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logistica\Documents\Laboratorio\Lab_Logistica\Archivos de excel\"/>
    </mc:Choice>
  </mc:AlternateContent>
  <bookViews>
    <workbookView xWindow="0" yWindow="0" windowWidth="28800" windowHeight="14130" activeTab="1"/>
  </bookViews>
  <sheets>
    <sheet name="Hoja1" sheetId="1" r:id="rId1"/>
    <sheet name="Hoj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2" l="1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Y267" i="2"/>
  <c r="GZ267" i="2"/>
  <c r="HA267" i="2"/>
  <c r="HB267" i="2"/>
  <c r="HC267" i="2"/>
  <c r="HD267" i="2"/>
  <c r="HE267" i="2"/>
  <c r="HF267" i="2"/>
  <c r="HG267" i="2"/>
  <c r="HH267" i="2"/>
  <c r="HI267" i="2"/>
  <c r="HJ267" i="2"/>
  <c r="HK267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B268" i="2"/>
  <c r="HC268" i="2"/>
  <c r="HD268" i="2"/>
  <c r="HE268" i="2"/>
  <c r="HF268" i="2"/>
  <c r="HG268" i="2"/>
  <c r="HH268" i="2"/>
  <c r="HI268" i="2"/>
  <c r="HJ268" i="2"/>
  <c r="HK268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GT269" i="2"/>
  <c r="GU269" i="2"/>
  <c r="GV269" i="2"/>
  <c r="GW269" i="2"/>
  <c r="GX269" i="2"/>
  <c r="GY269" i="2"/>
  <c r="GZ269" i="2"/>
  <c r="HA269" i="2"/>
  <c r="HB269" i="2"/>
  <c r="HC269" i="2"/>
  <c r="HD269" i="2"/>
  <c r="HE269" i="2"/>
  <c r="HF269" i="2"/>
  <c r="HG269" i="2"/>
  <c r="HH269" i="2"/>
  <c r="HI269" i="2"/>
  <c r="HJ269" i="2"/>
  <c r="HK269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B270" i="2"/>
  <c r="HC270" i="2"/>
  <c r="HD270" i="2"/>
  <c r="HE270" i="2"/>
  <c r="HF270" i="2"/>
  <c r="HG270" i="2"/>
  <c r="HH270" i="2"/>
  <c r="HI270" i="2"/>
  <c r="HJ270" i="2"/>
  <c r="HK270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GT271" i="2"/>
  <c r="GU271" i="2"/>
  <c r="GV271" i="2"/>
  <c r="GW271" i="2"/>
  <c r="GX271" i="2"/>
  <c r="GY271" i="2"/>
  <c r="GZ271" i="2"/>
  <c r="HA271" i="2"/>
  <c r="HB271" i="2"/>
  <c r="HC271" i="2"/>
  <c r="HD271" i="2"/>
  <c r="HE271" i="2"/>
  <c r="HF271" i="2"/>
  <c r="HG271" i="2"/>
  <c r="HH271" i="2"/>
  <c r="HI271" i="2"/>
  <c r="HJ271" i="2"/>
  <c r="HK271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C272" i="2"/>
  <c r="HD272" i="2"/>
  <c r="HE272" i="2"/>
  <c r="HF272" i="2"/>
  <c r="HG272" i="2"/>
  <c r="HH272" i="2"/>
  <c r="HI272" i="2"/>
  <c r="HJ272" i="2"/>
  <c r="HK272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GT273" i="2"/>
  <c r="GU273" i="2"/>
  <c r="GV273" i="2"/>
  <c r="GW273" i="2"/>
  <c r="GX273" i="2"/>
  <c r="GY273" i="2"/>
  <c r="GZ273" i="2"/>
  <c r="HA273" i="2"/>
  <c r="HB273" i="2"/>
  <c r="HC273" i="2"/>
  <c r="HD273" i="2"/>
  <c r="HE273" i="2"/>
  <c r="HF273" i="2"/>
  <c r="HG273" i="2"/>
  <c r="HH273" i="2"/>
  <c r="HI273" i="2"/>
  <c r="HJ273" i="2"/>
  <c r="HK273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C274" i="2"/>
  <c r="HD274" i="2"/>
  <c r="HE274" i="2"/>
  <c r="HF274" i="2"/>
  <c r="HG274" i="2"/>
  <c r="HH274" i="2"/>
  <c r="HI274" i="2"/>
  <c r="HJ274" i="2"/>
  <c r="HK274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Y275" i="2"/>
  <c r="GZ275" i="2"/>
  <c r="HA275" i="2"/>
  <c r="HB275" i="2"/>
  <c r="HC275" i="2"/>
  <c r="HD275" i="2"/>
  <c r="HE275" i="2"/>
  <c r="HF275" i="2"/>
  <c r="HG275" i="2"/>
  <c r="HH275" i="2"/>
  <c r="HI275" i="2"/>
  <c r="HJ275" i="2"/>
  <c r="HK275" i="2"/>
  <c r="HL275" i="2"/>
  <c r="HM275" i="2"/>
  <c r="HN275" i="2"/>
  <c r="HO275" i="2"/>
  <c r="HP275" i="2"/>
  <c r="HQ275" i="2"/>
  <c r="HR275" i="2"/>
  <c r="HS275" i="2"/>
  <c r="HT275" i="2"/>
  <c r="HU275" i="2"/>
  <c r="HV275" i="2"/>
  <c r="HW275" i="2"/>
  <c r="HX275" i="2"/>
  <c r="HY275" i="2"/>
  <c r="HZ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C276" i="2"/>
  <c r="HD276" i="2"/>
  <c r="HE276" i="2"/>
  <c r="HF276" i="2"/>
  <c r="HG276" i="2"/>
  <c r="HH276" i="2"/>
  <c r="HI276" i="2"/>
  <c r="HJ276" i="2"/>
  <c r="HK276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HK277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A278" i="2"/>
  <c r="HB278" i="2"/>
  <c r="HC278" i="2"/>
  <c r="HD278" i="2"/>
  <c r="HE278" i="2"/>
  <c r="HF278" i="2"/>
  <c r="HG278" i="2"/>
  <c r="HH278" i="2"/>
  <c r="HI278" i="2"/>
  <c r="HJ278" i="2"/>
  <c r="HK278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C279" i="2"/>
  <c r="HD279" i="2"/>
  <c r="HE279" i="2"/>
  <c r="HF279" i="2"/>
  <c r="HG279" i="2"/>
  <c r="HH279" i="2"/>
  <c r="HI279" i="2"/>
  <c r="HJ279" i="2"/>
  <c r="HK279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HK280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HK281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C282" i="2"/>
  <c r="HD282" i="2"/>
  <c r="HE282" i="2"/>
  <c r="HF282" i="2"/>
  <c r="HG282" i="2"/>
  <c r="HH282" i="2"/>
  <c r="HI282" i="2"/>
  <c r="HJ282" i="2"/>
  <c r="HK282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B283" i="2"/>
  <c r="HC283" i="2"/>
  <c r="HD283" i="2"/>
  <c r="HE283" i="2"/>
  <c r="HF283" i="2"/>
  <c r="HG283" i="2"/>
  <c r="HH283" i="2"/>
  <c r="HI283" i="2"/>
  <c r="HJ283" i="2"/>
  <c r="HK283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HK284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HK285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C286" i="2"/>
  <c r="HD286" i="2"/>
  <c r="HE286" i="2"/>
  <c r="HF286" i="2"/>
  <c r="HG286" i="2"/>
  <c r="HH286" i="2"/>
  <c r="HI286" i="2"/>
  <c r="HJ286" i="2"/>
  <c r="HK286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GT287" i="2"/>
  <c r="GU287" i="2"/>
  <c r="GV287" i="2"/>
  <c r="GW287" i="2"/>
  <c r="GX287" i="2"/>
  <c r="GY287" i="2"/>
  <c r="GZ287" i="2"/>
  <c r="HA287" i="2"/>
  <c r="HB287" i="2"/>
  <c r="HC287" i="2"/>
  <c r="HD287" i="2"/>
  <c r="HE287" i="2"/>
  <c r="HF287" i="2"/>
  <c r="HG287" i="2"/>
  <c r="HH287" i="2"/>
  <c r="HI287" i="2"/>
  <c r="HJ287" i="2"/>
  <c r="HK287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B288" i="2"/>
  <c r="HC288" i="2"/>
  <c r="HD288" i="2"/>
  <c r="HE288" i="2"/>
  <c r="HF288" i="2"/>
  <c r="HG288" i="2"/>
  <c r="HH288" i="2"/>
  <c r="HI288" i="2"/>
  <c r="HJ288" i="2"/>
  <c r="HK288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C289" i="2"/>
  <c r="HD289" i="2"/>
  <c r="HE289" i="2"/>
  <c r="HF289" i="2"/>
  <c r="HG289" i="2"/>
  <c r="HH289" i="2"/>
  <c r="HI289" i="2"/>
  <c r="HJ289" i="2"/>
  <c r="HK289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GT290" i="2"/>
  <c r="GU290" i="2"/>
  <c r="GV290" i="2"/>
  <c r="GW290" i="2"/>
  <c r="GX290" i="2"/>
  <c r="GY290" i="2"/>
  <c r="GZ290" i="2"/>
  <c r="HA290" i="2"/>
  <c r="HB290" i="2"/>
  <c r="HC290" i="2"/>
  <c r="HD290" i="2"/>
  <c r="HE290" i="2"/>
  <c r="HF290" i="2"/>
  <c r="HG290" i="2"/>
  <c r="HH290" i="2"/>
  <c r="HI290" i="2"/>
  <c r="HJ290" i="2"/>
  <c r="HK290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GT291" i="2"/>
  <c r="GU291" i="2"/>
  <c r="GV291" i="2"/>
  <c r="GW291" i="2"/>
  <c r="GX291" i="2"/>
  <c r="GY291" i="2"/>
  <c r="GZ291" i="2"/>
  <c r="HA291" i="2"/>
  <c r="HB291" i="2"/>
  <c r="HC291" i="2"/>
  <c r="HD291" i="2"/>
  <c r="HE291" i="2"/>
  <c r="HF291" i="2"/>
  <c r="HG291" i="2"/>
  <c r="HH291" i="2"/>
  <c r="HI291" i="2"/>
  <c r="HJ291" i="2"/>
  <c r="HK291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GW292" i="2"/>
  <c r="GX292" i="2"/>
  <c r="GY292" i="2"/>
  <c r="GZ292" i="2"/>
  <c r="HA292" i="2"/>
  <c r="HB292" i="2"/>
  <c r="HC292" i="2"/>
  <c r="HD292" i="2"/>
  <c r="HE292" i="2"/>
  <c r="HF292" i="2"/>
  <c r="HG292" i="2"/>
  <c r="HH292" i="2"/>
  <c r="HI292" i="2"/>
  <c r="HJ292" i="2"/>
  <c r="HK292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C293" i="2"/>
  <c r="HD293" i="2"/>
  <c r="HE293" i="2"/>
  <c r="HF293" i="2"/>
  <c r="HG293" i="2"/>
  <c r="HH293" i="2"/>
  <c r="HI293" i="2"/>
  <c r="HJ293" i="2"/>
  <c r="HK293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Y294" i="2"/>
  <c r="GZ294" i="2"/>
  <c r="HA294" i="2"/>
  <c r="HB294" i="2"/>
  <c r="HC294" i="2"/>
  <c r="HD294" i="2"/>
  <c r="HE294" i="2"/>
  <c r="HF294" i="2"/>
  <c r="HG294" i="2"/>
  <c r="HH294" i="2"/>
  <c r="HI294" i="2"/>
  <c r="HJ294" i="2"/>
  <c r="HK294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B295" i="2"/>
  <c r="HC295" i="2"/>
  <c r="HD295" i="2"/>
  <c r="HE295" i="2"/>
  <c r="HF295" i="2"/>
  <c r="HG295" i="2"/>
  <c r="HH295" i="2"/>
  <c r="HI295" i="2"/>
  <c r="HJ295" i="2"/>
  <c r="HK295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C296" i="2"/>
  <c r="HD296" i="2"/>
  <c r="HE296" i="2"/>
  <c r="HF296" i="2"/>
  <c r="HG296" i="2"/>
  <c r="HH296" i="2"/>
  <c r="HI296" i="2"/>
  <c r="HJ296" i="2"/>
  <c r="HK296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B297" i="2"/>
  <c r="HC297" i="2"/>
  <c r="HD297" i="2"/>
  <c r="HE297" i="2"/>
  <c r="HF297" i="2"/>
  <c r="HG297" i="2"/>
  <c r="HH297" i="2"/>
  <c r="HI297" i="2"/>
  <c r="HJ297" i="2"/>
  <c r="HK297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C298" i="2"/>
  <c r="HD298" i="2"/>
  <c r="HE298" i="2"/>
  <c r="HF298" i="2"/>
  <c r="HG298" i="2"/>
  <c r="HH298" i="2"/>
  <c r="HI298" i="2"/>
  <c r="HJ298" i="2"/>
  <c r="HK298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B299" i="2"/>
  <c r="HC299" i="2"/>
  <c r="HD299" i="2"/>
  <c r="HE299" i="2"/>
  <c r="HF299" i="2"/>
  <c r="HG299" i="2"/>
  <c r="HH299" i="2"/>
  <c r="HI299" i="2"/>
  <c r="HJ299" i="2"/>
  <c r="HK299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Y300" i="2"/>
  <c r="GZ300" i="2"/>
  <c r="HA300" i="2"/>
  <c r="HB300" i="2"/>
  <c r="HC300" i="2"/>
  <c r="HD300" i="2"/>
  <c r="HE300" i="2"/>
  <c r="HF300" i="2"/>
  <c r="HG300" i="2"/>
  <c r="HH300" i="2"/>
  <c r="HI300" i="2"/>
  <c r="HJ300" i="2"/>
  <c r="HK300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GU301" i="2"/>
  <c r="GV301" i="2"/>
  <c r="GW301" i="2"/>
  <c r="GX301" i="2"/>
  <c r="GY301" i="2"/>
  <c r="GZ301" i="2"/>
  <c r="HA301" i="2"/>
  <c r="HB301" i="2"/>
  <c r="HC301" i="2"/>
  <c r="HD301" i="2"/>
  <c r="HE301" i="2"/>
  <c r="HF301" i="2"/>
  <c r="HG301" i="2"/>
  <c r="HH301" i="2"/>
  <c r="HI301" i="2"/>
  <c r="HJ301" i="2"/>
  <c r="HK301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A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C304" i="2"/>
  <c r="HD304" i="2"/>
  <c r="HE304" i="2"/>
  <c r="HF304" i="2"/>
  <c r="HG304" i="2"/>
  <c r="HH304" i="2"/>
  <c r="HI304" i="2"/>
  <c r="HJ304" i="2"/>
  <c r="HK304" i="2"/>
  <c r="HL304" i="2"/>
  <c r="HM304" i="2"/>
  <c r="HN304" i="2"/>
  <c r="HO304" i="2"/>
  <c r="HP304" i="2"/>
  <c r="HQ304" i="2"/>
  <c r="HR304" i="2"/>
  <c r="HS304" i="2"/>
  <c r="HT304" i="2"/>
  <c r="HU304" i="2"/>
  <c r="HV304" i="2"/>
  <c r="HW304" i="2"/>
  <c r="HX304" i="2"/>
  <c r="HY304" i="2"/>
  <c r="HZ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R305" i="2"/>
  <c r="GS305" i="2"/>
  <c r="GT305" i="2"/>
  <c r="GU305" i="2"/>
  <c r="GV305" i="2"/>
  <c r="GW305" i="2"/>
  <c r="GX305" i="2"/>
  <c r="GY305" i="2"/>
  <c r="GZ305" i="2"/>
  <c r="HA305" i="2"/>
  <c r="HB305" i="2"/>
  <c r="HC305" i="2"/>
  <c r="HD305" i="2"/>
  <c r="HE305" i="2"/>
  <c r="HF305" i="2"/>
  <c r="HG305" i="2"/>
  <c r="HH305" i="2"/>
  <c r="HI305" i="2"/>
  <c r="HJ305" i="2"/>
  <c r="HK305" i="2"/>
  <c r="HL305" i="2"/>
  <c r="HM305" i="2"/>
  <c r="HN305" i="2"/>
  <c r="HO305" i="2"/>
  <c r="HP305" i="2"/>
  <c r="HQ305" i="2"/>
  <c r="HR305" i="2"/>
  <c r="HS305" i="2"/>
  <c r="HT305" i="2"/>
  <c r="HU305" i="2"/>
  <c r="HV305" i="2"/>
  <c r="HW305" i="2"/>
  <c r="HX305" i="2"/>
  <c r="HY305" i="2"/>
  <c r="HZ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R306" i="2"/>
  <c r="GS306" i="2"/>
  <c r="GT306" i="2"/>
  <c r="GU306" i="2"/>
  <c r="GV306" i="2"/>
  <c r="GW306" i="2"/>
  <c r="GX306" i="2"/>
  <c r="GY306" i="2"/>
  <c r="GZ306" i="2"/>
  <c r="HA306" i="2"/>
  <c r="HB306" i="2"/>
  <c r="HC306" i="2"/>
  <c r="HD306" i="2"/>
  <c r="HE306" i="2"/>
  <c r="HF306" i="2"/>
  <c r="HG306" i="2"/>
  <c r="HH306" i="2"/>
  <c r="HI306" i="2"/>
  <c r="HJ306" i="2"/>
  <c r="HK306" i="2"/>
  <c r="HL306" i="2"/>
  <c r="HM306" i="2"/>
  <c r="HN306" i="2"/>
  <c r="HO306" i="2"/>
  <c r="HP306" i="2"/>
  <c r="HQ306" i="2"/>
  <c r="HR306" i="2"/>
  <c r="HS306" i="2"/>
  <c r="HT306" i="2"/>
  <c r="HU306" i="2"/>
  <c r="HV306" i="2"/>
  <c r="HW306" i="2"/>
  <c r="HX306" i="2"/>
  <c r="HY306" i="2"/>
  <c r="HZ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GT307" i="2"/>
  <c r="GU307" i="2"/>
  <c r="GV307" i="2"/>
  <c r="GW307" i="2"/>
  <c r="GX307" i="2"/>
  <c r="GY307" i="2"/>
  <c r="GZ307" i="2"/>
  <c r="HA307" i="2"/>
  <c r="HB307" i="2"/>
  <c r="HC307" i="2"/>
  <c r="HD307" i="2"/>
  <c r="HE307" i="2"/>
  <c r="HF307" i="2"/>
  <c r="HG307" i="2"/>
  <c r="HH307" i="2"/>
  <c r="HI307" i="2"/>
  <c r="HJ307" i="2"/>
  <c r="HK307" i="2"/>
  <c r="HL307" i="2"/>
  <c r="HM307" i="2"/>
  <c r="HN307" i="2"/>
  <c r="HO307" i="2"/>
  <c r="HP307" i="2"/>
  <c r="HQ307" i="2"/>
  <c r="HR307" i="2"/>
  <c r="HS307" i="2"/>
  <c r="HT307" i="2"/>
  <c r="HU307" i="2"/>
  <c r="HV307" i="2"/>
  <c r="HW307" i="2"/>
  <c r="HX307" i="2"/>
  <c r="HY307" i="2"/>
  <c r="HZ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GT308" i="2"/>
  <c r="GU308" i="2"/>
  <c r="GV308" i="2"/>
  <c r="GW308" i="2"/>
  <c r="GX308" i="2"/>
  <c r="GY308" i="2"/>
  <c r="GZ308" i="2"/>
  <c r="HA308" i="2"/>
  <c r="HB308" i="2"/>
  <c r="HC308" i="2"/>
  <c r="HD308" i="2"/>
  <c r="HE308" i="2"/>
  <c r="HF308" i="2"/>
  <c r="HG308" i="2"/>
  <c r="HH308" i="2"/>
  <c r="HI308" i="2"/>
  <c r="HJ308" i="2"/>
  <c r="HK308" i="2"/>
  <c r="HL308" i="2"/>
  <c r="HM308" i="2"/>
  <c r="HN308" i="2"/>
  <c r="HO308" i="2"/>
  <c r="HP308" i="2"/>
  <c r="HQ308" i="2"/>
  <c r="HR308" i="2"/>
  <c r="HS308" i="2"/>
  <c r="HT308" i="2"/>
  <c r="HU308" i="2"/>
  <c r="HV308" i="2"/>
  <c r="HW308" i="2"/>
  <c r="HX308" i="2"/>
  <c r="HY308" i="2"/>
  <c r="HZ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B309" i="2"/>
  <c r="HC309" i="2"/>
  <c r="HD309" i="2"/>
  <c r="HE309" i="2"/>
  <c r="HF309" i="2"/>
  <c r="HG309" i="2"/>
  <c r="HH309" i="2"/>
  <c r="HI309" i="2"/>
  <c r="HJ309" i="2"/>
  <c r="HK309" i="2"/>
  <c r="HL309" i="2"/>
  <c r="HM309" i="2"/>
  <c r="HN309" i="2"/>
  <c r="HO309" i="2"/>
  <c r="HP309" i="2"/>
  <c r="HQ309" i="2"/>
  <c r="HR309" i="2"/>
  <c r="HS309" i="2"/>
  <c r="HT309" i="2"/>
  <c r="HU309" i="2"/>
  <c r="HV309" i="2"/>
  <c r="HW309" i="2"/>
  <c r="HX309" i="2"/>
  <c r="HY309" i="2"/>
  <c r="HZ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R310" i="2"/>
  <c r="GS310" i="2"/>
  <c r="GT310" i="2"/>
  <c r="GU310" i="2"/>
  <c r="GV310" i="2"/>
  <c r="GW310" i="2"/>
  <c r="GX310" i="2"/>
  <c r="GY310" i="2"/>
  <c r="GZ310" i="2"/>
  <c r="HA310" i="2"/>
  <c r="HB310" i="2"/>
  <c r="HC310" i="2"/>
  <c r="HD310" i="2"/>
  <c r="HE310" i="2"/>
  <c r="HF310" i="2"/>
  <c r="HG310" i="2"/>
  <c r="HH310" i="2"/>
  <c r="HI310" i="2"/>
  <c r="HJ310" i="2"/>
  <c r="HK310" i="2"/>
  <c r="HL310" i="2"/>
  <c r="HM310" i="2"/>
  <c r="HN310" i="2"/>
  <c r="HO310" i="2"/>
  <c r="HP310" i="2"/>
  <c r="HQ310" i="2"/>
  <c r="HR310" i="2"/>
  <c r="HS310" i="2"/>
  <c r="HT310" i="2"/>
  <c r="HU310" i="2"/>
  <c r="HV310" i="2"/>
  <c r="HW310" i="2"/>
  <c r="HX310" i="2"/>
  <c r="HY310" i="2"/>
  <c r="HZ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C311" i="2"/>
  <c r="HD311" i="2"/>
  <c r="HE311" i="2"/>
  <c r="HF311" i="2"/>
  <c r="HG311" i="2"/>
  <c r="HH311" i="2"/>
  <c r="HI311" i="2"/>
  <c r="HJ311" i="2"/>
  <c r="HK311" i="2"/>
  <c r="HL311" i="2"/>
  <c r="HM311" i="2"/>
  <c r="HN311" i="2"/>
  <c r="HO311" i="2"/>
  <c r="HP311" i="2"/>
  <c r="HQ311" i="2"/>
  <c r="HR311" i="2"/>
  <c r="HS311" i="2"/>
  <c r="HT311" i="2"/>
  <c r="HU311" i="2"/>
  <c r="HV311" i="2"/>
  <c r="HW311" i="2"/>
  <c r="HX311" i="2"/>
  <c r="HY311" i="2"/>
  <c r="HZ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R312" i="2"/>
  <c r="GS312" i="2"/>
  <c r="GT312" i="2"/>
  <c r="GU312" i="2"/>
  <c r="GV312" i="2"/>
  <c r="GW312" i="2"/>
  <c r="GX312" i="2"/>
  <c r="GY312" i="2"/>
  <c r="GZ312" i="2"/>
  <c r="HA312" i="2"/>
  <c r="HB312" i="2"/>
  <c r="HC312" i="2"/>
  <c r="HD312" i="2"/>
  <c r="HE312" i="2"/>
  <c r="HF312" i="2"/>
  <c r="HG312" i="2"/>
  <c r="HH312" i="2"/>
  <c r="HI312" i="2"/>
  <c r="HJ312" i="2"/>
  <c r="HK312" i="2"/>
  <c r="HL312" i="2"/>
  <c r="HM312" i="2"/>
  <c r="HN312" i="2"/>
  <c r="HO312" i="2"/>
  <c r="HP312" i="2"/>
  <c r="HQ312" i="2"/>
  <c r="HR312" i="2"/>
  <c r="HS312" i="2"/>
  <c r="HT312" i="2"/>
  <c r="HU312" i="2"/>
  <c r="HV312" i="2"/>
  <c r="HW312" i="2"/>
  <c r="HX312" i="2"/>
  <c r="HY312" i="2"/>
  <c r="HZ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B313" i="2"/>
  <c r="HC313" i="2"/>
  <c r="HD313" i="2"/>
  <c r="HE313" i="2"/>
  <c r="HF313" i="2"/>
  <c r="HG313" i="2"/>
  <c r="HH313" i="2"/>
  <c r="HI313" i="2"/>
  <c r="HJ313" i="2"/>
  <c r="HK313" i="2"/>
  <c r="HL313" i="2"/>
  <c r="HM313" i="2"/>
  <c r="HN313" i="2"/>
  <c r="HO313" i="2"/>
  <c r="HP313" i="2"/>
  <c r="HQ313" i="2"/>
  <c r="HR313" i="2"/>
  <c r="HS313" i="2"/>
  <c r="HT313" i="2"/>
  <c r="HU313" i="2"/>
  <c r="HV313" i="2"/>
  <c r="HW313" i="2"/>
  <c r="HX313" i="2"/>
  <c r="HY313" i="2"/>
  <c r="HZ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R314" i="2"/>
  <c r="GS314" i="2"/>
  <c r="GT314" i="2"/>
  <c r="GU314" i="2"/>
  <c r="GV314" i="2"/>
  <c r="GW314" i="2"/>
  <c r="GX314" i="2"/>
  <c r="GY314" i="2"/>
  <c r="GZ314" i="2"/>
  <c r="HA314" i="2"/>
  <c r="HB314" i="2"/>
  <c r="HC314" i="2"/>
  <c r="HD314" i="2"/>
  <c r="HE314" i="2"/>
  <c r="HF314" i="2"/>
  <c r="HG314" i="2"/>
  <c r="HH314" i="2"/>
  <c r="HI314" i="2"/>
  <c r="HJ314" i="2"/>
  <c r="HK314" i="2"/>
  <c r="HL314" i="2"/>
  <c r="HM314" i="2"/>
  <c r="HN314" i="2"/>
  <c r="HO314" i="2"/>
  <c r="HP314" i="2"/>
  <c r="HQ314" i="2"/>
  <c r="HR314" i="2"/>
  <c r="HS314" i="2"/>
  <c r="HT314" i="2"/>
  <c r="HU314" i="2"/>
  <c r="HV314" i="2"/>
  <c r="HW314" i="2"/>
  <c r="HX314" i="2"/>
  <c r="HY314" i="2"/>
  <c r="HZ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B315" i="2"/>
  <c r="HC315" i="2"/>
  <c r="HD315" i="2"/>
  <c r="HE315" i="2"/>
  <c r="HF315" i="2"/>
  <c r="HG315" i="2"/>
  <c r="HH315" i="2"/>
  <c r="HI315" i="2"/>
  <c r="HJ315" i="2"/>
  <c r="HK315" i="2"/>
  <c r="HL315" i="2"/>
  <c r="HM315" i="2"/>
  <c r="HN315" i="2"/>
  <c r="HO315" i="2"/>
  <c r="HP315" i="2"/>
  <c r="HQ315" i="2"/>
  <c r="HR315" i="2"/>
  <c r="HS315" i="2"/>
  <c r="HT315" i="2"/>
  <c r="HU315" i="2"/>
  <c r="HV315" i="2"/>
  <c r="HW315" i="2"/>
  <c r="HX315" i="2"/>
  <c r="HY315" i="2"/>
  <c r="HZ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R316" i="2"/>
  <c r="GS316" i="2"/>
  <c r="GT316" i="2"/>
  <c r="GU316" i="2"/>
  <c r="GV316" i="2"/>
  <c r="GW316" i="2"/>
  <c r="GX316" i="2"/>
  <c r="GY316" i="2"/>
  <c r="GZ316" i="2"/>
  <c r="HA316" i="2"/>
  <c r="HB316" i="2"/>
  <c r="HC316" i="2"/>
  <c r="HD316" i="2"/>
  <c r="HE316" i="2"/>
  <c r="HF316" i="2"/>
  <c r="HG316" i="2"/>
  <c r="HH316" i="2"/>
  <c r="HI316" i="2"/>
  <c r="HJ316" i="2"/>
  <c r="HK316" i="2"/>
  <c r="HL316" i="2"/>
  <c r="HM316" i="2"/>
  <c r="HN316" i="2"/>
  <c r="HO316" i="2"/>
  <c r="HP316" i="2"/>
  <c r="HQ316" i="2"/>
  <c r="HR316" i="2"/>
  <c r="HS316" i="2"/>
  <c r="HT316" i="2"/>
  <c r="HU316" i="2"/>
  <c r="HV316" i="2"/>
  <c r="HW316" i="2"/>
  <c r="HX316" i="2"/>
  <c r="HY316" i="2"/>
  <c r="HZ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R317" i="2"/>
  <c r="GS317" i="2"/>
  <c r="GT317" i="2"/>
  <c r="GU317" i="2"/>
  <c r="GV317" i="2"/>
  <c r="GW317" i="2"/>
  <c r="GX317" i="2"/>
  <c r="GY317" i="2"/>
  <c r="GZ317" i="2"/>
  <c r="HA317" i="2"/>
  <c r="HB317" i="2"/>
  <c r="HC317" i="2"/>
  <c r="HD317" i="2"/>
  <c r="HE317" i="2"/>
  <c r="HF317" i="2"/>
  <c r="HG317" i="2"/>
  <c r="HH317" i="2"/>
  <c r="HI317" i="2"/>
  <c r="HJ317" i="2"/>
  <c r="HK317" i="2"/>
  <c r="HL317" i="2"/>
  <c r="HM317" i="2"/>
  <c r="HN317" i="2"/>
  <c r="HO317" i="2"/>
  <c r="HP317" i="2"/>
  <c r="HQ317" i="2"/>
  <c r="HR317" i="2"/>
  <c r="HS317" i="2"/>
  <c r="HT317" i="2"/>
  <c r="HU317" i="2"/>
  <c r="HV317" i="2"/>
  <c r="HW317" i="2"/>
  <c r="HX317" i="2"/>
  <c r="HY317" i="2"/>
  <c r="HZ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B318" i="2"/>
  <c r="HC318" i="2"/>
  <c r="HD318" i="2"/>
  <c r="HE318" i="2"/>
  <c r="HF318" i="2"/>
  <c r="HG318" i="2"/>
  <c r="HH318" i="2"/>
  <c r="HI318" i="2"/>
  <c r="HJ318" i="2"/>
  <c r="HK318" i="2"/>
  <c r="HL318" i="2"/>
  <c r="HM318" i="2"/>
  <c r="HN318" i="2"/>
  <c r="HO318" i="2"/>
  <c r="HP318" i="2"/>
  <c r="HQ318" i="2"/>
  <c r="HR318" i="2"/>
  <c r="HS318" i="2"/>
  <c r="HT318" i="2"/>
  <c r="HU318" i="2"/>
  <c r="HV318" i="2"/>
  <c r="HW318" i="2"/>
  <c r="HX318" i="2"/>
  <c r="HY318" i="2"/>
  <c r="HZ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C319" i="2"/>
  <c r="HD319" i="2"/>
  <c r="HE319" i="2"/>
  <c r="HF319" i="2"/>
  <c r="HG319" i="2"/>
  <c r="HH319" i="2"/>
  <c r="HI319" i="2"/>
  <c r="HJ319" i="2"/>
  <c r="HK319" i="2"/>
  <c r="HL319" i="2"/>
  <c r="HM319" i="2"/>
  <c r="HN319" i="2"/>
  <c r="HO319" i="2"/>
  <c r="HP319" i="2"/>
  <c r="HQ319" i="2"/>
  <c r="HR319" i="2"/>
  <c r="HS319" i="2"/>
  <c r="HT319" i="2"/>
  <c r="HU319" i="2"/>
  <c r="HV319" i="2"/>
  <c r="HW319" i="2"/>
  <c r="HX319" i="2"/>
  <c r="HY319" i="2"/>
  <c r="HZ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R320" i="2"/>
  <c r="GS320" i="2"/>
  <c r="GT320" i="2"/>
  <c r="GU320" i="2"/>
  <c r="GV320" i="2"/>
  <c r="GW320" i="2"/>
  <c r="GX320" i="2"/>
  <c r="GY320" i="2"/>
  <c r="GZ320" i="2"/>
  <c r="HA320" i="2"/>
  <c r="HB320" i="2"/>
  <c r="HC320" i="2"/>
  <c r="HD320" i="2"/>
  <c r="HE320" i="2"/>
  <c r="HF320" i="2"/>
  <c r="HG320" i="2"/>
  <c r="HH320" i="2"/>
  <c r="HI320" i="2"/>
  <c r="HJ320" i="2"/>
  <c r="HK320" i="2"/>
  <c r="HL320" i="2"/>
  <c r="HM320" i="2"/>
  <c r="HN320" i="2"/>
  <c r="HO320" i="2"/>
  <c r="HP320" i="2"/>
  <c r="HQ320" i="2"/>
  <c r="HR320" i="2"/>
  <c r="HS320" i="2"/>
  <c r="HT320" i="2"/>
  <c r="HU320" i="2"/>
  <c r="HV320" i="2"/>
  <c r="HW320" i="2"/>
  <c r="HX320" i="2"/>
  <c r="HY320" i="2"/>
  <c r="HZ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R321" i="2"/>
  <c r="GS321" i="2"/>
  <c r="GT321" i="2"/>
  <c r="GU321" i="2"/>
  <c r="GV321" i="2"/>
  <c r="GW321" i="2"/>
  <c r="GX321" i="2"/>
  <c r="GY321" i="2"/>
  <c r="GZ321" i="2"/>
  <c r="HA321" i="2"/>
  <c r="HB321" i="2"/>
  <c r="HC321" i="2"/>
  <c r="HD321" i="2"/>
  <c r="HE321" i="2"/>
  <c r="HF321" i="2"/>
  <c r="HG321" i="2"/>
  <c r="HH321" i="2"/>
  <c r="HI321" i="2"/>
  <c r="HJ321" i="2"/>
  <c r="HK321" i="2"/>
  <c r="HL321" i="2"/>
  <c r="HM321" i="2"/>
  <c r="HN321" i="2"/>
  <c r="HO321" i="2"/>
  <c r="HP321" i="2"/>
  <c r="HQ321" i="2"/>
  <c r="HR321" i="2"/>
  <c r="HS321" i="2"/>
  <c r="HT321" i="2"/>
  <c r="HU321" i="2"/>
  <c r="HV321" i="2"/>
  <c r="HW321" i="2"/>
  <c r="HX321" i="2"/>
  <c r="HY321" i="2"/>
  <c r="HZ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B322" i="2"/>
  <c r="HC322" i="2"/>
  <c r="HD322" i="2"/>
  <c r="HE322" i="2"/>
  <c r="HF322" i="2"/>
  <c r="HG322" i="2"/>
  <c r="HH322" i="2"/>
  <c r="HI322" i="2"/>
  <c r="HJ322" i="2"/>
  <c r="HK322" i="2"/>
  <c r="HL322" i="2"/>
  <c r="HM322" i="2"/>
  <c r="HN322" i="2"/>
  <c r="HO322" i="2"/>
  <c r="HP322" i="2"/>
  <c r="HQ322" i="2"/>
  <c r="HR322" i="2"/>
  <c r="HS322" i="2"/>
  <c r="HT322" i="2"/>
  <c r="HU322" i="2"/>
  <c r="HV322" i="2"/>
  <c r="HW322" i="2"/>
  <c r="HX322" i="2"/>
  <c r="HY322" i="2"/>
  <c r="HZ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R323" i="2"/>
  <c r="GS323" i="2"/>
  <c r="GT323" i="2"/>
  <c r="GU323" i="2"/>
  <c r="GV323" i="2"/>
  <c r="GW323" i="2"/>
  <c r="GX323" i="2"/>
  <c r="GY323" i="2"/>
  <c r="GZ323" i="2"/>
  <c r="HA323" i="2"/>
  <c r="HB323" i="2"/>
  <c r="HC323" i="2"/>
  <c r="HD323" i="2"/>
  <c r="HE323" i="2"/>
  <c r="HF323" i="2"/>
  <c r="HG323" i="2"/>
  <c r="HH323" i="2"/>
  <c r="HI323" i="2"/>
  <c r="HJ323" i="2"/>
  <c r="HK323" i="2"/>
  <c r="HL323" i="2"/>
  <c r="HM323" i="2"/>
  <c r="HN323" i="2"/>
  <c r="HO323" i="2"/>
  <c r="HP323" i="2"/>
  <c r="HQ323" i="2"/>
  <c r="HR323" i="2"/>
  <c r="HS323" i="2"/>
  <c r="HT323" i="2"/>
  <c r="HU323" i="2"/>
  <c r="HV323" i="2"/>
  <c r="HW323" i="2"/>
  <c r="HX323" i="2"/>
  <c r="HY323" i="2"/>
  <c r="HZ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HB324" i="2"/>
  <c r="HC324" i="2"/>
  <c r="HD324" i="2"/>
  <c r="HE324" i="2"/>
  <c r="HF324" i="2"/>
  <c r="HG324" i="2"/>
  <c r="HH324" i="2"/>
  <c r="HI324" i="2"/>
  <c r="HJ324" i="2"/>
  <c r="HK324" i="2"/>
  <c r="HL324" i="2"/>
  <c r="HM324" i="2"/>
  <c r="HN324" i="2"/>
  <c r="HO324" i="2"/>
  <c r="HP324" i="2"/>
  <c r="HQ324" i="2"/>
  <c r="HR324" i="2"/>
  <c r="HS324" i="2"/>
  <c r="HT324" i="2"/>
  <c r="HU324" i="2"/>
  <c r="HV324" i="2"/>
  <c r="HW324" i="2"/>
  <c r="HX324" i="2"/>
  <c r="HY324" i="2"/>
  <c r="HZ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GZ325" i="2"/>
  <c r="HA325" i="2"/>
  <c r="HB325" i="2"/>
  <c r="HC325" i="2"/>
  <c r="HD325" i="2"/>
  <c r="HE325" i="2"/>
  <c r="HF325" i="2"/>
  <c r="HG325" i="2"/>
  <c r="HH325" i="2"/>
  <c r="HI325" i="2"/>
  <c r="HJ325" i="2"/>
  <c r="HK325" i="2"/>
  <c r="HL325" i="2"/>
  <c r="HM325" i="2"/>
  <c r="HN325" i="2"/>
  <c r="HO325" i="2"/>
  <c r="HP325" i="2"/>
  <c r="HQ325" i="2"/>
  <c r="HR325" i="2"/>
  <c r="HS325" i="2"/>
  <c r="HT325" i="2"/>
  <c r="HU325" i="2"/>
  <c r="HV325" i="2"/>
  <c r="HW325" i="2"/>
  <c r="HX325" i="2"/>
  <c r="HY325" i="2"/>
  <c r="HZ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R326" i="2"/>
  <c r="GS326" i="2"/>
  <c r="GT326" i="2"/>
  <c r="GU326" i="2"/>
  <c r="GV326" i="2"/>
  <c r="GW326" i="2"/>
  <c r="GX326" i="2"/>
  <c r="GY326" i="2"/>
  <c r="GZ326" i="2"/>
  <c r="HA326" i="2"/>
  <c r="HB326" i="2"/>
  <c r="HC326" i="2"/>
  <c r="HD326" i="2"/>
  <c r="HE326" i="2"/>
  <c r="HF326" i="2"/>
  <c r="HG326" i="2"/>
  <c r="HH326" i="2"/>
  <c r="HI326" i="2"/>
  <c r="HJ326" i="2"/>
  <c r="HK326" i="2"/>
  <c r="HL326" i="2"/>
  <c r="HM326" i="2"/>
  <c r="HN326" i="2"/>
  <c r="HO326" i="2"/>
  <c r="HP326" i="2"/>
  <c r="HQ326" i="2"/>
  <c r="HR326" i="2"/>
  <c r="HS326" i="2"/>
  <c r="HT326" i="2"/>
  <c r="HU326" i="2"/>
  <c r="HV326" i="2"/>
  <c r="HW326" i="2"/>
  <c r="HX326" i="2"/>
  <c r="HY326" i="2"/>
  <c r="HZ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R327" i="2"/>
  <c r="GS327" i="2"/>
  <c r="GT327" i="2"/>
  <c r="GU327" i="2"/>
  <c r="GV327" i="2"/>
  <c r="GW327" i="2"/>
  <c r="GX327" i="2"/>
  <c r="GY327" i="2"/>
  <c r="GZ327" i="2"/>
  <c r="HA327" i="2"/>
  <c r="HB327" i="2"/>
  <c r="HC327" i="2"/>
  <c r="HD327" i="2"/>
  <c r="HE327" i="2"/>
  <c r="HF327" i="2"/>
  <c r="HG327" i="2"/>
  <c r="HH327" i="2"/>
  <c r="HI327" i="2"/>
  <c r="HJ327" i="2"/>
  <c r="HK327" i="2"/>
  <c r="HL327" i="2"/>
  <c r="HM327" i="2"/>
  <c r="HN327" i="2"/>
  <c r="HO327" i="2"/>
  <c r="HP327" i="2"/>
  <c r="HQ327" i="2"/>
  <c r="HR327" i="2"/>
  <c r="HS327" i="2"/>
  <c r="HT327" i="2"/>
  <c r="HU327" i="2"/>
  <c r="HV327" i="2"/>
  <c r="HW327" i="2"/>
  <c r="HX327" i="2"/>
  <c r="HY327" i="2"/>
  <c r="HZ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R328" i="2"/>
  <c r="GS328" i="2"/>
  <c r="GT328" i="2"/>
  <c r="GU328" i="2"/>
  <c r="GV328" i="2"/>
  <c r="GW328" i="2"/>
  <c r="GX328" i="2"/>
  <c r="GY328" i="2"/>
  <c r="GZ328" i="2"/>
  <c r="HA328" i="2"/>
  <c r="HB328" i="2"/>
  <c r="HC328" i="2"/>
  <c r="HD328" i="2"/>
  <c r="HE328" i="2"/>
  <c r="HF328" i="2"/>
  <c r="HG328" i="2"/>
  <c r="HH328" i="2"/>
  <c r="HI328" i="2"/>
  <c r="HJ328" i="2"/>
  <c r="HK328" i="2"/>
  <c r="HL328" i="2"/>
  <c r="HM328" i="2"/>
  <c r="HN328" i="2"/>
  <c r="HO328" i="2"/>
  <c r="HP328" i="2"/>
  <c r="HQ328" i="2"/>
  <c r="HR328" i="2"/>
  <c r="HS328" i="2"/>
  <c r="HT328" i="2"/>
  <c r="HU328" i="2"/>
  <c r="HV328" i="2"/>
  <c r="HW328" i="2"/>
  <c r="HX328" i="2"/>
  <c r="HY328" i="2"/>
  <c r="HZ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Y329" i="2"/>
  <c r="GZ329" i="2"/>
  <c r="HA329" i="2"/>
  <c r="HB329" i="2"/>
  <c r="HC329" i="2"/>
  <c r="HD329" i="2"/>
  <c r="HE329" i="2"/>
  <c r="HF329" i="2"/>
  <c r="HG329" i="2"/>
  <c r="HH329" i="2"/>
  <c r="HI329" i="2"/>
  <c r="HJ329" i="2"/>
  <c r="HK329" i="2"/>
  <c r="HL329" i="2"/>
  <c r="HM329" i="2"/>
  <c r="HN329" i="2"/>
  <c r="HO329" i="2"/>
  <c r="HP329" i="2"/>
  <c r="HQ329" i="2"/>
  <c r="HR329" i="2"/>
  <c r="HS329" i="2"/>
  <c r="HT329" i="2"/>
  <c r="HU329" i="2"/>
  <c r="HV329" i="2"/>
  <c r="HW329" i="2"/>
  <c r="HX329" i="2"/>
  <c r="HY329" i="2"/>
  <c r="HZ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R330" i="2"/>
  <c r="GS330" i="2"/>
  <c r="GT330" i="2"/>
  <c r="GU330" i="2"/>
  <c r="GV330" i="2"/>
  <c r="GW330" i="2"/>
  <c r="GX330" i="2"/>
  <c r="GY330" i="2"/>
  <c r="GZ330" i="2"/>
  <c r="HA330" i="2"/>
  <c r="HB330" i="2"/>
  <c r="HC330" i="2"/>
  <c r="HD330" i="2"/>
  <c r="HE330" i="2"/>
  <c r="HF330" i="2"/>
  <c r="HG330" i="2"/>
  <c r="HH330" i="2"/>
  <c r="HI330" i="2"/>
  <c r="HJ330" i="2"/>
  <c r="HK330" i="2"/>
  <c r="HL330" i="2"/>
  <c r="HM330" i="2"/>
  <c r="HN330" i="2"/>
  <c r="HO330" i="2"/>
  <c r="HP330" i="2"/>
  <c r="HQ330" i="2"/>
  <c r="HR330" i="2"/>
  <c r="HS330" i="2"/>
  <c r="HT330" i="2"/>
  <c r="HU330" i="2"/>
  <c r="HV330" i="2"/>
  <c r="HW330" i="2"/>
  <c r="HX330" i="2"/>
  <c r="HY330" i="2"/>
  <c r="HZ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B331" i="2"/>
  <c r="HC331" i="2"/>
  <c r="HD331" i="2"/>
  <c r="HE331" i="2"/>
  <c r="HF331" i="2"/>
  <c r="HG331" i="2"/>
  <c r="HH331" i="2"/>
  <c r="HI331" i="2"/>
  <c r="HJ331" i="2"/>
  <c r="HK331" i="2"/>
  <c r="HL331" i="2"/>
  <c r="HM331" i="2"/>
  <c r="HN331" i="2"/>
  <c r="HO331" i="2"/>
  <c r="HP331" i="2"/>
  <c r="HQ331" i="2"/>
  <c r="HR331" i="2"/>
  <c r="HS331" i="2"/>
  <c r="HT331" i="2"/>
  <c r="HU331" i="2"/>
  <c r="HV331" i="2"/>
  <c r="HW331" i="2"/>
  <c r="HX331" i="2"/>
  <c r="HY331" i="2"/>
  <c r="HZ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HB332" i="2"/>
  <c r="HC332" i="2"/>
  <c r="HD332" i="2"/>
  <c r="HE332" i="2"/>
  <c r="HF332" i="2"/>
  <c r="HG332" i="2"/>
  <c r="HH332" i="2"/>
  <c r="HI332" i="2"/>
  <c r="HJ332" i="2"/>
  <c r="HK332" i="2"/>
  <c r="HL332" i="2"/>
  <c r="HM332" i="2"/>
  <c r="HN332" i="2"/>
  <c r="HO332" i="2"/>
  <c r="HP332" i="2"/>
  <c r="HQ332" i="2"/>
  <c r="HR332" i="2"/>
  <c r="HS332" i="2"/>
  <c r="HT332" i="2"/>
  <c r="HU332" i="2"/>
  <c r="HV332" i="2"/>
  <c r="HW332" i="2"/>
  <c r="HX332" i="2"/>
  <c r="HY332" i="2"/>
  <c r="HZ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C333" i="2"/>
  <c r="HD333" i="2"/>
  <c r="HE333" i="2"/>
  <c r="HF333" i="2"/>
  <c r="HG333" i="2"/>
  <c r="HH333" i="2"/>
  <c r="HI333" i="2"/>
  <c r="HJ333" i="2"/>
  <c r="HK333" i="2"/>
  <c r="HL333" i="2"/>
  <c r="HM333" i="2"/>
  <c r="HN333" i="2"/>
  <c r="HO333" i="2"/>
  <c r="HP333" i="2"/>
  <c r="HQ333" i="2"/>
  <c r="HR333" i="2"/>
  <c r="HS333" i="2"/>
  <c r="HT333" i="2"/>
  <c r="HU333" i="2"/>
  <c r="HV333" i="2"/>
  <c r="HW333" i="2"/>
  <c r="HX333" i="2"/>
  <c r="HY333" i="2"/>
  <c r="HZ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R334" i="2"/>
  <c r="GS334" i="2"/>
  <c r="GT334" i="2"/>
  <c r="GU334" i="2"/>
  <c r="GV334" i="2"/>
  <c r="GW334" i="2"/>
  <c r="GX334" i="2"/>
  <c r="GY334" i="2"/>
  <c r="GZ334" i="2"/>
  <c r="HA334" i="2"/>
  <c r="HB334" i="2"/>
  <c r="HC334" i="2"/>
  <c r="HD334" i="2"/>
  <c r="HE334" i="2"/>
  <c r="HF334" i="2"/>
  <c r="HG334" i="2"/>
  <c r="HH334" i="2"/>
  <c r="HI334" i="2"/>
  <c r="HJ334" i="2"/>
  <c r="HK334" i="2"/>
  <c r="HL334" i="2"/>
  <c r="HM334" i="2"/>
  <c r="HN334" i="2"/>
  <c r="HO334" i="2"/>
  <c r="HP334" i="2"/>
  <c r="HQ334" i="2"/>
  <c r="HR334" i="2"/>
  <c r="HS334" i="2"/>
  <c r="HT334" i="2"/>
  <c r="HU334" i="2"/>
  <c r="HV334" i="2"/>
  <c r="HW334" i="2"/>
  <c r="HX334" i="2"/>
  <c r="HY334" i="2"/>
  <c r="HZ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R335" i="2"/>
  <c r="GS335" i="2"/>
  <c r="GT335" i="2"/>
  <c r="GU335" i="2"/>
  <c r="GV335" i="2"/>
  <c r="GW335" i="2"/>
  <c r="GX335" i="2"/>
  <c r="GY335" i="2"/>
  <c r="GZ335" i="2"/>
  <c r="HA335" i="2"/>
  <c r="HB335" i="2"/>
  <c r="HC335" i="2"/>
  <c r="HD335" i="2"/>
  <c r="HE335" i="2"/>
  <c r="HF335" i="2"/>
  <c r="HG335" i="2"/>
  <c r="HH335" i="2"/>
  <c r="HI335" i="2"/>
  <c r="HJ335" i="2"/>
  <c r="HK335" i="2"/>
  <c r="HL335" i="2"/>
  <c r="HM335" i="2"/>
  <c r="HN335" i="2"/>
  <c r="HO335" i="2"/>
  <c r="HP335" i="2"/>
  <c r="HQ335" i="2"/>
  <c r="HR335" i="2"/>
  <c r="HS335" i="2"/>
  <c r="HT335" i="2"/>
  <c r="HU335" i="2"/>
  <c r="HV335" i="2"/>
  <c r="HW335" i="2"/>
  <c r="HX335" i="2"/>
  <c r="HY335" i="2"/>
  <c r="HZ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R336" i="2"/>
  <c r="GS336" i="2"/>
  <c r="GT336" i="2"/>
  <c r="GU336" i="2"/>
  <c r="GV336" i="2"/>
  <c r="GW336" i="2"/>
  <c r="GX336" i="2"/>
  <c r="GY336" i="2"/>
  <c r="GZ336" i="2"/>
  <c r="HA336" i="2"/>
  <c r="HB336" i="2"/>
  <c r="HC336" i="2"/>
  <c r="HD336" i="2"/>
  <c r="HE336" i="2"/>
  <c r="HF336" i="2"/>
  <c r="HG336" i="2"/>
  <c r="HH336" i="2"/>
  <c r="HI336" i="2"/>
  <c r="HJ336" i="2"/>
  <c r="HK336" i="2"/>
  <c r="HL336" i="2"/>
  <c r="HM336" i="2"/>
  <c r="HN336" i="2"/>
  <c r="HO336" i="2"/>
  <c r="HP336" i="2"/>
  <c r="HQ336" i="2"/>
  <c r="HR336" i="2"/>
  <c r="HS336" i="2"/>
  <c r="HT336" i="2"/>
  <c r="HU336" i="2"/>
  <c r="HV336" i="2"/>
  <c r="HW336" i="2"/>
  <c r="HX336" i="2"/>
  <c r="HY336" i="2"/>
  <c r="HZ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B337" i="2"/>
  <c r="HC337" i="2"/>
  <c r="HD337" i="2"/>
  <c r="HE337" i="2"/>
  <c r="HF337" i="2"/>
  <c r="HG337" i="2"/>
  <c r="HH337" i="2"/>
  <c r="HI337" i="2"/>
  <c r="HJ337" i="2"/>
  <c r="HK337" i="2"/>
  <c r="HL337" i="2"/>
  <c r="HM337" i="2"/>
  <c r="HN337" i="2"/>
  <c r="HO337" i="2"/>
  <c r="HP337" i="2"/>
  <c r="HQ337" i="2"/>
  <c r="HR337" i="2"/>
  <c r="HS337" i="2"/>
  <c r="HT337" i="2"/>
  <c r="HU337" i="2"/>
  <c r="HV337" i="2"/>
  <c r="HW337" i="2"/>
  <c r="HX337" i="2"/>
  <c r="HY337" i="2"/>
  <c r="HZ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R338" i="2"/>
  <c r="GS338" i="2"/>
  <c r="GT338" i="2"/>
  <c r="GU338" i="2"/>
  <c r="GV338" i="2"/>
  <c r="GW338" i="2"/>
  <c r="GX338" i="2"/>
  <c r="GY338" i="2"/>
  <c r="GZ338" i="2"/>
  <c r="HA338" i="2"/>
  <c r="HB338" i="2"/>
  <c r="HC338" i="2"/>
  <c r="HD338" i="2"/>
  <c r="HE338" i="2"/>
  <c r="HF338" i="2"/>
  <c r="HG338" i="2"/>
  <c r="HH338" i="2"/>
  <c r="HI338" i="2"/>
  <c r="HJ338" i="2"/>
  <c r="HK338" i="2"/>
  <c r="HL338" i="2"/>
  <c r="HM338" i="2"/>
  <c r="HN338" i="2"/>
  <c r="HO338" i="2"/>
  <c r="HP338" i="2"/>
  <c r="HQ338" i="2"/>
  <c r="HR338" i="2"/>
  <c r="HS338" i="2"/>
  <c r="HT338" i="2"/>
  <c r="HU338" i="2"/>
  <c r="HV338" i="2"/>
  <c r="HW338" i="2"/>
  <c r="HX338" i="2"/>
  <c r="HY338" i="2"/>
  <c r="HZ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R339" i="2"/>
  <c r="GS339" i="2"/>
  <c r="GT339" i="2"/>
  <c r="GU339" i="2"/>
  <c r="GV339" i="2"/>
  <c r="GW339" i="2"/>
  <c r="GX339" i="2"/>
  <c r="GY339" i="2"/>
  <c r="GZ339" i="2"/>
  <c r="HA339" i="2"/>
  <c r="HB339" i="2"/>
  <c r="HC339" i="2"/>
  <c r="HD339" i="2"/>
  <c r="HE339" i="2"/>
  <c r="HF339" i="2"/>
  <c r="HG339" i="2"/>
  <c r="HH339" i="2"/>
  <c r="HI339" i="2"/>
  <c r="HJ339" i="2"/>
  <c r="HK339" i="2"/>
  <c r="HL339" i="2"/>
  <c r="HM339" i="2"/>
  <c r="HN339" i="2"/>
  <c r="HO339" i="2"/>
  <c r="HP339" i="2"/>
  <c r="HQ339" i="2"/>
  <c r="HR339" i="2"/>
  <c r="HS339" i="2"/>
  <c r="HT339" i="2"/>
  <c r="HU339" i="2"/>
  <c r="HV339" i="2"/>
  <c r="HW339" i="2"/>
  <c r="HX339" i="2"/>
  <c r="HY339" i="2"/>
  <c r="HZ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GS340" i="2"/>
  <c r="GT340" i="2"/>
  <c r="GU340" i="2"/>
  <c r="GV340" i="2"/>
  <c r="GW340" i="2"/>
  <c r="GX340" i="2"/>
  <c r="GY340" i="2"/>
  <c r="GZ340" i="2"/>
  <c r="HA340" i="2"/>
  <c r="HB340" i="2"/>
  <c r="HC340" i="2"/>
  <c r="HD340" i="2"/>
  <c r="HE340" i="2"/>
  <c r="HF340" i="2"/>
  <c r="HG340" i="2"/>
  <c r="HH340" i="2"/>
  <c r="HI340" i="2"/>
  <c r="HJ340" i="2"/>
  <c r="HK340" i="2"/>
  <c r="HL340" i="2"/>
  <c r="HM340" i="2"/>
  <c r="HN340" i="2"/>
  <c r="HO340" i="2"/>
  <c r="HP340" i="2"/>
  <c r="HQ340" i="2"/>
  <c r="HR340" i="2"/>
  <c r="HS340" i="2"/>
  <c r="HT340" i="2"/>
  <c r="HU340" i="2"/>
  <c r="HV340" i="2"/>
  <c r="HW340" i="2"/>
  <c r="HX340" i="2"/>
  <c r="HY340" i="2"/>
  <c r="HZ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R341" i="2"/>
  <c r="GS341" i="2"/>
  <c r="GT341" i="2"/>
  <c r="GU341" i="2"/>
  <c r="GV341" i="2"/>
  <c r="GW341" i="2"/>
  <c r="GX341" i="2"/>
  <c r="GY341" i="2"/>
  <c r="GZ341" i="2"/>
  <c r="HA341" i="2"/>
  <c r="HB341" i="2"/>
  <c r="HC341" i="2"/>
  <c r="HD341" i="2"/>
  <c r="HE341" i="2"/>
  <c r="HF341" i="2"/>
  <c r="HG341" i="2"/>
  <c r="HH341" i="2"/>
  <c r="HI341" i="2"/>
  <c r="HJ341" i="2"/>
  <c r="HK341" i="2"/>
  <c r="HL341" i="2"/>
  <c r="HM341" i="2"/>
  <c r="HN341" i="2"/>
  <c r="HO341" i="2"/>
  <c r="HP341" i="2"/>
  <c r="HQ341" i="2"/>
  <c r="HR341" i="2"/>
  <c r="HS341" i="2"/>
  <c r="HT341" i="2"/>
  <c r="HU341" i="2"/>
  <c r="HV341" i="2"/>
  <c r="HW341" i="2"/>
  <c r="HX341" i="2"/>
  <c r="HY341" i="2"/>
  <c r="HZ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R342" i="2"/>
  <c r="GS342" i="2"/>
  <c r="GT342" i="2"/>
  <c r="GU342" i="2"/>
  <c r="GV342" i="2"/>
  <c r="GW342" i="2"/>
  <c r="GX342" i="2"/>
  <c r="GY342" i="2"/>
  <c r="GZ342" i="2"/>
  <c r="HA342" i="2"/>
  <c r="HB342" i="2"/>
  <c r="HC342" i="2"/>
  <c r="HD342" i="2"/>
  <c r="HE342" i="2"/>
  <c r="HF342" i="2"/>
  <c r="HG342" i="2"/>
  <c r="HH342" i="2"/>
  <c r="HI342" i="2"/>
  <c r="HJ342" i="2"/>
  <c r="HK342" i="2"/>
  <c r="HL342" i="2"/>
  <c r="HM342" i="2"/>
  <c r="HN342" i="2"/>
  <c r="HO342" i="2"/>
  <c r="HP342" i="2"/>
  <c r="HQ342" i="2"/>
  <c r="HR342" i="2"/>
  <c r="HS342" i="2"/>
  <c r="HT342" i="2"/>
  <c r="HU342" i="2"/>
  <c r="HV342" i="2"/>
  <c r="HW342" i="2"/>
  <c r="HX342" i="2"/>
  <c r="HY342" i="2"/>
  <c r="HZ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R343" i="2"/>
  <c r="GS343" i="2"/>
  <c r="GT343" i="2"/>
  <c r="GU343" i="2"/>
  <c r="GV343" i="2"/>
  <c r="GW343" i="2"/>
  <c r="GX343" i="2"/>
  <c r="GY343" i="2"/>
  <c r="GZ343" i="2"/>
  <c r="HA343" i="2"/>
  <c r="HB343" i="2"/>
  <c r="HC343" i="2"/>
  <c r="HD343" i="2"/>
  <c r="HE343" i="2"/>
  <c r="HF343" i="2"/>
  <c r="HG343" i="2"/>
  <c r="HH343" i="2"/>
  <c r="HI343" i="2"/>
  <c r="HJ343" i="2"/>
  <c r="HK343" i="2"/>
  <c r="HL343" i="2"/>
  <c r="HM343" i="2"/>
  <c r="HN343" i="2"/>
  <c r="HO343" i="2"/>
  <c r="HP343" i="2"/>
  <c r="HQ343" i="2"/>
  <c r="HR343" i="2"/>
  <c r="HS343" i="2"/>
  <c r="HT343" i="2"/>
  <c r="HU343" i="2"/>
  <c r="HV343" i="2"/>
  <c r="HW343" i="2"/>
  <c r="HX343" i="2"/>
  <c r="HY343" i="2"/>
  <c r="HZ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R344" i="2"/>
  <c r="GS344" i="2"/>
  <c r="GT344" i="2"/>
  <c r="GU344" i="2"/>
  <c r="GV344" i="2"/>
  <c r="GW344" i="2"/>
  <c r="GX344" i="2"/>
  <c r="GY344" i="2"/>
  <c r="GZ344" i="2"/>
  <c r="HA344" i="2"/>
  <c r="HB344" i="2"/>
  <c r="HC344" i="2"/>
  <c r="HD344" i="2"/>
  <c r="HE344" i="2"/>
  <c r="HF344" i="2"/>
  <c r="HG344" i="2"/>
  <c r="HH344" i="2"/>
  <c r="HI344" i="2"/>
  <c r="HJ344" i="2"/>
  <c r="HK344" i="2"/>
  <c r="HL344" i="2"/>
  <c r="HM344" i="2"/>
  <c r="HN344" i="2"/>
  <c r="HO344" i="2"/>
  <c r="HP344" i="2"/>
  <c r="HQ344" i="2"/>
  <c r="HR344" i="2"/>
  <c r="HS344" i="2"/>
  <c r="HT344" i="2"/>
  <c r="HU344" i="2"/>
  <c r="HV344" i="2"/>
  <c r="HW344" i="2"/>
  <c r="HX344" i="2"/>
  <c r="HY344" i="2"/>
  <c r="HZ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R345" i="2"/>
  <c r="GS345" i="2"/>
  <c r="GT345" i="2"/>
  <c r="GU345" i="2"/>
  <c r="GV345" i="2"/>
  <c r="GW345" i="2"/>
  <c r="GX345" i="2"/>
  <c r="GY345" i="2"/>
  <c r="GZ345" i="2"/>
  <c r="HA345" i="2"/>
  <c r="HB345" i="2"/>
  <c r="HC345" i="2"/>
  <c r="HD345" i="2"/>
  <c r="HE345" i="2"/>
  <c r="HF345" i="2"/>
  <c r="HG345" i="2"/>
  <c r="HH345" i="2"/>
  <c r="HI345" i="2"/>
  <c r="HJ345" i="2"/>
  <c r="HK345" i="2"/>
  <c r="HL345" i="2"/>
  <c r="HM345" i="2"/>
  <c r="HN345" i="2"/>
  <c r="HO345" i="2"/>
  <c r="HP345" i="2"/>
  <c r="HQ345" i="2"/>
  <c r="HR345" i="2"/>
  <c r="HS345" i="2"/>
  <c r="HT345" i="2"/>
  <c r="HU345" i="2"/>
  <c r="HV345" i="2"/>
  <c r="HW345" i="2"/>
  <c r="HX345" i="2"/>
  <c r="HY345" i="2"/>
  <c r="HZ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R346" i="2"/>
  <c r="GS346" i="2"/>
  <c r="GT346" i="2"/>
  <c r="GU346" i="2"/>
  <c r="GV346" i="2"/>
  <c r="GW346" i="2"/>
  <c r="GX346" i="2"/>
  <c r="GY346" i="2"/>
  <c r="GZ346" i="2"/>
  <c r="HA346" i="2"/>
  <c r="HB346" i="2"/>
  <c r="HC346" i="2"/>
  <c r="HD346" i="2"/>
  <c r="HE346" i="2"/>
  <c r="HF346" i="2"/>
  <c r="HG346" i="2"/>
  <c r="HH346" i="2"/>
  <c r="HI346" i="2"/>
  <c r="HJ346" i="2"/>
  <c r="HK346" i="2"/>
  <c r="HL346" i="2"/>
  <c r="HM346" i="2"/>
  <c r="HN346" i="2"/>
  <c r="HO346" i="2"/>
  <c r="HP346" i="2"/>
  <c r="HQ346" i="2"/>
  <c r="HR346" i="2"/>
  <c r="HS346" i="2"/>
  <c r="HT346" i="2"/>
  <c r="HU346" i="2"/>
  <c r="HV346" i="2"/>
  <c r="HW346" i="2"/>
  <c r="HX346" i="2"/>
  <c r="HY346" i="2"/>
  <c r="HZ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R347" i="2"/>
  <c r="GS347" i="2"/>
  <c r="GT347" i="2"/>
  <c r="GU347" i="2"/>
  <c r="GV347" i="2"/>
  <c r="GW347" i="2"/>
  <c r="GX347" i="2"/>
  <c r="GY347" i="2"/>
  <c r="GZ347" i="2"/>
  <c r="HA347" i="2"/>
  <c r="HB347" i="2"/>
  <c r="HC347" i="2"/>
  <c r="HD347" i="2"/>
  <c r="HE347" i="2"/>
  <c r="HF347" i="2"/>
  <c r="HG347" i="2"/>
  <c r="HH347" i="2"/>
  <c r="HI347" i="2"/>
  <c r="HJ347" i="2"/>
  <c r="HK347" i="2"/>
  <c r="HL347" i="2"/>
  <c r="HM347" i="2"/>
  <c r="HN347" i="2"/>
  <c r="HO347" i="2"/>
  <c r="HP347" i="2"/>
  <c r="HQ347" i="2"/>
  <c r="HR347" i="2"/>
  <c r="HS347" i="2"/>
  <c r="HT347" i="2"/>
  <c r="HU347" i="2"/>
  <c r="HV347" i="2"/>
  <c r="HW347" i="2"/>
  <c r="HX347" i="2"/>
  <c r="HY347" i="2"/>
  <c r="HZ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R348" i="2"/>
  <c r="GS348" i="2"/>
  <c r="GT348" i="2"/>
  <c r="GU348" i="2"/>
  <c r="GV348" i="2"/>
  <c r="GW348" i="2"/>
  <c r="GX348" i="2"/>
  <c r="GY348" i="2"/>
  <c r="GZ348" i="2"/>
  <c r="HA348" i="2"/>
  <c r="HB348" i="2"/>
  <c r="HC348" i="2"/>
  <c r="HD348" i="2"/>
  <c r="HE348" i="2"/>
  <c r="HF348" i="2"/>
  <c r="HG348" i="2"/>
  <c r="HH348" i="2"/>
  <c r="HI348" i="2"/>
  <c r="HJ348" i="2"/>
  <c r="HK348" i="2"/>
  <c r="HL348" i="2"/>
  <c r="HM348" i="2"/>
  <c r="HN348" i="2"/>
  <c r="HO348" i="2"/>
  <c r="HP348" i="2"/>
  <c r="HQ348" i="2"/>
  <c r="HR348" i="2"/>
  <c r="HS348" i="2"/>
  <c r="HT348" i="2"/>
  <c r="HU348" i="2"/>
  <c r="HV348" i="2"/>
  <c r="HW348" i="2"/>
  <c r="HX348" i="2"/>
  <c r="HY348" i="2"/>
  <c r="HZ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R349" i="2"/>
  <c r="GS349" i="2"/>
  <c r="GT349" i="2"/>
  <c r="GU349" i="2"/>
  <c r="GV349" i="2"/>
  <c r="GW349" i="2"/>
  <c r="GX349" i="2"/>
  <c r="GY349" i="2"/>
  <c r="GZ349" i="2"/>
  <c r="HA349" i="2"/>
  <c r="HB349" i="2"/>
  <c r="HC349" i="2"/>
  <c r="HD349" i="2"/>
  <c r="HE349" i="2"/>
  <c r="HF349" i="2"/>
  <c r="HG349" i="2"/>
  <c r="HH349" i="2"/>
  <c r="HI349" i="2"/>
  <c r="HJ349" i="2"/>
  <c r="HK349" i="2"/>
  <c r="HL349" i="2"/>
  <c r="HM349" i="2"/>
  <c r="HN349" i="2"/>
  <c r="HO349" i="2"/>
  <c r="HP349" i="2"/>
  <c r="HQ349" i="2"/>
  <c r="HR349" i="2"/>
  <c r="HS349" i="2"/>
  <c r="HT349" i="2"/>
  <c r="HU349" i="2"/>
  <c r="HV349" i="2"/>
  <c r="HW349" i="2"/>
  <c r="HX349" i="2"/>
  <c r="HY349" i="2"/>
  <c r="HZ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C350" i="2"/>
  <c r="HD350" i="2"/>
  <c r="HE350" i="2"/>
  <c r="HF350" i="2"/>
  <c r="HG350" i="2"/>
  <c r="HH350" i="2"/>
  <c r="HI350" i="2"/>
  <c r="HJ350" i="2"/>
  <c r="HK350" i="2"/>
  <c r="HL350" i="2"/>
  <c r="HM350" i="2"/>
  <c r="HN350" i="2"/>
  <c r="HO350" i="2"/>
  <c r="HP350" i="2"/>
  <c r="HQ350" i="2"/>
  <c r="HR350" i="2"/>
  <c r="HS350" i="2"/>
  <c r="HT350" i="2"/>
  <c r="HU350" i="2"/>
  <c r="HV350" i="2"/>
  <c r="HW350" i="2"/>
  <c r="HX350" i="2"/>
  <c r="HY350" i="2"/>
  <c r="HZ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B351" i="2"/>
  <c r="HC351" i="2"/>
  <c r="HD351" i="2"/>
  <c r="HE351" i="2"/>
  <c r="HF351" i="2"/>
  <c r="HG351" i="2"/>
  <c r="HH351" i="2"/>
  <c r="HI351" i="2"/>
  <c r="HJ351" i="2"/>
  <c r="HK351" i="2"/>
  <c r="HL351" i="2"/>
  <c r="HM351" i="2"/>
  <c r="HN351" i="2"/>
  <c r="HO351" i="2"/>
  <c r="HP351" i="2"/>
  <c r="HQ351" i="2"/>
  <c r="HR351" i="2"/>
  <c r="HS351" i="2"/>
  <c r="HT351" i="2"/>
  <c r="HU351" i="2"/>
  <c r="HV351" i="2"/>
  <c r="HW351" i="2"/>
  <c r="HX351" i="2"/>
  <c r="HY351" i="2"/>
  <c r="HZ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C352" i="2"/>
  <c r="HD352" i="2"/>
  <c r="HE352" i="2"/>
  <c r="HF352" i="2"/>
  <c r="HG352" i="2"/>
  <c r="HH352" i="2"/>
  <c r="HI352" i="2"/>
  <c r="HJ352" i="2"/>
  <c r="HK352" i="2"/>
  <c r="HL352" i="2"/>
  <c r="HM352" i="2"/>
  <c r="HN352" i="2"/>
  <c r="HO352" i="2"/>
  <c r="HP352" i="2"/>
  <c r="HQ352" i="2"/>
  <c r="HR352" i="2"/>
  <c r="HS352" i="2"/>
  <c r="HT352" i="2"/>
  <c r="HU352" i="2"/>
  <c r="HV352" i="2"/>
  <c r="HW352" i="2"/>
  <c r="HX352" i="2"/>
  <c r="HY352" i="2"/>
  <c r="HZ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B353" i="2"/>
  <c r="HC353" i="2"/>
  <c r="HD353" i="2"/>
  <c r="HE353" i="2"/>
  <c r="HF353" i="2"/>
  <c r="HG353" i="2"/>
  <c r="HH353" i="2"/>
  <c r="HI353" i="2"/>
  <c r="HJ353" i="2"/>
  <c r="HK353" i="2"/>
  <c r="HL353" i="2"/>
  <c r="HM353" i="2"/>
  <c r="HN353" i="2"/>
  <c r="HO353" i="2"/>
  <c r="HP353" i="2"/>
  <c r="HQ353" i="2"/>
  <c r="HR353" i="2"/>
  <c r="HS353" i="2"/>
  <c r="HT353" i="2"/>
  <c r="HU353" i="2"/>
  <c r="HV353" i="2"/>
  <c r="HW353" i="2"/>
  <c r="HX353" i="2"/>
  <c r="HY353" i="2"/>
  <c r="HZ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C354" i="2"/>
  <c r="HD354" i="2"/>
  <c r="HE354" i="2"/>
  <c r="HF354" i="2"/>
  <c r="HG354" i="2"/>
  <c r="HH354" i="2"/>
  <c r="HI354" i="2"/>
  <c r="HJ354" i="2"/>
  <c r="HK354" i="2"/>
  <c r="HL354" i="2"/>
  <c r="HM354" i="2"/>
  <c r="HN354" i="2"/>
  <c r="HO354" i="2"/>
  <c r="HP354" i="2"/>
  <c r="HQ354" i="2"/>
  <c r="HR354" i="2"/>
  <c r="HS354" i="2"/>
  <c r="HT354" i="2"/>
  <c r="HU354" i="2"/>
  <c r="HV354" i="2"/>
  <c r="HW354" i="2"/>
  <c r="HX354" i="2"/>
  <c r="HY354" i="2"/>
  <c r="HZ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A355" i="2"/>
  <c r="HB355" i="2"/>
  <c r="HC355" i="2"/>
  <c r="HD355" i="2"/>
  <c r="HE355" i="2"/>
  <c r="HF355" i="2"/>
  <c r="HG355" i="2"/>
  <c r="HH355" i="2"/>
  <c r="HI355" i="2"/>
  <c r="HJ355" i="2"/>
  <c r="HK355" i="2"/>
  <c r="HL355" i="2"/>
  <c r="HM355" i="2"/>
  <c r="HN355" i="2"/>
  <c r="HO355" i="2"/>
  <c r="HP355" i="2"/>
  <c r="HQ355" i="2"/>
  <c r="HR355" i="2"/>
  <c r="HS355" i="2"/>
  <c r="HT355" i="2"/>
  <c r="HU355" i="2"/>
  <c r="HV355" i="2"/>
  <c r="HW355" i="2"/>
  <c r="HX355" i="2"/>
  <c r="HY355" i="2"/>
  <c r="HZ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FR356" i="2"/>
  <c r="FS356" i="2"/>
  <c r="FT356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R356" i="2"/>
  <c r="GS356" i="2"/>
  <c r="GT356" i="2"/>
  <c r="GU356" i="2"/>
  <c r="GV356" i="2"/>
  <c r="GW356" i="2"/>
  <c r="GX356" i="2"/>
  <c r="GY356" i="2"/>
  <c r="GZ356" i="2"/>
  <c r="HA356" i="2"/>
  <c r="HB356" i="2"/>
  <c r="HC356" i="2"/>
  <c r="HD356" i="2"/>
  <c r="HE356" i="2"/>
  <c r="HF356" i="2"/>
  <c r="HG356" i="2"/>
  <c r="HH356" i="2"/>
  <c r="HI356" i="2"/>
  <c r="HJ356" i="2"/>
  <c r="HK356" i="2"/>
  <c r="HL356" i="2"/>
  <c r="HM356" i="2"/>
  <c r="HN356" i="2"/>
  <c r="HO356" i="2"/>
  <c r="HP356" i="2"/>
  <c r="HQ356" i="2"/>
  <c r="HR356" i="2"/>
  <c r="HS356" i="2"/>
  <c r="HT356" i="2"/>
  <c r="HU356" i="2"/>
  <c r="HV356" i="2"/>
  <c r="HW356" i="2"/>
  <c r="HX356" i="2"/>
  <c r="HY356" i="2"/>
  <c r="HZ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FR357" i="2"/>
  <c r="FS357" i="2"/>
  <c r="FT357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R357" i="2"/>
  <c r="GS357" i="2"/>
  <c r="GT357" i="2"/>
  <c r="GU357" i="2"/>
  <c r="GV357" i="2"/>
  <c r="GW357" i="2"/>
  <c r="GX357" i="2"/>
  <c r="GY357" i="2"/>
  <c r="GZ357" i="2"/>
  <c r="HA357" i="2"/>
  <c r="HB357" i="2"/>
  <c r="HC357" i="2"/>
  <c r="HD357" i="2"/>
  <c r="HE357" i="2"/>
  <c r="HF357" i="2"/>
  <c r="HG357" i="2"/>
  <c r="HH357" i="2"/>
  <c r="HI357" i="2"/>
  <c r="HJ357" i="2"/>
  <c r="HK357" i="2"/>
  <c r="HL357" i="2"/>
  <c r="HM357" i="2"/>
  <c r="HN357" i="2"/>
  <c r="HO357" i="2"/>
  <c r="HP357" i="2"/>
  <c r="HQ357" i="2"/>
  <c r="HR357" i="2"/>
  <c r="HS357" i="2"/>
  <c r="HT357" i="2"/>
  <c r="HU357" i="2"/>
  <c r="HV357" i="2"/>
  <c r="HW357" i="2"/>
  <c r="HX357" i="2"/>
  <c r="HY357" i="2"/>
  <c r="HZ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FR358" i="2"/>
  <c r="FS358" i="2"/>
  <c r="FT358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R358" i="2"/>
  <c r="GS358" i="2"/>
  <c r="GT358" i="2"/>
  <c r="GU358" i="2"/>
  <c r="GV358" i="2"/>
  <c r="GW358" i="2"/>
  <c r="GX358" i="2"/>
  <c r="GY358" i="2"/>
  <c r="GZ358" i="2"/>
  <c r="HA358" i="2"/>
  <c r="HB358" i="2"/>
  <c r="HC358" i="2"/>
  <c r="HD358" i="2"/>
  <c r="HE358" i="2"/>
  <c r="HF358" i="2"/>
  <c r="HG358" i="2"/>
  <c r="HH358" i="2"/>
  <c r="HI358" i="2"/>
  <c r="HJ358" i="2"/>
  <c r="HK358" i="2"/>
  <c r="HL358" i="2"/>
  <c r="HM358" i="2"/>
  <c r="HN358" i="2"/>
  <c r="HO358" i="2"/>
  <c r="HP358" i="2"/>
  <c r="HQ358" i="2"/>
  <c r="HR358" i="2"/>
  <c r="HS358" i="2"/>
  <c r="HT358" i="2"/>
  <c r="HU358" i="2"/>
  <c r="HV358" i="2"/>
  <c r="HW358" i="2"/>
  <c r="HX358" i="2"/>
  <c r="HY358" i="2"/>
  <c r="HZ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FR359" i="2"/>
  <c r="FS359" i="2"/>
  <c r="FT359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C359" i="2"/>
  <c r="HD359" i="2"/>
  <c r="HE359" i="2"/>
  <c r="HF359" i="2"/>
  <c r="HG359" i="2"/>
  <c r="HH359" i="2"/>
  <c r="HI359" i="2"/>
  <c r="HJ359" i="2"/>
  <c r="HK359" i="2"/>
  <c r="HL359" i="2"/>
  <c r="HM359" i="2"/>
  <c r="HN359" i="2"/>
  <c r="HO359" i="2"/>
  <c r="HP359" i="2"/>
  <c r="HQ359" i="2"/>
  <c r="HR359" i="2"/>
  <c r="HS359" i="2"/>
  <c r="HT359" i="2"/>
  <c r="HU359" i="2"/>
  <c r="HV359" i="2"/>
  <c r="HW359" i="2"/>
  <c r="HX359" i="2"/>
  <c r="HY359" i="2"/>
  <c r="HZ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FR360" i="2"/>
  <c r="FS360" i="2"/>
  <c r="FT360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B360" i="2"/>
  <c r="HC360" i="2"/>
  <c r="HD360" i="2"/>
  <c r="HE360" i="2"/>
  <c r="HF360" i="2"/>
  <c r="HG360" i="2"/>
  <c r="HH360" i="2"/>
  <c r="HI360" i="2"/>
  <c r="HJ360" i="2"/>
  <c r="HK360" i="2"/>
  <c r="HL360" i="2"/>
  <c r="HM360" i="2"/>
  <c r="HN360" i="2"/>
  <c r="HO360" i="2"/>
  <c r="HP360" i="2"/>
  <c r="HQ360" i="2"/>
  <c r="HR360" i="2"/>
  <c r="HS360" i="2"/>
  <c r="HT360" i="2"/>
  <c r="HU360" i="2"/>
  <c r="HV360" i="2"/>
  <c r="HW360" i="2"/>
  <c r="HX360" i="2"/>
  <c r="HY360" i="2"/>
  <c r="HZ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FR361" i="2"/>
  <c r="FS361" i="2"/>
  <c r="FT361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GS361" i="2"/>
  <c r="GT361" i="2"/>
  <c r="GU361" i="2"/>
  <c r="GV361" i="2"/>
  <c r="GW361" i="2"/>
  <c r="GX361" i="2"/>
  <c r="GY361" i="2"/>
  <c r="GZ361" i="2"/>
  <c r="HA361" i="2"/>
  <c r="HB361" i="2"/>
  <c r="HC361" i="2"/>
  <c r="HD361" i="2"/>
  <c r="HE361" i="2"/>
  <c r="HF361" i="2"/>
  <c r="HG361" i="2"/>
  <c r="HH361" i="2"/>
  <c r="HI361" i="2"/>
  <c r="HJ361" i="2"/>
  <c r="HK361" i="2"/>
  <c r="HL361" i="2"/>
  <c r="HM361" i="2"/>
  <c r="HN361" i="2"/>
  <c r="HO361" i="2"/>
  <c r="HP361" i="2"/>
  <c r="HQ361" i="2"/>
  <c r="HR361" i="2"/>
  <c r="HS361" i="2"/>
  <c r="HT361" i="2"/>
  <c r="HU361" i="2"/>
  <c r="HV361" i="2"/>
  <c r="HW361" i="2"/>
  <c r="HX361" i="2"/>
  <c r="HY361" i="2"/>
  <c r="HZ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Y362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FR362" i="2"/>
  <c r="FS362" i="2"/>
  <c r="FT362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W362" i="2"/>
  <c r="GX362" i="2"/>
  <c r="GY362" i="2"/>
  <c r="GZ362" i="2"/>
  <c r="HA362" i="2"/>
  <c r="HB362" i="2"/>
  <c r="HC362" i="2"/>
  <c r="HD362" i="2"/>
  <c r="HE362" i="2"/>
  <c r="HF362" i="2"/>
  <c r="HG362" i="2"/>
  <c r="HH362" i="2"/>
  <c r="HI362" i="2"/>
  <c r="HJ362" i="2"/>
  <c r="HK362" i="2"/>
  <c r="HL362" i="2"/>
  <c r="HM362" i="2"/>
  <c r="HN362" i="2"/>
  <c r="HO362" i="2"/>
  <c r="HP362" i="2"/>
  <c r="HQ362" i="2"/>
  <c r="HR362" i="2"/>
  <c r="HS362" i="2"/>
  <c r="HT362" i="2"/>
  <c r="HU362" i="2"/>
  <c r="HV362" i="2"/>
  <c r="HW362" i="2"/>
  <c r="HX362" i="2"/>
  <c r="HY362" i="2"/>
  <c r="HZ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FR363" i="2"/>
  <c r="FS363" i="2"/>
  <c r="FT363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S363" i="2"/>
  <c r="GT363" i="2"/>
  <c r="GU363" i="2"/>
  <c r="GV363" i="2"/>
  <c r="GW363" i="2"/>
  <c r="GX363" i="2"/>
  <c r="GY363" i="2"/>
  <c r="GZ363" i="2"/>
  <c r="HA363" i="2"/>
  <c r="HB363" i="2"/>
  <c r="HC363" i="2"/>
  <c r="HD363" i="2"/>
  <c r="HE363" i="2"/>
  <c r="HF363" i="2"/>
  <c r="HG363" i="2"/>
  <c r="HH363" i="2"/>
  <c r="HI363" i="2"/>
  <c r="HJ363" i="2"/>
  <c r="HK363" i="2"/>
  <c r="HL363" i="2"/>
  <c r="HM363" i="2"/>
  <c r="HN363" i="2"/>
  <c r="HO363" i="2"/>
  <c r="HP363" i="2"/>
  <c r="HQ363" i="2"/>
  <c r="HR363" i="2"/>
  <c r="HS363" i="2"/>
  <c r="HT363" i="2"/>
  <c r="HU363" i="2"/>
  <c r="HV363" i="2"/>
  <c r="HW363" i="2"/>
  <c r="HX363" i="2"/>
  <c r="HY363" i="2"/>
  <c r="HZ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FR364" i="2"/>
  <c r="FS364" i="2"/>
  <c r="FT364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R364" i="2"/>
  <c r="GS364" i="2"/>
  <c r="GT364" i="2"/>
  <c r="GU364" i="2"/>
  <c r="GV364" i="2"/>
  <c r="GW364" i="2"/>
  <c r="GX364" i="2"/>
  <c r="GY364" i="2"/>
  <c r="GZ364" i="2"/>
  <c r="HA364" i="2"/>
  <c r="HB364" i="2"/>
  <c r="HC364" i="2"/>
  <c r="HD364" i="2"/>
  <c r="HE364" i="2"/>
  <c r="HF364" i="2"/>
  <c r="HG364" i="2"/>
  <c r="HH364" i="2"/>
  <c r="HI364" i="2"/>
  <c r="HJ364" i="2"/>
  <c r="HK364" i="2"/>
  <c r="HL364" i="2"/>
  <c r="HM364" i="2"/>
  <c r="HN364" i="2"/>
  <c r="HO364" i="2"/>
  <c r="HP364" i="2"/>
  <c r="HQ364" i="2"/>
  <c r="HR364" i="2"/>
  <c r="HS364" i="2"/>
  <c r="HT364" i="2"/>
  <c r="HU364" i="2"/>
  <c r="HV364" i="2"/>
  <c r="HW364" i="2"/>
  <c r="HX364" i="2"/>
  <c r="HY364" i="2"/>
  <c r="HZ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FR365" i="2"/>
  <c r="FS365" i="2"/>
  <c r="FT365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R365" i="2"/>
  <c r="GS365" i="2"/>
  <c r="GT365" i="2"/>
  <c r="GU365" i="2"/>
  <c r="GV365" i="2"/>
  <c r="GW365" i="2"/>
  <c r="GX365" i="2"/>
  <c r="GY365" i="2"/>
  <c r="GZ365" i="2"/>
  <c r="HA365" i="2"/>
  <c r="HB365" i="2"/>
  <c r="HC365" i="2"/>
  <c r="HD365" i="2"/>
  <c r="HE365" i="2"/>
  <c r="HF365" i="2"/>
  <c r="HG365" i="2"/>
  <c r="HH365" i="2"/>
  <c r="HI365" i="2"/>
  <c r="HJ365" i="2"/>
  <c r="HK365" i="2"/>
  <c r="HL365" i="2"/>
  <c r="HM365" i="2"/>
  <c r="HN365" i="2"/>
  <c r="HO365" i="2"/>
  <c r="HP365" i="2"/>
  <c r="HQ365" i="2"/>
  <c r="HR365" i="2"/>
  <c r="HS365" i="2"/>
  <c r="HT365" i="2"/>
  <c r="HU365" i="2"/>
  <c r="HV365" i="2"/>
  <c r="HW365" i="2"/>
  <c r="HX365" i="2"/>
  <c r="HY365" i="2"/>
  <c r="HZ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FR366" i="2"/>
  <c r="FS366" i="2"/>
  <c r="FT366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B366" i="2"/>
  <c r="HC366" i="2"/>
  <c r="HD366" i="2"/>
  <c r="HE366" i="2"/>
  <c r="HF366" i="2"/>
  <c r="HG366" i="2"/>
  <c r="HH366" i="2"/>
  <c r="HI366" i="2"/>
  <c r="HJ366" i="2"/>
  <c r="HK366" i="2"/>
  <c r="HL366" i="2"/>
  <c r="HM366" i="2"/>
  <c r="HN366" i="2"/>
  <c r="HO366" i="2"/>
  <c r="HP366" i="2"/>
  <c r="HQ366" i="2"/>
  <c r="HR366" i="2"/>
  <c r="HS366" i="2"/>
  <c r="HT366" i="2"/>
  <c r="HU366" i="2"/>
  <c r="HV366" i="2"/>
  <c r="HW366" i="2"/>
  <c r="HX366" i="2"/>
  <c r="HY366" i="2"/>
  <c r="HZ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FR367" i="2"/>
  <c r="FS367" i="2"/>
  <c r="FT367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S367" i="2"/>
  <c r="GT367" i="2"/>
  <c r="GU367" i="2"/>
  <c r="GV367" i="2"/>
  <c r="GW367" i="2"/>
  <c r="GX367" i="2"/>
  <c r="GY367" i="2"/>
  <c r="GZ367" i="2"/>
  <c r="HA367" i="2"/>
  <c r="HB367" i="2"/>
  <c r="HC367" i="2"/>
  <c r="HD367" i="2"/>
  <c r="HE367" i="2"/>
  <c r="HF367" i="2"/>
  <c r="HG367" i="2"/>
  <c r="HH367" i="2"/>
  <c r="HI367" i="2"/>
  <c r="HJ367" i="2"/>
  <c r="HK367" i="2"/>
  <c r="HL367" i="2"/>
  <c r="HM367" i="2"/>
  <c r="HN367" i="2"/>
  <c r="HO367" i="2"/>
  <c r="HP367" i="2"/>
  <c r="HQ367" i="2"/>
  <c r="HR367" i="2"/>
  <c r="HS367" i="2"/>
  <c r="HT367" i="2"/>
  <c r="HU367" i="2"/>
  <c r="HV367" i="2"/>
  <c r="HW367" i="2"/>
  <c r="HX367" i="2"/>
  <c r="HY367" i="2"/>
  <c r="HZ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C368" i="2"/>
  <c r="HD368" i="2"/>
  <c r="HE368" i="2"/>
  <c r="HF368" i="2"/>
  <c r="HG368" i="2"/>
  <c r="HH368" i="2"/>
  <c r="HI368" i="2"/>
  <c r="HJ368" i="2"/>
  <c r="HK368" i="2"/>
  <c r="HL368" i="2"/>
  <c r="HM368" i="2"/>
  <c r="HN368" i="2"/>
  <c r="HO368" i="2"/>
  <c r="HP368" i="2"/>
  <c r="HQ368" i="2"/>
  <c r="HR368" i="2"/>
  <c r="HS368" i="2"/>
  <c r="HT368" i="2"/>
  <c r="HU368" i="2"/>
  <c r="HV368" i="2"/>
  <c r="HW368" i="2"/>
  <c r="HX368" i="2"/>
  <c r="HY368" i="2"/>
  <c r="HZ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B369" i="2"/>
  <c r="HC369" i="2"/>
  <c r="HD369" i="2"/>
  <c r="HE369" i="2"/>
  <c r="HF369" i="2"/>
  <c r="HG369" i="2"/>
  <c r="HH369" i="2"/>
  <c r="HI369" i="2"/>
  <c r="HJ369" i="2"/>
  <c r="HK369" i="2"/>
  <c r="HL369" i="2"/>
  <c r="HM369" i="2"/>
  <c r="HN369" i="2"/>
  <c r="HO369" i="2"/>
  <c r="HP369" i="2"/>
  <c r="HQ369" i="2"/>
  <c r="HR369" i="2"/>
  <c r="HS369" i="2"/>
  <c r="HT369" i="2"/>
  <c r="HU369" i="2"/>
  <c r="HV369" i="2"/>
  <c r="HW369" i="2"/>
  <c r="HX369" i="2"/>
  <c r="HY369" i="2"/>
  <c r="HZ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R370" i="2"/>
  <c r="GS370" i="2"/>
  <c r="GT370" i="2"/>
  <c r="GU370" i="2"/>
  <c r="GV370" i="2"/>
  <c r="GW370" i="2"/>
  <c r="GX370" i="2"/>
  <c r="GY370" i="2"/>
  <c r="GZ370" i="2"/>
  <c r="HA370" i="2"/>
  <c r="HB370" i="2"/>
  <c r="HC370" i="2"/>
  <c r="HD370" i="2"/>
  <c r="HE370" i="2"/>
  <c r="HF370" i="2"/>
  <c r="HG370" i="2"/>
  <c r="HH370" i="2"/>
  <c r="HI370" i="2"/>
  <c r="HJ370" i="2"/>
  <c r="HK370" i="2"/>
  <c r="HL370" i="2"/>
  <c r="HM370" i="2"/>
  <c r="HN370" i="2"/>
  <c r="HO370" i="2"/>
  <c r="HP370" i="2"/>
  <c r="HQ370" i="2"/>
  <c r="HR370" i="2"/>
  <c r="HS370" i="2"/>
  <c r="HT370" i="2"/>
  <c r="HU370" i="2"/>
  <c r="HV370" i="2"/>
  <c r="HW370" i="2"/>
  <c r="HX370" i="2"/>
  <c r="HY370" i="2"/>
  <c r="HZ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B371" i="2"/>
  <c r="HC371" i="2"/>
  <c r="HD371" i="2"/>
  <c r="HE371" i="2"/>
  <c r="HF371" i="2"/>
  <c r="HG371" i="2"/>
  <c r="HH371" i="2"/>
  <c r="HI371" i="2"/>
  <c r="HJ371" i="2"/>
  <c r="HK371" i="2"/>
  <c r="HL371" i="2"/>
  <c r="HM371" i="2"/>
  <c r="HN371" i="2"/>
  <c r="HO371" i="2"/>
  <c r="HP371" i="2"/>
  <c r="HQ371" i="2"/>
  <c r="HR371" i="2"/>
  <c r="HS371" i="2"/>
  <c r="HT371" i="2"/>
  <c r="HU371" i="2"/>
  <c r="HV371" i="2"/>
  <c r="HW371" i="2"/>
  <c r="HX371" i="2"/>
  <c r="HY371" i="2"/>
  <c r="HZ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R372" i="2"/>
  <c r="GS372" i="2"/>
  <c r="GT372" i="2"/>
  <c r="GU372" i="2"/>
  <c r="GV372" i="2"/>
  <c r="GW372" i="2"/>
  <c r="GX372" i="2"/>
  <c r="GY372" i="2"/>
  <c r="GZ372" i="2"/>
  <c r="HA372" i="2"/>
  <c r="HB372" i="2"/>
  <c r="HC372" i="2"/>
  <c r="HD372" i="2"/>
  <c r="HE372" i="2"/>
  <c r="HF372" i="2"/>
  <c r="HG372" i="2"/>
  <c r="HH372" i="2"/>
  <c r="HI372" i="2"/>
  <c r="HJ372" i="2"/>
  <c r="HK372" i="2"/>
  <c r="HL372" i="2"/>
  <c r="HM372" i="2"/>
  <c r="HN372" i="2"/>
  <c r="HO372" i="2"/>
  <c r="HP372" i="2"/>
  <c r="HQ372" i="2"/>
  <c r="HR372" i="2"/>
  <c r="HS372" i="2"/>
  <c r="HT372" i="2"/>
  <c r="HU372" i="2"/>
  <c r="HV372" i="2"/>
  <c r="HW372" i="2"/>
  <c r="HX372" i="2"/>
  <c r="HY372" i="2"/>
  <c r="HZ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B373" i="2"/>
  <c r="HC373" i="2"/>
  <c r="HD373" i="2"/>
  <c r="HE373" i="2"/>
  <c r="HF373" i="2"/>
  <c r="HG373" i="2"/>
  <c r="HH373" i="2"/>
  <c r="HI373" i="2"/>
  <c r="HJ373" i="2"/>
  <c r="HK373" i="2"/>
  <c r="HL373" i="2"/>
  <c r="HM373" i="2"/>
  <c r="HN373" i="2"/>
  <c r="HO373" i="2"/>
  <c r="HP373" i="2"/>
  <c r="HQ373" i="2"/>
  <c r="HR373" i="2"/>
  <c r="HS373" i="2"/>
  <c r="HT373" i="2"/>
  <c r="HU373" i="2"/>
  <c r="HV373" i="2"/>
  <c r="HW373" i="2"/>
  <c r="HX373" i="2"/>
  <c r="HY373" i="2"/>
  <c r="HZ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C374" i="2"/>
  <c r="HD374" i="2"/>
  <c r="HE374" i="2"/>
  <c r="HF374" i="2"/>
  <c r="HG374" i="2"/>
  <c r="HH374" i="2"/>
  <c r="HI374" i="2"/>
  <c r="HJ374" i="2"/>
  <c r="HK374" i="2"/>
  <c r="HL374" i="2"/>
  <c r="HM374" i="2"/>
  <c r="HN374" i="2"/>
  <c r="HO374" i="2"/>
  <c r="HP374" i="2"/>
  <c r="HQ374" i="2"/>
  <c r="HR374" i="2"/>
  <c r="HS374" i="2"/>
  <c r="HT374" i="2"/>
  <c r="HU374" i="2"/>
  <c r="HV374" i="2"/>
  <c r="HW374" i="2"/>
  <c r="HX374" i="2"/>
  <c r="HY374" i="2"/>
  <c r="HZ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R375" i="2"/>
  <c r="GS375" i="2"/>
  <c r="GT375" i="2"/>
  <c r="GU375" i="2"/>
  <c r="GV375" i="2"/>
  <c r="GW375" i="2"/>
  <c r="GX375" i="2"/>
  <c r="GY375" i="2"/>
  <c r="GZ375" i="2"/>
  <c r="HA375" i="2"/>
  <c r="HB375" i="2"/>
  <c r="HC375" i="2"/>
  <c r="HD375" i="2"/>
  <c r="HE375" i="2"/>
  <c r="HF375" i="2"/>
  <c r="HG375" i="2"/>
  <c r="HH375" i="2"/>
  <c r="HI375" i="2"/>
  <c r="HJ375" i="2"/>
  <c r="HK375" i="2"/>
  <c r="HL375" i="2"/>
  <c r="HM375" i="2"/>
  <c r="HN375" i="2"/>
  <c r="HO375" i="2"/>
  <c r="HP375" i="2"/>
  <c r="HQ375" i="2"/>
  <c r="HR375" i="2"/>
  <c r="HS375" i="2"/>
  <c r="HT375" i="2"/>
  <c r="HU375" i="2"/>
  <c r="HV375" i="2"/>
  <c r="HW375" i="2"/>
  <c r="HX375" i="2"/>
  <c r="HY375" i="2"/>
  <c r="HZ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GY376" i="2"/>
  <c r="GZ376" i="2"/>
  <c r="HA376" i="2"/>
  <c r="HB376" i="2"/>
  <c r="HC376" i="2"/>
  <c r="HD376" i="2"/>
  <c r="HE376" i="2"/>
  <c r="HF376" i="2"/>
  <c r="HG376" i="2"/>
  <c r="HH376" i="2"/>
  <c r="HI376" i="2"/>
  <c r="HJ376" i="2"/>
  <c r="HK376" i="2"/>
  <c r="HL376" i="2"/>
  <c r="HM376" i="2"/>
  <c r="HN376" i="2"/>
  <c r="HO376" i="2"/>
  <c r="HP376" i="2"/>
  <c r="HQ376" i="2"/>
  <c r="HR376" i="2"/>
  <c r="HS376" i="2"/>
  <c r="HT376" i="2"/>
  <c r="HU376" i="2"/>
  <c r="HV376" i="2"/>
  <c r="HW376" i="2"/>
  <c r="HX376" i="2"/>
  <c r="HY376" i="2"/>
  <c r="HZ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FR377" i="2"/>
  <c r="FS377" i="2"/>
  <c r="FT377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R377" i="2"/>
  <c r="GS377" i="2"/>
  <c r="GT377" i="2"/>
  <c r="GU377" i="2"/>
  <c r="GV377" i="2"/>
  <c r="GW377" i="2"/>
  <c r="GX377" i="2"/>
  <c r="GY377" i="2"/>
  <c r="GZ377" i="2"/>
  <c r="HA377" i="2"/>
  <c r="HB377" i="2"/>
  <c r="HC377" i="2"/>
  <c r="HD377" i="2"/>
  <c r="HE377" i="2"/>
  <c r="HF377" i="2"/>
  <c r="HG377" i="2"/>
  <c r="HH377" i="2"/>
  <c r="HI377" i="2"/>
  <c r="HJ377" i="2"/>
  <c r="HK377" i="2"/>
  <c r="HL377" i="2"/>
  <c r="HM377" i="2"/>
  <c r="HN377" i="2"/>
  <c r="HO377" i="2"/>
  <c r="HP377" i="2"/>
  <c r="HQ377" i="2"/>
  <c r="HR377" i="2"/>
  <c r="HS377" i="2"/>
  <c r="HT377" i="2"/>
  <c r="HU377" i="2"/>
  <c r="HV377" i="2"/>
  <c r="HW377" i="2"/>
  <c r="HX377" i="2"/>
  <c r="HY377" i="2"/>
  <c r="HZ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FR378" i="2"/>
  <c r="FS378" i="2"/>
  <c r="FT378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R378" i="2"/>
  <c r="GS378" i="2"/>
  <c r="GT378" i="2"/>
  <c r="GU378" i="2"/>
  <c r="GV378" i="2"/>
  <c r="GW378" i="2"/>
  <c r="GX378" i="2"/>
  <c r="GY378" i="2"/>
  <c r="GZ378" i="2"/>
  <c r="HA378" i="2"/>
  <c r="HB378" i="2"/>
  <c r="HC378" i="2"/>
  <c r="HD378" i="2"/>
  <c r="HE378" i="2"/>
  <c r="HF378" i="2"/>
  <c r="HG378" i="2"/>
  <c r="HH378" i="2"/>
  <c r="HI378" i="2"/>
  <c r="HJ378" i="2"/>
  <c r="HK378" i="2"/>
  <c r="HL378" i="2"/>
  <c r="HM378" i="2"/>
  <c r="HN378" i="2"/>
  <c r="HO378" i="2"/>
  <c r="HP378" i="2"/>
  <c r="HQ378" i="2"/>
  <c r="HR378" i="2"/>
  <c r="HS378" i="2"/>
  <c r="HT378" i="2"/>
  <c r="HU378" i="2"/>
  <c r="HV378" i="2"/>
  <c r="HW378" i="2"/>
  <c r="HX378" i="2"/>
  <c r="HY378" i="2"/>
  <c r="HZ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FR379" i="2"/>
  <c r="FS379" i="2"/>
  <c r="FT379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R379" i="2"/>
  <c r="GS379" i="2"/>
  <c r="GT379" i="2"/>
  <c r="GU379" i="2"/>
  <c r="GV379" i="2"/>
  <c r="GW379" i="2"/>
  <c r="GX379" i="2"/>
  <c r="GY379" i="2"/>
  <c r="GZ379" i="2"/>
  <c r="HA379" i="2"/>
  <c r="HB379" i="2"/>
  <c r="HC379" i="2"/>
  <c r="HD379" i="2"/>
  <c r="HE379" i="2"/>
  <c r="HF379" i="2"/>
  <c r="HG379" i="2"/>
  <c r="HH379" i="2"/>
  <c r="HI379" i="2"/>
  <c r="HJ379" i="2"/>
  <c r="HK379" i="2"/>
  <c r="HL379" i="2"/>
  <c r="HM379" i="2"/>
  <c r="HN379" i="2"/>
  <c r="HO379" i="2"/>
  <c r="HP379" i="2"/>
  <c r="HQ379" i="2"/>
  <c r="HR379" i="2"/>
  <c r="HS379" i="2"/>
  <c r="HT379" i="2"/>
  <c r="HU379" i="2"/>
  <c r="HV379" i="2"/>
  <c r="HW379" i="2"/>
  <c r="HX379" i="2"/>
  <c r="HY379" i="2"/>
  <c r="HZ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Y380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FR380" i="2"/>
  <c r="FS380" i="2"/>
  <c r="FT380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B380" i="2"/>
  <c r="HC380" i="2"/>
  <c r="HD380" i="2"/>
  <c r="HE380" i="2"/>
  <c r="HF380" i="2"/>
  <c r="HG380" i="2"/>
  <c r="HH380" i="2"/>
  <c r="HI380" i="2"/>
  <c r="HJ380" i="2"/>
  <c r="HK380" i="2"/>
  <c r="HL380" i="2"/>
  <c r="HM380" i="2"/>
  <c r="HN380" i="2"/>
  <c r="HO380" i="2"/>
  <c r="HP380" i="2"/>
  <c r="HQ380" i="2"/>
  <c r="HR380" i="2"/>
  <c r="HS380" i="2"/>
  <c r="HT380" i="2"/>
  <c r="HU380" i="2"/>
  <c r="HV380" i="2"/>
  <c r="HW380" i="2"/>
  <c r="HX380" i="2"/>
  <c r="HY380" i="2"/>
  <c r="HZ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FR381" i="2"/>
  <c r="FS381" i="2"/>
  <c r="FT381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R381" i="2"/>
  <c r="GS381" i="2"/>
  <c r="GT381" i="2"/>
  <c r="GU381" i="2"/>
  <c r="GV381" i="2"/>
  <c r="GW381" i="2"/>
  <c r="GX381" i="2"/>
  <c r="GY381" i="2"/>
  <c r="GZ381" i="2"/>
  <c r="HA381" i="2"/>
  <c r="HB381" i="2"/>
  <c r="HC381" i="2"/>
  <c r="HD381" i="2"/>
  <c r="HE381" i="2"/>
  <c r="HF381" i="2"/>
  <c r="HG381" i="2"/>
  <c r="HH381" i="2"/>
  <c r="HI381" i="2"/>
  <c r="HJ381" i="2"/>
  <c r="HK381" i="2"/>
  <c r="HL381" i="2"/>
  <c r="HM381" i="2"/>
  <c r="HN381" i="2"/>
  <c r="HO381" i="2"/>
  <c r="HP381" i="2"/>
  <c r="HQ381" i="2"/>
  <c r="HR381" i="2"/>
  <c r="HS381" i="2"/>
  <c r="HT381" i="2"/>
  <c r="HU381" i="2"/>
  <c r="HV381" i="2"/>
  <c r="HW381" i="2"/>
  <c r="HX381" i="2"/>
  <c r="HY381" i="2"/>
  <c r="HZ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Y382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R382" i="2"/>
  <c r="FS382" i="2"/>
  <c r="FT382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B382" i="2"/>
  <c r="HC382" i="2"/>
  <c r="HD382" i="2"/>
  <c r="HE382" i="2"/>
  <c r="HF382" i="2"/>
  <c r="HG382" i="2"/>
  <c r="HH382" i="2"/>
  <c r="HI382" i="2"/>
  <c r="HJ382" i="2"/>
  <c r="HK382" i="2"/>
  <c r="HL382" i="2"/>
  <c r="HM382" i="2"/>
  <c r="HN382" i="2"/>
  <c r="HO382" i="2"/>
  <c r="HP382" i="2"/>
  <c r="HQ382" i="2"/>
  <c r="HR382" i="2"/>
  <c r="HS382" i="2"/>
  <c r="HT382" i="2"/>
  <c r="HU382" i="2"/>
  <c r="HV382" i="2"/>
  <c r="HW382" i="2"/>
  <c r="HX382" i="2"/>
  <c r="HY382" i="2"/>
  <c r="HZ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Y383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FR383" i="2"/>
  <c r="FS383" i="2"/>
  <c r="FT383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C383" i="2"/>
  <c r="HD383" i="2"/>
  <c r="HE383" i="2"/>
  <c r="HF383" i="2"/>
  <c r="HG383" i="2"/>
  <c r="HH383" i="2"/>
  <c r="HI383" i="2"/>
  <c r="HJ383" i="2"/>
  <c r="HK383" i="2"/>
  <c r="HL383" i="2"/>
  <c r="HM383" i="2"/>
  <c r="HN383" i="2"/>
  <c r="HO383" i="2"/>
  <c r="HP383" i="2"/>
  <c r="HQ383" i="2"/>
  <c r="HR383" i="2"/>
  <c r="HS383" i="2"/>
  <c r="HT383" i="2"/>
  <c r="HU383" i="2"/>
  <c r="HV383" i="2"/>
  <c r="HW383" i="2"/>
  <c r="HX383" i="2"/>
  <c r="HY383" i="2"/>
  <c r="HZ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FR384" i="2"/>
  <c r="FS384" i="2"/>
  <c r="FT384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B384" i="2"/>
  <c r="HC384" i="2"/>
  <c r="HD384" i="2"/>
  <c r="HE384" i="2"/>
  <c r="HF384" i="2"/>
  <c r="HG384" i="2"/>
  <c r="HH384" i="2"/>
  <c r="HI384" i="2"/>
  <c r="HJ384" i="2"/>
  <c r="HK384" i="2"/>
  <c r="HL384" i="2"/>
  <c r="HM384" i="2"/>
  <c r="HN384" i="2"/>
  <c r="HO384" i="2"/>
  <c r="HP384" i="2"/>
  <c r="HQ384" i="2"/>
  <c r="HR384" i="2"/>
  <c r="HS384" i="2"/>
  <c r="HT384" i="2"/>
  <c r="HU384" i="2"/>
  <c r="HV384" i="2"/>
  <c r="HW384" i="2"/>
  <c r="HX384" i="2"/>
  <c r="HY384" i="2"/>
  <c r="HZ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FR385" i="2"/>
  <c r="FS385" i="2"/>
  <c r="FT385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A385" i="2"/>
  <c r="HB385" i="2"/>
  <c r="HC385" i="2"/>
  <c r="HD385" i="2"/>
  <c r="HE385" i="2"/>
  <c r="HF385" i="2"/>
  <c r="HG385" i="2"/>
  <c r="HH385" i="2"/>
  <c r="HI385" i="2"/>
  <c r="HJ385" i="2"/>
  <c r="HK385" i="2"/>
  <c r="HL385" i="2"/>
  <c r="HM385" i="2"/>
  <c r="HN385" i="2"/>
  <c r="HO385" i="2"/>
  <c r="HP385" i="2"/>
  <c r="HQ385" i="2"/>
  <c r="HR385" i="2"/>
  <c r="HS385" i="2"/>
  <c r="HT385" i="2"/>
  <c r="HU385" i="2"/>
  <c r="HV385" i="2"/>
  <c r="HW385" i="2"/>
  <c r="HX385" i="2"/>
  <c r="HY385" i="2"/>
  <c r="HZ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Y386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FR386" i="2"/>
  <c r="FS386" i="2"/>
  <c r="FT386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B386" i="2"/>
  <c r="HC386" i="2"/>
  <c r="HD386" i="2"/>
  <c r="HE386" i="2"/>
  <c r="HF386" i="2"/>
  <c r="HG386" i="2"/>
  <c r="HH386" i="2"/>
  <c r="HI386" i="2"/>
  <c r="HJ386" i="2"/>
  <c r="HK386" i="2"/>
  <c r="HL386" i="2"/>
  <c r="HM386" i="2"/>
  <c r="HN386" i="2"/>
  <c r="HO386" i="2"/>
  <c r="HP386" i="2"/>
  <c r="HQ386" i="2"/>
  <c r="HR386" i="2"/>
  <c r="HS386" i="2"/>
  <c r="HT386" i="2"/>
  <c r="HU386" i="2"/>
  <c r="HV386" i="2"/>
  <c r="HW386" i="2"/>
  <c r="HX386" i="2"/>
  <c r="HY386" i="2"/>
  <c r="HZ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FR387" i="2"/>
  <c r="FS387" i="2"/>
  <c r="FT387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GY387" i="2"/>
  <c r="GZ387" i="2"/>
  <c r="HA387" i="2"/>
  <c r="HB387" i="2"/>
  <c r="HC387" i="2"/>
  <c r="HD387" i="2"/>
  <c r="HE387" i="2"/>
  <c r="HF387" i="2"/>
  <c r="HG387" i="2"/>
  <c r="HH387" i="2"/>
  <c r="HI387" i="2"/>
  <c r="HJ387" i="2"/>
  <c r="HK387" i="2"/>
  <c r="HL387" i="2"/>
  <c r="HM387" i="2"/>
  <c r="HN387" i="2"/>
  <c r="HO387" i="2"/>
  <c r="HP387" i="2"/>
  <c r="HQ387" i="2"/>
  <c r="HR387" i="2"/>
  <c r="HS387" i="2"/>
  <c r="HT387" i="2"/>
  <c r="HU387" i="2"/>
  <c r="HV387" i="2"/>
  <c r="HW387" i="2"/>
  <c r="HX387" i="2"/>
  <c r="HY387" i="2"/>
  <c r="HZ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Y388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FR388" i="2"/>
  <c r="FS388" i="2"/>
  <c r="FT388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B388" i="2"/>
  <c r="HC388" i="2"/>
  <c r="HD388" i="2"/>
  <c r="HE388" i="2"/>
  <c r="HF388" i="2"/>
  <c r="HG388" i="2"/>
  <c r="HH388" i="2"/>
  <c r="HI388" i="2"/>
  <c r="HJ388" i="2"/>
  <c r="HK388" i="2"/>
  <c r="HL388" i="2"/>
  <c r="HM388" i="2"/>
  <c r="HN388" i="2"/>
  <c r="HO388" i="2"/>
  <c r="HP388" i="2"/>
  <c r="HQ388" i="2"/>
  <c r="HR388" i="2"/>
  <c r="HS388" i="2"/>
  <c r="HT388" i="2"/>
  <c r="HU388" i="2"/>
  <c r="HV388" i="2"/>
  <c r="HW388" i="2"/>
  <c r="HX388" i="2"/>
  <c r="HY388" i="2"/>
  <c r="HZ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Y389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FR389" i="2"/>
  <c r="FS389" i="2"/>
  <c r="FT389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B389" i="2"/>
  <c r="HC389" i="2"/>
  <c r="HD389" i="2"/>
  <c r="HE389" i="2"/>
  <c r="HF389" i="2"/>
  <c r="HG389" i="2"/>
  <c r="HH389" i="2"/>
  <c r="HI389" i="2"/>
  <c r="HJ389" i="2"/>
  <c r="HK389" i="2"/>
  <c r="HL389" i="2"/>
  <c r="HM389" i="2"/>
  <c r="HN389" i="2"/>
  <c r="HO389" i="2"/>
  <c r="HP389" i="2"/>
  <c r="HQ389" i="2"/>
  <c r="HR389" i="2"/>
  <c r="HS389" i="2"/>
  <c r="HT389" i="2"/>
  <c r="HU389" i="2"/>
  <c r="HV389" i="2"/>
  <c r="HW389" i="2"/>
  <c r="HX389" i="2"/>
  <c r="HY389" i="2"/>
  <c r="HZ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Y390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FR390" i="2"/>
  <c r="FS390" i="2"/>
  <c r="FT390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C390" i="2"/>
  <c r="HD390" i="2"/>
  <c r="HE390" i="2"/>
  <c r="HF390" i="2"/>
  <c r="HG390" i="2"/>
  <c r="HH390" i="2"/>
  <c r="HI390" i="2"/>
  <c r="HJ390" i="2"/>
  <c r="HK390" i="2"/>
  <c r="HL390" i="2"/>
  <c r="HM390" i="2"/>
  <c r="HN390" i="2"/>
  <c r="HO390" i="2"/>
  <c r="HP390" i="2"/>
  <c r="HQ390" i="2"/>
  <c r="HR390" i="2"/>
  <c r="HS390" i="2"/>
  <c r="HT390" i="2"/>
  <c r="HU390" i="2"/>
  <c r="HV390" i="2"/>
  <c r="HW390" i="2"/>
  <c r="HX390" i="2"/>
  <c r="HY390" i="2"/>
  <c r="HZ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FT391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Y391" i="2"/>
  <c r="GZ391" i="2"/>
  <c r="HA391" i="2"/>
  <c r="HB391" i="2"/>
  <c r="HC391" i="2"/>
  <c r="HD391" i="2"/>
  <c r="HE391" i="2"/>
  <c r="HF391" i="2"/>
  <c r="HG391" i="2"/>
  <c r="HH391" i="2"/>
  <c r="HI391" i="2"/>
  <c r="HJ391" i="2"/>
  <c r="HK391" i="2"/>
  <c r="HL391" i="2"/>
  <c r="HM391" i="2"/>
  <c r="HN391" i="2"/>
  <c r="HO391" i="2"/>
  <c r="HP391" i="2"/>
  <c r="HQ391" i="2"/>
  <c r="HR391" i="2"/>
  <c r="HS391" i="2"/>
  <c r="HT391" i="2"/>
  <c r="HU391" i="2"/>
  <c r="HV391" i="2"/>
  <c r="HW391" i="2"/>
  <c r="HX391" i="2"/>
  <c r="HY391" i="2"/>
  <c r="HZ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Y392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FR392" i="2"/>
  <c r="FS392" i="2"/>
  <c r="FT392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R392" i="2"/>
  <c r="GS392" i="2"/>
  <c r="GT392" i="2"/>
  <c r="GU392" i="2"/>
  <c r="GV392" i="2"/>
  <c r="GW392" i="2"/>
  <c r="GX392" i="2"/>
  <c r="GY392" i="2"/>
  <c r="GZ392" i="2"/>
  <c r="HA392" i="2"/>
  <c r="HB392" i="2"/>
  <c r="HC392" i="2"/>
  <c r="HD392" i="2"/>
  <c r="HE392" i="2"/>
  <c r="HF392" i="2"/>
  <c r="HG392" i="2"/>
  <c r="HH392" i="2"/>
  <c r="HI392" i="2"/>
  <c r="HJ392" i="2"/>
  <c r="HK392" i="2"/>
  <c r="HL392" i="2"/>
  <c r="HM392" i="2"/>
  <c r="HN392" i="2"/>
  <c r="HO392" i="2"/>
  <c r="HP392" i="2"/>
  <c r="HQ392" i="2"/>
  <c r="HR392" i="2"/>
  <c r="HS392" i="2"/>
  <c r="HT392" i="2"/>
  <c r="HU392" i="2"/>
  <c r="HV392" i="2"/>
  <c r="HW392" i="2"/>
  <c r="HX392" i="2"/>
  <c r="HY392" i="2"/>
  <c r="HZ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FR393" i="2"/>
  <c r="FS393" i="2"/>
  <c r="FT393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R393" i="2"/>
  <c r="GS393" i="2"/>
  <c r="GT393" i="2"/>
  <c r="GU393" i="2"/>
  <c r="GV393" i="2"/>
  <c r="GW393" i="2"/>
  <c r="GX393" i="2"/>
  <c r="GY393" i="2"/>
  <c r="GZ393" i="2"/>
  <c r="HA393" i="2"/>
  <c r="HB393" i="2"/>
  <c r="HC393" i="2"/>
  <c r="HD393" i="2"/>
  <c r="HE393" i="2"/>
  <c r="HF393" i="2"/>
  <c r="HG393" i="2"/>
  <c r="HH393" i="2"/>
  <c r="HI393" i="2"/>
  <c r="HJ393" i="2"/>
  <c r="HK393" i="2"/>
  <c r="HL393" i="2"/>
  <c r="HM393" i="2"/>
  <c r="HN393" i="2"/>
  <c r="HO393" i="2"/>
  <c r="HP393" i="2"/>
  <c r="HQ393" i="2"/>
  <c r="HR393" i="2"/>
  <c r="HS393" i="2"/>
  <c r="HT393" i="2"/>
  <c r="HU393" i="2"/>
  <c r="HV393" i="2"/>
  <c r="HW393" i="2"/>
  <c r="HX393" i="2"/>
  <c r="HY393" i="2"/>
  <c r="HZ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Y394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FR394" i="2"/>
  <c r="FS394" i="2"/>
  <c r="FT394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C394" i="2"/>
  <c r="HD394" i="2"/>
  <c r="HE394" i="2"/>
  <c r="HF394" i="2"/>
  <c r="HG394" i="2"/>
  <c r="HH394" i="2"/>
  <c r="HI394" i="2"/>
  <c r="HJ394" i="2"/>
  <c r="HK394" i="2"/>
  <c r="HL394" i="2"/>
  <c r="HM394" i="2"/>
  <c r="HN394" i="2"/>
  <c r="HO394" i="2"/>
  <c r="HP394" i="2"/>
  <c r="HQ394" i="2"/>
  <c r="HR394" i="2"/>
  <c r="HS394" i="2"/>
  <c r="HT394" i="2"/>
  <c r="HU394" i="2"/>
  <c r="HV394" i="2"/>
  <c r="HW394" i="2"/>
  <c r="HX394" i="2"/>
  <c r="HY394" i="2"/>
  <c r="HZ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Y395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FR395" i="2"/>
  <c r="FS395" i="2"/>
  <c r="FT395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R395" i="2"/>
  <c r="GS395" i="2"/>
  <c r="GT395" i="2"/>
  <c r="GU395" i="2"/>
  <c r="GV395" i="2"/>
  <c r="GW395" i="2"/>
  <c r="GX395" i="2"/>
  <c r="GY395" i="2"/>
  <c r="GZ395" i="2"/>
  <c r="HA395" i="2"/>
  <c r="HB395" i="2"/>
  <c r="HC395" i="2"/>
  <c r="HD395" i="2"/>
  <c r="HE395" i="2"/>
  <c r="HF395" i="2"/>
  <c r="HG395" i="2"/>
  <c r="HH395" i="2"/>
  <c r="HI395" i="2"/>
  <c r="HJ395" i="2"/>
  <c r="HK395" i="2"/>
  <c r="HL395" i="2"/>
  <c r="HM395" i="2"/>
  <c r="HN395" i="2"/>
  <c r="HO395" i="2"/>
  <c r="HP395" i="2"/>
  <c r="HQ395" i="2"/>
  <c r="HR395" i="2"/>
  <c r="HS395" i="2"/>
  <c r="HT395" i="2"/>
  <c r="HU395" i="2"/>
  <c r="HV395" i="2"/>
  <c r="HW395" i="2"/>
  <c r="HX395" i="2"/>
  <c r="HY395" i="2"/>
  <c r="HZ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Y396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FR396" i="2"/>
  <c r="FS396" i="2"/>
  <c r="FT396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R396" i="2"/>
  <c r="GS396" i="2"/>
  <c r="GT396" i="2"/>
  <c r="GU396" i="2"/>
  <c r="GV396" i="2"/>
  <c r="GW396" i="2"/>
  <c r="GX396" i="2"/>
  <c r="GY396" i="2"/>
  <c r="GZ396" i="2"/>
  <c r="HA396" i="2"/>
  <c r="HB396" i="2"/>
  <c r="HC396" i="2"/>
  <c r="HD396" i="2"/>
  <c r="HE396" i="2"/>
  <c r="HF396" i="2"/>
  <c r="HG396" i="2"/>
  <c r="HH396" i="2"/>
  <c r="HI396" i="2"/>
  <c r="HJ396" i="2"/>
  <c r="HK396" i="2"/>
  <c r="HL396" i="2"/>
  <c r="HM396" i="2"/>
  <c r="HN396" i="2"/>
  <c r="HO396" i="2"/>
  <c r="HP396" i="2"/>
  <c r="HQ396" i="2"/>
  <c r="HR396" i="2"/>
  <c r="HS396" i="2"/>
  <c r="HT396" i="2"/>
  <c r="HU396" i="2"/>
  <c r="HV396" i="2"/>
  <c r="HW396" i="2"/>
  <c r="HX396" i="2"/>
  <c r="HY396" i="2"/>
  <c r="HZ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FR397" i="2"/>
  <c r="FS397" i="2"/>
  <c r="FT397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R397" i="2"/>
  <c r="GS397" i="2"/>
  <c r="GT397" i="2"/>
  <c r="GU397" i="2"/>
  <c r="GV397" i="2"/>
  <c r="GW397" i="2"/>
  <c r="GX397" i="2"/>
  <c r="GY397" i="2"/>
  <c r="GZ397" i="2"/>
  <c r="HA397" i="2"/>
  <c r="HB397" i="2"/>
  <c r="HC397" i="2"/>
  <c r="HD397" i="2"/>
  <c r="HE397" i="2"/>
  <c r="HF397" i="2"/>
  <c r="HG397" i="2"/>
  <c r="HH397" i="2"/>
  <c r="HI397" i="2"/>
  <c r="HJ397" i="2"/>
  <c r="HK397" i="2"/>
  <c r="HL397" i="2"/>
  <c r="HM397" i="2"/>
  <c r="HN397" i="2"/>
  <c r="HO397" i="2"/>
  <c r="HP397" i="2"/>
  <c r="HQ397" i="2"/>
  <c r="HR397" i="2"/>
  <c r="HS397" i="2"/>
  <c r="HT397" i="2"/>
  <c r="HU397" i="2"/>
  <c r="HV397" i="2"/>
  <c r="HW397" i="2"/>
  <c r="HX397" i="2"/>
  <c r="HY397" i="2"/>
  <c r="HZ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FR398" i="2"/>
  <c r="FS398" i="2"/>
  <c r="FT398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B398" i="2"/>
  <c r="HC398" i="2"/>
  <c r="HD398" i="2"/>
  <c r="HE398" i="2"/>
  <c r="HF398" i="2"/>
  <c r="HG398" i="2"/>
  <c r="HH398" i="2"/>
  <c r="HI398" i="2"/>
  <c r="HJ398" i="2"/>
  <c r="HK398" i="2"/>
  <c r="HL398" i="2"/>
  <c r="HM398" i="2"/>
  <c r="HN398" i="2"/>
  <c r="HO398" i="2"/>
  <c r="HP398" i="2"/>
  <c r="HQ398" i="2"/>
  <c r="HR398" i="2"/>
  <c r="HS398" i="2"/>
  <c r="HT398" i="2"/>
  <c r="HU398" i="2"/>
  <c r="HV398" i="2"/>
  <c r="HW398" i="2"/>
  <c r="HX398" i="2"/>
  <c r="HY398" i="2"/>
  <c r="HZ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FR399" i="2"/>
  <c r="FS399" i="2"/>
  <c r="FT399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R399" i="2"/>
  <c r="GS399" i="2"/>
  <c r="GT399" i="2"/>
  <c r="GU399" i="2"/>
  <c r="GV399" i="2"/>
  <c r="GW399" i="2"/>
  <c r="GX399" i="2"/>
  <c r="GY399" i="2"/>
  <c r="GZ399" i="2"/>
  <c r="HA399" i="2"/>
  <c r="HB399" i="2"/>
  <c r="HC399" i="2"/>
  <c r="HD399" i="2"/>
  <c r="HE399" i="2"/>
  <c r="HF399" i="2"/>
  <c r="HG399" i="2"/>
  <c r="HH399" i="2"/>
  <c r="HI399" i="2"/>
  <c r="HJ399" i="2"/>
  <c r="HK399" i="2"/>
  <c r="HL399" i="2"/>
  <c r="HM399" i="2"/>
  <c r="HN399" i="2"/>
  <c r="HO399" i="2"/>
  <c r="HP399" i="2"/>
  <c r="HQ399" i="2"/>
  <c r="HR399" i="2"/>
  <c r="HS399" i="2"/>
  <c r="HT399" i="2"/>
  <c r="HU399" i="2"/>
  <c r="HV399" i="2"/>
  <c r="HW399" i="2"/>
  <c r="HX399" i="2"/>
  <c r="HY399" i="2"/>
  <c r="HZ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Y400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FR400" i="2"/>
  <c r="FS400" i="2"/>
  <c r="FT400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C400" i="2"/>
  <c r="HD400" i="2"/>
  <c r="HE400" i="2"/>
  <c r="HF400" i="2"/>
  <c r="HG400" i="2"/>
  <c r="HH400" i="2"/>
  <c r="HI400" i="2"/>
  <c r="HJ400" i="2"/>
  <c r="HK400" i="2"/>
  <c r="HL400" i="2"/>
  <c r="HM400" i="2"/>
  <c r="HN400" i="2"/>
  <c r="HO400" i="2"/>
  <c r="HP400" i="2"/>
  <c r="HQ400" i="2"/>
  <c r="HR400" i="2"/>
  <c r="HS400" i="2"/>
  <c r="HT400" i="2"/>
  <c r="HU400" i="2"/>
  <c r="HV400" i="2"/>
  <c r="HW400" i="2"/>
  <c r="HX400" i="2"/>
  <c r="HY400" i="2"/>
  <c r="HZ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Y401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FK401" i="2"/>
  <c r="FL401" i="2"/>
  <c r="FM401" i="2"/>
  <c r="FN401" i="2"/>
  <c r="FO401" i="2"/>
  <c r="FP401" i="2"/>
  <c r="FQ401" i="2"/>
  <c r="FR401" i="2"/>
  <c r="FS401" i="2"/>
  <c r="FT401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R401" i="2"/>
  <c r="GS401" i="2"/>
  <c r="GT401" i="2"/>
  <c r="GU401" i="2"/>
  <c r="GV401" i="2"/>
  <c r="GW401" i="2"/>
  <c r="GX401" i="2"/>
  <c r="GY401" i="2"/>
  <c r="GZ401" i="2"/>
  <c r="HA401" i="2"/>
  <c r="HB401" i="2"/>
  <c r="HC401" i="2"/>
  <c r="HD401" i="2"/>
  <c r="HE401" i="2"/>
  <c r="HF401" i="2"/>
  <c r="HG401" i="2"/>
  <c r="HH401" i="2"/>
  <c r="HI401" i="2"/>
  <c r="HJ401" i="2"/>
  <c r="HK401" i="2"/>
  <c r="HL401" i="2"/>
  <c r="HM401" i="2"/>
  <c r="HN401" i="2"/>
  <c r="HO401" i="2"/>
  <c r="HP401" i="2"/>
  <c r="HQ401" i="2"/>
  <c r="HR401" i="2"/>
  <c r="HS401" i="2"/>
  <c r="HT401" i="2"/>
  <c r="HU401" i="2"/>
  <c r="HV401" i="2"/>
  <c r="HW401" i="2"/>
  <c r="HX401" i="2"/>
  <c r="HY401" i="2"/>
  <c r="HZ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Y402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FR402" i="2"/>
  <c r="FS402" i="2"/>
  <c r="FT402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R402" i="2"/>
  <c r="GS402" i="2"/>
  <c r="GT402" i="2"/>
  <c r="GU402" i="2"/>
  <c r="GV402" i="2"/>
  <c r="GW402" i="2"/>
  <c r="GX402" i="2"/>
  <c r="GY402" i="2"/>
  <c r="GZ402" i="2"/>
  <c r="HA402" i="2"/>
  <c r="HB402" i="2"/>
  <c r="HC402" i="2"/>
  <c r="HD402" i="2"/>
  <c r="HE402" i="2"/>
  <c r="HF402" i="2"/>
  <c r="HG402" i="2"/>
  <c r="HH402" i="2"/>
  <c r="HI402" i="2"/>
  <c r="HJ402" i="2"/>
  <c r="HK402" i="2"/>
  <c r="HL402" i="2"/>
  <c r="HM402" i="2"/>
  <c r="HN402" i="2"/>
  <c r="HO402" i="2"/>
  <c r="HP402" i="2"/>
  <c r="HQ402" i="2"/>
  <c r="HR402" i="2"/>
  <c r="HS402" i="2"/>
  <c r="HT402" i="2"/>
  <c r="HU402" i="2"/>
  <c r="HV402" i="2"/>
  <c r="HW402" i="2"/>
  <c r="HX402" i="2"/>
  <c r="HY402" i="2"/>
  <c r="HZ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C403" i="2"/>
  <c r="HD403" i="2"/>
  <c r="HE403" i="2"/>
  <c r="HF403" i="2"/>
  <c r="HG403" i="2"/>
  <c r="HH403" i="2"/>
  <c r="HI403" i="2"/>
  <c r="HJ403" i="2"/>
  <c r="HK403" i="2"/>
  <c r="HL403" i="2"/>
  <c r="HM403" i="2"/>
  <c r="HN403" i="2"/>
  <c r="HO403" i="2"/>
  <c r="HP403" i="2"/>
  <c r="HQ403" i="2"/>
  <c r="HR403" i="2"/>
  <c r="HS403" i="2"/>
  <c r="HT403" i="2"/>
  <c r="HU403" i="2"/>
  <c r="HV403" i="2"/>
  <c r="HW403" i="2"/>
  <c r="HX403" i="2"/>
  <c r="HY403" i="2"/>
  <c r="HZ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Y404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FR404" i="2"/>
  <c r="FS404" i="2"/>
  <c r="FT404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R404" i="2"/>
  <c r="GS404" i="2"/>
  <c r="GT404" i="2"/>
  <c r="GU404" i="2"/>
  <c r="GV404" i="2"/>
  <c r="GW404" i="2"/>
  <c r="GX404" i="2"/>
  <c r="GY404" i="2"/>
  <c r="GZ404" i="2"/>
  <c r="HA404" i="2"/>
  <c r="HB404" i="2"/>
  <c r="HC404" i="2"/>
  <c r="HD404" i="2"/>
  <c r="HE404" i="2"/>
  <c r="HF404" i="2"/>
  <c r="HG404" i="2"/>
  <c r="HH404" i="2"/>
  <c r="HI404" i="2"/>
  <c r="HJ404" i="2"/>
  <c r="HK404" i="2"/>
  <c r="HL404" i="2"/>
  <c r="HM404" i="2"/>
  <c r="HN404" i="2"/>
  <c r="HO404" i="2"/>
  <c r="HP404" i="2"/>
  <c r="HQ404" i="2"/>
  <c r="HR404" i="2"/>
  <c r="HS404" i="2"/>
  <c r="HT404" i="2"/>
  <c r="HU404" i="2"/>
  <c r="HV404" i="2"/>
  <c r="HW404" i="2"/>
  <c r="HX404" i="2"/>
  <c r="HY404" i="2"/>
  <c r="HZ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FR405" i="2"/>
  <c r="FS405" i="2"/>
  <c r="FT405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GU405" i="2"/>
  <c r="GV405" i="2"/>
  <c r="GW405" i="2"/>
  <c r="GX405" i="2"/>
  <c r="GY405" i="2"/>
  <c r="GZ405" i="2"/>
  <c r="HA405" i="2"/>
  <c r="HB405" i="2"/>
  <c r="HC405" i="2"/>
  <c r="HD405" i="2"/>
  <c r="HE405" i="2"/>
  <c r="HF405" i="2"/>
  <c r="HG405" i="2"/>
  <c r="HH405" i="2"/>
  <c r="HI405" i="2"/>
  <c r="HJ405" i="2"/>
  <c r="HK405" i="2"/>
  <c r="HL405" i="2"/>
  <c r="HM405" i="2"/>
  <c r="HN405" i="2"/>
  <c r="HO405" i="2"/>
  <c r="HP405" i="2"/>
  <c r="HQ405" i="2"/>
  <c r="HR405" i="2"/>
  <c r="HS405" i="2"/>
  <c r="HT405" i="2"/>
  <c r="HU405" i="2"/>
  <c r="HV405" i="2"/>
  <c r="HW405" i="2"/>
  <c r="HX405" i="2"/>
  <c r="HY405" i="2"/>
  <c r="HZ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Y406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FR406" i="2"/>
  <c r="FS406" i="2"/>
  <c r="FT406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R406" i="2"/>
  <c r="GS406" i="2"/>
  <c r="GT406" i="2"/>
  <c r="GU406" i="2"/>
  <c r="GV406" i="2"/>
  <c r="GW406" i="2"/>
  <c r="GX406" i="2"/>
  <c r="GY406" i="2"/>
  <c r="GZ406" i="2"/>
  <c r="HA406" i="2"/>
  <c r="HB406" i="2"/>
  <c r="HC406" i="2"/>
  <c r="HD406" i="2"/>
  <c r="HE406" i="2"/>
  <c r="HF406" i="2"/>
  <c r="HG406" i="2"/>
  <c r="HH406" i="2"/>
  <c r="HI406" i="2"/>
  <c r="HJ406" i="2"/>
  <c r="HK406" i="2"/>
  <c r="HL406" i="2"/>
  <c r="HM406" i="2"/>
  <c r="HN406" i="2"/>
  <c r="HO406" i="2"/>
  <c r="HP406" i="2"/>
  <c r="HQ406" i="2"/>
  <c r="HR406" i="2"/>
  <c r="HS406" i="2"/>
  <c r="HT406" i="2"/>
  <c r="HU406" i="2"/>
  <c r="HV406" i="2"/>
  <c r="HW406" i="2"/>
  <c r="HX406" i="2"/>
  <c r="HY406" i="2"/>
  <c r="HZ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Y407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FR407" i="2"/>
  <c r="FS407" i="2"/>
  <c r="FT407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B407" i="2"/>
  <c r="HC407" i="2"/>
  <c r="HD407" i="2"/>
  <c r="HE407" i="2"/>
  <c r="HF407" i="2"/>
  <c r="HG407" i="2"/>
  <c r="HH407" i="2"/>
  <c r="HI407" i="2"/>
  <c r="HJ407" i="2"/>
  <c r="HK407" i="2"/>
  <c r="HL407" i="2"/>
  <c r="HM407" i="2"/>
  <c r="HN407" i="2"/>
  <c r="HO407" i="2"/>
  <c r="HP407" i="2"/>
  <c r="HQ407" i="2"/>
  <c r="HR407" i="2"/>
  <c r="HS407" i="2"/>
  <c r="HT407" i="2"/>
  <c r="HU407" i="2"/>
  <c r="HV407" i="2"/>
  <c r="HW407" i="2"/>
  <c r="HX407" i="2"/>
  <c r="HY407" i="2"/>
  <c r="HZ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Y408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FR408" i="2"/>
  <c r="FS408" i="2"/>
  <c r="FT408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R408" i="2"/>
  <c r="GS408" i="2"/>
  <c r="GT408" i="2"/>
  <c r="GU408" i="2"/>
  <c r="GV408" i="2"/>
  <c r="GW408" i="2"/>
  <c r="GX408" i="2"/>
  <c r="GY408" i="2"/>
  <c r="GZ408" i="2"/>
  <c r="HA408" i="2"/>
  <c r="HB408" i="2"/>
  <c r="HC408" i="2"/>
  <c r="HD408" i="2"/>
  <c r="HE408" i="2"/>
  <c r="HF408" i="2"/>
  <c r="HG408" i="2"/>
  <c r="HH408" i="2"/>
  <c r="HI408" i="2"/>
  <c r="HJ408" i="2"/>
  <c r="HK408" i="2"/>
  <c r="HL408" i="2"/>
  <c r="HM408" i="2"/>
  <c r="HN408" i="2"/>
  <c r="HO408" i="2"/>
  <c r="HP408" i="2"/>
  <c r="HQ408" i="2"/>
  <c r="HR408" i="2"/>
  <c r="HS408" i="2"/>
  <c r="HT408" i="2"/>
  <c r="HU408" i="2"/>
  <c r="HV408" i="2"/>
  <c r="HW408" i="2"/>
  <c r="HX408" i="2"/>
  <c r="HY408" i="2"/>
  <c r="HZ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Y409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FR409" i="2"/>
  <c r="FS409" i="2"/>
  <c r="FT409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R409" i="2"/>
  <c r="GS409" i="2"/>
  <c r="GT409" i="2"/>
  <c r="GU409" i="2"/>
  <c r="GV409" i="2"/>
  <c r="GW409" i="2"/>
  <c r="GX409" i="2"/>
  <c r="GY409" i="2"/>
  <c r="GZ409" i="2"/>
  <c r="HA409" i="2"/>
  <c r="HB409" i="2"/>
  <c r="HC409" i="2"/>
  <c r="HD409" i="2"/>
  <c r="HE409" i="2"/>
  <c r="HF409" i="2"/>
  <c r="HG409" i="2"/>
  <c r="HH409" i="2"/>
  <c r="HI409" i="2"/>
  <c r="HJ409" i="2"/>
  <c r="HK409" i="2"/>
  <c r="HL409" i="2"/>
  <c r="HM409" i="2"/>
  <c r="HN409" i="2"/>
  <c r="HO409" i="2"/>
  <c r="HP409" i="2"/>
  <c r="HQ409" i="2"/>
  <c r="HR409" i="2"/>
  <c r="HS409" i="2"/>
  <c r="HT409" i="2"/>
  <c r="HU409" i="2"/>
  <c r="HV409" i="2"/>
  <c r="HW409" i="2"/>
  <c r="HX409" i="2"/>
  <c r="HY409" i="2"/>
  <c r="HZ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Y410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FR410" i="2"/>
  <c r="FS410" i="2"/>
  <c r="FT410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R410" i="2"/>
  <c r="GS410" i="2"/>
  <c r="GT410" i="2"/>
  <c r="GU410" i="2"/>
  <c r="GV410" i="2"/>
  <c r="GW410" i="2"/>
  <c r="GX410" i="2"/>
  <c r="GY410" i="2"/>
  <c r="GZ410" i="2"/>
  <c r="HA410" i="2"/>
  <c r="HB410" i="2"/>
  <c r="HC410" i="2"/>
  <c r="HD410" i="2"/>
  <c r="HE410" i="2"/>
  <c r="HF410" i="2"/>
  <c r="HG410" i="2"/>
  <c r="HH410" i="2"/>
  <c r="HI410" i="2"/>
  <c r="HJ410" i="2"/>
  <c r="HK410" i="2"/>
  <c r="HL410" i="2"/>
  <c r="HM410" i="2"/>
  <c r="HN410" i="2"/>
  <c r="HO410" i="2"/>
  <c r="HP410" i="2"/>
  <c r="HQ410" i="2"/>
  <c r="HR410" i="2"/>
  <c r="HS410" i="2"/>
  <c r="HT410" i="2"/>
  <c r="HU410" i="2"/>
  <c r="HV410" i="2"/>
  <c r="HW410" i="2"/>
  <c r="HX410" i="2"/>
  <c r="HY410" i="2"/>
  <c r="HZ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FR411" i="2"/>
  <c r="FS411" i="2"/>
  <c r="FT411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R411" i="2"/>
  <c r="GS411" i="2"/>
  <c r="GT411" i="2"/>
  <c r="GU411" i="2"/>
  <c r="GV411" i="2"/>
  <c r="GW411" i="2"/>
  <c r="GX411" i="2"/>
  <c r="GY411" i="2"/>
  <c r="GZ411" i="2"/>
  <c r="HA411" i="2"/>
  <c r="HB411" i="2"/>
  <c r="HC411" i="2"/>
  <c r="HD411" i="2"/>
  <c r="HE411" i="2"/>
  <c r="HF411" i="2"/>
  <c r="HG411" i="2"/>
  <c r="HH411" i="2"/>
  <c r="HI411" i="2"/>
  <c r="HJ411" i="2"/>
  <c r="HK411" i="2"/>
  <c r="HL411" i="2"/>
  <c r="HM411" i="2"/>
  <c r="HN411" i="2"/>
  <c r="HO411" i="2"/>
  <c r="HP411" i="2"/>
  <c r="HQ411" i="2"/>
  <c r="HR411" i="2"/>
  <c r="HS411" i="2"/>
  <c r="HT411" i="2"/>
  <c r="HU411" i="2"/>
  <c r="HV411" i="2"/>
  <c r="HW411" i="2"/>
  <c r="HX411" i="2"/>
  <c r="HY411" i="2"/>
  <c r="HZ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FR412" i="2"/>
  <c r="FS412" i="2"/>
  <c r="FT412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R412" i="2"/>
  <c r="GS412" i="2"/>
  <c r="GT412" i="2"/>
  <c r="GU412" i="2"/>
  <c r="GV412" i="2"/>
  <c r="GW412" i="2"/>
  <c r="GX412" i="2"/>
  <c r="GY412" i="2"/>
  <c r="GZ412" i="2"/>
  <c r="HA412" i="2"/>
  <c r="HB412" i="2"/>
  <c r="HC412" i="2"/>
  <c r="HD412" i="2"/>
  <c r="HE412" i="2"/>
  <c r="HF412" i="2"/>
  <c r="HG412" i="2"/>
  <c r="HH412" i="2"/>
  <c r="HI412" i="2"/>
  <c r="HJ412" i="2"/>
  <c r="HK412" i="2"/>
  <c r="HL412" i="2"/>
  <c r="HM412" i="2"/>
  <c r="HN412" i="2"/>
  <c r="HO412" i="2"/>
  <c r="HP412" i="2"/>
  <c r="HQ412" i="2"/>
  <c r="HR412" i="2"/>
  <c r="HS412" i="2"/>
  <c r="HT412" i="2"/>
  <c r="HU412" i="2"/>
  <c r="HV412" i="2"/>
  <c r="HW412" i="2"/>
  <c r="HX412" i="2"/>
  <c r="HY412" i="2"/>
  <c r="HZ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Y413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FR413" i="2"/>
  <c r="FS413" i="2"/>
  <c r="FT413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R413" i="2"/>
  <c r="GS413" i="2"/>
  <c r="GT413" i="2"/>
  <c r="GU413" i="2"/>
  <c r="GV413" i="2"/>
  <c r="GW413" i="2"/>
  <c r="GX413" i="2"/>
  <c r="GY413" i="2"/>
  <c r="GZ413" i="2"/>
  <c r="HA413" i="2"/>
  <c r="HB413" i="2"/>
  <c r="HC413" i="2"/>
  <c r="HD413" i="2"/>
  <c r="HE413" i="2"/>
  <c r="HF413" i="2"/>
  <c r="HG413" i="2"/>
  <c r="HH413" i="2"/>
  <c r="HI413" i="2"/>
  <c r="HJ413" i="2"/>
  <c r="HK413" i="2"/>
  <c r="HL413" i="2"/>
  <c r="HM413" i="2"/>
  <c r="HN413" i="2"/>
  <c r="HO413" i="2"/>
  <c r="HP413" i="2"/>
  <c r="HQ413" i="2"/>
  <c r="HR413" i="2"/>
  <c r="HS413" i="2"/>
  <c r="HT413" i="2"/>
  <c r="HU413" i="2"/>
  <c r="HV413" i="2"/>
  <c r="HW413" i="2"/>
  <c r="HX413" i="2"/>
  <c r="HY413" i="2"/>
  <c r="HZ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Y414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FR414" i="2"/>
  <c r="FS414" i="2"/>
  <c r="FT414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C414" i="2"/>
  <c r="HD414" i="2"/>
  <c r="HE414" i="2"/>
  <c r="HF414" i="2"/>
  <c r="HG414" i="2"/>
  <c r="HH414" i="2"/>
  <c r="HI414" i="2"/>
  <c r="HJ414" i="2"/>
  <c r="HK414" i="2"/>
  <c r="HL414" i="2"/>
  <c r="HM414" i="2"/>
  <c r="HN414" i="2"/>
  <c r="HO414" i="2"/>
  <c r="HP414" i="2"/>
  <c r="HQ414" i="2"/>
  <c r="HR414" i="2"/>
  <c r="HS414" i="2"/>
  <c r="HT414" i="2"/>
  <c r="HU414" i="2"/>
  <c r="HV414" i="2"/>
  <c r="HW414" i="2"/>
  <c r="HX414" i="2"/>
  <c r="HY414" i="2"/>
  <c r="HZ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Y415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FR415" i="2"/>
  <c r="FS415" i="2"/>
  <c r="FT415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R415" i="2"/>
  <c r="GS415" i="2"/>
  <c r="GT415" i="2"/>
  <c r="GU415" i="2"/>
  <c r="GV415" i="2"/>
  <c r="GW415" i="2"/>
  <c r="GX415" i="2"/>
  <c r="GY415" i="2"/>
  <c r="GZ415" i="2"/>
  <c r="HA415" i="2"/>
  <c r="HB415" i="2"/>
  <c r="HC415" i="2"/>
  <c r="HD415" i="2"/>
  <c r="HE415" i="2"/>
  <c r="HF415" i="2"/>
  <c r="HG415" i="2"/>
  <c r="HH415" i="2"/>
  <c r="HI415" i="2"/>
  <c r="HJ415" i="2"/>
  <c r="HK415" i="2"/>
  <c r="HL415" i="2"/>
  <c r="HM415" i="2"/>
  <c r="HN415" i="2"/>
  <c r="HO415" i="2"/>
  <c r="HP415" i="2"/>
  <c r="HQ415" i="2"/>
  <c r="HR415" i="2"/>
  <c r="HS415" i="2"/>
  <c r="HT415" i="2"/>
  <c r="HU415" i="2"/>
  <c r="HV415" i="2"/>
  <c r="HW415" i="2"/>
  <c r="HX415" i="2"/>
  <c r="HY415" i="2"/>
  <c r="HZ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FR416" i="2"/>
  <c r="FS416" i="2"/>
  <c r="FT416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R416" i="2"/>
  <c r="GS416" i="2"/>
  <c r="GT416" i="2"/>
  <c r="GU416" i="2"/>
  <c r="GV416" i="2"/>
  <c r="GW416" i="2"/>
  <c r="GX416" i="2"/>
  <c r="GY416" i="2"/>
  <c r="GZ416" i="2"/>
  <c r="HA416" i="2"/>
  <c r="HB416" i="2"/>
  <c r="HC416" i="2"/>
  <c r="HD416" i="2"/>
  <c r="HE416" i="2"/>
  <c r="HF416" i="2"/>
  <c r="HG416" i="2"/>
  <c r="HH416" i="2"/>
  <c r="HI416" i="2"/>
  <c r="HJ416" i="2"/>
  <c r="HK416" i="2"/>
  <c r="HL416" i="2"/>
  <c r="HM416" i="2"/>
  <c r="HN416" i="2"/>
  <c r="HO416" i="2"/>
  <c r="HP416" i="2"/>
  <c r="HQ416" i="2"/>
  <c r="HR416" i="2"/>
  <c r="HS416" i="2"/>
  <c r="HT416" i="2"/>
  <c r="HU416" i="2"/>
  <c r="HV416" i="2"/>
  <c r="HW416" i="2"/>
  <c r="HX416" i="2"/>
  <c r="HY416" i="2"/>
  <c r="HZ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FR417" i="2"/>
  <c r="FS417" i="2"/>
  <c r="FT417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HA417" i="2"/>
  <c r="HB417" i="2"/>
  <c r="HC417" i="2"/>
  <c r="HD417" i="2"/>
  <c r="HE417" i="2"/>
  <c r="HF417" i="2"/>
  <c r="HG417" i="2"/>
  <c r="HH417" i="2"/>
  <c r="HI417" i="2"/>
  <c r="HJ417" i="2"/>
  <c r="HK417" i="2"/>
  <c r="HL417" i="2"/>
  <c r="HM417" i="2"/>
  <c r="HN417" i="2"/>
  <c r="HO417" i="2"/>
  <c r="HP417" i="2"/>
  <c r="HQ417" i="2"/>
  <c r="HR417" i="2"/>
  <c r="HS417" i="2"/>
  <c r="HT417" i="2"/>
  <c r="HU417" i="2"/>
  <c r="HV417" i="2"/>
  <c r="HW417" i="2"/>
  <c r="HX417" i="2"/>
  <c r="HY417" i="2"/>
  <c r="HZ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Y418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FR418" i="2"/>
  <c r="FS418" i="2"/>
  <c r="FT418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R418" i="2"/>
  <c r="GS418" i="2"/>
  <c r="GT418" i="2"/>
  <c r="GU418" i="2"/>
  <c r="GV418" i="2"/>
  <c r="GW418" i="2"/>
  <c r="GX418" i="2"/>
  <c r="GY418" i="2"/>
  <c r="GZ418" i="2"/>
  <c r="HA418" i="2"/>
  <c r="HB418" i="2"/>
  <c r="HC418" i="2"/>
  <c r="HD418" i="2"/>
  <c r="HE418" i="2"/>
  <c r="HF418" i="2"/>
  <c r="HG418" i="2"/>
  <c r="HH418" i="2"/>
  <c r="HI418" i="2"/>
  <c r="HJ418" i="2"/>
  <c r="HK418" i="2"/>
  <c r="HL418" i="2"/>
  <c r="HM418" i="2"/>
  <c r="HN418" i="2"/>
  <c r="HO418" i="2"/>
  <c r="HP418" i="2"/>
  <c r="HQ418" i="2"/>
  <c r="HR418" i="2"/>
  <c r="HS418" i="2"/>
  <c r="HT418" i="2"/>
  <c r="HU418" i="2"/>
  <c r="HV418" i="2"/>
  <c r="HW418" i="2"/>
  <c r="HX418" i="2"/>
  <c r="HY418" i="2"/>
  <c r="HZ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FR419" i="2"/>
  <c r="FS419" i="2"/>
  <c r="FT419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W419" i="2"/>
  <c r="GX419" i="2"/>
  <c r="GY419" i="2"/>
  <c r="GZ419" i="2"/>
  <c r="HA419" i="2"/>
  <c r="HB419" i="2"/>
  <c r="HC419" i="2"/>
  <c r="HD419" i="2"/>
  <c r="HE419" i="2"/>
  <c r="HF419" i="2"/>
  <c r="HG419" i="2"/>
  <c r="HH419" i="2"/>
  <c r="HI419" i="2"/>
  <c r="HJ419" i="2"/>
  <c r="HK419" i="2"/>
  <c r="HL419" i="2"/>
  <c r="HM419" i="2"/>
  <c r="HN419" i="2"/>
  <c r="HO419" i="2"/>
  <c r="HP419" i="2"/>
  <c r="HQ419" i="2"/>
  <c r="HR419" i="2"/>
  <c r="HS419" i="2"/>
  <c r="HT419" i="2"/>
  <c r="HU419" i="2"/>
  <c r="HV419" i="2"/>
  <c r="HW419" i="2"/>
  <c r="HX419" i="2"/>
  <c r="HY419" i="2"/>
  <c r="HZ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FR420" i="2"/>
  <c r="FS420" i="2"/>
  <c r="FT420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R420" i="2"/>
  <c r="GS420" i="2"/>
  <c r="GT420" i="2"/>
  <c r="GU420" i="2"/>
  <c r="GV420" i="2"/>
  <c r="GW420" i="2"/>
  <c r="GX420" i="2"/>
  <c r="GY420" i="2"/>
  <c r="GZ420" i="2"/>
  <c r="HA420" i="2"/>
  <c r="HB420" i="2"/>
  <c r="HC420" i="2"/>
  <c r="HD420" i="2"/>
  <c r="HE420" i="2"/>
  <c r="HF420" i="2"/>
  <c r="HG420" i="2"/>
  <c r="HH420" i="2"/>
  <c r="HI420" i="2"/>
  <c r="HJ420" i="2"/>
  <c r="HK420" i="2"/>
  <c r="HL420" i="2"/>
  <c r="HM420" i="2"/>
  <c r="HN420" i="2"/>
  <c r="HO420" i="2"/>
  <c r="HP420" i="2"/>
  <c r="HQ420" i="2"/>
  <c r="HR420" i="2"/>
  <c r="HS420" i="2"/>
  <c r="HT420" i="2"/>
  <c r="HU420" i="2"/>
  <c r="HV420" i="2"/>
  <c r="HW420" i="2"/>
  <c r="HX420" i="2"/>
  <c r="HY420" i="2"/>
  <c r="HZ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Y421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FR421" i="2"/>
  <c r="FS421" i="2"/>
  <c r="FT421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C421" i="2"/>
  <c r="HD421" i="2"/>
  <c r="HE421" i="2"/>
  <c r="HF421" i="2"/>
  <c r="HG421" i="2"/>
  <c r="HH421" i="2"/>
  <c r="HI421" i="2"/>
  <c r="HJ421" i="2"/>
  <c r="HK421" i="2"/>
  <c r="HL421" i="2"/>
  <c r="HM421" i="2"/>
  <c r="HN421" i="2"/>
  <c r="HO421" i="2"/>
  <c r="HP421" i="2"/>
  <c r="HQ421" i="2"/>
  <c r="HR421" i="2"/>
  <c r="HS421" i="2"/>
  <c r="HT421" i="2"/>
  <c r="HU421" i="2"/>
  <c r="HV421" i="2"/>
  <c r="HW421" i="2"/>
  <c r="HX421" i="2"/>
  <c r="HY421" i="2"/>
  <c r="HZ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Y422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FR422" i="2"/>
  <c r="FS422" i="2"/>
  <c r="FT422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R422" i="2"/>
  <c r="GS422" i="2"/>
  <c r="GT422" i="2"/>
  <c r="GU422" i="2"/>
  <c r="GV422" i="2"/>
  <c r="GW422" i="2"/>
  <c r="GX422" i="2"/>
  <c r="GY422" i="2"/>
  <c r="GZ422" i="2"/>
  <c r="HA422" i="2"/>
  <c r="HB422" i="2"/>
  <c r="HC422" i="2"/>
  <c r="HD422" i="2"/>
  <c r="HE422" i="2"/>
  <c r="HF422" i="2"/>
  <c r="HG422" i="2"/>
  <c r="HH422" i="2"/>
  <c r="HI422" i="2"/>
  <c r="HJ422" i="2"/>
  <c r="HK422" i="2"/>
  <c r="HL422" i="2"/>
  <c r="HM422" i="2"/>
  <c r="HN422" i="2"/>
  <c r="HO422" i="2"/>
  <c r="HP422" i="2"/>
  <c r="HQ422" i="2"/>
  <c r="HR422" i="2"/>
  <c r="HS422" i="2"/>
  <c r="HT422" i="2"/>
  <c r="HU422" i="2"/>
  <c r="HV422" i="2"/>
  <c r="HW422" i="2"/>
  <c r="HX422" i="2"/>
  <c r="HY422" i="2"/>
  <c r="HZ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FR423" i="2"/>
  <c r="FS423" i="2"/>
  <c r="FT423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R423" i="2"/>
  <c r="GS423" i="2"/>
  <c r="GT423" i="2"/>
  <c r="GU423" i="2"/>
  <c r="GV423" i="2"/>
  <c r="GW423" i="2"/>
  <c r="GX423" i="2"/>
  <c r="GY423" i="2"/>
  <c r="GZ423" i="2"/>
  <c r="HA423" i="2"/>
  <c r="HB423" i="2"/>
  <c r="HC423" i="2"/>
  <c r="HD423" i="2"/>
  <c r="HE423" i="2"/>
  <c r="HF423" i="2"/>
  <c r="HG423" i="2"/>
  <c r="HH423" i="2"/>
  <c r="HI423" i="2"/>
  <c r="HJ423" i="2"/>
  <c r="HK423" i="2"/>
  <c r="HL423" i="2"/>
  <c r="HM423" i="2"/>
  <c r="HN423" i="2"/>
  <c r="HO423" i="2"/>
  <c r="HP423" i="2"/>
  <c r="HQ423" i="2"/>
  <c r="HR423" i="2"/>
  <c r="HS423" i="2"/>
  <c r="HT423" i="2"/>
  <c r="HU423" i="2"/>
  <c r="HV423" i="2"/>
  <c r="HW423" i="2"/>
  <c r="HX423" i="2"/>
  <c r="HY423" i="2"/>
  <c r="HZ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Y424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FR424" i="2"/>
  <c r="FS424" i="2"/>
  <c r="FT424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HA424" i="2"/>
  <c r="HB424" i="2"/>
  <c r="HC424" i="2"/>
  <c r="HD424" i="2"/>
  <c r="HE424" i="2"/>
  <c r="HF424" i="2"/>
  <c r="HG424" i="2"/>
  <c r="HH424" i="2"/>
  <c r="HI424" i="2"/>
  <c r="HJ424" i="2"/>
  <c r="HK424" i="2"/>
  <c r="HL424" i="2"/>
  <c r="HM424" i="2"/>
  <c r="HN424" i="2"/>
  <c r="HO424" i="2"/>
  <c r="HP424" i="2"/>
  <c r="HQ424" i="2"/>
  <c r="HR424" i="2"/>
  <c r="HS424" i="2"/>
  <c r="HT424" i="2"/>
  <c r="HU424" i="2"/>
  <c r="HV424" i="2"/>
  <c r="HW424" i="2"/>
  <c r="HX424" i="2"/>
  <c r="HY424" i="2"/>
  <c r="HZ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Y425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FR425" i="2"/>
  <c r="FS425" i="2"/>
  <c r="FT425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R425" i="2"/>
  <c r="GS425" i="2"/>
  <c r="GT425" i="2"/>
  <c r="GU425" i="2"/>
  <c r="GV425" i="2"/>
  <c r="GW425" i="2"/>
  <c r="GX425" i="2"/>
  <c r="GY425" i="2"/>
  <c r="GZ425" i="2"/>
  <c r="HA425" i="2"/>
  <c r="HB425" i="2"/>
  <c r="HC425" i="2"/>
  <c r="HD425" i="2"/>
  <c r="HE425" i="2"/>
  <c r="HF425" i="2"/>
  <c r="HG425" i="2"/>
  <c r="HH425" i="2"/>
  <c r="HI425" i="2"/>
  <c r="HJ425" i="2"/>
  <c r="HK425" i="2"/>
  <c r="HL425" i="2"/>
  <c r="HM425" i="2"/>
  <c r="HN425" i="2"/>
  <c r="HO425" i="2"/>
  <c r="HP425" i="2"/>
  <c r="HQ425" i="2"/>
  <c r="HR425" i="2"/>
  <c r="HS425" i="2"/>
  <c r="HT425" i="2"/>
  <c r="HU425" i="2"/>
  <c r="HV425" i="2"/>
  <c r="HW425" i="2"/>
  <c r="HX425" i="2"/>
  <c r="HY425" i="2"/>
  <c r="HZ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T426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R426" i="2"/>
  <c r="GS426" i="2"/>
  <c r="GT426" i="2"/>
  <c r="GU426" i="2"/>
  <c r="GV426" i="2"/>
  <c r="GW426" i="2"/>
  <c r="GX426" i="2"/>
  <c r="GY426" i="2"/>
  <c r="GZ426" i="2"/>
  <c r="HA426" i="2"/>
  <c r="HB426" i="2"/>
  <c r="HC426" i="2"/>
  <c r="HD426" i="2"/>
  <c r="HE426" i="2"/>
  <c r="HF426" i="2"/>
  <c r="HG426" i="2"/>
  <c r="HH426" i="2"/>
  <c r="HI426" i="2"/>
  <c r="HJ426" i="2"/>
  <c r="HK426" i="2"/>
  <c r="HL426" i="2"/>
  <c r="HM426" i="2"/>
  <c r="HN426" i="2"/>
  <c r="HO426" i="2"/>
  <c r="HP426" i="2"/>
  <c r="HQ426" i="2"/>
  <c r="HR426" i="2"/>
  <c r="HS426" i="2"/>
  <c r="HT426" i="2"/>
  <c r="HU426" i="2"/>
  <c r="HV426" i="2"/>
  <c r="HW426" i="2"/>
  <c r="HX426" i="2"/>
  <c r="HY426" i="2"/>
  <c r="HZ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Y427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FR427" i="2"/>
  <c r="FS427" i="2"/>
  <c r="FT427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R427" i="2"/>
  <c r="GS427" i="2"/>
  <c r="GT427" i="2"/>
  <c r="GU427" i="2"/>
  <c r="GV427" i="2"/>
  <c r="GW427" i="2"/>
  <c r="GX427" i="2"/>
  <c r="GY427" i="2"/>
  <c r="GZ427" i="2"/>
  <c r="HA427" i="2"/>
  <c r="HB427" i="2"/>
  <c r="HC427" i="2"/>
  <c r="HD427" i="2"/>
  <c r="HE427" i="2"/>
  <c r="HF427" i="2"/>
  <c r="HG427" i="2"/>
  <c r="HH427" i="2"/>
  <c r="HI427" i="2"/>
  <c r="HJ427" i="2"/>
  <c r="HK427" i="2"/>
  <c r="HL427" i="2"/>
  <c r="HM427" i="2"/>
  <c r="HN427" i="2"/>
  <c r="HO427" i="2"/>
  <c r="HP427" i="2"/>
  <c r="HQ427" i="2"/>
  <c r="HR427" i="2"/>
  <c r="HS427" i="2"/>
  <c r="HT427" i="2"/>
  <c r="HU427" i="2"/>
  <c r="HV427" i="2"/>
  <c r="HW427" i="2"/>
  <c r="HX427" i="2"/>
  <c r="HY427" i="2"/>
  <c r="HZ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Y428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FR428" i="2"/>
  <c r="FS428" i="2"/>
  <c r="FT428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R428" i="2"/>
  <c r="GS428" i="2"/>
  <c r="GT428" i="2"/>
  <c r="GU428" i="2"/>
  <c r="GV428" i="2"/>
  <c r="GW428" i="2"/>
  <c r="GX428" i="2"/>
  <c r="GY428" i="2"/>
  <c r="GZ428" i="2"/>
  <c r="HA428" i="2"/>
  <c r="HB428" i="2"/>
  <c r="HC428" i="2"/>
  <c r="HD428" i="2"/>
  <c r="HE428" i="2"/>
  <c r="HF428" i="2"/>
  <c r="HG428" i="2"/>
  <c r="HH428" i="2"/>
  <c r="HI428" i="2"/>
  <c r="HJ428" i="2"/>
  <c r="HK428" i="2"/>
  <c r="HL428" i="2"/>
  <c r="HM428" i="2"/>
  <c r="HN428" i="2"/>
  <c r="HO428" i="2"/>
  <c r="HP428" i="2"/>
  <c r="HQ428" i="2"/>
  <c r="HR428" i="2"/>
  <c r="HS428" i="2"/>
  <c r="HT428" i="2"/>
  <c r="HU428" i="2"/>
  <c r="HV428" i="2"/>
  <c r="HW428" i="2"/>
  <c r="HX428" i="2"/>
  <c r="HY428" i="2"/>
  <c r="HZ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FR429" i="2"/>
  <c r="FS429" i="2"/>
  <c r="FT429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R429" i="2"/>
  <c r="GS429" i="2"/>
  <c r="GT429" i="2"/>
  <c r="GU429" i="2"/>
  <c r="GV429" i="2"/>
  <c r="GW429" i="2"/>
  <c r="GX429" i="2"/>
  <c r="GY429" i="2"/>
  <c r="GZ429" i="2"/>
  <c r="HA429" i="2"/>
  <c r="HB429" i="2"/>
  <c r="HC429" i="2"/>
  <c r="HD429" i="2"/>
  <c r="HE429" i="2"/>
  <c r="HF429" i="2"/>
  <c r="HG429" i="2"/>
  <c r="HH429" i="2"/>
  <c r="HI429" i="2"/>
  <c r="HJ429" i="2"/>
  <c r="HK429" i="2"/>
  <c r="HL429" i="2"/>
  <c r="HM429" i="2"/>
  <c r="HN429" i="2"/>
  <c r="HO429" i="2"/>
  <c r="HP429" i="2"/>
  <c r="HQ429" i="2"/>
  <c r="HR429" i="2"/>
  <c r="HS429" i="2"/>
  <c r="HT429" i="2"/>
  <c r="HU429" i="2"/>
  <c r="HV429" i="2"/>
  <c r="HW429" i="2"/>
  <c r="HX429" i="2"/>
  <c r="HY429" i="2"/>
  <c r="HZ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R430" i="2"/>
  <c r="GS430" i="2"/>
  <c r="GT430" i="2"/>
  <c r="GU430" i="2"/>
  <c r="GV430" i="2"/>
  <c r="GW430" i="2"/>
  <c r="GX430" i="2"/>
  <c r="GY430" i="2"/>
  <c r="GZ430" i="2"/>
  <c r="HA430" i="2"/>
  <c r="HB430" i="2"/>
  <c r="HC430" i="2"/>
  <c r="HD430" i="2"/>
  <c r="HE430" i="2"/>
  <c r="HF430" i="2"/>
  <c r="HG430" i="2"/>
  <c r="HH430" i="2"/>
  <c r="HI430" i="2"/>
  <c r="HJ430" i="2"/>
  <c r="HK430" i="2"/>
  <c r="HL430" i="2"/>
  <c r="HM430" i="2"/>
  <c r="HN430" i="2"/>
  <c r="HO430" i="2"/>
  <c r="HP430" i="2"/>
  <c r="HQ430" i="2"/>
  <c r="HR430" i="2"/>
  <c r="HS430" i="2"/>
  <c r="HT430" i="2"/>
  <c r="HU430" i="2"/>
  <c r="HV430" i="2"/>
  <c r="HW430" i="2"/>
  <c r="HX430" i="2"/>
  <c r="HY430" i="2"/>
  <c r="HZ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R431" i="2"/>
  <c r="GS431" i="2"/>
  <c r="GT431" i="2"/>
  <c r="GU431" i="2"/>
  <c r="GV431" i="2"/>
  <c r="GW431" i="2"/>
  <c r="GX431" i="2"/>
  <c r="GY431" i="2"/>
  <c r="GZ431" i="2"/>
  <c r="HA431" i="2"/>
  <c r="HB431" i="2"/>
  <c r="HC431" i="2"/>
  <c r="HD431" i="2"/>
  <c r="HE431" i="2"/>
  <c r="HF431" i="2"/>
  <c r="HG431" i="2"/>
  <c r="HH431" i="2"/>
  <c r="HI431" i="2"/>
  <c r="HJ431" i="2"/>
  <c r="HK431" i="2"/>
  <c r="HL431" i="2"/>
  <c r="HM431" i="2"/>
  <c r="HN431" i="2"/>
  <c r="HO431" i="2"/>
  <c r="HP431" i="2"/>
  <c r="HQ431" i="2"/>
  <c r="HR431" i="2"/>
  <c r="HS431" i="2"/>
  <c r="HT431" i="2"/>
  <c r="HU431" i="2"/>
  <c r="HV431" i="2"/>
  <c r="HW431" i="2"/>
  <c r="HX431" i="2"/>
  <c r="HY431" i="2"/>
  <c r="HZ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R432" i="2"/>
  <c r="GS432" i="2"/>
  <c r="GT432" i="2"/>
  <c r="GU432" i="2"/>
  <c r="GV432" i="2"/>
  <c r="GW432" i="2"/>
  <c r="GX432" i="2"/>
  <c r="GY432" i="2"/>
  <c r="GZ432" i="2"/>
  <c r="HA432" i="2"/>
  <c r="HB432" i="2"/>
  <c r="HC432" i="2"/>
  <c r="HD432" i="2"/>
  <c r="HE432" i="2"/>
  <c r="HF432" i="2"/>
  <c r="HG432" i="2"/>
  <c r="HH432" i="2"/>
  <c r="HI432" i="2"/>
  <c r="HJ432" i="2"/>
  <c r="HK432" i="2"/>
  <c r="HL432" i="2"/>
  <c r="HM432" i="2"/>
  <c r="HN432" i="2"/>
  <c r="HO432" i="2"/>
  <c r="HP432" i="2"/>
  <c r="HQ432" i="2"/>
  <c r="HR432" i="2"/>
  <c r="HS432" i="2"/>
  <c r="HT432" i="2"/>
  <c r="HU432" i="2"/>
  <c r="HV432" i="2"/>
  <c r="HW432" i="2"/>
  <c r="HX432" i="2"/>
  <c r="HY432" i="2"/>
  <c r="HZ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R433" i="2"/>
  <c r="GS433" i="2"/>
  <c r="GT433" i="2"/>
  <c r="GU433" i="2"/>
  <c r="GV433" i="2"/>
  <c r="GW433" i="2"/>
  <c r="GX433" i="2"/>
  <c r="GY433" i="2"/>
  <c r="GZ433" i="2"/>
  <c r="HA433" i="2"/>
  <c r="HB433" i="2"/>
  <c r="HC433" i="2"/>
  <c r="HD433" i="2"/>
  <c r="HE433" i="2"/>
  <c r="HF433" i="2"/>
  <c r="HG433" i="2"/>
  <c r="HH433" i="2"/>
  <c r="HI433" i="2"/>
  <c r="HJ433" i="2"/>
  <c r="HK433" i="2"/>
  <c r="HL433" i="2"/>
  <c r="HM433" i="2"/>
  <c r="HN433" i="2"/>
  <c r="HO433" i="2"/>
  <c r="HP433" i="2"/>
  <c r="HQ433" i="2"/>
  <c r="HR433" i="2"/>
  <c r="HS433" i="2"/>
  <c r="HT433" i="2"/>
  <c r="HU433" i="2"/>
  <c r="HV433" i="2"/>
  <c r="HW433" i="2"/>
  <c r="HX433" i="2"/>
  <c r="HY433" i="2"/>
  <c r="HZ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C434" i="2"/>
  <c r="HD434" i="2"/>
  <c r="HE434" i="2"/>
  <c r="HF434" i="2"/>
  <c r="HG434" i="2"/>
  <c r="HH434" i="2"/>
  <c r="HI434" i="2"/>
  <c r="HJ434" i="2"/>
  <c r="HK434" i="2"/>
  <c r="HL434" i="2"/>
  <c r="HM434" i="2"/>
  <c r="HN434" i="2"/>
  <c r="HO434" i="2"/>
  <c r="HP434" i="2"/>
  <c r="HQ434" i="2"/>
  <c r="HR434" i="2"/>
  <c r="HS434" i="2"/>
  <c r="HT434" i="2"/>
  <c r="HU434" i="2"/>
  <c r="HV434" i="2"/>
  <c r="HW434" i="2"/>
  <c r="HX434" i="2"/>
  <c r="HY434" i="2"/>
  <c r="HZ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B435" i="2"/>
  <c r="HC435" i="2"/>
  <c r="HD435" i="2"/>
  <c r="HE435" i="2"/>
  <c r="HF435" i="2"/>
  <c r="HG435" i="2"/>
  <c r="HH435" i="2"/>
  <c r="HI435" i="2"/>
  <c r="HJ435" i="2"/>
  <c r="HK435" i="2"/>
  <c r="HL435" i="2"/>
  <c r="HM435" i="2"/>
  <c r="HN435" i="2"/>
  <c r="HO435" i="2"/>
  <c r="HP435" i="2"/>
  <c r="HQ435" i="2"/>
  <c r="HR435" i="2"/>
  <c r="HS435" i="2"/>
  <c r="HT435" i="2"/>
  <c r="HU435" i="2"/>
  <c r="HV435" i="2"/>
  <c r="HW435" i="2"/>
  <c r="HX435" i="2"/>
  <c r="HY435" i="2"/>
  <c r="HZ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R436" i="2"/>
  <c r="GS436" i="2"/>
  <c r="GT436" i="2"/>
  <c r="GU436" i="2"/>
  <c r="GV436" i="2"/>
  <c r="GW436" i="2"/>
  <c r="GX436" i="2"/>
  <c r="GY436" i="2"/>
  <c r="GZ436" i="2"/>
  <c r="HA436" i="2"/>
  <c r="HB436" i="2"/>
  <c r="HC436" i="2"/>
  <c r="HD436" i="2"/>
  <c r="HE436" i="2"/>
  <c r="HF436" i="2"/>
  <c r="HG436" i="2"/>
  <c r="HH436" i="2"/>
  <c r="HI436" i="2"/>
  <c r="HJ436" i="2"/>
  <c r="HK436" i="2"/>
  <c r="HL436" i="2"/>
  <c r="HM436" i="2"/>
  <c r="HN436" i="2"/>
  <c r="HO436" i="2"/>
  <c r="HP436" i="2"/>
  <c r="HQ436" i="2"/>
  <c r="HR436" i="2"/>
  <c r="HS436" i="2"/>
  <c r="HT436" i="2"/>
  <c r="HU436" i="2"/>
  <c r="HV436" i="2"/>
  <c r="HW436" i="2"/>
  <c r="HX436" i="2"/>
  <c r="HY436" i="2"/>
  <c r="HZ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C437" i="2"/>
  <c r="HD437" i="2"/>
  <c r="HE437" i="2"/>
  <c r="HF437" i="2"/>
  <c r="HG437" i="2"/>
  <c r="HH437" i="2"/>
  <c r="HI437" i="2"/>
  <c r="HJ437" i="2"/>
  <c r="HK437" i="2"/>
  <c r="HL437" i="2"/>
  <c r="HM437" i="2"/>
  <c r="HN437" i="2"/>
  <c r="HO437" i="2"/>
  <c r="HP437" i="2"/>
  <c r="HQ437" i="2"/>
  <c r="HR437" i="2"/>
  <c r="HS437" i="2"/>
  <c r="HT437" i="2"/>
  <c r="HU437" i="2"/>
  <c r="HV437" i="2"/>
  <c r="HW437" i="2"/>
  <c r="HX437" i="2"/>
  <c r="HY437" i="2"/>
  <c r="HZ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GY438" i="2"/>
  <c r="GZ438" i="2"/>
  <c r="HA438" i="2"/>
  <c r="HB438" i="2"/>
  <c r="HC438" i="2"/>
  <c r="HD438" i="2"/>
  <c r="HE438" i="2"/>
  <c r="HF438" i="2"/>
  <c r="HG438" i="2"/>
  <c r="HH438" i="2"/>
  <c r="HI438" i="2"/>
  <c r="HJ438" i="2"/>
  <c r="HK438" i="2"/>
  <c r="HL438" i="2"/>
  <c r="HM438" i="2"/>
  <c r="HN438" i="2"/>
  <c r="HO438" i="2"/>
  <c r="HP438" i="2"/>
  <c r="HQ438" i="2"/>
  <c r="HR438" i="2"/>
  <c r="HS438" i="2"/>
  <c r="HT438" i="2"/>
  <c r="HU438" i="2"/>
  <c r="HV438" i="2"/>
  <c r="HW438" i="2"/>
  <c r="HX438" i="2"/>
  <c r="HY438" i="2"/>
  <c r="HZ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R439" i="2"/>
  <c r="GS439" i="2"/>
  <c r="GT439" i="2"/>
  <c r="GU439" i="2"/>
  <c r="GV439" i="2"/>
  <c r="GW439" i="2"/>
  <c r="GX439" i="2"/>
  <c r="GY439" i="2"/>
  <c r="GZ439" i="2"/>
  <c r="HA439" i="2"/>
  <c r="HB439" i="2"/>
  <c r="HC439" i="2"/>
  <c r="HD439" i="2"/>
  <c r="HE439" i="2"/>
  <c r="HF439" i="2"/>
  <c r="HG439" i="2"/>
  <c r="HH439" i="2"/>
  <c r="HI439" i="2"/>
  <c r="HJ439" i="2"/>
  <c r="HK439" i="2"/>
  <c r="HL439" i="2"/>
  <c r="HM439" i="2"/>
  <c r="HN439" i="2"/>
  <c r="HO439" i="2"/>
  <c r="HP439" i="2"/>
  <c r="HQ439" i="2"/>
  <c r="HR439" i="2"/>
  <c r="HS439" i="2"/>
  <c r="HT439" i="2"/>
  <c r="HU439" i="2"/>
  <c r="HV439" i="2"/>
  <c r="HW439" i="2"/>
  <c r="HX439" i="2"/>
  <c r="HY439" i="2"/>
  <c r="HZ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R440" i="2"/>
  <c r="GS440" i="2"/>
  <c r="GT440" i="2"/>
  <c r="GU440" i="2"/>
  <c r="GV440" i="2"/>
  <c r="GW440" i="2"/>
  <c r="GX440" i="2"/>
  <c r="GY440" i="2"/>
  <c r="GZ440" i="2"/>
  <c r="HA440" i="2"/>
  <c r="HB440" i="2"/>
  <c r="HC440" i="2"/>
  <c r="HD440" i="2"/>
  <c r="HE440" i="2"/>
  <c r="HF440" i="2"/>
  <c r="HG440" i="2"/>
  <c r="HH440" i="2"/>
  <c r="HI440" i="2"/>
  <c r="HJ440" i="2"/>
  <c r="HK440" i="2"/>
  <c r="HL440" i="2"/>
  <c r="HM440" i="2"/>
  <c r="HN440" i="2"/>
  <c r="HO440" i="2"/>
  <c r="HP440" i="2"/>
  <c r="HQ440" i="2"/>
  <c r="HR440" i="2"/>
  <c r="HS440" i="2"/>
  <c r="HT440" i="2"/>
  <c r="HU440" i="2"/>
  <c r="HV440" i="2"/>
  <c r="HW440" i="2"/>
  <c r="HX440" i="2"/>
  <c r="HY440" i="2"/>
  <c r="HZ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R441" i="2"/>
  <c r="GS441" i="2"/>
  <c r="GT441" i="2"/>
  <c r="GU441" i="2"/>
  <c r="GV441" i="2"/>
  <c r="GW441" i="2"/>
  <c r="GX441" i="2"/>
  <c r="GY441" i="2"/>
  <c r="GZ441" i="2"/>
  <c r="HA441" i="2"/>
  <c r="HB441" i="2"/>
  <c r="HC441" i="2"/>
  <c r="HD441" i="2"/>
  <c r="HE441" i="2"/>
  <c r="HF441" i="2"/>
  <c r="HG441" i="2"/>
  <c r="HH441" i="2"/>
  <c r="HI441" i="2"/>
  <c r="HJ441" i="2"/>
  <c r="HK441" i="2"/>
  <c r="HL441" i="2"/>
  <c r="HM441" i="2"/>
  <c r="HN441" i="2"/>
  <c r="HO441" i="2"/>
  <c r="HP441" i="2"/>
  <c r="HQ441" i="2"/>
  <c r="HR441" i="2"/>
  <c r="HS441" i="2"/>
  <c r="HT441" i="2"/>
  <c r="HU441" i="2"/>
  <c r="HV441" i="2"/>
  <c r="HW441" i="2"/>
  <c r="HX441" i="2"/>
  <c r="HY441" i="2"/>
  <c r="HZ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B442" i="2"/>
  <c r="HC442" i="2"/>
  <c r="HD442" i="2"/>
  <c r="HE442" i="2"/>
  <c r="HF442" i="2"/>
  <c r="HG442" i="2"/>
  <c r="HH442" i="2"/>
  <c r="HI442" i="2"/>
  <c r="HJ442" i="2"/>
  <c r="HK442" i="2"/>
  <c r="HL442" i="2"/>
  <c r="HM442" i="2"/>
  <c r="HN442" i="2"/>
  <c r="HO442" i="2"/>
  <c r="HP442" i="2"/>
  <c r="HQ442" i="2"/>
  <c r="HR442" i="2"/>
  <c r="HS442" i="2"/>
  <c r="HT442" i="2"/>
  <c r="HU442" i="2"/>
  <c r="HV442" i="2"/>
  <c r="HW442" i="2"/>
  <c r="HX442" i="2"/>
  <c r="HY442" i="2"/>
  <c r="HZ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R443" i="2"/>
  <c r="GS443" i="2"/>
  <c r="GT443" i="2"/>
  <c r="GU443" i="2"/>
  <c r="GV443" i="2"/>
  <c r="GW443" i="2"/>
  <c r="GX443" i="2"/>
  <c r="GY443" i="2"/>
  <c r="GZ443" i="2"/>
  <c r="HA443" i="2"/>
  <c r="HB443" i="2"/>
  <c r="HC443" i="2"/>
  <c r="HD443" i="2"/>
  <c r="HE443" i="2"/>
  <c r="HF443" i="2"/>
  <c r="HG443" i="2"/>
  <c r="HH443" i="2"/>
  <c r="HI443" i="2"/>
  <c r="HJ443" i="2"/>
  <c r="HK443" i="2"/>
  <c r="HL443" i="2"/>
  <c r="HM443" i="2"/>
  <c r="HN443" i="2"/>
  <c r="HO443" i="2"/>
  <c r="HP443" i="2"/>
  <c r="HQ443" i="2"/>
  <c r="HR443" i="2"/>
  <c r="HS443" i="2"/>
  <c r="HT443" i="2"/>
  <c r="HU443" i="2"/>
  <c r="HV443" i="2"/>
  <c r="HW443" i="2"/>
  <c r="HX443" i="2"/>
  <c r="HY443" i="2"/>
  <c r="HZ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R444" i="2"/>
  <c r="GS444" i="2"/>
  <c r="GT444" i="2"/>
  <c r="GU444" i="2"/>
  <c r="GV444" i="2"/>
  <c r="GW444" i="2"/>
  <c r="GX444" i="2"/>
  <c r="GY444" i="2"/>
  <c r="GZ444" i="2"/>
  <c r="HA444" i="2"/>
  <c r="HB444" i="2"/>
  <c r="HC444" i="2"/>
  <c r="HD444" i="2"/>
  <c r="HE444" i="2"/>
  <c r="HF444" i="2"/>
  <c r="HG444" i="2"/>
  <c r="HH444" i="2"/>
  <c r="HI444" i="2"/>
  <c r="HJ444" i="2"/>
  <c r="HK444" i="2"/>
  <c r="HL444" i="2"/>
  <c r="HM444" i="2"/>
  <c r="HN444" i="2"/>
  <c r="HO444" i="2"/>
  <c r="HP444" i="2"/>
  <c r="HQ444" i="2"/>
  <c r="HR444" i="2"/>
  <c r="HS444" i="2"/>
  <c r="HT444" i="2"/>
  <c r="HU444" i="2"/>
  <c r="HV444" i="2"/>
  <c r="HW444" i="2"/>
  <c r="HX444" i="2"/>
  <c r="HY444" i="2"/>
  <c r="HZ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C445" i="2"/>
  <c r="HD445" i="2"/>
  <c r="HE445" i="2"/>
  <c r="HF445" i="2"/>
  <c r="HG445" i="2"/>
  <c r="HH445" i="2"/>
  <c r="HI445" i="2"/>
  <c r="HJ445" i="2"/>
  <c r="HK445" i="2"/>
  <c r="HL445" i="2"/>
  <c r="HM445" i="2"/>
  <c r="HN445" i="2"/>
  <c r="HO445" i="2"/>
  <c r="HP445" i="2"/>
  <c r="HQ445" i="2"/>
  <c r="HR445" i="2"/>
  <c r="HS445" i="2"/>
  <c r="HT445" i="2"/>
  <c r="HU445" i="2"/>
  <c r="HV445" i="2"/>
  <c r="HW445" i="2"/>
  <c r="HX445" i="2"/>
  <c r="HY445" i="2"/>
  <c r="HZ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GY446" i="2"/>
  <c r="GZ446" i="2"/>
  <c r="HA446" i="2"/>
  <c r="HB446" i="2"/>
  <c r="HC446" i="2"/>
  <c r="HD446" i="2"/>
  <c r="HE446" i="2"/>
  <c r="HF446" i="2"/>
  <c r="HG446" i="2"/>
  <c r="HH446" i="2"/>
  <c r="HI446" i="2"/>
  <c r="HJ446" i="2"/>
  <c r="HK446" i="2"/>
  <c r="HL446" i="2"/>
  <c r="HM446" i="2"/>
  <c r="HN446" i="2"/>
  <c r="HO446" i="2"/>
  <c r="HP446" i="2"/>
  <c r="HQ446" i="2"/>
  <c r="HR446" i="2"/>
  <c r="HS446" i="2"/>
  <c r="HT446" i="2"/>
  <c r="HU446" i="2"/>
  <c r="HV446" i="2"/>
  <c r="HW446" i="2"/>
  <c r="HX446" i="2"/>
  <c r="HY446" i="2"/>
  <c r="HZ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C447" i="2"/>
  <c r="HD447" i="2"/>
  <c r="HE447" i="2"/>
  <c r="HF447" i="2"/>
  <c r="HG447" i="2"/>
  <c r="HH447" i="2"/>
  <c r="HI447" i="2"/>
  <c r="HJ447" i="2"/>
  <c r="HK447" i="2"/>
  <c r="HL447" i="2"/>
  <c r="HM447" i="2"/>
  <c r="HN447" i="2"/>
  <c r="HO447" i="2"/>
  <c r="HP447" i="2"/>
  <c r="HQ447" i="2"/>
  <c r="HR447" i="2"/>
  <c r="HS447" i="2"/>
  <c r="HT447" i="2"/>
  <c r="HU447" i="2"/>
  <c r="HV447" i="2"/>
  <c r="HW447" i="2"/>
  <c r="HX447" i="2"/>
  <c r="HY447" i="2"/>
  <c r="HZ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U448" i="2"/>
  <c r="GV448" i="2"/>
  <c r="GW448" i="2"/>
  <c r="GX448" i="2"/>
  <c r="GY448" i="2"/>
  <c r="GZ448" i="2"/>
  <c r="HA448" i="2"/>
  <c r="HB448" i="2"/>
  <c r="HC448" i="2"/>
  <c r="HD448" i="2"/>
  <c r="HE448" i="2"/>
  <c r="HF448" i="2"/>
  <c r="HG448" i="2"/>
  <c r="HH448" i="2"/>
  <c r="HI448" i="2"/>
  <c r="HJ448" i="2"/>
  <c r="HK448" i="2"/>
  <c r="HL448" i="2"/>
  <c r="HM448" i="2"/>
  <c r="HN448" i="2"/>
  <c r="HO448" i="2"/>
  <c r="HP448" i="2"/>
  <c r="HQ448" i="2"/>
  <c r="HR448" i="2"/>
  <c r="HS448" i="2"/>
  <c r="HT448" i="2"/>
  <c r="HU448" i="2"/>
  <c r="HV448" i="2"/>
  <c r="HW448" i="2"/>
  <c r="HX448" i="2"/>
  <c r="HY448" i="2"/>
  <c r="HZ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R449" i="2"/>
  <c r="GS449" i="2"/>
  <c r="GT449" i="2"/>
  <c r="GU449" i="2"/>
  <c r="GV449" i="2"/>
  <c r="GW449" i="2"/>
  <c r="GX449" i="2"/>
  <c r="GY449" i="2"/>
  <c r="GZ449" i="2"/>
  <c r="HA449" i="2"/>
  <c r="HB449" i="2"/>
  <c r="HC449" i="2"/>
  <c r="HD449" i="2"/>
  <c r="HE449" i="2"/>
  <c r="HF449" i="2"/>
  <c r="HG449" i="2"/>
  <c r="HH449" i="2"/>
  <c r="HI449" i="2"/>
  <c r="HJ449" i="2"/>
  <c r="HK449" i="2"/>
  <c r="HL449" i="2"/>
  <c r="HM449" i="2"/>
  <c r="HN449" i="2"/>
  <c r="HO449" i="2"/>
  <c r="HP449" i="2"/>
  <c r="HQ449" i="2"/>
  <c r="HR449" i="2"/>
  <c r="HS449" i="2"/>
  <c r="HT449" i="2"/>
  <c r="HU449" i="2"/>
  <c r="HV449" i="2"/>
  <c r="HW449" i="2"/>
  <c r="HX449" i="2"/>
  <c r="HY449" i="2"/>
  <c r="HZ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C450" i="2"/>
  <c r="HD450" i="2"/>
  <c r="HE450" i="2"/>
  <c r="HF450" i="2"/>
  <c r="HG450" i="2"/>
  <c r="HH450" i="2"/>
  <c r="HI450" i="2"/>
  <c r="HJ450" i="2"/>
  <c r="HK450" i="2"/>
  <c r="HL450" i="2"/>
  <c r="HM450" i="2"/>
  <c r="HN450" i="2"/>
  <c r="HO450" i="2"/>
  <c r="HP450" i="2"/>
  <c r="HQ450" i="2"/>
  <c r="HR450" i="2"/>
  <c r="HS450" i="2"/>
  <c r="HT450" i="2"/>
  <c r="HU450" i="2"/>
  <c r="HV450" i="2"/>
  <c r="HW450" i="2"/>
  <c r="HX450" i="2"/>
  <c r="HY450" i="2"/>
  <c r="HZ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R451" i="2"/>
  <c r="GS451" i="2"/>
  <c r="GT451" i="2"/>
  <c r="GU451" i="2"/>
  <c r="GV451" i="2"/>
  <c r="GW451" i="2"/>
  <c r="GX451" i="2"/>
  <c r="GY451" i="2"/>
  <c r="GZ451" i="2"/>
  <c r="HA451" i="2"/>
  <c r="HB451" i="2"/>
  <c r="HC451" i="2"/>
  <c r="HD451" i="2"/>
  <c r="HE451" i="2"/>
  <c r="HF451" i="2"/>
  <c r="HG451" i="2"/>
  <c r="HH451" i="2"/>
  <c r="HI451" i="2"/>
  <c r="HJ451" i="2"/>
  <c r="HK451" i="2"/>
  <c r="HL451" i="2"/>
  <c r="HM451" i="2"/>
  <c r="HN451" i="2"/>
  <c r="HO451" i="2"/>
  <c r="HP451" i="2"/>
  <c r="HQ451" i="2"/>
  <c r="HR451" i="2"/>
  <c r="HS451" i="2"/>
  <c r="HT451" i="2"/>
  <c r="HU451" i="2"/>
  <c r="HV451" i="2"/>
  <c r="HW451" i="2"/>
  <c r="HX451" i="2"/>
  <c r="HY451" i="2"/>
  <c r="HZ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GY452" i="2"/>
  <c r="GZ452" i="2"/>
  <c r="HA452" i="2"/>
  <c r="HB452" i="2"/>
  <c r="HC452" i="2"/>
  <c r="HD452" i="2"/>
  <c r="HE452" i="2"/>
  <c r="HF452" i="2"/>
  <c r="HG452" i="2"/>
  <c r="HH452" i="2"/>
  <c r="HI452" i="2"/>
  <c r="HJ452" i="2"/>
  <c r="HK452" i="2"/>
  <c r="HL452" i="2"/>
  <c r="HM452" i="2"/>
  <c r="HN452" i="2"/>
  <c r="HO452" i="2"/>
  <c r="HP452" i="2"/>
  <c r="HQ452" i="2"/>
  <c r="HR452" i="2"/>
  <c r="HS452" i="2"/>
  <c r="HT452" i="2"/>
  <c r="HU452" i="2"/>
  <c r="HV452" i="2"/>
  <c r="HW452" i="2"/>
  <c r="HX452" i="2"/>
  <c r="HY452" i="2"/>
  <c r="HZ452" i="2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DM1" i="2"/>
  <c r="DN1" i="2"/>
  <c r="DO1" i="2"/>
  <c r="DP1" i="2"/>
  <c r="DQ1" i="2"/>
  <c r="DR1" i="2"/>
  <c r="DS1" i="2"/>
  <c r="DT1" i="2"/>
  <c r="DU1" i="2"/>
  <c r="DV1" i="2"/>
  <c r="DW1" i="2"/>
  <c r="DX1" i="2"/>
  <c r="DY1" i="2"/>
  <c r="DZ1" i="2"/>
  <c r="EA1" i="2"/>
  <c r="EB1" i="2"/>
  <c r="EC1" i="2"/>
  <c r="ED1" i="2"/>
  <c r="EE1" i="2"/>
  <c r="EF1" i="2"/>
  <c r="EG1" i="2"/>
  <c r="EH1" i="2"/>
  <c r="EI1" i="2"/>
  <c r="EJ1" i="2"/>
  <c r="EK1" i="2"/>
  <c r="EL1" i="2"/>
  <c r="EM1" i="2"/>
  <c r="EN1" i="2"/>
  <c r="EO1" i="2"/>
  <c r="EP1" i="2"/>
  <c r="EQ1" i="2"/>
  <c r="ER1" i="2"/>
  <c r="ES1" i="2"/>
  <c r="ET1" i="2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GS1" i="2"/>
  <c r="GT1" i="2"/>
  <c r="GU1" i="2"/>
  <c r="GV1" i="2"/>
  <c r="GW1" i="2"/>
  <c r="GX1" i="2"/>
  <c r="GY1" i="2"/>
  <c r="GZ1" i="2"/>
  <c r="HA1" i="2"/>
  <c r="HB1" i="2"/>
  <c r="HC1" i="2"/>
  <c r="HD1" i="2"/>
  <c r="HE1" i="2"/>
  <c r="HF1" i="2"/>
  <c r="HG1" i="2"/>
  <c r="HH1" i="2"/>
  <c r="HI1" i="2"/>
  <c r="HJ1" i="2"/>
  <c r="HK1" i="2"/>
  <c r="HL1" i="2"/>
  <c r="HM1" i="2"/>
  <c r="HN1" i="2"/>
  <c r="HO1" i="2"/>
  <c r="HP1" i="2"/>
  <c r="HQ1" i="2"/>
  <c r="HR1" i="2"/>
  <c r="HS1" i="2"/>
  <c r="HT1" i="2"/>
  <c r="HU1" i="2"/>
  <c r="HV1" i="2"/>
  <c r="HW1" i="2"/>
  <c r="HX1" i="2"/>
  <c r="HY1" i="2"/>
  <c r="HZ1" i="2"/>
  <c r="A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452"/>
  <sheetViews>
    <sheetView workbookViewId="0">
      <selection activeCell="B1" sqref="B1"/>
    </sheetView>
  </sheetViews>
  <sheetFormatPr baseColWidth="10" defaultRowHeight="15" x14ac:dyDescent="0.25"/>
  <sheetData>
    <row r="1" spans="1:235" x14ac:dyDescent="0.25">
      <c r="A1">
        <v>9</v>
      </c>
      <c r="B1">
        <v>1.1538461999999999E-2</v>
      </c>
      <c r="C1">
        <v>4.8076919999999997E-3</v>
      </c>
      <c r="D1">
        <v>1.1538461999999999E-2</v>
      </c>
      <c r="E1">
        <v>1.2500000000000001E-2</v>
      </c>
      <c r="F1">
        <v>9.6153850000000006E-3</v>
      </c>
      <c r="G1">
        <v>4.8076919999999997E-3</v>
      </c>
      <c r="H1">
        <v>1.0576923E-2</v>
      </c>
      <c r="I1">
        <v>3.0769231000000001E-2</v>
      </c>
      <c r="J1">
        <v>3.2692308000000003E-2</v>
      </c>
      <c r="K1">
        <v>4.8076923000000001E-2</v>
      </c>
      <c r="L1">
        <v>2.7884615000000001E-2</v>
      </c>
      <c r="M1">
        <v>3.5576923000000003E-2</v>
      </c>
      <c r="N1">
        <v>5.7692307999999998E-2</v>
      </c>
      <c r="O1">
        <v>0.101923077</v>
      </c>
      <c r="P1">
        <v>0.120192308</v>
      </c>
      <c r="Q1">
        <v>7.6923077000000006E-2</v>
      </c>
      <c r="R1">
        <v>3.7499999999999999E-2</v>
      </c>
      <c r="S1">
        <v>5.2884615000000003E-2</v>
      </c>
      <c r="T1">
        <v>5.7692307999999998E-2</v>
      </c>
      <c r="U1">
        <v>0.16346153799999999</v>
      </c>
      <c r="V1">
        <v>0.114423077</v>
      </c>
      <c r="W1">
        <v>6.8269231E-2</v>
      </c>
      <c r="X1">
        <v>8.7499999999999994E-2</v>
      </c>
      <c r="Y1">
        <v>0.1</v>
      </c>
      <c r="Z1">
        <v>7.4999999999999997E-2</v>
      </c>
      <c r="AA1">
        <v>0.1</v>
      </c>
      <c r="AB1">
        <v>0.12211538500000001</v>
      </c>
      <c r="AC1">
        <v>0.13269230800000001</v>
      </c>
      <c r="AD1">
        <v>0.180769231</v>
      </c>
      <c r="AE1">
        <v>0.20480769200000001</v>
      </c>
      <c r="AF1">
        <v>0.14519230799999999</v>
      </c>
      <c r="AG1">
        <v>0.16346153799999999</v>
      </c>
      <c r="AH1">
        <v>0.17692307700000001</v>
      </c>
      <c r="AI1">
        <v>0.226923077</v>
      </c>
      <c r="AJ1">
        <v>0.28942307699999997</v>
      </c>
      <c r="AK1">
        <v>0.314423077</v>
      </c>
      <c r="AL1">
        <v>0.345192308</v>
      </c>
      <c r="AM1">
        <v>0.32980769199999999</v>
      </c>
      <c r="AN1">
        <v>0.37403846200000002</v>
      </c>
      <c r="AO1">
        <v>0.33653846199999998</v>
      </c>
      <c r="AP1">
        <v>0.36057692299999999</v>
      </c>
      <c r="AQ1">
        <v>0.38076923099999999</v>
      </c>
      <c r="AR1">
        <v>0.37788461499999998</v>
      </c>
      <c r="AS1">
        <v>0.407692308</v>
      </c>
      <c r="AT1">
        <v>0.41249999999999998</v>
      </c>
      <c r="AU1">
        <v>0.47307692299999998</v>
      </c>
      <c r="AV1">
        <v>0.59711538500000005</v>
      </c>
      <c r="AW1">
        <v>0.56442307700000005</v>
      </c>
      <c r="AX1">
        <v>0.52403846200000004</v>
      </c>
      <c r="AY1">
        <v>0.53076923099999995</v>
      </c>
      <c r="AZ1">
        <v>0.45288461499999999</v>
      </c>
      <c r="BA1">
        <v>0.38750000000000001</v>
      </c>
      <c r="BB1">
        <v>0.32500000000000001</v>
      </c>
      <c r="BC1">
        <v>0.34615384599999999</v>
      </c>
      <c r="BD1">
        <v>0.34423076899999999</v>
      </c>
      <c r="BE1">
        <v>0.33365384599999998</v>
      </c>
      <c r="BF1">
        <v>0.296153846</v>
      </c>
      <c r="BG1">
        <v>0.33365384599999998</v>
      </c>
      <c r="BH1">
        <v>0.3125</v>
      </c>
      <c r="BI1">
        <v>0.268269231</v>
      </c>
      <c r="BJ1">
        <v>0.21442307699999999</v>
      </c>
      <c r="BK1">
        <v>0.21826923100000001</v>
      </c>
      <c r="BL1">
        <v>0.231730769</v>
      </c>
      <c r="BM1">
        <v>0.22403846199999999</v>
      </c>
      <c r="BN1">
        <v>0.19134615399999999</v>
      </c>
      <c r="BO1">
        <v>0.192307692</v>
      </c>
      <c r="BP1">
        <v>0.15865384599999999</v>
      </c>
      <c r="BQ1">
        <v>0.208653846</v>
      </c>
      <c r="BR1">
        <v>0.16826923099999999</v>
      </c>
      <c r="BS1">
        <v>0.18365384600000001</v>
      </c>
      <c r="BT1">
        <v>0.19134615399999999</v>
      </c>
      <c r="BU1">
        <v>0.182692308</v>
      </c>
      <c r="BV1">
        <v>0.14903846200000001</v>
      </c>
      <c r="BW1">
        <v>0.12884615399999999</v>
      </c>
      <c r="BX1">
        <v>0.12788461500000001</v>
      </c>
      <c r="BY1">
        <v>0.14519230799999999</v>
      </c>
      <c r="BZ1">
        <v>0.15</v>
      </c>
      <c r="CA1">
        <v>0.13365384599999999</v>
      </c>
      <c r="CB1">
        <v>0.13365384599999999</v>
      </c>
      <c r="CC1">
        <v>0.121153846</v>
      </c>
      <c r="CD1">
        <v>0.14230769200000001</v>
      </c>
      <c r="CE1">
        <v>0.12211538500000001</v>
      </c>
      <c r="CF1">
        <v>0.152884615</v>
      </c>
      <c r="CG1">
        <v>0.13076923100000001</v>
      </c>
      <c r="CH1">
        <v>0.124038462</v>
      </c>
      <c r="CI1">
        <v>0.11730769200000001</v>
      </c>
      <c r="CJ1">
        <v>0.118269231</v>
      </c>
      <c r="CK1">
        <v>8.6538461999999997E-2</v>
      </c>
      <c r="CL1">
        <v>0.11634615399999999</v>
      </c>
      <c r="CM1">
        <v>0.119230769</v>
      </c>
      <c r="CN1">
        <v>0.13269230800000001</v>
      </c>
      <c r="CO1">
        <v>0.14903846200000001</v>
      </c>
      <c r="CP1">
        <v>0.13365384599999999</v>
      </c>
      <c r="CQ1">
        <v>0.126923077</v>
      </c>
      <c r="CR1">
        <v>0.12596153800000001</v>
      </c>
      <c r="CS1">
        <v>0.114423077</v>
      </c>
      <c r="CT1">
        <v>0.13942307700000001</v>
      </c>
      <c r="CU1">
        <v>0.13750000000000001</v>
      </c>
      <c r="CV1">
        <v>0.20673076900000001</v>
      </c>
      <c r="CW1">
        <v>0.166346154</v>
      </c>
      <c r="CX1">
        <v>0.152884615</v>
      </c>
      <c r="CY1">
        <v>0.143269231</v>
      </c>
      <c r="CZ1">
        <v>0.16153846199999999</v>
      </c>
      <c r="DA1">
        <v>0.15865384599999999</v>
      </c>
      <c r="DB1">
        <v>0.146153846</v>
      </c>
      <c r="DC1">
        <v>0.17211538500000001</v>
      </c>
      <c r="DD1">
        <v>0.217307692</v>
      </c>
      <c r="DE1">
        <v>0.22500000000000001</v>
      </c>
      <c r="DF1">
        <v>0.4375</v>
      </c>
      <c r="DG1">
        <v>0.669230769</v>
      </c>
      <c r="DH1">
        <v>0.5</v>
      </c>
      <c r="DI1">
        <v>0.361538462</v>
      </c>
      <c r="DJ1">
        <v>0.30096153799999997</v>
      </c>
      <c r="DK1">
        <v>0.27403846199999998</v>
      </c>
      <c r="DL1">
        <v>0.238461538</v>
      </c>
      <c r="DM1">
        <v>0.233653846</v>
      </c>
      <c r="DN1">
        <v>0.23942307700000001</v>
      </c>
      <c r="DO1">
        <v>0.20961538499999999</v>
      </c>
      <c r="DP1">
        <v>0.25384615399999999</v>
      </c>
      <c r="DQ1">
        <v>0.248076923</v>
      </c>
      <c r="DR1">
        <v>0.37115384600000001</v>
      </c>
      <c r="DS1">
        <v>0.328846154</v>
      </c>
      <c r="DT1">
        <v>0.28653846199999999</v>
      </c>
      <c r="DU1">
        <v>0.238461538</v>
      </c>
      <c r="DV1">
        <v>0.240384615</v>
      </c>
      <c r="DW1">
        <v>0.194230769</v>
      </c>
      <c r="DX1">
        <v>0.185576923</v>
      </c>
      <c r="DY1">
        <v>0.22307692300000001</v>
      </c>
      <c r="DZ1">
        <v>0.23749999999999999</v>
      </c>
      <c r="EA1">
        <v>0.23942307700000001</v>
      </c>
      <c r="EB1">
        <v>0.21442307699999999</v>
      </c>
      <c r="EC1">
        <v>0.243269231</v>
      </c>
      <c r="ED1">
        <v>0.20673076900000001</v>
      </c>
      <c r="EE1">
        <v>0.236538462</v>
      </c>
      <c r="EF1">
        <v>0.24230769199999999</v>
      </c>
      <c r="EG1">
        <v>0.26442307700000001</v>
      </c>
      <c r="EH1">
        <v>0.20961538499999999</v>
      </c>
      <c r="EI1">
        <v>0.200961538</v>
      </c>
      <c r="EJ1">
        <v>0.189423077</v>
      </c>
      <c r="EK1">
        <v>0.2</v>
      </c>
      <c r="EL1">
        <v>0.16250000000000001</v>
      </c>
      <c r="EM1">
        <v>0.194230769</v>
      </c>
      <c r="EN1">
        <v>0.18461538499999999</v>
      </c>
      <c r="EO1">
        <v>0.210576923</v>
      </c>
      <c r="EP1">
        <v>0.20673076900000001</v>
      </c>
      <c r="EQ1">
        <v>0.185576923</v>
      </c>
      <c r="ER1">
        <v>0.175961538</v>
      </c>
      <c r="ES1">
        <v>0.192307692</v>
      </c>
      <c r="ET1">
        <v>0.171153846</v>
      </c>
      <c r="EU1">
        <v>0.18173076899999999</v>
      </c>
      <c r="EV1">
        <v>0.17980769199999999</v>
      </c>
      <c r="EW1">
        <v>0.20961538499999999</v>
      </c>
      <c r="EX1">
        <v>0.21923076899999999</v>
      </c>
      <c r="EY1">
        <v>0.20769230799999999</v>
      </c>
      <c r="EZ1">
        <v>0.215384615</v>
      </c>
      <c r="FA1">
        <v>0.25</v>
      </c>
      <c r="FB1">
        <v>0.36826923099999997</v>
      </c>
      <c r="FC1">
        <v>0.46057692300000003</v>
      </c>
      <c r="FD1">
        <v>0.51153846199999997</v>
      </c>
      <c r="FE1">
        <v>0.40096153800000001</v>
      </c>
      <c r="FF1">
        <v>0.347115385</v>
      </c>
      <c r="FG1">
        <v>0.358653846</v>
      </c>
      <c r="FH1">
        <v>0.34326923100000001</v>
      </c>
      <c r="FI1">
        <v>0.38750000000000001</v>
      </c>
      <c r="FJ1">
        <v>0.36826923099999997</v>
      </c>
      <c r="FK1">
        <v>0.33269230799999999</v>
      </c>
      <c r="FL1">
        <v>0.34807692299999998</v>
      </c>
      <c r="FM1">
        <v>0.35288461500000001</v>
      </c>
      <c r="FN1">
        <v>0.37788461499999998</v>
      </c>
      <c r="FO1">
        <v>0.483653846</v>
      </c>
      <c r="FP1">
        <v>0.45673076899999998</v>
      </c>
      <c r="FQ1">
        <v>0.44134615399999999</v>
      </c>
      <c r="FR1">
        <v>0.38365384600000002</v>
      </c>
      <c r="FS1">
        <v>0.40865384599999999</v>
      </c>
      <c r="FT1">
        <v>0.35961538500000001</v>
      </c>
      <c r="FU1">
        <v>0.34326923100000001</v>
      </c>
      <c r="FV1">
        <v>0.314423077</v>
      </c>
      <c r="FW1">
        <v>0.33173076899999998</v>
      </c>
      <c r="FX1">
        <v>0.27019230799999999</v>
      </c>
      <c r="FY1">
        <v>0.30192307699999998</v>
      </c>
      <c r="FZ1">
        <v>0.31730769199999997</v>
      </c>
      <c r="GA1">
        <v>0.356730769</v>
      </c>
      <c r="GB1">
        <v>0.29807692299999999</v>
      </c>
      <c r="GC1">
        <v>0.3125</v>
      </c>
      <c r="GD1">
        <v>0.30192307699999998</v>
      </c>
      <c r="GE1">
        <v>0.26057692300000002</v>
      </c>
      <c r="GF1">
        <v>0.27884615400000001</v>
      </c>
      <c r="GG1">
        <v>0.233653846</v>
      </c>
      <c r="GH1">
        <v>0.20673076900000001</v>
      </c>
      <c r="GI1">
        <v>0.238461538</v>
      </c>
      <c r="GJ1">
        <v>0.20769230799999999</v>
      </c>
      <c r="GK1">
        <v>0.171153846</v>
      </c>
      <c r="GL1">
        <v>0.14903846200000001</v>
      </c>
      <c r="GM1">
        <v>0.164423077</v>
      </c>
      <c r="GN1">
        <v>0.19615384599999999</v>
      </c>
      <c r="GO1">
        <v>0.182692308</v>
      </c>
      <c r="GP1">
        <v>0.175961538</v>
      </c>
      <c r="GQ1">
        <v>0.15</v>
      </c>
      <c r="GR1">
        <v>0.166346154</v>
      </c>
      <c r="GS1">
        <v>0.174038462</v>
      </c>
      <c r="GT1">
        <v>0.146153846</v>
      </c>
      <c r="GU1">
        <v>0.138461538</v>
      </c>
      <c r="GV1">
        <v>0.129807692</v>
      </c>
      <c r="GW1">
        <v>9.9038461999999994E-2</v>
      </c>
      <c r="GX1">
        <v>0.119230769</v>
      </c>
      <c r="GY1">
        <v>0.108653846</v>
      </c>
      <c r="GZ1">
        <v>7.7884615000000004E-2</v>
      </c>
      <c r="HA1">
        <v>8.8461538000000006E-2</v>
      </c>
      <c r="HB1">
        <v>7.5961537999999995E-2</v>
      </c>
      <c r="HC1">
        <v>7.1153846000000007E-2</v>
      </c>
      <c r="HD1">
        <v>7.6923077000000006E-2</v>
      </c>
      <c r="HE1">
        <v>6.9230768999999998E-2</v>
      </c>
      <c r="HF1">
        <v>5.7692307999999998E-2</v>
      </c>
      <c r="HG1">
        <v>0.05</v>
      </c>
      <c r="HH1">
        <v>5.3846154E-2</v>
      </c>
      <c r="HI1">
        <v>5.5769231000000002E-2</v>
      </c>
      <c r="HJ1">
        <v>5.1923076999999998E-2</v>
      </c>
      <c r="HK1">
        <v>3.6538462000000001E-2</v>
      </c>
      <c r="HL1">
        <v>2.5961537999999999E-2</v>
      </c>
      <c r="HM1">
        <v>2.5961537999999999E-2</v>
      </c>
      <c r="HN1">
        <v>3.8461538000000003E-2</v>
      </c>
      <c r="HO1">
        <v>3.6538462000000001E-2</v>
      </c>
      <c r="HP1">
        <v>2.7884615000000001E-2</v>
      </c>
      <c r="HQ1">
        <v>1.6346154000000002E-2</v>
      </c>
      <c r="HR1">
        <v>1.4423076999999999E-2</v>
      </c>
      <c r="HS1">
        <v>2.5000000000000001E-2</v>
      </c>
      <c r="HT1">
        <v>2.2115385000000001E-2</v>
      </c>
      <c r="HU1">
        <v>1.5384615000000001E-2</v>
      </c>
      <c r="HV1">
        <v>8.6538459999999998E-3</v>
      </c>
      <c r="HW1">
        <v>1.923077E-3</v>
      </c>
      <c r="HX1">
        <v>9.6153799999999995E-4</v>
      </c>
      <c r="HY1">
        <v>4.8076919999999997E-3</v>
      </c>
      <c r="HZ1">
        <v>3.8461540000000001E-3</v>
      </c>
      <c r="IA1">
        <v>9.6153799999999995E-4</v>
      </c>
    </row>
    <row r="2" spans="1:235" x14ac:dyDescent="0.25">
      <c r="A2">
        <v>4</v>
      </c>
      <c r="B2">
        <v>2.8846150000000001E-3</v>
      </c>
      <c r="C2">
        <v>1.923077E-3</v>
      </c>
      <c r="D2">
        <v>9.6153799999999995E-4</v>
      </c>
      <c r="E2">
        <v>2.8846150000000001E-3</v>
      </c>
      <c r="F2">
        <v>1.923077E-3</v>
      </c>
      <c r="G2">
        <v>3.8461540000000001E-3</v>
      </c>
      <c r="H2">
        <v>5.7692309999999997E-3</v>
      </c>
      <c r="I2">
        <v>1.8269231E-2</v>
      </c>
      <c r="J2">
        <v>2.3076922999999999E-2</v>
      </c>
      <c r="K2">
        <v>6.7307690000000002E-3</v>
      </c>
      <c r="L2">
        <v>1.7307692E-2</v>
      </c>
      <c r="M2">
        <v>1.6346154000000002E-2</v>
      </c>
      <c r="N2">
        <v>1.4423076999999999E-2</v>
      </c>
      <c r="O2">
        <v>2.5000000000000001E-2</v>
      </c>
      <c r="P2">
        <v>3.4615384999999999E-2</v>
      </c>
      <c r="Q2">
        <v>2.5961537999999999E-2</v>
      </c>
      <c r="R2">
        <v>2.8846153999999999E-2</v>
      </c>
      <c r="S2">
        <v>3.6538462000000001E-2</v>
      </c>
      <c r="T2">
        <v>4.4230769000000003E-2</v>
      </c>
      <c r="U2">
        <v>5.9615385E-2</v>
      </c>
      <c r="V2">
        <v>8.7499999999999994E-2</v>
      </c>
      <c r="W2">
        <v>0.102884615</v>
      </c>
      <c r="X2">
        <v>5.9615385E-2</v>
      </c>
      <c r="Y2">
        <v>6.6346154000000004E-2</v>
      </c>
      <c r="Z2">
        <v>6.3461537999999998E-2</v>
      </c>
      <c r="AA2">
        <v>8.5576922999999999E-2</v>
      </c>
      <c r="AB2">
        <v>0.101923077</v>
      </c>
      <c r="AC2">
        <v>7.0192307999999995E-2</v>
      </c>
      <c r="AD2">
        <v>6.7307692000000002E-2</v>
      </c>
      <c r="AE2">
        <v>6.4423076999999995E-2</v>
      </c>
      <c r="AF2">
        <v>7.4999999999999997E-2</v>
      </c>
      <c r="AG2">
        <v>6.7307692000000002E-2</v>
      </c>
      <c r="AH2">
        <v>0.103846154</v>
      </c>
      <c r="AI2">
        <v>0.15384615400000001</v>
      </c>
      <c r="AJ2">
        <v>0.18173076899999999</v>
      </c>
      <c r="AK2">
        <v>0.18461538499999999</v>
      </c>
      <c r="AL2">
        <v>0.17307692299999999</v>
      </c>
      <c r="AM2">
        <v>0.14038461499999999</v>
      </c>
      <c r="AN2">
        <v>0.15576923100000001</v>
      </c>
      <c r="AO2">
        <v>0.114423077</v>
      </c>
      <c r="AP2">
        <v>0.13269230800000001</v>
      </c>
      <c r="AQ2">
        <v>0.141346154</v>
      </c>
      <c r="AR2">
        <v>0.125</v>
      </c>
      <c r="AS2">
        <v>0.159615385</v>
      </c>
      <c r="AT2">
        <v>0.166346154</v>
      </c>
      <c r="AU2">
        <v>0.14903846200000001</v>
      </c>
      <c r="AV2">
        <v>0.119230769</v>
      </c>
      <c r="AW2">
        <v>0.141346154</v>
      </c>
      <c r="AX2">
        <v>0.14423076900000001</v>
      </c>
      <c r="AY2">
        <v>0.15</v>
      </c>
      <c r="AZ2">
        <v>0.17211538500000001</v>
      </c>
      <c r="BA2">
        <v>0.17019230799999999</v>
      </c>
      <c r="BB2">
        <v>0.14711538499999999</v>
      </c>
      <c r="BC2">
        <v>0.16153846199999999</v>
      </c>
      <c r="BD2">
        <v>0.15192307699999999</v>
      </c>
      <c r="BE2">
        <v>0.14519230799999999</v>
      </c>
      <c r="BF2">
        <v>0.124038462</v>
      </c>
      <c r="BG2">
        <v>0.101923077</v>
      </c>
      <c r="BH2">
        <v>0.123076923</v>
      </c>
      <c r="BI2">
        <v>0.115384615</v>
      </c>
      <c r="BJ2">
        <v>0.113461538</v>
      </c>
      <c r="BK2">
        <v>0.134615385</v>
      </c>
      <c r="BL2">
        <v>0.121153846</v>
      </c>
      <c r="BM2">
        <v>0.103846154</v>
      </c>
      <c r="BN2">
        <v>7.9807692E-2</v>
      </c>
      <c r="BO2">
        <v>0.100961538</v>
      </c>
      <c r="BP2">
        <v>8.8461538000000006E-2</v>
      </c>
      <c r="BQ2">
        <v>6.8269231E-2</v>
      </c>
      <c r="BR2">
        <v>7.4999999999999997E-2</v>
      </c>
      <c r="BS2">
        <v>5.7692307999999998E-2</v>
      </c>
      <c r="BT2">
        <v>6.0576922999999998E-2</v>
      </c>
      <c r="BU2">
        <v>5.2884615000000003E-2</v>
      </c>
      <c r="BV2">
        <v>4.7115385000000003E-2</v>
      </c>
      <c r="BW2">
        <v>5.4807691999999998E-2</v>
      </c>
      <c r="BX2">
        <v>7.9807692E-2</v>
      </c>
      <c r="BY2">
        <v>4.4230769000000003E-2</v>
      </c>
      <c r="BZ2">
        <v>7.0192307999999995E-2</v>
      </c>
      <c r="CA2">
        <v>4.8076923000000001E-2</v>
      </c>
      <c r="CB2">
        <v>0.05</v>
      </c>
      <c r="CC2">
        <v>5.4807691999999998E-2</v>
      </c>
      <c r="CD2">
        <v>5.7692307999999998E-2</v>
      </c>
      <c r="CE2">
        <v>5.9615385E-2</v>
      </c>
      <c r="CF2">
        <v>6.7307692000000002E-2</v>
      </c>
      <c r="CG2">
        <v>5.7692307999999998E-2</v>
      </c>
      <c r="CH2">
        <v>4.9038461999999998E-2</v>
      </c>
      <c r="CI2">
        <v>5.3846154E-2</v>
      </c>
      <c r="CJ2">
        <v>6.0576922999999998E-2</v>
      </c>
      <c r="CK2">
        <v>5.3846154E-2</v>
      </c>
      <c r="CL2">
        <v>4.0384614999999999E-2</v>
      </c>
      <c r="CM2">
        <v>5.8653846000000003E-2</v>
      </c>
      <c r="CN2">
        <v>4.1346154000000003E-2</v>
      </c>
      <c r="CO2">
        <v>0.05</v>
      </c>
      <c r="CP2">
        <v>5.2884615000000003E-2</v>
      </c>
      <c r="CQ2">
        <v>4.9038461999999998E-2</v>
      </c>
      <c r="CR2">
        <v>4.3269230999999998E-2</v>
      </c>
      <c r="CS2">
        <v>6.7307692000000002E-2</v>
      </c>
      <c r="CT2">
        <v>4.6153845999999998E-2</v>
      </c>
      <c r="CU2">
        <v>6.5384614999999993E-2</v>
      </c>
      <c r="CV2">
        <v>6.0576922999999998E-2</v>
      </c>
      <c r="CW2">
        <v>7.5961537999999995E-2</v>
      </c>
      <c r="CX2">
        <v>7.4999999999999997E-2</v>
      </c>
      <c r="CY2">
        <v>6.1538462000000002E-2</v>
      </c>
      <c r="CZ2">
        <v>6.1538462000000002E-2</v>
      </c>
      <c r="DA2">
        <v>5.6730769E-2</v>
      </c>
      <c r="DB2">
        <v>5.5769231000000002E-2</v>
      </c>
      <c r="DC2">
        <v>7.4999999999999997E-2</v>
      </c>
      <c r="DD2">
        <v>7.8846154000000002E-2</v>
      </c>
      <c r="DE2">
        <v>8.3653846000000004E-2</v>
      </c>
      <c r="DF2">
        <v>8.6538461999999997E-2</v>
      </c>
      <c r="DG2">
        <v>0.126923077</v>
      </c>
      <c r="DH2">
        <v>8.3653846000000004E-2</v>
      </c>
      <c r="DI2">
        <v>7.2115385000000004E-2</v>
      </c>
      <c r="DJ2">
        <v>6.9230768999999998E-2</v>
      </c>
      <c r="DK2">
        <v>8.6538461999999997E-2</v>
      </c>
      <c r="DL2">
        <v>8.6538461999999997E-2</v>
      </c>
      <c r="DM2">
        <v>8.3653846000000004E-2</v>
      </c>
      <c r="DN2">
        <v>6.1538462000000002E-2</v>
      </c>
      <c r="DO2">
        <v>0.1</v>
      </c>
      <c r="DP2">
        <v>9.0384615000000001E-2</v>
      </c>
      <c r="DQ2">
        <v>9.4230769000000006E-2</v>
      </c>
      <c r="DR2">
        <v>6.1538462000000002E-2</v>
      </c>
      <c r="DS2">
        <v>7.5961537999999995E-2</v>
      </c>
      <c r="DT2">
        <v>6.6346154000000004E-2</v>
      </c>
      <c r="DU2">
        <v>6.8269231E-2</v>
      </c>
      <c r="DV2">
        <v>8.5576922999999999E-2</v>
      </c>
      <c r="DW2">
        <v>9.3269230999999994E-2</v>
      </c>
      <c r="DX2">
        <v>7.6923077000000006E-2</v>
      </c>
      <c r="DY2">
        <v>7.9807692E-2</v>
      </c>
      <c r="DZ2">
        <v>5.5769231000000002E-2</v>
      </c>
      <c r="EA2">
        <v>8.9423077000000004E-2</v>
      </c>
      <c r="EB2">
        <v>6.9230768999999998E-2</v>
      </c>
      <c r="EC2">
        <v>9.5192308000000003E-2</v>
      </c>
      <c r="ED2">
        <v>5.7692307999999998E-2</v>
      </c>
      <c r="EE2">
        <v>5.9615385E-2</v>
      </c>
      <c r="EF2">
        <v>6.7307692000000002E-2</v>
      </c>
      <c r="EG2">
        <v>6.25E-2</v>
      </c>
      <c r="EH2">
        <v>6.25E-2</v>
      </c>
      <c r="EI2">
        <v>8.0769230999999997E-2</v>
      </c>
      <c r="EJ2">
        <v>7.4999999999999997E-2</v>
      </c>
      <c r="EK2">
        <v>5.3846154E-2</v>
      </c>
      <c r="EL2">
        <v>7.5961537999999995E-2</v>
      </c>
      <c r="EM2">
        <v>8.3653846000000004E-2</v>
      </c>
      <c r="EN2">
        <v>8.5576922999999999E-2</v>
      </c>
      <c r="EO2">
        <v>6.1538462000000002E-2</v>
      </c>
      <c r="EP2">
        <v>8.6538461999999997E-2</v>
      </c>
      <c r="EQ2">
        <v>9.4230769000000006E-2</v>
      </c>
      <c r="ER2">
        <v>8.6538461999999997E-2</v>
      </c>
      <c r="ES2">
        <v>8.4615385000000001E-2</v>
      </c>
      <c r="ET2">
        <v>9.3269230999999994E-2</v>
      </c>
      <c r="EU2">
        <v>0.109615385</v>
      </c>
      <c r="EV2">
        <v>0.106730769</v>
      </c>
      <c r="EW2">
        <v>0.106730769</v>
      </c>
      <c r="EX2">
        <v>0.109615385</v>
      </c>
      <c r="EY2">
        <v>0.129807692</v>
      </c>
      <c r="EZ2">
        <v>0.115384615</v>
      </c>
      <c r="FA2">
        <v>9.5192308000000003E-2</v>
      </c>
      <c r="FB2">
        <v>0.14038461499999999</v>
      </c>
      <c r="FC2">
        <v>0.175961538</v>
      </c>
      <c r="FD2">
        <v>0.154807692</v>
      </c>
      <c r="FE2">
        <v>0.152884615</v>
      </c>
      <c r="FF2">
        <v>0.136538462</v>
      </c>
      <c r="FG2">
        <v>0.13942307700000001</v>
      </c>
      <c r="FH2">
        <v>0.14903846200000001</v>
      </c>
      <c r="FI2">
        <v>0.18365384600000001</v>
      </c>
      <c r="FJ2">
        <v>0.189423077</v>
      </c>
      <c r="FK2">
        <v>0.14038461499999999</v>
      </c>
      <c r="FL2">
        <v>0.14230769200000001</v>
      </c>
      <c r="FM2">
        <v>0.16250000000000001</v>
      </c>
      <c r="FN2">
        <v>0.15673076899999999</v>
      </c>
      <c r="FO2">
        <v>0.169230769</v>
      </c>
      <c r="FP2">
        <v>0.152884615</v>
      </c>
      <c r="FQ2">
        <v>0.180769231</v>
      </c>
      <c r="FR2">
        <v>0.15576923100000001</v>
      </c>
      <c r="FS2">
        <v>0.16730769200000001</v>
      </c>
      <c r="FT2">
        <v>0.16057692300000001</v>
      </c>
      <c r="FU2">
        <v>0.13557692299999999</v>
      </c>
      <c r="FV2">
        <v>0.123076923</v>
      </c>
      <c r="FW2">
        <v>9.9038461999999994E-2</v>
      </c>
      <c r="FX2">
        <v>0.12211538500000001</v>
      </c>
      <c r="FY2">
        <v>0.100961538</v>
      </c>
      <c r="FZ2">
        <v>8.7499999999999994E-2</v>
      </c>
      <c r="GA2">
        <v>0.102884615</v>
      </c>
      <c r="GB2">
        <v>0.109615385</v>
      </c>
      <c r="GC2">
        <v>0.11057692299999999</v>
      </c>
      <c r="GD2">
        <v>9.6153846000000001E-2</v>
      </c>
      <c r="GE2">
        <v>6.4423076999999995E-2</v>
      </c>
      <c r="GF2">
        <v>8.5576922999999999E-2</v>
      </c>
      <c r="GG2">
        <v>7.0192307999999995E-2</v>
      </c>
      <c r="GH2">
        <v>6.25E-2</v>
      </c>
      <c r="GI2">
        <v>5.4807691999999998E-2</v>
      </c>
      <c r="GJ2">
        <v>5.1923076999999998E-2</v>
      </c>
      <c r="GK2">
        <v>5.1923076999999998E-2</v>
      </c>
      <c r="GL2">
        <v>5.0961538000000001E-2</v>
      </c>
      <c r="GM2">
        <v>4.8076923000000001E-2</v>
      </c>
      <c r="GN2">
        <v>3.9423077000000001E-2</v>
      </c>
      <c r="GO2">
        <v>4.9038461999999998E-2</v>
      </c>
      <c r="GP2">
        <v>2.6923077E-2</v>
      </c>
      <c r="GQ2">
        <v>4.5192308E-2</v>
      </c>
      <c r="GR2">
        <v>4.8076923000000001E-2</v>
      </c>
      <c r="GS2">
        <v>4.2307692000000001E-2</v>
      </c>
      <c r="GT2">
        <v>2.5000000000000001E-2</v>
      </c>
      <c r="GU2">
        <v>3.1730768999999999E-2</v>
      </c>
      <c r="GV2">
        <v>2.7884615000000001E-2</v>
      </c>
      <c r="GW2">
        <v>2.8846153999999999E-2</v>
      </c>
      <c r="GX2">
        <v>2.5000000000000001E-2</v>
      </c>
      <c r="GY2">
        <v>2.5961537999999999E-2</v>
      </c>
      <c r="GZ2">
        <v>2.5961537999999999E-2</v>
      </c>
      <c r="HA2">
        <v>2.2115385000000001E-2</v>
      </c>
      <c r="HB2">
        <v>2.2115385000000001E-2</v>
      </c>
      <c r="HC2">
        <v>1.2500000000000001E-2</v>
      </c>
      <c r="HD2">
        <v>1.3461538E-2</v>
      </c>
      <c r="HE2">
        <v>1.2500000000000001E-2</v>
      </c>
      <c r="HF2">
        <v>6.7307690000000002E-3</v>
      </c>
      <c r="HG2">
        <v>1.8269231E-2</v>
      </c>
      <c r="HH2">
        <v>1.1538461999999999E-2</v>
      </c>
      <c r="HI2">
        <v>1.1538461999999999E-2</v>
      </c>
      <c r="HJ2">
        <v>7.6923080000000001E-3</v>
      </c>
      <c r="HK2">
        <v>1.4423076999999999E-2</v>
      </c>
      <c r="HL2">
        <v>1.0576923E-2</v>
      </c>
      <c r="HM2">
        <v>7.6923080000000001E-3</v>
      </c>
      <c r="HN2">
        <v>7.6923080000000001E-3</v>
      </c>
      <c r="HO2">
        <v>4.8076919999999997E-3</v>
      </c>
      <c r="HP2">
        <v>6.7307690000000002E-3</v>
      </c>
      <c r="HQ2">
        <v>5.7692309999999997E-3</v>
      </c>
      <c r="HR2">
        <v>8.6538459999999998E-3</v>
      </c>
      <c r="HS2">
        <v>0</v>
      </c>
      <c r="HT2">
        <v>7.6923080000000001E-3</v>
      </c>
      <c r="HU2">
        <v>4.8076919999999997E-3</v>
      </c>
      <c r="HV2">
        <v>9.6153799999999995E-4</v>
      </c>
      <c r="HW2">
        <v>9.6153799999999995E-4</v>
      </c>
      <c r="HX2">
        <v>1.923077E-3</v>
      </c>
      <c r="HY2">
        <v>9.6153799999999995E-4</v>
      </c>
      <c r="HZ2">
        <v>9.6153799999999995E-4</v>
      </c>
      <c r="IA2">
        <v>1.923077E-3</v>
      </c>
    </row>
    <row r="3" spans="1:235" x14ac:dyDescent="0.25">
      <c r="A3">
        <v>12</v>
      </c>
      <c r="B3">
        <v>0</v>
      </c>
      <c r="C3">
        <v>2.8846150000000001E-3</v>
      </c>
      <c r="D3">
        <v>0</v>
      </c>
      <c r="E3">
        <v>9.6153799999999995E-4</v>
      </c>
      <c r="F3">
        <v>0</v>
      </c>
      <c r="G3">
        <v>0</v>
      </c>
      <c r="H3">
        <v>0</v>
      </c>
      <c r="I3">
        <v>2.8846150000000001E-3</v>
      </c>
      <c r="J3">
        <v>1.923077E-3</v>
      </c>
      <c r="K3">
        <v>2.8846150000000001E-3</v>
      </c>
      <c r="L3">
        <v>1.923077E-3</v>
      </c>
      <c r="M3">
        <v>0</v>
      </c>
      <c r="N3">
        <v>1.923077E-3</v>
      </c>
      <c r="O3">
        <v>0</v>
      </c>
      <c r="P3">
        <v>4.8076919999999997E-3</v>
      </c>
      <c r="Q3">
        <v>2.8846150000000001E-3</v>
      </c>
      <c r="R3">
        <v>4.8076919999999997E-3</v>
      </c>
      <c r="S3">
        <v>3.8461540000000001E-3</v>
      </c>
      <c r="T3">
        <v>1.8269231E-2</v>
      </c>
      <c r="U3">
        <v>9.5192308000000003E-2</v>
      </c>
      <c r="V3">
        <v>2.8846153999999999E-2</v>
      </c>
      <c r="W3">
        <v>2.4038462E-2</v>
      </c>
      <c r="X3">
        <v>2.0192307999999999E-2</v>
      </c>
      <c r="Y3">
        <v>1.7307692E-2</v>
      </c>
      <c r="Z3">
        <v>2.5961537999999999E-2</v>
      </c>
      <c r="AA3">
        <v>2.7884615000000001E-2</v>
      </c>
      <c r="AB3">
        <v>3.6538462000000001E-2</v>
      </c>
      <c r="AC3">
        <v>3.1730768999999999E-2</v>
      </c>
      <c r="AD3">
        <v>4.4230769000000003E-2</v>
      </c>
      <c r="AE3">
        <v>5.2884615000000003E-2</v>
      </c>
      <c r="AF3">
        <v>6.1538462000000002E-2</v>
      </c>
      <c r="AG3">
        <v>7.8846154000000002E-2</v>
      </c>
      <c r="AH3">
        <v>0.129807692</v>
      </c>
      <c r="AI3">
        <v>0.16538461500000001</v>
      </c>
      <c r="AJ3">
        <v>0.138461538</v>
      </c>
      <c r="AK3">
        <v>0.154807692</v>
      </c>
      <c r="AL3">
        <v>0.17884615400000001</v>
      </c>
      <c r="AM3">
        <v>0.19615384599999999</v>
      </c>
      <c r="AN3">
        <v>0.143269231</v>
      </c>
      <c r="AO3">
        <v>0.18461538499999999</v>
      </c>
      <c r="AP3">
        <v>0.23269230799999999</v>
      </c>
      <c r="AQ3">
        <v>0.21634615400000001</v>
      </c>
      <c r="AR3">
        <v>0.23076923099999999</v>
      </c>
      <c r="AS3">
        <v>0.23942307700000001</v>
      </c>
      <c r="AT3">
        <v>0.25673076900000003</v>
      </c>
      <c r="AU3">
        <v>0.32019230799999998</v>
      </c>
      <c r="AV3">
        <v>0.37596153799999998</v>
      </c>
      <c r="AW3">
        <v>0.31730769199999997</v>
      </c>
      <c r="AX3">
        <v>0.31826923099999999</v>
      </c>
      <c r="AY3">
        <v>0.310576923</v>
      </c>
      <c r="AZ3">
        <v>0.251923077</v>
      </c>
      <c r="BA3">
        <v>0.23461538500000001</v>
      </c>
      <c r="BB3">
        <v>0.24711538499999999</v>
      </c>
      <c r="BC3">
        <v>0.182692308</v>
      </c>
      <c r="BD3">
        <v>0.159615385</v>
      </c>
      <c r="BE3">
        <v>0.13557692299999999</v>
      </c>
      <c r="BF3">
        <v>0.136538462</v>
      </c>
      <c r="BG3">
        <v>0.126923077</v>
      </c>
      <c r="BH3">
        <v>0.134615385</v>
      </c>
      <c r="BI3">
        <v>0.13365384599999999</v>
      </c>
      <c r="BJ3">
        <v>0.12884615399999999</v>
      </c>
      <c r="BK3">
        <v>0.13942307700000001</v>
      </c>
      <c r="BL3">
        <v>0.119230769</v>
      </c>
      <c r="BM3">
        <v>0.13076923100000001</v>
      </c>
      <c r="BN3">
        <v>0.118269231</v>
      </c>
      <c r="BO3">
        <v>0.113461538</v>
      </c>
      <c r="BP3">
        <v>9.5192308000000003E-2</v>
      </c>
      <c r="BQ3">
        <v>0.1</v>
      </c>
      <c r="BR3">
        <v>9.5192308000000003E-2</v>
      </c>
      <c r="BS3">
        <v>0.107692308</v>
      </c>
      <c r="BT3">
        <v>9.5192308000000003E-2</v>
      </c>
      <c r="BU3">
        <v>9.3269230999999994E-2</v>
      </c>
      <c r="BV3">
        <v>0.108653846</v>
      </c>
      <c r="BW3">
        <v>7.3076923000000002E-2</v>
      </c>
      <c r="BX3">
        <v>7.2115385000000004E-2</v>
      </c>
      <c r="BY3">
        <v>7.5961537999999995E-2</v>
      </c>
      <c r="BZ3">
        <v>0.1</v>
      </c>
      <c r="CA3">
        <v>6.6346154000000004E-2</v>
      </c>
      <c r="CB3">
        <v>7.9807692E-2</v>
      </c>
      <c r="CC3">
        <v>9.0384615000000001E-2</v>
      </c>
      <c r="CD3">
        <v>7.8846154000000002E-2</v>
      </c>
      <c r="CE3">
        <v>7.8846154000000002E-2</v>
      </c>
      <c r="CF3">
        <v>8.0769230999999997E-2</v>
      </c>
      <c r="CG3">
        <v>7.1153846000000007E-2</v>
      </c>
      <c r="CH3">
        <v>8.0769230999999997E-2</v>
      </c>
      <c r="CI3">
        <v>7.5961537999999995E-2</v>
      </c>
      <c r="CJ3">
        <v>9.8076922999999996E-2</v>
      </c>
      <c r="CK3">
        <v>7.4038461999999999E-2</v>
      </c>
      <c r="CL3">
        <v>7.7884615000000004E-2</v>
      </c>
      <c r="CM3">
        <v>8.7499999999999994E-2</v>
      </c>
      <c r="CN3">
        <v>9.1346153999999999E-2</v>
      </c>
      <c r="CO3">
        <v>8.5576922999999999E-2</v>
      </c>
      <c r="CP3">
        <v>8.8461538000000006E-2</v>
      </c>
      <c r="CQ3">
        <v>8.5576922999999999E-2</v>
      </c>
      <c r="CR3">
        <v>7.7884615000000004E-2</v>
      </c>
      <c r="CS3">
        <v>0.101923077</v>
      </c>
      <c r="CT3">
        <v>8.9423077000000004E-2</v>
      </c>
      <c r="CU3">
        <v>9.8076922999999996E-2</v>
      </c>
      <c r="CV3">
        <v>0.10480769199999999</v>
      </c>
      <c r="CW3">
        <v>7.7884615000000004E-2</v>
      </c>
      <c r="CX3">
        <v>8.7499999999999994E-2</v>
      </c>
      <c r="CY3">
        <v>0.106730769</v>
      </c>
      <c r="CZ3">
        <v>9.5192308000000003E-2</v>
      </c>
      <c r="DA3">
        <v>0.10576923100000001</v>
      </c>
      <c r="DB3">
        <v>0.118269231</v>
      </c>
      <c r="DC3">
        <v>0.11730769200000001</v>
      </c>
      <c r="DD3">
        <v>9.8076922999999996E-2</v>
      </c>
      <c r="DE3">
        <v>0.11057692299999999</v>
      </c>
      <c r="DF3">
        <v>0.100961538</v>
      </c>
      <c r="DG3">
        <v>0.114423077</v>
      </c>
      <c r="DH3">
        <v>0.109615385</v>
      </c>
      <c r="DI3">
        <v>0.129807692</v>
      </c>
      <c r="DJ3">
        <v>0.125</v>
      </c>
      <c r="DK3">
        <v>0.16250000000000001</v>
      </c>
      <c r="DL3">
        <v>0.11730769200000001</v>
      </c>
      <c r="DM3">
        <v>0.148076923</v>
      </c>
      <c r="DN3">
        <v>0.13750000000000001</v>
      </c>
      <c r="DO3">
        <v>0.157692308</v>
      </c>
      <c r="DP3">
        <v>0.17499999999999999</v>
      </c>
      <c r="DQ3">
        <v>0.180769231</v>
      </c>
      <c r="DR3">
        <v>0.24423076899999999</v>
      </c>
      <c r="DS3">
        <v>0.33269230799999999</v>
      </c>
      <c r="DT3">
        <v>0.296153846</v>
      </c>
      <c r="DU3">
        <v>0.26153846200000003</v>
      </c>
      <c r="DV3">
        <v>0.22307692300000001</v>
      </c>
      <c r="DW3">
        <v>0.205769231</v>
      </c>
      <c r="DX3">
        <v>0.166346154</v>
      </c>
      <c r="DY3">
        <v>0.21442307699999999</v>
      </c>
      <c r="DZ3">
        <v>0.175961538</v>
      </c>
      <c r="EA3">
        <v>0.13942307700000001</v>
      </c>
      <c r="EB3">
        <v>0.120192308</v>
      </c>
      <c r="EC3">
        <v>0.14038461499999999</v>
      </c>
      <c r="ED3">
        <v>0.17884615400000001</v>
      </c>
      <c r="EE3">
        <v>0.17884615400000001</v>
      </c>
      <c r="EF3">
        <v>0.16250000000000001</v>
      </c>
      <c r="EG3">
        <v>0.14230769200000001</v>
      </c>
      <c r="EH3">
        <v>0.13269230800000001</v>
      </c>
      <c r="EI3">
        <v>0.146153846</v>
      </c>
      <c r="EJ3">
        <v>0.119230769</v>
      </c>
      <c r="EK3">
        <v>0.101923077</v>
      </c>
      <c r="EL3">
        <v>0.103846154</v>
      </c>
      <c r="EM3">
        <v>0.100961538</v>
      </c>
      <c r="EN3">
        <v>9.4230769000000006E-2</v>
      </c>
      <c r="EO3">
        <v>0.102884615</v>
      </c>
      <c r="EP3">
        <v>9.2307691999999997E-2</v>
      </c>
      <c r="EQ3">
        <v>0.134615385</v>
      </c>
      <c r="ER3">
        <v>0.1125</v>
      </c>
      <c r="ES3">
        <v>0.124038462</v>
      </c>
      <c r="ET3">
        <v>0.103846154</v>
      </c>
      <c r="EU3">
        <v>0.118269231</v>
      </c>
      <c r="EV3">
        <v>0.119230769</v>
      </c>
      <c r="EW3">
        <v>0.125</v>
      </c>
      <c r="EX3">
        <v>0.106730769</v>
      </c>
      <c r="EY3">
        <v>9.4230769000000006E-2</v>
      </c>
      <c r="EZ3">
        <v>9.3269230999999994E-2</v>
      </c>
      <c r="FA3">
        <v>8.8461538000000006E-2</v>
      </c>
      <c r="FB3">
        <v>0.11634615399999999</v>
      </c>
      <c r="FC3">
        <v>0.18173076899999999</v>
      </c>
      <c r="FD3">
        <v>0.175961538</v>
      </c>
      <c r="FE3">
        <v>0.177884615</v>
      </c>
      <c r="FF3">
        <v>0.169230769</v>
      </c>
      <c r="FG3">
        <v>0.199038462</v>
      </c>
      <c r="FH3">
        <v>0.171153846</v>
      </c>
      <c r="FI3">
        <v>0.19807692299999999</v>
      </c>
      <c r="FJ3">
        <v>0.22115384599999999</v>
      </c>
      <c r="FK3">
        <v>0.21346153800000001</v>
      </c>
      <c r="FL3">
        <v>0.20480769200000001</v>
      </c>
      <c r="FM3">
        <v>0.21346153800000001</v>
      </c>
      <c r="FN3">
        <v>0.20192307700000001</v>
      </c>
      <c r="FO3">
        <v>0.226923077</v>
      </c>
      <c r="FP3">
        <v>0.21923076899999999</v>
      </c>
      <c r="FQ3">
        <v>0.236538462</v>
      </c>
      <c r="FR3">
        <v>0.21634615400000001</v>
      </c>
      <c r="FS3">
        <v>0.17884615400000001</v>
      </c>
      <c r="FT3">
        <v>0.16730769200000001</v>
      </c>
      <c r="FU3">
        <v>0.171153846</v>
      </c>
      <c r="FV3">
        <v>0.148076923</v>
      </c>
      <c r="FW3">
        <v>0.134615385</v>
      </c>
      <c r="FX3">
        <v>0.136538462</v>
      </c>
      <c r="FY3">
        <v>0.138461538</v>
      </c>
      <c r="FZ3">
        <v>0.15192307699999999</v>
      </c>
      <c r="GA3">
        <v>0.205769231</v>
      </c>
      <c r="GB3">
        <v>0.13750000000000001</v>
      </c>
      <c r="GC3">
        <v>0.114423077</v>
      </c>
      <c r="GD3">
        <v>0.114423077</v>
      </c>
      <c r="GE3">
        <v>0.11634615399999999</v>
      </c>
      <c r="GF3">
        <v>0.115384615</v>
      </c>
      <c r="GG3">
        <v>0.1</v>
      </c>
      <c r="GH3">
        <v>9.4230769000000006E-2</v>
      </c>
      <c r="GI3">
        <v>8.4615385000000001E-2</v>
      </c>
      <c r="GJ3">
        <v>7.7884615000000004E-2</v>
      </c>
      <c r="GK3">
        <v>6.5384614999999993E-2</v>
      </c>
      <c r="GL3">
        <v>8.4615385000000001E-2</v>
      </c>
      <c r="GM3">
        <v>7.6923077000000006E-2</v>
      </c>
      <c r="GN3">
        <v>6.8269231E-2</v>
      </c>
      <c r="GO3">
        <v>4.6153845999999998E-2</v>
      </c>
      <c r="GP3">
        <v>8.0769230999999997E-2</v>
      </c>
      <c r="GQ3">
        <v>5.4807691999999998E-2</v>
      </c>
      <c r="GR3">
        <v>5.7692307999999998E-2</v>
      </c>
      <c r="GS3">
        <v>0.05</v>
      </c>
      <c r="GT3">
        <v>4.8076923000000001E-2</v>
      </c>
      <c r="GU3">
        <v>3.6538462000000001E-2</v>
      </c>
      <c r="GV3">
        <v>2.8846153999999999E-2</v>
      </c>
      <c r="GW3">
        <v>3.6538462000000001E-2</v>
      </c>
      <c r="GX3">
        <v>5.1923076999999998E-2</v>
      </c>
      <c r="GY3">
        <v>8.1730768999999995E-2</v>
      </c>
      <c r="GZ3">
        <v>8.6538461999999997E-2</v>
      </c>
      <c r="HA3">
        <v>9.7115384999999999E-2</v>
      </c>
      <c r="HB3">
        <v>5.9615385E-2</v>
      </c>
      <c r="HC3">
        <v>4.1346154000000003E-2</v>
      </c>
      <c r="HD3">
        <v>4.7115385000000003E-2</v>
      </c>
      <c r="HE3">
        <v>8.8461538000000006E-2</v>
      </c>
      <c r="HF3">
        <v>3.2692308000000003E-2</v>
      </c>
      <c r="HG3">
        <v>1.4423076999999999E-2</v>
      </c>
      <c r="HH3">
        <v>1.9230769000000002E-2</v>
      </c>
      <c r="HI3">
        <v>1.8269231E-2</v>
      </c>
      <c r="HJ3">
        <v>2.2115385000000001E-2</v>
      </c>
      <c r="HK3">
        <v>2.2115385000000001E-2</v>
      </c>
      <c r="HL3">
        <v>1.4423076999999999E-2</v>
      </c>
      <c r="HM3">
        <v>2.7884615000000001E-2</v>
      </c>
      <c r="HN3">
        <v>1.0576923E-2</v>
      </c>
      <c r="HO3">
        <v>1.0576923E-2</v>
      </c>
      <c r="HP3">
        <v>1.9230769000000002E-2</v>
      </c>
      <c r="HQ3">
        <v>1.3461538E-2</v>
      </c>
      <c r="HR3">
        <v>1.7307692E-2</v>
      </c>
      <c r="HS3">
        <v>1.0576923E-2</v>
      </c>
      <c r="HT3">
        <v>1.2500000000000001E-2</v>
      </c>
      <c r="HU3">
        <v>1.9230769000000002E-2</v>
      </c>
      <c r="HV3">
        <v>1.0576923E-2</v>
      </c>
      <c r="HW3">
        <v>3.8461540000000001E-3</v>
      </c>
      <c r="HX3">
        <v>3.8461540000000001E-3</v>
      </c>
      <c r="HY3">
        <v>3.8461540000000001E-3</v>
      </c>
      <c r="HZ3">
        <v>2.8846150000000001E-3</v>
      </c>
      <c r="IA3">
        <v>0</v>
      </c>
    </row>
    <row r="4" spans="1:235" x14ac:dyDescent="0.25">
      <c r="A4">
        <v>5</v>
      </c>
      <c r="B4">
        <v>1.923077E-3</v>
      </c>
      <c r="C4">
        <v>1.923077E-3</v>
      </c>
      <c r="D4">
        <v>0</v>
      </c>
      <c r="E4">
        <v>1.923077E-3</v>
      </c>
      <c r="F4">
        <v>9.6153850000000006E-3</v>
      </c>
      <c r="G4">
        <v>2.4038462E-2</v>
      </c>
      <c r="H4">
        <v>9.6153850000000006E-3</v>
      </c>
      <c r="I4">
        <v>5.7692309999999997E-3</v>
      </c>
      <c r="J4">
        <v>5.7692309999999997E-3</v>
      </c>
      <c r="K4">
        <v>9.6153850000000006E-3</v>
      </c>
      <c r="L4">
        <v>4.8076919999999997E-3</v>
      </c>
      <c r="M4">
        <v>1.5384615000000001E-2</v>
      </c>
      <c r="N4">
        <v>1.1538461999999999E-2</v>
      </c>
      <c r="O4">
        <v>1.9230769000000002E-2</v>
      </c>
      <c r="P4">
        <v>1.8269231E-2</v>
      </c>
      <c r="Q4">
        <v>2.0192307999999999E-2</v>
      </c>
      <c r="R4">
        <v>4.6153845999999998E-2</v>
      </c>
      <c r="S4">
        <v>3.1730768999999999E-2</v>
      </c>
      <c r="T4">
        <v>2.7884615000000001E-2</v>
      </c>
      <c r="U4">
        <v>4.2307692000000001E-2</v>
      </c>
      <c r="V4">
        <v>2.8846153999999999E-2</v>
      </c>
      <c r="W4">
        <v>3.0769231000000001E-2</v>
      </c>
      <c r="X4">
        <v>6.7307692000000002E-2</v>
      </c>
      <c r="Y4">
        <v>7.9807692E-2</v>
      </c>
      <c r="Z4">
        <v>4.7115385000000003E-2</v>
      </c>
      <c r="AA4">
        <v>3.1730768999999999E-2</v>
      </c>
      <c r="AB4">
        <v>4.9038461999999998E-2</v>
      </c>
      <c r="AC4">
        <v>5.8653846000000003E-2</v>
      </c>
      <c r="AD4">
        <v>7.0192307999999995E-2</v>
      </c>
      <c r="AE4">
        <v>9.4230769000000006E-2</v>
      </c>
      <c r="AF4">
        <v>9.5192308000000003E-2</v>
      </c>
      <c r="AG4">
        <v>7.4999999999999997E-2</v>
      </c>
      <c r="AH4">
        <v>5.1923076999999998E-2</v>
      </c>
      <c r="AI4">
        <v>5.0961538000000001E-2</v>
      </c>
      <c r="AJ4">
        <v>6.25E-2</v>
      </c>
      <c r="AK4">
        <v>6.9230768999999998E-2</v>
      </c>
      <c r="AL4">
        <v>6.9230768999999998E-2</v>
      </c>
      <c r="AM4">
        <v>8.8461538000000006E-2</v>
      </c>
      <c r="AN4">
        <v>0.106730769</v>
      </c>
      <c r="AO4">
        <v>0.148076923</v>
      </c>
      <c r="AP4">
        <v>0.114423077</v>
      </c>
      <c r="AQ4">
        <v>0.13942307700000001</v>
      </c>
      <c r="AR4">
        <v>0.131730769</v>
      </c>
      <c r="AS4">
        <v>0.119230769</v>
      </c>
      <c r="AT4">
        <v>0.148076923</v>
      </c>
      <c r="AU4">
        <v>0.17307692299999999</v>
      </c>
      <c r="AV4">
        <v>9.7115384999999999E-2</v>
      </c>
      <c r="AW4">
        <v>0.123076923</v>
      </c>
      <c r="AX4">
        <v>0.14519230799999999</v>
      </c>
      <c r="AY4">
        <v>0.1125</v>
      </c>
      <c r="AZ4">
        <v>0.10480769199999999</v>
      </c>
      <c r="BA4">
        <v>0.18461538499999999</v>
      </c>
      <c r="BB4">
        <v>0.169230769</v>
      </c>
      <c r="BC4">
        <v>0.12788461500000001</v>
      </c>
      <c r="BD4">
        <v>0.124038462</v>
      </c>
      <c r="BE4">
        <v>0.1125</v>
      </c>
      <c r="BF4">
        <v>0.106730769</v>
      </c>
      <c r="BG4">
        <v>8.0769230999999997E-2</v>
      </c>
      <c r="BH4">
        <v>7.5961537999999995E-2</v>
      </c>
      <c r="BI4">
        <v>5.9615385E-2</v>
      </c>
      <c r="BJ4">
        <v>6.7307692000000002E-2</v>
      </c>
      <c r="BK4">
        <v>7.1153846000000007E-2</v>
      </c>
      <c r="BL4">
        <v>5.7692307999999998E-2</v>
      </c>
      <c r="BM4">
        <v>6.8269231E-2</v>
      </c>
      <c r="BN4">
        <v>5.9615385E-2</v>
      </c>
      <c r="BO4">
        <v>5.0961538000000001E-2</v>
      </c>
      <c r="BP4">
        <v>0.05</v>
      </c>
      <c r="BQ4">
        <v>4.8076923000000001E-2</v>
      </c>
      <c r="BR4">
        <v>6.1538462000000002E-2</v>
      </c>
      <c r="BS4">
        <v>3.8461538000000003E-2</v>
      </c>
      <c r="BT4">
        <v>4.8076923000000001E-2</v>
      </c>
      <c r="BU4">
        <v>5.3846154E-2</v>
      </c>
      <c r="BV4">
        <v>5.4807691999999998E-2</v>
      </c>
      <c r="BW4">
        <v>4.9038461999999998E-2</v>
      </c>
      <c r="BX4">
        <v>4.2307692000000001E-2</v>
      </c>
      <c r="BY4">
        <v>4.5192308E-2</v>
      </c>
      <c r="BZ4">
        <v>5.1923076999999998E-2</v>
      </c>
      <c r="CA4">
        <v>4.5192308E-2</v>
      </c>
      <c r="CB4">
        <v>4.9038461999999998E-2</v>
      </c>
      <c r="CC4">
        <v>3.5576923000000003E-2</v>
      </c>
      <c r="CD4">
        <v>5.3846154E-2</v>
      </c>
      <c r="CE4">
        <v>5.8653846000000003E-2</v>
      </c>
      <c r="CF4">
        <v>4.7115385000000003E-2</v>
      </c>
      <c r="CG4">
        <v>4.7115385000000003E-2</v>
      </c>
      <c r="CH4">
        <v>4.6153845999999998E-2</v>
      </c>
      <c r="CI4">
        <v>3.5576923000000003E-2</v>
      </c>
      <c r="CJ4">
        <v>3.6538462000000001E-2</v>
      </c>
      <c r="CK4">
        <v>3.1730768999999999E-2</v>
      </c>
      <c r="CL4">
        <v>4.4230769000000003E-2</v>
      </c>
      <c r="CM4">
        <v>3.7499999999999999E-2</v>
      </c>
      <c r="CN4">
        <v>3.9423077000000001E-2</v>
      </c>
      <c r="CO4">
        <v>3.9423077000000001E-2</v>
      </c>
      <c r="CP4">
        <v>4.9038461999999998E-2</v>
      </c>
      <c r="CQ4">
        <v>4.7115385000000003E-2</v>
      </c>
      <c r="CR4">
        <v>4.4230769000000003E-2</v>
      </c>
      <c r="CS4">
        <v>0.05</v>
      </c>
      <c r="CT4">
        <v>5.2884615000000003E-2</v>
      </c>
      <c r="CU4">
        <v>4.8076923000000001E-2</v>
      </c>
      <c r="CV4">
        <v>4.7115385000000003E-2</v>
      </c>
      <c r="CW4">
        <v>5.5769231000000002E-2</v>
      </c>
      <c r="CX4">
        <v>5.0961538000000001E-2</v>
      </c>
      <c r="CY4">
        <v>8.5576922999999999E-2</v>
      </c>
      <c r="CZ4">
        <v>6.5384614999999993E-2</v>
      </c>
      <c r="DA4">
        <v>5.5769231000000002E-2</v>
      </c>
      <c r="DB4">
        <v>7.1153846000000007E-2</v>
      </c>
      <c r="DC4">
        <v>6.3461537999999998E-2</v>
      </c>
      <c r="DD4">
        <v>7.8846154000000002E-2</v>
      </c>
      <c r="DE4">
        <v>6.25E-2</v>
      </c>
      <c r="DF4">
        <v>0.13942307700000001</v>
      </c>
      <c r="DG4">
        <v>0.141346154</v>
      </c>
      <c r="DH4">
        <v>0.126923077</v>
      </c>
      <c r="DI4">
        <v>0.100961538</v>
      </c>
      <c r="DJ4">
        <v>0.109615385</v>
      </c>
      <c r="DK4">
        <v>0.107692308</v>
      </c>
      <c r="DL4">
        <v>9.5192308000000003E-2</v>
      </c>
      <c r="DM4">
        <v>8.7499999999999994E-2</v>
      </c>
      <c r="DN4">
        <v>0.10480769199999999</v>
      </c>
      <c r="DO4">
        <v>9.2307691999999997E-2</v>
      </c>
      <c r="DP4">
        <v>8.8461538000000006E-2</v>
      </c>
      <c r="DQ4">
        <v>9.0384615000000001E-2</v>
      </c>
      <c r="DR4">
        <v>0.102884615</v>
      </c>
      <c r="DS4">
        <v>0.143269231</v>
      </c>
      <c r="DT4">
        <v>0.108653846</v>
      </c>
      <c r="DU4">
        <v>0.111538462</v>
      </c>
      <c r="DV4">
        <v>0.111538462</v>
      </c>
      <c r="DW4">
        <v>8.1730768999999995E-2</v>
      </c>
      <c r="DX4">
        <v>8.0769230999999997E-2</v>
      </c>
      <c r="DY4">
        <v>7.3076923000000002E-2</v>
      </c>
      <c r="DZ4">
        <v>7.7884615000000004E-2</v>
      </c>
      <c r="EA4">
        <v>0.125</v>
      </c>
      <c r="EB4">
        <v>9.2307691999999997E-2</v>
      </c>
      <c r="EC4">
        <v>5.5769231000000002E-2</v>
      </c>
      <c r="ED4">
        <v>7.5961537999999995E-2</v>
      </c>
      <c r="EE4">
        <v>7.3076923000000002E-2</v>
      </c>
      <c r="EF4">
        <v>8.6538461999999997E-2</v>
      </c>
      <c r="EG4">
        <v>5.5769231000000002E-2</v>
      </c>
      <c r="EH4">
        <v>6.1538462000000002E-2</v>
      </c>
      <c r="EI4">
        <v>6.0576922999999998E-2</v>
      </c>
      <c r="EJ4">
        <v>6.0576922999999998E-2</v>
      </c>
      <c r="EK4">
        <v>5.1923076999999998E-2</v>
      </c>
      <c r="EL4">
        <v>6.9230768999999998E-2</v>
      </c>
      <c r="EM4">
        <v>7.0192307999999995E-2</v>
      </c>
      <c r="EN4">
        <v>6.4423076999999995E-2</v>
      </c>
      <c r="EO4">
        <v>6.25E-2</v>
      </c>
      <c r="EP4">
        <v>6.1538462000000002E-2</v>
      </c>
      <c r="EQ4">
        <v>8.3653846000000004E-2</v>
      </c>
      <c r="ER4">
        <v>8.7499999999999994E-2</v>
      </c>
      <c r="ES4">
        <v>0.11057692299999999</v>
      </c>
      <c r="ET4">
        <v>0.102884615</v>
      </c>
      <c r="EU4">
        <v>0.115384615</v>
      </c>
      <c r="EV4">
        <v>9.6153846000000001E-2</v>
      </c>
      <c r="EW4">
        <v>0.114423077</v>
      </c>
      <c r="EX4">
        <v>9.8076922999999996E-2</v>
      </c>
      <c r="EY4">
        <v>0.12211538500000001</v>
      </c>
      <c r="EZ4">
        <v>0.10480769199999999</v>
      </c>
      <c r="FA4">
        <v>0.113461538</v>
      </c>
      <c r="FB4">
        <v>0.166346154</v>
      </c>
      <c r="FC4">
        <v>0.28653846199999999</v>
      </c>
      <c r="FD4">
        <v>0.26538461499999999</v>
      </c>
      <c r="FE4">
        <v>0.2</v>
      </c>
      <c r="FF4">
        <v>0.18365384600000001</v>
      </c>
      <c r="FG4">
        <v>0.15</v>
      </c>
      <c r="FH4">
        <v>0.21153846200000001</v>
      </c>
      <c r="FI4">
        <v>0.245192308</v>
      </c>
      <c r="FJ4">
        <v>0.19134615399999999</v>
      </c>
      <c r="FK4">
        <v>0.17019230799999999</v>
      </c>
      <c r="FL4">
        <v>0.210576923</v>
      </c>
      <c r="FM4">
        <v>0.17499999999999999</v>
      </c>
      <c r="FN4">
        <v>0.23461538500000001</v>
      </c>
      <c r="FO4">
        <v>0.30192307699999998</v>
      </c>
      <c r="FP4">
        <v>0.22307692300000001</v>
      </c>
      <c r="FQ4">
        <v>0.15576923100000001</v>
      </c>
      <c r="FR4">
        <v>0.13076923100000001</v>
      </c>
      <c r="FS4">
        <v>0.124038462</v>
      </c>
      <c r="FT4">
        <v>0.109615385</v>
      </c>
      <c r="FU4">
        <v>0.10576923100000001</v>
      </c>
      <c r="FV4">
        <v>0.107692308</v>
      </c>
      <c r="FW4">
        <v>0.10480769199999999</v>
      </c>
      <c r="FX4">
        <v>0.101923077</v>
      </c>
      <c r="FY4">
        <v>0.101923077</v>
      </c>
      <c r="FZ4">
        <v>8.5576922999999999E-2</v>
      </c>
      <c r="GA4">
        <v>0.111538462</v>
      </c>
      <c r="GB4">
        <v>8.8461538000000006E-2</v>
      </c>
      <c r="GC4">
        <v>8.3653846000000004E-2</v>
      </c>
      <c r="GD4">
        <v>7.9807692E-2</v>
      </c>
      <c r="GE4">
        <v>7.0192307999999995E-2</v>
      </c>
      <c r="GF4">
        <v>6.9230768999999998E-2</v>
      </c>
      <c r="GG4">
        <v>6.5384614999999993E-2</v>
      </c>
      <c r="GH4">
        <v>7.4999999999999997E-2</v>
      </c>
      <c r="GI4">
        <v>7.6923077000000006E-2</v>
      </c>
      <c r="GJ4">
        <v>5.3846154E-2</v>
      </c>
      <c r="GK4">
        <v>6.3461537999999998E-2</v>
      </c>
      <c r="GL4">
        <v>6.5384614999999993E-2</v>
      </c>
      <c r="GM4">
        <v>6.0576922999999998E-2</v>
      </c>
      <c r="GN4">
        <v>5.9615385E-2</v>
      </c>
      <c r="GO4">
        <v>5.2884615000000003E-2</v>
      </c>
      <c r="GP4">
        <v>5.5769231000000002E-2</v>
      </c>
      <c r="GQ4">
        <v>4.4230769000000003E-2</v>
      </c>
      <c r="GR4">
        <v>3.4615384999999999E-2</v>
      </c>
      <c r="GS4">
        <v>3.9423077000000001E-2</v>
      </c>
      <c r="GT4">
        <v>3.6538462000000001E-2</v>
      </c>
      <c r="GU4">
        <v>2.5961537999999999E-2</v>
      </c>
      <c r="GV4">
        <v>2.3076922999999999E-2</v>
      </c>
      <c r="GW4">
        <v>2.6923077E-2</v>
      </c>
      <c r="GX4">
        <v>2.7884615000000001E-2</v>
      </c>
      <c r="GY4">
        <v>2.5961537999999999E-2</v>
      </c>
      <c r="GZ4">
        <v>3.0769231000000001E-2</v>
      </c>
      <c r="HA4">
        <v>2.4038462E-2</v>
      </c>
      <c r="HB4">
        <v>4.2307692000000001E-2</v>
      </c>
      <c r="HC4">
        <v>3.7499999999999999E-2</v>
      </c>
      <c r="HD4">
        <v>2.6923077E-2</v>
      </c>
      <c r="HE4">
        <v>2.5961537999999999E-2</v>
      </c>
      <c r="HF4">
        <v>1.6346154000000002E-2</v>
      </c>
      <c r="HG4">
        <v>2.5961537999999999E-2</v>
      </c>
      <c r="HH4">
        <v>2.7884615000000001E-2</v>
      </c>
      <c r="HI4">
        <v>1.7307692E-2</v>
      </c>
      <c r="HJ4">
        <v>1.1538461999999999E-2</v>
      </c>
      <c r="HK4">
        <v>9.6153850000000006E-3</v>
      </c>
      <c r="HL4">
        <v>1.0576923E-2</v>
      </c>
      <c r="HM4">
        <v>1.3461538E-2</v>
      </c>
      <c r="HN4">
        <v>1.4423076999999999E-2</v>
      </c>
      <c r="HO4">
        <v>6.7307690000000002E-3</v>
      </c>
      <c r="HP4">
        <v>7.6923080000000001E-3</v>
      </c>
      <c r="HQ4">
        <v>1.2500000000000001E-2</v>
      </c>
      <c r="HR4">
        <v>1.8269231E-2</v>
      </c>
      <c r="HS4">
        <v>9.6153850000000006E-3</v>
      </c>
      <c r="HT4">
        <v>1.3461538E-2</v>
      </c>
      <c r="HU4">
        <v>8.6538459999999998E-3</v>
      </c>
      <c r="HV4">
        <v>0</v>
      </c>
      <c r="HW4">
        <v>3.8461540000000001E-3</v>
      </c>
      <c r="HX4">
        <v>4.8076919999999997E-3</v>
      </c>
      <c r="HY4">
        <v>4.8076919999999997E-3</v>
      </c>
      <c r="HZ4">
        <v>3.8461540000000001E-3</v>
      </c>
      <c r="IA4">
        <v>4.8076919999999997E-3</v>
      </c>
    </row>
    <row r="5" spans="1:235" x14ac:dyDescent="0.25">
      <c r="A5">
        <v>4</v>
      </c>
      <c r="B5">
        <v>9.6153799999999995E-4</v>
      </c>
      <c r="C5">
        <v>0</v>
      </c>
      <c r="D5">
        <v>9.6153799999999995E-4</v>
      </c>
      <c r="E5">
        <v>0</v>
      </c>
      <c r="F5">
        <v>0</v>
      </c>
      <c r="G5">
        <v>0</v>
      </c>
      <c r="H5">
        <v>1.923077E-3</v>
      </c>
      <c r="I5">
        <v>1.923077E-3</v>
      </c>
      <c r="J5">
        <v>7.6923080000000001E-3</v>
      </c>
      <c r="K5">
        <v>9.6153850000000006E-3</v>
      </c>
      <c r="L5">
        <v>1.0576923E-2</v>
      </c>
      <c r="M5">
        <v>1.7307692E-2</v>
      </c>
      <c r="N5">
        <v>4.6153845999999998E-2</v>
      </c>
      <c r="O5">
        <v>2.5000000000000001E-2</v>
      </c>
      <c r="P5">
        <v>1.2500000000000001E-2</v>
      </c>
      <c r="Q5">
        <v>9.6153850000000006E-3</v>
      </c>
      <c r="R5">
        <v>1.9230769000000002E-2</v>
      </c>
      <c r="S5">
        <v>1.1538461999999999E-2</v>
      </c>
      <c r="T5">
        <v>2.0192307999999999E-2</v>
      </c>
      <c r="U5">
        <v>5.4807691999999998E-2</v>
      </c>
      <c r="V5">
        <v>7.4999999999999997E-2</v>
      </c>
      <c r="W5">
        <v>5.4807691999999998E-2</v>
      </c>
      <c r="X5">
        <v>6.5384614999999993E-2</v>
      </c>
      <c r="Y5">
        <v>6.8269231E-2</v>
      </c>
      <c r="Z5">
        <v>4.0384614999999999E-2</v>
      </c>
      <c r="AA5">
        <v>5.7692307999999998E-2</v>
      </c>
      <c r="AB5">
        <v>4.1346154000000003E-2</v>
      </c>
      <c r="AC5">
        <v>2.2115385000000001E-2</v>
      </c>
      <c r="AD5">
        <v>1.4423076999999999E-2</v>
      </c>
      <c r="AE5">
        <v>3.8461538000000003E-2</v>
      </c>
      <c r="AF5">
        <v>3.5576923000000003E-2</v>
      </c>
      <c r="AG5">
        <v>5.3846154E-2</v>
      </c>
      <c r="AH5">
        <v>6.25E-2</v>
      </c>
      <c r="AI5">
        <v>7.8846154000000002E-2</v>
      </c>
      <c r="AJ5">
        <v>7.1153846000000007E-2</v>
      </c>
      <c r="AK5">
        <v>0.106730769</v>
      </c>
      <c r="AL5">
        <v>0.12211538500000001</v>
      </c>
      <c r="AM5">
        <v>0.15673076899999999</v>
      </c>
      <c r="AN5">
        <v>0.11730769200000001</v>
      </c>
      <c r="AO5">
        <v>0.119230769</v>
      </c>
      <c r="AP5">
        <v>0.138461538</v>
      </c>
      <c r="AQ5">
        <v>0.13557692299999999</v>
      </c>
      <c r="AR5">
        <v>0.138461538</v>
      </c>
      <c r="AS5">
        <v>0.240384615</v>
      </c>
      <c r="AT5">
        <v>0.19519230800000001</v>
      </c>
      <c r="AU5">
        <v>0.152884615</v>
      </c>
      <c r="AV5">
        <v>0.14519230799999999</v>
      </c>
      <c r="AW5">
        <v>0.129807692</v>
      </c>
      <c r="AX5">
        <v>9.5192308000000003E-2</v>
      </c>
      <c r="AY5">
        <v>8.9423077000000004E-2</v>
      </c>
      <c r="AZ5">
        <v>8.1730768999999995E-2</v>
      </c>
      <c r="BA5">
        <v>7.7884615000000004E-2</v>
      </c>
      <c r="BB5">
        <v>6.9230768999999998E-2</v>
      </c>
      <c r="BC5">
        <v>7.3076923000000002E-2</v>
      </c>
      <c r="BD5">
        <v>6.6346154000000004E-2</v>
      </c>
      <c r="BE5">
        <v>6.9230768999999998E-2</v>
      </c>
      <c r="BF5">
        <v>4.3269230999999998E-2</v>
      </c>
      <c r="BG5">
        <v>6.6346154000000004E-2</v>
      </c>
      <c r="BH5">
        <v>6.0576922999999998E-2</v>
      </c>
      <c r="BI5">
        <v>6.5384614999999993E-2</v>
      </c>
      <c r="BJ5">
        <v>6.0576922999999998E-2</v>
      </c>
      <c r="BK5">
        <v>5.1923076999999998E-2</v>
      </c>
      <c r="BL5">
        <v>6.8269231E-2</v>
      </c>
      <c r="BM5">
        <v>5.8653846000000003E-2</v>
      </c>
      <c r="BN5">
        <v>4.9038461999999998E-2</v>
      </c>
      <c r="BO5">
        <v>4.1346154000000003E-2</v>
      </c>
      <c r="BP5">
        <v>4.1346154000000003E-2</v>
      </c>
      <c r="BQ5">
        <v>5.5769231000000002E-2</v>
      </c>
      <c r="BR5">
        <v>5.9615385E-2</v>
      </c>
      <c r="BS5">
        <v>6.4423076999999995E-2</v>
      </c>
      <c r="BT5">
        <v>0.05</v>
      </c>
      <c r="BU5">
        <v>0.05</v>
      </c>
      <c r="BV5">
        <v>4.2307692000000001E-2</v>
      </c>
      <c r="BW5">
        <v>5.1923076999999998E-2</v>
      </c>
      <c r="BX5">
        <v>4.3269230999999998E-2</v>
      </c>
      <c r="BY5">
        <v>5.2884615000000003E-2</v>
      </c>
      <c r="BZ5">
        <v>5.0961538000000001E-2</v>
      </c>
      <c r="CA5">
        <v>4.6153845999999998E-2</v>
      </c>
      <c r="CB5">
        <v>4.2307692000000001E-2</v>
      </c>
      <c r="CC5">
        <v>4.6153845999999998E-2</v>
      </c>
      <c r="CD5">
        <v>5.2884615000000003E-2</v>
      </c>
      <c r="CE5">
        <v>5.4807691999999998E-2</v>
      </c>
      <c r="CF5">
        <v>5.7692307999999998E-2</v>
      </c>
      <c r="CG5">
        <v>5.9615385E-2</v>
      </c>
      <c r="CH5">
        <v>5.0961538000000001E-2</v>
      </c>
      <c r="CI5">
        <v>5.9615385E-2</v>
      </c>
      <c r="CJ5">
        <v>0.05</v>
      </c>
      <c r="CK5">
        <v>4.7115385000000003E-2</v>
      </c>
      <c r="CL5">
        <v>5.4807691999999998E-2</v>
      </c>
      <c r="CM5">
        <v>7.4999999999999997E-2</v>
      </c>
      <c r="CN5">
        <v>7.0192307999999995E-2</v>
      </c>
      <c r="CO5">
        <v>6.25E-2</v>
      </c>
      <c r="CP5">
        <v>5.3846154E-2</v>
      </c>
      <c r="CQ5">
        <v>0.05</v>
      </c>
      <c r="CR5">
        <v>6.7307692000000002E-2</v>
      </c>
      <c r="CS5">
        <v>4.1346154000000003E-2</v>
      </c>
      <c r="CT5">
        <v>4.1346154000000003E-2</v>
      </c>
      <c r="CU5">
        <v>6.8269231E-2</v>
      </c>
      <c r="CV5">
        <v>7.8846154000000002E-2</v>
      </c>
      <c r="CW5">
        <v>6.25E-2</v>
      </c>
      <c r="CX5">
        <v>5.9615385E-2</v>
      </c>
      <c r="CY5">
        <v>5.5769231000000002E-2</v>
      </c>
      <c r="CZ5">
        <v>7.0192307999999995E-2</v>
      </c>
      <c r="DA5">
        <v>7.2115385000000004E-2</v>
      </c>
      <c r="DB5">
        <v>4.0384614999999999E-2</v>
      </c>
      <c r="DC5">
        <v>7.2115385000000004E-2</v>
      </c>
      <c r="DD5">
        <v>7.4038461999999999E-2</v>
      </c>
      <c r="DE5">
        <v>7.0192307999999995E-2</v>
      </c>
      <c r="DF5">
        <v>0.11057692299999999</v>
      </c>
      <c r="DG5">
        <v>0.15096153800000001</v>
      </c>
      <c r="DH5">
        <v>0.118269231</v>
      </c>
      <c r="DI5">
        <v>0.11730769200000001</v>
      </c>
      <c r="DJ5">
        <v>9.8076922999999996E-2</v>
      </c>
      <c r="DK5">
        <v>0.1</v>
      </c>
      <c r="DL5">
        <v>9.3269230999999994E-2</v>
      </c>
      <c r="DM5">
        <v>7.5961537999999995E-2</v>
      </c>
      <c r="DN5">
        <v>6.25E-2</v>
      </c>
      <c r="DO5">
        <v>7.1153846000000007E-2</v>
      </c>
      <c r="DP5">
        <v>7.8846154000000002E-2</v>
      </c>
      <c r="DQ5">
        <v>6.25E-2</v>
      </c>
      <c r="DR5">
        <v>7.4999999999999997E-2</v>
      </c>
      <c r="DS5">
        <v>7.5961537999999995E-2</v>
      </c>
      <c r="DT5">
        <v>8.5576922999999999E-2</v>
      </c>
      <c r="DU5">
        <v>6.7307692000000002E-2</v>
      </c>
      <c r="DV5">
        <v>7.1153846000000007E-2</v>
      </c>
      <c r="DW5">
        <v>6.4423076999999995E-2</v>
      </c>
      <c r="DX5">
        <v>6.4423076999999995E-2</v>
      </c>
      <c r="DY5">
        <v>6.6346154000000004E-2</v>
      </c>
      <c r="DZ5">
        <v>6.0576922999999998E-2</v>
      </c>
      <c r="EA5">
        <v>6.3461537999999998E-2</v>
      </c>
      <c r="EB5">
        <v>7.4999999999999997E-2</v>
      </c>
      <c r="EC5">
        <v>7.4999999999999997E-2</v>
      </c>
      <c r="ED5">
        <v>0.121153846</v>
      </c>
      <c r="EE5">
        <v>0.1</v>
      </c>
      <c r="EF5">
        <v>8.1730768999999995E-2</v>
      </c>
      <c r="EG5">
        <v>6.3461537999999998E-2</v>
      </c>
      <c r="EH5">
        <v>5.5769231000000002E-2</v>
      </c>
      <c r="EI5">
        <v>7.2115385000000004E-2</v>
      </c>
      <c r="EJ5">
        <v>5.8653846000000003E-2</v>
      </c>
      <c r="EK5">
        <v>5.8653846000000003E-2</v>
      </c>
      <c r="EL5">
        <v>7.3076923000000002E-2</v>
      </c>
      <c r="EM5">
        <v>5.5769231000000002E-2</v>
      </c>
      <c r="EN5">
        <v>5.3846154E-2</v>
      </c>
      <c r="EO5">
        <v>6.8269231E-2</v>
      </c>
      <c r="EP5">
        <v>7.0192307999999995E-2</v>
      </c>
      <c r="EQ5">
        <v>8.1730768999999995E-2</v>
      </c>
      <c r="ER5">
        <v>6.9230768999999998E-2</v>
      </c>
      <c r="ES5">
        <v>9.6153846000000001E-2</v>
      </c>
      <c r="ET5">
        <v>8.1730768999999995E-2</v>
      </c>
      <c r="EU5">
        <v>7.3076923000000002E-2</v>
      </c>
      <c r="EV5">
        <v>0.141346154</v>
      </c>
      <c r="EW5">
        <v>0.16826923099999999</v>
      </c>
      <c r="EX5">
        <v>0.146153846</v>
      </c>
      <c r="EY5">
        <v>0.138461538</v>
      </c>
      <c r="EZ5">
        <v>0.131730769</v>
      </c>
      <c r="FA5">
        <v>0.12788461500000001</v>
      </c>
      <c r="FB5">
        <v>0.19519230800000001</v>
      </c>
      <c r="FC5">
        <v>0.34134615400000001</v>
      </c>
      <c r="FD5">
        <v>0.30192307699999998</v>
      </c>
      <c r="FE5">
        <v>0.20769230799999999</v>
      </c>
      <c r="FF5">
        <v>0.15576923100000001</v>
      </c>
      <c r="FG5">
        <v>0.17211538500000001</v>
      </c>
      <c r="FH5">
        <v>0.14903846200000001</v>
      </c>
      <c r="FI5">
        <v>0.17019230799999999</v>
      </c>
      <c r="FJ5">
        <v>0.15192307699999999</v>
      </c>
      <c r="FK5">
        <v>0.15576923100000001</v>
      </c>
      <c r="FL5">
        <v>0.164423077</v>
      </c>
      <c r="FM5">
        <v>0.171153846</v>
      </c>
      <c r="FN5">
        <v>0.15865384599999999</v>
      </c>
      <c r="FO5">
        <v>0.15576923100000001</v>
      </c>
      <c r="FP5">
        <v>0.15673076899999999</v>
      </c>
      <c r="FQ5">
        <v>0.15192307699999999</v>
      </c>
      <c r="FR5">
        <v>0.131730769</v>
      </c>
      <c r="FS5">
        <v>0.1125</v>
      </c>
      <c r="FT5">
        <v>0.1125</v>
      </c>
      <c r="FU5">
        <v>0.123076923</v>
      </c>
      <c r="FV5">
        <v>0.12211538500000001</v>
      </c>
      <c r="FW5">
        <v>7.8846154000000002E-2</v>
      </c>
      <c r="FX5">
        <v>9.7115384999999999E-2</v>
      </c>
      <c r="FY5">
        <v>9.5192308000000003E-2</v>
      </c>
      <c r="FZ5">
        <v>9.8076922999999996E-2</v>
      </c>
      <c r="GA5">
        <v>0.126923077</v>
      </c>
      <c r="GB5">
        <v>0.10576923100000001</v>
      </c>
      <c r="GC5">
        <v>9.4230769000000006E-2</v>
      </c>
      <c r="GD5">
        <v>6.7307692000000002E-2</v>
      </c>
      <c r="GE5">
        <v>6.5384614999999993E-2</v>
      </c>
      <c r="GF5">
        <v>6.7307692000000002E-2</v>
      </c>
      <c r="GG5">
        <v>7.4999999999999997E-2</v>
      </c>
      <c r="GH5">
        <v>6.8269231E-2</v>
      </c>
      <c r="GI5">
        <v>4.9038461999999998E-2</v>
      </c>
      <c r="GJ5">
        <v>3.8461538000000003E-2</v>
      </c>
      <c r="GK5">
        <v>5.4807691999999998E-2</v>
      </c>
      <c r="GL5">
        <v>0.05</v>
      </c>
      <c r="GM5">
        <v>3.7499999999999999E-2</v>
      </c>
      <c r="GN5">
        <v>6.25E-2</v>
      </c>
      <c r="GO5">
        <v>4.8076923000000001E-2</v>
      </c>
      <c r="GP5">
        <v>3.5576923000000003E-2</v>
      </c>
      <c r="GQ5">
        <v>4.6153845999999998E-2</v>
      </c>
      <c r="GR5">
        <v>4.1346154000000003E-2</v>
      </c>
      <c r="GS5">
        <v>4.0384614999999999E-2</v>
      </c>
      <c r="GT5">
        <v>4.0384614999999999E-2</v>
      </c>
      <c r="GU5">
        <v>2.1153846E-2</v>
      </c>
      <c r="GV5">
        <v>3.2692308000000003E-2</v>
      </c>
      <c r="GW5">
        <v>2.9807692E-2</v>
      </c>
      <c r="GX5">
        <v>2.5961537999999999E-2</v>
      </c>
      <c r="GY5">
        <v>2.5000000000000001E-2</v>
      </c>
      <c r="GZ5">
        <v>1.4423076999999999E-2</v>
      </c>
      <c r="HA5">
        <v>2.5961537999999999E-2</v>
      </c>
      <c r="HB5">
        <v>2.3076922999999999E-2</v>
      </c>
      <c r="HC5">
        <v>1.9230769000000002E-2</v>
      </c>
      <c r="HD5">
        <v>2.1153846E-2</v>
      </c>
      <c r="HE5">
        <v>1.8269231E-2</v>
      </c>
      <c r="HF5">
        <v>1.4423076999999999E-2</v>
      </c>
      <c r="HG5">
        <v>2.5961537999999999E-2</v>
      </c>
      <c r="HH5">
        <v>2.2115385000000001E-2</v>
      </c>
      <c r="HI5">
        <v>3.9423077000000001E-2</v>
      </c>
      <c r="HJ5">
        <v>3.0769231000000001E-2</v>
      </c>
      <c r="HK5">
        <v>2.3076922999999999E-2</v>
      </c>
      <c r="HL5">
        <v>1.1538461999999999E-2</v>
      </c>
      <c r="HM5">
        <v>5.7692309999999997E-3</v>
      </c>
      <c r="HN5">
        <v>1.7307692E-2</v>
      </c>
      <c r="HO5">
        <v>1.3461538E-2</v>
      </c>
      <c r="HP5">
        <v>1.2500000000000001E-2</v>
      </c>
      <c r="HQ5">
        <v>9.6153850000000006E-3</v>
      </c>
      <c r="HR5">
        <v>7.6923080000000001E-3</v>
      </c>
      <c r="HS5">
        <v>6.7307690000000002E-3</v>
      </c>
      <c r="HT5">
        <v>6.7307690000000002E-3</v>
      </c>
      <c r="HU5">
        <v>3.8461540000000001E-3</v>
      </c>
      <c r="HV5">
        <v>0</v>
      </c>
      <c r="HW5">
        <v>0</v>
      </c>
      <c r="HX5">
        <v>9.6153799999999995E-4</v>
      </c>
      <c r="HY5">
        <v>1.923077E-3</v>
      </c>
      <c r="HZ5">
        <v>2.8846150000000001E-3</v>
      </c>
      <c r="IA5">
        <v>0</v>
      </c>
    </row>
    <row r="6" spans="1:235" x14ac:dyDescent="0.25">
      <c r="A6">
        <v>5</v>
      </c>
      <c r="B6">
        <v>1.1538461999999999E-2</v>
      </c>
      <c r="C6">
        <v>2.8846150000000001E-3</v>
      </c>
      <c r="D6">
        <v>9.6153799999999995E-4</v>
      </c>
      <c r="E6">
        <v>0</v>
      </c>
      <c r="F6">
        <v>0</v>
      </c>
      <c r="G6">
        <v>0</v>
      </c>
      <c r="H6">
        <v>9.6153799999999995E-4</v>
      </c>
      <c r="I6">
        <v>6.7307690000000002E-3</v>
      </c>
      <c r="J6">
        <v>9.6153850000000006E-3</v>
      </c>
      <c r="K6">
        <v>2.1153846E-2</v>
      </c>
      <c r="L6">
        <v>1.3461538E-2</v>
      </c>
      <c r="M6">
        <v>1.1538461999999999E-2</v>
      </c>
      <c r="N6">
        <v>1.7307692E-2</v>
      </c>
      <c r="O6">
        <v>1.1538461999999999E-2</v>
      </c>
      <c r="P6">
        <v>1.5384615000000001E-2</v>
      </c>
      <c r="Q6">
        <v>2.3076922999999999E-2</v>
      </c>
      <c r="R6">
        <v>2.8846153999999999E-2</v>
      </c>
      <c r="S6">
        <v>3.2692308000000003E-2</v>
      </c>
      <c r="T6">
        <v>5.7692307999999998E-2</v>
      </c>
      <c r="U6">
        <v>6.6346154000000004E-2</v>
      </c>
      <c r="V6">
        <v>7.1153846000000007E-2</v>
      </c>
      <c r="W6">
        <v>7.2115385000000004E-2</v>
      </c>
      <c r="X6">
        <v>7.1153846000000007E-2</v>
      </c>
      <c r="Y6">
        <v>6.5384614999999993E-2</v>
      </c>
      <c r="Z6">
        <v>0.109615385</v>
      </c>
      <c r="AA6">
        <v>0.10576923100000001</v>
      </c>
      <c r="AB6">
        <v>7.6923077000000006E-2</v>
      </c>
      <c r="AC6">
        <v>6.1538462000000002E-2</v>
      </c>
      <c r="AD6">
        <v>7.4999999999999997E-2</v>
      </c>
      <c r="AE6">
        <v>7.9807692E-2</v>
      </c>
      <c r="AF6">
        <v>8.1730768999999995E-2</v>
      </c>
      <c r="AG6">
        <v>0.12788461500000001</v>
      </c>
      <c r="AH6">
        <v>0.12788461500000001</v>
      </c>
      <c r="AI6">
        <v>0.15096153800000001</v>
      </c>
      <c r="AJ6">
        <v>0.208653846</v>
      </c>
      <c r="AK6">
        <v>0.231730769</v>
      </c>
      <c r="AL6">
        <v>0.31346153799999998</v>
      </c>
      <c r="AM6">
        <v>0.38365384600000002</v>
      </c>
      <c r="AN6">
        <v>0.30288461500000002</v>
      </c>
      <c r="AO6">
        <v>0.240384615</v>
      </c>
      <c r="AP6">
        <v>0.236538462</v>
      </c>
      <c r="AQ6">
        <v>0.189423077</v>
      </c>
      <c r="AR6">
        <v>0.23749999999999999</v>
      </c>
      <c r="AS6">
        <v>0.25865384600000002</v>
      </c>
      <c r="AT6">
        <v>0.22403846199999999</v>
      </c>
      <c r="AU6">
        <v>0.21826923100000001</v>
      </c>
      <c r="AV6">
        <v>0.30288461500000002</v>
      </c>
      <c r="AW6">
        <v>0.25769230799999998</v>
      </c>
      <c r="AX6">
        <v>0.30288461500000002</v>
      </c>
      <c r="AY6">
        <v>0.35384615400000002</v>
      </c>
      <c r="AZ6">
        <v>0.266346154</v>
      </c>
      <c r="BA6">
        <v>0.21249999999999999</v>
      </c>
      <c r="BB6">
        <v>0.166346154</v>
      </c>
      <c r="BC6">
        <v>0.17884615400000001</v>
      </c>
      <c r="BD6">
        <v>0.13269230800000001</v>
      </c>
      <c r="BE6">
        <v>0.121153846</v>
      </c>
      <c r="BF6">
        <v>0.119230769</v>
      </c>
      <c r="BG6">
        <v>0.109615385</v>
      </c>
      <c r="BH6">
        <v>0.101923077</v>
      </c>
      <c r="BI6">
        <v>8.4615385000000001E-2</v>
      </c>
      <c r="BJ6">
        <v>9.4230769000000006E-2</v>
      </c>
      <c r="BK6">
        <v>0.1</v>
      </c>
      <c r="BL6">
        <v>8.5576922999999999E-2</v>
      </c>
      <c r="BM6">
        <v>8.6538461999999997E-2</v>
      </c>
      <c r="BN6">
        <v>8.8461538000000006E-2</v>
      </c>
      <c r="BO6">
        <v>8.8461538000000006E-2</v>
      </c>
      <c r="BP6">
        <v>7.0192307999999995E-2</v>
      </c>
      <c r="BQ6">
        <v>9.2307691999999997E-2</v>
      </c>
      <c r="BR6">
        <v>8.4615385000000001E-2</v>
      </c>
      <c r="BS6">
        <v>8.0769230999999997E-2</v>
      </c>
      <c r="BT6">
        <v>8.9423077000000004E-2</v>
      </c>
      <c r="BU6">
        <v>0.1125</v>
      </c>
      <c r="BV6">
        <v>9.5192308000000003E-2</v>
      </c>
      <c r="BW6">
        <v>8.5576922999999999E-2</v>
      </c>
      <c r="BX6">
        <v>9.4230769000000006E-2</v>
      </c>
      <c r="BY6">
        <v>7.3076923000000002E-2</v>
      </c>
      <c r="BZ6">
        <v>8.6538461999999997E-2</v>
      </c>
      <c r="CA6">
        <v>9.6153846000000001E-2</v>
      </c>
      <c r="CB6">
        <v>7.7884615000000004E-2</v>
      </c>
      <c r="CC6">
        <v>8.9423077000000004E-2</v>
      </c>
      <c r="CD6">
        <v>7.7884615000000004E-2</v>
      </c>
      <c r="CE6">
        <v>6.8269231E-2</v>
      </c>
      <c r="CF6">
        <v>6.4423076999999995E-2</v>
      </c>
      <c r="CG6">
        <v>5.5769231000000002E-2</v>
      </c>
      <c r="CH6">
        <v>6.25E-2</v>
      </c>
      <c r="CI6">
        <v>5.3846154E-2</v>
      </c>
      <c r="CJ6">
        <v>7.9807692E-2</v>
      </c>
      <c r="CK6">
        <v>7.5961537999999995E-2</v>
      </c>
      <c r="CL6">
        <v>6.4423076999999995E-2</v>
      </c>
      <c r="CM6">
        <v>6.7307692000000002E-2</v>
      </c>
      <c r="CN6">
        <v>6.5384614999999993E-2</v>
      </c>
      <c r="CO6">
        <v>8.0769230999999997E-2</v>
      </c>
      <c r="CP6">
        <v>8.7499999999999994E-2</v>
      </c>
      <c r="CQ6">
        <v>6.4423076999999995E-2</v>
      </c>
      <c r="CR6">
        <v>6.6346154000000004E-2</v>
      </c>
      <c r="CS6">
        <v>8.0769230999999997E-2</v>
      </c>
      <c r="CT6">
        <v>7.4038461999999999E-2</v>
      </c>
      <c r="CU6">
        <v>0.1</v>
      </c>
      <c r="CV6">
        <v>7.0192307999999995E-2</v>
      </c>
      <c r="CW6">
        <v>7.5961537999999995E-2</v>
      </c>
      <c r="CX6">
        <v>7.4999999999999997E-2</v>
      </c>
      <c r="CY6">
        <v>8.6538461999999997E-2</v>
      </c>
      <c r="CZ6">
        <v>7.4999999999999997E-2</v>
      </c>
      <c r="DA6">
        <v>7.7884615000000004E-2</v>
      </c>
      <c r="DB6">
        <v>8.8461538000000006E-2</v>
      </c>
      <c r="DC6">
        <v>8.7499999999999994E-2</v>
      </c>
      <c r="DD6">
        <v>0.10480769199999999</v>
      </c>
      <c r="DE6">
        <v>0.16057692300000001</v>
      </c>
      <c r="DF6">
        <v>0.20769230799999999</v>
      </c>
      <c r="DG6">
        <v>0.14519230799999999</v>
      </c>
      <c r="DH6">
        <v>0.13942307700000001</v>
      </c>
      <c r="DI6">
        <v>0.17884615400000001</v>
      </c>
      <c r="DJ6">
        <v>0.11730769200000001</v>
      </c>
      <c r="DK6">
        <v>0.11634615399999999</v>
      </c>
      <c r="DL6">
        <v>0.100961538</v>
      </c>
      <c r="DM6">
        <v>0.109615385</v>
      </c>
      <c r="DN6">
        <v>0.12211538500000001</v>
      </c>
      <c r="DO6">
        <v>0.108653846</v>
      </c>
      <c r="DP6">
        <v>9.6153846000000001E-2</v>
      </c>
      <c r="DQ6">
        <v>7.6923077000000006E-2</v>
      </c>
      <c r="DR6">
        <v>0.103846154</v>
      </c>
      <c r="DS6">
        <v>0.141346154</v>
      </c>
      <c r="DT6">
        <v>0.12788461500000001</v>
      </c>
      <c r="DU6">
        <v>0.124038462</v>
      </c>
      <c r="DV6">
        <v>0.107692308</v>
      </c>
      <c r="DW6">
        <v>9.6153846000000001E-2</v>
      </c>
      <c r="DX6">
        <v>9.3269230999999994E-2</v>
      </c>
      <c r="DY6">
        <v>8.7499999999999994E-2</v>
      </c>
      <c r="DZ6">
        <v>0.108653846</v>
      </c>
      <c r="EA6">
        <v>9.2307691999999997E-2</v>
      </c>
      <c r="EB6">
        <v>9.6153846000000001E-2</v>
      </c>
      <c r="EC6">
        <v>9.8076922999999996E-2</v>
      </c>
      <c r="ED6">
        <v>8.7499999999999994E-2</v>
      </c>
      <c r="EE6">
        <v>8.4615385000000001E-2</v>
      </c>
      <c r="EF6">
        <v>0.108653846</v>
      </c>
      <c r="EG6">
        <v>0.1125</v>
      </c>
      <c r="EH6">
        <v>9.1346153999999999E-2</v>
      </c>
      <c r="EI6">
        <v>8.6538461999999997E-2</v>
      </c>
      <c r="EJ6">
        <v>9.5192308000000003E-2</v>
      </c>
      <c r="EK6">
        <v>0.1125</v>
      </c>
      <c r="EL6">
        <v>8.2692308000000006E-2</v>
      </c>
      <c r="EM6">
        <v>9.8076922999999996E-2</v>
      </c>
      <c r="EN6">
        <v>0.10576923100000001</v>
      </c>
      <c r="EO6">
        <v>7.2115385000000004E-2</v>
      </c>
      <c r="EP6">
        <v>7.7884615000000004E-2</v>
      </c>
      <c r="EQ6">
        <v>0.10576923100000001</v>
      </c>
      <c r="ER6">
        <v>0.124038462</v>
      </c>
      <c r="ES6">
        <v>0.13557692299999999</v>
      </c>
      <c r="ET6">
        <v>0.136538462</v>
      </c>
      <c r="EU6">
        <v>0.12788461500000001</v>
      </c>
      <c r="EV6">
        <v>0.12211538500000001</v>
      </c>
      <c r="EW6">
        <v>0.159615385</v>
      </c>
      <c r="EX6">
        <v>0.121153846</v>
      </c>
      <c r="EY6">
        <v>0.11634615399999999</v>
      </c>
      <c r="EZ6">
        <v>0.102884615</v>
      </c>
      <c r="FA6">
        <v>0.119230769</v>
      </c>
      <c r="FB6">
        <v>0.22403846199999999</v>
      </c>
      <c r="FC6">
        <v>0.27692307700000002</v>
      </c>
      <c r="FD6">
        <v>0.25384615399999999</v>
      </c>
      <c r="FE6">
        <v>0.25</v>
      </c>
      <c r="FF6">
        <v>0.243269231</v>
      </c>
      <c r="FG6">
        <v>0.21923076899999999</v>
      </c>
      <c r="FH6">
        <v>0.19134615399999999</v>
      </c>
      <c r="FI6">
        <v>0.245192308</v>
      </c>
      <c r="FJ6">
        <v>0.26057692300000002</v>
      </c>
      <c r="FK6">
        <v>0.228846154</v>
      </c>
      <c r="FL6">
        <v>0.199038462</v>
      </c>
      <c r="FM6">
        <v>0.192307692</v>
      </c>
      <c r="FN6">
        <v>0.226923077</v>
      </c>
      <c r="FO6">
        <v>0.26153846200000003</v>
      </c>
      <c r="FP6">
        <v>0.20961538499999999</v>
      </c>
      <c r="FQ6">
        <v>0.215384615</v>
      </c>
      <c r="FR6">
        <v>0.194230769</v>
      </c>
      <c r="FS6">
        <v>0.16538461500000001</v>
      </c>
      <c r="FT6">
        <v>0.185576923</v>
      </c>
      <c r="FU6">
        <v>0.17884615400000001</v>
      </c>
      <c r="FV6">
        <v>0.17884615400000001</v>
      </c>
      <c r="FW6">
        <v>0.21153846200000001</v>
      </c>
      <c r="FX6">
        <v>0.17307692299999999</v>
      </c>
      <c r="FY6">
        <v>0.171153846</v>
      </c>
      <c r="FZ6">
        <v>0.164423077</v>
      </c>
      <c r="GA6">
        <v>0.154807692</v>
      </c>
      <c r="GB6">
        <v>0.15384615400000001</v>
      </c>
      <c r="GC6">
        <v>0.136538462</v>
      </c>
      <c r="GD6">
        <v>0.143269231</v>
      </c>
      <c r="GE6">
        <v>0.106730769</v>
      </c>
      <c r="GF6">
        <v>0.100961538</v>
      </c>
      <c r="GG6">
        <v>0.10576923100000001</v>
      </c>
      <c r="GH6">
        <v>0.10480769199999999</v>
      </c>
      <c r="GI6">
        <v>0.1125</v>
      </c>
      <c r="GJ6">
        <v>0.10576923100000001</v>
      </c>
      <c r="GK6">
        <v>6.6346154000000004E-2</v>
      </c>
      <c r="GL6">
        <v>8.0769230999999997E-2</v>
      </c>
      <c r="GM6">
        <v>7.4999999999999997E-2</v>
      </c>
      <c r="GN6">
        <v>5.1923076999999998E-2</v>
      </c>
      <c r="GO6">
        <v>6.7307692000000002E-2</v>
      </c>
      <c r="GP6">
        <v>7.4999999999999997E-2</v>
      </c>
      <c r="GQ6">
        <v>4.6153845999999998E-2</v>
      </c>
      <c r="GR6">
        <v>7.2115385000000004E-2</v>
      </c>
      <c r="GS6">
        <v>0.13269230800000001</v>
      </c>
      <c r="GT6">
        <v>8.6538461999999997E-2</v>
      </c>
      <c r="GU6">
        <v>5.8653846000000003E-2</v>
      </c>
      <c r="GV6">
        <v>7.9807692E-2</v>
      </c>
      <c r="GW6">
        <v>6.8269231E-2</v>
      </c>
      <c r="GX6">
        <v>7.1153846000000007E-2</v>
      </c>
      <c r="GY6">
        <v>3.8461538000000003E-2</v>
      </c>
      <c r="GZ6">
        <v>4.9038461999999998E-2</v>
      </c>
      <c r="HA6">
        <v>3.3653846000000001E-2</v>
      </c>
      <c r="HB6">
        <v>3.6538462000000001E-2</v>
      </c>
      <c r="HC6">
        <v>3.9423077000000001E-2</v>
      </c>
      <c r="HD6">
        <v>3.1730768999999999E-2</v>
      </c>
      <c r="HE6">
        <v>2.6923077E-2</v>
      </c>
      <c r="HF6">
        <v>1.8269231E-2</v>
      </c>
      <c r="HG6">
        <v>2.8846153999999999E-2</v>
      </c>
      <c r="HH6">
        <v>2.0192307999999999E-2</v>
      </c>
      <c r="HI6">
        <v>2.3076922999999999E-2</v>
      </c>
      <c r="HJ6">
        <v>9.6153850000000006E-3</v>
      </c>
      <c r="HK6">
        <v>1.2500000000000001E-2</v>
      </c>
      <c r="HL6">
        <v>1.3461538E-2</v>
      </c>
      <c r="HM6">
        <v>1.3461538E-2</v>
      </c>
      <c r="HN6">
        <v>1.5384615000000001E-2</v>
      </c>
      <c r="HO6">
        <v>7.6923080000000001E-3</v>
      </c>
      <c r="HP6">
        <v>1.6346154000000002E-2</v>
      </c>
      <c r="HQ6">
        <v>5.7692309999999997E-3</v>
      </c>
      <c r="HR6">
        <v>8.6538459999999998E-3</v>
      </c>
      <c r="HS6">
        <v>8.6538459999999998E-3</v>
      </c>
      <c r="HT6">
        <v>1.1538461999999999E-2</v>
      </c>
      <c r="HU6">
        <v>8.6538459999999998E-3</v>
      </c>
      <c r="HV6">
        <v>9.6153799999999995E-4</v>
      </c>
      <c r="HW6">
        <v>0</v>
      </c>
      <c r="HX6">
        <v>9.6153799999999995E-4</v>
      </c>
      <c r="HY6">
        <v>3.8461540000000001E-3</v>
      </c>
      <c r="HZ6">
        <v>3.8461540000000001E-3</v>
      </c>
      <c r="IA6">
        <v>3.8461540000000001E-3</v>
      </c>
    </row>
    <row r="7" spans="1:235" x14ac:dyDescent="0.25">
      <c r="A7">
        <v>8</v>
      </c>
      <c r="B7">
        <v>0</v>
      </c>
      <c r="C7">
        <v>9.6153799999999995E-4</v>
      </c>
      <c r="D7">
        <v>9.6153799999999995E-4</v>
      </c>
      <c r="E7">
        <v>1.923077E-3</v>
      </c>
      <c r="F7">
        <v>0</v>
      </c>
      <c r="G7">
        <v>9.6153799999999995E-4</v>
      </c>
      <c r="H7">
        <v>1.923077E-3</v>
      </c>
      <c r="I7">
        <v>5.7692309999999997E-3</v>
      </c>
      <c r="J7">
        <v>8.6538459999999998E-3</v>
      </c>
      <c r="K7">
        <v>5.7692309999999997E-3</v>
      </c>
      <c r="L7">
        <v>4.7115385000000003E-2</v>
      </c>
      <c r="M7">
        <v>6.1538462000000002E-2</v>
      </c>
      <c r="N7">
        <v>5.1923076999999998E-2</v>
      </c>
      <c r="O7">
        <v>3.4615384999999999E-2</v>
      </c>
      <c r="P7">
        <v>3.6538462000000001E-2</v>
      </c>
      <c r="Q7">
        <v>3.2692308000000003E-2</v>
      </c>
      <c r="R7">
        <v>3.1730768999999999E-2</v>
      </c>
      <c r="S7">
        <v>3.1730768999999999E-2</v>
      </c>
      <c r="T7">
        <v>2.1153846E-2</v>
      </c>
      <c r="U7">
        <v>2.7884615000000001E-2</v>
      </c>
      <c r="V7">
        <v>2.0192307999999999E-2</v>
      </c>
      <c r="W7">
        <v>3.0769231000000001E-2</v>
      </c>
      <c r="X7">
        <v>2.5000000000000001E-2</v>
      </c>
      <c r="Y7">
        <v>2.0192307999999999E-2</v>
      </c>
      <c r="Z7">
        <v>3.1730768999999999E-2</v>
      </c>
      <c r="AA7">
        <v>3.3653846000000001E-2</v>
      </c>
      <c r="AB7">
        <v>5.4807691999999998E-2</v>
      </c>
      <c r="AC7">
        <v>4.3269230999999998E-2</v>
      </c>
      <c r="AD7">
        <v>4.3269230999999998E-2</v>
      </c>
      <c r="AE7">
        <v>5.9615385E-2</v>
      </c>
      <c r="AF7">
        <v>7.5961537999999995E-2</v>
      </c>
      <c r="AG7">
        <v>8.2692308000000006E-2</v>
      </c>
      <c r="AH7">
        <v>7.4038461999999999E-2</v>
      </c>
      <c r="AI7">
        <v>8.5576922999999999E-2</v>
      </c>
      <c r="AJ7">
        <v>0.10576923100000001</v>
      </c>
      <c r="AK7">
        <v>7.8846154000000002E-2</v>
      </c>
      <c r="AL7">
        <v>0.1</v>
      </c>
      <c r="AM7">
        <v>0.111538462</v>
      </c>
      <c r="AN7">
        <v>0.102884615</v>
      </c>
      <c r="AO7">
        <v>0.154807692</v>
      </c>
      <c r="AP7">
        <v>0.16826923099999999</v>
      </c>
      <c r="AQ7">
        <v>0.194230769</v>
      </c>
      <c r="AR7">
        <v>0.12788461500000001</v>
      </c>
      <c r="AS7">
        <v>0.17019230799999999</v>
      </c>
      <c r="AT7">
        <v>0.18461538499999999</v>
      </c>
      <c r="AU7">
        <v>0.233653846</v>
      </c>
      <c r="AV7">
        <v>0.23269230799999999</v>
      </c>
      <c r="AW7">
        <v>0.16153846199999999</v>
      </c>
      <c r="AX7">
        <v>0.136538462</v>
      </c>
      <c r="AY7">
        <v>0.10576923100000001</v>
      </c>
      <c r="AZ7">
        <v>0.12211538500000001</v>
      </c>
      <c r="BA7">
        <v>0.13365384599999999</v>
      </c>
      <c r="BB7">
        <v>0.14423076900000001</v>
      </c>
      <c r="BC7">
        <v>0.1</v>
      </c>
      <c r="BD7">
        <v>8.3653846000000004E-2</v>
      </c>
      <c r="BE7">
        <v>0.1125</v>
      </c>
      <c r="BF7">
        <v>0.13076923100000001</v>
      </c>
      <c r="BG7">
        <v>0.113461538</v>
      </c>
      <c r="BH7">
        <v>0.13557692299999999</v>
      </c>
      <c r="BI7">
        <v>0.15096153800000001</v>
      </c>
      <c r="BJ7">
        <v>0.115384615</v>
      </c>
      <c r="BK7">
        <v>0.114423077</v>
      </c>
      <c r="BL7">
        <v>7.4999999999999997E-2</v>
      </c>
      <c r="BM7">
        <v>9.0384615000000001E-2</v>
      </c>
      <c r="BN7">
        <v>8.4615385000000001E-2</v>
      </c>
      <c r="BO7">
        <v>9.0384615000000001E-2</v>
      </c>
      <c r="BP7">
        <v>7.6923077000000006E-2</v>
      </c>
      <c r="BQ7">
        <v>9.8076922999999996E-2</v>
      </c>
      <c r="BR7">
        <v>8.9423077000000004E-2</v>
      </c>
      <c r="BS7">
        <v>8.8461538000000006E-2</v>
      </c>
      <c r="BT7">
        <v>8.8461538000000006E-2</v>
      </c>
      <c r="BU7">
        <v>8.7499999999999994E-2</v>
      </c>
      <c r="BV7">
        <v>9.0384615000000001E-2</v>
      </c>
      <c r="BW7">
        <v>7.3076923000000002E-2</v>
      </c>
      <c r="BX7">
        <v>8.4615385000000001E-2</v>
      </c>
      <c r="BY7">
        <v>8.3653846000000004E-2</v>
      </c>
      <c r="BZ7">
        <v>9.9038461999999994E-2</v>
      </c>
      <c r="CA7">
        <v>0.11057692299999999</v>
      </c>
      <c r="CB7">
        <v>8.5576922999999999E-2</v>
      </c>
      <c r="CC7">
        <v>8.0769230999999997E-2</v>
      </c>
      <c r="CD7">
        <v>8.1730768999999995E-2</v>
      </c>
      <c r="CE7">
        <v>9.2307691999999997E-2</v>
      </c>
      <c r="CF7">
        <v>8.1730768999999995E-2</v>
      </c>
      <c r="CG7">
        <v>7.6923077000000006E-2</v>
      </c>
      <c r="CH7">
        <v>7.9807692E-2</v>
      </c>
      <c r="CI7">
        <v>8.0769230999999997E-2</v>
      </c>
      <c r="CJ7">
        <v>8.9423077000000004E-2</v>
      </c>
      <c r="CK7">
        <v>0.10576923100000001</v>
      </c>
      <c r="CL7">
        <v>9.9038461999999994E-2</v>
      </c>
      <c r="CM7">
        <v>9.5192308000000003E-2</v>
      </c>
      <c r="CN7">
        <v>0.101923077</v>
      </c>
      <c r="CO7">
        <v>9.1346153999999999E-2</v>
      </c>
      <c r="CP7">
        <v>9.1346153999999999E-2</v>
      </c>
      <c r="CQ7">
        <v>9.1346153999999999E-2</v>
      </c>
      <c r="CR7">
        <v>9.0384615000000001E-2</v>
      </c>
      <c r="CS7">
        <v>0.124038462</v>
      </c>
      <c r="CT7">
        <v>0.108653846</v>
      </c>
      <c r="CU7">
        <v>0.124038462</v>
      </c>
      <c r="CV7">
        <v>0.120192308</v>
      </c>
      <c r="CW7">
        <v>0.152884615</v>
      </c>
      <c r="CX7">
        <v>0.15096153800000001</v>
      </c>
      <c r="CY7">
        <v>0.16057692300000001</v>
      </c>
      <c r="CZ7">
        <v>0.18461538499999999</v>
      </c>
      <c r="DA7">
        <v>0.182692308</v>
      </c>
      <c r="DB7">
        <v>0.152884615</v>
      </c>
      <c r="DC7">
        <v>0.154807692</v>
      </c>
      <c r="DD7">
        <v>0.17499999999999999</v>
      </c>
      <c r="DE7">
        <v>0.159615385</v>
      </c>
      <c r="DF7">
        <v>0.18461538499999999</v>
      </c>
      <c r="DG7">
        <v>0.284615385</v>
      </c>
      <c r="DH7">
        <v>0.24903846199999999</v>
      </c>
      <c r="DI7">
        <v>0.17499999999999999</v>
      </c>
      <c r="DJ7">
        <v>0.13942307700000001</v>
      </c>
      <c r="DK7">
        <v>0.16346153799999999</v>
      </c>
      <c r="DL7">
        <v>0.15384615400000001</v>
      </c>
      <c r="DM7">
        <v>0.17499999999999999</v>
      </c>
      <c r="DN7">
        <v>0.16250000000000001</v>
      </c>
      <c r="DO7">
        <v>0.14038461499999999</v>
      </c>
      <c r="DP7">
        <v>0.15096153800000001</v>
      </c>
      <c r="DQ7">
        <v>0.16538461500000001</v>
      </c>
      <c r="DR7">
        <v>0.200961538</v>
      </c>
      <c r="DS7">
        <v>0.25288461499999998</v>
      </c>
      <c r="DT7">
        <v>0.26923076899999998</v>
      </c>
      <c r="DU7">
        <v>0.27500000000000002</v>
      </c>
      <c r="DV7">
        <v>0.20480769200000001</v>
      </c>
      <c r="DW7">
        <v>0.16826923099999999</v>
      </c>
      <c r="DX7">
        <v>0.17211538500000001</v>
      </c>
      <c r="DY7">
        <v>0.13076923100000001</v>
      </c>
      <c r="DZ7">
        <v>0.16250000000000001</v>
      </c>
      <c r="EA7">
        <v>0.15576923100000001</v>
      </c>
      <c r="EB7">
        <v>0.119230769</v>
      </c>
      <c r="EC7">
        <v>0.100961538</v>
      </c>
      <c r="ED7">
        <v>0.123076923</v>
      </c>
      <c r="EE7">
        <v>0.115384615</v>
      </c>
      <c r="EF7">
        <v>0.114423077</v>
      </c>
      <c r="EG7">
        <v>0.106730769</v>
      </c>
      <c r="EH7">
        <v>9.8076922999999996E-2</v>
      </c>
      <c r="EI7">
        <v>9.2307691999999997E-2</v>
      </c>
      <c r="EJ7">
        <v>9.6153846000000001E-2</v>
      </c>
      <c r="EK7">
        <v>9.0384615000000001E-2</v>
      </c>
      <c r="EL7">
        <v>9.9038461999999994E-2</v>
      </c>
      <c r="EM7">
        <v>9.8076922999999996E-2</v>
      </c>
      <c r="EN7">
        <v>0.114423077</v>
      </c>
      <c r="EO7">
        <v>0.12788461500000001</v>
      </c>
      <c r="EP7">
        <v>0.14903846200000001</v>
      </c>
      <c r="EQ7">
        <v>0.21346153800000001</v>
      </c>
      <c r="ER7">
        <v>0.1875</v>
      </c>
      <c r="ES7">
        <v>0.17884615400000001</v>
      </c>
      <c r="ET7">
        <v>0.136538462</v>
      </c>
      <c r="EU7">
        <v>0.16346153799999999</v>
      </c>
      <c r="EV7">
        <v>0.16826923099999999</v>
      </c>
      <c r="EW7">
        <v>0.205769231</v>
      </c>
      <c r="EX7">
        <v>0.15865384599999999</v>
      </c>
      <c r="EY7">
        <v>0.17884615400000001</v>
      </c>
      <c r="EZ7">
        <v>0.189423077</v>
      </c>
      <c r="FA7">
        <v>0.21153846200000001</v>
      </c>
      <c r="FB7">
        <v>0.24903846199999999</v>
      </c>
      <c r="FC7">
        <v>0.35769230800000001</v>
      </c>
      <c r="FD7">
        <v>0.424038462</v>
      </c>
      <c r="FE7">
        <v>0.33557692300000003</v>
      </c>
      <c r="FF7">
        <v>0.35961538500000001</v>
      </c>
      <c r="FG7">
        <v>0.25576923099999999</v>
      </c>
      <c r="FH7">
        <v>0.27500000000000002</v>
      </c>
      <c r="FI7">
        <v>0.22788461500000001</v>
      </c>
      <c r="FJ7">
        <v>0.228846154</v>
      </c>
      <c r="FK7">
        <v>0.20961538499999999</v>
      </c>
      <c r="FL7">
        <v>0.21249999999999999</v>
      </c>
      <c r="FM7">
        <v>0.12596153800000001</v>
      </c>
      <c r="FN7">
        <v>0.14423076900000001</v>
      </c>
      <c r="FO7">
        <v>0.14903846200000001</v>
      </c>
      <c r="FP7">
        <v>0.15673076899999999</v>
      </c>
      <c r="FQ7">
        <v>0.138461538</v>
      </c>
      <c r="FR7">
        <v>0.129807692</v>
      </c>
      <c r="FS7">
        <v>0.101923077</v>
      </c>
      <c r="FT7">
        <v>0.121153846</v>
      </c>
      <c r="FU7">
        <v>0.129807692</v>
      </c>
      <c r="FV7">
        <v>0.120192308</v>
      </c>
      <c r="FW7">
        <v>0.134615385</v>
      </c>
      <c r="FX7">
        <v>0.119230769</v>
      </c>
      <c r="FY7">
        <v>0.129807692</v>
      </c>
      <c r="FZ7">
        <v>0.119230769</v>
      </c>
      <c r="GA7">
        <v>0.120192308</v>
      </c>
      <c r="GB7">
        <v>0.123076923</v>
      </c>
      <c r="GC7">
        <v>0.10480769199999999</v>
      </c>
      <c r="GD7">
        <v>0.103846154</v>
      </c>
      <c r="GE7">
        <v>0.13269230800000001</v>
      </c>
      <c r="GF7">
        <v>0.10576923100000001</v>
      </c>
      <c r="GG7">
        <v>0.107692308</v>
      </c>
      <c r="GH7">
        <v>9.9038461999999994E-2</v>
      </c>
      <c r="GI7">
        <v>0.1</v>
      </c>
      <c r="GJ7">
        <v>8.9423077000000004E-2</v>
      </c>
      <c r="GK7">
        <v>9.2307691999999997E-2</v>
      </c>
      <c r="GL7">
        <v>0.11634615399999999</v>
      </c>
      <c r="GM7">
        <v>8.1730768999999995E-2</v>
      </c>
      <c r="GN7">
        <v>8.6538461999999997E-2</v>
      </c>
      <c r="GO7">
        <v>6.6346154000000004E-2</v>
      </c>
      <c r="GP7">
        <v>7.3076923000000002E-2</v>
      </c>
      <c r="GQ7">
        <v>5.5769231000000002E-2</v>
      </c>
      <c r="GR7">
        <v>5.6730769E-2</v>
      </c>
      <c r="GS7">
        <v>5.1923076999999998E-2</v>
      </c>
      <c r="GT7">
        <v>5.8653846000000003E-2</v>
      </c>
      <c r="GU7">
        <v>4.1346154000000003E-2</v>
      </c>
      <c r="GV7">
        <v>6.3461537999999998E-2</v>
      </c>
      <c r="GW7">
        <v>4.1346154000000003E-2</v>
      </c>
      <c r="GX7">
        <v>4.0384614999999999E-2</v>
      </c>
      <c r="GY7">
        <v>0.05</v>
      </c>
      <c r="GZ7">
        <v>5.3846154E-2</v>
      </c>
      <c r="HA7">
        <v>4.7115385000000003E-2</v>
      </c>
      <c r="HB7">
        <v>3.8461538000000003E-2</v>
      </c>
      <c r="HC7">
        <v>3.5576923000000003E-2</v>
      </c>
      <c r="HD7">
        <v>4.4230769000000003E-2</v>
      </c>
      <c r="HE7">
        <v>4.5192308E-2</v>
      </c>
      <c r="HF7">
        <v>3.6538462000000001E-2</v>
      </c>
      <c r="HG7">
        <v>2.7884615000000001E-2</v>
      </c>
      <c r="HH7">
        <v>2.6923077E-2</v>
      </c>
      <c r="HI7">
        <v>3.3653846000000001E-2</v>
      </c>
      <c r="HJ7">
        <v>2.1153846E-2</v>
      </c>
      <c r="HK7">
        <v>2.6923077E-2</v>
      </c>
      <c r="HL7">
        <v>2.3076922999999999E-2</v>
      </c>
      <c r="HM7">
        <v>1.7307692E-2</v>
      </c>
      <c r="HN7">
        <v>1.8269231E-2</v>
      </c>
      <c r="HO7">
        <v>2.1153846E-2</v>
      </c>
      <c r="HP7">
        <v>1.2500000000000001E-2</v>
      </c>
      <c r="HQ7">
        <v>2.0192307999999999E-2</v>
      </c>
      <c r="HR7">
        <v>2.0192307999999999E-2</v>
      </c>
      <c r="HS7">
        <v>2.2115385000000001E-2</v>
      </c>
      <c r="HT7">
        <v>1.5384615000000001E-2</v>
      </c>
      <c r="HU7">
        <v>1.3461538E-2</v>
      </c>
      <c r="HV7">
        <v>6.7307690000000002E-3</v>
      </c>
      <c r="HW7">
        <v>4.8076919999999997E-3</v>
      </c>
      <c r="HX7">
        <v>1.923077E-3</v>
      </c>
      <c r="HY7">
        <v>0</v>
      </c>
      <c r="HZ7">
        <v>3.8461540000000001E-3</v>
      </c>
      <c r="IA7">
        <v>2.8846150000000001E-3</v>
      </c>
    </row>
    <row r="8" spans="1:235" x14ac:dyDescent="0.25">
      <c r="A8">
        <v>4</v>
      </c>
      <c r="B8">
        <v>1.923077E-3</v>
      </c>
      <c r="C8">
        <v>9.6153799999999995E-4</v>
      </c>
      <c r="D8">
        <v>0</v>
      </c>
      <c r="E8">
        <v>0</v>
      </c>
      <c r="F8">
        <v>0</v>
      </c>
      <c r="G8">
        <v>0</v>
      </c>
      <c r="H8">
        <v>9.6153799999999995E-4</v>
      </c>
      <c r="I8">
        <v>9.6153799999999995E-4</v>
      </c>
      <c r="J8">
        <v>0</v>
      </c>
      <c r="K8">
        <v>0</v>
      </c>
      <c r="L8">
        <v>0</v>
      </c>
      <c r="M8">
        <v>9.6153799999999995E-4</v>
      </c>
      <c r="N8">
        <v>9.6153799999999995E-4</v>
      </c>
      <c r="O8">
        <v>9.6153799999999995E-4</v>
      </c>
      <c r="P8">
        <v>1.923077E-3</v>
      </c>
      <c r="Q8">
        <v>0</v>
      </c>
      <c r="R8">
        <v>6.7307690000000002E-3</v>
      </c>
      <c r="S8">
        <v>2.8846150000000001E-3</v>
      </c>
      <c r="T8">
        <v>6.7307690000000002E-3</v>
      </c>
      <c r="U8">
        <v>2.7884615000000001E-2</v>
      </c>
      <c r="V8">
        <v>2.8846153999999999E-2</v>
      </c>
      <c r="W8">
        <v>1.8269231E-2</v>
      </c>
      <c r="X8">
        <v>1.6346154000000002E-2</v>
      </c>
      <c r="Y8">
        <v>1.8269231E-2</v>
      </c>
      <c r="Z8">
        <v>2.4038462E-2</v>
      </c>
      <c r="AA8">
        <v>1.6346154000000002E-2</v>
      </c>
      <c r="AB8">
        <v>2.7884615000000001E-2</v>
      </c>
      <c r="AC8">
        <v>2.4038462E-2</v>
      </c>
      <c r="AD8">
        <v>3.6538462000000001E-2</v>
      </c>
      <c r="AE8">
        <v>2.8846153999999999E-2</v>
      </c>
      <c r="AF8">
        <v>3.1730768999999999E-2</v>
      </c>
      <c r="AG8">
        <v>5.0961538000000001E-2</v>
      </c>
      <c r="AH8">
        <v>5.3846154E-2</v>
      </c>
      <c r="AI8">
        <v>5.1923076999999998E-2</v>
      </c>
      <c r="AJ8">
        <v>4.9038461999999998E-2</v>
      </c>
      <c r="AK8">
        <v>4.6153845999999998E-2</v>
      </c>
      <c r="AL8">
        <v>4.7115385000000003E-2</v>
      </c>
      <c r="AM8">
        <v>5.3846154E-2</v>
      </c>
      <c r="AN8">
        <v>5.5769231000000002E-2</v>
      </c>
      <c r="AO8">
        <v>3.8461538000000003E-2</v>
      </c>
      <c r="AP8">
        <v>5.1923076999999998E-2</v>
      </c>
      <c r="AQ8">
        <v>5.4807691999999998E-2</v>
      </c>
      <c r="AR8">
        <v>5.6730769E-2</v>
      </c>
      <c r="AS8">
        <v>7.3076923000000002E-2</v>
      </c>
      <c r="AT8">
        <v>9.0384615000000001E-2</v>
      </c>
      <c r="AU8">
        <v>0.109615385</v>
      </c>
      <c r="AV8">
        <v>0.109615385</v>
      </c>
      <c r="AW8">
        <v>0.13557692299999999</v>
      </c>
      <c r="AX8">
        <v>0.120192308</v>
      </c>
      <c r="AY8">
        <v>0.131730769</v>
      </c>
      <c r="AZ8">
        <v>0.101923077</v>
      </c>
      <c r="BA8">
        <v>7.3076923000000002E-2</v>
      </c>
      <c r="BB8">
        <v>7.6923077000000006E-2</v>
      </c>
      <c r="BC8">
        <v>9.0384615000000001E-2</v>
      </c>
      <c r="BD8">
        <v>8.2692308000000006E-2</v>
      </c>
      <c r="BE8">
        <v>0.114423077</v>
      </c>
      <c r="BF8">
        <v>9.6153846000000001E-2</v>
      </c>
      <c r="BG8">
        <v>0.102884615</v>
      </c>
      <c r="BH8">
        <v>8.0769230999999997E-2</v>
      </c>
      <c r="BI8">
        <v>7.5961537999999995E-2</v>
      </c>
      <c r="BJ8">
        <v>7.1153846000000007E-2</v>
      </c>
      <c r="BK8">
        <v>6.25E-2</v>
      </c>
      <c r="BL8">
        <v>6.3461537999999998E-2</v>
      </c>
      <c r="BM8">
        <v>6.9230768999999998E-2</v>
      </c>
      <c r="BN8">
        <v>6.5384614999999993E-2</v>
      </c>
      <c r="BO8">
        <v>6.7307692000000002E-2</v>
      </c>
      <c r="BP8">
        <v>8.4615385000000001E-2</v>
      </c>
      <c r="BQ8">
        <v>7.9807692E-2</v>
      </c>
      <c r="BR8">
        <v>6.7307692000000002E-2</v>
      </c>
      <c r="BS8">
        <v>6.7307692000000002E-2</v>
      </c>
      <c r="BT8">
        <v>8.1730768999999995E-2</v>
      </c>
      <c r="BU8">
        <v>6.5384614999999993E-2</v>
      </c>
      <c r="BV8">
        <v>6.8269231E-2</v>
      </c>
      <c r="BW8">
        <v>7.0192307999999995E-2</v>
      </c>
      <c r="BX8">
        <v>0.1</v>
      </c>
      <c r="BY8">
        <v>8.4615385000000001E-2</v>
      </c>
      <c r="BZ8">
        <v>7.2115385000000004E-2</v>
      </c>
      <c r="CA8">
        <v>7.6923077000000006E-2</v>
      </c>
      <c r="CB8">
        <v>6.7307692000000002E-2</v>
      </c>
      <c r="CC8">
        <v>7.6923077000000006E-2</v>
      </c>
      <c r="CD8">
        <v>8.4615385000000001E-2</v>
      </c>
      <c r="CE8">
        <v>7.8846154000000002E-2</v>
      </c>
      <c r="CF8">
        <v>9.9038461999999994E-2</v>
      </c>
      <c r="CG8">
        <v>9.8076922999999996E-2</v>
      </c>
      <c r="CH8">
        <v>9.4230769000000006E-2</v>
      </c>
      <c r="CI8">
        <v>9.8076922999999996E-2</v>
      </c>
      <c r="CJ8">
        <v>9.3269230999999994E-2</v>
      </c>
      <c r="CK8">
        <v>9.7115384999999999E-2</v>
      </c>
      <c r="CL8">
        <v>0.1</v>
      </c>
      <c r="CM8">
        <v>8.0769230999999997E-2</v>
      </c>
      <c r="CN8">
        <v>0.10480769199999999</v>
      </c>
      <c r="CO8">
        <v>9.9038461999999994E-2</v>
      </c>
      <c r="CP8">
        <v>9.9038461999999994E-2</v>
      </c>
      <c r="CQ8">
        <v>0.102884615</v>
      </c>
      <c r="CR8">
        <v>9.6153846000000001E-2</v>
      </c>
      <c r="CS8">
        <v>0.1</v>
      </c>
      <c r="CT8">
        <v>0.101923077</v>
      </c>
      <c r="CU8">
        <v>0.100961538</v>
      </c>
      <c r="CV8">
        <v>0.106730769</v>
      </c>
      <c r="CW8">
        <v>0.108653846</v>
      </c>
      <c r="CX8">
        <v>0.108653846</v>
      </c>
      <c r="CY8">
        <v>0.118269231</v>
      </c>
      <c r="CZ8">
        <v>0.111538462</v>
      </c>
      <c r="DA8">
        <v>9.2307691999999997E-2</v>
      </c>
      <c r="DB8">
        <v>0.100961538</v>
      </c>
      <c r="DC8">
        <v>0.120192308</v>
      </c>
      <c r="DD8">
        <v>0.123076923</v>
      </c>
      <c r="DE8">
        <v>0.114423077</v>
      </c>
      <c r="DF8">
        <v>0.12788461500000001</v>
      </c>
      <c r="DG8">
        <v>0.14903846200000001</v>
      </c>
      <c r="DH8">
        <v>0.18461538499999999</v>
      </c>
      <c r="DI8">
        <v>0.19326923100000001</v>
      </c>
      <c r="DJ8">
        <v>0.15576923100000001</v>
      </c>
      <c r="DK8">
        <v>0.136538462</v>
      </c>
      <c r="DL8">
        <v>0.126923077</v>
      </c>
      <c r="DM8">
        <v>0.115384615</v>
      </c>
      <c r="DN8">
        <v>0.115384615</v>
      </c>
      <c r="DO8">
        <v>0.124038462</v>
      </c>
      <c r="DP8">
        <v>0.13750000000000001</v>
      </c>
      <c r="DQ8">
        <v>0.16250000000000001</v>
      </c>
      <c r="DR8">
        <v>0.20480769200000001</v>
      </c>
      <c r="DS8">
        <v>0.23269230799999999</v>
      </c>
      <c r="DT8">
        <v>0.17019230799999999</v>
      </c>
      <c r="DU8">
        <v>0.138461538</v>
      </c>
      <c r="DV8">
        <v>0.1</v>
      </c>
      <c r="DW8">
        <v>0.11057692299999999</v>
      </c>
      <c r="DX8">
        <v>0.101923077</v>
      </c>
      <c r="DY8">
        <v>8.6538461999999997E-2</v>
      </c>
      <c r="DZ8">
        <v>8.2692308000000006E-2</v>
      </c>
      <c r="EA8">
        <v>8.3653846000000004E-2</v>
      </c>
      <c r="EB8">
        <v>8.6538461999999997E-2</v>
      </c>
      <c r="EC8">
        <v>7.4038461999999999E-2</v>
      </c>
      <c r="ED8">
        <v>8.8461538000000006E-2</v>
      </c>
      <c r="EE8">
        <v>0.109615385</v>
      </c>
      <c r="EF8">
        <v>0.102884615</v>
      </c>
      <c r="EG8">
        <v>7.8846154000000002E-2</v>
      </c>
      <c r="EH8">
        <v>8.1730768999999995E-2</v>
      </c>
      <c r="EI8">
        <v>8.6538461999999997E-2</v>
      </c>
      <c r="EJ8">
        <v>7.2115385000000004E-2</v>
      </c>
      <c r="EK8">
        <v>6.8269231E-2</v>
      </c>
      <c r="EL8">
        <v>7.6923077000000006E-2</v>
      </c>
      <c r="EM8">
        <v>7.3076923000000002E-2</v>
      </c>
      <c r="EN8">
        <v>6.8269231E-2</v>
      </c>
      <c r="EO8">
        <v>0.100961538</v>
      </c>
      <c r="EP8">
        <v>0.109615385</v>
      </c>
      <c r="EQ8">
        <v>0.12596153800000001</v>
      </c>
      <c r="ER8">
        <v>0.113461538</v>
      </c>
      <c r="ES8">
        <v>0.119230769</v>
      </c>
      <c r="ET8">
        <v>6.3461537999999998E-2</v>
      </c>
      <c r="EU8">
        <v>9.2307691999999997E-2</v>
      </c>
      <c r="EV8">
        <v>8.6538461999999997E-2</v>
      </c>
      <c r="EW8">
        <v>8.2692308000000006E-2</v>
      </c>
      <c r="EX8">
        <v>7.8846154000000002E-2</v>
      </c>
      <c r="EY8">
        <v>8.9423077000000004E-2</v>
      </c>
      <c r="EZ8">
        <v>7.4038461999999999E-2</v>
      </c>
      <c r="FA8">
        <v>0.1</v>
      </c>
      <c r="FB8">
        <v>0.159615385</v>
      </c>
      <c r="FC8">
        <v>0.25673076900000003</v>
      </c>
      <c r="FD8">
        <v>0.233653846</v>
      </c>
      <c r="FE8">
        <v>0.1875</v>
      </c>
      <c r="FF8">
        <v>0.17307692299999999</v>
      </c>
      <c r="FG8">
        <v>0.14903846200000001</v>
      </c>
      <c r="FH8">
        <v>0.157692308</v>
      </c>
      <c r="FI8">
        <v>0.13076923100000001</v>
      </c>
      <c r="FJ8">
        <v>0.14038461499999999</v>
      </c>
      <c r="FK8">
        <v>0.14423076900000001</v>
      </c>
      <c r="FL8">
        <v>0.113461538</v>
      </c>
      <c r="FM8">
        <v>0.10576923100000001</v>
      </c>
      <c r="FN8">
        <v>0.126923077</v>
      </c>
      <c r="FO8">
        <v>0.109615385</v>
      </c>
      <c r="FP8">
        <v>0.107692308</v>
      </c>
      <c r="FQ8">
        <v>9.2307691999999997E-2</v>
      </c>
      <c r="FR8">
        <v>8.9423077000000004E-2</v>
      </c>
      <c r="FS8">
        <v>8.3653846000000004E-2</v>
      </c>
      <c r="FT8">
        <v>9.2307691999999997E-2</v>
      </c>
      <c r="FU8">
        <v>0.1</v>
      </c>
      <c r="FV8">
        <v>8.3653846000000004E-2</v>
      </c>
      <c r="FW8">
        <v>7.5961537999999995E-2</v>
      </c>
      <c r="FX8">
        <v>6.7307692000000002E-2</v>
      </c>
      <c r="FY8">
        <v>6.7307692000000002E-2</v>
      </c>
      <c r="FZ8">
        <v>6.9230768999999998E-2</v>
      </c>
      <c r="GA8">
        <v>8.2692308000000006E-2</v>
      </c>
      <c r="GB8">
        <v>7.5961537999999995E-2</v>
      </c>
      <c r="GC8">
        <v>7.3076923000000002E-2</v>
      </c>
      <c r="GD8">
        <v>6.1538462000000002E-2</v>
      </c>
      <c r="GE8">
        <v>5.9615385E-2</v>
      </c>
      <c r="GF8">
        <v>6.3461537999999998E-2</v>
      </c>
      <c r="GG8">
        <v>6.25E-2</v>
      </c>
      <c r="GH8">
        <v>6.3461537999999998E-2</v>
      </c>
      <c r="GI8">
        <v>6.5384614999999993E-2</v>
      </c>
      <c r="GJ8">
        <v>5.7692307999999998E-2</v>
      </c>
      <c r="GK8">
        <v>6.5384614999999993E-2</v>
      </c>
      <c r="GL8">
        <v>6.0576922999999998E-2</v>
      </c>
      <c r="GM8">
        <v>7.6923077000000006E-2</v>
      </c>
      <c r="GN8">
        <v>5.6730769E-2</v>
      </c>
      <c r="GO8">
        <v>4.6153845999999998E-2</v>
      </c>
      <c r="GP8">
        <v>3.1730768999999999E-2</v>
      </c>
      <c r="GQ8">
        <v>3.3653846000000001E-2</v>
      </c>
      <c r="GR8">
        <v>6.9230768999999998E-2</v>
      </c>
      <c r="GS8">
        <v>4.9038461999999998E-2</v>
      </c>
      <c r="GT8">
        <v>3.0769231000000001E-2</v>
      </c>
      <c r="GU8">
        <v>2.4038462E-2</v>
      </c>
      <c r="GV8">
        <v>2.4038462E-2</v>
      </c>
      <c r="GW8">
        <v>2.1153846E-2</v>
      </c>
      <c r="GX8">
        <v>3.0769231000000001E-2</v>
      </c>
      <c r="GY8">
        <v>3.9423077000000001E-2</v>
      </c>
      <c r="GZ8">
        <v>3.4615384999999999E-2</v>
      </c>
      <c r="HA8">
        <v>3.7499999999999999E-2</v>
      </c>
      <c r="HB8">
        <v>2.4038462E-2</v>
      </c>
      <c r="HC8">
        <v>1.9230769000000002E-2</v>
      </c>
      <c r="HD8">
        <v>2.4038462E-2</v>
      </c>
      <c r="HE8">
        <v>8.6538459999999998E-3</v>
      </c>
      <c r="HF8">
        <v>1.7307692E-2</v>
      </c>
      <c r="HG8">
        <v>9.6153850000000006E-3</v>
      </c>
      <c r="HH8">
        <v>1.1538461999999999E-2</v>
      </c>
      <c r="HI8">
        <v>1.8269231E-2</v>
      </c>
      <c r="HJ8">
        <v>9.6153850000000006E-3</v>
      </c>
      <c r="HK8">
        <v>1.9230769000000002E-2</v>
      </c>
      <c r="HL8">
        <v>8.6538459999999998E-3</v>
      </c>
      <c r="HM8">
        <v>1.9230769000000002E-2</v>
      </c>
      <c r="HN8">
        <v>6.7307690000000002E-3</v>
      </c>
      <c r="HO8">
        <v>6.7307690000000002E-3</v>
      </c>
      <c r="HP8">
        <v>9.6153850000000006E-3</v>
      </c>
      <c r="HQ8">
        <v>5.7692309999999997E-3</v>
      </c>
      <c r="HR8">
        <v>1.3461538E-2</v>
      </c>
      <c r="HS8">
        <v>4.8076919999999997E-3</v>
      </c>
      <c r="HT8">
        <v>9.6153850000000006E-3</v>
      </c>
      <c r="HU8">
        <v>3.8461540000000001E-3</v>
      </c>
      <c r="HV8">
        <v>2.8846150000000001E-3</v>
      </c>
      <c r="HW8">
        <v>1.923077E-3</v>
      </c>
      <c r="HX8">
        <v>2.8846150000000001E-3</v>
      </c>
      <c r="HY8">
        <v>1.923077E-3</v>
      </c>
      <c r="HZ8">
        <v>1.923077E-3</v>
      </c>
      <c r="IA8">
        <v>9.6153799999999995E-4</v>
      </c>
    </row>
    <row r="9" spans="1:235" x14ac:dyDescent="0.25">
      <c r="A9">
        <v>8</v>
      </c>
      <c r="B9">
        <v>1.923077E-3</v>
      </c>
      <c r="C9">
        <v>0</v>
      </c>
      <c r="D9">
        <v>0</v>
      </c>
      <c r="E9">
        <v>0</v>
      </c>
      <c r="F9">
        <v>0</v>
      </c>
      <c r="G9">
        <v>9.6153799999999995E-4</v>
      </c>
      <c r="H9">
        <v>0</v>
      </c>
      <c r="I9">
        <v>9.6153799999999995E-4</v>
      </c>
      <c r="J9">
        <v>2.8846150000000001E-3</v>
      </c>
      <c r="K9">
        <v>0</v>
      </c>
      <c r="L9">
        <v>1.923077E-3</v>
      </c>
      <c r="M9">
        <v>1.4423076999999999E-2</v>
      </c>
      <c r="N9">
        <v>1.7307692E-2</v>
      </c>
      <c r="O9">
        <v>2.2115385000000001E-2</v>
      </c>
      <c r="P9">
        <v>2.2115385000000001E-2</v>
      </c>
      <c r="Q9">
        <v>1.4423076999999999E-2</v>
      </c>
      <c r="R9">
        <v>1.3461538E-2</v>
      </c>
      <c r="S9">
        <v>1.8269231E-2</v>
      </c>
      <c r="T9">
        <v>1.4423076999999999E-2</v>
      </c>
      <c r="U9">
        <v>2.5000000000000001E-2</v>
      </c>
      <c r="V9">
        <v>2.6923077E-2</v>
      </c>
      <c r="W9">
        <v>2.4038462E-2</v>
      </c>
      <c r="X9">
        <v>4.1346154000000003E-2</v>
      </c>
      <c r="Y9">
        <v>2.5000000000000001E-2</v>
      </c>
      <c r="Z9">
        <v>2.4038462E-2</v>
      </c>
      <c r="AA9">
        <v>3.0769231000000001E-2</v>
      </c>
      <c r="AB9">
        <v>4.4230769000000003E-2</v>
      </c>
      <c r="AC9">
        <v>3.7499999999999999E-2</v>
      </c>
      <c r="AD9">
        <v>4.9038461999999998E-2</v>
      </c>
      <c r="AE9">
        <v>4.8076923000000001E-2</v>
      </c>
      <c r="AF9">
        <v>4.7115385000000003E-2</v>
      </c>
      <c r="AG9">
        <v>6.8269231E-2</v>
      </c>
      <c r="AH9">
        <v>8.6538461999999997E-2</v>
      </c>
      <c r="AI9">
        <v>0.103846154</v>
      </c>
      <c r="AJ9">
        <v>0.11634615399999999</v>
      </c>
      <c r="AK9">
        <v>0.114423077</v>
      </c>
      <c r="AL9">
        <v>0.121153846</v>
      </c>
      <c r="AM9">
        <v>0.14519230799999999</v>
      </c>
      <c r="AN9">
        <v>0.16346153799999999</v>
      </c>
      <c r="AO9">
        <v>0.16826923099999999</v>
      </c>
      <c r="AP9">
        <v>0.154807692</v>
      </c>
      <c r="AQ9">
        <v>0.19519230800000001</v>
      </c>
      <c r="AR9">
        <v>0.17307692299999999</v>
      </c>
      <c r="AS9">
        <v>0.164423077</v>
      </c>
      <c r="AT9">
        <v>0.200961538</v>
      </c>
      <c r="AU9">
        <v>0.18461538499999999</v>
      </c>
      <c r="AV9">
        <v>0.152884615</v>
      </c>
      <c r="AW9">
        <v>0.164423077</v>
      </c>
      <c r="AX9">
        <v>0.13269230800000001</v>
      </c>
      <c r="AY9">
        <v>0.10480769199999999</v>
      </c>
      <c r="AZ9">
        <v>8.7499999999999994E-2</v>
      </c>
      <c r="BA9">
        <v>9.8076922999999996E-2</v>
      </c>
      <c r="BB9">
        <v>8.8461538000000006E-2</v>
      </c>
      <c r="BC9">
        <v>8.6538461999999997E-2</v>
      </c>
      <c r="BD9">
        <v>0.115384615</v>
      </c>
      <c r="BE9">
        <v>8.0769230999999997E-2</v>
      </c>
      <c r="BF9">
        <v>0.102884615</v>
      </c>
      <c r="BG9">
        <v>8.6538461999999997E-2</v>
      </c>
      <c r="BH9">
        <v>9.0384615000000001E-2</v>
      </c>
      <c r="BI9">
        <v>6.6346154000000004E-2</v>
      </c>
      <c r="BJ9">
        <v>7.6923077000000006E-2</v>
      </c>
      <c r="BK9">
        <v>0.100961538</v>
      </c>
      <c r="BL9">
        <v>9.3269230999999994E-2</v>
      </c>
      <c r="BM9">
        <v>9.3269230999999994E-2</v>
      </c>
      <c r="BN9">
        <v>6.8269231E-2</v>
      </c>
      <c r="BO9">
        <v>6.7307692000000002E-2</v>
      </c>
      <c r="BP9">
        <v>4.9038461999999998E-2</v>
      </c>
      <c r="BQ9">
        <v>6.1538462000000002E-2</v>
      </c>
      <c r="BR9">
        <v>5.5769231000000002E-2</v>
      </c>
      <c r="BS9">
        <v>5.3846154E-2</v>
      </c>
      <c r="BT9">
        <v>5.0961538000000001E-2</v>
      </c>
      <c r="BU9">
        <v>5.1923076999999998E-2</v>
      </c>
      <c r="BV9">
        <v>6.0576922999999998E-2</v>
      </c>
      <c r="BW9">
        <v>5.0961538000000001E-2</v>
      </c>
      <c r="BX9">
        <v>4.4230769000000003E-2</v>
      </c>
      <c r="BY9">
        <v>5.7692307999999998E-2</v>
      </c>
      <c r="BZ9">
        <v>3.2692308000000003E-2</v>
      </c>
      <c r="CA9">
        <v>6.5384614999999993E-2</v>
      </c>
      <c r="CB9">
        <v>0.05</v>
      </c>
      <c r="CC9">
        <v>4.8076923000000001E-2</v>
      </c>
      <c r="CD9">
        <v>4.0384614999999999E-2</v>
      </c>
      <c r="CE9">
        <v>4.5192308E-2</v>
      </c>
      <c r="CF9">
        <v>5.0961538000000001E-2</v>
      </c>
      <c r="CG9">
        <v>5.8653846000000003E-2</v>
      </c>
      <c r="CH9">
        <v>4.8076923000000001E-2</v>
      </c>
      <c r="CI9">
        <v>5.2884615000000003E-2</v>
      </c>
      <c r="CJ9">
        <v>4.0384614999999999E-2</v>
      </c>
      <c r="CK9">
        <v>4.7115385000000003E-2</v>
      </c>
      <c r="CL9">
        <v>5.1923076999999998E-2</v>
      </c>
      <c r="CM9">
        <v>5.1923076999999998E-2</v>
      </c>
      <c r="CN9">
        <v>5.6730769E-2</v>
      </c>
      <c r="CO9">
        <v>5.1923076999999998E-2</v>
      </c>
      <c r="CP9">
        <v>4.2307692000000001E-2</v>
      </c>
      <c r="CQ9">
        <v>5.1923076999999998E-2</v>
      </c>
      <c r="CR9">
        <v>5.2884615000000003E-2</v>
      </c>
      <c r="CS9">
        <v>6.4423076999999995E-2</v>
      </c>
      <c r="CT9">
        <v>7.4999999999999997E-2</v>
      </c>
      <c r="CU9">
        <v>6.9230768999999998E-2</v>
      </c>
      <c r="CV9">
        <v>7.8846154000000002E-2</v>
      </c>
      <c r="CW9">
        <v>5.2884615000000003E-2</v>
      </c>
      <c r="CX9">
        <v>6.1538462000000002E-2</v>
      </c>
      <c r="CY9">
        <v>7.7884615000000004E-2</v>
      </c>
      <c r="CZ9">
        <v>5.6730769E-2</v>
      </c>
      <c r="DA9">
        <v>6.6346154000000004E-2</v>
      </c>
      <c r="DB9">
        <v>7.7884615000000004E-2</v>
      </c>
      <c r="DC9">
        <v>8.4615385000000001E-2</v>
      </c>
      <c r="DD9">
        <v>9.2307691999999997E-2</v>
      </c>
      <c r="DE9">
        <v>9.4230769000000006E-2</v>
      </c>
      <c r="DF9">
        <v>0.146153846</v>
      </c>
      <c r="DG9">
        <v>0.18653846199999999</v>
      </c>
      <c r="DH9">
        <v>0.157692308</v>
      </c>
      <c r="DI9">
        <v>0.15384615400000001</v>
      </c>
      <c r="DJ9">
        <v>0.114423077</v>
      </c>
      <c r="DK9">
        <v>8.8461538000000006E-2</v>
      </c>
      <c r="DL9">
        <v>8.4615385000000001E-2</v>
      </c>
      <c r="DM9">
        <v>9.4230769000000006E-2</v>
      </c>
      <c r="DN9">
        <v>9.5192308000000003E-2</v>
      </c>
      <c r="DO9">
        <v>9.4230769000000006E-2</v>
      </c>
      <c r="DP9">
        <v>7.3076923000000002E-2</v>
      </c>
      <c r="DQ9">
        <v>8.1730768999999995E-2</v>
      </c>
      <c r="DR9">
        <v>0.102884615</v>
      </c>
      <c r="DS9">
        <v>0.121153846</v>
      </c>
      <c r="DT9">
        <v>8.6538461999999997E-2</v>
      </c>
      <c r="DU9">
        <v>8.4615385000000001E-2</v>
      </c>
      <c r="DV9">
        <v>8.2692308000000006E-2</v>
      </c>
      <c r="DW9">
        <v>8.9423077000000004E-2</v>
      </c>
      <c r="DX9">
        <v>6.6346154000000004E-2</v>
      </c>
      <c r="DY9">
        <v>8.5576922999999999E-2</v>
      </c>
      <c r="DZ9">
        <v>8.7499999999999994E-2</v>
      </c>
      <c r="EA9">
        <v>9.5192308000000003E-2</v>
      </c>
      <c r="EB9">
        <v>0.136538462</v>
      </c>
      <c r="EC9">
        <v>0.111538462</v>
      </c>
      <c r="ED9">
        <v>6.9230768999999998E-2</v>
      </c>
      <c r="EE9">
        <v>8.1730768999999995E-2</v>
      </c>
      <c r="EF9">
        <v>7.8846154000000002E-2</v>
      </c>
      <c r="EG9">
        <v>7.3076923000000002E-2</v>
      </c>
      <c r="EH9">
        <v>7.9807692E-2</v>
      </c>
      <c r="EI9">
        <v>7.2115385000000004E-2</v>
      </c>
      <c r="EJ9">
        <v>8.8461538000000006E-2</v>
      </c>
      <c r="EK9">
        <v>7.4038461999999999E-2</v>
      </c>
      <c r="EL9">
        <v>8.6538461999999997E-2</v>
      </c>
      <c r="EM9">
        <v>7.5961537999999995E-2</v>
      </c>
      <c r="EN9">
        <v>7.5961537999999995E-2</v>
      </c>
      <c r="EO9">
        <v>7.6923077000000006E-2</v>
      </c>
      <c r="EP9">
        <v>8.7499999999999994E-2</v>
      </c>
      <c r="EQ9">
        <v>0.103846154</v>
      </c>
      <c r="ER9">
        <v>0.1</v>
      </c>
      <c r="ES9">
        <v>0.106730769</v>
      </c>
      <c r="ET9">
        <v>0.119230769</v>
      </c>
      <c r="EU9">
        <v>8.8461538000000006E-2</v>
      </c>
      <c r="EV9">
        <v>0.102884615</v>
      </c>
      <c r="EW9">
        <v>0.177884615</v>
      </c>
      <c r="EX9">
        <v>0.19615384599999999</v>
      </c>
      <c r="EY9">
        <v>0.16730769200000001</v>
      </c>
      <c r="EZ9">
        <v>0.182692308</v>
      </c>
      <c r="FA9">
        <v>0.154807692</v>
      </c>
      <c r="FB9">
        <v>0.174038462</v>
      </c>
      <c r="FC9">
        <v>0.29134615400000002</v>
      </c>
      <c r="FD9">
        <v>0.34615384599999999</v>
      </c>
      <c r="FE9">
        <v>0.296153846</v>
      </c>
      <c r="FF9">
        <v>0.279807692</v>
      </c>
      <c r="FG9">
        <v>0.226923077</v>
      </c>
      <c r="FH9">
        <v>0.220192308</v>
      </c>
      <c r="FI9">
        <v>0.231730769</v>
      </c>
      <c r="FJ9">
        <v>0.210576923</v>
      </c>
      <c r="FK9">
        <v>0.17980769199999999</v>
      </c>
      <c r="FL9">
        <v>0.17499999999999999</v>
      </c>
      <c r="FM9">
        <v>0.16730769200000001</v>
      </c>
      <c r="FN9">
        <v>0.14711538499999999</v>
      </c>
      <c r="FO9">
        <v>0.152884615</v>
      </c>
      <c r="FP9">
        <v>0.13750000000000001</v>
      </c>
      <c r="FQ9">
        <v>0.125</v>
      </c>
      <c r="FR9">
        <v>0.1125</v>
      </c>
      <c r="FS9">
        <v>8.8461538000000006E-2</v>
      </c>
      <c r="FT9">
        <v>9.3269230999999994E-2</v>
      </c>
      <c r="FU9">
        <v>0.12884615399999999</v>
      </c>
      <c r="FV9">
        <v>9.3269230999999994E-2</v>
      </c>
      <c r="FW9">
        <v>0.10576923100000001</v>
      </c>
      <c r="FX9">
        <v>8.6538461999999997E-2</v>
      </c>
      <c r="FY9">
        <v>9.7115384999999999E-2</v>
      </c>
      <c r="FZ9">
        <v>9.0384615000000001E-2</v>
      </c>
      <c r="GA9">
        <v>9.4230769000000006E-2</v>
      </c>
      <c r="GB9">
        <v>7.9807692E-2</v>
      </c>
      <c r="GC9">
        <v>7.7884615000000004E-2</v>
      </c>
      <c r="GD9">
        <v>7.1153846000000007E-2</v>
      </c>
      <c r="GE9">
        <v>7.8846154000000002E-2</v>
      </c>
      <c r="GF9">
        <v>5.9615385E-2</v>
      </c>
      <c r="GG9">
        <v>6.1538462000000002E-2</v>
      </c>
      <c r="GH9">
        <v>8.7499999999999994E-2</v>
      </c>
      <c r="GI9">
        <v>6.8269231E-2</v>
      </c>
      <c r="GJ9">
        <v>6.25E-2</v>
      </c>
      <c r="GK9">
        <v>5.9615385E-2</v>
      </c>
      <c r="GL9">
        <v>6.8269231E-2</v>
      </c>
      <c r="GM9">
        <v>0.113461538</v>
      </c>
      <c r="GN9">
        <v>5.6730769E-2</v>
      </c>
      <c r="GO9">
        <v>5.1923076999999998E-2</v>
      </c>
      <c r="GP9">
        <v>5.4807691999999998E-2</v>
      </c>
      <c r="GQ9">
        <v>4.7115385000000003E-2</v>
      </c>
      <c r="GR9">
        <v>4.5192308E-2</v>
      </c>
      <c r="GS9">
        <v>3.5576923000000003E-2</v>
      </c>
      <c r="GT9">
        <v>4.9038461999999998E-2</v>
      </c>
      <c r="GU9">
        <v>3.6538462000000001E-2</v>
      </c>
      <c r="GV9">
        <v>4.1346154000000003E-2</v>
      </c>
      <c r="GW9">
        <v>3.9423077000000001E-2</v>
      </c>
      <c r="GX9">
        <v>3.1730768999999999E-2</v>
      </c>
      <c r="GY9">
        <v>2.7884615000000001E-2</v>
      </c>
      <c r="GZ9">
        <v>2.3076922999999999E-2</v>
      </c>
      <c r="HA9">
        <v>2.8846153999999999E-2</v>
      </c>
      <c r="HB9">
        <v>2.2115385000000001E-2</v>
      </c>
      <c r="HC9">
        <v>3.2692308000000003E-2</v>
      </c>
      <c r="HD9">
        <v>2.3076922999999999E-2</v>
      </c>
      <c r="HE9">
        <v>2.2115385000000001E-2</v>
      </c>
      <c r="HF9">
        <v>2.3076922999999999E-2</v>
      </c>
      <c r="HG9">
        <v>2.1153846E-2</v>
      </c>
      <c r="HH9">
        <v>1.9230769000000002E-2</v>
      </c>
      <c r="HI9">
        <v>2.2115385000000001E-2</v>
      </c>
      <c r="HJ9">
        <v>2.2115385000000001E-2</v>
      </c>
      <c r="HK9">
        <v>3.4615384999999999E-2</v>
      </c>
      <c r="HL9">
        <v>2.7884615000000001E-2</v>
      </c>
      <c r="HM9">
        <v>2.7884615000000001E-2</v>
      </c>
      <c r="HN9">
        <v>2.4038462E-2</v>
      </c>
      <c r="HO9">
        <v>1.4423076999999999E-2</v>
      </c>
      <c r="HP9">
        <v>2.4038462E-2</v>
      </c>
      <c r="HQ9">
        <v>1.5384615000000001E-2</v>
      </c>
      <c r="HR9">
        <v>2.0192307999999999E-2</v>
      </c>
      <c r="HS9">
        <v>1.5384615000000001E-2</v>
      </c>
      <c r="HT9">
        <v>1.7307692E-2</v>
      </c>
      <c r="HU9">
        <v>1.2500000000000001E-2</v>
      </c>
      <c r="HV9">
        <v>1.923077E-3</v>
      </c>
      <c r="HW9">
        <v>1.923077E-3</v>
      </c>
      <c r="HX9">
        <v>1.923077E-3</v>
      </c>
      <c r="HY9">
        <v>2.8846150000000001E-3</v>
      </c>
      <c r="HZ9">
        <v>3.8461540000000001E-3</v>
      </c>
      <c r="IA9">
        <v>1.923077E-3</v>
      </c>
    </row>
    <row r="10" spans="1:235" x14ac:dyDescent="0.25">
      <c r="A10">
        <v>12</v>
      </c>
      <c r="B10">
        <v>3.8461540000000001E-3</v>
      </c>
      <c r="C10">
        <v>3.8461540000000001E-3</v>
      </c>
      <c r="D10">
        <v>1.923077E-3</v>
      </c>
      <c r="E10">
        <v>2.8846150000000001E-3</v>
      </c>
      <c r="F10">
        <v>2.8846150000000001E-3</v>
      </c>
      <c r="G10">
        <v>9.6153799999999995E-4</v>
      </c>
      <c r="H10">
        <v>2.8846150000000001E-3</v>
      </c>
      <c r="I10">
        <v>0</v>
      </c>
      <c r="J10">
        <v>9.6153799999999995E-4</v>
      </c>
      <c r="K10">
        <v>6.7307690000000002E-3</v>
      </c>
      <c r="L10">
        <v>1.923077E-3</v>
      </c>
      <c r="M10">
        <v>1.0576923E-2</v>
      </c>
      <c r="N10">
        <v>2.4038462E-2</v>
      </c>
      <c r="O10">
        <v>4.4230769000000003E-2</v>
      </c>
      <c r="P10">
        <v>2.8846153999999999E-2</v>
      </c>
      <c r="Q10">
        <v>1.6346154000000002E-2</v>
      </c>
      <c r="R10">
        <v>2.8846153999999999E-2</v>
      </c>
      <c r="S10">
        <v>3.5576923000000003E-2</v>
      </c>
      <c r="T10">
        <v>3.0769231000000001E-2</v>
      </c>
      <c r="U10">
        <v>4.4230769000000003E-2</v>
      </c>
      <c r="V10">
        <v>4.1346154000000003E-2</v>
      </c>
      <c r="W10">
        <v>7.1153846000000007E-2</v>
      </c>
      <c r="X10">
        <v>4.6153845999999998E-2</v>
      </c>
      <c r="Y10">
        <v>3.7499999999999999E-2</v>
      </c>
      <c r="Z10">
        <v>4.1346154000000003E-2</v>
      </c>
      <c r="AA10">
        <v>5.8653846000000003E-2</v>
      </c>
      <c r="AB10">
        <v>7.2115385000000004E-2</v>
      </c>
      <c r="AC10">
        <v>6.3461537999999998E-2</v>
      </c>
      <c r="AD10">
        <v>8.3653846000000004E-2</v>
      </c>
      <c r="AE10">
        <v>7.6923077000000006E-2</v>
      </c>
      <c r="AF10">
        <v>8.8461538000000006E-2</v>
      </c>
      <c r="AG10">
        <v>0.101923077</v>
      </c>
      <c r="AH10">
        <v>0.17884615400000001</v>
      </c>
      <c r="AI10">
        <v>0.16730769200000001</v>
      </c>
      <c r="AJ10">
        <v>0.17019230799999999</v>
      </c>
      <c r="AK10">
        <v>0.18461538499999999</v>
      </c>
      <c r="AL10">
        <v>0.20192307700000001</v>
      </c>
      <c r="AM10">
        <v>0.233653846</v>
      </c>
      <c r="AN10">
        <v>0.27500000000000002</v>
      </c>
      <c r="AO10">
        <v>0.30192307699999998</v>
      </c>
      <c r="AP10">
        <v>0.28173076899999999</v>
      </c>
      <c r="AQ10">
        <v>0.263461538</v>
      </c>
      <c r="AR10">
        <v>0.284615385</v>
      </c>
      <c r="AS10">
        <v>0.27403846199999998</v>
      </c>
      <c r="AT10">
        <v>0.31153846200000002</v>
      </c>
      <c r="AU10">
        <v>0.33269230799999999</v>
      </c>
      <c r="AV10">
        <v>0.35961538500000001</v>
      </c>
      <c r="AW10">
        <v>0.33461538499999999</v>
      </c>
      <c r="AX10">
        <v>0.33365384599999998</v>
      </c>
      <c r="AY10">
        <v>0.31153846200000002</v>
      </c>
      <c r="AZ10">
        <v>0.31346153799999998</v>
      </c>
      <c r="BA10">
        <v>0.23461538500000001</v>
      </c>
      <c r="BB10">
        <v>0.210576923</v>
      </c>
      <c r="BC10">
        <v>0.19519230800000001</v>
      </c>
      <c r="BD10">
        <v>0.22115384599999999</v>
      </c>
      <c r="BE10">
        <v>0.169230769</v>
      </c>
      <c r="BF10">
        <v>0.19134615399999999</v>
      </c>
      <c r="BG10">
        <v>0.185576923</v>
      </c>
      <c r="BH10">
        <v>0.166346154</v>
      </c>
      <c r="BI10">
        <v>0.159615385</v>
      </c>
      <c r="BJ10">
        <v>0.180769231</v>
      </c>
      <c r="BK10">
        <v>0.164423077</v>
      </c>
      <c r="BL10">
        <v>0.164423077</v>
      </c>
      <c r="BM10">
        <v>0.13076923100000001</v>
      </c>
      <c r="BN10">
        <v>0.13557692299999999</v>
      </c>
      <c r="BO10">
        <v>0.10576923100000001</v>
      </c>
      <c r="BP10">
        <v>0.109615385</v>
      </c>
      <c r="BQ10">
        <v>9.9038461999999994E-2</v>
      </c>
      <c r="BR10">
        <v>8.8461538000000006E-2</v>
      </c>
      <c r="BS10">
        <v>9.9038461999999994E-2</v>
      </c>
      <c r="BT10">
        <v>0.109615385</v>
      </c>
      <c r="BU10">
        <v>9.5192308000000003E-2</v>
      </c>
      <c r="BV10">
        <v>0.11730769200000001</v>
      </c>
      <c r="BW10">
        <v>0.10480769199999999</v>
      </c>
      <c r="BX10">
        <v>8.5576922999999999E-2</v>
      </c>
      <c r="BY10">
        <v>0.101923077</v>
      </c>
      <c r="BZ10">
        <v>9.4230769000000006E-2</v>
      </c>
      <c r="CA10">
        <v>9.5192308000000003E-2</v>
      </c>
      <c r="CB10">
        <v>8.9423077000000004E-2</v>
      </c>
      <c r="CC10">
        <v>9.9038461999999994E-2</v>
      </c>
      <c r="CD10">
        <v>9.3269230999999994E-2</v>
      </c>
      <c r="CE10">
        <v>0.107692308</v>
      </c>
      <c r="CF10">
        <v>0.111538462</v>
      </c>
      <c r="CG10">
        <v>0.10480769199999999</v>
      </c>
      <c r="CH10">
        <v>8.6538461999999997E-2</v>
      </c>
      <c r="CI10">
        <v>8.8461538000000006E-2</v>
      </c>
      <c r="CJ10">
        <v>0.106730769</v>
      </c>
      <c r="CK10">
        <v>0.102884615</v>
      </c>
      <c r="CL10">
        <v>0.10480769199999999</v>
      </c>
      <c r="CM10">
        <v>0.10576923100000001</v>
      </c>
      <c r="CN10">
        <v>0.11057692299999999</v>
      </c>
      <c r="CO10">
        <v>0.11730769200000001</v>
      </c>
      <c r="CP10">
        <v>0.121153846</v>
      </c>
      <c r="CQ10">
        <v>0.13076923100000001</v>
      </c>
      <c r="CR10">
        <v>0.13269230800000001</v>
      </c>
      <c r="CS10">
        <v>0.121153846</v>
      </c>
      <c r="CT10">
        <v>0.148076923</v>
      </c>
      <c r="CU10">
        <v>0.146153846</v>
      </c>
      <c r="CV10">
        <v>0.115384615</v>
      </c>
      <c r="CW10">
        <v>0.111538462</v>
      </c>
      <c r="CX10">
        <v>0.13076923100000001</v>
      </c>
      <c r="CY10">
        <v>0.101923077</v>
      </c>
      <c r="CZ10">
        <v>0.136538462</v>
      </c>
      <c r="DA10">
        <v>0.12788461500000001</v>
      </c>
      <c r="DB10">
        <v>0.13557692299999999</v>
      </c>
      <c r="DC10">
        <v>0.136538462</v>
      </c>
      <c r="DD10">
        <v>0.12788461500000001</v>
      </c>
      <c r="DE10">
        <v>0.16346153799999999</v>
      </c>
      <c r="DF10">
        <v>0.157692308</v>
      </c>
      <c r="DG10">
        <v>0.17980769199999999</v>
      </c>
      <c r="DH10">
        <v>0.159615385</v>
      </c>
      <c r="DI10">
        <v>0.17884615400000001</v>
      </c>
      <c r="DJ10">
        <v>0.159615385</v>
      </c>
      <c r="DK10">
        <v>0.15</v>
      </c>
      <c r="DL10">
        <v>0.194230769</v>
      </c>
      <c r="DM10">
        <v>0.18461538499999999</v>
      </c>
      <c r="DN10">
        <v>0.192307692</v>
      </c>
      <c r="DO10">
        <v>0.159615385</v>
      </c>
      <c r="DP10">
        <v>0.148076923</v>
      </c>
      <c r="DQ10">
        <v>0.180769231</v>
      </c>
      <c r="DR10">
        <v>0.217307692</v>
      </c>
      <c r="DS10">
        <v>0.31826923099999999</v>
      </c>
      <c r="DT10">
        <v>0.25865384600000002</v>
      </c>
      <c r="DU10">
        <v>0.26923076899999998</v>
      </c>
      <c r="DV10">
        <v>0.22788461500000001</v>
      </c>
      <c r="DW10">
        <v>0.22115384599999999</v>
      </c>
      <c r="DX10">
        <v>0.251923077</v>
      </c>
      <c r="DY10">
        <v>0.192307692</v>
      </c>
      <c r="DZ10">
        <v>0.220192308</v>
      </c>
      <c r="EA10">
        <v>0.21826923100000001</v>
      </c>
      <c r="EB10">
        <v>0.22596153799999999</v>
      </c>
      <c r="EC10">
        <v>0.171153846</v>
      </c>
      <c r="ED10">
        <v>0.203846154</v>
      </c>
      <c r="EE10">
        <v>0.23461538500000001</v>
      </c>
      <c r="EF10">
        <v>0.17980769199999999</v>
      </c>
      <c r="EG10">
        <v>0.146153846</v>
      </c>
      <c r="EH10">
        <v>0.146153846</v>
      </c>
      <c r="EI10">
        <v>0.13942307700000001</v>
      </c>
      <c r="EJ10">
        <v>0.13076923100000001</v>
      </c>
      <c r="EK10">
        <v>0.13750000000000001</v>
      </c>
      <c r="EL10">
        <v>0.134615385</v>
      </c>
      <c r="EM10">
        <v>0.166346154</v>
      </c>
      <c r="EN10">
        <v>0.14038461499999999</v>
      </c>
      <c r="EO10">
        <v>0.15673076899999999</v>
      </c>
      <c r="EP10">
        <v>0.24615384600000001</v>
      </c>
      <c r="EQ10">
        <v>0.30576923099999997</v>
      </c>
      <c r="ER10">
        <v>0.251923077</v>
      </c>
      <c r="ES10">
        <v>0.22307692300000001</v>
      </c>
      <c r="ET10">
        <v>0.210576923</v>
      </c>
      <c r="EU10">
        <v>0.17692307700000001</v>
      </c>
      <c r="EV10">
        <v>0.138461538</v>
      </c>
      <c r="EW10">
        <v>0.159615385</v>
      </c>
      <c r="EX10">
        <v>0.13942307700000001</v>
      </c>
      <c r="EY10">
        <v>0.12884615399999999</v>
      </c>
      <c r="EZ10">
        <v>0.129807692</v>
      </c>
      <c r="FA10">
        <v>0.126923077</v>
      </c>
      <c r="FB10">
        <v>0.19038461500000001</v>
      </c>
      <c r="FC10">
        <v>0.22980769200000001</v>
      </c>
      <c r="FD10">
        <v>0.24134615400000001</v>
      </c>
      <c r="FE10">
        <v>0.26057692300000002</v>
      </c>
      <c r="FF10">
        <v>0.25</v>
      </c>
      <c r="FG10">
        <v>0.222115385</v>
      </c>
      <c r="FH10">
        <v>0.25288461499999998</v>
      </c>
      <c r="FI10">
        <v>0.236538462</v>
      </c>
      <c r="FJ10">
        <v>0.23076923099999999</v>
      </c>
      <c r="FK10">
        <v>0.20288461499999999</v>
      </c>
      <c r="FL10">
        <v>0.164423077</v>
      </c>
      <c r="FM10">
        <v>0.13269230800000001</v>
      </c>
      <c r="FN10">
        <v>0.16250000000000001</v>
      </c>
      <c r="FO10">
        <v>0.208653846</v>
      </c>
      <c r="FP10">
        <v>0.205769231</v>
      </c>
      <c r="FQ10">
        <v>0.217307692</v>
      </c>
      <c r="FR10">
        <v>0.17980769199999999</v>
      </c>
      <c r="FS10">
        <v>0.14903846200000001</v>
      </c>
      <c r="FT10">
        <v>0.17307692299999999</v>
      </c>
      <c r="FU10">
        <v>0.164423077</v>
      </c>
      <c r="FV10">
        <v>0.16153846199999999</v>
      </c>
      <c r="FW10">
        <v>0.171153846</v>
      </c>
      <c r="FX10">
        <v>0.17499999999999999</v>
      </c>
      <c r="FY10">
        <v>0.154807692</v>
      </c>
      <c r="FZ10">
        <v>0.199038462</v>
      </c>
      <c r="GA10">
        <v>0.200961538</v>
      </c>
      <c r="GB10">
        <v>0.20480769200000001</v>
      </c>
      <c r="GC10">
        <v>0.189423077</v>
      </c>
      <c r="GD10">
        <v>0.200961538</v>
      </c>
      <c r="GE10">
        <v>0.180769231</v>
      </c>
      <c r="GF10">
        <v>0.16538461500000001</v>
      </c>
      <c r="GG10">
        <v>0.16250000000000001</v>
      </c>
      <c r="GH10">
        <v>0.17211538500000001</v>
      </c>
      <c r="GI10">
        <v>0.15</v>
      </c>
      <c r="GJ10">
        <v>0.15096153800000001</v>
      </c>
      <c r="GK10">
        <v>0.14423076900000001</v>
      </c>
      <c r="GL10">
        <v>0.120192308</v>
      </c>
      <c r="GM10">
        <v>0.102884615</v>
      </c>
      <c r="GN10">
        <v>0.12211538500000001</v>
      </c>
      <c r="GO10">
        <v>0.138461538</v>
      </c>
      <c r="GP10">
        <v>0.119230769</v>
      </c>
      <c r="GQ10">
        <v>0.101923077</v>
      </c>
      <c r="GR10">
        <v>8.6538461999999997E-2</v>
      </c>
      <c r="GS10">
        <v>8.1730768999999995E-2</v>
      </c>
      <c r="GT10">
        <v>8.0769230999999997E-2</v>
      </c>
      <c r="GU10">
        <v>7.9807692E-2</v>
      </c>
      <c r="GV10">
        <v>7.8846154000000002E-2</v>
      </c>
      <c r="GW10">
        <v>7.6923077000000006E-2</v>
      </c>
      <c r="GX10">
        <v>7.0192307999999995E-2</v>
      </c>
      <c r="GY10">
        <v>9.3269230999999994E-2</v>
      </c>
      <c r="GZ10">
        <v>0.102884615</v>
      </c>
      <c r="HA10">
        <v>8.4615385000000001E-2</v>
      </c>
      <c r="HB10">
        <v>6.7307692000000002E-2</v>
      </c>
      <c r="HC10">
        <v>5.8653846000000003E-2</v>
      </c>
      <c r="HD10">
        <v>4.2307692000000001E-2</v>
      </c>
      <c r="HE10">
        <v>4.5192308E-2</v>
      </c>
      <c r="HF10">
        <v>3.6538462000000001E-2</v>
      </c>
      <c r="HG10">
        <v>3.9423077000000001E-2</v>
      </c>
      <c r="HH10">
        <v>2.6923077E-2</v>
      </c>
      <c r="HI10">
        <v>2.8846153999999999E-2</v>
      </c>
      <c r="HJ10">
        <v>4.9038461999999998E-2</v>
      </c>
      <c r="HK10">
        <v>4.1346154000000003E-2</v>
      </c>
      <c r="HL10">
        <v>4.7115385000000003E-2</v>
      </c>
      <c r="HM10">
        <v>6.0576922999999998E-2</v>
      </c>
      <c r="HN10">
        <v>4.4230769000000003E-2</v>
      </c>
      <c r="HO10">
        <v>3.9423077000000001E-2</v>
      </c>
      <c r="HP10">
        <v>3.3653846000000001E-2</v>
      </c>
      <c r="HQ10">
        <v>3.1730768999999999E-2</v>
      </c>
      <c r="HR10">
        <v>2.0192307999999999E-2</v>
      </c>
      <c r="HS10">
        <v>2.1153846E-2</v>
      </c>
      <c r="HT10">
        <v>1.0576923E-2</v>
      </c>
      <c r="HU10">
        <v>1.3461538E-2</v>
      </c>
      <c r="HV10">
        <v>2.8846150000000001E-3</v>
      </c>
      <c r="HW10">
        <v>1.923077E-3</v>
      </c>
      <c r="HX10">
        <v>1.923077E-3</v>
      </c>
      <c r="HY10">
        <v>1.923077E-3</v>
      </c>
      <c r="HZ10">
        <v>4.8076919999999997E-3</v>
      </c>
      <c r="IA10">
        <v>3.8461540000000001E-3</v>
      </c>
    </row>
    <row r="11" spans="1:235" x14ac:dyDescent="0.25">
      <c r="A11">
        <v>5</v>
      </c>
      <c r="B11">
        <v>0</v>
      </c>
      <c r="C11">
        <v>0</v>
      </c>
      <c r="D11">
        <v>9.6153799999999995E-4</v>
      </c>
      <c r="E11">
        <v>0</v>
      </c>
      <c r="F11">
        <v>2.8846150000000001E-3</v>
      </c>
      <c r="G11">
        <v>2.8846150000000001E-3</v>
      </c>
      <c r="H11">
        <v>4.8076919999999997E-3</v>
      </c>
      <c r="I11">
        <v>6.7307690000000002E-3</v>
      </c>
      <c r="J11">
        <v>2.9807692E-2</v>
      </c>
      <c r="K11">
        <v>4.5192308E-2</v>
      </c>
      <c r="L11">
        <v>2.5961537999999999E-2</v>
      </c>
      <c r="M11">
        <v>3.7499999999999999E-2</v>
      </c>
      <c r="N11">
        <v>6.1538462000000002E-2</v>
      </c>
      <c r="O11">
        <v>5.2884615000000003E-2</v>
      </c>
      <c r="P11">
        <v>2.6923077E-2</v>
      </c>
      <c r="Q11">
        <v>3.1730768999999999E-2</v>
      </c>
      <c r="R11">
        <v>2.8846153999999999E-2</v>
      </c>
      <c r="S11">
        <v>2.0192307999999999E-2</v>
      </c>
      <c r="T11">
        <v>1.7307692E-2</v>
      </c>
      <c r="U11">
        <v>1.7307692E-2</v>
      </c>
      <c r="V11">
        <v>2.7884615000000001E-2</v>
      </c>
      <c r="W11">
        <v>5.1923076999999998E-2</v>
      </c>
      <c r="X11">
        <v>2.6923077E-2</v>
      </c>
      <c r="Y11">
        <v>2.6923077E-2</v>
      </c>
      <c r="Z11">
        <v>3.1730768999999999E-2</v>
      </c>
      <c r="AA11">
        <v>2.9807692E-2</v>
      </c>
      <c r="AB11">
        <v>2.9807692E-2</v>
      </c>
      <c r="AC11">
        <v>4.1346154000000003E-2</v>
      </c>
      <c r="AD11">
        <v>4.2307692000000001E-2</v>
      </c>
      <c r="AE11">
        <v>2.7884615000000001E-2</v>
      </c>
      <c r="AF11">
        <v>3.5576923000000003E-2</v>
      </c>
      <c r="AG11">
        <v>7.5961537999999995E-2</v>
      </c>
      <c r="AH11">
        <v>0.10480769199999999</v>
      </c>
      <c r="AI11">
        <v>5.8653846000000003E-2</v>
      </c>
      <c r="AJ11">
        <v>7.0192307999999995E-2</v>
      </c>
      <c r="AK11">
        <v>0.111538462</v>
      </c>
      <c r="AL11">
        <v>9.4230769000000006E-2</v>
      </c>
      <c r="AM11">
        <v>6.4423076999999995E-2</v>
      </c>
      <c r="AN11">
        <v>8.1730768999999995E-2</v>
      </c>
      <c r="AO11">
        <v>7.8846154000000002E-2</v>
      </c>
      <c r="AP11">
        <v>0.103846154</v>
      </c>
      <c r="AQ11">
        <v>0.118269231</v>
      </c>
      <c r="AR11">
        <v>0.15576923100000001</v>
      </c>
      <c r="AS11">
        <v>0.222115385</v>
      </c>
      <c r="AT11">
        <v>0.215384615</v>
      </c>
      <c r="AU11">
        <v>0.197115385</v>
      </c>
      <c r="AV11">
        <v>0.23269230799999999</v>
      </c>
      <c r="AW11">
        <v>0.23942307700000001</v>
      </c>
      <c r="AX11">
        <v>0.20480769200000001</v>
      </c>
      <c r="AY11">
        <v>0.20288461499999999</v>
      </c>
      <c r="AZ11">
        <v>0.16826923099999999</v>
      </c>
      <c r="BA11">
        <v>0.175961538</v>
      </c>
      <c r="BB11">
        <v>0.15096153800000001</v>
      </c>
      <c r="BC11">
        <v>0.14903846200000001</v>
      </c>
      <c r="BD11">
        <v>0.113461538</v>
      </c>
      <c r="BE11">
        <v>0.10576923100000001</v>
      </c>
      <c r="BF11">
        <v>0.102884615</v>
      </c>
      <c r="BG11">
        <v>0.101923077</v>
      </c>
      <c r="BH11">
        <v>9.9038461999999994E-2</v>
      </c>
      <c r="BI11">
        <v>8.9423077000000004E-2</v>
      </c>
      <c r="BJ11">
        <v>0.107692308</v>
      </c>
      <c r="BK11">
        <v>8.1730768999999995E-2</v>
      </c>
      <c r="BL11">
        <v>7.6923077000000006E-2</v>
      </c>
      <c r="BM11">
        <v>9.0384615000000001E-2</v>
      </c>
      <c r="BN11">
        <v>7.3076923000000002E-2</v>
      </c>
      <c r="BO11">
        <v>6.25E-2</v>
      </c>
      <c r="BP11">
        <v>8.8461538000000006E-2</v>
      </c>
      <c r="BQ11">
        <v>7.5961537999999995E-2</v>
      </c>
      <c r="BR11">
        <v>6.4423076999999995E-2</v>
      </c>
      <c r="BS11">
        <v>7.6923077000000006E-2</v>
      </c>
      <c r="BT11">
        <v>6.0576922999999998E-2</v>
      </c>
      <c r="BU11">
        <v>6.4423076999999995E-2</v>
      </c>
      <c r="BV11">
        <v>6.25E-2</v>
      </c>
      <c r="BW11">
        <v>6.9230768999999998E-2</v>
      </c>
      <c r="BX11">
        <v>6.5384614999999993E-2</v>
      </c>
      <c r="BY11">
        <v>6.7307692000000002E-2</v>
      </c>
      <c r="BZ11">
        <v>7.4999999999999997E-2</v>
      </c>
      <c r="CA11">
        <v>6.1538462000000002E-2</v>
      </c>
      <c r="CB11">
        <v>5.4807691999999998E-2</v>
      </c>
      <c r="CC11">
        <v>4.6153845999999998E-2</v>
      </c>
      <c r="CD11">
        <v>5.6730769E-2</v>
      </c>
      <c r="CE11">
        <v>6.1538462000000002E-2</v>
      </c>
      <c r="CF11">
        <v>7.4999999999999997E-2</v>
      </c>
      <c r="CG11">
        <v>5.5769231000000002E-2</v>
      </c>
      <c r="CH11">
        <v>6.25E-2</v>
      </c>
      <c r="CI11">
        <v>6.25E-2</v>
      </c>
      <c r="CJ11">
        <v>6.8269231E-2</v>
      </c>
      <c r="CK11">
        <v>6.7307692000000002E-2</v>
      </c>
      <c r="CL11">
        <v>7.7884615000000004E-2</v>
      </c>
      <c r="CM11">
        <v>7.4999999999999997E-2</v>
      </c>
      <c r="CN11">
        <v>0.107692308</v>
      </c>
      <c r="CO11">
        <v>0.10480769199999999</v>
      </c>
      <c r="CP11">
        <v>8.3653846000000004E-2</v>
      </c>
      <c r="CQ11">
        <v>7.1153846000000007E-2</v>
      </c>
      <c r="CR11">
        <v>8.4615385000000001E-2</v>
      </c>
      <c r="CS11">
        <v>7.4999999999999997E-2</v>
      </c>
      <c r="CT11">
        <v>9.0384615000000001E-2</v>
      </c>
      <c r="CU11">
        <v>0.10480769199999999</v>
      </c>
      <c r="CV11">
        <v>0.101923077</v>
      </c>
      <c r="CW11">
        <v>9.3269230999999994E-2</v>
      </c>
      <c r="CX11">
        <v>7.8846154000000002E-2</v>
      </c>
      <c r="CY11">
        <v>7.7884615000000004E-2</v>
      </c>
      <c r="CZ11">
        <v>7.4999999999999997E-2</v>
      </c>
      <c r="DA11">
        <v>9.9038461999999994E-2</v>
      </c>
      <c r="DB11">
        <v>9.1346153999999999E-2</v>
      </c>
      <c r="DC11">
        <v>0.136538462</v>
      </c>
      <c r="DD11">
        <v>0.113461538</v>
      </c>
      <c r="DE11">
        <v>0.101923077</v>
      </c>
      <c r="DF11">
        <v>0.217307692</v>
      </c>
      <c r="DG11">
        <v>0.62692307700000005</v>
      </c>
      <c r="DH11">
        <v>0.220192308</v>
      </c>
      <c r="DI11">
        <v>0.13942307700000001</v>
      </c>
      <c r="DJ11">
        <v>0.16057692300000001</v>
      </c>
      <c r="DK11">
        <v>0.154807692</v>
      </c>
      <c r="DL11">
        <v>0.14423076900000001</v>
      </c>
      <c r="DM11">
        <v>0.13269230800000001</v>
      </c>
      <c r="DN11">
        <v>0.13942307700000001</v>
      </c>
      <c r="DO11">
        <v>0.114423077</v>
      </c>
      <c r="DP11">
        <v>0.101923077</v>
      </c>
      <c r="DQ11">
        <v>0.101923077</v>
      </c>
      <c r="DR11">
        <v>0.12211538500000001</v>
      </c>
      <c r="DS11">
        <v>0.175961538</v>
      </c>
      <c r="DT11">
        <v>0.192307692</v>
      </c>
      <c r="DU11">
        <v>0.169230769</v>
      </c>
      <c r="DV11">
        <v>0.129807692</v>
      </c>
      <c r="DW11">
        <v>0.115384615</v>
      </c>
      <c r="DX11">
        <v>0.12211538500000001</v>
      </c>
      <c r="DY11">
        <v>0.125</v>
      </c>
      <c r="DZ11">
        <v>0.126923077</v>
      </c>
      <c r="EA11">
        <v>0.125</v>
      </c>
      <c r="EB11">
        <v>0.15096153800000001</v>
      </c>
      <c r="EC11">
        <v>0.138461538</v>
      </c>
      <c r="ED11">
        <v>0.15096153800000001</v>
      </c>
      <c r="EE11">
        <v>0.194230769</v>
      </c>
      <c r="EF11">
        <v>0.19326923100000001</v>
      </c>
      <c r="EG11">
        <v>0.13365384599999999</v>
      </c>
      <c r="EH11">
        <v>0.111538462</v>
      </c>
      <c r="EI11">
        <v>8.5576922999999999E-2</v>
      </c>
      <c r="EJ11">
        <v>7.9807692E-2</v>
      </c>
      <c r="EK11">
        <v>8.7499999999999994E-2</v>
      </c>
      <c r="EL11">
        <v>0.100961538</v>
      </c>
      <c r="EM11">
        <v>8.9423077000000004E-2</v>
      </c>
      <c r="EN11">
        <v>9.9038461999999994E-2</v>
      </c>
      <c r="EO11">
        <v>9.2307691999999997E-2</v>
      </c>
      <c r="EP11">
        <v>0.11057692299999999</v>
      </c>
      <c r="EQ11">
        <v>0.129807692</v>
      </c>
      <c r="ER11">
        <v>0.108653846</v>
      </c>
      <c r="ES11">
        <v>0.120192308</v>
      </c>
      <c r="ET11">
        <v>0.11730769200000001</v>
      </c>
      <c r="EU11">
        <v>9.9038461999999994E-2</v>
      </c>
      <c r="EV11">
        <v>9.9038461999999994E-2</v>
      </c>
      <c r="EW11">
        <v>0.129807692</v>
      </c>
      <c r="EX11">
        <v>0.148076923</v>
      </c>
      <c r="EY11">
        <v>0.16057692300000001</v>
      </c>
      <c r="EZ11">
        <v>0.15096153800000001</v>
      </c>
      <c r="FA11">
        <v>0.126923077</v>
      </c>
      <c r="FB11">
        <v>0.185576923</v>
      </c>
      <c r="FC11">
        <v>0.27884615400000001</v>
      </c>
      <c r="FD11">
        <v>0.27692307700000002</v>
      </c>
      <c r="FE11">
        <v>0.220192308</v>
      </c>
      <c r="FF11">
        <v>0.21634615400000001</v>
      </c>
      <c r="FG11">
        <v>0.180769231</v>
      </c>
      <c r="FH11">
        <v>0.177884615</v>
      </c>
      <c r="FI11">
        <v>0.182692308</v>
      </c>
      <c r="FJ11">
        <v>0.194230769</v>
      </c>
      <c r="FK11">
        <v>0.17499999999999999</v>
      </c>
      <c r="FL11">
        <v>0.169230769</v>
      </c>
      <c r="FM11">
        <v>0.177884615</v>
      </c>
      <c r="FN11">
        <v>0.166346154</v>
      </c>
      <c r="FO11">
        <v>0.236538462</v>
      </c>
      <c r="FP11">
        <v>0.15865384599999999</v>
      </c>
      <c r="FQ11">
        <v>0.148076923</v>
      </c>
      <c r="FR11">
        <v>0.15384615400000001</v>
      </c>
      <c r="FS11">
        <v>0.12211538500000001</v>
      </c>
      <c r="FT11">
        <v>0.12211538500000001</v>
      </c>
      <c r="FU11">
        <v>0.1</v>
      </c>
      <c r="FV11">
        <v>8.9423077000000004E-2</v>
      </c>
      <c r="FW11">
        <v>7.9807692E-2</v>
      </c>
      <c r="FX11">
        <v>8.3653846000000004E-2</v>
      </c>
      <c r="FY11">
        <v>8.0769230999999997E-2</v>
      </c>
      <c r="FZ11">
        <v>6.8269231E-2</v>
      </c>
      <c r="GA11">
        <v>6.7307692000000002E-2</v>
      </c>
      <c r="GB11">
        <v>6.4423076999999995E-2</v>
      </c>
      <c r="GC11">
        <v>7.9807692E-2</v>
      </c>
      <c r="GD11">
        <v>6.3461537999999998E-2</v>
      </c>
      <c r="GE11">
        <v>8.5576922999999999E-2</v>
      </c>
      <c r="GF11">
        <v>7.6923077000000006E-2</v>
      </c>
      <c r="GG11">
        <v>8.0769230999999997E-2</v>
      </c>
      <c r="GH11">
        <v>8.8461538000000006E-2</v>
      </c>
      <c r="GI11">
        <v>0.152884615</v>
      </c>
      <c r="GJ11">
        <v>8.8461538000000006E-2</v>
      </c>
      <c r="GK11">
        <v>5.2884615000000003E-2</v>
      </c>
      <c r="GL11">
        <v>0.05</v>
      </c>
      <c r="GM11">
        <v>6.0576922999999998E-2</v>
      </c>
      <c r="GN11">
        <v>6.7307692000000002E-2</v>
      </c>
      <c r="GO11">
        <v>5.1923076999999998E-2</v>
      </c>
      <c r="GP11">
        <v>5.0961538000000001E-2</v>
      </c>
      <c r="GQ11">
        <v>3.8461538000000003E-2</v>
      </c>
      <c r="GR11">
        <v>3.7499999999999999E-2</v>
      </c>
      <c r="GS11">
        <v>3.3653846000000001E-2</v>
      </c>
      <c r="GT11">
        <v>3.7499999999999999E-2</v>
      </c>
      <c r="GU11">
        <v>4.5192308E-2</v>
      </c>
      <c r="GV11">
        <v>2.8846153999999999E-2</v>
      </c>
      <c r="GW11">
        <v>3.5576923000000003E-2</v>
      </c>
      <c r="GX11">
        <v>3.8461538000000003E-2</v>
      </c>
      <c r="GY11">
        <v>2.2115385000000001E-2</v>
      </c>
      <c r="GZ11">
        <v>4.2307692000000001E-2</v>
      </c>
      <c r="HA11">
        <v>2.9807692E-2</v>
      </c>
      <c r="HB11">
        <v>3.5576923000000003E-2</v>
      </c>
      <c r="HC11">
        <v>3.2692308000000003E-2</v>
      </c>
      <c r="HD11">
        <v>3.0769231000000001E-2</v>
      </c>
      <c r="HE11">
        <v>3.4615384999999999E-2</v>
      </c>
      <c r="HF11">
        <v>2.4038462E-2</v>
      </c>
      <c r="HG11">
        <v>2.5961537999999999E-2</v>
      </c>
      <c r="HH11">
        <v>3.4615384999999999E-2</v>
      </c>
      <c r="HI11">
        <v>3.2692308000000003E-2</v>
      </c>
      <c r="HJ11">
        <v>1.6346154000000002E-2</v>
      </c>
      <c r="HK11">
        <v>1.8269231E-2</v>
      </c>
      <c r="HL11">
        <v>2.3076922999999999E-2</v>
      </c>
      <c r="HM11">
        <v>2.5000000000000001E-2</v>
      </c>
      <c r="HN11">
        <v>2.7884615000000001E-2</v>
      </c>
      <c r="HO11">
        <v>1.8269231E-2</v>
      </c>
      <c r="HP11">
        <v>1.2500000000000001E-2</v>
      </c>
      <c r="HQ11">
        <v>1.3461538E-2</v>
      </c>
      <c r="HR11">
        <v>3.8461540000000001E-3</v>
      </c>
      <c r="HS11">
        <v>1.1538461999999999E-2</v>
      </c>
      <c r="HT11">
        <v>1.3461538E-2</v>
      </c>
      <c r="HU11">
        <v>1.0576923E-2</v>
      </c>
      <c r="HV11">
        <v>3.8461540000000001E-3</v>
      </c>
      <c r="HW11">
        <v>1.923077E-3</v>
      </c>
      <c r="HX11">
        <v>9.6153799999999995E-4</v>
      </c>
      <c r="HY11">
        <v>1.923077E-3</v>
      </c>
      <c r="HZ11">
        <v>5.7692309999999997E-3</v>
      </c>
      <c r="IA11">
        <v>1.923077E-3</v>
      </c>
    </row>
    <row r="12" spans="1:235" x14ac:dyDescent="0.25">
      <c r="A12">
        <v>5</v>
      </c>
      <c r="B12">
        <v>1.923077E-3</v>
      </c>
      <c r="C12">
        <v>1.923077E-3</v>
      </c>
      <c r="D12">
        <v>3.8461540000000001E-3</v>
      </c>
      <c r="E12">
        <v>1.923077E-3</v>
      </c>
      <c r="F12">
        <v>9.6153799999999995E-4</v>
      </c>
      <c r="G12">
        <v>9.6153799999999995E-4</v>
      </c>
      <c r="H12">
        <v>2.8846150000000001E-3</v>
      </c>
      <c r="I12">
        <v>3.2692308000000003E-2</v>
      </c>
      <c r="J12">
        <v>0.136538462</v>
      </c>
      <c r="K12">
        <v>9.2307691999999997E-2</v>
      </c>
      <c r="L12">
        <v>3.4615384999999999E-2</v>
      </c>
      <c r="M12">
        <v>2.7884615000000001E-2</v>
      </c>
      <c r="N12">
        <v>1.9230769000000002E-2</v>
      </c>
      <c r="O12">
        <v>8.6538459999999998E-3</v>
      </c>
      <c r="P12">
        <v>2.0192307999999999E-2</v>
      </c>
      <c r="Q12">
        <v>1.9230769000000002E-2</v>
      </c>
      <c r="R12">
        <v>1.0576923E-2</v>
      </c>
      <c r="S12">
        <v>1.6346154000000002E-2</v>
      </c>
      <c r="T12">
        <v>1.1538461999999999E-2</v>
      </c>
      <c r="U12">
        <v>2.6923077E-2</v>
      </c>
      <c r="V12">
        <v>1.6346154000000002E-2</v>
      </c>
      <c r="W12">
        <v>2.2115385000000001E-2</v>
      </c>
      <c r="X12">
        <v>4.9038461999999998E-2</v>
      </c>
      <c r="Y12">
        <v>5.9615385E-2</v>
      </c>
      <c r="Z12">
        <v>6.9230768999999998E-2</v>
      </c>
      <c r="AA12">
        <v>4.9038461999999998E-2</v>
      </c>
      <c r="AB12">
        <v>4.8076923000000001E-2</v>
      </c>
      <c r="AC12">
        <v>4.6153845999999998E-2</v>
      </c>
      <c r="AD12">
        <v>4.9038461999999998E-2</v>
      </c>
      <c r="AE12">
        <v>5.3846154E-2</v>
      </c>
      <c r="AF12">
        <v>9.7115384999999999E-2</v>
      </c>
      <c r="AG12">
        <v>0.11057692299999999</v>
      </c>
      <c r="AH12">
        <v>0.101923077</v>
      </c>
      <c r="AI12">
        <v>0.12788461500000001</v>
      </c>
      <c r="AJ12">
        <v>0.115384615</v>
      </c>
      <c r="AK12">
        <v>0.125</v>
      </c>
      <c r="AL12">
        <v>0.12788461500000001</v>
      </c>
      <c r="AM12">
        <v>0.14519230799999999</v>
      </c>
      <c r="AN12">
        <v>0.14230769200000001</v>
      </c>
      <c r="AO12">
        <v>0.166346154</v>
      </c>
      <c r="AP12">
        <v>0.194230769</v>
      </c>
      <c r="AQ12">
        <v>0.19326923100000001</v>
      </c>
      <c r="AR12">
        <v>0.24423076899999999</v>
      </c>
      <c r="AS12">
        <v>0.197115385</v>
      </c>
      <c r="AT12">
        <v>0.18461538499999999</v>
      </c>
      <c r="AU12">
        <v>0.208653846</v>
      </c>
      <c r="AV12">
        <v>0.14519230799999999</v>
      </c>
      <c r="AW12">
        <v>0.18846153800000001</v>
      </c>
      <c r="AX12">
        <v>0.17884615400000001</v>
      </c>
      <c r="AY12">
        <v>0.18653846199999999</v>
      </c>
      <c r="AZ12">
        <v>0.17980769199999999</v>
      </c>
      <c r="BA12">
        <v>0.19134615399999999</v>
      </c>
      <c r="BB12">
        <v>0.180769231</v>
      </c>
      <c r="BC12">
        <v>0.16153846199999999</v>
      </c>
      <c r="BD12">
        <v>0.17211538500000001</v>
      </c>
      <c r="BE12">
        <v>0.134615385</v>
      </c>
      <c r="BF12">
        <v>0.13365384599999999</v>
      </c>
      <c r="BG12">
        <v>0.138461538</v>
      </c>
      <c r="BH12">
        <v>0.13076923100000001</v>
      </c>
      <c r="BI12">
        <v>0.106730769</v>
      </c>
      <c r="BJ12">
        <v>0.138461538</v>
      </c>
      <c r="BK12">
        <v>9.2307691999999997E-2</v>
      </c>
      <c r="BL12">
        <v>9.7115384999999999E-2</v>
      </c>
      <c r="BM12">
        <v>8.9423077000000004E-2</v>
      </c>
      <c r="BN12">
        <v>7.6923077000000006E-2</v>
      </c>
      <c r="BO12">
        <v>8.7499999999999994E-2</v>
      </c>
      <c r="BP12">
        <v>8.4615385000000001E-2</v>
      </c>
      <c r="BQ12">
        <v>9.0384615000000001E-2</v>
      </c>
      <c r="BR12">
        <v>6.5384614999999993E-2</v>
      </c>
      <c r="BS12">
        <v>6.3461537999999998E-2</v>
      </c>
      <c r="BT12">
        <v>6.6346154000000004E-2</v>
      </c>
      <c r="BU12">
        <v>7.4038461999999999E-2</v>
      </c>
      <c r="BV12">
        <v>7.3076923000000002E-2</v>
      </c>
      <c r="BW12">
        <v>7.1153846000000007E-2</v>
      </c>
      <c r="BX12">
        <v>5.6730769E-2</v>
      </c>
      <c r="BY12">
        <v>6.1538462000000002E-2</v>
      </c>
      <c r="BZ12">
        <v>5.9615385E-2</v>
      </c>
      <c r="CA12">
        <v>6.0576922999999998E-2</v>
      </c>
      <c r="CB12">
        <v>7.3076923000000002E-2</v>
      </c>
      <c r="CC12">
        <v>6.5384614999999993E-2</v>
      </c>
      <c r="CD12">
        <v>7.2115385000000004E-2</v>
      </c>
      <c r="CE12">
        <v>6.0576922999999998E-2</v>
      </c>
      <c r="CF12">
        <v>6.25E-2</v>
      </c>
      <c r="CG12">
        <v>6.0576922999999998E-2</v>
      </c>
      <c r="CH12">
        <v>7.4038461999999999E-2</v>
      </c>
      <c r="CI12">
        <v>5.9615385E-2</v>
      </c>
      <c r="CJ12">
        <v>7.0192307999999995E-2</v>
      </c>
      <c r="CK12">
        <v>5.1923076999999998E-2</v>
      </c>
      <c r="CL12">
        <v>5.7692307999999998E-2</v>
      </c>
      <c r="CM12">
        <v>5.8653846000000003E-2</v>
      </c>
      <c r="CN12">
        <v>6.5384614999999993E-2</v>
      </c>
      <c r="CO12">
        <v>6.1538462000000002E-2</v>
      </c>
      <c r="CP12">
        <v>7.4038461999999999E-2</v>
      </c>
      <c r="CQ12">
        <v>8.7499999999999994E-2</v>
      </c>
      <c r="CR12">
        <v>7.5961537999999995E-2</v>
      </c>
      <c r="CS12">
        <v>8.2692308000000006E-2</v>
      </c>
      <c r="CT12">
        <v>7.5961537999999995E-2</v>
      </c>
      <c r="CU12">
        <v>8.5576922999999999E-2</v>
      </c>
      <c r="CV12">
        <v>8.7499999999999994E-2</v>
      </c>
      <c r="CW12">
        <v>8.1730768999999995E-2</v>
      </c>
      <c r="CX12">
        <v>5.7692307999999998E-2</v>
      </c>
      <c r="CY12">
        <v>6.9230768999999998E-2</v>
      </c>
      <c r="CZ12">
        <v>8.0769230999999997E-2</v>
      </c>
      <c r="DA12">
        <v>9.0384615000000001E-2</v>
      </c>
      <c r="DB12">
        <v>8.7499999999999994E-2</v>
      </c>
      <c r="DC12">
        <v>8.9423077000000004E-2</v>
      </c>
      <c r="DD12">
        <v>8.2692308000000006E-2</v>
      </c>
      <c r="DE12">
        <v>0.1</v>
      </c>
      <c r="DF12">
        <v>0.100961538</v>
      </c>
      <c r="DG12">
        <v>0.129807692</v>
      </c>
      <c r="DH12">
        <v>0.143269231</v>
      </c>
      <c r="DI12">
        <v>0.1125</v>
      </c>
      <c r="DJ12">
        <v>0.101923077</v>
      </c>
      <c r="DK12">
        <v>7.1153846000000007E-2</v>
      </c>
      <c r="DL12">
        <v>8.4615385000000001E-2</v>
      </c>
      <c r="DM12">
        <v>8.3653846000000004E-2</v>
      </c>
      <c r="DN12">
        <v>9.8076922999999996E-2</v>
      </c>
      <c r="DO12">
        <v>9.9038461999999994E-2</v>
      </c>
      <c r="DP12">
        <v>0.123076923</v>
      </c>
      <c r="DQ12">
        <v>0.114423077</v>
      </c>
      <c r="DR12">
        <v>9.4230769000000006E-2</v>
      </c>
      <c r="DS12">
        <v>0.10480769199999999</v>
      </c>
      <c r="DT12">
        <v>0.103846154</v>
      </c>
      <c r="DU12">
        <v>0.113461538</v>
      </c>
      <c r="DV12">
        <v>0.123076923</v>
      </c>
      <c r="DW12">
        <v>9.8076922999999996E-2</v>
      </c>
      <c r="DX12">
        <v>8.3653846000000004E-2</v>
      </c>
      <c r="DY12">
        <v>8.8461538000000006E-2</v>
      </c>
      <c r="DZ12">
        <v>0.11730769200000001</v>
      </c>
      <c r="EA12">
        <v>9.7115384999999999E-2</v>
      </c>
      <c r="EB12">
        <v>9.4230769000000006E-2</v>
      </c>
      <c r="EC12">
        <v>0.14423076900000001</v>
      </c>
      <c r="ED12">
        <v>9.4230769000000006E-2</v>
      </c>
      <c r="EE12">
        <v>9.7115384999999999E-2</v>
      </c>
      <c r="EF12">
        <v>7.5961537999999995E-2</v>
      </c>
      <c r="EG12">
        <v>0.102884615</v>
      </c>
      <c r="EH12">
        <v>7.4038461999999999E-2</v>
      </c>
      <c r="EI12">
        <v>8.6538461999999997E-2</v>
      </c>
      <c r="EJ12">
        <v>8.4615385000000001E-2</v>
      </c>
      <c r="EK12">
        <v>0.100961538</v>
      </c>
      <c r="EL12">
        <v>7.6923077000000006E-2</v>
      </c>
      <c r="EM12">
        <v>6.4423076999999995E-2</v>
      </c>
      <c r="EN12">
        <v>7.6923077000000006E-2</v>
      </c>
      <c r="EO12">
        <v>5.4807691999999998E-2</v>
      </c>
      <c r="EP12">
        <v>0.146153846</v>
      </c>
      <c r="EQ12">
        <v>7.4038461999999999E-2</v>
      </c>
      <c r="ER12">
        <v>8.3653846000000004E-2</v>
      </c>
      <c r="ES12">
        <v>6.9230768999999998E-2</v>
      </c>
      <c r="ET12">
        <v>6.6346154000000004E-2</v>
      </c>
      <c r="EU12">
        <v>7.4999999999999997E-2</v>
      </c>
      <c r="EV12">
        <v>7.0192307999999995E-2</v>
      </c>
      <c r="EW12">
        <v>6.0576922999999998E-2</v>
      </c>
      <c r="EX12">
        <v>7.1153846000000007E-2</v>
      </c>
      <c r="EY12">
        <v>7.8846154000000002E-2</v>
      </c>
      <c r="EZ12">
        <v>7.9807692E-2</v>
      </c>
      <c r="FA12">
        <v>7.3076923000000002E-2</v>
      </c>
      <c r="FB12">
        <v>8.9423077000000004E-2</v>
      </c>
      <c r="FC12">
        <v>0.111538462</v>
      </c>
      <c r="FD12">
        <v>0.14038461499999999</v>
      </c>
      <c r="FE12">
        <v>0.143269231</v>
      </c>
      <c r="FF12">
        <v>0.108653846</v>
      </c>
      <c r="FG12">
        <v>9.8076922999999996E-2</v>
      </c>
      <c r="FH12">
        <v>0.10576923100000001</v>
      </c>
      <c r="FI12">
        <v>0.102884615</v>
      </c>
      <c r="FJ12">
        <v>0.113461538</v>
      </c>
      <c r="FK12">
        <v>0.124038462</v>
      </c>
      <c r="FL12">
        <v>0.11634615399999999</v>
      </c>
      <c r="FM12">
        <v>0.115384615</v>
      </c>
      <c r="FN12">
        <v>0.109615385</v>
      </c>
      <c r="FO12">
        <v>0.14038461499999999</v>
      </c>
      <c r="FP12">
        <v>0.174038462</v>
      </c>
      <c r="FQ12">
        <v>0.15096153800000001</v>
      </c>
      <c r="FR12">
        <v>0.16153846199999999</v>
      </c>
      <c r="FS12">
        <v>0.120192308</v>
      </c>
      <c r="FT12">
        <v>0.109615385</v>
      </c>
      <c r="FU12">
        <v>9.9038461999999994E-2</v>
      </c>
      <c r="FV12">
        <v>8.8461538000000006E-2</v>
      </c>
      <c r="FW12">
        <v>6.25E-2</v>
      </c>
      <c r="FX12">
        <v>7.5961537999999995E-2</v>
      </c>
      <c r="FY12">
        <v>7.0192307999999995E-2</v>
      </c>
      <c r="FZ12">
        <v>4.9038461999999998E-2</v>
      </c>
      <c r="GA12">
        <v>5.0961538000000001E-2</v>
      </c>
      <c r="GB12">
        <v>6.4423076999999995E-2</v>
      </c>
      <c r="GC12">
        <v>4.9038461999999998E-2</v>
      </c>
      <c r="GD12">
        <v>0.05</v>
      </c>
      <c r="GE12">
        <v>4.5192308E-2</v>
      </c>
      <c r="GF12">
        <v>3.9423077000000001E-2</v>
      </c>
      <c r="GG12">
        <v>4.3269230999999998E-2</v>
      </c>
      <c r="GH12">
        <v>4.1346154000000003E-2</v>
      </c>
      <c r="GI12">
        <v>3.0769231000000001E-2</v>
      </c>
      <c r="GJ12">
        <v>3.3653846000000001E-2</v>
      </c>
      <c r="GK12">
        <v>4.1346154000000003E-2</v>
      </c>
      <c r="GL12">
        <v>3.1730768999999999E-2</v>
      </c>
      <c r="GM12">
        <v>2.8846153999999999E-2</v>
      </c>
      <c r="GN12">
        <v>3.7499999999999999E-2</v>
      </c>
      <c r="GO12">
        <v>2.8846153999999999E-2</v>
      </c>
      <c r="GP12">
        <v>3.5576923000000003E-2</v>
      </c>
      <c r="GQ12">
        <v>3.2692308000000003E-2</v>
      </c>
      <c r="GR12">
        <v>2.5961537999999999E-2</v>
      </c>
      <c r="GS12">
        <v>4.1346154000000003E-2</v>
      </c>
      <c r="GT12">
        <v>3.8461538000000003E-2</v>
      </c>
      <c r="GU12">
        <v>3.7499999999999999E-2</v>
      </c>
      <c r="GV12">
        <v>3.4615384999999999E-2</v>
      </c>
      <c r="GW12">
        <v>2.8846153999999999E-2</v>
      </c>
      <c r="GX12">
        <v>1.9230769000000002E-2</v>
      </c>
      <c r="GY12">
        <v>1.9230769000000002E-2</v>
      </c>
      <c r="GZ12">
        <v>2.3076922999999999E-2</v>
      </c>
      <c r="HA12">
        <v>2.1153846E-2</v>
      </c>
      <c r="HB12">
        <v>2.6923077E-2</v>
      </c>
      <c r="HC12">
        <v>2.3076922999999999E-2</v>
      </c>
      <c r="HD12">
        <v>1.8269231E-2</v>
      </c>
      <c r="HE12">
        <v>1.2500000000000001E-2</v>
      </c>
      <c r="HF12">
        <v>4.8076919999999997E-3</v>
      </c>
      <c r="HG12">
        <v>5.7692309999999997E-3</v>
      </c>
      <c r="HH12">
        <v>5.7692309999999997E-3</v>
      </c>
      <c r="HI12">
        <v>5.7692309999999997E-3</v>
      </c>
      <c r="HJ12">
        <v>6.7307690000000002E-3</v>
      </c>
      <c r="HK12">
        <v>2.8846150000000001E-3</v>
      </c>
      <c r="HL12">
        <v>7.6923080000000001E-3</v>
      </c>
      <c r="HM12">
        <v>5.7692309999999997E-3</v>
      </c>
      <c r="HN12">
        <v>8.6538459999999998E-3</v>
      </c>
      <c r="HO12">
        <v>5.7692309999999997E-3</v>
      </c>
      <c r="HP12">
        <v>9.6153850000000006E-3</v>
      </c>
      <c r="HQ12">
        <v>6.7307690000000002E-3</v>
      </c>
      <c r="HR12">
        <v>5.7692309999999997E-3</v>
      </c>
      <c r="HS12">
        <v>3.8461540000000001E-3</v>
      </c>
      <c r="HT12">
        <v>4.8076919999999997E-3</v>
      </c>
      <c r="HU12">
        <v>5.7692309999999997E-3</v>
      </c>
      <c r="HV12">
        <v>9.6153799999999995E-4</v>
      </c>
      <c r="HW12">
        <v>1.923077E-3</v>
      </c>
      <c r="HX12">
        <v>9.6153799999999995E-4</v>
      </c>
      <c r="HY12">
        <v>9.6153799999999995E-4</v>
      </c>
      <c r="HZ12">
        <v>1.923077E-3</v>
      </c>
      <c r="IA12">
        <v>9.6153799999999995E-4</v>
      </c>
    </row>
    <row r="13" spans="1:235" x14ac:dyDescent="0.25">
      <c r="A13">
        <v>12</v>
      </c>
      <c r="B13">
        <v>4.8076919999999997E-3</v>
      </c>
      <c r="C13">
        <v>9.6153799999999995E-4</v>
      </c>
      <c r="D13">
        <v>9.6153799999999995E-4</v>
      </c>
      <c r="E13">
        <v>9.6153799999999995E-4</v>
      </c>
      <c r="F13">
        <v>1.923077E-3</v>
      </c>
      <c r="G13">
        <v>1.923077E-3</v>
      </c>
      <c r="H13">
        <v>0</v>
      </c>
      <c r="I13">
        <v>0</v>
      </c>
      <c r="J13">
        <v>1.923077E-3</v>
      </c>
      <c r="K13">
        <v>6.7307690000000002E-3</v>
      </c>
      <c r="L13">
        <v>8.6538459999999998E-3</v>
      </c>
      <c r="M13">
        <v>3.8461540000000001E-3</v>
      </c>
      <c r="N13">
        <v>9.6153850000000006E-3</v>
      </c>
      <c r="O13">
        <v>7.6923080000000001E-3</v>
      </c>
      <c r="P13">
        <v>8.6538459999999998E-3</v>
      </c>
      <c r="Q13">
        <v>5.7692309999999997E-3</v>
      </c>
      <c r="R13">
        <v>1.2500000000000001E-2</v>
      </c>
      <c r="S13">
        <v>3.2692308000000003E-2</v>
      </c>
      <c r="T13">
        <v>4.6153845999999998E-2</v>
      </c>
      <c r="U13">
        <v>3.1730768999999999E-2</v>
      </c>
      <c r="V13">
        <v>5.9615385E-2</v>
      </c>
      <c r="W13">
        <v>4.2307692000000001E-2</v>
      </c>
      <c r="X13">
        <v>5.4807691999999998E-2</v>
      </c>
      <c r="Y13">
        <v>3.6538462000000001E-2</v>
      </c>
      <c r="Z13">
        <v>2.6923077E-2</v>
      </c>
      <c r="AA13">
        <v>3.1730768999999999E-2</v>
      </c>
      <c r="AB13">
        <v>4.5192308E-2</v>
      </c>
      <c r="AC13">
        <v>5.3846154E-2</v>
      </c>
      <c r="AD13">
        <v>5.2884615000000003E-2</v>
      </c>
      <c r="AE13">
        <v>6.4423076999999995E-2</v>
      </c>
      <c r="AF13">
        <v>6.25E-2</v>
      </c>
      <c r="AG13">
        <v>5.4807691999999998E-2</v>
      </c>
      <c r="AH13">
        <v>9.9038461999999994E-2</v>
      </c>
      <c r="AI13">
        <v>0.13076923100000001</v>
      </c>
      <c r="AJ13">
        <v>0.152884615</v>
      </c>
      <c r="AK13">
        <v>0.12211538500000001</v>
      </c>
      <c r="AL13">
        <v>0.12884615399999999</v>
      </c>
      <c r="AM13">
        <v>0.15384615400000001</v>
      </c>
      <c r="AN13">
        <v>0.18173076899999999</v>
      </c>
      <c r="AO13">
        <v>0.215384615</v>
      </c>
      <c r="AP13">
        <v>0.27211538499999999</v>
      </c>
      <c r="AQ13">
        <v>0.26250000000000001</v>
      </c>
      <c r="AR13">
        <v>0.22788461500000001</v>
      </c>
      <c r="AS13">
        <v>0.23461538500000001</v>
      </c>
      <c r="AT13">
        <v>0.25769230799999998</v>
      </c>
      <c r="AU13">
        <v>0.26442307700000001</v>
      </c>
      <c r="AV13">
        <v>0.24711538499999999</v>
      </c>
      <c r="AW13">
        <v>0.25384615399999999</v>
      </c>
      <c r="AX13">
        <v>0.200961538</v>
      </c>
      <c r="AY13">
        <v>0.17980769199999999</v>
      </c>
      <c r="AZ13">
        <v>0.15096153800000001</v>
      </c>
      <c r="BA13">
        <v>0.138461538</v>
      </c>
      <c r="BB13">
        <v>0.129807692</v>
      </c>
      <c r="BC13">
        <v>0.106730769</v>
      </c>
      <c r="BD13">
        <v>0.111538462</v>
      </c>
      <c r="BE13">
        <v>9.3269230999999994E-2</v>
      </c>
      <c r="BF13">
        <v>0.102884615</v>
      </c>
      <c r="BG13">
        <v>8.4615385000000001E-2</v>
      </c>
      <c r="BH13">
        <v>8.5576922999999999E-2</v>
      </c>
      <c r="BI13">
        <v>6.4423076999999995E-2</v>
      </c>
      <c r="BJ13">
        <v>7.5961537999999995E-2</v>
      </c>
      <c r="BK13">
        <v>7.4038461999999999E-2</v>
      </c>
      <c r="BL13">
        <v>7.5961537999999995E-2</v>
      </c>
      <c r="BM13">
        <v>7.1153846000000007E-2</v>
      </c>
      <c r="BN13">
        <v>8.5576922999999999E-2</v>
      </c>
      <c r="BO13">
        <v>7.7884615000000004E-2</v>
      </c>
      <c r="BP13">
        <v>6.5384614999999993E-2</v>
      </c>
      <c r="BQ13">
        <v>7.4999999999999997E-2</v>
      </c>
      <c r="BR13">
        <v>7.7884615000000004E-2</v>
      </c>
      <c r="BS13">
        <v>7.7884615000000004E-2</v>
      </c>
      <c r="BT13">
        <v>5.9615385E-2</v>
      </c>
      <c r="BU13">
        <v>5.0961538000000001E-2</v>
      </c>
      <c r="BV13">
        <v>6.8269231E-2</v>
      </c>
      <c r="BW13">
        <v>6.3461537999999998E-2</v>
      </c>
      <c r="BX13">
        <v>5.7692307999999998E-2</v>
      </c>
      <c r="BY13">
        <v>5.7692307999999998E-2</v>
      </c>
      <c r="BZ13">
        <v>5.8653846000000003E-2</v>
      </c>
      <c r="CA13">
        <v>5.7692307999999998E-2</v>
      </c>
      <c r="CB13">
        <v>7.1153846000000007E-2</v>
      </c>
      <c r="CC13">
        <v>6.0576922999999998E-2</v>
      </c>
      <c r="CD13">
        <v>6.5384614999999993E-2</v>
      </c>
      <c r="CE13">
        <v>5.0961538000000001E-2</v>
      </c>
      <c r="CF13">
        <v>6.4423076999999995E-2</v>
      </c>
      <c r="CG13">
        <v>5.0961538000000001E-2</v>
      </c>
      <c r="CH13">
        <v>6.3461537999999998E-2</v>
      </c>
      <c r="CI13">
        <v>5.9615385E-2</v>
      </c>
      <c r="CJ13">
        <v>7.6923077000000006E-2</v>
      </c>
      <c r="CK13">
        <v>6.7307692000000002E-2</v>
      </c>
      <c r="CL13">
        <v>7.2115385000000004E-2</v>
      </c>
      <c r="CM13">
        <v>6.4423076999999995E-2</v>
      </c>
      <c r="CN13">
        <v>7.3076923000000002E-2</v>
      </c>
      <c r="CO13">
        <v>6.3461537999999998E-2</v>
      </c>
      <c r="CP13">
        <v>6.3461537999999998E-2</v>
      </c>
      <c r="CQ13">
        <v>8.3653846000000004E-2</v>
      </c>
      <c r="CR13">
        <v>8.5576922999999999E-2</v>
      </c>
      <c r="CS13">
        <v>8.1730768999999995E-2</v>
      </c>
      <c r="CT13">
        <v>0.138461538</v>
      </c>
      <c r="CU13">
        <v>0.154807692</v>
      </c>
      <c r="CV13">
        <v>0.15673076899999999</v>
      </c>
      <c r="CW13">
        <v>0.146153846</v>
      </c>
      <c r="CX13">
        <v>0.159615385</v>
      </c>
      <c r="CY13">
        <v>0.13557692299999999</v>
      </c>
      <c r="CZ13">
        <v>0.15192307699999999</v>
      </c>
      <c r="DA13">
        <v>0.16057692300000001</v>
      </c>
      <c r="DB13">
        <v>0.164423077</v>
      </c>
      <c r="DC13">
        <v>0.15673076899999999</v>
      </c>
      <c r="DD13">
        <v>0.17499999999999999</v>
      </c>
      <c r="DE13">
        <v>0.17884615400000001</v>
      </c>
      <c r="DF13">
        <v>0.20480769200000001</v>
      </c>
      <c r="DG13">
        <v>0.22307692300000001</v>
      </c>
      <c r="DH13">
        <v>0.238461538</v>
      </c>
      <c r="DI13">
        <v>0.25865384600000002</v>
      </c>
      <c r="DJ13">
        <v>0.189423077</v>
      </c>
      <c r="DK13">
        <v>0.197115385</v>
      </c>
      <c r="DL13">
        <v>0.205769231</v>
      </c>
      <c r="DM13">
        <v>0.21923076899999999</v>
      </c>
      <c r="DN13">
        <v>0.18653846199999999</v>
      </c>
      <c r="DO13">
        <v>0.14903846200000001</v>
      </c>
      <c r="DP13">
        <v>0.171153846</v>
      </c>
      <c r="DQ13">
        <v>0.166346154</v>
      </c>
      <c r="DR13">
        <v>0.20480769200000001</v>
      </c>
      <c r="DS13">
        <v>0.21153846200000001</v>
      </c>
      <c r="DT13">
        <v>0.18365384600000001</v>
      </c>
      <c r="DU13">
        <v>0.15865384599999999</v>
      </c>
      <c r="DV13">
        <v>0.17019230799999999</v>
      </c>
      <c r="DW13">
        <v>0.13750000000000001</v>
      </c>
      <c r="DX13">
        <v>0.14230769200000001</v>
      </c>
      <c r="DY13">
        <v>0.123076923</v>
      </c>
      <c r="DZ13">
        <v>0.13269230800000001</v>
      </c>
      <c r="EA13">
        <v>0.119230769</v>
      </c>
      <c r="EB13">
        <v>0.107692308</v>
      </c>
      <c r="EC13">
        <v>9.9038461999999994E-2</v>
      </c>
      <c r="ED13">
        <v>0.13365384599999999</v>
      </c>
      <c r="EE13">
        <v>0.1125</v>
      </c>
      <c r="EF13">
        <v>0.118269231</v>
      </c>
      <c r="EG13">
        <v>0.138461538</v>
      </c>
      <c r="EH13">
        <v>0.119230769</v>
      </c>
      <c r="EI13">
        <v>9.8076922999999996E-2</v>
      </c>
      <c r="EJ13">
        <v>0.141346154</v>
      </c>
      <c r="EK13">
        <v>0.14038461499999999</v>
      </c>
      <c r="EL13">
        <v>0.10576923100000001</v>
      </c>
      <c r="EM13">
        <v>0.11730769200000001</v>
      </c>
      <c r="EN13">
        <v>8.8461538000000006E-2</v>
      </c>
      <c r="EO13">
        <v>0.11057692299999999</v>
      </c>
      <c r="EP13">
        <v>0.14711538499999999</v>
      </c>
      <c r="EQ13">
        <v>0.28076923100000001</v>
      </c>
      <c r="ER13">
        <v>0.27500000000000002</v>
      </c>
      <c r="ES13">
        <v>0.27884615400000001</v>
      </c>
      <c r="ET13">
        <v>0.24230769199999999</v>
      </c>
      <c r="EU13">
        <v>0.199038462</v>
      </c>
      <c r="EV13">
        <v>0.238461538</v>
      </c>
      <c r="EW13">
        <v>0.43846153799999998</v>
      </c>
      <c r="EX13">
        <v>0.404807692</v>
      </c>
      <c r="EY13">
        <v>0.33557692300000003</v>
      </c>
      <c r="EZ13">
        <v>0.33557692300000003</v>
      </c>
      <c r="FA13">
        <v>0.31634615399999999</v>
      </c>
      <c r="FB13">
        <v>0.38461538499999998</v>
      </c>
      <c r="FC13">
        <v>0.63461538500000003</v>
      </c>
      <c r="FD13">
        <v>0.59326923099999995</v>
      </c>
      <c r="FE13">
        <v>0.46057692300000003</v>
      </c>
      <c r="FF13">
        <v>0.37115384600000001</v>
      </c>
      <c r="FG13">
        <v>0.28173076899999999</v>
      </c>
      <c r="FH13">
        <v>0.189423077</v>
      </c>
      <c r="FI13">
        <v>0.17884615400000001</v>
      </c>
      <c r="FJ13">
        <v>0.119230769</v>
      </c>
      <c r="FK13">
        <v>0.125</v>
      </c>
      <c r="FL13">
        <v>0.100961538</v>
      </c>
      <c r="FM13">
        <v>8.4615385000000001E-2</v>
      </c>
      <c r="FN13">
        <v>0.13750000000000001</v>
      </c>
      <c r="FO13">
        <v>0.180769231</v>
      </c>
      <c r="FP13">
        <v>0.25673076900000003</v>
      </c>
      <c r="FQ13">
        <v>0.347115385</v>
      </c>
      <c r="FR13">
        <v>0.347115385</v>
      </c>
      <c r="FS13">
        <v>0.37115384600000001</v>
      </c>
      <c r="FT13">
        <v>0.30288461500000002</v>
      </c>
      <c r="FU13">
        <v>0.31826923099999999</v>
      </c>
      <c r="FV13">
        <v>0.36634615399999998</v>
      </c>
      <c r="FW13">
        <v>0.28942307699999997</v>
      </c>
      <c r="FX13">
        <v>0.268269231</v>
      </c>
      <c r="FY13">
        <v>0.23749999999999999</v>
      </c>
      <c r="FZ13">
        <v>0.22980769200000001</v>
      </c>
      <c r="GA13">
        <v>0.222115385</v>
      </c>
      <c r="GB13">
        <v>0.21826923100000001</v>
      </c>
      <c r="GC13">
        <v>0.18365384600000001</v>
      </c>
      <c r="GD13">
        <v>0.19519230800000001</v>
      </c>
      <c r="GE13">
        <v>0.177884615</v>
      </c>
      <c r="GF13">
        <v>0.16730769200000001</v>
      </c>
      <c r="GG13">
        <v>0.16250000000000001</v>
      </c>
      <c r="GH13">
        <v>0.18846153800000001</v>
      </c>
      <c r="GI13">
        <v>0.18461538499999999</v>
      </c>
      <c r="GJ13">
        <v>0.16346153799999999</v>
      </c>
      <c r="GK13">
        <v>0.175961538</v>
      </c>
      <c r="GL13">
        <v>0.15865384599999999</v>
      </c>
      <c r="GM13">
        <v>0.148076923</v>
      </c>
      <c r="GN13">
        <v>0.148076923</v>
      </c>
      <c r="GO13">
        <v>0.12884615399999999</v>
      </c>
      <c r="GP13">
        <v>0.14230769200000001</v>
      </c>
      <c r="GQ13">
        <v>0.118269231</v>
      </c>
      <c r="GR13">
        <v>0.109615385</v>
      </c>
      <c r="GS13">
        <v>0.123076923</v>
      </c>
      <c r="GT13">
        <v>0.11730769200000001</v>
      </c>
      <c r="GU13">
        <v>0.109615385</v>
      </c>
      <c r="GV13">
        <v>0.1</v>
      </c>
      <c r="GW13">
        <v>7.5961537999999995E-2</v>
      </c>
      <c r="GX13">
        <v>6.9230768999999998E-2</v>
      </c>
      <c r="GY13">
        <v>6.9230768999999998E-2</v>
      </c>
      <c r="GZ13">
        <v>5.2884615000000003E-2</v>
      </c>
      <c r="HA13">
        <v>4.1346154000000003E-2</v>
      </c>
      <c r="HB13">
        <v>3.8461538000000003E-2</v>
      </c>
      <c r="HC13">
        <v>3.3653846000000001E-2</v>
      </c>
      <c r="HD13">
        <v>2.8846153999999999E-2</v>
      </c>
      <c r="HE13">
        <v>4.5192308E-2</v>
      </c>
      <c r="HF13">
        <v>6.6346154000000004E-2</v>
      </c>
      <c r="HG13">
        <v>6.1538462000000002E-2</v>
      </c>
      <c r="HH13">
        <v>4.7115385000000003E-2</v>
      </c>
      <c r="HI13">
        <v>3.5576923000000003E-2</v>
      </c>
      <c r="HJ13">
        <v>4.7115385000000003E-2</v>
      </c>
      <c r="HK13">
        <v>3.2692308000000003E-2</v>
      </c>
      <c r="HL13">
        <v>3.1730768999999999E-2</v>
      </c>
      <c r="HM13">
        <v>3.1730768999999999E-2</v>
      </c>
      <c r="HN13">
        <v>2.7884615000000001E-2</v>
      </c>
      <c r="HO13">
        <v>2.5961537999999999E-2</v>
      </c>
      <c r="HP13">
        <v>2.2115385000000001E-2</v>
      </c>
      <c r="HQ13">
        <v>1.6346154000000002E-2</v>
      </c>
      <c r="HR13">
        <v>2.6923077E-2</v>
      </c>
      <c r="HS13">
        <v>1.3461538E-2</v>
      </c>
      <c r="HT13">
        <v>2.5961537999999999E-2</v>
      </c>
      <c r="HU13">
        <v>1.4423076999999999E-2</v>
      </c>
      <c r="HV13">
        <v>1.923077E-3</v>
      </c>
      <c r="HW13">
        <v>3.8461540000000001E-3</v>
      </c>
      <c r="HX13">
        <v>1.923077E-3</v>
      </c>
      <c r="HY13">
        <v>4.8076919999999997E-3</v>
      </c>
      <c r="HZ13">
        <v>3.8461540000000001E-3</v>
      </c>
      <c r="IA13">
        <v>3.8461540000000001E-3</v>
      </c>
    </row>
    <row r="14" spans="1:235" x14ac:dyDescent="0.25">
      <c r="A14">
        <v>12</v>
      </c>
      <c r="B14">
        <v>9.6153799999999995E-4</v>
      </c>
      <c r="C14">
        <v>1.923077E-3</v>
      </c>
      <c r="D14">
        <v>9.6153799999999995E-4</v>
      </c>
      <c r="E14">
        <v>9.6153799999999995E-4</v>
      </c>
      <c r="F14">
        <v>0</v>
      </c>
      <c r="G14">
        <v>0</v>
      </c>
      <c r="H14">
        <v>9.6153799999999995E-4</v>
      </c>
      <c r="I14">
        <v>9.6153799999999995E-4</v>
      </c>
      <c r="J14">
        <v>5.7692309999999997E-3</v>
      </c>
      <c r="K14">
        <v>2.8846150000000001E-3</v>
      </c>
      <c r="L14">
        <v>1.2500000000000001E-2</v>
      </c>
      <c r="M14">
        <v>4.8076919999999997E-3</v>
      </c>
      <c r="N14">
        <v>5.7692309999999997E-3</v>
      </c>
      <c r="O14">
        <v>6.7307690000000002E-3</v>
      </c>
      <c r="P14">
        <v>7.6923080000000001E-3</v>
      </c>
      <c r="Q14">
        <v>4.8076919999999997E-3</v>
      </c>
      <c r="R14">
        <v>7.6923080000000001E-3</v>
      </c>
      <c r="S14">
        <v>1.0576923E-2</v>
      </c>
      <c r="T14">
        <v>1.0576923E-2</v>
      </c>
      <c r="U14">
        <v>1.2500000000000001E-2</v>
      </c>
      <c r="V14">
        <v>1.7307692E-2</v>
      </c>
      <c r="W14">
        <v>2.1153846E-2</v>
      </c>
      <c r="X14">
        <v>1.4423076999999999E-2</v>
      </c>
      <c r="Y14">
        <v>3.4615384999999999E-2</v>
      </c>
      <c r="Z14">
        <v>3.5576923000000003E-2</v>
      </c>
      <c r="AA14">
        <v>3.8461538000000003E-2</v>
      </c>
      <c r="AB14">
        <v>4.0384614999999999E-2</v>
      </c>
      <c r="AC14">
        <v>3.6538462000000001E-2</v>
      </c>
      <c r="AD14">
        <v>4.4230769000000003E-2</v>
      </c>
      <c r="AE14">
        <v>5.2884615000000003E-2</v>
      </c>
      <c r="AF14">
        <v>6.6346154000000004E-2</v>
      </c>
      <c r="AG14">
        <v>7.8846154000000002E-2</v>
      </c>
      <c r="AH14">
        <v>0.10576923100000001</v>
      </c>
      <c r="AI14">
        <v>0.118269231</v>
      </c>
      <c r="AJ14">
        <v>0.143269231</v>
      </c>
      <c r="AK14">
        <v>0.152884615</v>
      </c>
      <c r="AL14">
        <v>0.16346153799999999</v>
      </c>
      <c r="AM14">
        <v>0.138461538</v>
      </c>
      <c r="AN14">
        <v>0.166346154</v>
      </c>
      <c r="AO14">
        <v>0.22307692300000001</v>
      </c>
      <c r="AP14">
        <v>0.28173076899999999</v>
      </c>
      <c r="AQ14">
        <v>0.26730769199999999</v>
      </c>
      <c r="AR14">
        <v>0.29807692299999999</v>
      </c>
      <c r="AS14">
        <v>0.26442307700000001</v>
      </c>
      <c r="AT14">
        <v>0.32788461499999999</v>
      </c>
      <c r="AU14">
        <v>0.35480769200000001</v>
      </c>
      <c r="AV14">
        <v>0.296153846</v>
      </c>
      <c r="AW14">
        <v>0.24615384600000001</v>
      </c>
      <c r="AX14">
        <v>0.180769231</v>
      </c>
      <c r="AY14">
        <v>0.15096153800000001</v>
      </c>
      <c r="AZ14">
        <v>0.15</v>
      </c>
      <c r="BA14">
        <v>0.13076923100000001</v>
      </c>
      <c r="BB14">
        <v>0.134615385</v>
      </c>
      <c r="BC14">
        <v>0.115384615</v>
      </c>
      <c r="BD14">
        <v>0.1125</v>
      </c>
      <c r="BE14">
        <v>9.6153846000000001E-2</v>
      </c>
      <c r="BF14">
        <v>8.8461538000000006E-2</v>
      </c>
      <c r="BG14">
        <v>7.9807692E-2</v>
      </c>
      <c r="BH14">
        <v>6.5384614999999993E-2</v>
      </c>
      <c r="BI14">
        <v>6.8269231E-2</v>
      </c>
      <c r="BJ14">
        <v>5.7692307999999998E-2</v>
      </c>
      <c r="BK14">
        <v>5.3846154E-2</v>
      </c>
      <c r="BL14">
        <v>6.4423076999999995E-2</v>
      </c>
      <c r="BM14">
        <v>4.5192308E-2</v>
      </c>
      <c r="BN14">
        <v>5.0961538000000001E-2</v>
      </c>
      <c r="BO14">
        <v>5.1923076999999998E-2</v>
      </c>
      <c r="BP14">
        <v>4.7115385000000003E-2</v>
      </c>
      <c r="BQ14">
        <v>6.25E-2</v>
      </c>
      <c r="BR14">
        <v>5.7692307999999998E-2</v>
      </c>
      <c r="BS14">
        <v>5.6730769E-2</v>
      </c>
      <c r="BT14">
        <v>5.6730769E-2</v>
      </c>
      <c r="BU14">
        <v>5.9615385E-2</v>
      </c>
      <c r="BV14">
        <v>5.0961538000000001E-2</v>
      </c>
      <c r="BW14">
        <v>5.7692307999999998E-2</v>
      </c>
      <c r="BX14">
        <v>5.5769231000000002E-2</v>
      </c>
      <c r="BY14">
        <v>5.8653846000000003E-2</v>
      </c>
      <c r="BZ14">
        <v>5.1923076999999998E-2</v>
      </c>
      <c r="CA14">
        <v>7.0192307999999995E-2</v>
      </c>
      <c r="CB14">
        <v>7.0192307999999995E-2</v>
      </c>
      <c r="CC14">
        <v>8.0769230999999997E-2</v>
      </c>
      <c r="CD14">
        <v>7.8846154000000002E-2</v>
      </c>
      <c r="CE14">
        <v>7.0192307999999995E-2</v>
      </c>
      <c r="CF14">
        <v>7.3076923000000002E-2</v>
      </c>
      <c r="CG14">
        <v>6.7307692000000002E-2</v>
      </c>
      <c r="CH14">
        <v>6.5384614999999993E-2</v>
      </c>
      <c r="CI14">
        <v>7.3076923000000002E-2</v>
      </c>
      <c r="CJ14">
        <v>7.7884615000000004E-2</v>
      </c>
      <c r="CK14">
        <v>6.1538462000000002E-2</v>
      </c>
      <c r="CL14">
        <v>7.5961537999999995E-2</v>
      </c>
      <c r="CM14">
        <v>7.9807692E-2</v>
      </c>
      <c r="CN14">
        <v>7.8846154000000002E-2</v>
      </c>
      <c r="CO14">
        <v>7.8846154000000002E-2</v>
      </c>
      <c r="CP14">
        <v>8.5576922999999999E-2</v>
      </c>
      <c r="CQ14">
        <v>6.9230768999999998E-2</v>
      </c>
      <c r="CR14">
        <v>7.0192307999999995E-2</v>
      </c>
      <c r="CS14">
        <v>9.0384615000000001E-2</v>
      </c>
      <c r="CT14">
        <v>8.8461538000000006E-2</v>
      </c>
      <c r="CU14">
        <v>7.9807692E-2</v>
      </c>
      <c r="CV14">
        <v>7.9807692E-2</v>
      </c>
      <c r="CW14">
        <v>8.6538461999999997E-2</v>
      </c>
      <c r="CX14">
        <v>8.9423077000000004E-2</v>
      </c>
      <c r="CY14">
        <v>9.2307691999999997E-2</v>
      </c>
      <c r="CZ14">
        <v>0.136538462</v>
      </c>
      <c r="DA14">
        <v>0.14038461499999999</v>
      </c>
      <c r="DB14">
        <v>0.13269230800000001</v>
      </c>
      <c r="DC14">
        <v>0.134615385</v>
      </c>
      <c r="DD14">
        <v>0.21346153800000001</v>
      </c>
      <c r="DE14">
        <v>0.141346154</v>
      </c>
      <c r="DF14">
        <v>0.171153846</v>
      </c>
      <c r="DG14">
        <v>0.210576923</v>
      </c>
      <c r="DH14">
        <v>0.159615385</v>
      </c>
      <c r="DI14">
        <v>0.10480769199999999</v>
      </c>
      <c r="DJ14">
        <v>0.12596153800000001</v>
      </c>
      <c r="DK14">
        <v>0.14423076900000001</v>
      </c>
      <c r="DL14">
        <v>0.114423077</v>
      </c>
      <c r="DM14">
        <v>0.131730769</v>
      </c>
      <c r="DN14">
        <v>0.114423077</v>
      </c>
      <c r="DO14">
        <v>0.1</v>
      </c>
      <c r="DP14">
        <v>0.14519230799999999</v>
      </c>
      <c r="DQ14">
        <v>0.14903846200000001</v>
      </c>
      <c r="DR14">
        <v>0.13942307700000001</v>
      </c>
      <c r="DS14">
        <v>0.22596153799999999</v>
      </c>
      <c r="DT14">
        <v>0.248076923</v>
      </c>
      <c r="DU14">
        <v>0.17307692299999999</v>
      </c>
      <c r="DV14">
        <v>0.154807692</v>
      </c>
      <c r="DW14">
        <v>0.12788461500000001</v>
      </c>
      <c r="DX14">
        <v>0.119230769</v>
      </c>
      <c r="DY14">
        <v>0.109615385</v>
      </c>
      <c r="DZ14">
        <v>0.12788461500000001</v>
      </c>
      <c r="EA14">
        <v>0.11057692299999999</v>
      </c>
      <c r="EB14">
        <v>0.129807692</v>
      </c>
      <c r="EC14">
        <v>0.12596153800000001</v>
      </c>
      <c r="ED14">
        <v>0.11057692299999999</v>
      </c>
      <c r="EE14">
        <v>9.6153846000000001E-2</v>
      </c>
      <c r="EF14">
        <v>7.8846154000000002E-2</v>
      </c>
      <c r="EG14">
        <v>7.3076923000000002E-2</v>
      </c>
      <c r="EH14">
        <v>6.6346154000000004E-2</v>
      </c>
      <c r="EI14">
        <v>7.0192307999999995E-2</v>
      </c>
      <c r="EJ14">
        <v>7.7884615000000004E-2</v>
      </c>
      <c r="EK14">
        <v>7.0192307999999995E-2</v>
      </c>
      <c r="EL14">
        <v>7.2115385000000004E-2</v>
      </c>
      <c r="EM14">
        <v>7.2115385000000004E-2</v>
      </c>
      <c r="EN14">
        <v>7.6923077000000006E-2</v>
      </c>
      <c r="EO14">
        <v>9.7115384999999999E-2</v>
      </c>
      <c r="EP14">
        <v>8.3653846000000004E-2</v>
      </c>
      <c r="EQ14">
        <v>0.15384615400000001</v>
      </c>
      <c r="ER14">
        <v>0.138461538</v>
      </c>
      <c r="ES14">
        <v>0.100961538</v>
      </c>
      <c r="ET14">
        <v>0.12884615399999999</v>
      </c>
      <c r="EU14">
        <v>0.13750000000000001</v>
      </c>
      <c r="EV14">
        <v>0.11057692299999999</v>
      </c>
      <c r="EW14">
        <v>0.15865384599999999</v>
      </c>
      <c r="EX14">
        <v>0.14423076900000001</v>
      </c>
      <c r="EY14">
        <v>0.124038462</v>
      </c>
      <c r="EZ14">
        <v>0.14423076900000001</v>
      </c>
      <c r="FA14">
        <v>0.13557692299999999</v>
      </c>
      <c r="FB14">
        <v>0.18461538499999999</v>
      </c>
      <c r="FC14">
        <v>0.233653846</v>
      </c>
      <c r="FD14">
        <v>0.33461538499999999</v>
      </c>
      <c r="FE14">
        <v>0.45865384599999998</v>
      </c>
      <c r="FF14">
        <v>0.61538461499999997</v>
      </c>
      <c r="FG14">
        <v>0.60865384600000005</v>
      </c>
      <c r="FH14">
        <v>0.55288461499999997</v>
      </c>
      <c r="FI14">
        <v>0.60480769199999995</v>
      </c>
      <c r="FJ14">
        <v>0.49038461500000002</v>
      </c>
      <c r="FK14">
        <v>0.35096153800000002</v>
      </c>
      <c r="FL14">
        <v>0.26730769199999999</v>
      </c>
      <c r="FM14">
        <v>0.23076923099999999</v>
      </c>
      <c r="FN14">
        <v>0.22596153799999999</v>
      </c>
      <c r="FO14">
        <v>0.25769230799999998</v>
      </c>
      <c r="FP14">
        <v>0.27307692300000003</v>
      </c>
      <c r="FQ14">
        <v>0.26153846200000003</v>
      </c>
      <c r="FR14">
        <v>0.30576923099999997</v>
      </c>
      <c r="FS14">
        <v>0.228846154</v>
      </c>
      <c r="FT14">
        <v>0.19807692299999999</v>
      </c>
      <c r="FU14">
        <v>0.23461538500000001</v>
      </c>
      <c r="FV14">
        <v>0.20673076900000001</v>
      </c>
      <c r="FW14">
        <v>0.21346153800000001</v>
      </c>
      <c r="FX14">
        <v>0.16057692300000001</v>
      </c>
      <c r="FY14">
        <v>0.17692307700000001</v>
      </c>
      <c r="FZ14">
        <v>0.171153846</v>
      </c>
      <c r="GA14">
        <v>0.20192307700000001</v>
      </c>
      <c r="GB14">
        <v>0.20192307700000001</v>
      </c>
      <c r="GC14">
        <v>0.15576923100000001</v>
      </c>
      <c r="GD14">
        <v>0.136538462</v>
      </c>
      <c r="GE14">
        <v>0.13076923100000001</v>
      </c>
      <c r="GF14">
        <v>0.17019230799999999</v>
      </c>
      <c r="GG14">
        <v>0.146153846</v>
      </c>
      <c r="GH14">
        <v>0.146153846</v>
      </c>
      <c r="GI14">
        <v>0.108653846</v>
      </c>
      <c r="GJ14">
        <v>0.138461538</v>
      </c>
      <c r="GK14">
        <v>0.10576923100000001</v>
      </c>
      <c r="GL14">
        <v>9.9038461999999994E-2</v>
      </c>
      <c r="GM14">
        <v>8.0769230999999997E-2</v>
      </c>
      <c r="GN14">
        <v>8.4615385000000001E-2</v>
      </c>
      <c r="GO14">
        <v>9.3269230999999994E-2</v>
      </c>
      <c r="GP14">
        <v>8.7499999999999994E-2</v>
      </c>
      <c r="GQ14">
        <v>8.9423077000000004E-2</v>
      </c>
      <c r="GR14">
        <v>7.5961537999999995E-2</v>
      </c>
      <c r="GS14">
        <v>6.5384614999999993E-2</v>
      </c>
      <c r="GT14">
        <v>5.4807691999999998E-2</v>
      </c>
      <c r="GU14">
        <v>6.6346154000000004E-2</v>
      </c>
      <c r="GV14">
        <v>4.3269230999999998E-2</v>
      </c>
      <c r="GW14">
        <v>4.4230769000000003E-2</v>
      </c>
      <c r="GX14">
        <v>4.4230769000000003E-2</v>
      </c>
      <c r="GY14">
        <v>4.1346154000000003E-2</v>
      </c>
      <c r="GZ14">
        <v>4.8076923000000001E-2</v>
      </c>
      <c r="HA14">
        <v>4.5192308E-2</v>
      </c>
      <c r="HB14">
        <v>4.3269230999999998E-2</v>
      </c>
      <c r="HC14">
        <v>0.05</v>
      </c>
      <c r="HD14">
        <v>4.0384614999999999E-2</v>
      </c>
      <c r="HE14">
        <v>3.3653846000000001E-2</v>
      </c>
      <c r="HF14">
        <v>3.9423077000000001E-2</v>
      </c>
      <c r="HG14">
        <v>3.9423077000000001E-2</v>
      </c>
      <c r="HH14">
        <v>3.7499999999999999E-2</v>
      </c>
      <c r="HI14">
        <v>2.9807692E-2</v>
      </c>
      <c r="HJ14">
        <v>2.3076922999999999E-2</v>
      </c>
      <c r="HK14">
        <v>3.4615384999999999E-2</v>
      </c>
      <c r="HL14">
        <v>2.8846153999999999E-2</v>
      </c>
      <c r="HM14">
        <v>2.9807692E-2</v>
      </c>
      <c r="HN14">
        <v>3.4615384999999999E-2</v>
      </c>
      <c r="HO14">
        <v>2.9807692E-2</v>
      </c>
      <c r="HP14">
        <v>2.7884615000000001E-2</v>
      </c>
      <c r="HQ14">
        <v>1.6346154000000002E-2</v>
      </c>
      <c r="HR14">
        <v>3.8461540000000001E-3</v>
      </c>
      <c r="HS14">
        <v>1.7307692E-2</v>
      </c>
      <c r="HT14">
        <v>1.6346154000000002E-2</v>
      </c>
      <c r="HU14">
        <v>1.7307692E-2</v>
      </c>
      <c r="HV14">
        <v>1.923077E-3</v>
      </c>
      <c r="HW14">
        <v>3.8461540000000001E-3</v>
      </c>
      <c r="HX14">
        <v>3.8461540000000001E-3</v>
      </c>
      <c r="HY14">
        <v>3.8461540000000001E-3</v>
      </c>
      <c r="HZ14">
        <v>2.8846150000000001E-3</v>
      </c>
      <c r="IA14">
        <v>9.6153850000000006E-3</v>
      </c>
    </row>
    <row r="15" spans="1:235" x14ac:dyDescent="0.25">
      <c r="A15">
        <v>8</v>
      </c>
      <c r="B15">
        <v>2.8846150000000001E-3</v>
      </c>
      <c r="C15">
        <v>9.6153799999999995E-4</v>
      </c>
      <c r="D15">
        <v>9.6153799999999995E-4</v>
      </c>
      <c r="E15">
        <v>9.6153799999999995E-4</v>
      </c>
      <c r="F15">
        <v>2.8846150000000001E-3</v>
      </c>
      <c r="G15">
        <v>9.6153799999999995E-4</v>
      </c>
      <c r="H15">
        <v>0</v>
      </c>
      <c r="I15">
        <v>0</v>
      </c>
      <c r="J15">
        <v>0</v>
      </c>
      <c r="K15">
        <v>2.8846150000000001E-3</v>
      </c>
      <c r="L15">
        <v>3.8461540000000001E-3</v>
      </c>
      <c r="M15">
        <v>7.6923080000000001E-3</v>
      </c>
      <c r="N15">
        <v>2.8846150000000001E-3</v>
      </c>
      <c r="O15">
        <v>3.8461540000000001E-3</v>
      </c>
      <c r="P15">
        <v>2.8846150000000001E-3</v>
      </c>
      <c r="Q15">
        <v>7.6923080000000001E-3</v>
      </c>
      <c r="R15">
        <v>1.5384615000000001E-2</v>
      </c>
      <c r="S15">
        <v>1.8269231E-2</v>
      </c>
      <c r="T15">
        <v>1.7307692E-2</v>
      </c>
      <c r="U15">
        <v>2.0192307999999999E-2</v>
      </c>
      <c r="V15">
        <v>1.3461538E-2</v>
      </c>
      <c r="W15">
        <v>1.4423076999999999E-2</v>
      </c>
      <c r="X15">
        <v>2.5961537999999999E-2</v>
      </c>
      <c r="Y15">
        <v>7.0192307999999995E-2</v>
      </c>
      <c r="Z15">
        <v>3.2692308000000003E-2</v>
      </c>
      <c r="AA15">
        <v>2.3076922999999999E-2</v>
      </c>
      <c r="AB15">
        <v>2.2115385000000001E-2</v>
      </c>
      <c r="AC15">
        <v>1.8269231E-2</v>
      </c>
      <c r="AD15">
        <v>3.0769231000000001E-2</v>
      </c>
      <c r="AE15">
        <v>3.1730768999999999E-2</v>
      </c>
      <c r="AF15">
        <v>5.5769231000000002E-2</v>
      </c>
      <c r="AG15">
        <v>8.6538461999999997E-2</v>
      </c>
      <c r="AH15">
        <v>7.8846154000000002E-2</v>
      </c>
      <c r="AI15">
        <v>8.6538461999999997E-2</v>
      </c>
      <c r="AJ15">
        <v>9.3269230999999994E-2</v>
      </c>
      <c r="AK15">
        <v>0.101923077</v>
      </c>
      <c r="AL15">
        <v>0.1</v>
      </c>
      <c r="AM15">
        <v>0.100961538</v>
      </c>
      <c r="AN15">
        <v>0.119230769</v>
      </c>
      <c r="AO15">
        <v>0.118269231</v>
      </c>
      <c r="AP15">
        <v>0.10576923100000001</v>
      </c>
      <c r="AQ15">
        <v>0.11730769200000001</v>
      </c>
      <c r="AR15">
        <v>9.4230769000000006E-2</v>
      </c>
      <c r="AS15">
        <v>9.7115384999999999E-2</v>
      </c>
      <c r="AT15">
        <v>0.119230769</v>
      </c>
      <c r="AU15">
        <v>0.148076923</v>
      </c>
      <c r="AV15">
        <v>0.14903846200000001</v>
      </c>
      <c r="AW15">
        <v>0.11634615399999999</v>
      </c>
      <c r="AX15">
        <v>0.101923077</v>
      </c>
      <c r="AY15">
        <v>6.4423076999999995E-2</v>
      </c>
      <c r="AZ15">
        <v>8.1730768999999995E-2</v>
      </c>
      <c r="BA15">
        <v>6.0576922999999998E-2</v>
      </c>
      <c r="BB15">
        <v>6.1538462000000002E-2</v>
      </c>
      <c r="BC15">
        <v>7.7884615000000004E-2</v>
      </c>
      <c r="BD15">
        <v>7.7884615000000004E-2</v>
      </c>
      <c r="BE15">
        <v>7.2115385000000004E-2</v>
      </c>
      <c r="BF15">
        <v>8.8461538000000006E-2</v>
      </c>
      <c r="BG15">
        <v>9.1346153999999999E-2</v>
      </c>
      <c r="BH15">
        <v>6.8269231E-2</v>
      </c>
      <c r="BI15">
        <v>8.0769230999999997E-2</v>
      </c>
      <c r="BJ15">
        <v>7.5961537999999995E-2</v>
      </c>
      <c r="BK15">
        <v>6.6346154000000004E-2</v>
      </c>
      <c r="BL15">
        <v>6.5384614999999993E-2</v>
      </c>
      <c r="BM15">
        <v>6.7307692000000002E-2</v>
      </c>
      <c r="BN15">
        <v>7.3076923000000002E-2</v>
      </c>
      <c r="BO15">
        <v>8.2692308000000006E-2</v>
      </c>
      <c r="BP15">
        <v>5.5769231000000002E-2</v>
      </c>
      <c r="BQ15">
        <v>6.8269231E-2</v>
      </c>
      <c r="BR15">
        <v>6.5384614999999993E-2</v>
      </c>
      <c r="BS15">
        <v>6.5384614999999993E-2</v>
      </c>
      <c r="BT15">
        <v>7.4999999999999997E-2</v>
      </c>
      <c r="BU15">
        <v>6.7307692000000002E-2</v>
      </c>
      <c r="BV15">
        <v>6.6346154000000004E-2</v>
      </c>
      <c r="BW15">
        <v>8.3653846000000004E-2</v>
      </c>
      <c r="BX15">
        <v>7.5961537999999995E-2</v>
      </c>
      <c r="BY15">
        <v>7.6923077000000006E-2</v>
      </c>
      <c r="BZ15">
        <v>7.6923077000000006E-2</v>
      </c>
      <c r="CA15">
        <v>7.4038461999999999E-2</v>
      </c>
      <c r="CB15">
        <v>8.2692308000000006E-2</v>
      </c>
      <c r="CC15">
        <v>6.8269231E-2</v>
      </c>
      <c r="CD15">
        <v>6.4423076999999995E-2</v>
      </c>
      <c r="CE15">
        <v>8.7499999999999994E-2</v>
      </c>
      <c r="CF15">
        <v>6.0576922999999998E-2</v>
      </c>
      <c r="CG15">
        <v>6.7307692000000002E-2</v>
      </c>
      <c r="CH15">
        <v>6.3461537999999998E-2</v>
      </c>
      <c r="CI15">
        <v>8.6538461999999997E-2</v>
      </c>
      <c r="CJ15">
        <v>8.6538461999999997E-2</v>
      </c>
      <c r="CK15">
        <v>6.8269231E-2</v>
      </c>
      <c r="CL15">
        <v>7.3076923000000002E-2</v>
      </c>
      <c r="CM15">
        <v>7.8846154000000002E-2</v>
      </c>
      <c r="CN15">
        <v>8.5576922999999999E-2</v>
      </c>
      <c r="CO15">
        <v>7.2115385000000004E-2</v>
      </c>
      <c r="CP15">
        <v>8.9423077000000004E-2</v>
      </c>
      <c r="CQ15">
        <v>8.7499999999999994E-2</v>
      </c>
      <c r="CR15">
        <v>7.4999999999999997E-2</v>
      </c>
      <c r="CS15">
        <v>0.107692308</v>
      </c>
      <c r="CT15">
        <v>0.107692308</v>
      </c>
      <c r="CU15">
        <v>0.136538462</v>
      </c>
      <c r="CV15">
        <v>0.143269231</v>
      </c>
      <c r="CW15">
        <v>0.14230769200000001</v>
      </c>
      <c r="CX15">
        <v>0.13557692299999999</v>
      </c>
      <c r="CY15">
        <v>0.159615385</v>
      </c>
      <c r="CZ15">
        <v>0.166346154</v>
      </c>
      <c r="DA15">
        <v>0.15865384599999999</v>
      </c>
      <c r="DB15">
        <v>0.16538461500000001</v>
      </c>
      <c r="DC15">
        <v>0.21634615400000001</v>
      </c>
      <c r="DD15">
        <v>0.23749999999999999</v>
      </c>
      <c r="DE15">
        <v>0.330769231</v>
      </c>
      <c r="DF15">
        <v>0.29230769200000001</v>
      </c>
      <c r="DG15">
        <v>0.345192308</v>
      </c>
      <c r="DH15">
        <v>0.28076923100000001</v>
      </c>
      <c r="DI15">
        <v>0.23749999999999999</v>
      </c>
      <c r="DJ15">
        <v>0.18846153800000001</v>
      </c>
      <c r="DK15">
        <v>0.18365384600000001</v>
      </c>
      <c r="DL15">
        <v>0.2</v>
      </c>
      <c r="DM15">
        <v>0.175961538</v>
      </c>
      <c r="DN15">
        <v>0.166346154</v>
      </c>
      <c r="DO15">
        <v>0.17211538500000001</v>
      </c>
      <c r="DP15">
        <v>0.21346153800000001</v>
      </c>
      <c r="DQ15">
        <v>0.166346154</v>
      </c>
      <c r="DR15">
        <v>0.279807692</v>
      </c>
      <c r="DS15">
        <v>0.26250000000000001</v>
      </c>
      <c r="DT15">
        <v>0.20769230799999999</v>
      </c>
      <c r="DU15">
        <v>0.18846153800000001</v>
      </c>
      <c r="DV15">
        <v>0.15673076899999999</v>
      </c>
      <c r="DW15">
        <v>0.13365384599999999</v>
      </c>
      <c r="DX15">
        <v>0.15384615400000001</v>
      </c>
      <c r="DY15">
        <v>0.16057692300000001</v>
      </c>
      <c r="DZ15">
        <v>0.15673076899999999</v>
      </c>
      <c r="EA15">
        <v>0.14038461499999999</v>
      </c>
      <c r="EB15">
        <v>0.129807692</v>
      </c>
      <c r="EC15">
        <v>0.13365384599999999</v>
      </c>
      <c r="ED15">
        <v>0.13750000000000001</v>
      </c>
      <c r="EE15">
        <v>0.159615385</v>
      </c>
      <c r="EF15">
        <v>0.134615385</v>
      </c>
      <c r="EG15">
        <v>0.13750000000000001</v>
      </c>
      <c r="EH15">
        <v>0.12211538500000001</v>
      </c>
      <c r="EI15">
        <v>0.13942307700000001</v>
      </c>
      <c r="EJ15">
        <v>0.12788461500000001</v>
      </c>
      <c r="EK15">
        <v>0.13750000000000001</v>
      </c>
      <c r="EL15">
        <v>0.121153846</v>
      </c>
      <c r="EM15">
        <v>0.13942307700000001</v>
      </c>
      <c r="EN15">
        <v>0.129807692</v>
      </c>
      <c r="EO15">
        <v>0.120192308</v>
      </c>
      <c r="EP15">
        <v>0.13557692299999999</v>
      </c>
      <c r="EQ15">
        <v>0.215384615</v>
      </c>
      <c r="ER15">
        <v>0.22403846199999999</v>
      </c>
      <c r="ES15">
        <v>0.25769230799999998</v>
      </c>
      <c r="ET15">
        <v>0.22403846199999999</v>
      </c>
      <c r="EU15">
        <v>0.22788461500000001</v>
      </c>
      <c r="EV15">
        <v>0.21923076899999999</v>
      </c>
      <c r="EW15">
        <v>0.268269231</v>
      </c>
      <c r="EX15">
        <v>0.23749999999999999</v>
      </c>
      <c r="EY15">
        <v>0.32980769199999999</v>
      </c>
      <c r="EZ15">
        <v>0.25</v>
      </c>
      <c r="FA15">
        <v>0.23269230799999999</v>
      </c>
      <c r="FB15">
        <v>0.29134615400000002</v>
      </c>
      <c r="FC15">
        <v>0.49615384600000001</v>
      </c>
      <c r="FD15">
        <v>0.49134615399999998</v>
      </c>
      <c r="FE15">
        <v>0.345192308</v>
      </c>
      <c r="FF15">
        <v>0.345192308</v>
      </c>
      <c r="FG15">
        <v>0.33942307700000002</v>
      </c>
      <c r="FH15">
        <v>0.28365384599999999</v>
      </c>
      <c r="FI15">
        <v>0.28942307699999997</v>
      </c>
      <c r="FJ15">
        <v>0.294230769</v>
      </c>
      <c r="FK15">
        <v>0.236538462</v>
      </c>
      <c r="FL15">
        <v>0.220192308</v>
      </c>
      <c r="FM15">
        <v>0.21249999999999999</v>
      </c>
      <c r="FN15">
        <v>0.25096153799999998</v>
      </c>
      <c r="FO15">
        <v>0.32211538499999998</v>
      </c>
      <c r="FP15">
        <v>0.42499999999999999</v>
      </c>
      <c r="FQ15">
        <v>0.43653846200000002</v>
      </c>
      <c r="FR15">
        <v>0.37884615399999999</v>
      </c>
      <c r="FS15">
        <v>0.361538462</v>
      </c>
      <c r="FT15">
        <v>0.34615384599999999</v>
      </c>
      <c r="FU15">
        <v>0.34134615400000001</v>
      </c>
      <c r="FV15">
        <v>0.32403846200000003</v>
      </c>
      <c r="FW15">
        <v>0.29230769200000001</v>
      </c>
      <c r="FX15">
        <v>0.277884615</v>
      </c>
      <c r="FY15">
        <v>0.21346153800000001</v>
      </c>
      <c r="FZ15">
        <v>0.236538462</v>
      </c>
      <c r="GA15">
        <v>0.248076923</v>
      </c>
      <c r="GB15">
        <v>0.226923077</v>
      </c>
      <c r="GC15">
        <v>0.251923077</v>
      </c>
      <c r="GD15">
        <v>0.26057692300000002</v>
      </c>
      <c r="GE15">
        <v>0.22596153799999999</v>
      </c>
      <c r="GF15">
        <v>0.226923077</v>
      </c>
      <c r="GG15">
        <v>0.175961538</v>
      </c>
      <c r="GH15">
        <v>0.20192307700000001</v>
      </c>
      <c r="GI15">
        <v>0.174038462</v>
      </c>
      <c r="GJ15">
        <v>0.15</v>
      </c>
      <c r="GK15">
        <v>0.16826923099999999</v>
      </c>
      <c r="GL15">
        <v>0.13076923100000001</v>
      </c>
      <c r="GM15">
        <v>0.17884615400000001</v>
      </c>
      <c r="GN15">
        <v>0.16538461500000001</v>
      </c>
      <c r="GO15">
        <v>0.12211538500000001</v>
      </c>
      <c r="GP15">
        <v>9.8076922999999996E-2</v>
      </c>
      <c r="GQ15">
        <v>0.106730769</v>
      </c>
      <c r="GR15">
        <v>8.1730768999999995E-2</v>
      </c>
      <c r="GS15">
        <v>0.11057692299999999</v>
      </c>
      <c r="GT15">
        <v>9.3269230999999994E-2</v>
      </c>
      <c r="GU15">
        <v>0.114423077</v>
      </c>
      <c r="GV15">
        <v>0.11730769200000001</v>
      </c>
      <c r="GW15">
        <v>9.9038461999999994E-2</v>
      </c>
      <c r="GX15">
        <v>0.10576923100000001</v>
      </c>
      <c r="GY15">
        <v>0.101923077</v>
      </c>
      <c r="GZ15">
        <v>0.10480769199999999</v>
      </c>
      <c r="HA15">
        <v>9.9038461999999994E-2</v>
      </c>
      <c r="HB15">
        <v>9.0384615000000001E-2</v>
      </c>
      <c r="HC15">
        <v>8.9423077000000004E-2</v>
      </c>
      <c r="HD15">
        <v>6.1538462000000002E-2</v>
      </c>
      <c r="HE15">
        <v>5.3846154E-2</v>
      </c>
      <c r="HF15">
        <v>3.8461538000000003E-2</v>
      </c>
      <c r="HG15">
        <v>6.4423076999999995E-2</v>
      </c>
      <c r="HH15">
        <v>5.7692307999999998E-2</v>
      </c>
      <c r="HI15">
        <v>3.9423077000000001E-2</v>
      </c>
      <c r="HJ15">
        <v>1.9230769000000002E-2</v>
      </c>
      <c r="HK15">
        <v>3.6538462000000001E-2</v>
      </c>
      <c r="HL15">
        <v>3.2692308000000003E-2</v>
      </c>
      <c r="HM15">
        <v>3.0769231000000001E-2</v>
      </c>
      <c r="HN15">
        <v>3.0769231000000001E-2</v>
      </c>
      <c r="HO15">
        <v>3.8461538000000003E-2</v>
      </c>
      <c r="HP15">
        <v>2.5000000000000001E-2</v>
      </c>
      <c r="HQ15">
        <v>2.7884615000000001E-2</v>
      </c>
      <c r="HR15">
        <v>2.1153846E-2</v>
      </c>
      <c r="HS15">
        <v>2.1153846E-2</v>
      </c>
      <c r="HT15">
        <v>2.8846153999999999E-2</v>
      </c>
      <c r="HU15">
        <v>2.1153846E-2</v>
      </c>
      <c r="HV15">
        <v>5.7692309999999997E-3</v>
      </c>
      <c r="HW15">
        <v>5.7692309999999997E-3</v>
      </c>
      <c r="HX15">
        <v>9.6153850000000006E-3</v>
      </c>
      <c r="HY15">
        <v>1.1538461999999999E-2</v>
      </c>
      <c r="HZ15">
        <v>7.6923080000000001E-3</v>
      </c>
      <c r="IA15">
        <v>1.1538461999999999E-2</v>
      </c>
    </row>
    <row r="16" spans="1:235" x14ac:dyDescent="0.25">
      <c r="A16">
        <v>12</v>
      </c>
      <c r="B16">
        <v>9.6153799999999995E-4</v>
      </c>
      <c r="C16">
        <v>0</v>
      </c>
      <c r="D16">
        <v>0</v>
      </c>
      <c r="E16">
        <v>9.6153799999999995E-4</v>
      </c>
      <c r="F16">
        <v>3.8461540000000001E-3</v>
      </c>
      <c r="G16">
        <v>2.8846150000000001E-3</v>
      </c>
      <c r="H16">
        <v>0</v>
      </c>
      <c r="I16">
        <v>9.6153799999999995E-4</v>
      </c>
      <c r="J16">
        <v>9.6153799999999995E-4</v>
      </c>
      <c r="K16">
        <v>2.8846150000000001E-3</v>
      </c>
      <c r="L16">
        <v>2.8846150000000001E-3</v>
      </c>
      <c r="M16">
        <v>7.6923080000000001E-3</v>
      </c>
      <c r="N16">
        <v>6.7307690000000002E-3</v>
      </c>
      <c r="O16">
        <v>4.8076919999999997E-3</v>
      </c>
      <c r="P16">
        <v>8.6538459999999998E-3</v>
      </c>
      <c r="Q16">
        <v>2.8846150000000001E-3</v>
      </c>
      <c r="R16">
        <v>1.0576923E-2</v>
      </c>
      <c r="S16">
        <v>1.4423076999999999E-2</v>
      </c>
      <c r="T16">
        <v>2.1153846E-2</v>
      </c>
      <c r="U16">
        <v>1.7307692E-2</v>
      </c>
      <c r="V16">
        <v>3.4615384999999999E-2</v>
      </c>
      <c r="W16">
        <v>3.5576923000000003E-2</v>
      </c>
      <c r="X16">
        <v>2.6923077E-2</v>
      </c>
      <c r="Y16">
        <v>2.2115385000000001E-2</v>
      </c>
      <c r="Z16">
        <v>1.9230769000000002E-2</v>
      </c>
      <c r="AA16">
        <v>2.5000000000000001E-2</v>
      </c>
      <c r="AB16">
        <v>2.7884615000000001E-2</v>
      </c>
      <c r="AC16">
        <v>3.2692308000000003E-2</v>
      </c>
      <c r="AD16">
        <v>4.5192308E-2</v>
      </c>
      <c r="AE16">
        <v>5.8653846000000003E-2</v>
      </c>
      <c r="AF16">
        <v>9.6153846000000001E-2</v>
      </c>
      <c r="AG16">
        <v>8.7499999999999994E-2</v>
      </c>
      <c r="AH16">
        <v>7.4038461999999999E-2</v>
      </c>
      <c r="AI16">
        <v>8.9423077000000004E-2</v>
      </c>
      <c r="AJ16">
        <v>9.1346153999999999E-2</v>
      </c>
      <c r="AK16">
        <v>7.3076923000000002E-2</v>
      </c>
      <c r="AL16">
        <v>8.1730768999999995E-2</v>
      </c>
      <c r="AM16">
        <v>9.8076922999999996E-2</v>
      </c>
      <c r="AN16">
        <v>0.10576923100000001</v>
      </c>
      <c r="AO16">
        <v>9.4230769000000006E-2</v>
      </c>
      <c r="AP16">
        <v>9.5192308000000003E-2</v>
      </c>
      <c r="AQ16">
        <v>5.1923076999999998E-2</v>
      </c>
      <c r="AR16">
        <v>8.0769230999999997E-2</v>
      </c>
      <c r="AS16">
        <v>0.10480769199999999</v>
      </c>
      <c r="AT16">
        <v>8.9423077000000004E-2</v>
      </c>
      <c r="AU16">
        <v>0.108653846</v>
      </c>
      <c r="AV16">
        <v>0.10480769199999999</v>
      </c>
      <c r="AW16">
        <v>0.106730769</v>
      </c>
      <c r="AX16">
        <v>7.4999999999999997E-2</v>
      </c>
      <c r="AY16">
        <v>7.2115385000000004E-2</v>
      </c>
      <c r="AZ16">
        <v>7.0192307999999995E-2</v>
      </c>
      <c r="BA16">
        <v>7.2115385000000004E-2</v>
      </c>
      <c r="BB16">
        <v>6.4423076999999995E-2</v>
      </c>
      <c r="BC16">
        <v>6.25E-2</v>
      </c>
      <c r="BD16">
        <v>6.7307692000000002E-2</v>
      </c>
      <c r="BE16">
        <v>8.4615385000000001E-2</v>
      </c>
      <c r="BF16">
        <v>6.1538462000000002E-2</v>
      </c>
      <c r="BG16">
        <v>8.5576922999999999E-2</v>
      </c>
      <c r="BH16">
        <v>7.4999999999999997E-2</v>
      </c>
      <c r="BI16">
        <v>9.4230769000000006E-2</v>
      </c>
      <c r="BJ16">
        <v>6.1538462000000002E-2</v>
      </c>
      <c r="BK16">
        <v>7.8846154000000002E-2</v>
      </c>
      <c r="BL16">
        <v>7.1153846000000007E-2</v>
      </c>
      <c r="BM16">
        <v>7.5961537999999995E-2</v>
      </c>
      <c r="BN16">
        <v>6.7307692000000002E-2</v>
      </c>
      <c r="BO16">
        <v>6.1538462000000002E-2</v>
      </c>
      <c r="BP16">
        <v>8.9423077000000004E-2</v>
      </c>
      <c r="BQ16">
        <v>7.8846154000000002E-2</v>
      </c>
      <c r="BR16">
        <v>7.4999999999999997E-2</v>
      </c>
      <c r="BS16">
        <v>8.7499999999999994E-2</v>
      </c>
      <c r="BT16">
        <v>7.9807692E-2</v>
      </c>
      <c r="BU16">
        <v>6.8269231E-2</v>
      </c>
      <c r="BV16">
        <v>9.5192308000000003E-2</v>
      </c>
      <c r="BW16">
        <v>8.4615385000000001E-2</v>
      </c>
      <c r="BX16">
        <v>9.0384615000000001E-2</v>
      </c>
      <c r="BY16">
        <v>9.1346153999999999E-2</v>
      </c>
      <c r="BZ16">
        <v>8.9423077000000004E-2</v>
      </c>
      <c r="CA16">
        <v>7.9807692E-2</v>
      </c>
      <c r="CB16">
        <v>8.6538461999999997E-2</v>
      </c>
      <c r="CC16">
        <v>0.1</v>
      </c>
      <c r="CD16">
        <v>8.2692308000000006E-2</v>
      </c>
      <c r="CE16">
        <v>0.102884615</v>
      </c>
      <c r="CF16">
        <v>8.0769230999999997E-2</v>
      </c>
      <c r="CG16">
        <v>8.1730768999999995E-2</v>
      </c>
      <c r="CH16">
        <v>9.9038461999999994E-2</v>
      </c>
      <c r="CI16">
        <v>8.0769230999999997E-2</v>
      </c>
      <c r="CJ16">
        <v>7.9807692E-2</v>
      </c>
      <c r="CK16">
        <v>9.8076922999999996E-2</v>
      </c>
      <c r="CL16">
        <v>9.5192308000000003E-2</v>
      </c>
      <c r="CM16">
        <v>7.5961537999999995E-2</v>
      </c>
      <c r="CN16">
        <v>8.7499999999999994E-2</v>
      </c>
      <c r="CO16">
        <v>8.6538461999999997E-2</v>
      </c>
      <c r="CP16">
        <v>9.7115384999999999E-2</v>
      </c>
      <c r="CQ16">
        <v>0.103846154</v>
      </c>
      <c r="CR16">
        <v>0.103846154</v>
      </c>
      <c r="CS16">
        <v>9.3269230999999994E-2</v>
      </c>
      <c r="CT16">
        <v>0.11057692299999999</v>
      </c>
      <c r="CU16">
        <v>0.11634615399999999</v>
      </c>
      <c r="CV16">
        <v>0.10480769199999999</v>
      </c>
      <c r="CW16">
        <v>0.14230769200000001</v>
      </c>
      <c r="CX16">
        <v>0.13942307700000001</v>
      </c>
      <c r="CY16">
        <v>0.148076923</v>
      </c>
      <c r="CZ16">
        <v>0.16826923099999999</v>
      </c>
      <c r="DA16">
        <v>0.189423077</v>
      </c>
      <c r="DB16">
        <v>0.210576923</v>
      </c>
      <c r="DC16">
        <v>0.27692307700000002</v>
      </c>
      <c r="DD16">
        <v>0.29230769200000001</v>
      </c>
      <c r="DE16">
        <v>0.21346153800000001</v>
      </c>
      <c r="DF16">
        <v>0.25288461499999998</v>
      </c>
      <c r="DG16">
        <v>0.29807692299999999</v>
      </c>
      <c r="DH16">
        <v>0.29326923100000002</v>
      </c>
      <c r="DI16">
        <v>0.23942307700000001</v>
      </c>
      <c r="DJ16">
        <v>0.24423076899999999</v>
      </c>
      <c r="DK16">
        <v>0.24230769199999999</v>
      </c>
      <c r="DL16">
        <v>0.243269231</v>
      </c>
      <c r="DM16">
        <v>0.29134615400000002</v>
      </c>
      <c r="DN16">
        <v>0.26730769199999999</v>
      </c>
      <c r="DO16">
        <v>0.22788461500000001</v>
      </c>
      <c r="DP16">
        <v>0.189423077</v>
      </c>
      <c r="DQ16">
        <v>0.17884615400000001</v>
      </c>
      <c r="DR16">
        <v>0.21826923100000001</v>
      </c>
      <c r="DS16">
        <v>0.27019230799999999</v>
      </c>
      <c r="DT16">
        <v>0.210576923</v>
      </c>
      <c r="DU16">
        <v>0.189423077</v>
      </c>
      <c r="DV16">
        <v>0.15096153800000001</v>
      </c>
      <c r="DW16">
        <v>0.11634615399999999</v>
      </c>
      <c r="DX16">
        <v>0.169230769</v>
      </c>
      <c r="DY16">
        <v>0.157692308</v>
      </c>
      <c r="DZ16">
        <v>0.13557692299999999</v>
      </c>
      <c r="EA16">
        <v>0.138461538</v>
      </c>
      <c r="EB16">
        <v>0.126923077</v>
      </c>
      <c r="EC16">
        <v>0.129807692</v>
      </c>
      <c r="ED16">
        <v>0.143269231</v>
      </c>
      <c r="EE16">
        <v>0.17211538500000001</v>
      </c>
      <c r="EF16">
        <v>0.159615385</v>
      </c>
      <c r="EG16">
        <v>0.12788461500000001</v>
      </c>
      <c r="EH16">
        <v>0.17019230799999999</v>
      </c>
      <c r="EI16">
        <v>0.13557692299999999</v>
      </c>
      <c r="EJ16">
        <v>0.115384615</v>
      </c>
      <c r="EK16">
        <v>0.14423076900000001</v>
      </c>
      <c r="EL16">
        <v>0.146153846</v>
      </c>
      <c r="EM16">
        <v>0.146153846</v>
      </c>
      <c r="EN16">
        <v>0.146153846</v>
      </c>
      <c r="EO16">
        <v>0.136538462</v>
      </c>
      <c r="EP16">
        <v>0.13942307700000001</v>
      </c>
      <c r="EQ16">
        <v>0.266346154</v>
      </c>
      <c r="ER16">
        <v>0.248076923</v>
      </c>
      <c r="ES16">
        <v>0.21442307699999999</v>
      </c>
      <c r="ET16">
        <v>0.20769230799999999</v>
      </c>
      <c r="EU16">
        <v>0.200961538</v>
      </c>
      <c r="EV16">
        <v>0.17980769199999999</v>
      </c>
      <c r="EW16">
        <v>0.21826923100000001</v>
      </c>
      <c r="EX16">
        <v>0.21442307699999999</v>
      </c>
      <c r="EY16">
        <v>0.21634615400000001</v>
      </c>
      <c r="EZ16">
        <v>0.26250000000000001</v>
      </c>
      <c r="FA16">
        <v>0.29230769200000001</v>
      </c>
      <c r="FB16">
        <v>0.56634615399999999</v>
      </c>
      <c r="FC16">
        <v>0.85096153799999996</v>
      </c>
      <c r="FD16">
        <v>0.77500000000000002</v>
      </c>
      <c r="FE16">
        <v>0.64807692299999997</v>
      </c>
      <c r="FF16">
        <v>0.48942307699999998</v>
      </c>
      <c r="FG16">
        <v>0.41538461500000001</v>
      </c>
      <c r="FH16">
        <v>0.32692307700000001</v>
      </c>
      <c r="FI16">
        <v>0.29038461500000001</v>
      </c>
      <c r="FJ16">
        <v>0.231730769</v>
      </c>
      <c r="FK16">
        <v>0.21442307699999999</v>
      </c>
      <c r="FL16">
        <v>0.189423077</v>
      </c>
      <c r="FM16">
        <v>0.20961538499999999</v>
      </c>
      <c r="FN16">
        <v>0.31923076900000003</v>
      </c>
      <c r="FO16">
        <v>0.53461538500000005</v>
      </c>
      <c r="FP16">
        <v>0.72884615399999997</v>
      </c>
      <c r="FQ16">
        <v>0.61538461499999997</v>
      </c>
      <c r="FR16">
        <v>0.63365384599999997</v>
      </c>
      <c r="FS16">
        <v>0.54230769199999995</v>
      </c>
      <c r="FT16">
        <v>0.47692307699999997</v>
      </c>
      <c r="FU16">
        <v>0.39038461499999999</v>
      </c>
      <c r="FV16">
        <v>0.31923076900000003</v>
      </c>
      <c r="FW16">
        <v>0.31346153799999998</v>
      </c>
      <c r="FX16">
        <v>0.240384615</v>
      </c>
      <c r="FY16">
        <v>0.18653846199999999</v>
      </c>
      <c r="FZ16">
        <v>0.19807692299999999</v>
      </c>
      <c r="GA16">
        <v>0.22115384599999999</v>
      </c>
      <c r="GB16">
        <v>0.26153846200000003</v>
      </c>
      <c r="GC16">
        <v>0.26730769199999999</v>
      </c>
      <c r="GD16">
        <v>0.231730769</v>
      </c>
      <c r="GE16">
        <v>0.240384615</v>
      </c>
      <c r="GF16">
        <v>0.23749999999999999</v>
      </c>
      <c r="GG16">
        <v>0.23942307700000001</v>
      </c>
      <c r="GH16">
        <v>0.17499999999999999</v>
      </c>
      <c r="GI16">
        <v>0.175961538</v>
      </c>
      <c r="GJ16">
        <v>0.123076923</v>
      </c>
      <c r="GK16">
        <v>0.1125</v>
      </c>
      <c r="GL16">
        <v>0.124038462</v>
      </c>
      <c r="GM16">
        <v>0.16346153799999999</v>
      </c>
      <c r="GN16">
        <v>0.15576923100000001</v>
      </c>
      <c r="GO16">
        <v>0.131730769</v>
      </c>
      <c r="GP16">
        <v>0.124038462</v>
      </c>
      <c r="GQ16">
        <v>0.100961538</v>
      </c>
      <c r="GR16">
        <v>8.6538461999999997E-2</v>
      </c>
      <c r="GS16">
        <v>9.3269230999999994E-2</v>
      </c>
      <c r="GT16">
        <v>8.0769230999999997E-2</v>
      </c>
      <c r="GU16">
        <v>7.1153846000000007E-2</v>
      </c>
      <c r="GV16">
        <v>8.4615385000000001E-2</v>
      </c>
      <c r="GW16">
        <v>6.1538462000000002E-2</v>
      </c>
      <c r="GX16">
        <v>9.1346153999999999E-2</v>
      </c>
      <c r="GY16">
        <v>6.25E-2</v>
      </c>
      <c r="GZ16">
        <v>7.4999999999999997E-2</v>
      </c>
      <c r="HA16">
        <v>5.3846154E-2</v>
      </c>
      <c r="HB16">
        <v>6.7307692000000002E-2</v>
      </c>
      <c r="HC16">
        <v>6.0576922999999998E-2</v>
      </c>
      <c r="HD16">
        <v>4.6153845999999998E-2</v>
      </c>
      <c r="HE16">
        <v>4.9038461999999998E-2</v>
      </c>
      <c r="HF16">
        <v>4.6153845999999998E-2</v>
      </c>
      <c r="HG16">
        <v>5.0961538000000001E-2</v>
      </c>
      <c r="HH16">
        <v>4.2307692000000001E-2</v>
      </c>
      <c r="HI16">
        <v>3.7499999999999999E-2</v>
      </c>
      <c r="HJ16">
        <v>2.6923077E-2</v>
      </c>
      <c r="HK16">
        <v>3.6538462000000001E-2</v>
      </c>
      <c r="HL16">
        <v>4.9038461999999998E-2</v>
      </c>
      <c r="HM16">
        <v>3.2692308000000003E-2</v>
      </c>
      <c r="HN16">
        <v>4.9038461999999998E-2</v>
      </c>
      <c r="HO16">
        <v>3.9423077000000001E-2</v>
      </c>
      <c r="HP16">
        <v>3.1730768999999999E-2</v>
      </c>
      <c r="HQ16">
        <v>2.5000000000000001E-2</v>
      </c>
      <c r="HR16">
        <v>2.1153846E-2</v>
      </c>
      <c r="HS16">
        <v>2.3076922999999999E-2</v>
      </c>
      <c r="HT16">
        <v>2.0192307999999999E-2</v>
      </c>
      <c r="HU16">
        <v>1.7307692E-2</v>
      </c>
      <c r="HV16">
        <v>5.7692309999999997E-3</v>
      </c>
      <c r="HW16">
        <v>2.8846150000000001E-3</v>
      </c>
      <c r="HX16">
        <v>2.8846150000000001E-3</v>
      </c>
      <c r="HY16">
        <v>9.6153799999999995E-4</v>
      </c>
      <c r="HZ16">
        <v>6.7307690000000002E-3</v>
      </c>
      <c r="IA16">
        <v>1.923077E-3</v>
      </c>
    </row>
    <row r="17" spans="1:235" x14ac:dyDescent="0.25">
      <c r="A17">
        <v>9</v>
      </c>
      <c r="B17">
        <v>0</v>
      </c>
      <c r="C17">
        <v>9.6153799999999995E-4</v>
      </c>
      <c r="D17">
        <v>5.7692309999999997E-3</v>
      </c>
      <c r="E17">
        <v>5.7692309999999997E-3</v>
      </c>
      <c r="F17">
        <v>7.6923080000000001E-3</v>
      </c>
      <c r="G17">
        <v>8.6538459999999998E-3</v>
      </c>
      <c r="H17">
        <v>3.8461540000000001E-3</v>
      </c>
      <c r="I17">
        <v>2.8846150000000001E-3</v>
      </c>
      <c r="J17">
        <v>2.8846150000000001E-3</v>
      </c>
      <c r="K17">
        <v>1.3461538E-2</v>
      </c>
      <c r="L17">
        <v>2.3076922999999999E-2</v>
      </c>
      <c r="M17">
        <v>3.9423077000000001E-2</v>
      </c>
      <c r="N17">
        <v>4.3269230999999998E-2</v>
      </c>
      <c r="O17">
        <v>3.0769231000000001E-2</v>
      </c>
      <c r="P17">
        <v>4.5192308E-2</v>
      </c>
      <c r="Q17">
        <v>2.8846153999999999E-2</v>
      </c>
      <c r="R17">
        <v>3.1730768999999999E-2</v>
      </c>
      <c r="S17">
        <v>2.1153846E-2</v>
      </c>
      <c r="T17">
        <v>2.2115385000000001E-2</v>
      </c>
      <c r="U17">
        <v>9.6153850000000006E-3</v>
      </c>
      <c r="V17">
        <v>1.3461538E-2</v>
      </c>
      <c r="W17">
        <v>1.7307692E-2</v>
      </c>
      <c r="X17">
        <v>1.6346154000000002E-2</v>
      </c>
      <c r="Y17">
        <v>4.3269230999999998E-2</v>
      </c>
      <c r="Z17">
        <v>4.0384614999999999E-2</v>
      </c>
      <c r="AA17">
        <v>5.1923076999999998E-2</v>
      </c>
      <c r="AB17">
        <v>4.7115385000000003E-2</v>
      </c>
      <c r="AC17">
        <v>5.0961538000000001E-2</v>
      </c>
      <c r="AD17">
        <v>4.5192308E-2</v>
      </c>
      <c r="AE17">
        <v>5.1923076999999998E-2</v>
      </c>
      <c r="AF17">
        <v>6.1538462000000002E-2</v>
      </c>
      <c r="AG17">
        <v>6.4423076999999995E-2</v>
      </c>
      <c r="AH17">
        <v>5.3846154E-2</v>
      </c>
      <c r="AI17">
        <v>6.3461537999999998E-2</v>
      </c>
      <c r="AJ17">
        <v>5.4807691999999998E-2</v>
      </c>
      <c r="AK17">
        <v>7.8846154000000002E-2</v>
      </c>
      <c r="AL17">
        <v>9.2307691999999997E-2</v>
      </c>
      <c r="AM17">
        <v>8.2692308000000006E-2</v>
      </c>
      <c r="AN17">
        <v>7.5961537999999995E-2</v>
      </c>
      <c r="AO17">
        <v>8.9423077000000004E-2</v>
      </c>
      <c r="AP17">
        <v>0.125</v>
      </c>
      <c r="AQ17">
        <v>0.1125</v>
      </c>
      <c r="AR17">
        <v>0.103846154</v>
      </c>
      <c r="AS17">
        <v>9.7115384999999999E-2</v>
      </c>
      <c r="AT17">
        <v>0.1125</v>
      </c>
      <c r="AU17">
        <v>9.7115384999999999E-2</v>
      </c>
      <c r="AV17">
        <v>0.120192308</v>
      </c>
      <c r="AW17">
        <v>0.148076923</v>
      </c>
      <c r="AX17">
        <v>9.7115384999999999E-2</v>
      </c>
      <c r="AY17">
        <v>0.103846154</v>
      </c>
      <c r="AZ17">
        <v>8.1730768999999995E-2</v>
      </c>
      <c r="BA17">
        <v>8.3653846000000004E-2</v>
      </c>
      <c r="BB17">
        <v>8.9423077000000004E-2</v>
      </c>
      <c r="BC17">
        <v>9.2307691999999997E-2</v>
      </c>
      <c r="BD17">
        <v>0.1125</v>
      </c>
      <c r="BE17">
        <v>9.1346153999999999E-2</v>
      </c>
      <c r="BF17">
        <v>8.6538461999999997E-2</v>
      </c>
      <c r="BG17">
        <v>9.7115384999999999E-2</v>
      </c>
      <c r="BH17">
        <v>7.7884615000000004E-2</v>
      </c>
      <c r="BI17">
        <v>8.6538461999999997E-2</v>
      </c>
      <c r="BJ17">
        <v>8.0769230999999997E-2</v>
      </c>
      <c r="BK17">
        <v>8.8461538000000006E-2</v>
      </c>
      <c r="BL17">
        <v>7.4038461999999999E-2</v>
      </c>
      <c r="BM17">
        <v>6.7307692000000002E-2</v>
      </c>
      <c r="BN17">
        <v>7.2115385000000004E-2</v>
      </c>
      <c r="BO17">
        <v>7.4038461999999999E-2</v>
      </c>
      <c r="BP17">
        <v>5.7692307999999998E-2</v>
      </c>
      <c r="BQ17">
        <v>6.3461537999999998E-2</v>
      </c>
      <c r="BR17">
        <v>7.3076923000000002E-2</v>
      </c>
      <c r="BS17">
        <v>8.7499999999999994E-2</v>
      </c>
      <c r="BT17">
        <v>7.5961537999999995E-2</v>
      </c>
      <c r="BU17">
        <v>9.0384615000000001E-2</v>
      </c>
      <c r="BV17">
        <v>7.5961537999999995E-2</v>
      </c>
      <c r="BW17">
        <v>0.102884615</v>
      </c>
      <c r="BX17">
        <v>8.6538461999999997E-2</v>
      </c>
      <c r="BY17">
        <v>0.1</v>
      </c>
      <c r="BZ17">
        <v>8.8461538000000006E-2</v>
      </c>
      <c r="CA17">
        <v>7.8846154000000002E-2</v>
      </c>
      <c r="CB17">
        <v>8.4615385000000001E-2</v>
      </c>
      <c r="CC17">
        <v>8.1730768999999995E-2</v>
      </c>
      <c r="CD17">
        <v>6.3461537999999998E-2</v>
      </c>
      <c r="CE17">
        <v>7.2115385000000004E-2</v>
      </c>
      <c r="CF17">
        <v>8.5576922999999999E-2</v>
      </c>
      <c r="CG17">
        <v>8.5576922999999999E-2</v>
      </c>
      <c r="CH17">
        <v>7.2115385000000004E-2</v>
      </c>
      <c r="CI17">
        <v>9.1346153999999999E-2</v>
      </c>
      <c r="CJ17">
        <v>0.102884615</v>
      </c>
      <c r="CK17">
        <v>7.8846154000000002E-2</v>
      </c>
      <c r="CL17">
        <v>8.3653846000000004E-2</v>
      </c>
      <c r="CM17">
        <v>7.6923077000000006E-2</v>
      </c>
      <c r="CN17">
        <v>7.2115385000000004E-2</v>
      </c>
      <c r="CO17">
        <v>8.4615385000000001E-2</v>
      </c>
      <c r="CP17">
        <v>9.4230769000000006E-2</v>
      </c>
      <c r="CQ17">
        <v>6.6346154000000004E-2</v>
      </c>
      <c r="CR17">
        <v>7.6923077000000006E-2</v>
      </c>
      <c r="CS17">
        <v>9.2307691999999997E-2</v>
      </c>
      <c r="CT17">
        <v>9.9038461999999994E-2</v>
      </c>
      <c r="CU17">
        <v>0.14038461499999999</v>
      </c>
      <c r="CV17">
        <v>0.14038461499999999</v>
      </c>
      <c r="CW17">
        <v>0.129807692</v>
      </c>
      <c r="CX17">
        <v>0.12884615399999999</v>
      </c>
      <c r="CY17">
        <v>0.14423076900000001</v>
      </c>
      <c r="CZ17">
        <v>0.120192308</v>
      </c>
      <c r="DA17">
        <v>0.13269230800000001</v>
      </c>
      <c r="DB17">
        <v>0.141346154</v>
      </c>
      <c r="DC17">
        <v>0.143269231</v>
      </c>
      <c r="DD17">
        <v>0.159615385</v>
      </c>
      <c r="DE17">
        <v>0.171153846</v>
      </c>
      <c r="DF17">
        <v>0.159615385</v>
      </c>
      <c r="DG17">
        <v>0.20961538499999999</v>
      </c>
      <c r="DH17">
        <v>0.29711538500000001</v>
      </c>
      <c r="DI17">
        <v>0.277884615</v>
      </c>
      <c r="DJ17">
        <v>0.23557692299999999</v>
      </c>
      <c r="DK17">
        <v>0.199038462</v>
      </c>
      <c r="DL17">
        <v>0.2</v>
      </c>
      <c r="DM17">
        <v>0.17884615400000001</v>
      </c>
      <c r="DN17">
        <v>0.157692308</v>
      </c>
      <c r="DO17">
        <v>0.18846153800000001</v>
      </c>
      <c r="DP17">
        <v>0.19807692299999999</v>
      </c>
      <c r="DQ17">
        <v>0.18653846199999999</v>
      </c>
      <c r="DR17">
        <v>0.22307692300000001</v>
      </c>
      <c r="DS17">
        <v>0.21826923100000001</v>
      </c>
      <c r="DT17">
        <v>0.19807692299999999</v>
      </c>
      <c r="DU17">
        <v>0.20288461499999999</v>
      </c>
      <c r="DV17">
        <v>0.15096153800000001</v>
      </c>
      <c r="DW17">
        <v>0.14519230799999999</v>
      </c>
      <c r="DX17">
        <v>0.121153846</v>
      </c>
      <c r="DY17">
        <v>0.13365384599999999</v>
      </c>
      <c r="DZ17">
        <v>0.143269231</v>
      </c>
      <c r="EA17">
        <v>0.11057692299999999</v>
      </c>
      <c r="EB17">
        <v>0.125</v>
      </c>
      <c r="EC17">
        <v>0.108653846</v>
      </c>
      <c r="ED17">
        <v>0.129807692</v>
      </c>
      <c r="EE17">
        <v>0.17499999999999999</v>
      </c>
      <c r="EF17">
        <v>0.14519230799999999</v>
      </c>
      <c r="EG17">
        <v>0.15576923100000001</v>
      </c>
      <c r="EH17">
        <v>0.13557692299999999</v>
      </c>
      <c r="EI17">
        <v>0.138461538</v>
      </c>
      <c r="EJ17">
        <v>0.13942307700000001</v>
      </c>
      <c r="EK17">
        <v>0.15</v>
      </c>
      <c r="EL17">
        <v>0.12596153800000001</v>
      </c>
      <c r="EM17">
        <v>0.13365384599999999</v>
      </c>
      <c r="EN17">
        <v>0.141346154</v>
      </c>
      <c r="EO17">
        <v>0.14711538499999999</v>
      </c>
      <c r="EP17">
        <v>0.14519230799999999</v>
      </c>
      <c r="EQ17">
        <v>0.21442307699999999</v>
      </c>
      <c r="ER17">
        <v>0.22307692300000001</v>
      </c>
      <c r="ES17">
        <v>0.231730769</v>
      </c>
      <c r="ET17">
        <v>0.226923077</v>
      </c>
      <c r="EU17">
        <v>0.215384615</v>
      </c>
      <c r="EV17">
        <v>0.27596153800000001</v>
      </c>
      <c r="EW17">
        <v>0.22596153799999999</v>
      </c>
      <c r="EX17">
        <v>0.19038461500000001</v>
      </c>
      <c r="EY17">
        <v>0.22307692300000001</v>
      </c>
      <c r="EZ17">
        <v>0.20673076900000001</v>
      </c>
      <c r="FA17">
        <v>0.226923077</v>
      </c>
      <c r="FB17">
        <v>0.31538461499999998</v>
      </c>
      <c r="FC17">
        <v>0.63557692300000002</v>
      </c>
      <c r="FD17">
        <v>0.63173076900000003</v>
      </c>
      <c r="FE17">
        <v>0.57692307700000001</v>
      </c>
      <c r="FF17">
        <v>0.39615384599999998</v>
      </c>
      <c r="FG17">
        <v>0.375</v>
      </c>
      <c r="FH17">
        <v>0.31730769199999997</v>
      </c>
      <c r="FI17">
        <v>0.35769230800000001</v>
      </c>
      <c r="FJ17">
        <v>0.24711538499999999</v>
      </c>
      <c r="FK17">
        <v>0.22500000000000001</v>
      </c>
      <c r="FL17">
        <v>0.174038462</v>
      </c>
      <c r="FM17">
        <v>0.18173076899999999</v>
      </c>
      <c r="FN17">
        <v>0.17884615400000001</v>
      </c>
      <c r="FO17">
        <v>0.248076923</v>
      </c>
      <c r="FP17">
        <v>0.268269231</v>
      </c>
      <c r="FQ17">
        <v>0.38942307700000001</v>
      </c>
      <c r="FR17">
        <v>0.39423076899999998</v>
      </c>
      <c r="FS17">
        <v>0.419230769</v>
      </c>
      <c r="FT17">
        <v>0.294230769</v>
      </c>
      <c r="FU17">
        <v>0.361538462</v>
      </c>
      <c r="FV17">
        <v>0.27115384599999998</v>
      </c>
      <c r="FW17">
        <v>0.27019230799999999</v>
      </c>
      <c r="FX17">
        <v>0.21923076899999999</v>
      </c>
      <c r="FY17">
        <v>0.217307692</v>
      </c>
      <c r="FZ17">
        <v>0.21442307699999999</v>
      </c>
      <c r="GA17">
        <v>0.21442307699999999</v>
      </c>
      <c r="GB17">
        <v>0.22115384599999999</v>
      </c>
      <c r="GC17">
        <v>0.18846153800000001</v>
      </c>
      <c r="GD17">
        <v>0.200961538</v>
      </c>
      <c r="GE17">
        <v>0.222115385</v>
      </c>
      <c r="GF17">
        <v>0.19807692299999999</v>
      </c>
      <c r="GG17">
        <v>0.166346154</v>
      </c>
      <c r="GH17">
        <v>0.159615385</v>
      </c>
      <c r="GI17">
        <v>0.16730769200000001</v>
      </c>
      <c r="GJ17">
        <v>0.157692308</v>
      </c>
      <c r="GK17">
        <v>0.15865384599999999</v>
      </c>
      <c r="GL17">
        <v>0.11634615399999999</v>
      </c>
      <c r="GM17">
        <v>0.15096153800000001</v>
      </c>
      <c r="GN17">
        <v>0.13942307700000001</v>
      </c>
      <c r="GO17">
        <v>0.15673076899999999</v>
      </c>
      <c r="GP17">
        <v>0.12211538500000001</v>
      </c>
      <c r="GQ17">
        <v>0.129807692</v>
      </c>
      <c r="GR17">
        <v>0.11634615399999999</v>
      </c>
      <c r="GS17">
        <v>9.9038461999999994E-2</v>
      </c>
      <c r="GT17">
        <v>0.1</v>
      </c>
      <c r="GU17">
        <v>9.6153846000000001E-2</v>
      </c>
      <c r="GV17">
        <v>7.4999999999999997E-2</v>
      </c>
      <c r="GW17">
        <v>7.1153846000000007E-2</v>
      </c>
      <c r="GX17">
        <v>6.0576922999999998E-2</v>
      </c>
      <c r="GY17">
        <v>9.3269230999999994E-2</v>
      </c>
      <c r="GZ17">
        <v>6.6346154000000004E-2</v>
      </c>
      <c r="HA17">
        <v>8.1730768999999995E-2</v>
      </c>
      <c r="HB17">
        <v>7.1153846000000007E-2</v>
      </c>
      <c r="HC17">
        <v>7.9807692E-2</v>
      </c>
      <c r="HD17">
        <v>5.7692307999999998E-2</v>
      </c>
      <c r="HE17">
        <v>5.6730769E-2</v>
      </c>
      <c r="HF17">
        <v>5.6730769E-2</v>
      </c>
      <c r="HG17">
        <v>5.5769231000000002E-2</v>
      </c>
      <c r="HH17">
        <v>4.1346154000000003E-2</v>
      </c>
      <c r="HI17">
        <v>5.2884615000000003E-2</v>
      </c>
      <c r="HJ17">
        <v>6.1538462000000002E-2</v>
      </c>
      <c r="HK17">
        <v>5.6730769E-2</v>
      </c>
      <c r="HL17">
        <v>4.7115385000000003E-2</v>
      </c>
      <c r="HM17">
        <v>2.7884615000000001E-2</v>
      </c>
      <c r="HN17">
        <v>3.5576923000000003E-2</v>
      </c>
      <c r="HO17">
        <v>3.2692308000000003E-2</v>
      </c>
      <c r="HP17">
        <v>2.8846153999999999E-2</v>
      </c>
      <c r="HQ17">
        <v>2.2115385000000001E-2</v>
      </c>
      <c r="HR17">
        <v>1.9230769000000002E-2</v>
      </c>
      <c r="HS17">
        <v>1.8269231E-2</v>
      </c>
      <c r="HT17">
        <v>2.6923077E-2</v>
      </c>
      <c r="HU17">
        <v>2.1153846E-2</v>
      </c>
      <c r="HV17">
        <v>7.6923080000000001E-3</v>
      </c>
      <c r="HW17">
        <v>3.8461540000000001E-3</v>
      </c>
      <c r="HX17">
        <v>8.6538459999999998E-3</v>
      </c>
      <c r="HY17">
        <v>2.8846150000000001E-3</v>
      </c>
      <c r="HZ17">
        <v>2.8846150000000001E-3</v>
      </c>
      <c r="IA17">
        <v>3.8461540000000001E-3</v>
      </c>
    </row>
    <row r="18" spans="1:235" x14ac:dyDescent="0.25">
      <c r="A18">
        <v>12</v>
      </c>
      <c r="B18">
        <v>1.5384615000000001E-2</v>
      </c>
      <c r="C18">
        <v>0</v>
      </c>
      <c r="D18">
        <v>9.6153799999999995E-4</v>
      </c>
      <c r="E18">
        <v>1.923077E-3</v>
      </c>
      <c r="F18">
        <v>0</v>
      </c>
      <c r="G18">
        <v>1.923077E-3</v>
      </c>
      <c r="H18">
        <v>2.8846150000000001E-3</v>
      </c>
      <c r="I18">
        <v>1.923077E-3</v>
      </c>
      <c r="J18">
        <v>3.8461540000000001E-3</v>
      </c>
      <c r="K18">
        <v>1.0576923E-2</v>
      </c>
      <c r="L18">
        <v>2.8846150000000001E-3</v>
      </c>
      <c r="M18">
        <v>2.8846150000000001E-3</v>
      </c>
      <c r="N18">
        <v>3.8461540000000001E-3</v>
      </c>
      <c r="O18">
        <v>2.5000000000000001E-2</v>
      </c>
      <c r="P18">
        <v>2.7884615000000001E-2</v>
      </c>
      <c r="Q18">
        <v>2.5961537999999999E-2</v>
      </c>
      <c r="R18">
        <v>1.9230769000000002E-2</v>
      </c>
      <c r="S18">
        <v>3.3653846000000001E-2</v>
      </c>
      <c r="T18">
        <v>1.9230769000000002E-2</v>
      </c>
      <c r="U18">
        <v>2.8846153999999999E-2</v>
      </c>
      <c r="V18">
        <v>0.101923077</v>
      </c>
      <c r="W18">
        <v>4.7115385000000003E-2</v>
      </c>
      <c r="X18">
        <v>4.1346154000000003E-2</v>
      </c>
      <c r="Y18">
        <v>4.4230769000000003E-2</v>
      </c>
      <c r="Z18">
        <v>5.5769231000000002E-2</v>
      </c>
      <c r="AA18">
        <v>7.6923077000000006E-2</v>
      </c>
      <c r="AB18">
        <v>9.9038461999999994E-2</v>
      </c>
      <c r="AC18">
        <v>0.11730769200000001</v>
      </c>
      <c r="AD18">
        <v>9.0384615000000001E-2</v>
      </c>
      <c r="AE18">
        <v>9.7115384999999999E-2</v>
      </c>
      <c r="AF18">
        <v>8.4615385000000001E-2</v>
      </c>
      <c r="AG18">
        <v>8.8461538000000006E-2</v>
      </c>
      <c r="AH18">
        <v>0.107692308</v>
      </c>
      <c r="AI18">
        <v>0.13269230800000001</v>
      </c>
      <c r="AJ18">
        <v>0.146153846</v>
      </c>
      <c r="AK18">
        <v>0.1875</v>
      </c>
      <c r="AL18">
        <v>0.16346153799999999</v>
      </c>
      <c r="AM18">
        <v>0.222115385</v>
      </c>
      <c r="AN18">
        <v>0.243269231</v>
      </c>
      <c r="AO18">
        <v>0.24230769199999999</v>
      </c>
      <c r="AP18">
        <v>0.243269231</v>
      </c>
      <c r="AQ18">
        <v>0.277884615</v>
      </c>
      <c r="AR18">
        <v>0.25576923099999999</v>
      </c>
      <c r="AS18">
        <v>0.30865384600000001</v>
      </c>
      <c r="AT18">
        <v>0.268269231</v>
      </c>
      <c r="AU18">
        <v>0.284615385</v>
      </c>
      <c r="AV18">
        <v>0.24423076899999999</v>
      </c>
      <c r="AW18">
        <v>0.231730769</v>
      </c>
      <c r="AX18">
        <v>0.29134615400000002</v>
      </c>
      <c r="AY18">
        <v>0.330769231</v>
      </c>
      <c r="AZ18">
        <v>0.197115385</v>
      </c>
      <c r="BA18">
        <v>0.2</v>
      </c>
      <c r="BB18">
        <v>0.18653846199999999</v>
      </c>
      <c r="BC18">
        <v>0.15673076899999999</v>
      </c>
      <c r="BD18">
        <v>0.13942307700000001</v>
      </c>
      <c r="BE18">
        <v>0.12884615399999999</v>
      </c>
      <c r="BF18">
        <v>0.138461538</v>
      </c>
      <c r="BG18">
        <v>0.14519230799999999</v>
      </c>
      <c r="BH18">
        <v>0.13557692299999999</v>
      </c>
      <c r="BI18">
        <v>0.11730769200000001</v>
      </c>
      <c r="BJ18">
        <v>0.125</v>
      </c>
      <c r="BK18">
        <v>0.134615385</v>
      </c>
      <c r="BL18">
        <v>0.11634615399999999</v>
      </c>
      <c r="BM18">
        <v>0.118269231</v>
      </c>
      <c r="BN18">
        <v>0.11634615399999999</v>
      </c>
      <c r="BO18">
        <v>0.11634615399999999</v>
      </c>
      <c r="BP18">
        <v>0.111538462</v>
      </c>
      <c r="BQ18">
        <v>0.17307692299999999</v>
      </c>
      <c r="BR18">
        <v>0.126923077</v>
      </c>
      <c r="BS18">
        <v>0.13942307700000001</v>
      </c>
      <c r="BT18">
        <v>0.12788461500000001</v>
      </c>
      <c r="BU18">
        <v>0.15673076899999999</v>
      </c>
      <c r="BV18">
        <v>0.14519230799999999</v>
      </c>
      <c r="BW18">
        <v>0.154807692</v>
      </c>
      <c r="BX18">
        <v>0.14711538499999999</v>
      </c>
      <c r="BY18">
        <v>0.166346154</v>
      </c>
      <c r="BZ18">
        <v>0.14903846200000001</v>
      </c>
      <c r="CA18">
        <v>0.148076923</v>
      </c>
      <c r="CB18">
        <v>0.152884615</v>
      </c>
      <c r="CC18">
        <v>0.148076923</v>
      </c>
      <c r="CD18">
        <v>0.15</v>
      </c>
      <c r="CE18">
        <v>0.16730769200000001</v>
      </c>
      <c r="CF18">
        <v>0.15096153800000001</v>
      </c>
      <c r="CG18">
        <v>0.15673076899999999</v>
      </c>
      <c r="CH18">
        <v>0.146153846</v>
      </c>
      <c r="CI18">
        <v>0.159615385</v>
      </c>
      <c r="CJ18">
        <v>0.14230769200000001</v>
      </c>
      <c r="CK18">
        <v>0.169230769</v>
      </c>
      <c r="CL18">
        <v>0.16057692300000001</v>
      </c>
      <c r="CM18">
        <v>0.16730769200000001</v>
      </c>
      <c r="CN18">
        <v>0.17692307700000001</v>
      </c>
      <c r="CO18">
        <v>0.157692308</v>
      </c>
      <c r="CP18">
        <v>0.15384615400000001</v>
      </c>
      <c r="CQ18">
        <v>0.15384615400000001</v>
      </c>
      <c r="CR18">
        <v>0.169230769</v>
      </c>
      <c r="CS18">
        <v>0.185576923</v>
      </c>
      <c r="CT18">
        <v>0.192307692</v>
      </c>
      <c r="CU18">
        <v>0.25</v>
      </c>
      <c r="CV18">
        <v>0.19326923100000001</v>
      </c>
      <c r="CW18">
        <v>0.226923077</v>
      </c>
      <c r="CX18">
        <v>0.20192307700000001</v>
      </c>
      <c r="CY18">
        <v>0.236538462</v>
      </c>
      <c r="CZ18">
        <v>0.279807692</v>
      </c>
      <c r="DA18">
        <v>0.35384615400000002</v>
      </c>
      <c r="DB18">
        <v>0.26442307700000001</v>
      </c>
      <c r="DC18">
        <v>0.29711538500000001</v>
      </c>
      <c r="DD18">
        <v>0.26538461499999999</v>
      </c>
      <c r="DE18">
        <v>0.39423076899999998</v>
      </c>
      <c r="DF18">
        <v>0.46346153800000001</v>
      </c>
      <c r="DG18">
        <v>0.51442307700000001</v>
      </c>
      <c r="DH18">
        <v>0.51923076899999998</v>
      </c>
      <c r="DI18">
        <v>0.40192307700000002</v>
      </c>
      <c r="DJ18">
        <v>0.35192307699999997</v>
      </c>
      <c r="DK18">
        <v>0.29807692299999999</v>
      </c>
      <c r="DL18">
        <v>0.33846153800000001</v>
      </c>
      <c r="DM18">
        <v>0.26057692300000002</v>
      </c>
      <c r="DN18">
        <v>0.340384615</v>
      </c>
      <c r="DO18">
        <v>0.29807692299999999</v>
      </c>
      <c r="DP18">
        <v>0.342307692</v>
      </c>
      <c r="DQ18">
        <v>0.30096153799999997</v>
      </c>
      <c r="DR18">
        <v>0.31923076900000003</v>
      </c>
      <c r="DS18">
        <v>0.35480769200000001</v>
      </c>
      <c r="DT18">
        <v>0.424038462</v>
      </c>
      <c r="DU18">
        <v>0.38557692300000002</v>
      </c>
      <c r="DV18">
        <v>0.36538461500000002</v>
      </c>
      <c r="DW18">
        <v>0.31730769199999997</v>
      </c>
      <c r="DX18">
        <v>0.31346153799999998</v>
      </c>
      <c r="DY18">
        <v>0.310576923</v>
      </c>
      <c r="DZ18">
        <v>0.27307692300000003</v>
      </c>
      <c r="EA18">
        <v>0.26730769199999999</v>
      </c>
      <c r="EB18">
        <v>0.296153846</v>
      </c>
      <c r="EC18">
        <v>0.21923076899999999</v>
      </c>
      <c r="ED18">
        <v>0.28365384599999999</v>
      </c>
      <c r="EE18">
        <v>0.29711538500000001</v>
      </c>
      <c r="EF18">
        <v>0.34423076899999999</v>
      </c>
      <c r="EG18">
        <v>0.30384615399999998</v>
      </c>
      <c r="EH18">
        <v>0.26250000000000001</v>
      </c>
      <c r="EI18">
        <v>0.24903846199999999</v>
      </c>
      <c r="EJ18">
        <v>0.24230769199999999</v>
      </c>
      <c r="EK18">
        <v>0.25673076900000003</v>
      </c>
      <c r="EL18">
        <v>0.26923076899999998</v>
      </c>
      <c r="EM18">
        <v>0.25673076900000003</v>
      </c>
      <c r="EN18">
        <v>0.26057692300000002</v>
      </c>
      <c r="EO18">
        <v>0.25480769199999997</v>
      </c>
      <c r="EP18">
        <v>0.28365384599999999</v>
      </c>
      <c r="EQ18">
        <v>0.35480769200000001</v>
      </c>
      <c r="ER18">
        <v>0.388461538</v>
      </c>
      <c r="ES18">
        <v>0.31153846200000002</v>
      </c>
      <c r="ET18">
        <v>0.33942307700000002</v>
      </c>
      <c r="EU18">
        <v>0.28557692299999998</v>
      </c>
      <c r="EV18">
        <v>0.35288461500000001</v>
      </c>
      <c r="EW18">
        <v>0.481730769</v>
      </c>
      <c r="EX18">
        <v>0.51634615399999995</v>
      </c>
      <c r="EY18">
        <v>0.409615385</v>
      </c>
      <c r="EZ18">
        <v>0.39903846199999998</v>
      </c>
      <c r="FA18">
        <v>0.41249999999999998</v>
      </c>
      <c r="FB18">
        <v>0.56634615399999999</v>
      </c>
      <c r="FC18">
        <v>0.66153846199999999</v>
      </c>
      <c r="FD18">
        <v>0.73750000000000004</v>
      </c>
      <c r="FE18">
        <v>0.592307692</v>
      </c>
      <c r="FF18">
        <v>0.49230769200000002</v>
      </c>
      <c r="FG18">
        <v>0.41249999999999998</v>
      </c>
      <c r="FH18">
        <v>0.41634615400000002</v>
      </c>
      <c r="FI18">
        <v>0.388461538</v>
      </c>
      <c r="FJ18">
        <v>0.43653846200000002</v>
      </c>
      <c r="FK18">
        <v>0.33461538499999999</v>
      </c>
      <c r="FL18">
        <v>0.36730769200000002</v>
      </c>
      <c r="FM18">
        <v>0.41057692299999998</v>
      </c>
      <c r="FN18">
        <v>0.595192308</v>
      </c>
      <c r="FO18">
        <v>0.72403846199999999</v>
      </c>
      <c r="FP18">
        <v>0.83461538499999999</v>
      </c>
      <c r="FQ18">
        <v>0.70865384600000003</v>
      </c>
      <c r="FR18">
        <v>0.62692307700000005</v>
      </c>
      <c r="FS18">
        <v>0.52019230800000005</v>
      </c>
      <c r="FT18">
        <v>0.43653846200000002</v>
      </c>
      <c r="FU18">
        <v>0.40192307700000002</v>
      </c>
      <c r="FV18">
        <v>0.375</v>
      </c>
      <c r="FW18">
        <v>0.30865384600000001</v>
      </c>
      <c r="FX18">
        <v>0.299038462</v>
      </c>
      <c r="FY18">
        <v>0.31538461499999998</v>
      </c>
      <c r="FZ18">
        <v>0.30096153799999997</v>
      </c>
      <c r="GA18">
        <v>0.27884615400000001</v>
      </c>
      <c r="GB18">
        <v>0.36730769200000002</v>
      </c>
      <c r="GC18">
        <v>0.35096153800000002</v>
      </c>
      <c r="GD18">
        <v>0.268269231</v>
      </c>
      <c r="GE18">
        <v>0.245192308</v>
      </c>
      <c r="GF18">
        <v>0.25769230799999998</v>
      </c>
      <c r="GG18">
        <v>0.25</v>
      </c>
      <c r="GH18">
        <v>0.26923076899999998</v>
      </c>
      <c r="GI18">
        <v>0.24423076899999999</v>
      </c>
      <c r="GJ18">
        <v>0.22115384599999999</v>
      </c>
      <c r="GK18">
        <v>0.200961538</v>
      </c>
      <c r="GL18">
        <v>0.20673076900000001</v>
      </c>
      <c r="GM18">
        <v>0.180769231</v>
      </c>
      <c r="GN18">
        <v>0.19615384599999999</v>
      </c>
      <c r="GO18">
        <v>0.197115385</v>
      </c>
      <c r="GP18">
        <v>0.18365384600000001</v>
      </c>
      <c r="GQ18">
        <v>0.154807692</v>
      </c>
      <c r="GR18">
        <v>0.19519230800000001</v>
      </c>
      <c r="GS18">
        <v>0.15673076899999999</v>
      </c>
      <c r="GT18">
        <v>0.16730769200000001</v>
      </c>
      <c r="GU18">
        <v>0.119230769</v>
      </c>
      <c r="GV18">
        <v>0.12596153800000001</v>
      </c>
      <c r="GW18">
        <v>9.9038461999999994E-2</v>
      </c>
      <c r="GX18">
        <v>0.136538462</v>
      </c>
      <c r="GY18">
        <v>0.126923077</v>
      </c>
      <c r="GZ18">
        <v>0.11634615399999999</v>
      </c>
      <c r="HA18">
        <v>0.103846154</v>
      </c>
      <c r="HB18">
        <v>0.121153846</v>
      </c>
      <c r="HC18">
        <v>0.1</v>
      </c>
      <c r="HD18">
        <v>9.1346153999999999E-2</v>
      </c>
      <c r="HE18">
        <v>6.5384614999999993E-2</v>
      </c>
      <c r="HF18">
        <v>0.109615385</v>
      </c>
      <c r="HG18">
        <v>7.0192307999999995E-2</v>
      </c>
      <c r="HH18">
        <v>6.25E-2</v>
      </c>
      <c r="HI18">
        <v>5.4807691999999998E-2</v>
      </c>
      <c r="HJ18">
        <v>7.4999999999999997E-2</v>
      </c>
      <c r="HK18">
        <v>8.2692308000000006E-2</v>
      </c>
      <c r="HL18">
        <v>8.9423077000000004E-2</v>
      </c>
      <c r="HM18">
        <v>5.8653846000000003E-2</v>
      </c>
      <c r="HN18">
        <v>4.9038461999999998E-2</v>
      </c>
      <c r="HO18">
        <v>4.2307692000000001E-2</v>
      </c>
      <c r="HP18">
        <v>4.6153845999999998E-2</v>
      </c>
      <c r="HQ18">
        <v>2.7884615000000001E-2</v>
      </c>
      <c r="HR18">
        <v>3.6538462000000001E-2</v>
      </c>
      <c r="HS18">
        <v>2.8846153999999999E-2</v>
      </c>
      <c r="HT18">
        <v>3.8461538000000003E-2</v>
      </c>
      <c r="HU18">
        <v>3.1730768999999999E-2</v>
      </c>
      <c r="HV18">
        <v>1.6346154000000002E-2</v>
      </c>
      <c r="HW18">
        <v>5.7692309999999997E-3</v>
      </c>
      <c r="HX18">
        <v>2.8846150000000001E-3</v>
      </c>
      <c r="HY18">
        <v>1.0576923E-2</v>
      </c>
      <c r="HZ18">
        <v>4.8076919999999997E-3</v>
      </c>
      <c r="IA18">
        <v>8.6538459999999998E-3</v>
      </c>
    </row>
    <row r="19" spans="1:235" x14ac:dyDescent="0.25">
      <c r="A19">
        <v>8</v>
      </c>
      <c r="B19">
        <v>6.7307690000000002E-3</v>
      </c>
      <c r="C19">
        <v>6.7307690000000002E-3</v>
      </c>
      <c r="D19">
        <v>2.8846150000000001E-3</v>
      </c>
      <c r="E19">
        <v>9.6153799999999995E-4</v>
      </c>
      <c r="F19">
        <v>3.8461540000000001E-3</v>
      </c>
      <c r="G19">
        <v>1.923077E-3</v>
      </c>
      <c r="H19">
        <v>1.923077E-3</v>
      </c>
      <c r="I19">
        <v>0</v>
      </c>
      <c r="J19">
        <v>9.6153799999999995E-4</v>
      </c>
      <c r="K19">
        <v>4.8076919999999997E-3</v>
      </c>
      <c r="L19">
        <v>2.8846150000000001E-3</v>
      </c>
      <c r="M19">
        <v>4.8076919999999997E-3</v>
      </c>
      <c r="N19">
        <v>3.8461540000000001E-3</v>
      </c>
      <c r="O19">
        <v>3.8461540000000001E-3</v>
      </c>
      <c r="P19">
        <v>3.8461540000000001E-3</v>
      </c>
      <c r="Q19">
        <v>3.8461540000000001E-3</v>
      </c>
      <c r="R19">
        <v>2.8846150000000001E-3</v>
      </c>
      <c r="S19">
        <v>8.6538459999999998E-3</v>
      </c>
      <c r="T19">
        <v>1.2500000000000001E-2</v>
      </c>
      <c r="U19">
        <v>1.4423076999999999E-2</v>
      </c>
      <c r="V19">
        <v>3.5576923000000003E-2</v>
      </c>
      <c r="W19">
        <v>7.9807692E-2</v>
      </c>
      <c r="X19">
        <v>5.7692307999999998E-2</v>
      </c>
      <c r="Y19">
        <v>3.8461538000000003E-2</v>
      </c>
      <c r="Z19">
        <v>2.6923077E-2</v>
      </c>
      <c r="AA19">
        <v>4.7115385000000003E-2</v>
      </c>
      <c r="AB19">
        <v>2.7884615000000001E-2</v>
      </c>
      <c r="AC19">
        <v>5.4807691999999998E-2</v>
      </c>
      <c r="AD19">
        <v>4.5192308E-2</v>
      </c>
      <c r="AE19">
        <v>6.8269231E-2</v>
      </c>
      <c r="AF19">
        <v>6.6346154000000004E-2</v>
      </c>
      <c r="AG19">
        <v>8.2692308000000006E-2</v>
      </c>
      <c r="AH19">
        <v>0.11057692299999999</v>
      </c>
      <c r="AI19">
        <v>0.11730769200000001</v>
      </c>
      <c r="AJ19">
        <v>8.7499999999999994E-2</v>
      </c>
      <c r="AK19">
        <v>0.106730769</v>
      </c>
      <c r="AL19">
        <v>9.1346153999999999E-2</v>
      </c>
      <c r="AM19">
        <v>0.11634615399999999</v>
      </c>
      <c r="AN19">
        <v>0.109615385</v>
      </c>
      <c r="AO19">
        <v>0.119230769</v>
      </c>
      <c r="AP19">
        <v>0.13750000000000001</v>
      </c>
      <c r="AQ19">
        <v>0.15096153800000001</v>
      </c>
      <c r="AR19">
        <v>0.174038462</v>
      </c>
      <c r="AS19">
        <v>0.175961538</v>
      </c>
      <c r="AT19">
        <v>0.18461538499999999</v>
      </c>
      <c r="AU19">
        <v>0.21634615400000001</v>
      </c>
      <c r="AV19">
        <v>0.22307692300000001</v>
      </c>
      <c r="AW19">
        <v>0.22500000000000001</v>
      </c>
      <c r="AX19">
        <v>0.25769230799999998</v>
      </c>
      <c r="AY19">
        <v>0.22500000000000001</v>
      </c>
      <c r="AZ19">
        <v>0.19615384599999999</v>
      </c>
      <c r="BA19">
        <v>0.194230769</v>
      </c>
      <c r="BB19">
        <v>0.17307692299999999</v>
      </c>
      <c r="BC19">
        <v>0.14711538499999999</v>
      </c>
      <c r="BD19">
        <v>0.12884615399999999</v>
      </c>
      <c r="BE19">
        <v>0.11730769200000001</v>
      </c>
      <c r="BF19">
        <v>0.13750000000000001</v>
      </c>
      <c r="BG19">
        <v>0.119230769</v>
      </c>
      <c r="BH19">
        <v>0.146153846</v>
      </c>
      <c r="BI19">
        <v>0.16538461500000001</v>
      </c>
      <c r="BJ19">
        <v>0.13076923100000001</v>
      </c>
      <c r="BK19">
        <v>0.136538462</v>
      </c>
      <c r="BL19">
        <v>0.102884615</v>
      </c>
      <c r="BM19">
        <v>0.10576923100000001</v>
      </c>
      <c r="BN19">
        <v>0.102884615</v>
      </c>
      <c r="BO19">
        <v>9.5192308000000003E-2</v>
      </c>
      <c r="BP19">
        <v>0.123076923</v>
      </c>
      <c r="BQ19">
        <v>9.3269230999999994E-2</v>
      </c>
      <c r="BR19">
        <v>0.118269231</v>
      </c>
      <c r="BS19">
        <v>0.12596153800000001</v>
      </c>
      <c r="BT19">
        <v>0.109615385</v>
      </c>
      <c r="BU19">
        <v>9.5192308000000003E-2</v>
      </c>
      <c r="BV19">
        <v>7.7884615000000004E-2</v>
      </c>
      <c r="BW19">
        <v>7.5961537999999995E-2</v>
      </c>
      <c r="BX19">
        <v>7.5961537999999995E-2</v>
      </c>
      <c r="BY19">
        <v>9.1346153999999999E-2</v>
      </c>
      <c r="BZ19">
        <v>8.9423077000000004E-2</v>
      </c>
      <c r="CA19">
        <v>9.0384615000000001E-2</v>
      </c>
      <c r="CB19">
        <v>0.107692308</v>
      </c>
      <c r="CC19">
        <v>0.108653846</v>
      </c>
      <c r="CD19">
        <v>9.0384615000000001E-2</v>
      </c>
      <c r="CE19">
        <v>9.0384615000000001E-2</v>
      </c>
      <c r="CF19">
        <v>9.8076922999999996E-2</v>
      </c>
      <c r="CG19">
        <v>0.106730769</v>
      </c>
      <c r="CH19">
        <v>9.1346153999999999E-2</v>
      </c>
      <c r="CI19">
        <v>9.4230769000000006E-2</v>
      </c>
      <c r="CJ19">
        <v>0.100961538</v>
      </c>
      <c r="CK19">
        <v>0.118269231</v>
      </c>
      <c r="CL19">
        <v>0.119230769</v>
      </c>
      <c r="CM19">
        <v>0.11730769200000001</v>
      </c>
      <c r="CN19">
        <v>0.11634615399999999</v>
      </c>
      <c r="CO19">
        <v>0.126923077</v>
      </c>
      <c r="CP19">
        <v>0.125</v>
      </c>
      <c r="CQ19">
        <v>0.108653846</v>
      </c>
      <c r="CR19">
        <v>0.123076923</v>
      </c>
      <c r="CS19">
        <v>0.129807692</v>
      </c>
      <c r="CT19">
        <v>0.12884615399999999</v>
      </c>
      <c r="CU19">
        <v>0.118269231</v>
      </c>
      <c r="CV19">
        <v>0.124038462</v>
      </c>
      <c r="CW19">
        <v>0.106730769</v>
      </c>
      <c r="CX19">
        <v>0.108653846</v>
      </c>
      <c r="CY19">
        <v>0.12596153800000001</v>
      </c>
      <c r="CZ19">
        <v>0.126923077</v>
      </c>
      <c r="DA19">
        <v>0.17019230799999999</v>
      </c>
      <c r="DB19">
        <v>0.13365384599999999</v>
      </c>
      <c r="DC19">
        <v>0.13076923100000001</v>
      </c>
      <c r="DD19">
        <v>0.14038461499999999</v>
      </c>
      <c r="DE19">
        <v>0.138461538</v>
      </c>
      <c r="DF19">
        <v>0.16538461500000001</v>
      </c>
      <c r="DG19">
        <v>0.189423077</v>
      </c>
      <c r="DH19">
        <v>0.25384615399999999</v>
      </c>
      <c r="DI19">
        <v>0.19134615399999999</v>
      </c>
      <c r="DJ19">
        <v>0.199038462</v>
      </c>
      <c r="DK19">
        <v>0.182692308</v>
      </c>
      <c r="DL19">
        <v>0.16153846199999999</v>
      </c>
      <c r="DM19">
        <v>0.16826923099999999</v>
      </c>
      <c r="DN19">
        <v>0.189423077</v>
      </c>
      <c r="DO19">
        <v>0.180769231</v>
      </c>
      <c r="DP19">
        <v>0.19134615399999999</v>
      </c>
      <c r="DQ19">
        <v>0.25</v>
      </c>
      <c r="DR19">
        <v>0.33846153800000001</v>
      </c>
      <c r="DS19">
        <v>0.481730769</v>
      </c>
      <c r="DT19">
        <v>0.42499999999999999</v>
      </c>
      <c r="DU19">
        <v>0.28557692299999998</v>
      </c>
      <c r="DV19">
        <v>0.24423076899999999</v>
      </c>
      <c r="DW19">
        <v>0.22500000000000001</v>
      </c>
      <c r="DX19">
        <v>0.17499999999999999</v>
      </c>
      <c r="DY19">
        <v>0.21153846200000001</v>
      </c>
      <c r="DZ19">
        <v>0.164423077</v>
      </c>
      <c r="EA19">
        <v>0.15576923100000001</v>
      </c>
      <c r="EB19">
        <v>0.15192307699999999</v>
      </c>
      <c r="EC19">
        <v>0.14230769200000001</v>
      </c>
      <c r="ED19">
        <v>0.15192307699999999</v>
      </c>
      <c r="EE19">
        <v>0.152884615</v>
      </c>
      <c r="EF19">
        <v>0.15096153800000001</v>
      </c>
      <c r="EG19">
        <v>0.12596153800000001</v>
      </c>
      <c r="EH19">
        <v>0.13365384599999999</v>
      </c>
      <c r="EI19">
        <v>0.125</v>
      </c>
      <c r="EJ19">
        <v>0.12211538500000001</v>
      </c>
      <c r="EK19">
        <v>0.101923077</v>
      </c>
      <c r="EL19">
        <v>0.11634615399999999</v>
      </c>
      <c r="EM19">
        <v>0.108653846</v>
      </c>
      <c r="EN19">
        <v>9.3269230999999994E-2</v>
      </c>
      <c r="EO19">
        <v>0.103846154</v>
      </c>
      <c r="EP19">
        <v>0.126923077</v>
      </c>
      <c r="EQ19">
        <v>0.123076923</v>
      </c>
      <c r="ER19">
        <v>0.15</v>
      </c>
      <c r="ES19">
        <v>0.13750000000000001</v>
      </c>
      <c r="ET19">
        <v>0.11730769200000001</v>
      </c>
      <c r="EU19">
        <v>0.129807692</v>
      </c>
      <c r="EV19">
        <v>0.12596153800000001</v>
      </c>
      <c r="EW19">
        <v>0.20192307700000001</v>
      </c>
      <c r="EX19">
        <v>0.20769230799999999</v>
      </c>
      <c r="EY19">
        <v>0.200961538</v>
      </c>
      <c r="EZ19">
        <v>0.164423077</v>
      </c>
      <c r="FA19">
        <v>0.17019230799999999</v>
      </c>
      <c r="FB19">
        <v>0.28749999999999998</v>
      </c>
      <c r="FC19">
        <v>0.50288461500000003</v>
      </c>
      <c r="FD19">
        <v>0.49230769200000002</v>
      </c>
      <c r="FE19">
        <v>0.50288461500000003</v>
      </c>
      <c r="FF19">
        <v>0.40865384599999999</v>
      </c>
      <c r="FG19">
        <v>0.402884615</v>
      </c>
      <c r="FH19">
        <v>0.40673076899999999</v>
      </c>
      <c r="FI19">
        <v>0.42019230800000001</v>
      </c>
      <c r="FJ19">
        <v>0.42980769200000002</v>
      </c>
      <c r="FK19">
        <v>0.37980769199999997</v>
      </c>
      <c r="FL19">
        <v>0.347115385</v>
      </c>
      <c r="FM19">
        <v>0.31538461499999998</v>
      </c>
      <c r="FN19">
        <v>0.34903846199999999</v>
      </c>
      <c r="FO19">
        <v>0.375</v>
      </c>
      <c r="FP19">
        <v>0.294230769</v>
      </c>
      <c r="FQ19">
        <v>0.25576923099999999</v>
      </c>
      <c r="FR19">
        <v>0.233653846</v>
      </c>
      <c r="FS19">
        <v>0.25576923099999999</v>
      </c>
      <c r="FT19">
        <v>0.18653846199999999</v>
      </c>
      <c r="FU19">
        <v>0.1875</v>
      </c>
      <c r="FV19">
        <v>0.174038462</v>
      </c>
      <c r="FW19">
        <v>0.16730769200000001</v>
      </c>
      <c r="FX19">
        <v>0.16346153799999999</v>
      </c>
      <c r="FY19">
        <v>0.15384615400000001</v>
      </c>
      <c r="FZ19">
        <v>0.171153846</v>
      </c>
      <c r="GA19">
        <v>0.21346153800000001</v>
      </c>
      <c r="GB19">
        <v>0.20961538499999999</v>
      </c>
      <c r="GC19">
        <v>0.17307692299999999</v>
      </c>
      <c r="GD19">
        <v>0.17499999999999999</v>
      </c>
      <c r="GE19">
        <v>0.148076923</v>
      </c>
      <c r="GF19">
        <v>0.14423076900000001</v>
      </c>
      <c r="GG19">
        <v>0.15576923100000001</v>
      </c>
      <c r="GH19">
        <v>0.16057692300000001</v>
      </c>
      <c r="GI19">
        <v>0.15384615400000001</v>
      </c>
      <c r="GJ19">
        <v>0.13269230800000001</v>
      </c>
      <c r="GK19">
        <v>0.14230769200000001</v>
      </c>
      <c r="GL19">
        <v>0.15192307699999999</v>
      </c>
      <c r="GM19">
        <v>0.169230769</v>
      </c>
      <c r="GN19">
        <v>0.17019230799999999</v>
      </c>
      <c r="GO19">
        <v>0.205769231</v>
      </c>
      <c r="GP19">
        <v>0.16153846199999999</v>
      </c>
      <c r="GQ19">
        <v>0.13076923100000001</v>
      </c>
      <c r="GR19">
        <v>0.17019230799999999</v>
      </c>
      <c r="GS19">
        <v>0.17211538500000001</v>
      </c>
      <c r="GT19">
        <v>0.159615385</v>
      </c>
      <c r="GU19">
        <v>0.14903846200000001</v>
      </c>
      <c r="GV19">
        <v>0.17980769199999999</v>
      </c>
      <c r="GW19">
        <v>0.157692308</v>
      </c>
      <c r="GX19">
        <v>0.17499999999999999</v>
      </c>
      <c r="GY19">
        <v>0.16153846199999999</v>
      </c>
      <c r="GZ19">
        <v>0.115384615</v>
      </c>
      <c r="HA19">
        <v>6.0576922999999998E-2</v>
      </c>
      <c r="HB19">
        <v>6.5384614999999993E-2</v>
      </c>
      <c r="HC19">
        <v>0.05</v>
      </c>
      <c r="HD19">
        <v>3.7499999999999999E-2</v>
      </c>
      <c r="HE19">
        <v>3.8461538000000003E-2</v>
      </c>
      <c r="HF19">
        <v>3.7499999999999999E-2</v>
      </c>
      <c r="HG19">
        <v>3.8461538000000003E-2</v>
      </c>
      <c r="HH19">
        <v>4.2307692000000001E-2</v>
      </c>
      <c r="HI19">
        <v>4.2307692000000001E-2</v>
      </c>
      <c r="HJ19">
        <v>4.7115385000000003E-2</v>
      </c>
      <c r="HK19">
        <v>4.0384614999999999E-2</v>
      </c>
      <c r="HL19">
        <v>4.2307692000000001E-2</v>
      </c>
      <c r="HM19">
        <v>4.1346154000000003E-2</v>
      </c>
      <c r="HN19">
        <v>3.6538462000000001E-2</v>
      </c>
      <c r="HO19">
        <v>2.9807692E-2</v>
      </c>
      <c r="HP19">
        <v>2.0192307999999999E-2</v>
      </c>
      <c r="HQ19">
        <v>2.4038462E-2</v>
      </c>
      <c r="HR19">
        <v>2.0192307999999999E-2</v>
      </c>
      <c r="HS19">
        <v>1.8269231E-2</v>
      </c>
      <c r="HT19">
        <v>1.7307692E-2</v>
      </c>
      <c r="HU19">
        <v>1.5384615000000001E-2</v>
      </c>
      <c r="HV19">
        <v>4.8076919999999997E-3</v>
      </c>
      <c r="HW19">
        <v>3.8461540000000001E-3</v>
      </c>
      <c r="HX19">
        <v>4.8076919999999997E-3</v>
      </c>
      <c r="HY19">
        <v>9.6153799999999995E-4</v>
      </c>
      <c r="HZ19">
        <v>5.7692309999999997E-3</v>
      </c>
      <c r="IA19">
        <v>1.0576923E-2</v>
      </c>
    </row>
    <row r="20" spans="1:235" x14ac:dyDescent="0.25">
      <c r="A20">
        <v>8</v>
      </c>
      <c r="B20">
        <v>9.6153799999999995E-4</v>
      </c>
      <c r="C20">
        <v>9.6153799999999995E-4</v>
      </c>
      <c r="D20">
        <v>0</v>
      </c>
      <c r="E20">
        <v>0</v>
      </c>
      <c r="F20">
        <v>9.6153799999999995E-4</v>
      </c>
      <c r="G20">
        <v>1.923077E-3</v>
      </c>
      <c r="H20">
        <v>2.8846150000000001E-3</v>
      </c>
      <c r="I20">
        <v>2.8846150000000001E-3</v>
      </c>
      <c r="J20">
        <v>9.6153799999999995E-4</v>
      </c>
      <c r="K20">
        <v>4.8076919999999997E-3</v>
      </c>
      <c r="L20">
        <v>0</v>
      </c>
      <c r="M20">
        <v>5.7692309999999997E-3</v>
      </c>
      <c r="N20">
        <v>2.8846150000000001E-3</v>
      </c>
      <c r="O20">
        <v>8.6538459999999998E-3</v>
      </c>
      <c r="P20">
        <v>3.8461540000000001E-3</v>
      </c>
      <c r="Q20">
        <v>5.7692309999999997E-3</v>
      </c>
      <c r="R20">
        <v>8.6538459999999998E-3</v>
      </c>
      <c r="S20">
        <v>1.0576923E-2</v>
      </c>
      <c r="T20">
        <v>4.8076919999999997E-3</v>
      </c>
      <c r="U20">
        <v>4.8076923000000001E-2</v>
      </c>
      <c r="V20">
        <v>2.9807692E-2</v>
      </c>
      <c r="W20">
        <v>3.8461538000000003E-2</v>
      </c>
      <c r="X20">
        <v>3.7499999999999999E-2</v>
      </c>
      <c r="Y20">
        <v>6.7307692000000002E-2</v>
      </c>
      <c r="Z20">
        <v>7.1153846000000007E-2</v>
      </c>
      <c r="AA20">
        <v>7.4999999999999997E-2</v>
      </c>
      <c r="AB20">
        <v>6.9230768999999998E-2</v>
      </c>
      <c r="AC20">
        <v>6.9230768999999998E-2</v>
      </c>
      <c r="AD20">
        <v>8.8461538000000006E-2</v>
      </c>
      <c r="AE20">
        <v>0.111538462</v>
      </c>
      <c r="AF20">
        <v>0.101923077</v>
      </c>
      <c r="AG20">
        <v>0.118269231</v>
      </c>
      <c r="AH20">
        <v>0.109615385</v>
      </c>
      <c r="AI20">
        <v>0.189423077</v>
      </c>
      <c r="AJ20">
        <v>0.166346154</v>
      </c>
      <c r="AK20">
        <v>0.17019230799999999</v>
      </c>
      <c r="AL20">
        <v>0.203846154</v>
      </c>
      <c r="AM20">
        <v>0.24711538499999999</v>
      </c>
      <c r="AN20">
        <v>0.27019230799999999</v>
      </c>
      <c r="AO20">
        <v>0.22307692300000001</v>
      </c>
      <c r="AP20">
        <v>0.23749999999999999</v>
      </c>
      <c r="AQ20">
        <v>0.25480769199999997</v>
      </c>
      <c r="AR20">
        <v>0.248076923</v>
      </c>
      <c r="AS20">
        <v>0.282692308</v>
      </c>
      <c r="AT20">
        <v>0.28846153800000002</v>
      </c>
      <c r="AU20">
        <v>0.345192308</v>
      </c>
      <c r="AV20">
        <v>0.358653846</v>
      </c>
      <c r="AW20">
        <v>0.38750000000000001</v>
      </c>
      <c r="AX20">
        <v>0.39423076899999998</v>
      </c>
      <c r="AY20">
        <v>0.44519230799999998</v>
      </c>
      <c r="AZ20">
        <v>0.32211538499999998</v>
      </c>
      <c r="BA20">
        <v>0.342307692</v>
      </c>
      <c r="BB20">
        <v>0.279807692</v>
      </c>
      <c r="BC20">
        <v>0.25769230799999998</v>
      </c>
      <c r="BD20">
        <v>0.24615384600000001</v>
      </c>
      <c r="BE20">
        <v>0.21249999999999999</v>
      </c>
      <c r="BF20">
        <v>0.203846154</v>
      </c>
      <c r="BG20">
        <v>0.20961538499999999</v>
      </c>
      <c r="BH20">
        <v>0.20961538499999999</v>
      </c>
      <c r="BI20">
        <v>0.16250000000000001</v>
      </c>
      <c r="BJ20">
        <v>0.148076923</v>
      </c>
      <c r="BK20">
        <v>0.113461538</v>
      </c>
      <c r="BL20">
        <v>0.14423076900000001</v>
      </c>
      <c r="BM20">
        <v>0.12211538500000001</v>
      </c>
      <c r="BN20">
        <v>0.136538462</v>
      </c>
      <c r="BO20">
        <v>9.3269230999999994E-2</v>
      </c>
      <c r="BP20">
        <v>0.1</v>
      </c>
      <c r="BQ20">
        <v>0.10576923100000001</v>
      </c>
      <c r="BR20">
        <v>9.9038461999999994E-2</v>
      </c>
      <c r="BS20">
        <v>9.9038461999999994E-2</v>
      </c>
      <c r="BT20">
        <v>8.0769230999999997E-2</v>
      </c>
      <c r="BU20">
        <v>9.9038461999999994E-2</v>
      </c>
      <c r="BV20">
        <v>7.3076923000000002E-2</v>
      </c>
      <c r="BW20">
        <v>8.1730768999999995E-2</v>
      </c>
      <c r="BX20">
        <v>9.9038461999999994E-2</v>
      </c>
      <c r="BY20">
        <v>7.5961537999999995E-2</v>
      </c>
      <c r="BZ20">
        <v>6.7307692000000002E-2</v>
      </c>
      <c r="CA20">
        <v>8.3653846000000004E-2</v>
      </c>
      <c r="CB20">
        <v>9.5192308000000003E-2</v>
      </c>
      <c r="CC20">
        <v>9.9038461999999994E-2</v>
      </c>
      <c r="CD20">
        <v>8.3653846000000004E-2</v>
      </c>
      <c r="CE20">
        <v>8.2692308000000006E-2</v>
      </c>
      <c r="CF20">
        <v>7.3076923000000002E-2</v>
      </c>
      <c r="CG20">
        <v>8.0769230999999997E-2</v>
      </c>
      <c r="CH20">
        <v>8.3653846000000004E-2</v>
      </c>
      <c r="CI20">
        <v>7.6923077000000006E-2</v>
      </c>
      <c r="CJ20">
        <v>6.6346154000000004E-2</v>
      </c>
      <c r="CK20">
        <v>8.2692308000000006E-2</v>
      </c>
      <c r="CL20">
        <v>8.9423077000000004E-2</v>
      </c>
      <c r="CM20">
        <v>7.7884615000000004E-2</v>
      </c>
      <c r="CN20">
        <v>7.7884615000000004E-2</v>
      </c>
      <c r="CO20">
        <v>7.9807692E-2</v>
      </c>
      <c r="CP20">
        <v>7.7884615000000004E-2</v>
      </c>
      <c r="CQ20">
        <v>8.4615385000000001E-2</v>
      </c>
      <c r="CR20">
        <v>9.5192308000000003E-2</v>
      </c>
      <c r="CS20">
        <v>0.100961538</v>
      </c>
      <c r="CT20">
        <v>9.1346153999999999E-2</v>
      </c>
      <c r="CU20">
        <v>0.102884615</v>
      </c>
      <c r="CV20">
        <v>8.3653846000000004E-2</v>
      </c>
      <c r="CW20">
        <v>8.5576922999999999E-2</v>
      </c>
      <c r="CX20">
        <v>8.7499999999999994E-2</v>
      </c>
      <c r="CY20">
        <v>9.5192308000000003E-2</v>
      </c>
      <c r="CZ20">
        <v>9.0384615000000001E-2</v>
      </c>
      <c r="DA20">
        <v>0.10576923100000001</v>
      </c>
      <c r="DB20">
        <v>9.7115384999999999E-2</v>
      </c>
      <c r="DC20">
        <v>0.106730769</v>
      </c>
      <c r="DD20">
        <v>0.1125</v>
      </c>
      <c r="DE20">
        <v>0.114423077</v>
      </c>
      <c r="DF20">
        <v>0.14038461499999999</v>
      </c>
      <c r="DG20">
        <v>0.16250000000000001</v>
      </c>
      <c r="DH20">
        <v>0.159615385</v>
      </c>
      <c r="DI20">
        <v>0.15096153800000001</v>
      </c>
      <c r="DJ20">
        <v>0.13557692299999999</v>
      </c>
      <c r="DK20">
        <v>0.107692308</v>
      </c>
      <c r="DL20">
        <v>0.13557692299999999</v>
      </c>
      <c r="DM20">
        <v>0.148076923</v>
      </c>
      <c r="DN20">
        <v>0.174038462</v>
      </c>
      <c r="DO20">
        <v>0.22307692300000001</v>
      </c>
      <c r="DP20">
        <v>0.194230769</v>
      </c>
      <c r="DQ20">
        <v>0.15673076899999999</v>
      </c>
      <c r="DR20">
        <v>0.25673076900000003</v>
      </c>
      <c r="DS20">
        <v>0.26057692300000002</v>
      </c>
      <c r="DT20">
        <v>0.28173076899999999</v>
      </c>
      <c r="DU20">
        <v>0.24134615400000001</v>
      </c>
      <c r="DV20">
        <v>0.217307692</v>
      </c>
      <c r="DW20">
        <v>0.17884615400000001</v>
      </c>
      <c r="DX20">
        <v>0.17019230799999999</v>
      </c>
      <c r="DY20">
        <v>0.166346154</v>
      </c>
      <c r="DZ20">
        <v>0.175961538</v>
      </c>
      <c r="EA20">
        <v>0.14423076900000001</v>
      </c>
      <c r="EB20">
        <v>0.12596153800000001</v>
      </c>
      <c r="EC20">
        <v>9.4230769000000006E-2</v>
      </c>
      <c r="ED20">
        <v>0.226923077</v>
      </c>
      <c r="EE20">
        <v>0.16250000000000001</v>
      </c>
      <c r="EF20">
        <v>0.126923077</v>
      </c>
      <c r="EG20">
        <v>0.119230769</v>
      </c>
      <c r="EH20">
        <v>9.8076922999999996E-2</v>
      </c>
      <c r="EI20">
        <v>7.7884615000000004E-2</v>
      </c>
      <c r="EJ20">
        <v>9.1346153999999999E-2</v>
      </c>
      <c r="EK20">
        <v>8.7499999999999994E-2</v>
      </c>
      <c r="EL20">
        <v>0.10480769199999999</v>
      </c>
      <c r="EM20">
        <v>7.7884615000000004E-2</v>
      </c>
      <c r="EN20">
        <v>9.1346153999999999E-2</v>
      </c>
      <c r="EO20">
        <v>6.6346154000000004E-2</v>
      </c>
      <c r="EP20">
        <v>0.248076923</v>
      </c>
      <c r="EQ20">
        <v>0.266346154</v>
      </c>
      <c r="ER20">
        <v>0.166346154</v>
      </c>
      <c r="ES20">
        <v>0.121153846</v>
      </c>
      <c r="ET20">
        <v>0.14519230799999999</v>
      </c>
      <c r="EU20">
        <v>0.107692308</v>
      </c>
      <c r="EV20">
        <v>0.11057692299999999</v>
      </c>
      <c r="EW20">
        <v>8.8461538000000006E-2</v>
      </c>
      <c r="EX20">
        <v>8.1730768999999995E-2</v>
      </c>
      <c r="EY20">
        <v>9.1346153999999999E-2</v>
      </c>
      <c r="EZ20">
        <v>0.107692308</v>
      </c>
      <c r="FA20">
        <v>0.102884615</v>
      </c>
      <c r="FB20">
        <v>0.157692308</v>
      </c>
      <c r="FC20">
        <v>0.25384615399999999</v>
      </c>
      <c r="FD20">
        <v>0.24134615400000001</v>
      </c>
      <c r="FE20">
        <v>0.23461538500000001</v>
      </c>
      <c r="FF20">
        <v>0.24230769199999999</v>
      </c>
      <c r="FG20">
        <v>0.21153846200000001</v>
      </c>
      <c r="FH20">
        <v>0.24903846199999999</v>
      </c>
      <c r="FI20">
        <v>0.233653846</v>
      </c>
      <c r="FJ20">
        <v>0.21442307699999999</v>
      </c>
      <c r="FK20">
        <v>0.25961538499999998</v>
      </c>
      <c r="FL20">
        <v>0.248076923</v>
      </c>
      <c r="FM20">
        <v>0.26442307700000001</v>
      </c>
      <c r="FN20">
        <v>0.23749999999999999</v>
      </c>
      <c r="FO20">
        <v>0.28749999999999998</v>
      </c>
      <c r="FP20">
        <v>0.26057692300000002</v>
      </c>
      <c r="FQ20">
        <v>0.27884615400000001</v>
      </c>
      <c r="FR20">
        <v>0.233653846</v>
      </c>
      <c r="FS20">
        <v>0.22115384599999999</v>
      </c>
      <c r="FT20">
        <v>0.18461538499999999</v>
      </c>
      <c r="FU20">
        <v>0.19807692299999999</v>
      </c>
      <c r="FV20">
        <v>0.16346153799999999</v>
      </c>
      <c r="FW20">
        <v>0.15576923100000001</v>
      </c>
      <c r="FX20">
        <v>0.14903846200000001</v>
      </c>
      <c r="FY20">
        <v>0.13076923100000001</v>
      </c>
      <c r="FZ20">
        <v>0.18653846199999999</v>
      </c>
      <c r="GA20">
        <v>0.15192307699999999</v>
      </c>
      <c r="GB20">
        <v>0.14423076900000001</v>
      </c>
      <c r="GC20">
        <v>0.14711538499999999</v>
      </c>
      <c r="GD20">
        <v>0.119230769</v>
      </c>
      <c r="GE20">
        <v>0.120192308</v>
      </c>
      <c r="GF20">
        <v>0.100961538</v>
      </c>
      <c r="GG20">
        <v>9.6153846000000001E-2</v>
      </c>
      <c r="GH20">
        <v>8.3653846000000004E-2</v>
      </c>
      <c r="GI20">
        <v>7.1153846000000007E-2</v>
      </c>
      <c r="GJ20">
        <v>7.8846154000000002E-2</v>
      </c>
      <c r="GK20">
        <v>7.0192307999999995E-2</v>
      </c>
      <c r="GL20">
        <v>7.6923077000000006E-2</v>
      </c>
      <c r="GM20">
        <v>8.0769230999999997E-2</v>
      </c>
      <c r="GN20">
        <v>7.6923077000000006E-2</v>
      </c>
      <c r="GO20">
        <v>7.4999999999999997E-2</v>
      </c>
      <c r="GP20">
        <v>7.5961537999999995E-2</v>
      </c>
      <c r="GQ20">
        <v>6.5384614999999993E-2</v>
      </c>
      <c r="GR20">
        <v>0.101923077</v>
      </c>
      <c r="GS20">
        <v>7.2115385000000004E-2</v>
      </c>
      <c r="GT20">
        <v>5.1923076999999998E-2</v>
      </c>
      <c r="GU20">
        <v>5.1923076999999998E-2</v>
      </c>
      <c r="GV20">
        <v>5.2884615000000003E-2</v>
      </c>
      <c r="GW20">
        <v>7.7884615000000004E-2</v>
      </c>
      <c r="GX20">
        <v>7.1153846000000007E-2</v>
      </c>
      <c r="GY20">
        <v>8.4615385000000001E-2</v>
      </c>
      <c r="GZ20">
        <v>5.8653846000000003E-2</v>
      </c>
      <c r="HA20">
        <v>4.9038461999999998E-2</v>
      </c>
      <c r="HB20">
        <v>3.7499999999999999E-2</v>
      </c>
      <c r="HC20">
        <v>4.4230769000000003E-2</v>
      </c>
      <c r="HD20">
        <v>4.4230769000000003E-2</v>
      </c>
      <c r="HE20">
        <v>3.6538462000000001E-2</v>
      </c>
      <c r="HF20">
        <v>2.2115385000000001E-2</v>
      </c>
      <c r="HG20">
        <v>2.3076922999999999E-2</v>
      </c>
      <c r="HH20">
        <v>3.1730768999999999E-2</v>
      </c>
      <c r="HI20">
        <v>1.5384615000000001E-2</v>
      </c>
      <c r="HJ20">
        <v>2.6923077E-2</v>
      </c>
      <c r="HK20">
        <v>2.7884615000000001E-2</v>
      </c>
      <c r="HL20">
        <v>1.7307692E-2</v>
      </c>
      <c r="HM20">
        <v>1.8269231E-2</v>
      </c>
      <c r="HN20">
        <v>1.8269231E-2</v>
      </c>
      <c r="HO20">
        <v>1.1538461999999999E-2</v>
      </c>
      <c r="HP20">
        <v>1.2500000000000001E-2</v>
      </c>
      <c r="HQ20">
        <v>1.3461538E-2</v>
      </c>
      <c r="HR20">
        <v>1.2500000000000001E-2</v>
      </c>
      <c r="HS20">
        <v>8.6538459999999998E-3</v>
      </c>
      <c r="HT20">
        <v>5.7692309999999997E-3</v>
      </c>
      <c r="HU20">
        <v>9.6153799999999995E-4</v>
      </c>
      <c r="HV20">
        <v>2.8846150000000001E-3</v>
      </c>
      <c r="HW20">
        <v>9.6153799999999995E-4</v>
      </c>
      <c r="HX20">
        <v>3.8461540000000001E-3</v>
      </c>
      <c r="HY20">
        <v>1.923077E-3</v>
      </c>
      <c r="HZ20">
        <v>0</v>
      </c>
      <c r="IA20">
        <v>1.923077E-3</v>
      </c>
    </row>
    <row r="21" spans="1:235" x14ac:dyDescent="0.25">
      <c r="A21">
        <v>9</v>
      </c>
      <c r="B21">
        <v>7.6923080000000001E-3</v>
      </c>
      <c r="C21">
        <v>1.923077E-3</v>
      </c>
      <c r="D21">
        <v>1.923077E-3</v>
      </c>
      <c r="E21">
        <v>3.8461540000000001E-3</v>
      </c>
      <c r="F21">
        <v>3.8461540000000001E-3</v>
      </c>
      <c r="G21">
        <v>7.6923080000000001E-3</v>
      </c>
      <c r="H21">
        <v>6.7307690000000002E-3</v>
      </c>
      <c r="I21">
        <v>4.8076919999999997E-3</v>
      </c>
      <c r="J21">
        <v>6.7307690000000002E-3</v>
      </c>
      <c r="K21">
        <v>3.5576923000000003E-2</v>
      </c>
      <c r="L21">
        <v>9.5192308000000003E-2</v>
      </c>
      <c r="M21">
        <v>7.5961537999999995E-2</v>
      </c>
      <c r="N21">
        <v>4.1346154000000003E-2</v>
      </c>
      <c r="O21">
        <v>1.7307692E-2</v>
      </c>
      <c r="P21">
        <v>3.1730768999999999E-2</v>
      </c>
      <c r="Q21">
        <v>3.6538462000000001E-2</v>
      </c>
      <c r="R21">
        <v>4.6153845999999998E-2</v>
      </c>
      <c r="S21">
        <v>8.7499999999999994E-2</v>
      </c>
      <c r="T21">
        <v>0.102884615</v>
      </c>
      <c r="U21">
        <v>8.0769230999999997E-2</v>
      </c>
      <c r="V21">
        <v>8.6538461999999997E-2</v>
      </c>
      <c r="W21">
        <v>7.4999999999999997E-2</v>
      </c>
      <c r="X21">
        <v>7.2115385000000004E-2</v>
      </c>
      <c r="Y21">
        <v>9.3269230999999994E-2</v>
      </c>
      <c r="Z21">
        <v>8.6538461999999997E-2</v>
      </c>
      <c r="AA21">
        <v>8.5576922999999999E-2</v>
      </c>
      <c r="AB21">
        <v>8.1730768999999995E-2</v>
      </c>
      <c r="AC21">
        <v>7.4999999999999997E-2</v>
      </c>
      <c r="AD21">
        <v>0.1</v>
      </c>
      <c r="AE21">
        <v>0.120192308</v>
      </c>
      <c r="AF21">
        <v>0.141346154</v>
      </c>
      <c r="AG21">
        <v>0.20480769200000001</v>
      </c>
      <c r="AH21">
        <v>0.23076923099999999</v>
      </c>
      <c r="AI21">
        <v>0.20673076900000001</v>
      </c>
      <c r="AJ21">
        <v>0.197115385</v>
      </c>
      <c r="AK21">
        <v>0.22980769200000001</v>
      </c>
      <c r="AL21">
        <v>0.233653846</v>
      </c>
      <c r="AM21">
        <v>0.248076923</v>
      </c>
      <c r="AN21">
        <v>0.233653846</v>
      </c>
      <c r="AO21">
        <v>0.30192307699999998</v>
      </c>
      <c r="AP21">
        <v>0.345192308</v>
      </c>
      <c r="AQ21">
        <v>0.37115384600000001</v>
      </c>
      <c r="AR21">
        <v>0.36923076900000001</v>
      </c>
      <c r="AS21">
        <v>0.39038461499999999</v>
      </c>
      <c r="AT21">
        <v>0.35384615400000002</v>
      </c>
      <c r="AU21">
        <v>0.36249999999999999</v>
      </c>
      <c r="AV21">
        <v>0.34326923100000001</v>
      </c>
      <c r="AW21">
        <v>0.31346153799999998</v>
      </c>
      <c r="AX21">
        <v>0.25865384600000002</v>
      </c>
      <c r="AY21">
        <v>0.22500000000000001</v>
      </c>
      <c r="AZ21">
        <v>0.21346153800000001</v>
      </c>
      <c r="BA21">
        <v>0.200961538</v>
      </c>
      <c r="BB21">
        <v>0.18653846199999999</v>
      </c>
      <c r="BC21">
        <v>0.18461538499999999</v>
      </c>
      <c r="BD21">
        <v>0.180769231</v>
      </c>
      <c r="BE21">
        <v>0.18365384600000001</v>
      </c>
      <c r="BF21">
        <v>0.17884615400000001</v>
      </c>
      <c r="BG21">
        <v>0.164423077</v>
      </c>
      <c r="BH21">
        <v>0.16538461500000001</v>
      </c>
      <c r="BI21">
        <v>0.13269230800000001</v>
      </c>
      <c r="BJ21">
        <v>0.13365384599999999</v>
      </c>
      <c r="BK21">
        <v>0.11057692299999999</v>
      </c>
      <c r="BL21">
        <v>0.118269231</v>
      </c>
      <c r="BM21">
        <v>0.12884615399999999</v>
      </c>
      <c r="BN21">
        <v>0.120192308</v>
      </c>
      <c r="BO21">
        <v>0.102884615</v>
      </c>
      <c r="BP21">
        <v>0.126923077</v>
      </c>
      <c r="BQ21">
        <v>0.109615385</v>
      </c>
      <c r="BR21">
        <v>0.13750000000000001</v>
      </c>
      <c r="BS21">
        <v>0.101923077</v>
      </c>
      <c r="BT21">
        <v>9.5192308000000003E-2</v>
      </c>
      <c r="BU21">
        <v>0.114423077</v>
      </c>
      <c r="BV21">
        <v>0.111538462</v>
      </c>
      <c r="BW21">
        <v>9.2307691999999997E-2</v>
      </c>
      <c r="BX21">
        <v>9.9038461999999994E-2</v>
      </c>
      <c r="BY21">
        <v>0.107692308</v>
      </c>
      <c r="BZ21">
        <v>0.115384615</v>
      </c>
      <c r="CA21">
        <v>0.125</v>
      </c>
      <c r="CB21">
        <v>0.11634615399999999</v>
      </c>
      <c r="CC21">
        <v>0.121153846</v>
      </c>
      <c r="CD21">
        <v>0.118269231</v>
      </c>
      <c r="CE21">
        <v>0.106730769</v>
      </c>
      <c r="CF21">
        <v>0.12596153800000001</v>
      </c>
      <c r="CG21">
        <v>0.129807692</v>
      </c>
      <c r="CH21">
        <v>0.115384615</v>
      </c>
      <c r="CI21">
        <v>0.125</v>
      </c>
      <c r="CJ21">
        <v>0.13076923100000001</v>
      </c>
      <c r="CK21">
        <v>0.12596153800000001</v>
      </c>
      <c r="CL21">
        <v>0.141346154</v>
      </c>
      <c r="CM21">
        <v>0.13269230800000001</v>
      </c>
      <c r="CN21">
        <v>0.13076923100000001</v>
      </c>
      <c r="CO21">
        <v>0.141346154</v>
      </c>
      <c r="CP21">
        <v>0.12884615399999999</v>
      </c>
      <c r="CQ21">
        <v>0.141346154</v>
      </c>
      <c r="CR21">
        <v>0.152884615</v>
      </c>
      <c r="CS21">
        <v>0.16057692300000001</v>
      </c>
      <c r="CT21">
        <v>0.152884615</v>
      </c>
      <c r="CU21">
        <v>0.17211538500000001</v>
      </c>
      <c r="CV21">
        <v>0.215384615</v>
      </c>
      <c r="CW21">
        <v>0.18365384600000001</v>
      </c>
      <c r="CX21">
        <v>0.175961538</v>
      </c>
      <c r="CY21">
        <v>0.20480769200000001</v>
      </c>
      <c r="CZ21">
        <v>0.23269230799999999</v>
      </c>
      <c r="DA21">
        <v>0.222115385</v>
      </c>
      <c r="DB21">
        <v>0.22115384599999999</v>
      </c>
      <c r="DC21">
        <v>0.26250000000000001</v>
      </c>
      <c r="DD21">
        <v>0.25769230799999998</v>
      </c>
      <c r="DE21">
        <v>0.26538461499999999</v>
      </c>
      <c r="DF21">
        <v>0.25384615399999999</v>
      </c>
      <c r="DG21">
        <v>0.294230769</v>
      </c>
      <c r="DH21">
        <v>0.29711538500000001</v>
      </c>
      <c r="DI21">
        <v>0.29038461500000001</v>
      </c>
      <c r="DJ21">
        <v>0.28076923100000001</v>
      </c>
      <c r="DK21">
        <v>0.27307692300000003</v>
      </c>
      <c r="DL21">
        <v>0.245192308</v>
      </c>
      <c r="DM21">
        <v>0.27307692300000003</v>
      </c>
      <c r="DN21">
        <v>0.217307692</v>
      </c>
      <c r="DO21">
        <v>0.238461538</v>
      </c>
      <c r="DP21">
        <v>0.24134615400000001</v>
      </c>
      <c r="DQ21">
        <v>0.21923076899999999</v>
      </c>
      <c r="DR21">
        <v>0.18173076899999999</v>
      </c>
      <c r="DS21">
        <v>0.243269231</v>
      </c>
      <c r="DT21">
        <v>0.25673076900000003</v>
      </c>
      <c r="DU21">
        <v>0.23942307700000001</v>
      </c>
      <c r="DV21">
        <v>0.215384615</v>
      </c>
      <c r="DW21">
        <v>0.20480769200000001</v>
      </c>
      <c r="DX21">
        <v>0.21153846200000001</v>
      </c>
      <c r="DY21">
        <v>0.208653846</v>
      </c>
      <c r="DZ21">
        <v>0.208653846</v>
      </c>
      <c r="EA21">
        <v>0.21346153800000001</v>
      </c>
      <c r="EB21">
        <v>0.210576923</v>
      </c>
      <c r="EC21">
        <v>0.21346153800000001</v>
      </c>
      <c r="ED21">
        <v>0.21826923100000001</v>
      </c>
      <c r="EE21">
        <v>0.22596153799999999</v>
      </c>
      <c r="EF21">
        <v>0.25576923099999999</v>
      </c>
      <c r="EG21">
        <v>0.220192308</v>
      </c>
      <c r="EH21">
        <v>0.226923077</v>
      </c>
      <c r="EI21">
        <v>0.26057692300000002</v>
      </c>
      <c r="EJ21">
        <v>0.26057692300000002</v>
      </c>
      <c r="EK21">
        <v>0.27307692300000003</v>
      </c>
      <c r="EL21">
        <v>0.27692307700000002</v>
      </c>
      <c r="EM21">
        <v>0.24615384600000001</v>
      </c>
      <c r="EN21">
        <v>0.27307692300000003</v>
      </c>
      <c r="EO21">
        <v>0.26730769199999999</v>
      </c>
      <c r="EP21">
        <v>0.277884615</v>
      </c>
      <c r="EQ21">
        <v>0.32115384600000002</v>
      </c>
      <c r="ER21">
        <v>0.32307692300000002</v>
      </c>
      <c r="ES21">
        <v>0.37884615399999999</v>
      </c>
      <c r="ET21">
        <v>0.38076923099999999</v>
      </c>
      <c r="EU21">
        <v>0.42788461500000002</v>
      </c>
      <c r="EV21">
        <v>0.40384615400000001</v>
      </c>
      <c r="EW21">
        <v>0.45865384599999998</v>
      </c>
      <c r="EX21">
        <v>0.42788461500000002</v>
      </c>
      <c r="EY21">
        <v>0.44519230799999998</v>
      </c>
      <c r="EZ21">
        <v>0.4375</v>
      </c>
      <c r="FA21">
        <v>0.39615384599999998</v>
      </c>
      <c r="FB21">
        <v>0.38653846200000003</v>
      </c>
      <c r="FC21">
        <v>0.45</v>
      </c>
      <c r="FD21">
        <v>0.49711538500000002</v>
      </c>
      <c r="FE21">
        <v>0.52500000000000002</v>
      </c>
      <c r="FF21">
        <v>0.52019230800000005</v>
      </c>
      <c r="FG21">
        <v>0.49134615399999998</v>
      </c>
      <c r="FH21">
        <v>0.53173076900000005</v>
      </c>
      <c r="FI21">
        <v>0.53076923099999995</v>
      </c>
      <c r="FJ21">
        <v>0.49134615399999998</v>
      </c>
      <c r="FK21">
        <v>0.39903846199999998</v>
      </c>
      <c r="FL21">
        <v>0.361538462</v>
      </c>
      <c r="FM21">
        <v>0.40673076899999999</v>
      </c>
      <c r="FN21">
        <v>0.409615385</v>
      </c>
      <c r="FO21">
        <v>0.39038461499999999</v>
      </c>
      <c r="FP21">
        <v>0.35384615400000002</v>
      </c>
      <c r="FQ21">
        <v>0.342307692</v>
      </c>
      <c r="FR21">
        <v>0.39423076899999998</v>
      </c>
      <c r="FS21">
        <v>0.38750000000000001</v>
      </c>
      <c r="FT21">
        <v>0.42596153799999997</v>
      </c>
      <c r="FU21">
        <v>0.402884615</v>
      </c>
      <c r="FV21">
        <v>0.40192307700000002</v>
      </c>
      <c r="FW21">
        <v>0.34903846199999999</v>
      </c>
      <c r="FX21">
        <v>0.36923076900000001</v>
      </c>
      <c r="FY21">
        <v>0.42211538500000001</v>
      </c>
      <c r="FZ21">
        <v>0.419230769</v>
      </c>
      <c r="GA21">
        <v>0.36057692299999999</v>
      </c>
      <c r="GB21">
        <v>0.35961538500000001</v>
      </c>
      <c r="GC21">
        <v>0.31730769199999997</v>
      </c>
      <c r="GD21">
        <v>0.29038461500000001</v>
      </c>
      <c r="GE21">
        <v>0.31923076900000003</v>
      </c>
      <c r="GF21">
        <v>0.231730769</v>
      </c>
      <c r="GG21">
        <v>0.23557692299999999</v>
      </c>
      <c r="GH21">
        <v>0.222115385</v>
      </c>
      <c r="GI21">
        <v>0.19519230800000001</v>
      </c>
      <c r="GJ21">
        <v>0.20192307700000001</v>
      </c>
      <c r="GK21">
        <v>0.17980769199999999</v>
      </c>
      <c r="GL21">
        <v>0.210576923</v>
      </c>
      <c r="GM21">
        <v>0.19519230800000001</v>
      </c>
      <c r="GN21">
        <v>0.185576923</v>
      </c>
      <c r="GO21">
        <v>0.16346153799999999</v>
      </c>
      <c r="GP21">
        <v>0.16730769200000001</v>
      </c>
      <c r="GQ21">
        <v>0.12596153800000001</v>
      </c>
      <c r="GR21">
        <v>0.11634615399999999</v>
      </c>
      <c r="GS21">
        <v>0.12788461500000001</v>
      </c>
      <c r="GT21">
        <v>0.115384615</v>
      </c>
      <c r="GU21">
        <v>0.108653846</v>
      </c>
      <c r="GV21">
        <v>0.120192308</v>
      </c>
      <c r="GW21">
        <v>0.11057692299999999</v>
      </c>
      <c r="GX21">
        <v>0.10480769199999999</v>
      </c>
      <c r="GY21">
        <v>0.10480769199999999</v>
      </c>
      <c r="GZ21">
        <v>7.5961537999999995E-2</v>
      </c>
      <c r="HA21">
        <v>8.5576922999999999E-2</v>
      </c>
      <c r="HB21">
        <v>5.4807691999999998E-2</v>
      </c>
      <c r="HC21">
        <v>7.3076923000000002E-2</v>
      </c>
      <c r="HD21">
        <v>6.6346154000000004E-2</v>
      </c>
      <c r="HE21">
        <v>7.7884615000000004E-2</v>
      </c>
      <c r="HF21">
        <v>6.4423076999999995E-2</v>
      </c>
      <c r="HG21">
        <v>4.7115385000000003E-2</v>
      </c>
      <c r="HH21">
        <v>4.3269230999999998E-2</v>
      </c>
      <c r="HI21">
        <v>2.4038462E-2</v>
      </c>
      <c r="HJ21">
        <v>3.8461538000000003E-2</v>
      </c>
      <c r="HK21">
        <v>3.0769231000000001E-2</v>
      </c>
      <c r="HL21">
        <v>3.0769231000000001E-2</v>
      </c>
      <c r="HM21">
        <v>2.5000000000000001E-2</v>
      </c>
      <c r="HN21">
        <v>3.5576923000000003E-2</v>
      </c>
      <c r="HO21">
        <v>2.1153846E-2</v>
      </c>
      <c r="HP21">
        <v>2.4038462E-2</v>
      </c>
      <c r="HQ21">
        <v>2.5961537999999999E-2</v>
      </c>
      <c r="HR21">
        <v>1.9230769000000002E-2</v>
      </c>
      <c r="HS21">
        <v>1.7307692E-2</v>
      </c>
      <c r="HT21">
        <v>1.6346154000000002E-2</v>
      </c>
      <c r="HU21">
        <v>1.1538461999999999E-2</v>
      </c>
      <c r="HV21">
        <v>6.7307690000000002E-3</v>
      </c>
      <c r="HW21">
        <v>6.7307690000000002E-3</v>
      </c>
      <c r="HX21">
        <v>3.8461540000000001E-3</v>
      </c>
      <c r="HY21">
        <v>3.8461540000000001E-3</v>
      </c>
      <c r="HZ21">
        <v>2.8846150000000001E-3</v>
      </c>
      <c r="IA21">
        <v>3.8461540000000001E-3</v>
      </c>
    </row>
    <row r="22" spans="1:235" x14ac:dyDescent="0.25">
      <c r="A22">
        <v>12</v>
      </c>
      <c r="B22">
        <v>4.8076919999999997E-3</v>
      </c>
      <c r="C22">
        <v>9.6153799999999995E-4</v>
      </c>
      <c r="D22">
        <v>1.923077E-3</v>
      </c>
      <c r="E22">
        <v>3.8461540000000001E-3</v>
      </c>
      <c r="F22">
        <v>2.8846150000000001E-3</v>
      </c>
      <c r="G22">
        <v>1.923077E-3</v>
      </c>
      <c r="H22">
        <v>1.923077E-3</v>
      </c>
      <c r="I22">
        <v>5.7692309999999997E-3</v>
      </c>
      <c r="J22">
        <v>1.6346154000000002E-2</v>
      </c>
      <c r="K22">
        <v>7.6923080000000001E-3</v>
      </c>
      <c r="L22">
        <v>1.0576923E-2</v>
      </c>
      <c r="M22">
        <v>9.6153850000000006E-3</v>
      </c>
      <c r="N22">
        <v>2.8846150000000001E-3</v>
      </c>
      <c r="O22">
        <v>2.8846150000000001E-3</v>
      </c>
      <c r="P22">
        <v>4.8076919999999997E-3</v>
      </c>
      <c r="Q22">
        <v>0</v>
      </c>
      <c r="R22">
        <v>1.923077E-3</v>
      </c>
      <c r="S22">
        <v>5.7692309999999997E-3</v>
      </c>
      <c r="T22">
        <v>1.0576923E-2</v>
      </c>
      <c r="U22">
        <v>1.2500000000000001E-2</v>
      </c>
      <c r="V22">
        <v>9.6153850000000006E-3</v>
      </c>
      <c r="W22">
        <v>1.0576923E-2</v>
      </c>
      <c r="X22">
        <v>8.6538459999999998E-3</v>
      </c>
      <c r="Y22">
        <v>5.7692309999999997E-3</v>
      </c>
      <c r="Z22">
        <v>7.6923080000000001E-3</v>
      </c>
      <c r="AA22">
        <v>1.9230769000000002E-2</v>
      </c>
      <c r="AB22">
        <v>2.1153846E-2</v>
      </c>
      <c r="AC22">
        <v>1.7307692E-2</v>
      </c>
      <c r="AD22">
        <v>2.2115385000000001E-2</v>
      </c>
      <c r="AE22">
        <v>2.0192307999999999E-2</v>
      </c>
      <c r="AF22">
        <v>2.0192307999999999E-2</v>
      </c>
      <c r="AG22">
        <v>3.4615384999999999E-2</v>
      </c>
      <c r="AH22">
        <v>5.2884615000000003E-2</v>
      </c>
      <c r="AI22">
        <v>4.5192308E-2</v>
      </c>
      <c r="AJ22">
        <v>4.7115385000000003E-2</v>
      </c>
      <c r="AK22">
        <v>5.3846154E-2</v>
      </c>
      <c r="AL22">
        <v>6.0576922999999998E-2</v>
      </c>
      <c r="AM22">
        <v>4.9038461999999998E-2</v>
      </c>
      <c r="AN22">
        <v>6.7307692000000002E-2</v>
      </c>
      <c r="AO22">
        <v>7.3076923000000002E-2</v>
      </c>
      <c r="AP22">
        <v>8.0769230999999997E-2</v>
      </c>
      <c r="AQ22">
        <v>8.4615385000000001E-2</v>
      </c>
      <c r="AR22">
        <v>9.2307691999999997E-2</v>
      </c>
      <c r="AS22">
        <v>8.0769230999999997E-2</v>
      </c>
      <c r="AT22">
        <v>0.121153846</v>
      </c>
      <c r="AU22">
        <v>9.8076922999999996E-2</v>
      </c>
      <c r="AV22">
        <v>0.126923077</v>
      </c>
      <c r="AW22">
        <v>0.102884615</v>
      </c>
      <c r="AX22">
        <v>0.106730769</v>
      </c>
      <c r="AY22">
        <v>7.2115385000000004E-2</v>
      </c>
      <c r="AZ22">
        <v>6.7307692000000002E-2</v>
      </c>
      <c r="BA22">
        <v>5.7692307999999998E-2</v>
      </c>
      <c r="BB22">
        <v>7.2115385000000004E-2</v>
      </c>
      <c r="BC22">
        <v>5.1923076999999998E-2</v>
      </c>
      <c r="BD22">
        <v>6.3461537999999998E-2</v>
      </c>
      <c r="BE22">
        <v>5.2884615000000003E-2</v>
      </c>
      <c r="BF22">
        <v>8.1730768999999995E-2</v>
      </c>
      <c r="BG22">
        <v>6.5384614999999993E-2</v>
      </c>
      <c r="BH22">
        <v>6.9230768999999998E-2</v>
      </c>
      <c r="BI22">
        <v>8.2692308000000006E-2</v>
      </c>
      <c r="BJ22">
        <v>4.4230769000000003E-2</v>
      </c>
      <c r="BK22">
        <v>4.7115385000000003E-2</v>
      </c>
      <c r="BL22">
        <v>5.8653846000000003E-2</v>
      </c>
      <c r="BM22">
        <v>5.7692307999999998E-2</v>
      </c>
      <c r="BN22">
        <v>6.25E-2</v>
      </c>
      <c r="BO22">
        <v>5.2884615000000003E-2</v>
      </c>
      <c r="BP22">
        <v>5.3846154E-2</v>
      </c>
      <c r="BQ22">
        <v>4.6153845999999998E-2</v>
      </c>
      <c r="BR22">
        <v>5.1923076999999998E-2</v>
      </c>
      <c r="BS22">
        <v>6.4423076999999995E-2</v>
      </c>
      <c r="BT22">
        <v>6.4423076999999995E-2</v>
      </c>
      <c r="BU22">
        <v>4.8076923000000001E-2</v>
      </c>
      <c r="BV22">
        <v>6.0576922999999998E-2</v>
      </c>
      <c r="BW22">
        <v>5.1923076999999998E-2</v>
      </c>
      <c r="BX22">
        <v>6.7307692000000002E-2</v>
      </c>
      <c r="BY22">
        <v>5.6730769E-2</v>
      </c>
      <c r="BZ22">
        <v>5.9615385E-2</v>
      </c>
      <c r="CA22">
        <v>5.6730769E-2</v>
      </c>
      <c r="CB22">
        <v>5.2884615000000003E-2</v>
      </c>
      <c r="CC22">
        <v>5.9615385E-2</v>
      </c>
      <c r="CD22">
        <v>5.9615385E-2</v>
      </c>
      <c r="CE22">
        <v>6.4423076999999995E-2</v>
      </c>
      <c r="CF22">
        <v>5.7692307999999998E-2</v>
      </c>
      <c r="CG22">
        <v>6.25E-2</v>
      </c>
      <c r="CH22">
        <v>5.7692307999999998E-2</v>
      </c>
      <c r="CI22">
        <v>5.4807691999999998E-2</v>
      </c>
      <c r="CJ22">
        <v>5.7692307999999998E-2</v>
      </c>
      <c r="CK22">
        <v>5.5769231000000002E-2</v>
      </c>
      <c r="CL22">
        <v>6.3461537999999998E-2</v>
      </c>
      <c r="CM22">
        <v>7.0192307999999995E-2</v>
      </c>
      <c r="CN22">
        <v>6.7307692000000002E-2</v>
      </c>
      <c r="CO22">
        <v>6.5384614999999993E-2</v>
      </c>
      <c r="CP22">
        <v>7.2115385000000004E-2</v>
      </c>
      <c r="CQ22">
        <v>6.8269231E-2</v>
      </c>
      <c r="CR22">
        <v>6.4423076999999995E-2</v>
      </c>
      <c r="CS22">
        <v>6.3461537999999998E-2</v>
      </c>
      <c r="CT22">
        <v>6.7307692000000002E-2</v>
      </c>
      <c r="CU22">
        <v>6.4423076999999995E-2</v>
      </c>
      <c r="CV22">
        <v>7.7884615000000004E-2</v>
      </c>
      <c r="CW22">
        <v>8.5576922999999999E-2</v>
      </c>
      <c r="CX22">
        <v>7.1153846000000007E-2</v>
      </c>
      <c r="CY22">
        <v>9.2307691999999997E-2</v>
      </c>
      <c r="CZ22">
        <v>8.3653846000000004E-2</v>
      </c>
      <c r="DA22">
        <v>9.5192308000000003E-2</v>
      </c>
      <c r="DB22">
        <v>0.108653846</v>
      </c>
      <c r="DC22">
        <v>8.7499999999999994E-2</v>
      </c>
      <c r="DD22">
        <v>9.4230769000000006E-2</v>
      </c>
      <c r="DE22">
        <v>0.12884615399999999</v>
      </c>
      <c r="DF22">
        <v>0.14711538499999999</v>
      </c>
      <c r="DG22">
        <v>0.220192308</v>
      </c>
      <c r="DH22">
        <v>0.25480769199999997</v>
      </c>
      <c r="DI22">
        <v>0.22115384599999999</v>
      </c>
      <c r="DJ22">
        <v>0.17692307700000001</v>
      </c>
      <c r="DK22">
        <v>0.177884615</v>
      </c>
      <c r="DL22">
        <v>0.141346154</v>
      </c>
      <c r="DM22">
        <v>0.157692308</v>
      </c>
      <c r="DN22">
        <v>0.141346154</v>
      </c>
      <c r="DO22">
        <v>0.123076923</v>
      </c>
      <c r="DP22">
        <v>0.15384615400000001</v>
      </c>
      <c r="DQ22">
        <v>0.14711538499999999</v>
      </c>
      <c r="DR22">
        <v>0.19326923100000001</v>
      </c>
      <c r="DS22">
        <v>0.31346153799999998</v>
      </c>
      <c r="DT22">
        <v>0.27307692300000003</v>
      </c>
      <c r="DU22">
        <v>0.182692308</v>
      </c>
      <c r="DV22">
        <v>0.17692307700000001</v>
      </c>
      <c r="DW22">
        <v>0.12596153800000001</v>
      </c>
      <c r="DX22">
        <v>0.129807692</v>
      </c>
      <c r="DY22">
        <v>0.119230769</v>
      </c>
      <c r="DZ22">
        <v>0.123076923</v>
      </c>
      <c r="EA22">
        <v>0.114423077</v>
      </c>
      <c r="EB22">
        <v>0.13365384599999999</v>
      </c>
      <c r="EC22">
        <v>0.109615385</v>
      </c>
      <c r="ED22">
        <v>0.15384615400000001</v>
      </c>
      <c r="EE22">
        <v>0.16538461500000001</v>
      </c>
      <c r="EF22">
        <v>0.12884615399999999</v>
      </c>
      <c r="EG22">
        <v>0.114423077</v>
      </c>
      <c r="EH22">
        <v>0.100961538</v>
      </c>
      <c r="EI22">
        <v>9.2307691999999997E-2</v>
      </c>
      <c r="EJ22">
        <v>9.0384615000000001E-2</v>
      </c>
      <c r="EK22">
        <v>9.8076922999999996E-2</v>
      </c>
      <c r="EL22">
        <v>9.8076922999999996E-2</v>
      </c>
      <c r="EM22">
        <v>9.6153846000000001E-2</v>
      </c>
      <c r="EN22">
        <v>9.4230769000000006E-2</v>
      </c>
      <c r="EO22">
        <v>7.5961537999999995E-2</v>
      </c>
      <c r="EP22">
        <v>0.115384615</v>
      </c>
      <c r="EQ22">
        <v>0.16826923099999999</v>
      </c>
      <c r="ER22">
        <v>0.19038461500000001</v>
      </c>
      <c r="ES22">
        <v>0.14230769200000001</v>
      </c>
      <c r="ET22">
        <v>0.15192307699999999</v>
      </c>
      <c r="EU22">
        <v>0.134615385</v>
      </c>
      <c r="EV22">
        <v>0.13557692299999999</v>
      </c>
      <c r="EW22">
        <v>0.14038461499999999</v>
      </c>
      <c r="EX22">
        <v>0.16346153799999999</v>
      </c>
      <c r="EY22">
        <v>0.166346154</v>
      </c>
      <c r="EZ22">
        <v>0.16730769200000001</v>
      </c>
      <c r="FA22">
        <v>0.1875</v>
      </c>
      <c r="FB22">
        <v>0.28173076899999999</v>
      </c>
      <c r="FC22">
        <v>0.33461538499999999</v>
      </c>
      <c r="FD22">
        <v>0.44423076900000003</v>
      </c>
      <c r="FE22">
        <v>0.48942307699999998</v>
      </c>
      <c r="FF22">
        <v>0.50288461500000003</v>
      </c>
      <c r="FG22">
        <v>0.43269230800000003</v>
      </c>
      <c r="FH22">
        <v>0.44519230799999998</v>
      </c>
      <c r="FI22">
        <v>0.36346153799999997</v>
      </c>
      <c r="FJ22">
        <v>0.40576923100000001</v>
      </c>
      <c r="FK22">
        <v>0.31346153799999998</v>
      </c>
      <c r="FL22">
        <v>0.26923076899999998</v>
      </c>
      <c r="FM22">
        <v>0.226923077</v>
      </c>
      <c r="FN22">
        <v>0.203846154</v>
      </c>
      <c r="FO22">
        <v>0.18846153800000001</v>
      </c>
      <c r="FP22">
        <v>0.16826923099999999</v>
      </c>
      <c r="FQ22">
        <v>0.16250000000000001</v>
      </c>
      <c r="FR22">
        <v>0.14038461499999999</v>
      </c>
      <c r="FS22">
        <v>0.125</v>
      </c>
      <c r="FT22">
        <v>0.16826923099999999</v>
      </c>
      <c r="FU22">
        <v>0.192307692</v>
      </c>
      <c r="FV22">
        <v>0.20673076900000001</v>
      </c>
      <c r="FW22">
        <v>0.245192308</v>
      </c>
      <c r="FX22">
        <v>0.20673076900000001</v>
      </c>
      <c r="FY22">
        <v>0.199038462</v>
      </c>
      <c r="FZ22">
        <v>0.19807692299999999</v>
      </c>
      <c r="GA22">
        <v>0.18173076899999999</v>
      </c>
      <c r="GB22">
        <v>0.19519230800000001</v>
      </c>
      <c r="GC22">
        <v>0.222115385</v>
      </c>
      <c r="GD22">
        <v>0.19615384599999999</v>
      </c>
      <c r="GE22">
        <v>0.19134615399999999</v>
      </c>
      <c r="GF22">
        <v>0.17211538500000001</v>
      </c>
      <c r="GG22">
        <v>0.12788461500000001</v>
      </c>
      <c r="GH22">
        <v>0.12596153800000001</v>
      </c>
      <c r="GI22">
        <v>0.11730769200000001</v>
      </c>
      <c r="GJ22">
        <v>0.1125</v>
      </c>
      <c r="GK22">
        <v>0.118269231</v>
      </c>
      <c r="GL22">
        <v>0.11634615399999999</v>
      </c>
      <c r="GM22">
        <v>0.11730769200000001</v>
      </c>
      <c r="GN22">
        <v>0.119230769</v>
      </c>
      <c r="GO22">
        <v>9.4230769000000006E-2</v>
      </c>
      <c r="GP22">
        <v>9.3269230999999994E-2</v>
      </c>
      <c r="GQ22">
        <v>6.7307692000000002E-2</v>
      </c>
      <c r="GR22">
        <v>6.7307692000000002E-2</v>
      </c>
      <c r="GS22">
        <v>6.4423076999999995E-2</v>
      </c>
      <c r="GT22">
        <v>6.5384614999999993E-2</v>
      </c>
      <c r="GU22">
        <v>6.1538462000000002E-2</v>
      </c>
      <c r="GV22">
        <v>4.9038461999999998E-2</v>
      </c>
      <c r="GW22">
        <v>5.0961538000000001E-2</v>
      </c>
      <c r="GX22">
        <v>4.9038461999999998E-2</v>
      </c>
      <c r="GY22">
        <v>5.3846154E-2</v>
      </c>
      <c r="GZ22">
        <v>4.4230769000000003E-2</v>
      </c>
      <c r="HA22">
        <v>4.5192308E-2</v>
      </c>
      <c r="HB22">
        <v>2.6923077E-2</v>
      </c>
      <c r="HC22">
        <v>3.0769231000000001E-2</v>
      </c>
      <c r="HD22">
        <v>3.7499999999999999E-2</v>
      </c>
      <c r="HE22">
        <v>3.2692308000000003E-2</v>
      </c>
      <c r="HF22">
        <v>3.4615384999999999E-2</v>
      </c>
      <c r="HG22">
        <v>1.8269231E-2</v>
      </c>
      <c r="HH22">
        <v>3.1730768999999999E-2</v>
      </c>
      <c r="HI22">
        <v>2.3076922999999999E-2</v>
      </c>
      <c r="HJ22">
        <v>2.2115385000000001E-2</v>
      </c>
      <c r="HK22">
        <v>1.8269231E-2</v>
      </c>
      <c r="HL22">
        <v>1.7307692E-2</v>
      </c>
      <c r="HM22">
        <v>2.4038462E-2</v>
      </c>
      <c r="HN22">
        <v>1.8269231E-2</v>
      </c>
      <c r="HO22">
        <v>1.5384615000000001E-2</v>
      </c>
      <c r="HP22">
        <v>1.3461538E-2</v>
      </c>
      <c r="HQ22">
        <v>1.3461538E-2</v>
      </c>
      <c r="HR22">
        <v>1.3461538E-2</v>
      </c>
      <c r="HS22">
        <v>1.7307692E-2</v>
      </c>
      <c r="HT22">
        <v>6.7307690000000002E-3</v>
      </c>
      <c r="HU22">
        <v>1.0576923E-2</v>
      </c>
      <c r="HV22">
        <v>3.8461540000000001E-3</v>
      </c>
      <c r="HW22">
        <v>9.6153799999999995E-4</v>
      </c>
      <c r="HX22">
        <v>9.6153799999999995E-4</v>
      </c>
      <c r="HY22">
        <v>3.8461540000000001E-3</v>
      </c>
      <c r="HZ22">
        <v>8.6538459999999998E-3</v>
      </c>
      <c r="IA22">
        <v>9.6153799999999995E-4</v>
      </c>
    </row>
    <row r="23" spans="1:235" x14ac:dyDescent="0.25">
      <c r="A23">
        <v>12</v>
      </c>
      <c r="B23">
        <v>1.5384615000000001E-2</v>
      </c>
      <c r="C23">
        <v>1.923077E-3</v>
      </c>
      <c r="D23">
        <v>0</v>
      </c>
      <c r="E23">
        <v>0</v>
      </c>
      <c r="F23">
        <v>1.923077E-3</v>
      </c>
      <c r="G23">
        <v>0</v>
      </c>
      <c r="H23">
        <v>0</v>
      </c>
      <c r="I23">
        <v>1.923077E-3</v>
      </c>
      <c r="J23">
        <v>2.8846150000000001E-3</v>
      </c>
      <c r="K23">
        <v>9.6153799999999995E-4</v>
      </c>
      <c r="L23">
        <v>2.8846150000000001E-3</v>
      </c>
      <c r="M23">
        <v>4.8076919999999997E-3</v>
      </c>
      <c r="N23">
        <v>2.8846150000000001E-3</v>
      </c>
      <c r="O23">
        <v>1.923077E-3</v>
      </c>
      <c r="P23">
        <v>1.923077E-3</v>
      </c>
      <c r="Q23">
        <v>3.8461540000000001E-3</v>
      </c>
      <c r="R23">
        <v>9.6153850000000006E-3</v>
      </c>
      <c r="S23">
        <v>1.6346154000000002E-2</v>
      </c>
      <c r="T23">
        <v>2.0192307999999999E-2</v>
      </c>
      <c r="U23">
        <v>1.0576923E-2</v>
      </c>
      <c r="V23">
        <v>1.0576923E-2</v>
      </c>
      <c r="W23">
        <v>8.6538459999999998E-3</v>
      </c>
      <c r="X23">
        <v>1.1538461999999999E-2</v>
      </c>
      <c r="Y23">
        <v>2.0192307999999999E-2</v>
      </c>
      <c r="Z23">
        <v>1.0576923E-2</v>
      </c>
      <c r="AA23">
        <v>2.9807692E-2</v>
      </c>
      <c r="AB23">
        <v>1.7307692E-2</v>
      </c>
      <c r="AC23">
        <v>1.8269231E-2</v>
      </c>
      <c r="AD23">
        <v>2.6923077E-2</v>
      </c>
      <c r="AE23">
        <v>4.1346154000000003E-2</v>
      </c>
      <c r="AF23">
        <v>6.9230768999999998E-2</v>
      </c>
      <c r="AG23">
        <v>7.9807692E-2</v>
      </c>
      <c r="AH23">
        <v>0.118269231</v>
      </c>
      <c r="AI23">
        <v>7.9807692E-2</v>
      </c>
      <c r="AJ23">
        <v>5.2884615000000003E-2</v>
      </c>
      <c r="AK23">
        <v>5.1923076999999998E-2</v>
      </c>
      <c r="AL23">
        <v>4.3269230999999998E-2</v>
      </c>
      <c r="AM23">
        <v>5.4807691999999998E-2</v>
      </c>
      <c r="AN23">
        <v>5.0961538000000001E-2</v>
      </c>
      <c r="AO23">
        <v>5.6730769E-2</v>
      </c>
      <c r="AP23">
        <v>7.0192307999999995E-2</v>
      </c>
      <c r="AQ23">
        <v>6.8269231E-2</v>
      </c>
      <c r="AR23">
        <v>7.2115385000000004E-2</v>
      </c>
      <c r="AS23">
        <v>8.1730768999999995E-2</v>
      </c>
      <c r="AT23">
        <v>0.119230769</v>
      </c>
      <c r="AU23">
        <v>0.1125</v>
      </c>
      <c r="AV23">
        <v>0.125</v>
      </c>
      <c r="AW23">
        <v>0.11730769200000001</v>
      </c>
      <c r="AX23">
        <v>9.6153846000000001E-2</v>
      </c>
      <c r="AY23">
        <v>9.1346153999999999E-2</v>
      </c>
      <c r="AZ23">
        <v>7.4999999999999997E-2</v>
      </c>
      <c r="BA23">
        <v>7.8846154000000002E-2</v>
      </c>
      <c r="BB23">
        <v>7.2115385000000004E-2</v>
      </c>
      <c r="BC23">
        <v>8.7499999999999994E-2</v>
      </c>
      <c r="BD23">
        <v>6.3461537999999998E-2</v>
      </c>
      <c r="BE23">
        <v>6.5384614999999993E-2</v>
      </c>
      <c r="BF23">
        <v>5.9615385E-2</v>
      </c>
      <c r="BG23">
        <v>8.3653846000000004E-2</v>
      </c>
      <c r="BH23">
        <v>7.1153846000000007E-2</v>
      </c>
      <c r="BI23">
        <v>6.5384614999999993E-2</v>
      </c>
      <c r="BJ23">
        <v>6.4423076999999995E-2</v>
      </c>
      <c r="BK23">
        <v>9.4230769000000006E-2</v>
      </c>
      <c r="BL23">
        <v>7.4038461999999999E-2</v>
      </c>
      <c r="BM23">
        <v>8.5576922999999999E-2</v>
      </c>
      <c r="BN23">
        <v>7.2115385000000004E-2</v>
      </c>
      <c r="BO23">
        <v>7.7884615000000004E-2</v>
      </c>
      <c r="BP23">
        <v>6.6346154000000004E-2</v>
      </c>
      <c r="BQ23">
        <v>8.4615385000000001E-2</v>
      </c>
      <c r="BR23">
        <v>6.9230768999999998E-2</v>
      </c>
      <c r="BS23">
        <v>8.7499999999999994E-2</v>
      </c>
      <c r="BT23">
        <v>7.1153846000000007E-2</v>
      </c>
      <c r="BU23">
        <v>6.0576922999999998E-2</v>
      </c>
      <c r="BV23">
        <v>8.0769230999999997E-2</v>
      </c>
      <c r="BW23">
        <v>8.0769230999999997E-2</v>
      </c>
      <c r="BX23">
        <v>8.0769230999999997E-2</v>
      </c>
      <c r="BY23">
        <v>8.8461538000000006E-2</v>
      </c>
      <c r="BZ23">
        <v>6.9230768999999998E-2</v>
      </c>
      <c r="CA23">
        <v>8.1730768999999995E-2</v>
      </c>
      <c r="CB23">
        <v>7.8846154000000002E-2</v>
      </c>
      <c r="CC23">
        <v>8.0769230999999997E-2</v>
      </c>
      <c r="CD23">
        <v>7.6923077000000006E-2</v>
      </c>
      <c r="CE23">
        <v>6.7307692000000002E-2</v>
      </c>
      <c r="CF23">
        <v>9.1346153999999999E-2</v>
      </c>
      <c r="CG23">
        <v>7.6923077000000006E-2</v>
      </c>
      <c r="CH23">
        <v>9.5192308000000003E-2</v>
      </c>
      <c r="CI23">
        <v>6.7307692000000002E-2</v>
      </c>
      <c r="CJ23">
        <v>9.1346153999999999E-2</v>
      </c>
      <c r="CK23">
        <v>7.3076923000000002E-2</v>
      </c>
      <c r="CL23">
        <v>9.0384615000000001E-2</v>
      </c>
      <c r="CM23">
        <v>7.1153846000000007E-2</v>
      </c>
      <c r="CN23">
        <v>6.7307692000000002E-2</v>
      </c>
      <c r="CO23">
        <v>6.4423076999999995E-2</v>
      </c>
      <c r="CP23">
        <v>8.4615385000000001E-2</v>
      </c>
      <c r="CQ23">
        <v>0.100961538</v>
      </c>
      <c r="CR23">
        <v>9.2307691999999997E-2</v>
      </c>
      <c r="CS23">
        <v>9.8076922999999996E-2</v>
      </c>
      <c r="CT23">
        <v>9.5192308000000003E-2</v>
      </c>
      <c r="CU23">
        <v>0.124038462</v>
      </c>
      <c r="CV23">
        <v>0.111538462</v>
      </c>
      <c r="CW23">
        <v>0.12211538500000001</v>
      </c>
      <c r="CX23">
        <v>9.3269230999999994E-2</v>
      </c>
      <c r="CY23">
        <v>0.1125</v>
      </c>
      <c r="CZ23">
        <v>0.12211538500000001</v>
      </c>
      <c r="DA23">
        <v>0.120192308</v>
      </c>
      <c r="DB23">
        <v>0.148076923</v>
      </c>
      <c r="DC23">
        <v>0.197115385</v>
      </c>
      <c r="DD23">
        <v>0.231730769</v>
      </c>
      <c r="DE23">
        <v>0.24711538499999999</v>
      </c>
      <c r="DF23">
        <v>0.32692307700000001</v>
      </c>
      <c r="DG23">
        <v>0.49038461500000002</v>
      </c>
      <c r="DH23">
        <v>0.42307692299999999</v>
      </c>
      <c r="DI23">
        <v>0.342307692</v>
      </c>
      <c r="DJ23">
        <v>0.29326923100000002</v>
      </c>
      <c r="DK23">
        <v>0.25961538499999998</v>
      </c>
      <c r="DL23">
        <v>0.27692307700000002</v>
      </c>
      <c r="DM23">
        <v>0.251923077</v>
      </c>
      <c r="DN23">
        <v>0.22403846199999999</v>
      </c>
      <c r="DO23">
        <v>0.18846153800000001</v>
      </c>
      <c r="DP23">
        <v>0.19519230800000001</v>
      </c>
      <c r="DQ23">
        <v>0.159615385</v>
      </c>
      <c r="DR23">
        <v>0.16250000000000001</v>
      </c>
      <c r="DS23">
        <v>0.189423077</v>
      </c>
      <c r="DT23">
        <v>0.20673076900000001</v>
      </c>
      <c r="DU23">
        <v>0.175961538</v>
      </c>
      <c r="DV23">
        <v>0.164423077</v>
      </c>
      <c r="DW23">
        <v>0.134615385</v>
      </c>
      <c r="DX23">
        <v>0.16153846199999999</v>
      </c>
      <c r="DY23">
        <v>0.14230769200000001</v>
      </c>
      <c r="DZ23">
        <v>0.134615385</v>
      </c>
      <c r="EA23">
        <v>0.15096153800000001</v>
      </c>
      <c r="EB23">
        <v>0.13269230800000001</v>
      </c>
      <c r="EC23">
        <v>0.11634615399999999</v>
      </c>
      <c r="ED23">
        <v>0.14230769200000001</v>
      </c>
      <c r="EE23">
        <v>0.185576923</v>
      </c>
      <c r="EF23">
        <v>0.164423077</v>
      </c>
      <c r="EG23">
        <v>0.174038462</v>
      </c>
      <c r="EH23">
        <v>0.138461538</v>
      </c>
      <c r="EI23">
        <v>0.123076923</v>
      </c>
      <c r="EJ23">
        <v>0.129807692</v>
      </c>
      <c r="EK23">
        <v>0.119230769</v>
      </c>
      <c r="EL23">
        <v>0.15</v>
      </c>
      <c r="EM23">
        <v>0.15192307699999999</v>
      </c>
      <c r="EN23">
        <v>0.16153846199999999</v>
      </c>
      <c r="EO23">
        <v>0.22596153799999999</v>
      </c>
      <c r="EP23">
        <v>0.314423077</v>
      </c>
      <c r="EQ23">
        <v>0.33557692300000003</v>
      </c>
      <c r="ER23">
        <v>0.30961538500000002</v>
      </c>
      <c r="ES23">
        <v>0.28942307699999997</v>
      </c>
      <c r="ET23">
        <v>0.28076923100000001</v>
      </c>
      <c r="EU23">
        <v>0.27019230799999999</v>
      </c>
      <c r="EV23">
        <v>0.284615385</v>
      </c>
      <c r="EW23">
        <v>0.25865384600000002</v>
      </c>
      <c r="EX23">
        <v>0.26923076899999998</v>
      </c>
      <c r="EY23">
        <v>0.243269231</v>
      </c>
      <c r="EZ23">
        <v>0.25673076900000003</v>
      </c>
      <c r="FA23">
        <v>0.32980769199999999</v>
      </c>
      <c r="FB23">
        <v>0.43365384600000001</v>
      </c>
      <c r="FC23">
        <v>0.65192307699999996</v>
      </c>
      <c r="FD23">
        <v>0.67788461499999997</v>
      </c>
      <c r="FE23">
        <v>0.53557692300000004</v>
      </c>
      <c r="FF23">
        <v>0.44903846200000003</v>
      </c>
      <c r="FG23">
        <v>0.40576923100000001</v>
      </c>
      <c r="FH23">
        <v>0.33750000000000002</v>
      </c>
      <c r="FI23">
        <v>0.282692308</v>
      </c>
      <c r="FJ23">
        <v>0.25</v>
      </c>
      <c r="FK23">
        <v>0.19038461500000001</v>
      </c>
      <c r="FL23">
        <v>0.19038461500000001</v>
      </c>
      <c r="FM23">
        <v>0.19134615399999999</v>
      </c>
      <c r="FN23">
        <v>0.217307692</v>
      </c>
      <c r="FO23">
        <v>0.29038461500000001</v>
      </c>
      <c r="FP23">
        <v>0.35961538500000001</v>
      </c>
      <c r="FQ23">
        <v>0.45673076899999998</v>
      </c>
      <c r="FR23">
        <v>0.44711538499999998</v>
      </c>
      <c r="FS23">
        <v>0.46442307700000002</v>
      </c>
      <c r="FT23">
        <v>0.40384615400000001</v>
      </c>
      <c r="FU23">
        <v>0.373076923</v>
      </c>
      <c r="FV23">
        <v>0.39423076899999998</v>
      </c>
      <c r="FW23">
        <v>0.34134615400000001</v>
      </c>
      <c r="FX23">
        <v>0.32115384600000002</v>
      </c>
      <c r="FY23">
        <v>0.26057692300000002</v>
      </c>
      <c r="FZ23">
        <v>0.24423076899999999</v>
      </c>
      <c r="GA23">
        <v>0.24134615400000001</v>
      </c>
      <c r="GB23">
        <v>0.23557692299999999</v>
      </c>
      <c r="GC23">
        <v>0.25288461499999998</v>
      </c>
      <c r="GD23">
        <v>0.25480769199999997</v>
      </c>
      <c r="GE23">
        <v>0.23461538500000001</v>
      </c>
      <c r="GF23">
        <v>0.24423076899999999</v>
      </c>
      <c r="GG23">
        <v>0.208653846</v>
      </c>
      <c r="GH23">
        <v>0.21826923100000001</v>
      </c>
      <c r="GI23">
        <v>0.166346154</v>
      </c>
      <c r="GJ23">
        <v>0.18365384600000001</v>
      </c>
      <c r="GK23">
        <v>0.15192307699999999</v>
      </c>
      <c r="GL23">
        <v>0.16730769200000001</v>
      </c>
      <c r="GM23">
        <v>0.231730769</v>
      </c>
      <c r="GN23">
        <v>0.16153846199999999</v>
      </c>
      <c r="GO23">
        <v>0.13557692299999999</v>
      </c>
      <c r="GP23">
        <v>0.11634615399999999</v>
      </c>
      <c r="GQ23">
        <v>9.0384615000000001E-2</v>
      </c>
      <c r="GR23">
        <v>0.102884615</v>
      </c>
      <c r="GS23">
        <v>8.4615385000000001E-2</v>
      </c>
      <c r="GT23">
        <v>9.2307691999999997E-2</v>
      </c>
      <c r="GU23">
        <v>7.4038461999999999E-2</v>
      </c>
      <c r="GV23">
        <v>6.9230768999999998E-2</v>
      </c>
      <c r="GW23">
        <v>6.0576922999999998E-2</v>
      </c>
      <c r="GX23">
        <v>7.4999999999999997E-2</v>
      </c>
      <c r="GY23">
        <v>6.25E-2</v>
      </c>
      <c r="GZ23">
        <v>5.2884615000000003E-2</v>
      </c>
      <c r="HA23">
        <v>4.5192308E-2</v>
      </c>
      <c r="HB23">
        <v>5.4807691999999998E-2</v>
      </c>
      <c r="HC23">
        <v>5.0961538000000001E-2</v>
      </c>
      <c r="HD23">
        <v>4.5192308E-2</v>
      </c>
      <c r="HE23">
        <v>3.1730768999999999E-2</v>
      </c>
      <c r="HF23">
        <v>3.9423077000000001E-2</v>
      </c>
      <c r="HG23">
        <v>4.1346154000000003E-2</v>
      </c>
      <c r="HH23">
        <v>3.0769231000000001E-2</v>
      </c>
      <c r="HI23">
        <v>3.6538462000000001E-2</v>
      </c>
      <c r="HJ23">
        <v>3.8461538000000003E-2</v>
      </c>
      <c r="HK23">
        <v>3.3653846000000001E-2</v>
      </c>
      <c r="HL23">
        <v>3.6538462000000001E-2</v>
      </c>
      <c r="HM23">
        <v>4.2307692000000001E-2</v>
      </c>
      <c r="HN23">
        <v>4.3269230999999998E-2</v>
      </c>
      <c r="HO23">
        <v>3.7499999999999999E-2</v>
      </c>
      <c r="HP23">
        <v>2.8846153999999999E-2</v>
      </c>
      <c r="HQ23">
        <v>2.1153846E-2</v>
      </c>
      <c r="HR23">
        <v>3.6538462000000001E-2</v>
      </c>
      <c r="HS23">
        <v>2.3076922999999999E-2</v>
      </c>
      <c r="HT23">
        <v>2.2115385000000001E-2</v>
      </c>
      <c r="HU23">
        <v>2.7884615000000001E-2</v>
      </c>
      <c r="HV23">
        <v>3.8461540000000001E-3</v>
      </c>
      <c r="HW23">
        <v>2.8846150000000001E-3</v>
      </c>
      <c r="HX23">
        <v>8.6538459999999998E-3</v>
      </c>
      <c r="HY23">
        <v>5.7692309999999997E-3</v>
      </c>
      <c r="HZ23">
        <v>1.1538461999999999E-2</v>
      </c>
      <c r="IA23">
        <v>1.923077E-3</v>
      </c>
    </row>
    <row r="24" spans="1:235" x14ac:dyDescent="0.25">
      <c r="A24">
        <v>9</v>
      </c>
      <c r="B24">
        <v>3.8461540000000001E-3</v>
      </c>
      <c r="C24">
        <v>9.6153799999999995E-4</v>
      </c>
      <c r="D24">
        <v>9.6153799999999995E-4</v>
      </c>
      <c r="E24">
        <v>0</v>
      </c>
      <c r="F24">
        <v>0</v>
      </c>
      <c r="G24">
        <v>0</v>
      </c>
      <c r="H24">
        <v>9.6153799999999995E-4</v>
      </c>
      <c r="I24">
        <v>1.923077E-3</v>
      </c>
      <c r="J24">
        <v>2.8846150000000001E-3</v>
      </c>
      <c r="K24">
        <v>3.8461540000000001E-3</v>
      </c>
      <c r="L24">
        <v>1.923077E-3</v>
      </c>
      <c r="M24">
        <v>3.8461540000000001E-3</v>
      </c>
      <c r="N24">
        <v>2.8846150000000001E-3</v>
      </c>
      <c r="O24">
        <v>4.8076919999999997E-3</v>
      </c>
      <c r="P24">
        <v>6.7307690000000002E-3</v>
      </c>
      <c r="Q24">
        <v>8.6538459999999998E-3</v>
      </c>
      <c r="R24">
        <v>5.7692309999999997E-3</v>
      </c>
      <c r="S24">
        <v>1.923077E-3</v>
      </c>
      <c r="T24">
        <v>6.7307690000000002E-3</v>
      </c>
      <c r="U24">
        <v>5.7692309999999997E-3</v>
      </c>
      <c r="V24">
        <v>6.7307690000000002E-3</v>
      </c>
      <c r="W24">
        <v>1.1538461999999999E-2</v>
      </c>
      <c r="X24">
        <v>1.3461538E-2</v>
      </c>
      <c r="Y24">
        <v>9.6153850000000006E-3</v>
      </c>
      <c r="Z24">
        <v>2.6923077E-2</v>
      </c>
      <c r="AA24">
        <v>4.6153845999999998E-2</v>
      </c>
      <c r="AB24">
        <v>4.7115385000000003E-2</v>
      </c>
      <c r="AC24">
        <v>7.2115385000000004E-2</v>
      </c>
      <c r="AD24">
        <v>7.0192307999999995E-2</v>
      </c>
      <c r="AE24">
        <v>6.3461537999999998E-2</v>
      </c>
      <c r="AF24">
        <v>6.9230768999999998E-2</v>
      </c>
      <c r="AG24">
        <v>6.0576922999999998E-2</v>
      </c>
      <c r="AH24">
        <v>4.7115385000000003E-2</v>
      </c>
      <c r="AI24">
        <v>6.6346154000000004E-2</v>
      </c>
      <c r="AJ24">
        <v>6.5384614999999993E-2</v>
      </c>
      <c r="AK24">
        <v>7.4038461999999999E-2</v>
      </c>
      <c r="AL24">
        <v>0.106730769</v>
      </c>
      <c r="AM24">
        <v>0.100961538</v>
      </c>
      <c r="AN24">
        <v>0.13557692299999999</v>
      </c>
      <c r="AO24">
        <v>0.13750000000000001</v>
      </c>
      <c r="AP24">
        <v>0.114423077</v>
      </c>
      <c r="AQ24">
        <v>8.7499999999999994E-2</v>
      </c>
      <c r="AR24">
        <v>0.101923077</v>
      </c>
      <c r="AS24">
        <v>0.107692308</v>
      </c>
      <c r="AT24">
        <v>0.108653846</v>
      </c>
      <c r="AU24">
        <v>0.113461538</v>
      </c>
      <c r="AV24">
        <v>0.118269231</v>
      </c>
      <c r="AW24">
        <v>0.129807692</v>
      </c>
      <c r="AX24">
        <v>0.12884615399999999</v>
      </c>
      <c r="AY24">
        <v>9.8076922999999996E-2</v>
      </c>
      <c r="AZ24">
        <v>0.101923077</v>
      </c>
      <c r="BA24">
        <v>9.5192308000000003E-2</v>
      </c>
      <c r="BB24">
        <v>0.131730769</v>
      </c>
      <c r="BC24">
        <v>0.115384615</v>
      </c>
      <c r="BD24">
        <v>0.126923077</v>
      </c>
      <c r="BE24">
        <v>0.120192308</v>
      </c>
      <c r="BF24">
        <v>0.13076923100000001</v>
      </c>
      <c r="BG24">
        <v>0.1</v>
      </c>
      <c r="BH24">
        <v>8.2692308000000006E-2</v>
      </c>
      <c r="BI24">
        <v>9.4230769000000006E-2</v>
      </c>
      <c r="BJ24">
        <v>0.100961538</v>
      </c>
      <c r="BK24">
        <v>0.120192308</v>
      </c>
      <c r="BL24">
        <v>0.103846154</v>
      </c>
      <c r="BM24">
        <v>0.123076923</v>
      </c>
      <c r="BN24">
        <v>8.3653846000000004E-2</v>
      </c>
      <c r="BO24">
        <v>8.4615385000000001E-2</v>
      </c>
      <c r="BP24">
        <v>0.111538462</v>
      </c>
      <c r="BQ24">
        <v>8.0769230999999997E-2</v>
      </c>
      <c r="BR24">
        <v>9.8076922999999996E-2</v>
      </c>
      <c r="BS24">
        <v>7.9807692E-2</v>
      </c>
      <c r="BT24">
        <v>8.1730768999999995E-2</v>
      </c>
      <c r="BU24">
        <v>8.8461538000000006E-2</v>
      </c>
      <c r="BV24">
        <v>0.100961538</v>
      </c>
      <c r="BW24">
        <v>9.8076922999999996E-2</v>
      </c>
      <c r="BX24">
        <v>7.5961537999999995E-2</v>
      </c>
      <c r="BY24">
        <v>7.7884615000000004E-2</v>
      </c>
      <c r="BZ24">
        <v>7.4999999999999997E-2</v>
      </c>
      <c r="CA24">
        <v>9.1346153999999999E-2</v>
      </c>
      <c r="CB24">
        <v>7.3076923000000002E-2</v>
      </c>
      <c r="CC24">
        <v>8.6538461999999997E-2</v>
      </c>
      <c r="CD24">
        <v>7.4038461999999999E-2</v>
      </c>
      <c r="CE24">
        <v>9.4230769000000006E-2</v>
      </c>
      <c r="CF24">
        <v>9.1346153999999999E-2</v>
      </c>
      <c r="CG24">
        <v>0.101923077</v>
      </c>
      <c r="CH24">
        <v>0.103846154</v>
      </c>
      <c r="CI24">
        <v>8.4615385000000001E-2</v>
      </c>
      <c r="CJ24">
        <v>6.6346154000000004E-2</v>
      </c>
      <c r="CK24">
        <v>0.11057692299999999</v>
      </c>
      <c r="CL24">
        <v>8.4615385000000001E-2</v>
      </c>
      <c r="CM24">
        <v>8.4615385000000001E-2</v>
      </c>
      <c r="CN24">
        <v>8.1730768999999995E-2</v>
      </c>
      <c r="CO24">
        <v>9.1346153999999999E-2</v>
      </c>
      <c r="CP24">
        <v>8.0769230999999997E-2</v>
      </c>
      <c r="CQ24">
        <v>9.0384615000000001E-2</v>
      </c>
      <c r="CR24">
        <v>0.100961538</v>
      </c>
      <c r="CS24">
        <v>0.129807692</v>
      </c>
      <c r="CT24">
        <v>0.15096153800000001</v>
      </c>
      <c r="CU24">
        <v>0.15096153800000001</v>
      </c>
      <c r="CV24">
        <v>0.13269230800000001</v>
      </c>
      <c r="CW24">
        <v>0.107692308</v>
      </c>
      <c r="CX24">
        <v>0.123076923</v>
      </c>
      <c r="CY24">
        <v>0.12596153800000001</v>
      </c>
      <c r="CZ24">
        <v>0.143269231</v>
      </c>
      <c r="DA24">
        <v>0.157692308</v>
      </c>
      <c r="DB24">
        <v>0.14903846200000001</v>
      </c>
      <c r="DC24">
        <v>0.16730769200000001</v>
      </c>
      <c r="DD24">
        <v>0.208653846</v>
      </c>
      <c r="DE24">
        <v>0.20192307700000001</v>
      </c>
      <c r="DF24">
        <v>0.25769230799999998</v>
      </c>
      <c r="DG24">
        <v>0.34423076899999999</v>
      </c>
      <c r="DH24">
        <v>0.35769230800000001</v>
      </c>
      <c r="DI24">
        <v>0.30865384600000001</v>
      </c>
      <c r="DJ24">
        <v>0.30288461500000002</v>
      </c>
      <c r="DK24">
        <v>0.27019230799999999</v>
      </c>
      <c r="DL24">
        <v>0.31923076900000003</v>
      </c>
      <c r="DM24">
        <v>0.24903846199999999</v>
      </c>
      <c r="DN24">
        <v>0.23461538500000001</v>
      </c>
      <c r="DO24">
        <v>0.20673076900000001</v>
      </c>
      <c r="DP24">
        <v>0.192307692</v>
      </c>
      <c r="DQ24">
        <v>0.164423077</v>
      </c>
      <c r="DR24">
        <v>0.20480769200000001</v>
      </c>
      <c r="DS24">
        <v>0.24903846199999999</v>
      </c>
      <c r="DT24">
        <v>0.24903846199999999</v>
      </c>
      <c r="DU24">
        <v>0.22596153799999999</v>
      </c>
      <c r="DV24">
        <v>0.20961538499999999</v>
      </c>
      <c r="DW24">
        <v>0.226923077</v>
      </c>
      <c r="DX24">
        <v>0.17019230799999999</v>
      </c>
      <c r="DY24">
        <v>0.171153846</v>
      </c>
      <c r="DZ24">
        <v>0.17307692299999999</v>
      </c>
      <c r="EA24">
        <v>0.157692308</v>
      </c>
      <c r="EB24">
        <v>0.18846153800000001</v>
      </c>
      <c r="EC24">
        <v>0.159615385</v>
      </c>
      <c r="ED24">
        <v>0.21826923100000001</v>
      </c>
      <c r="EE24">
        <v>0.203846154</v>
      </c>
      <c r="EF24">
        <v>0.203846154</v>
      </c>
      <c r="EG24">
        <v>0.189423077</v>
      </c>
      <c r="EH24">
        <v>0.182692308</v>
      </c>
      <c r="EI24">
        <v>0.159615385</v>
      </c>
      <c r="EJ24">
        <v>0.16538461500000001</v>
      </c>
      <c r="EK24">
        <v>0.192307692</v>
      </c>
      <c r="EL24">
        <v>0.19038461500000001</v>
      </c>
      <c r="EM24">
        <v>0.24615384600000001</v>
      </c>
      <c r="EN24">
        <v>0.356730769</v>
      </c>
      <c r="EO24">
        <v>0.231730769</v>
      </c>
      <c r="EP24">
        <v>0.210576923</v>
      </c>
      <c r="EQ24">
        <v>0.32019230799999998</v>
      </c>
      <c r="ER24">
        <v>0.36249999999999999</v>
      </c>
      <c r="ES24">
        <v>0.29519230800000001</v>
      </c>
      <c r="ET24">
        <v>0.296153846</v>
      </c>
      <c r="EU24">
        <v>0.25480769199999997</v>
      </c>
      <c r="EV24">
        <v>0.25865384600000002</v>
      </c>
      <c r="EW24">
        <v>0.27596153800000001</v>
      </c>
      <c r="EX24">
        <v>0.26250000000000001</v>
      </c>
      <c r="EY24">
        <v>0.25384615399999999</v>
      </c>
      <c r="EZ24">
        <v>0.228846154</v>
      </c>
      <c r="FA24">
        <v>0.26442307700000001</v>
      </c>
      <c r="FB24">
        <v>0.29230769200000001</v>
      </c>
      <c r="FC24">
        <v>0.56442307700000005</v>
      </c>
      <c r="FD24">
        <v>0.54615384600000005</v>
      </c>
      <c r="FE24">
        <v>0.465384615</v>
      </c>
      <c r="FF24">
        <v>0.41826923100000002</v>
      </c>
      <c r="FG24">
        <v>0.32500000000000001</v>
      </c>
      <c r="FH24">
        <v>0.32980769199999999</v>
      </c>
      <c r="FI24">
        <v>0.296153846</v>
      </c>
      <c r="FJ24">
        <v>0.27211538499999999</v>
      </c>
      <c r="FK24">
        <v>0.24230769199999999</v>
      </c>
      <c r="FL24">
        <v>0.22788461500000001</v>
      </c>
      <c r="FM24">
        <v>0.23557692299999999</v>
      </c>
      <c r="FN24">
        <v>0.25</v>
      </c>
      <c r="FO24">
        <v>0.185576923</v>
      </c>
      <c r="FP24">
        <v>0.24903846199999999</v>
      </c>
      <c r="FQ24">
        <v>0.200961538</v>
      </c>
      <c r="FR24">
        <v>0.22307692300000001</v>
      </c>
      <c r="FS24">
        <v>0.268269231</v>
      </c>
      <c r="FT24">
        <v>0.25576923099999999</v>
      </c>
      <c r="FU24">
        <v>0.33269230799999999</v>
      </c>
      <c r="FV24">
        <v>0.32115384600000002</v>
      </c>
      <c r="FW24">
        <v>0.26442307700000001</v>
      </c>
      <c r="FX24">
        <v>0.277884615</v>
      </c>
      <c r="FY24">
        <v>0.30480769200000002</v>
      </c>
      <c r="FZ24">
        <v>0.25961538499999998</v>
      </c>
      <c r="GA24">
        <v>0.251923077</v>
      </c>
      <c r="GB24">
        <v>0.228846154</v>
      </c>
      <c r="GC24">
        <v>0.220192308</v>
      </c>
      <c r="GD24">
        <v>0.23461538500000001</v>
      </c>
      <c r="GE24">
        <v>0.18653846199999999</v>
      </c>
      <c r="GF24">
        <v>0.16538461500000001</v>
      </c>
      <c r="GG24">
        <v>0.13076923100000001</v>
      </c>
      <c r="GH24">
        <v>0.16826923099999999</v>
      </c>
      <c r="GI24">
        <v>0.152884615</v>
      </c>
      <c r="GJ24">
        <v>0.146153846</v>
      </c>
      <c r="GK24">
        <v>0.138461538</v>
      </c>
      <c r="GL24">
        <v>0.28173076899999999</v>
      </c>
      <c r="GM24">
        <v>0.33653846199999998</v>
      </c>
      <c r="GN24">
        <v>0.282692308</v>
      </c>
      <c r="GO24">
        <v>0.19807692299999999</v>
      </c>
      <c r="GP24">
        <v>0.14038461499999999</v>
      </c>
      <c r="GQ24">
        <v>0.125</v>
      </c>
      <c r="GR24">
        <v>0.13365384599999999</v>
      </c>
      <c r="GS24">
        <v>9.7115384999999999E-2</v>
      </c>
      <c r="GT24">
        <v>0.1</v>
      </c>
      <c r="GU24">
        <v>8.6538461999999997E-2</v>
      </c>
      <c r="GV24">
        <v>6.8269231E-2</v>
      </c>
      <c r="GW24">
        <v>6.3461537999999998E-2</v>
      </c>
      <c r="GX24">
        <v>7.4999999999999997E-2</v>
      </c>
      <c r="GY24">
        <v>7.4999999999999997E-2</v>
      </c>
      <c r="GZ24">
        <v>7.3076923000000002E-2</v>
      </c>
      <c r="HA24">
        <v>5.7692307999999998E-2</v>
      </c>
      <c r="HB24">
        <v>7.6923077000000006E-2</v>
      </c>
      <c r="HC24">
        <v>5.1923076999999998E-2</v>
      </c>
      <c r="HD24">
        <v>5.3846154E-2</v>
      </c>
      <c r="HE24">
        <v>6.3461537999999998E-2</v>
      </c>
      <c r="HF24">
        <v>6.6346154000000004E-2</v>
      </c>
      <c r="HG24">
        <v>5.3846154E-2</v>
      </c>
      <c r="HH24">
        <v>5.8653846000000003E-2</v>
      </c>
      <c r="HI24">
        <v>4.8076923000000001E-2</v>
      </c>
      <c r="HJ24">
        <v>5.8653846000000003E-2</v>
      </c>
      <c r="HK24">
        <v>6.3461537999999998E-2</v>
      </c>
      <c r="HL24">
        <v>4.6153845999999998E-2</v>
      </c>
      <c r="HM24">
        <v>2.9807692E-2</v>
      </c>
      <c r="HN24">
        <v>2.4038462E-2</v>
      </c>
      <c r="HO24">
        <v>1.9230769000000002E-2</v>
      </c>
      <c r="HP24">
        <v>1.7307692E-2</v>
      </c>
      <c r="HQ24">
        <v>2.8846153999999999E-2</v>
      </c>
      <c r="HR24">
        <v>3.0769231000000001E-2</v>
      </c>
      <c r="HS24">
        <v>9.6153850000000006E-3</v>
      </c>
      <c r="HT24">
        <v>2.4038462E-2</v>
      </c>
      <c r="HU24">
        <v>2.1153846E-2</v>
      </c>
      <c r="HV24">
        <v>6.7307690000000002E-3</v>
      </c>
      <c r="HW24">
        <v>5.7692309999999997E-3</v>
      </c>
      <c r="HX24">
        <v>7.6923080000000001E-3</v>
      </c>
      <c r="HY24">
        <v>3.8461540000000001E-3</v>
      </c>
      <c r="HZ24">
        <v>1.923077E-3</v>
      </c>
      <c r="IA24">
        <v>3.8461540000000001E-3</v>
      </c>
    </row>
    <row r="25" spans="1:235" x14ac:dyDescent="0.25">
      <c r="A25">
        <v>9</v>
      </c>
      <c r="B25">
        <v>4.8076919999999997E-3</v>
      </c>
      <c r="C25">
        <v>1.923077E-3</v>
      </c>
      <c r="D25">
        <v>1.923077E-3</v>
      </c>
      <c r="E25">
        <v>0</v>
      </c>
      <c r="F25">
        <v>0</v>
      </c>
      <c r="G25">
        <v>9.6153799999999995E-4</v>
      </c>
      <c r="H25">
        <v>0</v>
      </c>
      <c r="I25">
        <v>9.6153799999999995E-4</v>
      </c>
      <c r="J25">
        <v>0</v>
      </c>
      <c r="K25">
        <v>0</v>
      </c>
      <c r="L25">
        <v>0</v>
      </c>
      <c r="M25">
        <v>4.8076919999999997E-3</v>
      </c>
      <c r="N25">
        <v>2.8846150000000001E-3</v>
      </c>
      <c r="O25">
        <v>6.7307690000000002E-3</v>
      </c>
      <c r="P25">
        <v>9.6153850000000006E-3</v>
      </c>
      <c r="Q25">
        <v>1.923077E-3</v>
      </c>
      <c r="R25">
        <v>6.7307690000000002E-3</v>
      </c>
      <c r="S25">
        <v>4.8076919999999997E-3</v>
      </c>
      <c r="T25">
        <v>5.7692309999999997E-3</v>
      </c>
      <c r="U25">
        <v>9.6153850000000006E-3</v>
      </c>
      <c r="V25">
        <v>9.6153850000000006E-3</v>
      </c>
      <c r="W25">
        <v>1.6346154000000002E-2</v>
      </c>
      <c r="X25">
        <v>2.0192307999999999E-2</v>
      </c>
      <c r="Y25">
        <v>1.6346154000000002E-2</v>
      </c>
      <c r="Z25">
        <v>3.1730768999999999E-2</v>
      </c>
      <c r="AA25">
        <v>3.2692308000000003E-2</v>
      </c>
      <c r="AB25">
        <v>2.9807692E-2</v>
      </c>
      <c r="AC25">
        <v>2.5000000000000001E-2</v>
      </c>
      <c r="AD25">
        <v>2.9807692E-2</v>
      </c>
      <c r="AE25">
        <v>3.8461538000000003E-2</v>
      </c>
      <c r="AF25">
        <v>4.7115385000000003E-2</v>
      </c>
      <c r="AG25">
        <v>3.5576923000000003E-2</v>
      </c>
      <c r="AH25">
        <v>4.6153845999999998E-2</v>
      </c>
      <c r="AI25">
        <v>4.2307692000000001E-2</v>
      </c>
      <c r="AJ25">
        <v>4.2307692000000001E-2</v>
      </c>
      <c r="AK25">
        <v>4.9038461999999998E-2</v>
      </c>
      <c r="AL25">
        <v>4.8076923000000001E-2</v>
      </c>
      <c r="AM25">
        <v>5.7692307999999998E-2</v>
      </c>
      <c r="AN25">
        <v>5.8653846000000003E-2</v>
      </c>
      <c r="AO25">
        <v>7.4038461999999999E-2</v>
      </c>
      <c r="AP25">
        <v>0.103846154</v>
      </c>
      <c r="AQ25">
        <v>6.9230768999999998E-2</v>
      </c>
      <c r="AR25">
        <v>5.8653846000000003E-2</v>
      </c>
      <c r="AS25">
        <v>6.1538462000000002E-2</v>
      </c>
      <c r="AT25">
        <v>7.4999999999999997E-2</v>
      </c>
      <c r="AU25">
        <v>8.1730768999999995E-2</v>
      </c>
      <c r="AV25">
        <v>8.9423077000000004E-2</v>
      </c>
      <c r="AW25">
        <v>6.7307692000000002E-2</v>
      </c>
      <c r="AX25">
        <v>8.2692308000000006E-2</v>
      </c>
      <c r="AY25">
        <v>6.7307692000000002E-2</v>
      </c>
      <c r="AZ25">
        <v>8.2692308000000006E-2</v>
      </c>
      <c r="BA25">
        <v>0.103846154</v>
      </c>
      <c r="BB25">
        <v>9.1346153999999999E-2</v>
      </c>
      <c r="BC25">
        <v>0.11730769200000001</v>
      </c>
      <c r="BD25">
        <v>7.8846154000000002E-2</v>
      </c>
      <c r="BE25">
        <v>5.3846154E-2</v>
      </c>
      <c r="BF25">
        <v>8.6538461999999997E-2</v>
      </c>
      <c r="BG25">
        <v>7.2115385000000004E-2</v>
      </c>
      <c r="BH25">
        <v>0.102884615</v>
      </c>
      <c r="BI25">
        <v>8.0769230999999997E-2</v>
      </c>
      <c r="BJ25">
        <v>6.4423076999999995E-2</v>
      </c>
      <c r="BK25">
        <v>8.5576922999999999E-2</v>
      </c>
      <c r="BL25">
        <v>8.6538461999999997E-2</v>
      </c>
      <c r="BM25">
        <v>5.1923076999999998E-2</v>
      </c>
      <c r="BN25">
        <v>6.6346154000000004E-2</v>
      </c>
      <c r="BO25">
        <v>6.4423076999999995E-2</v>
      </c>
      <c r="BP25">
        <v>8.1730768999999995E-2</v>
      </c>
      <c r="BQ25">
        <v>5.8653846000000003E-2</v>
      </c>
      <c r="BR25">
        <v>7.8846154000000002E-2</v>
      </c>
      <c r="BS25">
        <v>8.4615385000000001E-2</v>
      </c>
      <c r="BT25">
        <v>8.1730768999999995E-2</v>
      </c>
      <c r="BU25">
        <v>8.5576922999999999E-2</v>
      </c>
      <c r="BV25">
        <v>7.7884615000000004E-2</v>
      </c>
      <c r="BW25">
        <v>8.8461538000000006E-2</v>
      </c>
      <c r="BX25">
        <v>9.8076922999999996E-2</v>
      </c>
      <c r="BY25">
        <v>8.8461538000000006E-2</v>
      </c>
      <c r="BZ25">
        <v>9.7115384999999999E-2</v>
      </c>
      <c r="CA25">
        <v>7.6923077000000006E-2</v>
      </c>
      <c r="CB25">
        <v>8.6538461999999997E-2</v>
      </c>
      <c r="CC25">
        <v>7.4999999999999997E-2</v>
      </c>
      <c r="CD25">
        <v>9.7115384999999999E-2</v>
      </c>
      <c r="CE25">
        <v>8.6538461999999997E-2</v>
      </c>
      <c r="CF25">
        <v>8.9423077000000004E-2</v>
      </c>
      <c r="CG25">
        <v>9.4230769000000006E-2</v>
      </c>
      <c r="CH25">
        <v>9.8076922999999996E-2</v>
      </c>
      <c r="CI25">
        <v>9.3269230999999994E-2</v>
      </c>
      <c r="CJ25">
        <v>9.1346153999999999E-2</v>
      </c>
      <c r="CK25">
        <v>9.1346153999999999E-2</v>
      </c>
      <c r="CL25">
        <v>8.4615385000000001E-2</v>
      </c>
      <c r="CM25">
        <v>9.7115384999999999E-2</v>
      </c>
      <c r="CN25">
        <v>0.101923077</v>
      </c>
      <c r="CO25">
        <v>8.6538461999999997E-2</v>
      </c>
      <c r="CP25">
        <v>0.111538462</v>
      </c>
      <c r="CQ25">
        <v>0.1125</v>
      </c>
      <c r="CR25">
        <v>0.14230769200000001</v>
      </c>
      <c r="CS25">
        <v>0.124038462</v>
      </c>
      <c r="CT25">
        <v>0.16153846199999999</v>
      </c>
      <c r="CU25">
        <v>0.13076923100000001</v>
      </c>
      <c r="CV25">
        <v>0.13750000000000001</v>
      </c>
      <c r="CW25">
        <v>0.125</v>
      </c>
      <c r="CX25">
        <v>0.12788461500000001</v>
      </c>
      <c r="CY25">
        <v>0.120192308</v>
      </c>
      <c r="CZ25">
        <v>0.113461538</v>
      </c>
      <c r="DA25">
        <v>0.109615385</v>
      </c>
      <c r="DB25">
        <v>0.143269231</v>
      </c>
      <c r="DC25">
        <v>0.129807692</v>
      </c>
      <c r="DD25">
        <v>0.13365384599999999</v>
      </c>
      <c r="DE25">
        <v>0.15576923100000001</v>
      </c>
      <c r="DF25">
        <v>0.18846153800000001</v>
      </c>
      <c r="DG25">
        <v>0.205769231</v>
      </c>
      <c r="DH25">
        <v>0.238461538</v>
      </c>
      <c r="DI25">
        <v>0.19134615399999999</v>
      </c>
      <c r="DJ25">
        <v>0.24711538499999999</v>
      </c>
      <c r="DK25">
        <v>0.27019230799999999</v>
      </c>
      <c r="DL25">
        <v>0.205769231</v>
      </c>
      <c r="DM25">
        <v>0.240384615</v>
      </c>
      <c r="DN25">
        <v>0.22980769200000001</v>
      </c>
      <c r="DO25">
        <v>0.19134615399999999</v>
      </c>
      <c r="DP25">
        <v>0.22500000000000001</v>
      </c>
      <c r="DQ25">
        <v>0.19038461500000001</v>
      </c>
      <c r="DR25">
        <v>0.2</v>
      </c>
      <c r="DS25">
        <v>0.194230769</v>
      </c>
      <c r="DT25">
        <v>0.220192308</v>
      </c>
      <c r="DU25">
        <v>0.19038461500000001</v>
      </c>
      <c r="DV25">
        <v>0.17499999999999999</v>
      </c>
      <c r="DW25">
        <v>0.2</v>
      </c>
      <c r="DX25">
        <v>0.17307692299999999</v>
      </c>
      <c r="DY25">
        <v>0.169230769</v>
      </c>
      <c r="DZ25">
        <v>0.175961538</v>
      </c>
      <c r="EA25">
        <v>0.17211538500000001</v>
      </c>
      <c r="EB25">
        <v>0.15673076899999999</v>
      </c>
      <c r="EC25">
        <v>0.146153846</v>
      </c>
      <c r="ED25">
        <v>0.15192307699999999</v>
      </c>
      <c r="EE25">
        <v>0.152884615</v>
      </c>
      <c r="EF25">
        <v>0.171153846</v>
      </c>
      <c r="EG25">
        <v>0.148076923</v>
      </c>
      <c r="EH25">
        <v>0.138461538</v>
      </c>
      <c r="EI25">
        <v>0.14711538499999999</v>
      </c>
      <c r="EJ25">
        <v>0.16346153799999999</v>
      </c>
      <c r="EK25">
        <v>0.13076923100000001</v>
      </c>
      <c r="EL25">
        <v>0.138461538</v>
      </c>
      <c r="EM25">
        <v>0.124038462</v>
      </c>
      <c r="EN25">
        <v>0.16057692300000001</v>
      </c>
      <c r="EO25">
        <v>0.13942307700000001</v>
      </c>
      <c r="EP25">
        <v>0.124038462</v>
      </c>
      <c r="EQ25">
        <v>0.17307692299999999</v>
      </c>
      <c r="ER25">
        <v>0.29519230800000001</v>
      </c>
      <c r="ES25">
        <v>0.22596153799999999</v>
      </c>
      <c r="ET25">
        <v>0.21634615400000001</v>
      </c>
      <c r="EU25">
        <v>0.20673076900000001</v>
      </c>
      <c r="EV25">
        <v>0.17980769199999999</v>
      </c>
      <c r="EW25">
        <v>0.238461538</v>
      </c>
      <c r="EX25">
        <v>0.29807692299999999</v>
      </c>
      <c r="EY25">
        <v>0.277884615</v>
      </c>
      <c r="EZ25">
        <v>0.28846153800000002</v>
      </c>
      <c r="FA25">
        <v>0.23942307700000001</v>
      </c>
      <c r="FB25">
        <v>0.30576923099999997</v>
      </c>
      <c r="FC25">
        <v>0.51442307700000001</v>
      </c>
      <c r="FD25">
        <v>0.50865384599999997</v>
      </c>
      <c r="FE25">
        <v>0.486538462</v>
      </c>
      <c r="FF25">
        <v>0.470192308</v>
      </c>
      <c r="FG25">
        <v>0.39519230799999999</v>
      </c>
      <c r="FH25">
        <v>0.40673076899999999</v>
      </c>
      <c r="FI25">
        <v>0.42499999999999999</v>
      </c>
      <c r="FJ25">
        <v>0.39615384599999998</v>
      </c>
      <c r="FK25">
        <v>0.310576923</v>
      </c>
      <c r="FL25">
        <v>0.30480769200000002</v>
      </c>
      <c r="FM25">
        <v>0.282692308</v>
      </c>
      <c r="FN25">
        <v>0.31346153799999998</v>
      </c>
      <c r="FO25">
        <v>0.33557692300000003</v>
      </c>
      <c r="FP25">
        <v>0.32692307700000001</v>
      </c>
      <c r="FQ25">
        <v>0.31634615399999999</v>
      </c>
      <c r="FR25">
        <v>0.35961538500000001</v>
      </c>
      <c r="FS25">
        <v>0.34615384599999999</v>
      </c>
      <c r="FT25">
        <v>0.36057692299999999</v>
      </c>
      <c r="FU25">
        <v>0.325961538</v>
      </c>
      <c r="FV25">
        <v>0.33846153800000001</v>
      </c>
      <c r="FW25">
        <v>0.29134615400000002</v>
      </c>
      <c r="FX25">
        <v>0.25480769199999997</v>
      </c>
      <c r="FY25">
        <v>0.24134615400000001</v>
      </c>
      <c r="FZ25">
        <v>0.25096153799999998</v>
      </c>
      <c r="GA25">
        <v>0.228846154</v>
      </c>
      <c r="GB25">
        <v>0.24423076899999999</v>
      </c>
      <c r="GC25">
        <v>0.21442307699999999</v>
      </c>
      <c r="GD25">
        <v>0.21153846200000001</v>
      </c>
      <c r="GE25">
        <v>0.192307692</v>
      </c>
      <c r="GF25">
        <v>0.16826923099999999</v>
      </c>
      <c r="GG25">
        <v>0.19038461500000001</v>
      </c>
      <c r="GH25">
        <v>0.177884615</v>
      </c>
      <c r="GI25">
        <v>0.159615385</v>
      </c>
      <c r="GJ25">
        <v>0.16730769200000001</v>
      </c>
      <c r="GK25">
        <v>0.13942307700000001</v>
      </c>
      <c r="GL25">
        <v>0.141346154</v>
      </c>
      <c r="GM25">
        <v>0.1875</v>
      </c>
      <c r="GN25">
        <v>0.17980769199999999</v>
      </c>
      <c r="GO25">
        <v>0.12596153800000001</v>
      </c>
      <c r="GP25">
        <v>0.12211538500000001</v>
      </c>
      <c r="GQ25">
        <v>0.120192308</v>
      </c>
      <c r="GR25">
        <v>0.118269231</v>
      </c>
      <c r="GS25">
        <v>0.119230769</v>
      </c>
      <c r="GT25">
        <v>0.125</v>
      </c>
      <c r="GU25">
        <v>0.125</v>
      </c>
      <c r="GV25">
        <v>0.111538462</v>
      </c>
      <c r="GW25">
        <v>0.114423077</v>
      </c>
      <c r="GX25">
        <v>0.12211538500000001</v>
      </c>
      <c r="GY25">
        <v>0.12211538500000001</v>
      </c>
      <c r="GZ25">
        <v>0.11634615399999999</v>
      </c>
      <c r="HA25">
        <v>7.8846154000000002E-2</v>
      </c>
      <c r="HB25">
        <v>0.100961538</v>
      </c>
      <c r="HC25">
        <v>8.0769230999999997E-2</v>
      </c>
      <c r="HD25">
        <v>8.0769230999999997E-2</v>
      </c>
      <c r="HE25">
        <v>9.5192308000000003E-2</v>
      </c>
      <c r="HF25">
        <v>6.3461537999999998E-2</v>
      </c>
      <c r="HG25">
        <v>8.6538461999999997E-2</v>
      </c>
      <c r="HH25">
        <v>8.1730768999999995E-2</v>
      </c>
      <c r="HI25">
        <v>8.3653846000000004E-2</v>
      </c>
      <c r="HJ25">
        <v>7.5961537999999995E-2</v>
      </c>
      <c r="HK25">
        <v>8.4615385000000001E-2</v>
      </c>
      <c r="HL25">
        <v>8.1730768999999995E-2</v>
      </c>
      <c r="HM25">
        <v>6.1538462000000002E-2</v>
      </c>
      <c r="HN25">
        <v>5.5769231000000002E-2</v>
      </c>
      <c r="HO25">
        <v>4.0384614999999999E-2</v>
      </c>
      <c r="HP25">
        <v>3.9423077000000001E-2</v>
      </c>
      <c r="HQ25">
        <v>3.7499999999999999E-2</v>
      </c>
      <c r="HR25">
        <v>2.3076922999999999E-2</v>
      </c>
      <c r="HS25">
        <v>2.5000000000000001E-2</v>
      </c>
      <c r="HT25">
        <v>2.4038462E-2</v>
      </c>
      <c r="HU25">
        <v>3.0769231000000001E-2</v>
      </c>
      <c r="HV25">
        <v>5.7692309999999997E-3</v>
      </c>
      <c r="HW25">
        <v>1.3461538E-2</v>
      </c>
      <c r="HX25">
        <v>1.3461538E-2</v>
      </c>
      <c r="HY25">
        <v>2.8846150000000001E-3</v>
      </c>
      <c r="HZ25">
        <v>8.6538459999999998E-3</v>
      </c>
      <c r="IA25">
        <v>4.8076919999999997E-3</v>
      </c>
    </row>
    <row r="26" spans="1:235" x14ac:dyDescent="0.25">
      <c r="A26">
        <v>6</v>
      </c>
      <c r="B26">
        <v>9.6153799999999995E-4</v>
      </c>
      <c r="C26">
        <v>9.6153850000000006E-3</v>
      </c>
      <c r="D26">
        <v>1.3461538E-2</v>
      </c>
      <c r="E26">
        <v>1.9230769000000002E-2</v>
      </c>
      <c r="F26">
        <v>1.7307692E-2</v>
      </c>
      <c r="G26">
        <v>3.8461540000000001E-3</v>
      </c>
      <c r="H26">
        <v>2.8846150000000001E-3</v>
      </c>
      <c r="I26">
        <v>2.8846150000000001E-3</v>
      </c>
      <c r="J26">
        <v>9.6153799999999995E-4</v>
      </c>
      <c r="K26">
        <v>9.6153799999999995E-4</v>
      </c>
      <c r="L26">
        <v>4.8076919999999997E-3</v>
      </c>
      <c r="M26">
        <v>2.8846150000000001E-3</v>
      </c>
      <c r="N26">
        <v>9.6153799999999995E-4</v>
      </c>
      <c r="O26">
        <v>8.8461538000000006E-2</v>
      </c>
      <c r="P26">
        <v>3.8461538000000003E-2</v>
      </c>
      <c r="Q26">
        <v>2.2115385000000001E-2</v>
      </c>
      <c r="R26">
        <v>2.2115385000000001E-2</v>
      </c>
      <c r="S26">
        <v>1.0576923E-2</v>
      </c>
      <c r="T26">
        <v>3.2692308000000003E-2</v>
      </c>
      <c r="U26">
        <v>0.217307692</v>
      </c>
      <c r="V26">
        <v>8.1730768999999995E-2</v>
      </c>
      <c r="W26">
        <v>3.3653846000000001E-2</v>
      </c>
      <c r="X26">
        <v>2.7884615000000001E-2</v>
      </c>
      <c r="Y26">
        <v>2.6923077E-2</v>
      </c>
      <c r="Z26">
        <v>4.2307692000000001E-2</v>
      </c>
      <c r="AA26">
        <v>7.6923077000000006E-2</v>
      </c>
      <c r="AB26">
        <v>4.8076923000000001E-2</v>
      </c>
      <c r="AC26">
        <v>5.8653846000000003E-2</v>
      </c>
      <c r="AD26">
        <v>7.2115385000000004E-2</v>
      </c>
      <c r="AE26">
        <v>4.6153845999999998E-2</v>
      </c>
      <c r="AF26">
        <v>3.3653846000000001E-2</v>
      </c>
      <c r="AG26">
        <v>4.3269230999999998E-2</v>
      </c>
      <c r="AH26">
        <v>5.4807691999999998E-2</v>
      </c>
      <c r="AI26">
        <v>5.8653846000000003E-2</v>
      </c>
      <c r="AJ26">
        <v>6.0576922999999998E-2</v>
      </c>
      <c r="AK26">
        <v>8.7499999999999994E-2</v>
      </c>
      <c r="AL26">
        <v>7.1153846000000007E-2</v>
      </c>
      <c r="AM26">
        <v>7.4038461999999999E-2</v>
      </c>
      <c r="AN26">
        <v>0.11730769200000001</v>
      </c>
      <c r="AO26">
        <v>0.11634615399999999</v>
      </c>
      <c r="AP26">
        <v>0.121153846</v>
      </c>
      <c r="AQ26">
        <v>0.13942307700000001</v>
      </c>
      <c r="AR26">
        <v>0.12596153800000001</v>
      </c>
      <c r="AS26">
        <v>0.15865384599999999</v>
      </c>
      <c r="AT26">
        <v>0.15865384599999999</v>
      </c>
      <c r="AU26">
        <v>0.220192308</v>
      </c>
      <c r="AV26">
        <v>0.25384615399999999</v>
      </c>
      <c r="AW26">
        <v>0.27596153800000001</v>
      </c>
      <c r="AX26">
        <v>0.251923077</v>
      </c>
      <c r="AY26">
        <v>0.263461538</v>
      </c>
      <c r="AZ26">
        <v>0.194230769</v>
      </c>
      <c r="BA26">
        <v>0.22403846199999999</v>
      </c>
      <c r="BB26">
        <v>0.205769231</v>
      </c>
      <c r="BC26">
        <v>0.19326923100000001</v>
      </c>
      <c r="BD26">
        <v>0.16153846199999999</v>
      </c>
      <c r="BE26">
        <v>0.17692307700000001</v>
      </c>
      <c r="BF26">
        <v>0.120192308</v>
      </c>
      <c r="BG26">
        <v>0.13557692299999999</v>
      </c>
      <c r="BH26">
        <v>0.11634615399999999</v>
      </c>
      <c r="BI26">
        <v>9.4230769000000006E-2</v>
      </c>
      <c r="BJ26">
        <v>9.6153846000000001E-2</v>
      </c>
      <c r="BK26">
        <v>8.0769230999999997E-2</v>
      </c>
      <c r="BL26">
        <v>9.6153846000000001E-2</v>
      </c>
      <c r="BM26">
        <v>9.0384615000000001E-2</v>
      </c>
      <c r="BN26">
        <v>8.4615385000000001E-2</v>
      </c>
      <c r="BO26">
        <v>8.7499999999999994E-2</v>
      </c>
      <c r="BP26">
        <v>9.3269230999999994E-2</v>
      </c>
      <c r="BQ26">
        <v>8.5576922999999999E-2</v>
      </c>
      <c r="BR26">
        <v>9.7115384999999999E-2</v>
      </c>
      <c r="BS26">
        <v>9.3269230999999994E-2</v>
      </c>
      <c r="BT26">
        <v>8.5576922999999999E-2</v>
      </c>
      <c r="BU26">
        <v>7.9807692E-2</v>
      </c>
      <c r="BV26">
        <v>5.9615385E-2</v>
      </c>
      <c r="BW26">
        <v>7.6923077000000006E-2</v>
      </c>
      <c r="BX26">
        <v>0.101923077</v>
      </c>
      <c r="BY26">
        <v>8.2692308000000006E-2</v>
      </c>
      <c r="BZ26">
        <v>8.9423077000000004E-2</v>
      </c>
      <c r="CA26">
        <v>8.0769230999999997E-2</v>
      </c>
      <c r="CB26">
        <v>8.0769230999999997E-2</v>
      </c>
      <c r="CC26">
        <v>6.8269231E-2</v>
      </c>
      <c r="CD26">
        <v>8.1730768999999995E-2</v>
      </c>
      <c r="CE26">
        <v>8.8461538000000006E-2</v>
      </c>
      <c r="CF26">
        <v>8.6538461999999997E-2</v>
      </c>
      <c r="CG26">
        <v>7.4999999999999997E-2</v>
      </c>
      <c r="CH26">
        <v>7.2115385000000004E-2</v>
      </c>
      <c r="CI26">
        <v>0.100961538</v>
      </c>
      <c r="CJ26">
        <v>7.1153846000000007E-2</v>
      </c>
      <c r="CK26">
        <v>8.2692308000000006E-2</v>
      </c>
      <c r="CL26">
        <v>6.3461537999999998E-2</v>
      </c>
      <c r="CM26">
        <v>8.8461538000000006E-2</v>
      </c>
      <c r="CN26">
        <v>8.4615385000000001E-2</v>
      </c>
      <c r="CO26">
        <v>7.8846154000000002E-2</v>
      </c>
      <c r="CP26">
        <v>9.1346153999999999E-2</v>
      </c>
      <c r="CQ26">
        <v>9.0384615000000001E-2</v>
      </c>
      <c r="CR26">
        <v>0.1</v>
      </c>
      <c r="CS26">
        <v>9.1346153999999999E-2</v>
      </c>
      <c r="CT26">
        <v>8.9423077000000004E-2</v>
      </c>
      <c r="CU26">
        <v>9.6153846000000001E-2</v>
      </c>
      <c r="CV26">
        <v>9.8076922999999996E-2</v>
      </c>
      <c r="CW26">
        <v>8.2692308000000006E-2</v>
      </c>
      <c r="CX26">
        <v>8.1730768999999995E-2</v>
      </c>
      <c r="CY26">
        <v>0.102884615</v>
      </c>
      <c r="CZ26">
        <v>0.119230769</v>
      </c>
      <c r="DA26">
        <v>0.1125</v>
      </c>
      <c r="DB26">
        <v>0.11730769200000001</v>
      </c>
      <c r="DC26">
        <v>0.126923077</v>
      </c>
      <c r="DD26">
        <v>0.111538462</v>
      </c>
      <c r="DE26">
        <v>0.114423077</v>
      </c>
      <c r="DF26">
        <v>0.15865384599999999</v>
      </c>
      <c r="DG26">
        <v>0.16153846199999999</v>
      </c>
      <c r="DH26">
        <v>0.159615385</v>
      </c>
      <c r="DI26">
        <v>0.141346154</v>
      </c>
      <c r="DJ26">
        <v>0.14519230799999999</v>
      </c>
      <c r="DK26">
        <v>0.15384615400000001</v>
      </c>
      <c r="DL26">
        <v>0.13557692299999999</v>
      </c>
      <c r="DM26">
        <v>0.121153846</v>
      </c>
      <c r="DN26">
        <v>0.13269230800000001</v>
      </c>
      <c r="DO26">
        <v>0.13557692299999999</v>
      </c>
      <c r="DP26">
        <v>0.14519230799999999</v>
      </c>
      <c r="DQ26">
        <v>0.192307692</v>
      </c>
      <c r="DR26">
        <v>0.20288461499999999</v>
      </c>
      <c r="DS26">
        <v>0.35576923100000002</v>
      </c>
      <c r="DT26">
        <v>0.29807692299999999</v>
      </c>
      <c r="DU26">
        <v>0.238461538</v>
      </c>
      <c r="DV26">
        <v>0.20192307700000001</v>
      </c>
      <c r="DW26">
        <v>0.18461538499999999</v>
      </c>
      <c r="DX26">
        <v>0.200961538</v>
      </c>
      <c r="DY26">
        <v>0.17499999999999999</v>
      </c>
      <c r="DZ26">
        <v>0.182692308</v>
      </c>
      <c r="EA26">
        <v>0.15096153800000001</v>
      </c>
      <c r="EB26">
        <v>0.14519230799999999</v>
      </c>
      <c r="EC26">
        <v>0.13750000000000001</v>
      </c>
      <c r="ED26">
        <v>0.111538462</v>
      </c>
      <c r="EE26">
        <v>0.113461538</v>
      </c>
      <c r="EF26">
        <v>0.166346154</v>
      </c>
      <c r="EG26">
        <v>0.113461538</v>
      </c>
      <c r="EH26">
        <v>0.107692308</v>
      </c>
      <c r="EI26">
        <v>0.107692308</v>
      </c>
      <c r="EJ26">
        <v>0.13076923100000001</v>
      </c>
      <c r="EK26">
        <v>0.129807692</v>
      </c>
      <c r="EL26">
        <v>0.11634615399999999</v>
      </c>
      <c r="EM26">
        <v>0.15384615400000001</v>
      </c>
      <c r="EN26">
        <v>0.146153846</v>
      </c>
      <c r="EO26">
        <v>0.11730769200000001</v>
      </c>
      <c r="EP26">
        <v>0.18846153800000001</v>
      </c>
      <c r="EQ26">
        <v>0.210576923</v>
      </c>
      <c r="ER26">
        <v>0.18173076899999999</v>
      </c>
      <c r="ES26">
        <v>0.19519230800000001</v>
      </c>
      <c r="ET26">
        <v>0.14038461499999999</v>
      </c>
      <c r="EU26">
        <v>0.17307692299999999</v>
      </c>
      <c r="EV26">
        <v>0.134615385</v>
      </c>
      <c r="EW26">
        <v>0.159615385</v>
      </c>
      <c r="EX26">
        <v>0.182692308</v>
      </c>
      <c r="EY26">
        <v>0.15673076899999999</v>
      </c>
      <c r="EZ26">
        <v>0.14711538499999999</v>
      </c>
      <c r="FA26">
        <v>0.164423077</v>
      </c>
      <c r="FB26">
        <v>0.20673076900000001</v>
      </c>
      <c r="FC26">
        <v>0.32019230799999998</v>
      </c>
      <c r="FD26">
        <v>0.28749999999999998</v>
      </c>
      <c r="FE26">
        <v>0.222115385</v>
      </c>
      <c r="FF26">
        <v>0.19807692299999999</v>
      </c>
      <c r="FG26">
        <v>0.17211538500000001</v>
      </c>
      <c r="FH26">
        <v>0.171153846</v>
      </c>
      <c r="FI26">
        <v>0.22596153799999999</v>
      </c>
      <c r="FJ26">
        <v>0.24134615400000001</v>
      </c>
      <c r="FK26">
        <v>0.19615384599999999</v>
      </c>
      <c r="FL26">
        <v>0.159615385</v>
      </c>
      <c r="FM26">
        <v>0.169230769</v>
      </c>
      <c r="FN26">
        <v>0.19326923100000001</v>
      </c>
      <c r="FO26">
        <v>0.197115385</v>
      </c>
      <c r="FP26">
        <v>0.199038462</v>
      </c>
      <c r="FQ26">
        <v>0.22500000000000001</v>
      </c>
      <c r="FR26">
        <v>0.21153846200000001</v>
      </c>
      <c r="FS26">
        <v>0.205769231</v>
      </c>
      <c r="FT26">
        <v>0.19615384599999999</v>
      </c>
      <c r="FU26">
        <v>0.17019230799999999</v>
      </c>
      <c r="FV26">
        <v>0.174038462</v>
      </c>
      <c r="FW26">
        <v>0.15</v>
      </c>
      <c r="FX26">
        <v>0.15192307699999999</v>
      </c>
      <c r="FY26">
        <v>0.154807692</v>
      </c>
      <c r="FZ26">
        <v>0.14038461499999999</v>
      </c>
      <c r="GA26">
        <v>0.134615385</v>
      </c>
      <c r="GB26">
        <v>0.16057692300000001</v>
      </c>
      <c r="GC26">
        <v>0.15096153800000001</v>
      </c>
      <c r="GD26">
        <v>0.14519230799999999</v>
      </c>
      <c r="GE26">
        <v>0.15673076899999999</v>
      </c>
      <c r="GF26">
        <v>0.138461538</v>
      </c>
      <c r="GG26">
        <v>0.141346154</v>
      </c>
      <c r="GH26">
        <v>0.114423077</v>
      </c>
      <c r="GI26">
        <v>0.13942307700000001</v>
      </c>
      <c r="GJ26">
        <v>0.12596153800000001</v>
      </c>
      <c r="GK26">
        <v>0.120192308</v>
      </c>
      <c r="GL26">
        <v>0.118269231</v>
      </c>
      <c r="GM26">
        <v>0.10576923100000001</v>
      </c>
      <c r="GN26">
        <v>0.106730769</v>
      </c>
      <c r="GO26">
        <v>0.115384615</v>
      </c>
      <c r="GP26">
        <v>9.6153846000000001E-2</v>
      </c>
      <c r="GQ26">
        <v>8.5576922999999999E-2</v>
      </c>
      <c r="GR26">
        <v>6.4423076999999995E-2</v>
      </c>
      <c r="GS26">
        <v>7.5961537999999995E-2</v>
      </c>
      <c r="GT26">
        <v>7.0192307999999995E-2</v>
      </c>
      <c r="GU26">
        <v>5.1923076999999998E-2</v>
      </c>
      <c r="GV26">
        <v>5.1923076999999998E-2</v>
      </c>
      <c r="GW26">
        <v>5.2884615000000003E-2</v>
      </c>
      <c r="GX26">
        <v>8.4615385000000001E-2</v>
      </c>
      <c r="GY26">
        <v>0.109615385</v>
      </c>
      <c r="GZ26">
        <v>6.6346154000000004E-2</v>
      </c>
      <c r="HA26">
        <v>5.4807691999999998E-2</v>
      </c>
      <c r="HB26">
        <v>7.5961537999999995E-2</v>
      </c>
      <c r="HC26">
        <v>0.05</v>
      </c>
      <c r="HD26">
        <v>6.7307692000000002E-2</v>
      </c>
      <c r="HE26">
        <v>0.210576923</v>
      </c>
      <c r="HF26">
        <v>6.1538462000000002E-2</v>
      </c>
      <c r="HG26">
        <v>2.6923077E-2</v>
      </c>
      <c r="HH26">
        <v>2.3076922999999999E-2</v>
      </c>
      <c r="HI26">
        <v>2.1153846E-2</v>
      </c>
      <c r="HJ26">
        <v>2.2115385000000001E-2</v>
      </c>
      <c r="HK26">
        <v>2.0192307999999999E-2</v>
      </c>
      <c r="HL26">
        <v>1.8269231E-2</v>
      </c>
      <c r="HM26">
        <v>1.9230769000000002E-2</v>
      </c>
      <c r="HN26">
        <v>1.6346154000000002E-2</v>
      </c>
      <c r="HO26">
        <v>1.3461538E-2</v>
      </c>
      <c r="HP26">
        <v>2.1153846E-2</v>
      </c>
      <c r="HQ26">
        <v>1.0576923E-2</v>
      </c>
      <c r="HR26">
        <v>1.5384615000000001E-2</v>
      </c>
      <c r="HS26">
        <v>1.8269231E-2</v>
      </c>
      <c r="HT26">
        <v>4.8076919999999997E-3</v>
      </c>
      <c r="HU26">
        <v>4.8076919999999997E-3</v>
      </c>
      <c r="HV26">
        <v>9.6153799999999995E-4</v>
      </c>
      <c r="HW26">
        <v>9.6153799999999995E-4</v>
      </c>
      <c r="HX26">
        <v>0</v>
      </c>
      <c r="HY26">
        <v>3.8461540000000001E-3</v>
      </c>
      <c r="HZ26">
        <v>1.923077E-3</v>
      </c>
      <c r="IA26">
        <v>1.923077E-3</v>
      </c>
    </row>
    <row r="27" spans="1:235" x14ac:dyDescent="0.25">
      <c r="A27">
        <v>12</v>
      </c>
      <c r="B27">
        <v>1.923077E-3</v>
      </c>
      <c r="C27">
        <v>9.6153799999999995E-4</v>
      </c>
      <c r="D27">
        <v>9.6153799999999995E-4</v>
      </c>
      <c r="E27">
        <v>5.7692309999999997E-3</v>
      </c>
      <c r="F27">
        <v>4.8076919999999997E-3</v>
      </c>
      <c r="G27">
        <v>2.8846150000000001E-3</v>
      </c>
      <c r="H27">
        <v>1.923077E-3</v>
      </c>
      <c r="I27">
        <v>9.6153799999999995E-4</v>
      </c>
      <c r="J27">
        <v>3.8461540000000001E-3</v>
      </c>
      <c r="K27">
        <v>2.8846150000000001E-3</v>
      </c>
      <c r="L27">
        <v>1.923077E-3</v>
      </c>
      <c r="M27">
        <v>2.8846150000000001E-3</v>
      </c>
      <c r="N27">
        <v>1.0576923E-2</v>
      </c>
      <c r="O27">
        <v>2.6923077E-2</v>
      </c>
      <c r="P27">
        <v>2.6923077E-2</v>
      </c>
      <c r="Q27">
        <v>1.3461538E-2</v>
      </c>
      <c r="R27">
        <v>1.0576923E-2</v>
      </c>
      <c r="S27">
        <v>1.5384615000000001E-2</v>
      </c>
      <c r="T27">
        <v>1.2500000000000001E-2</v>
      </c>
      <c r="U27">
        <v>9.6153850000000006E-3</v>
      </c>
      <c r="V27">
        <v>1.5384615000000001E-2</v>
      </c>
      <c r="W27">
        <v>1.7307692E-2</v>
      </c>
      <c r="X27">
        <v>1.9230769000000002E-2</v>
      </c>
      <c r="Y27">
        <v>2.3076922999999999E-2</v>
      </c>
      <c r="Z27">
        <v>5.2884615000000003E-2</v>
      </c>
      <c r="AA27">
        <v>3.5576923000000003E-2</v>
      </c>
      <c r="AB27">
        <v>3.9423077000000001E-2</v>
      </c>
      <c r="AC27">
        <v>2.7884615000000001E-2</v>
      </c>
      <c r="AD27">
        <v>3.9423077000000001E-2</v>
      </c>
      <c r="AE27">
        <v>7.4038461999999999E-2</v>
      </c>
      <c r="AF27">
        <v>7.4038461999999999E-2</v>
      </c>
      <c r="AG27">
        <v>0.1125</v>
      </c>
      <c r="AH27">
        <v>9.5192308000000003E-2</v>
      </c>
      <c r="AI27">
        <v>0.121153846</v>
      </c>
      <c r="AJ27">
        <v>9.8076922999999996E-2</v>
      </c>
      <c r="AK27">
        <v>0.121153846</v>
      </c>
      <c r="AL27">
        <v>0.121153846</v>
      </c>
      <c r="AM27">
        <v>0.12788461500000001</v>
      </c>
      <c r="AN27">
        <v>0.217307692</v>
      </c>
      <c r="AO27">
        <v>0.26250000000000001</v>
      </c>
      <c r="AP27">
        <v>0.215384615</v>
      </c>
      <c r="AQ27">
        <v>0.19038461500000001</v>
      </c>
      <c r="AR27">
        <v>0.19519230800000001</v>
      </c>
      <c r="AS27">
        <v>0.18461538499999999</v>
      </c>
      <c r="AT27">
        <v>0.20673076900000001</v>
      </c>
      <c r="AU27">
        <v>0.20961538499999999</v>
      </c>
      <c r="AV27">
        <v>0.200961538</v>
      </c>
      <c r="AW27">
        <v>0.17499999999999999</v>
      </c>
      <c r="AX27">
        <v>0.228846154</v>
      </c>
      <c r="AY27">
        <v>0.175961538</v>
      </c>
      <c r="AZ27">
        <v>0.20480769200000001</v>
      </c>
      <c r="BA27">
        <v>0.208653846</v>
      </c>
      <c r="BB27">
        <v>0.17884615400000001</v>
      </c>
      <c r="BC27">
        <v>0.15192307699999999</v>
      </c>
      <c r="BD27">
        <v>0.15384615400000001</v>
      </c>
      <c r="BE27">
        <v>0.138461538</v>
      </c>
      <c r="BF27">
        <v>0.13269230800000001</v>
      </c>
      <c r="BG27">
        <v>0.15192307699999999</v>
      </c>
      <c r="BH27">
        <v>0.126923077</v>
      </c>
      <c r="BI27">
        <v>0.13269230800000001</v>
      </c>
      <c r="BJ27">
        <v>0.164423077</v>
      </c>
      <c r="BK27">
        <v>0.14519230799999999</v>
      </c>
      <c r="BL27">
        <v>0.141346154</v>
      </c>
      <c r="BM27">
        <v>0.16826923099999999</v>
      </c>
      <c r="BN27">
        <v>0.15</v>
      </c>
      <c r="BO27">
        <v>0.157692308</v>
      </c>
      <c r="BP27">
        <v>0.182692308</v>
      </c>
      <c r="BQ27">
        <v>0.17499999999999999</v>
      </c>
      <c r="BR27">
        <v>0.17307692299999999</v>
      </c>
      <c r="BS27">
        <v>0.182692308</v>
      </c>
      <c r="BT27">
        <v>0.16346153799999999</v>
      </c>
      <c r="BU27">
        <v>0.15576923100000001</v>
      </c>
      <c r="BV27">
        <v>0.18461538499999999</v>
      </c>
      <c r="BW27">
        <v>0.180769231</v>
      </c>
      <c r="BX27">
        <v>0.20288461499999999</v>
      </c>
      <c r="BY27">
        <v>0.23749999999999999</v>
      </c>
      <c r="BZ27">
        <v>0.20961538499999999</v>
      </c>
      <c r="CA27">
        <v>0.18846153800000001</v>
      </c>
      <c r="CB27">
        <v>0.189423077</v>
      </c>
      <c r="CC27">
        <v>0.2</v>
      </c>
      <c r="CD27">
        <v>0.18461538499999999</v>
      </c>
      <c r="CE27">
        <v>0.22500000000000001</v>
      </c>
      <c r="CF27">
        <v>0.20192307700000001</v>
      </c>
      <c r="CG27">
        <v>0.21153846200000001</v>
      </c>
      <c r="CH27">
        <v>0.19326923100000001</v>
      </c>
      <c r="CI27">
        <v>0.238461538</v>
      </c>
      <c r="CJ27">
        <v>0.20288461499999999</v>
      </c>
      <c r="CK27">
        <v>0.2</v>
      </c>
      <c r="CL27">
        <v>0.203846154</v>
      </c>
      <c r="CM27">
        <v>0.25673076900000003</v>
      </c>
      <c r="CN27">
        <v>0.21249999999999999</v>
      </c>
      <c r="CO27">
        <v>0.23749999999999999</v>
      </c>
      <c r="CP27">
        <v>0.27692307700000002</v>
      </c>
      <c r="CQ27">
        <v>0.24711538499999999</v>
      </c>
      <c r="CR27">
        <v>0.25288461499999998</v>
      </c>
      <c r="CS27">
        <v>0.27692307700000002</v>
      </c>
      <c r="CT27">
        <v>0.328846154</v>
      </c>
      <c r="CU27">
        <v>0.35384615400000002</v>
      </c>
      <c r="CV27">
        <v>0.356730769</v>
      </c>
      <c r="CW27">
        <v>0.34134615400000001</v>
      </c>
      <c r="CX27">
        <v>0.36923076900000001</v>
      </c>
      <c r="CY27">
        <v>0.33461538499999999</v>
      </c>
      <c r="CZ27">
        <v>0.342307692</v>
      </c>
      <c r="DA27">
        <v>0.39711538499999999</v>
      </c>
      <c r="DB27">
        <v>0.375</v>
      </c>
      <c r="DC27">
        <v>0.43846153799999998</v>
      </c>
      <c r="DD27">
        <v>0.404807692</v>
      </c>
      <c r="DE27">
        <v>0.46442307700000002</v>
      </c>
      <c r="DF27">
        <v>0.53557692300000004</v>
      </c>
      <c r="DG27">
        <v>0.54134615399999997</v>
      </c>
      <c r="DH27">
        <v>0.58461538499999999</v>
      </c>
      <c r="DI27">
        <v>0.47499999999999998</v>
      </c>
      <c r="DJ27">
        <v>0.51538461499999999</v>
      </c>
      <c r="DK27">
        <v>0.42499999999999999</v>
      </c>
      <c r="DL27">
        <v>0.44615384600000002</v>
      </c>
      <c r="DM27">
        <v>0.44038461499999998</v>
      </c>
      <c r="DN27">
        <v>0.467307692</v>
      </c>
      <c r="DO27">
        <v>0.391346154</v>
      </c>
      <c r="DP27">
        <v>0.419230769</v>
      </c>
      <c r="DQ27">
        <v>0.42019230800000001</v>
      </c>
      <c r="DR27">
        <v>0.40576923100000001</v>
      </c>
      <c r="DS27">
        <v>0.47884615400000002</v>
      </c>
      <c r="DT27">
        <v>0.52403846200000004</v>
      </c>
      <c r="DU27">
        <v>0.47692307699999997</v>
      </c>
      <c r="DV27">
        <v>0.45</v>
      </c>
      <c r="DW27">
        <v>0.42211538500000001</v>
      </c>
      <c r="DX27">
        <v>0.402884615</v>
      </c>
      <c r="DY27">
        <v>0.409615385</v>
      </c>
      <c r="DZ27">
        <v>0.486538462</v>
      </c>
      <c r="EA27">
        <v>0.43076923099999997</v>
      </c>
      <c r="EB27">
        <v>0.45865384599999998</v>
      </c>
      <c r="EC27">
        <v>0.43461538500000002</v>
      </c>
      <c r="ED27">
        <v>0.39230769199999999</v>
      </c>
      <c r="EE27">
        <v>0.38461538499999998</v>
      </c>
      <c r="EF27">
        <v>0.38557692300000002</v>
      </c>
      <c r="EG27">
        <v>0.34326923100000001</v>
      </c>
      <c r="EH27">
        <v>0.36634615399999998</v>
      </c>
      <c r="EI27">
        <v>0.31634615399999999</v>
      </c>
      <c r="EJ27">
        <v>0.314423077</v>
      </c>
      <c r="EK27">
        <v>0.36730769200000002</v>
      </c>
      <c r="EL27">
        <v>0.35769230800000001</v>
      </c>
      <c r="EM27">
        <v>0.31346153799999998</v>
      </c>
      <c r="EN27">
        <v>0.33750000000000002</v>
      </c>
      <c r="EO27">
        <v>0.40576923100000001</v>
      </c>
      <c r="EP27">
        <v>0.40865384599999999</v>
      </c>
      <c r="EQ27">
        <v>0.55961538499999997</v>
      </c>
      <c r="ER27">
        <v>0.59134615400000001</v>
      </c>
      <c r="ES27">
        <v>0.49903846200000002</v>
      </c>
      <c r="ET27">
        <v>0.47596153800000002</v>
      </c>
      <c r="EU27">
        <v>0.424038462</v>
      </c>
      <c r="EV27">
        <v>0.48749999999999999</v>
      </c>
      <c r="EW27">
        <v>0.71057692299999997</v>
      </c>
      <c r="EX27">
        <v>0.70673076899999998</v>
      </c>
      <c r="EY27">
        <v>0.6</v>
      </c>
      <c r="EZ27">
        <v>0.56634615399999999</v>
      </c>
      <c r="FA27">
        <v>0.529807692</v>
      </c>
      <c r="FB27">
        <v>0.76442307700000001</v>
      </c>
      <c r="FC27">
        <v>1.134615385</v>
      </c>
      <c r="FD27">
        <v>1.052884615</v>
      </c>
      <c r="FE27">
        <v>0.89519230800000005</v>
      </c>
      <c r="FF27">
        <v>0.83173076899999998</v>
      </c>
      <c r="FG27">
        <v>0.731730769</v>
      </c>
      <c r="FH27">
        <v>0.80288461499999997</v>
      </c>
      <c r="FI27">
        <v>0.75673076900000003</v>
      </c>
      <c r="FJ27">
        <v>0.78461538500000005</v>
      </c>
      <c r="FK27">
        <v>0.643269231</v>
      </c>
      <c r="FL27">
        <v>0.643269231</v>
      </c>
      <c r="FM27">
        <v>0.60384615399999997</v>
      </c>
      <c r="FN27">
        <v>0.63557692300000002</v>
      </c>
      <c r="FO27">
        <v>0.55096153800000003</v>
      </c>
      <c r="FP27">
        <v>0.63076923100000004</v>
      </c>
      <c r="FQ27">
        <v>0.606730769</v>
      </c>
      <c r="FR27">
        <v>0.62788461500000003</v>
      </c>
      <c r="FS27">
        <v>0.62403846200000002</v>
      </c>
      <c r="FT27">
        <v>0.61153846199999995</v>
      </c>
      <c r="FU27">
        <v>0.57884615399999995</v>
      </c>
      <c r="FV27">
        <v>0.58557692299999997</v>
      </c>
      <c r="FW27">
        <v>0.592307692</v>
      </c>
      <c r="FX27">
        <v>0.55288461499999997</v>
      </c>
      <c r="FY27">
        <v>0.52211538499999999</v>
      </c>
      <c r="FZ27">
        <v>0.46634615400000001</v>
      </c>
      <c r="GA27">
        <v>0.48749999999999999</v>
      </c>
      <c r="GB27">
        <v>0.49711538500000002</v>
      </c>
      <c r="GC27">
        <v>0.450961538</v>
      </c>
      <c r="GD27">
        <v>0.44711538499999998</v>
      </c>
      <c r="GE27">
        <v>0.42980769200000002</v>
      </c>
      <c r="GF27">
        <v>0.45192307700000001</v>
      </c>
      <c r="GG27">
        <v>0.37403846200000002</v>
      </c>
      <c r="GH27">
        <v>0.373076923</v>
      </c>
      <c r="GI27">
        <v>0.34615384599999999</v>
      </c>
      <c r="GJ27">
        <v>0.34903846199999999</v>
      </c>
      <c r="GK27">
        <v>0.30192307699999998</v>
      </c>
      <c r="GL27">
        <v>0.30961538500000002</v>
      </c>
      <c r="GM27">
        <v>0.31923076900000003</v>
      </c>
      <c r="GN27">
        <v>0.31730769199999997</v>
      </c>
      <c r="GO27">
        <v>0.26923076899999998</v>
      </c>
      <c r="GP27">
        <v>0.25288461499999998</v>
      </c>
      <c r="GQ27">
        <v>0.22115384599999999</v>
      </c>
      <c r="GR27">
        <v>0.23749999999999999</v>
      </c>
      <c r="GS27">
        <v>0.243269231</v>
      </c>
      <c r="GT27">
        <v>0.228846154</v>
      </c>
      <c r="GU27">
        <v>0.251923077</v>
      </c>
      <c r="GV27">
        <v>0.28749999999999998</v>
      </c>
      <c r="GW27">
        <v>0.25961538499999998</v>
      </c>
      <c r="GX27">
        <v>0.22788461500000001</v>
      </c>
      <c r="GY27">
        <v>0.21923076899999999</v>
      </c>
      <c r="GZ27">
        <v>0.18365384600000001</v>
      </c>
      <c r="HA27">
        <v>0.18173076899999999</v>
      </c>
      <c r="HB27">
        <v>0.15865384599999999</v>
      </c>
      <c r="HC27">
        <v>0.14230769200000001</v>
      </c>
      <c r="HD27">
        <v>0.121153846</v>
      </c>
      <c r="HE27">
        <v>0.11730769200000001</v>
      </c>
      <c r="HF27">
        <v>0.13076923100000001</v>
      </c>
      <c r="HG27">
        <v>0.118269231</v>
      </c>
      <c r="HH27">
        <v>0.1</v>
      </c>
      <c r="HI27">
        <v>0.12596153800000001</v>
      </c>
      <c r="HJ27">
        <v>0.126923077</v>
      </c>
      <c r="HK27">
        <v>0.113461538</v>
      </c>
      <c r="HL27">
        <v>0.1</v>
      </c>
      <c r="HM27">
        <v>9.0384615000000001E-2</v>
      </c>
      <c r="HN27">
        <v>5.2884615000000003E-2</v>
      </c>
      <c r="HO27">
        <v>5.0961538000000001E-2</v>
      </c>
      <c r="HP27">
        <v>7.0192307999999995E-2</v>
      </c>
      <c r="HQ27">
        <v>3.4615384999999999E-2</v>
      </c>
      <c r="HR27">
        <v>3.8461538000000003E-2</v>
      </c>
      <c r="HS27">
        <v>4.7115385000000003E-2</v>
      </c>
      <c r="HT27">
        <v>4.9038461999999998E-2</v>
      </c>
      <c r="HU27">
        <v>3.5576923000000003E-2</v>
      </c>
      <c r="HV27">
        <v>1.8269231E-2</v>
      </c>
      <c r="HW27">
        <v>2.8846150000000001E-3</v>
      </c>
      <c r="HX27">
        <v>1.4423076999999999E-2</v>
      </c>
      <c r="HY27">
        <v>2.0192307999999999E-2</v>
      </c>
      <c r="HZ27">
        <v>6.7307690000000002E-3</v>
      </c>
      <c r="IA27">
        <v>8.6538459999999998E-3</v>
      </c>
    </row>
    <row r="28" spans="1:235" x14ac:dyDescent="0.25">
      <c r="A28">
        <v>9</v>
      </c>
      <c r="B28">
        <v>0</v>
      </c>
      <c r="C28">
        <v>9.6153799999999995E-4</v>
      </c>
      <c r="D28">
        <v>9.6153799999999995E-4</v>
      </c>
      <c r="E28">
        <v>9.6153799999999995E-4</v>
      </c>
      <c r="F28">
        <v>2.8846150000000001E-3</v>
      </c>
      <c r="G28">
        <v>2.8846150000000001E-3</v>
      </c>
      <c r="H28">
        <v>2.8846150000000001E-3</v>
      </c>
      <c r="I28">
        <v>1.2500000000000001E-2</v>
      </c>
      <c r="J28">
        <v>4.3269230999999998E-2</v>
      </c>
      <c r="K28">
        <v>3.1730768999999999E-2</v>
      </c>
      <c r="L28">
        <v>2.7884615000000001E-2</v>
      </c>
      <c r="M28">
        <v>2.5000000000000001E-2</v>
      </c>
      <c r="N28">
        <v>2.4038462E-2</v>
      </c>
      <c r="O28">
        <v>2.7884615000000001E-2</v>
      </c>
      <c r="P28">
        <v>4.3269230999999998E-2</v>
      </c>
      <c r="Q28">
        <v>2.9807692E-2</v>
      </c>
      <c r="R28">
        <v>9.6153850000000006E-3</v>
      </c>
      <c r="S28">
        <v>5.2884615000000003E-2</v>
      </c>
      <c r="T28">
        <v>0.120192308</v>
      </c>
      <c r="U28">
        <v>6.25E-2</v>
      </c>
      <c r="V28">
        <v>6.3461537999999998E-2</v>
      </c>
      <c r="W28">
        <v>4.1346154000000003E-2</v>
      </c>
      <c r="X28">
        <v>9.0384615000000001E-2</v>
      </c>
      <c r="Y28">
        <v>0.107692308</v>
      </c>
      <c r="Z28">
        <v>7.7884615000000004E-2</v>
      </c>
      <c r="AA28">
        <v>7.6923077000000006E-2</v>
      </c>
      <c r="AB28">
        <v>7.2115385000000004E-2</v>
      </c>
      <c r="AC28">
        <v>8.4615385000000001E-2</v>
      </c>
      <c r="AD28">
        <v>0.102884615</v>
      </c>
      <c r="AE28">
        <v>0.12211538500000001</v>
      </c>
      <c r="AF28">
        <v>0.125</v>
      </c>
      <c r="AG28">
        <v>0.13750000000000001</v>
      </c>
      <c r="AH28">
        <v>0.19038461500000001</v>
      </c>
      <c r="AI28">
        <v>0.194230769</v>
      </c>
      <c r="AJ28">
        <v>0.22788461500000001</v>
      </c>
      <c r="AK28">
        <v>0.23749999999999999</v>
      </c>
      <c r="AL28">
        <v>0.19807692299999999</v>
      </c>
      <c r="AM28">
        <v>0.22115384599999999</v>
      </c>
      <c r="AN28">
        <v>0.20480769200000001</v>
      </c>
      <c r="AO28">
        <v>0.199038462</v>
      </c>
      <c r="AP28">
        <v>0.248076923</v>
      </c>
      <c r="AQ28">
        <v>0.27115384599999998</v>
      </c>
      <c r="AR28">
        <v>0.277884615</v>
      </c>
      <c r="AS28">
        <v>0.23557692299999999</v>
      </c>
      <c r="AT28">
        <v>0.30961538500000002</v>
      </c>
      <c r="AU28">
        <v>0.347115385</v>
      </c>
      <c r="AV28">
        <v>0.31634615399999999</v>
      </c>
      <c r="AW28">
        <v>0.361538462</v>
      </c>
      <c r="AX28">
        <v>0.32692307700000001</v>
      </c>
      <c r="AY28">
        <v>0.25096153799999998</v>
      </c>
      <c r="AZ28">
        <v>0.220192308</v>
      </c>
      <c r="BA28">
        <v>0.197115385</v>
      </c>
      <c r="BB28">
        <v>0.17307692299999999</v>
      </c>
      <c r="BC28">
        <v>0.164423077</v>
      </c>
      <c r="BD28">
        <v>0.134615385</v>
      </c>
      <c r="BE28">
        <v>0.16057692300000001</v>
      </c>
      <c r="BF28">
        <v>0.13365384599999999</v>
      </c>
      <c r="BG28">
        <v>0.13557692299999999</v>
      </c>
      <c r="BH28">
        <v>0.124038462</v>
      </c>
      <c r="BI28">
        <v>9.0384615000000001E-2</v>
      </c>
      <c r="BJ28">
        <v>9.1346153999999999E-2</v>
      </c>
      <c r="BK28">
        <v>9.6153846000000001E-2</v>
      </c>
      <c r="BL28">
        <v>9.6153846000000001E-2</v>
      </c>
      <c r="BM28">
        <v>7.4038461999999999E-2</v>
      </c>
      <c r="BN28">
        <v>9.5192308000000003E-2</v>
      </c>
      <c r="BO28">
        <v>7.1153846000000007E-2</v>
      </c>
      <c r="BP28">
        <v>9.5192308000000003E-2</v>
      </c>
      <c r="BQ28">
        <v>8.6538461999999997E-2</v>
      </c>
      <c r="BR28">
        <v>8.4615385000000001E-2</v>
      </c>
      <c r="BS28">
        <v>9.5192308000000003E-2</v>
      </c>
      <c r="BT28">
        <v>8.6538461999999997E-2</v>
      </c>
      <c r="BU28">
        <v>7.5961537999999995E-2</v>
      </c>
      <c r="BV28">
        <v>9.3269230999999994E-2</v>
      </c>
      <c r="BW28">
        <v>8.2692308000000006E-2</v>
      </c>
      <c r="BX28">
        <v>8.3653846000000004E-2</v>
      </c>
      <c r="BY28">
        <v>8.1730768999999995E-2</v>
      </c>
      <c r="BZ28">
        <v>7.0192307999999995E-2</v>
      </c>
      <c r="CA28">
        <v>0.10480769199999999</v>
      </c>
      <c r="CB28">
        <v>7.3076923000000002E-2</v>
      </c>
      <c r="CC28">
        <v>9.2307691999999997E-2</v>
      </c>
      <c r="CD28">
        <v>8.8461538000000006E-2</v>
      </c>
      <c r="CE28">
        <v>8.5576922999999999E-2</v>
      </c>
      <c r="CF28">
        <v>0.101923077</v>
      </c>
      <c r="CG28">
        <v>0.11634615399999999</v>
      </c>
      <c r="CH28">
        <v>0.115384615</v>
      </c>
      <c r="CI28">
        <v>9.9038461999999994E-2</v>
      </c>
      <c r="CJ28">
        <v>0.101923077</v>
      </c>
      <c r="CK28">
        <v>9.6153846000000001E-2</v>
      </c>
      <c r="CL28">
        <v>0.111538462</v>
      </c>
      <c r="CM28">
        <v>7.5961537999999995E-2</v>
      </c>
      <c r="CN28">
        <v>0.114423077</v>
      </c>
      <c r="CO28">
        <v>9.9038461999999994E-2</v>
      </c>
      <c r="CP28">
        <v>0.108653846</v>
      </c>
      <c r="CQ28">
        <v>9.5192308000000003E-2</v>
      </c>
      <c r="CR28">
        <v>8.6538461999999997E-2</v>
      </c>
      <c r="CS28">
        <v>9.7115384999999999E-2</v>
      </c>
      <c r="CT28">
        <v>0.11634615399999999</v>
      </c>
      <c r="CU28">
        <v>0.146153846</v>
      </c>
      <c r="CV28">
        <v>0.126923077</v>
      </c>
      <c r="CW28">
        <v>9.3269230999999994E-2</v>
      </c>
      <c r="CX28">
        <v>0.101923077</v>
      </c>
      <c r="CY28">
        <v>0.103846154</v>
      </c>
      <c r="CZ28">
        <v>0.100961538</v>
      </c>
      <c r="DA28">
        <v>0.118269231</v>
      </c>
      <c r="DB28">
        <v>0.13750000000000001</v>
      </c>
      <c r="DC28">
        <v>0.14230769200000001</v>
      </c>
      <c r="DD28">
        <v>0.15384615400000001</v>
      </c>
      <c r="DE28">
        <v>0.17980769199999999</v>
      </c>
      <c r="DF28">
        <v>0.194230769</v>
      </c>
      <c r="DG28">
        <v>0.284615385</v>
      </c>
      <c r="DH28">
        <v>0.24615384600000001</v>
      </c>
      <c r="DI28">
        <v>0.222115385</v>
      </c>
      <c r="DJ28">
        <v>0.23557692299999999</v>
      </c>
      <c r="DK28">
        <v>0.25961538499999998</v>
      </c>
      <c r="DL28">
        <v>0.23269230799999999</v>
      </c>
      <c r="DM28">
        <v>0.27211538499999999</v>
      </c>
      <c r="DN28">
        <v>0.251923077</v>
      </c>
      <c r="DO28">
        <v>0.314423077</v>
      </c>
      <c r="DP28">
        <v>0.29807692299999999</v>
      </c>
      <c r="DQ28">
        <v>0.39423076899999998</v>
      </c>
      <c r="DR28">
        <v>0.42788461500000002</v>
      </c>
      <c r="DS28">
        <v>0.38365384600000002</v>
      </c>
      <c r="DT28">
        <v>0.208653846</v>
      </c>
      <c r="DU28">
        <v>0.203846154</v>
      </c>
      <c r="DV28">
        <v>0.131730769</v>
      </c>
      <c r="DW28">
        <v>0.14038461499999999</v>
      </c>
      <c r="DX28">
        <v>0.14423076900000001</v>
      </c>
      <c r="DY28">
        <v>0.11057692299999999</v>
      </c>
      <c r="DZ28">
        <v>0.11730769200000001</v>
      </c>
      <c r="EA28">
        <v>0.14230769200000001</v>
      </c>
      <c r="EB28">
        <v>0.12884615399999999</v>
      </c>
      <c r="EC28">
        <v>0.101923077</v>
      </c>
      <c r="ED28">
        <v>0.18365384600000001</v>
      </c>
      <c r="EE28">
        <v>0.175961538</v>
      </c>
      <c r="EF28">
        <v>0.203846154</v>
      </c>
      <c r="EG28">
        <v>0.118269231</v>
      </c>
      <c r="EH28">
        <v>0.12211538500000001</v>
      </c>
      <c r="EI28">
        <v>0.101923077</v>
      </c>
      <c r="EJ28">
        <v>0.100961538</v>
      </c>
      <c r="EK28">
        <v>9.8076922999999996E-2</v>
      </c>
      <c r="EL28">
        <v>0.103846154</v>
      </c>
      <c r="EM28">
        <v>9.3269230999999994E-2</v>
      </c>
      <c r="EN28">
        <v>0.100961538</v>
      </c>
      <c r="EO28">
        <v>8.8461538000000006E-2</v>
      </c>
      <c r="EP28">
        <v>0.25576923099999999</v>
      </c>
      <c r="EQ28">
        <v>0.41346153800000002</v>
      </c>
      <c r="ER28">
        <v>0.34423076899999999</v>
      </c>
      <c r="ES28">
        <v>0.28942307699999997</v>
      </c>
      <c r="ET28">
        <v>0.236538462</v>
      </c>
      <c r="EU28">
        <v>0.177884615</v>
      </c>
      <c r="EV28">
        <v>0.21442307699999999</v>
      </c>
      <c r="EW28">
        <v>0.208653846</v>
      </c>
      <c r="EX28">
        <v>0.1875</v>
      </c>
      <c r="EY28">
        <v>0.19038461500000001</v>
      </c>
      <c r="EZ28">
        <v>0.15192307699999999</v>
      </c>
      <c r="FA28">
        <v>0.18173076899999999</v>
      </c>
      <c r="FB28">
        <v>0.328846154</v>
      </c>
      <c r="FC28">
        <v>0.37211538500000002</v>
      </c>
      <c r="FD28">
        <v>0.41153846199999999</v>
      </c>
      <c r="FE28">
        <v>0.34615384599999999</v>
      </c>
      <c r="FF28">
        <v>0.32500000000000001</v>
      </c>
      <c r="FG28">
        <v>0.29326923100000002</v>
      </c>
      <c r="FH28">
        <v>0.347115385</v>
      </c>
      <c r="FI28">
        <v>0.358653846</v>
      </c>
      <c r="FJ28">
        <v>0.361538462</v>
      </c>
      <c r="FK28">
        <v>0.41826923100000002</v>
      </c>
      <c r="FL28">
        <v>0.375</v>
      </c>
      <c r="FM28">
        <v>0.42499999999999999</v>
      </c>
      <c r="FN28">
        <v>0.38076923099999999</v>
      </c>
      <c r="FO28">
        <v>0.42884615399999998</v>
      </c>
      <c r="FP28">
        <v>0.393269231</v>
      </c>
      <c r="FQ28">
        <v>0.325961538</v>
      </c>
      <c r="FR28">
        <v>0.296153846</v>
      </c>
      <c r="FS28">
        <v>0.226923077</v>
      </c>
      <c r="FT28">
        <v>0.26538461499999999</v>
      </c>
      <c r="FU28">
        <v>0.24134615400000001</v>
      </c>
      <c r="FV28">
        <v>0.19134615399999999</v>
      </c>
      <c r="FW28">
        <v>0.17499999999999999</v>
      </c>
      <c r="FX28">
        <v>0.1875</v>
      </c>
      <c r="FY28">
        <v>0.15192307699999999</v>
      </c>
      <c r="FZ28">
        <v>0.12788461500000001</v>
      </c>
      <c r="GA28">
        <v>0.14519230799999999</v>
      </c>
      <c r="GB28">
        <v>0.152884615</v>
      </c>
      <c r="GC28">
        <v>0.159615385</v>
      </c>
      <c r="GD28">
        <v>0.13076923100000001</v>
      </c>
      <c r="GE28">
        <v>0.123076923</v>
      </c>
      <c r="GF28">
        <v>0.114423077</v>
      </c>
      <c r="GG28">
        <v>0.121153846</v>
      </c>
      <c r="GH28">
        <v>0.115384615</v>
      </c>
      <c r="GI28">
        <v>0.115384615</v>
      </c>
      <c r="GJ28">
        <v>9.9038461999999994E-2</v>
      </c>
      <c r="GK28">
        <v>0.1</v>
      </c>
      <c r="GL28">
        <v>0.126923077</v>
      </c>
      <c r="GM28">
        <v>0.106730769</v>
      </c>
      <c r="GN28">
        <v>0.11057692299999999</v>
      </c>
      <c r="GO28">
        <v>9.9038461999999994E-2</v>
      </c>
      <c r="GP28">
        <v>7.8846154000000002E-2</v>
      </c>
      <c r="GQ28">
        <v>8.9423077000000004E-2</v>
      </c>
      <c r="GR28">
        <v>6.8269231E-2</v>
      </c>
      <c r="GS28">
        <v>6.0576922999999998E-2</v>
      </c>
      <c r="GT28">
        <v>7.6923077000000006E-2</v>
      </c>
      <c r="GU28">
        <v>0.05</v>
      </c>
      <c r="GV28">
        <v>4.8076923000000001E-2</v>
      </c>
      <c r="GW28">
        <v>4.4230769000000003E-2</v>
      </c>
      <c r="GX28">
        <v>3.9423077000000001E-2</v>
      </c>
      <c r="GY28">
        <v>5.5769231000000002E-2</v>
      </c>
      <c r="GZ28">
        <v>3.6538462000000001E-2</v>
      </c>
      <c r="HA28">
        <v>4.0384614999999999E-2</v>
      </c>
      <c r="HB28">
        <v>3.7499999999999999E-2</v>
      </c>
      <c r="HC28">
        <v>4.0384614999999999E-2</v>
      </c>
      <c r="HD28">
        <v>3.0769231000000001E-2</v>
      </c>
      <c r="HE28">
        <v>4.2307692000000001E-2</v>
      </c>
      <c r="HF28">
        <v>3.7499999999999999E-2</v>
      </c>
      <c r="HG28">
        <v>4.6153845999999998E-2</v>
      </c>
      <c r="HH28">
        <v>4.5192308E-2</v>
      </c>
      <c r="HI28">
        <v>3.0769231000000001E-2</v>
      </c>
      <c r="HJ28">
        <v>2.0192307999999999E-2</v>
      </c>
      <c r="HK28">
        <v>1.8269231E-2</v>
      </c>
      <c r="HL28">
        <v>3.2692308000000003E-2</v>
      </c>
      <c r="HM28">
        <v>2.3076922999999999E-2</v>
      </c>
      <c r="HN28">
        <v>1.6346154000000002E-2</v>
      </c>
      <c r="HO28">
        <v>1.5384615000000001E-2</v>
      </c>
      <c r="HP28">
        <v>1.1538461999999999E-2</v>
      </c>
      <c r="HQ28">
        <v>1.4423076999999999E-2</v>
      </c>
      <c r="HR28">
        <v>1.9230769000000002E-2</v>
      </c>
      <c r="HS28">
        <v>2.0192307999999999E-2</v>
      </c>
      <c r="HT28">
        <v>2.3076922999999999E-2</v>
      </c>
      <c r="HU28">
        <v>1.6346154000000002E-2</v>
      </c>
      <c r="HV28">
        <v>2.8846150000000001E-3</v>
      </c>
      <c r="HW28">
        <v>3.8461540000000001E-3</v>
      </c>
      <c r="HX28">
        <v>3.8461540000000001E-3</v>
      </c>
      <c r="HY28">
        <v>4.8076919999999997E-3</v>
      </c>
      <c r="HZ28">
        <v>2.8846150000000001E-3</v>
      </c>
      <c r="IA28">
        <v>5.7692309999999997E-3</v>
      </c>
    </row>
    <row r="29" spans="1:235" x14ac:dyDescent="0.25">
      <c r="A29">
        <v>12</v>
      </c>
      <c r="B29">
        <v>9.6153799999999995E-4</v>
      </c>
      <c r="C29">
        <v>9.6153799999999995E-4</v>
      </c>
      <c r="D29">
        <v>0</v>
      </c>
      <c r="E29">
        <v>9.6153799999999995E-4</v>
      </c>
      <c r="F29">
        <v>9.6153799999999995E-4</v>
      </c>
      <c r="G29">
        <v>1.923077E-3</v>
      </c>
      <c r="H29">
        <v>9.6153799999999995E-4</v>
      </c>
      <c r="I29">
        <v>9.6153799999999995E-4</v>
      </c>
      <c r="J29">
        <v>1.923077E-3</v>
      </c>
      <c r="K29">
        <v>9.6153799999999995E-4</v>
      </c>
      <c r="L29">
        <v>2.8846150000000001E-3</v>
      </c>
      <c r="M29">
        <v>1.923077E-3</v>
      </c>
      <c r="N29">
        <v>1.3461538E-2</v>
      </c>
      <c r="O29">
        <v>3.4615384999999999E-2</v>
      </c>
      <c r="P29">
        <v>1.4423076999999999E-2</v>
      </c>
      <c r="Q29">
        <v>2.8846150000000001E-3</v>
      </c>
      <c r="R29">
        <v>9.6153850000000006E-3</v>
      </c>
      <c r="S29">
        <v>8.6538459999999998E-3</v>
      </c>
      <c r="T29">
        <v>1.1538461999999999E-2</v>
      </c>
      <c r="U29">
        <v>1.1538461999999999E-2</v>
      </c>
      <c r="V29">
        <v>1.6346154000000002E-2</v>
      </c>
      <c r="W29">
        <v>2.6923077E-2</v>
      </c>
      <c r="X29">
        <v>3.3653846000000001E-2</v>
      </c>
      <c r="Y29">
        <v>3.1730768999999999E-2</v>
      </c>
      <c r="Z29">
        <v>2.6923077E-2</v>
      </c>
      <c r="AA29">
        <v>2.3076922999999999E-2</v>
      </c>
      <c r="AB29">
        <v>1.9230769000000002E-2</v>
      </c>
      <c r="AC29">
        <v>1.8269231E-2</v>
      </c>
      <c r="AD29">
        <v>2.1153846E-2</v>
      </c>
      <c r="AE29">
        <v>2.7884615000000001E-2</v>
      </c>
      <c r="AF29">
        <v>3.0769231000000001E-2</v>
      </c>
      <c r="AG29">
        <v>6.3461537999999998E-2</v>
      </c>
      <c r="AH29">
        <v>8.1730768999999995E-2</v>
      </c>
      <c r="AI29">
        <v>0.12788461500000001</v>
      </c>
      <c r="AJ29">
        <v>0.123076923</v>
      </c>
      <c r="AK29">
        <v>0.13942307700000001</v>
      </c>
      <c r="AL29">
        <v>0.17499999999999999</v>
      </c>
      <c r="AM29">
        <v>0.21826923100000001</v>
      </c>
      <c r="AN29">
        <v>0.27596153800000001</v>
      </c>
      <c r="AO29">
        <v>0.25865384600000002</v>
      </c>
      <c r="AP29">
        <v>0.23942307700000001</v>
      </c>
      <c r="AQ29">
        <v>0.24903846199999999</v>
      </c>
      <c r="AR29">
        <v>0.26730769199999999</v>
      </c>
      <c r="AS29">
        <v>0.29038461500000001</v>
      </c>
      <c r="AT29">
        <v>0.38269230799999998</v>
      </c>
      <c r="AU29">
        <v>0.38653846200000003</v>
      </c>
      <c r="AV29">
        <v>0.44615384600000002</v>
      </c>
      <c r="AW29">
        <v>0.41249999999999998</v>
      </c>
      <c r="AX29">
        <v>0.388461538</v>
      </c>
      <c r="AY29">
        <v>0.33557692300000003</v>
      </c>
      <c r="AZ29">
        <v>0.25865384600000002</v>
      </c>
      <c r="BA29">
        <v>0.23269230799999999</v>
      </c>
      <c r="BB29">
        <v>0.20192307700000001</v>
      </c>
      <c r="BC29">
        <v>0.17692307700000001</v>
      </c>
      <c r="BD29">
        <v>0.175961538</v>
      </c>
      <c r="BE29">
        <v>0.17499999999999999</v>
      </c>
      <c r="BF29">
        <v>0.185576923</v>
      </c>
      <c r="BG29">
        <v>0.15</v>
      </c>
      <c r="BH29">
        <v>0.143269231</v>
      </c>
      <c r="BI29">
        <v>0.125</v>
      </c>
      <c r="BJ29">
        <v>0.120192308</v>
      </c>
      <c r="BK29">
        <v>0.106730769</v>
      </c>
      <c r="BL29">
        <v>9.3269230999999994E-2</v>
      </c>
      <c r="BM29">
        <v>9.5192308000000003E-2</v>
      </c>
      <c r="BN29">
        <v>9.7115384999999999E-2</v>
      </c>
      <c r="BO29">
        <v>7.7884615000000004E-2</v>
      </c>
      <c r="BP29">
        <v>9.3269230999999994E-2</v>
      </c>
      <c r="BQ29">
        <v>7.9807692E-2</v>
      </c>
      <c r="BR29">
        <v>6.8269231E-2</v>
      </c>
      <c r="BS29">
        <v>5.7692307999999998E-2</v>
      </c>
      <c r="BT29">
        <v>6.8269231E-2</v>
      </c>
      <c r="BU29">
        <v>6.4423076999999995E-2</v>
      </c>
      <c r="BV29">
        <v>7.4999999999999997E-2</v>
      </c>
      <c r="BW29">
        <v>7.3076923000000002E-2</v>
      </c>
      <c r="BX29">
        <v>7.0192307999999995E-2</v>
      </c>
      <c r="BY29">
        <v>7.4038461999999999E-2</v>
      </c>
      <c r="BZ29">
        <v>6.5384614999999993E-2</v>
      </c>
      <c r="CA29">
        <v>5.7692307999999998E-2</v>
      </c>
      <c r="CB29">
        <v>5.9615385E-2</v>
      </c>
      <c r="CC29">
        <v>5.8653846000000003E-2</v>
      </c>
      <c r="CD29">
        <v>5.4807691999999998E-2</v>
      </c>
      <c r="CE29">
        <v>7.3076923000000002E-2</v>
      </c>
      <c r="CF29">
        <v>6.3461537999999998E-2</v>
      </c>
      <c r="CG29">
        <v>6.4423076999999995E-2</v>
      </c>
      <c r="CH29">
        <v>7.1153846000000007E-2</v>
      </c>
      <c r="CI29">
        <v>5.4807691999999998E-2</v>
      </c>
      <c r="CJ29">
        <v>6.3461537999999998E-2</v>
      </c>
      <c r="CK29">
        <v>7.1153846000000007E-2</v>
      </c>
      <c r="CL29">
        <v>6.6346154000000004E-2</v>
      </c>
      <c r="CM29">
        <v>4.8076923000000001E-2</v>
      </c>
      <c r="CN29">
        <v>5.9615385E-2</v>
      </c>
      <c r="CO29">
        <v>6.6346154000000004E-2</v>
      </c>
      <c r="CP29">
        <v>5.6730769E-2</v>
      </c>
      <c r="CQ29">
        <v>6.6346154000000004E-2</v>
      </c>
      <c r="CR29">
        <v>7.2115385000000004E-2</v>
      </c>
      <c r="CS29">
        <v>8.1730768999999995E-2</v>
      </c>
      <c r="CT29">
        <v>8.0769230999999997E-2</v>
      </c>
      <c r="CU29">
        <v>7.5961537999999995E-2</v>
      </c>
      <c r="CV29">
        <v>8.2692308000000006E-2</v>
      </c>
      <c r="CW29">
        <v>8.3653846000000004E-2</v>
      </c>
      <c r="CX29">
        <v>9.3269230999999994E-2</v>
      </c>
      <c r="CY29">
        <v>7.7884615000000004E-2</v>
      </c>
      <c r="CZ29">
        <v>7.4038461999999999E-2</v>
      </c>
      <c r="DA29">
        <v>7.0192307999999995E-2</v>
      </c>
      <c r="DB29">
        <v>0.102884615</v>
      </c>
      <c r="DC29">
        <v>0.1</v>
      </c>
      <c r="DD29">
        <v>8.7499999999999994E-2</v>
      </c>
      <c r="DE29">
        <v>8.7499999999999994E-2</v>
      </c>
      <c r="DF29">
        <v>0.10480769199999999</v>
      </c>
      <c r="DG29">
        <v>0.129807692</v>
      </c>
      <c r="DH29">
        <v>0.119230769</v>
      </c>
      <c r="DI29">
        <v>0.111538462</v>
      </c>
      <c r="DJ29">
        <v>0.11057692299999999</v>
      </c>
      <c r="DK29">
        <v>0.11730769200000001</v>
      </c>
      <c r="DL29">
        <v>0.13269230800000001</v>
      </c>
      <c r="DM29">
        <v>0.12596153800000001</v>
      </c>
      <c r="DN29">
        <v>0.13750000000000001</v>
      </c>
      <c r="DO29">
        <v>0.136538462</v>
      </c>
      <c r="DP29">
        <v>0.157692308</v>
      </c>
      <c r="DQ29">
        <v>0.1125</v>
      </c>
      <c r="DR29">
        <v>0.14903846200000001</v>
      </c>
      <c r="DS29">
        <v>0.200961538</v>
      </c>
      <c r="DT29">
        <v>0.182692308</v>
      </c>
      <c r="DU29">
        <v>0.19615384599999999</v>
      </c>
      <c r="DV29">
        <v>0.177884615</v>
      </c>
      <c r="DW29">
        <v>0.15384615400000001</v>
      </c>
      <c r="DX29">
        <v>0.18173076899999999</v>
      </c>
      <c r="DY29">
        <v>0.138461538</v>
      </c>
      <c r="DZ29">
        <v>0.13557692299999999</v>
      </c>
      <c r="EA29">
        <v>0.11730769200000001</v>
      </c>
      <c r="EB29">
        <v>0.106730769</v>
      </c>
      <c r="EC29">
        <v>0.121153846</v>
      </c>
      <c r="ED29">
        <v>0.129807692</v>
      </c>
      <c r="EE29">
        <v>0.129807692</v>
      </c>
      <c r="EF29">
        <v>0.121153846</v>
      </c>
      <c r="EG29">
        <v>0.118269231</v>
      </c>
      <c r="EH29">
        <v>0.106730769</v>
      </c>
      <c r="EI29">
        <v>9.2307691999999997E-2</v>
      </c>
      <c r="EJ29">
        <v>8.3653846000000004E-2</v>
      </c>
      <c r="EK29">
        <v>8.8461538000000006E-2</v>
      </c>
      <c r="EL29">
        <v>7.3076923000000002E-2</v>
      </c>
      <c r="EM29">
        <v>7.3076923000000002E-2</v>
      </c>
      <c r="EN29">
        <v>9.0384615000000001E-2</v>
      </c>
      <c r="EO29">
        <v>8.6538461999999997E-2</v>
      </c>
      <c r="EP29">
        <v>8.5576922999999999E-2</v>
      </c>
      <c r="EQ29">
        <v>0.107692308</v>
      </c>
      <c r="ER29">
        <v>0.102884615</v>
      </c>
      <c r="ES29">
        <v>8.4615385000000001E-2</v>
      </c>
      <c r="ET29">
        <v>8.2692308000000006E-2</v>
      </c>
      <c r="EU29">
        <v>9.1346153999999999E-2</v>
      </c>
      <c r="EV29">
        <v>8.9423077000000004E-2</v>
      </c>
      <c r="EW29">
        <v>9.7115384999999999E-2</v>
      </c>
      <c r="EX29">
        <v>9.1346153999999999E-2</v>
      </c>
      <c r="EY29">
        <v>9.1346153999999999E-2</v>
      </c>
      <c r="EZ29">
        <v>8.4615385000000001E-2</v>
      </c>
      <c r="FA29">
        <v>8.7499999999999994E-2</v>
      </c>
      <c r="FB29">
        <v>9.2307691999999997E-2</v>
      </c>
      <c r="FC29">
        <v>0.124038462</v>
      </c>
      <c r="FD29">
        <v>0.14038461499999999</v>
      </c>
      <c r="FE29">
        <v>0.129807692</v>
      </c>
      <c r="FF29">
        <v>9.8076922999999996E-2</v>
      </c>
      <c r="FG29">
        <v>9.0384615000000001E-2</v>
      </c>
      <c r="FH29">
        <v>8.5576922999999999E-2</v>
      </c>
      <c r="FI29">
        <v>7.7884615000000004E-2</v>
      </c>
      <c r="FJ29">
        <v>8.1730768999999995E-2</v>
      </c>
      <c r="FK29">
        <v>7.5961537999999995E-2</v>
      </c>
      <c r="FL29">
        <v>7.4038461999999999E-2</v>
      </c>
      <c r="FM29">
        <v>7.8846154000000002E-2</v>
      </c>
      <c r="FN29">
        <v>7.6923077000000006E-2</v>
      </c>
      <c r="FO29">
        <v>8.7499999999999994E-2</v>
      </c>
      <c r="FP29">
        <v>8.9423077000000004E-2</v>
      </c>
      <c r="FQ29">
        <v>8.6538461999999997E-2</v>
      </c>
      <c r="FR29">
        <v>7.4038461999999999E-2</v>
      </c>
      <c r="FS29">
        <v>6.6346154000000004E-2</v>
      </c>
      <c r="FT29">
        <v>5.9615385E-2</v>
      </c>
      <c r="FU29">
        <v>5.8653846000000003E-2</v>
      </c>
      <c r="FV29">
        <v>7.2115385000000004E-2</v>
      </c>
      <c r="FW29">
        <v>6.25E-2</v>
      </c>
      <c r="FX29">
        <v>5.0961538000000001E-2</v>
      </c>
      <c r="FY29">
        <v>4.5192308E-2</v>
      </c>
      <c r="FZ29">
        <v>4.1346154000000003E-2</v>
      </c>
      <c r="GA29">
        <v>7.0192307999999995E-2</v>
      </c>
      <c r="GB29">
        <v>0.05</v>
      </c>
      <c r="GC29">
        <v>7.2115385000000004E-2</v>
      </c>
      <c r="GD29">
        <v>7.0192307999999995E-2</v>
      </c>
      <c r="GE29">
        <v>6.25E-2</v>
      </c>
      <c r="GF29">
        <v>6.6346154000000004E-2</v>
      </c>
      <c r="GG29">
        <v>5.3846154E-2</v>
      </c>
      <c r="GH29">
        <v>5.2884615000000003E-2</v>
      </c>
      <c r="GI29">
        <v>6.1538462000000002E-2</v>
      </c>
      <c r="GJ29">
        <v>4.2307692000000001E-2</v>
      </c>
      <c r="GK29">
        <v>4.3269230999999998E-2</v>
      </c>
      <c r="GL29">
        <v>4.2307692000000001E-2</v>
      </c>
      <c r="GM29">
        <v>4.5192308E-2</v>
      </c>
      <c r="GN29">
        <v>3.6538462000000001E-2</v>
      </c>
      <c r="GO29">
        <v>4.0384614999999999E-2</v>
      </c>
      <c r="GP29">
        <v>3.8461538000000003E-2</v>
      </c>
      <c r="GQ29">
        <v>3.1730768999999999E-2</v>
      </c>
      <c r="GR29">
        <v>4.4230769000000003E-2</v>
      </c>
      <c r="GS29">
        <v>3.1730768999999999E-2</v>
      </c>
      <c r="GT29">
        <v>3.3653846000000001E-2</v>
      </c>
      <c r="GU29">
        <v>3.5576923000000003E-2</v>
      </c>
      <c r="GV29">
        <v>3.6538462000000001E-2</v>
      </c>
      <c r="GW29">
        <v>3.8461538000000003E-2</v>
      </c>
      <c r="GX29">
        <v>4.6153845999999998E-2</v>
      </c>
      <c r="GY29">
        <v>4.3269230999999998E-2</v>
      </c>
      <c r="GZ29">
        <v>3.1730768999999999E-2</v>
      </c>
      <c r="HA29">
        <v>1.4423076999999999E-2</v>
      </c>
      <c r="HB29">
        <v>3.3653846000000001E-2</v>
      </c>
      <c r="HC29">
        <v>2.3076922999999999E-2</v>
      </c>
      <c r="HD29">
        <v>2.2115385000000001E-2</v>
      </c>
      <c r="HE29">
        <v>2.3076922999999999E-2</v>
      </c>
      <c r="HF29">
        <v>1.2500000000000001E-2</v>
      </c>
      <c r="HG29">
        <v>2.3076922999999999E-2</v>
      </c>
      <c r="HH29">
        <v>2.2115385000000001E-2</v>
      </c>
      <c r="HI29">
        <v>2.3076922999999999E-2</v>
      </c>
      <c r="HJ29">
        <v>1.7307692E-2</v>
      </c>
      <c r="HK29">
        <v>3.3653846000000001E-2</v>
      </c>
      <c r="HL29">
        <v>3.4615384999999999E-2</v>
      </c>
      <c r="HM29">
        <v>3.4615384999999999E-2</v>
      </c>
      <c r="HN29">
        <v>2.0192307999999999E-2</v>
      </c>
      <c r="HO29">
        <v>1.9230769000000002E-2</v>
      </c>
      <c r="HP29">
        <v>2.6923077E-2</v>
      </c>
      <c r="HQ29">
        <v>2.3076922999999999E-2</v>
      </c>
      <c r="HR29">
        <v>2.3076922999999999E-2</v>
      </c>
      <c r="HS29">
        <v>1.6346154000000002E-2</v>
      </c>
      <c r="HT29">
        <v>1.8269231E-2</v>
      </c>
      <c r="HU29">
        <v>1.3461538E-2</v>
      </c>
      <c r="HV29">
        <v>5.7692309999999997E-3</v>
      </c>
      <c r="HW29">
        <v>2.8846150000000001E-3</v>
      </c>
      <c r="HX29">
        <v>4.8076919999999997E-3</v>
      </c>
      <c r="HY29">
        <v>6.7307690000000002E-3</v>
      </c>
      <c r="HZ29">
        <v>5.7692309999999997E-3</v>
      </c>
      <c r="IA29">
        <v>6.7307690000000002E-3</v>
      </c>
    </row>
    <row r="30" spans="1:235" x14ac:dyDescent="0.25">
      <c r="A30">
        <v>12</v>
      </c>
      <c r="B30">
        <v>0</v>
      </c>
      <c r="C30">
        <v>9.6153799999999995E-4</v>
      </c>
      <c r="D30">
        <v>9.6153799999999995E-4</v>
      </c>
      <c r="E30">
        <v>9.6153799999999995E-4</v>
      </c>
      <c r="F30">
        <v>0</v>
      </c>
      <c r="G30">
        <v>9.6153799999999995E-4</v>
      </c>
      <c r="H30">
        <v>0</v>
      </c>
      <c r="I30">
        <v>0</v>
      </c>
      <c r="J30">
        <v>2.8846150000000001E-3</v>
      </c>
      <c r="K30">
        <v>1.923077E-3</v>
      </c>
      <c r="L30">
        <v>0</v>
      </c>
      <c r="M30">
        <v>1.923077E-3</v>
      </c>
      <c r="N30">
        <v>9.6153799999999995E-4</v>
      </c>
      <c r="O30">
        <v>3.8461540000000001E-3</v>
      </c>
      <c r="P30">
        <v>1.923077E-3</v>
      </c>
      <c r="Q30">
        <v>1.923077E-3</v>
      </c>
      <c r="R30">
        <v>9.6153799999999995E-4</v>
      </c>
      <c r="S30">
        <v>2.8846150000000001E-3</v>
      </c>
      <c r="T30">
        <v>9.6153799999999995E-4</v>
      </c>
      <c r="U30">
        <v>6.7307690000000002E-3</v>
      </c>
      <c r="V30">
        <v>1.923077E-3</v>
      </c>
      <c r="W30">
        <v>4.8076919999999997E-3</v>
      </c>
      <c r="X30">
        <v>7.6923080000000001E-3</v>
      </c>
      <c r="Y30">
        <v>8.6538459999999998E-3</v>
      </c>
      <c r="Z30">
        <v>1.3461538E-2</v>
      </c>
      <c r="AA30">
        <v>1.0576923E-2</v>
      </c>
      <c r="AB30">
        <v>9.6153850000000006E-3</v>
      </c>
      <c r="AC30">
        <v>1.6346154000000002E-2</v>
      </c>
      <c r="AD30">
        <v>2.8846153999999999E-2</v>
      </c>
      <c r="AE30">
        <v>2.5961537999999999E-2</v>
      </c>
      <c r="AF30">
        <v>2.1153846E-2</v>
      </c>
      <c r="AG30">
        <v>2.5000000000000001E-2</v>
      </c>
      <c r="AH30">
        <v>2.5961537999999999E-2</v>
      </c>
      <c r="AI30">
        <v>3.0769231000000001E-2</v>
      </c>
      <c r="AJ30">
        <v>4.6153845999999998E-2</v>
      </c>
      <c r="AK30">
        <v>4.8076923000000001E-2</v>
      </c>
      <c r="AL30">
        <v>5.7692307999999998E-2</v>
      </c>
      <c r="AM30">
        <v>3.4615384999999999E-2</v>
      </c>
      <c r="AN30">
        <v>4.9038461999999998E-2</v>
      </c>
      <c r="AO30">
        <v>4.3269230999999998E-2</v>
      </c>
      <c r="AP30">
        <v>4.7115385000000003E-2</v>
      </c>
      <c r="AQ30">
        <v>5.7692307999999998E-2</v>
      </c>
      <c r="AR30">
        <v>5.8653846000000003E-2</v>
      </c>
      <c r="AS30">
        <v>8.7499999999999994E-2</v>
      </c>
      <c r="AT30">
        <v>8.4615385000000001E-2</v>
      </c>
      <c r="AU30">
        <v>9.6153846000000001E-2</v>
      </c>
      <c r="AV30">
        <v>8.8461538000000006E-2</v>
      </c>
      <c r="AW30">
        <v>7.6923077000000006E-2</v>
      </c>
      <c r="AX30">
        <v>6.9230768999999998E-2</v>
      </c>
      <c r="AY30">
        <v>6.9230768999999998E-2</v>
      </c>
      <c r="AZ30">
        <v>4.6153845999999998E-2</v>
      </c>
      <c r="BA30">
        <v>6.4423076999999995E-2</v>
      </c>
      <c r="BB30">
        <v>3.4615384999999999E-2</v>
      </c>
      <c r="BC30">
        <v>4.7115385000000003E-2</v>
      </c>
      <c r="BD30">
        <v>6.3461537999999998E-2</v>
      </c>
      <c r="BE30">
        <v>4.6153845999999998E-2</v>
      </c>
      <c r="BF30">
        <v>6.5384614999999993E-2</v>
      </c>
      <c r="BG30">
        <v>8.5576922999999999E-2</v>
      </c>
      <c r="BH30">
        <v>7.1153846000000007E-2</v>
      </c>
      <c r="BI30">
        <v>6.9230768999999998E-2</v>
      </c>
      <c r="BJ30">
        <v>5.2884615000000003E-2</v>
      </c>
      <c r="BK30">
        <v>5.8653846000000003E-2</v>
      </c>
      <c r="BL30">
        <v>4.4230769000000003E-2</v>
      </c>
      <c r="BM30">
        <v>5.1923076999999998E-2</v>
      </c>
      <c r="BN30">
        <v>0.05</v>
      </c>
      <c r="BO30">
        <v>0.05</v>
      </c>
      <c r="BP30">
        <v>5.5769231000000002E-2</v>
      </c>
      <c r="BQ30">
        <v>3.8461538000000003E-2</v>
      </c>
      <c r="BR30">
        <v>4.9038461999999998E-2</v>
      </c>
      <c r="BS30">
        <v>4.3269230999999998E-2</v>
      </c>
      <c r="BT30">
        <v>4.1346154000000003E-2</v>
      </c>
      <c r="BU30">
        <v>3.9423077000000001E-2</v>
      </c>
      <c r="BV30">
        <v>0.05</v>
      </c>
      <c r="BW30">
        <v>4.2307692000000001E-2</v>
      </c>
      <c r="BX30">
        <v>4.0384614999999999E-2</v>
      </c>
      <c r="BY30">
        <v>3.8461538000000003E-2</v>
      </c>
      <c r="BZ30">
        <v>4.5192308E-2</v>
      </c>
      <c r="CA30">
        <v>4.7115385000000003E-2</v>
      </c>
      <c r="CB30">
        <v>4.5192308E-2</v>
      </c>
      <c r="CC30">
        <v>3.3653846000000001E-2</v>
      </c>
      <c r="CD30">
        <v>4.1346154000000003E-2</v>
      </c>
      <c r="CE30">
        <v>4.1346154000000003E-2</v>
      </c>
      <c r="CF30">
        <v>3.3653846000000001E-2</v>
      </c>
      <c r="CG30">
        <v>3.1730768999999999E-2</v>
      </c>
      <c r="CH30">
        <v>3.0769231000000001E-2</v>
      </c>
      <c r="CI30">
        <v>2.8846153999999999E-2</v>
      </c>
      <c r="CJ30">
        <v>3.3653846000000001E-2</v>
      </c>
      <c r="CK30">
        <v>5.3846154E-2</v>
      </c>
      <c r="CL30">
        <v>2.9807692E-2</v>
      </c>
      <c r="CM30">
        <v>4.5192308E-2</v>
      </c>
      <c r="CN30">
        <v>4.6153845999999998E-2</v>
      </c>
      <c r="CO30">
        <v>4.1346154000000003E-2</v>
      </c>
      <c r="CP30">
        <v>4.5192308E-2</v>
      </c>
      <c r="CQ30">
        <v>5.0961538000000001E-2</v>
      </c>
      <c r="CR30">
        <v>4.2307692000000001E-2</v>
      </c>
      <c r="CS30">
        <v>4.8076923000000001E-2</v>
      </c>
      <c r="CT30">
        <v>7.6923077000000006E-2</v>
      </c>
      <c r="CU30">
        <v>6.25E-2</v>
      </c>
      <c r="CV30">
        <v>5.6730769E-2</v>
      </c>
      <c r="CW30">
        <v>4.9038461999999998E-2</v>
      </c>
      <c r="CX30">
        <v>5.2884615000000003E-2</v>
      </c>
      <c r="CY30">
        <v>5.0961538000000001E-2</v>
      </c>
      <c r="CZ30">
        <v>5.1923076999999998E-2</v>
      </c>
      <c r="DA30">
        <v>6.9230768999999998E-2</v>
      </c>
      <c r="DB30">
        <v>7.5961537999999995E-2</v>
      </c>
      <c r="DC30">
        <v>6.9230768999999998E-2</v>
      </c>
      <c r="DD30">
        <v>7.3076923000000002E-2</v>
      </c>
      <c r="DE30">
        <v>7.9807692E-2</v>
      </c>
      <c r="DF30">
        <v>0.114423077</v>
      </c>
      <c r="DG30">
        <v>0.12788461500000001</v>
      </c>
      <c r="DH30">
        <v>0.123076923</v>
      </c>
      <c r="DI30">
        <v>0.106730769</v>
      </c>
      <c r="DJ30">
        <v>0.107692308</v>
      </c>
      <c r="DK30">
        <v>0.107692308</v>
      </c>
      <c r="DL30">
        <v>9.0384615000000001E-2</v>
      </c>
      <c r="DM30">
        <v>0.1</v>
      </c>
      <c r="DN30">
        <v>8.7499999999999994E-2</v>
      </c>
      <c r="DO30">
        <v>0.1</v>
      </c>
      <c r="DP30">
        <v>9.6153846000000001E-2</v>
      </c>
      <c r="DQ30">
        <v>0.123076923</v>
      </c>
      <c r="DR30">
        <v>0.1125</v>
      </c>
      <c r="DS30">
        <v>0.12211538500000001</v>
      </c>
      <c r="DT30">
        <v>0.11730769200000001</v>
      </c>
      <c r="DU30">
        <v>0.12211538500000001</v>
      </c>
      <c r="DV30">
        <v>0.114423077</v>
      </c>
      <c r="DW30">
        <v>0.109615385</v>
      </c>
      <c r="DX30">
        <v>9.9038461999999994E-2</v>
      </c>
      <c r="DY30">
        <v>0.108653846</v>
      </c>
      <c r="DZ30">
        <v>8.9423077000000004E-2</v>
      </c>
      <c r="EA30">
        <v>7.6923077000000006E-2</v>
      </c>
      <c r="EB30">
        <v>8.1730768999999995E-2</v>
      </c>
      <c r="EC30">
        <v>6.25E-2</v>
      </c>
      <c r="ED30">
        <v>7.9807692E-2</v>
      </c>
      <c r="EE30">
        <v>0.108653846</v>
      </c>
      <c r="EF30">
        <v>9.9038461999999994E-2</v>
      </c>
      <c r="EG30">
        <v>6.9230768999999998E-2</v>
      </c>
      <c r="EH30">
        <v>8.7499999999999994E-2</v>
      </c>
      <c r="EI30">
        <v>8.9423077000000004E-2</v>
      </c>
      <c r="EJ30">
        <v>6.9230768999999998E-2</v>
      </c>
      <c r="EK30">
        <v>8.1730768999999995E-2</v>
      </c>
      <c r="EL30">
        <v>7.3076923000000002E-2</v>
      </c>
      <c r="EM30">
        <v>7.6923077000000006E-2</v>
      </c>
      <c r="EN30">
        <v>6.1538462000000002E-2</v>
      </c>
      <c r="EO30">
        <v>8.6538461999999997E-2</v>
      </c>
      <c r="EP30">
        <v>7.2115385000000004E-2</v>
      </c>
      <c r="EQ30">
        <v>8.0769230999999997E-2</v>
      </c>
      <c r="ER30">
        <v>8.5576922999999999E-2</v>
      </c>
      <c r="ES30">
        <v>9.4230769000000006E-2</v>
      </c>
      <c r="ET30">
        <v>8.2692308000000006E-2</v>
      </c>
      <c r="EU30">
        <v>6.7307692000000002E-2</v>
      </c>
      <c r="EV30">
        <v>6.25E-2</v>
      </c>
      <c r="EW30">
        <v>7.8846154000000002E-2</v>
      </c>
      <c r="EX30">
        <v>8.2692308000000006E-2</v>
      </c>
      <c r="EY30">
        <v>8.0769230999999997E-2</v>
      </c>
      <c r="EZ30">
        <v>7.9807692E-2</v>
      </c>
      <c r="FA30">
        <v>8.2692308000000006E-2</v>
      </c>
      <c r="FB30">
        <v>0.10576923100000001</v>
      </c>
      <c r="FC30">
        <v>0.14423076900000001</v>
      </c>
      <c r="FD30">
        <v>0.22307692300000001</v>
      </c>
      <c r="FE30">
        <v>0.210576923</v>
      </c>
      <c r="FF30">
        <v>0.18365384600000001</v>
      </c>
      <c r="FG30">
        <v>0.197115385</v>
      </c>
      <c r="FH30">
        <v>0.22788461500000001</v>
      </c>
      <c r="FI30">
        <v>0.28365384599999999</v>
      </c>
      <c r="FJ30">
        <v>0.24134615400000001</v>
      </c>
      <c r="FK30">
        <v>0.24423076899999999</v>
      </c>
      <c r="FL30">
        <v>0.16346153799999999</v>
      </c>
      <c r="FM30">
        <v>0.21442307699999999</v>
      </c>
      <c r="FN30">
        <v>0.21249999999999999</v>
      </c>
      <c r="FO30">
        <v>0.197115385</v>
      </c>
      <c r="FP30">
        <v>0.16538461500000001</v>
      </c>
      <c r="FQ30">
        <v>0.15384615400000001</v>
      </c>
      <c r="FR30">
        <v>0.157692308</v>
      </c>
      <c r="FS30">
        <v>0.134615385</v>
      </c>
      <c r="FT30">
        <v>0.148076923</v>
      </c>
      <c r="FU30">
        <v>0.12788461500000001</v>
      </c>
      <c r="FV30">
        <v>0.13557692299999999</v>
      </c>
      <c r="FW30">
        <v>0.118269231</v>
      </c>
      <c r="FX30">
        <v>0.120192308</v>
      </c>
      <c r="FY30">
        <v>0.10480769199999999</v>
      </c>
      <c r="FZ30">
        <v>0.107692308</v>
      </c>
      <c r="GA30">
        <v>7.4038461999999999E-2</v>
      </c>
      <c r="GB30">
        <v>9.1346153999999999E-2</v>
      </c>
      <c r="GC30">
        <v>8.5576922999999999E-2</v>
      </c>
      <c r="GD30">
        <v>7.3076923000000002E-2</v>
      </c>
      <c r="GE30">
        <v>8.8461538000000006E-2</v>
      </c>
      <c r="GF30">
        <v>9.0384615000000001E-2</v>
      </c>
      <c r="GG30">
        <v>9.4230769000000006E-2</v>
      </c>
      <c r="GH30">
        <v>7.3076923000000002E-2</v>
      </c>
      <c r="GI30">
        <v>6.1538462000000002E-2</v>
      </c>
      <c r="GJ30">
        <v>5.9615385E-2</v>
      </c>
      <c r="GK30">
        <v>7.4999999999999997E-2</v>
      </c>
      <c r="GL30">
        <v>5.8653846000000003E-2</v>
      </c>
      <c r="GM30">
        <v>7.2115385000000004E-2</v>
      </c>
      <c r="GN30">
        <v>6.9230768999999998E-2</v>
      </c>
      <c r="GO30">
        <v>5.1923076999999998E-2</v>
      </c>
      <c r="GP30">
        <v>6.7307692000000002E-2</v>
      </c>
      <c r="GQ30">
        <v>5.2884615000000003E-2</v>
      </c>
      <c r="GR30">
        <v>0.05</v>
      </c>
      <c r="GS30">
        <v>5.7692307999999998E-2</v>
      </c>
      <c r="GT30">
        <v>4.1346154000000003E-2</v>
      </c>
      <c r="GU30">
        <v>3.9423077000000001E-2</v>
      </c>
      <c r="GV30">
        <v>3.4615384999999999E-2</v>
      </c>
      <c r="GW30">
        <v>3.9423077000000001E-2</v>
      </c>
      <c r="GX30">
        <v>4.7115385000000003E-2</v>
      </c>
      <c r="GY30">
        <v>3.3653846000000001E-2</v>
      </c>
      <c r="GZ30">
        <v>3.1730768999999999E-2</v>
      </c>
      <c r="HA30">
        <v>2.9807692E-2</v>
      </c>
      <c r="HB30">
        <v>2.7884615000000001E-2</v>
      </c>
      <c r="HC30">
        <v>3.0769231000000001E-2</v>
      </c>
      <c r="HD30">
        <v>3.7499999999999999E-2</v>
      </c>
      <c r="HE30">
        <v>3.1730768999999999E-2</v>
      </c>
      <c r="HF30">
        <v>2.9807692E-2</v>
      </c>
      <c r="HG30">
        <v>2.5961537999999999E-2</v>
      </c>
      <c r="HH30">
        <v>1.6346154000000002E-2</v>
      </c>
      <c r="HI30">
        <v>2.1153846E-2</v>
      </c>
      <c r="HJ30">
        <v>1.7307692E-2</v>
      </c>
      <c r="HK30">
        <v>2.7884615000000001E-2</v>
      </c>
      <c r="HL30">
        <v>2.7884615000000001E-2</v>
      </c>
      <c r="HM30">
        <v>1.9230769000000002E-2</v>
      </c>
      <c r="HN30">
        <v>1.7307692E-2</v>
      </c>
      <c r="HO30">
        <v>1.9230769000000002E-2</v>
      </c>
      <c r="HP30">
        <v>1.2500000000000001E-2</v>
      </c>
      <c r="HQ30">
        <v>1.4423076999999999E-2</v>
      </c>
      <c r="HR30">
        <v>1.9230769000000002E-2</v>
      </c>
      <c r="HS30">
        <v>1.3461538E-2</v>
      </c>
      <c r="HT30">
        <v>1.8269231E-2</v>
      </c>
      <c r="HU30">
        <v>2.4038462E-2</v>
      </c>
      <c r="HV30">
        <v>6.7307690000000002E-3</v>
      </c>
      <c r="HW30">
        <v>4.8076919999999997E-3</v>
      </c>
      <c r="HX30">
        <v>2.8846150000000001E-3</v>
      </c>
      <c r="HY30">
        <v>6.7307690000000002E-3</v>
      </c>
      <c r="HZ30">
        <v>5.7692309999999997E-3</v>
      </c>
      <c r="IA30">
        <v>4.8076919999999997E-3</v>
      </c>
    </row>
    <row r="31" spans="1:235" x14ac:dyDescent="0.25">
      <c r="A31">
        <v>12</v>
      </c>
      <c r="B31">
        <v>9.6153799999999995E-4</v>
      </c>
      <c r="C31">
        <v>4.8076919999999997E-3</v>
      </c>
      <c r="D31">
        <v>4.8076919999999997E-3</v>
      </c>
      <c r="E31">
        <v>5.7692309999999997E-3</v>
      </c>
      <c r="F31">
        <v>1.1538461999999999E-2</v>
      </c>
      <c r="G31">
        <v>4.8076919999999997E-3</v>
      </c>
      <c r="H31">
        <v>5.7692309999999997E-3</v>
      </c>
      <c r="I31">
        <v>9.6153799999999995E-4</v>
      </c>
      <c r="J31">
        <v>5.7692309999999997E-3</v>
      </c>
      <c r="K31">
        <v>8.6538459999999998E-3</v>
      </c>
      <c r="L31">
        <v>1.1538461999999999E-2</v>
      </c>
      <c r="M31">
        <v>1.4423076999999999E-2</v>
      </c>
      <c r="N31">
        <v>1.1538461999999999E-2</v>
      </c>
      <c r="O31">
        <v>1.2500000000000001E-2</v>
      </c>
      <c r="P31">
        <v>1.6346154000000002E-2</v>
      </c>
      <c r="Q31">
        <v>2.5000000000000001E-2</v>
      </c>
      <c r="R31">
        <v>1.1538461999999999E-2</v>
      </c>
      <c r="S31">
        <v>1.8269231E-2</v>
      </c>
      <c r="T31">
        <v>3.6538462000000001E-2</v>
      </c>
      <c r="U31">
        <v>6.5384614999999993E-2</v>
      </c>
      <c r="V31">
        <v>5.9615385E-2</v>
      </c>
      <c r="W31">
        <v>5.4807691999999998E-2</v>
      </c>
      <c r="X31">
        <v>5.1923076999999998E-2</v>
      </c>
      <c r="Y31">
        <v>7.1153846000000007E-2</v>
      </c>
      <c r="Z31">
        <v>4.7115385000000003E-2</v>
      </c>
      <c r="AA31">
        <v>4.1346154000000003E-2</v>
      </c>
      <c r="AB31">
        <v>3.3653846000000001E-2</v>
      </c>
      <c r="AC31">
        <v>4.4230769000000003E-2</v>
      </c>
      <c r="AD31">
        <v>5.2884615000000003E-2</v>
      </c>
      <c r="AE31">
        <v>4.8076923000000001E-2</v>
      </c>
      <c r="AF31">
        <v>5.2884615000000003E-2</v>
      </c>
      <c r="AG31">
        <v>5.4807691999999998E-2</v>
      </c>
      <c r="AH31">
        <v>6.25E-2</v>
      </c>
      <c r="AI31">
        <v>8.3653846000000004E-2</v>
      </c>
      <c r="AJ31">
        <v>9.3269230999999994E-2</v>
      </c>
      <c r="AK31">
        <v>0.11634615399999999</v>
      </c>
      <c r="AL31">
        <v>0.12788461500000001</v>
      </c>
      <c r="AM31">
        <v>0.15</v>
      </c>
      <c r="AN31">
        <v>0.17499999999999999</v>
      </c>
      <c r="AO31">
        <v>0.1875</v>
      </c>
      <c r="AP31">
        <v>0.134615385</v>
      </c>
      <c r="AQ31">
        <v>0.171153846</v>
      </c>
      <c r="AR31">
        <v>0.17884615400000001</v>
      </c>
      <c r="AS31">
        <v>0.23076923099999999</v>
      </c>
      <c r="AT31">
        <v>0.27884615400000001</v>
      </c>
      <c r="AU31">
        <v>0.236538462</v>
      </c>
      <c r="AV31">
        <v>0.22788461500000001</v>
      </c>
      <c r="AW31">
        <v>0.26538461499999999</v>
      </c>
      <c r="AX31">
        <v>0.24423076899999999</v>
      </c>
      <c r="AY31">
        <v>0.217307692</v>
      </c>
      <c r="AZ31">
        <v>0.19519230800000001</v>
      </c>
      <c r="BA31">
        <v>0.199038462</v>
      </c>
      <c r="BB31">
        <v>0.16346153799999999</v>
      </c>
      <c r="BC31">
        <v>0.15192307699999999</v>
      </c>
      <c r="BD31">
        <v>0.136538462</v>
      </c>
      <c r="BE31">
        <v>0.141346154</v>
      </c>
      <c r="BF31">
        <v>0.141346154</v>
      </c>
      <c r="BG31">
        <v>0.134615385</v>
      </c>
      <c r="BH31">
        <v>0.138461538</v>
      </c>
      <c r="BI31">
        <v>0.13942307700000001</v>
      </c>
      <c r="BJ31">
        <v>0.124038462</v>
      </c>
      <c r="BK31">
        <v>0.129807692</v>
      </c>
      <c r="BL31">
        <v>0.121153846</v>
      </c>
      <c r="BM31">
        <v>0.103846154</v>
      </c>
      <c r="BN31">
        <v>0.11057692299999999</v>
      </c>
      <c r="BO31">
        <v>0.124038462</v>
      </c>
      <c r="BP31">
        <v>0.10576923100000001</v>
      </c>
      <c r="BQ31">
        <v>9.1346153999999999E-2</v>
      </c>
      <c r="BR31">
        <v>8.7499999999999994E-2</v>
      </c>
      <c r="BS31">
        <v>0.103846154</v>
      </c>
      <c r="BT31">
        <v>0.108653846</v>
      </c>
      <c r="BU31">
        <v>0.103846154</v>
      </c>
      <c r="BV31">
        <v>0.115384615</v>
      </c>
      <c r="BW31">
        <v>9.5192308000000003E-2</v>
      </c>
      <c r="BX31">
        <v>0.1</v>
      </c>
      <c r="BY31">
        <v>8.1730768999999995E-2</v>
      </c>
      <c r="BZ31">
        <v>9.5192308000000003E-2</v>
      </c>
      <c r="CA31">
        <v>7.3076923000000002E-2</v>
      </c>
      <c r="CB31">
        <v>8.5576922999999999E-2</v>
      </c>
      <c r="CC31">
        <v>8.0769230999999997E-2</v>
      </c>
      <c r="CD31">
        <v>7.2115385000000004E-2</v>
      </c>
      <c r="CE31">
        <v>9.2307691999999997E-2</v>
      </c>
      <c r="CF31">
        <v>0.102884615</v>
      </c>
      <c r="CG31">
        <v>7.8846154000000002E-2</v>
      </c>
      <c r="CH31">
        <v>0.1</v>
      </c>
      <c r="CI31">
        <v>0.103846154</v>
      </c>
      <c r="CJ31">
        <v>8.9423077000000004E-2</v>
      </c>
      <c r="CK31">
        <v>9.3269230999999994E-2</v>
      </c>
      <c r="CL31">
        <v>7.4999999999999997E-2</v>
      </c>
      <c r="CM31">
        <v>0.109615385</v>
      </c>
      <c r="CN31">
        <v>8.9423077000000004E-2</v>
      </c>
      <c r="CO31">
        <v>0.103846154</v>
      </c>
      <c r="CP31">
        <v>0.114423077</v>
      </c>
      <c r="CQ31">
        <v>0.102884615</v>
      </c>
      <c r="CR31">
        <v>0.120192308</v>
      </c>
      <c r="CS31">
        <v>9.8076922999999996E-2</v>
      </c>
      <c r="CT31">
        <v>0.1</v>
      </c>
      <c r="CU31">
        <v>0.131730769</v>
      </c>
      <c r="CV31">
        <v>0.12884615399999999</v>
      </c>
      <c r="CW31">
        <v>0.12596153800000001</v>
      </c>
      <c r="CX31">
        <v>0.12211538500000001</v>
      </c>
      <c r="CY31">
        <v>0.12211538500000001</v>
      </c>
      <c r="CZ31">
        <v>0.121153846</v>
      </c>
      <c r="DA31">
        <v>0.138461538</v>
      </c>
      <c r="DB31">
        <v>0.13750000000000001</v>
      </c>
      <c r="DC31">
        <v>0.13269230800000001</v>
      </c>
      <c r="DD31">
        <v>0.14423076900000001</v>
      </c>
      <c r="DE31">
        <v>0.14230769200000001</v>
      </c>
      <c r="DF31">
        <v>0.154807692</v>
      </c>
      <c r="DG31">
        <v>0.15673076899999999</v>
      </c>
      <c r="DH31">
        <v>0.175961538</v>
      </c>
      <c r="DI31">
        <v>0.14903846200000001</v>
      </c>
      <c r="DJ31">
        <v>0.17980769199999999</v>
      </c>
      <c r="DK31">
        <v>0.146153846</v>
      </c>
      <c r="DL31">
        <v>0.152884615</v>
      </c>
      <c r="DM31">
        <v>0.148076923</v>
      </c>
      <c r="DN31">
        <v>0.15096153800000001</v>
      </c>
      <c r="DO31">
        <v>0.164423077</v>
      </c>
      <c r="DP31">
        <v>0.16538461500000001</v>
      </c>
      <c r="DQ31">
        <v>0.146153846</v>
      </c>
      <c r="DR31">
        <v>0.177884615</v>
      </c>
      <c r="DS31">
        <v>0.18653846199999999</v>
      </c>
      <c r="DT31">
        <v>0.208653846</v>
      </c>
      <c r="DU31">
        <v>0.194230769</v>
      </c>
      <c r="DV31">
        <v>0.17980769199999999</v>
      </c>
      <c r="DW31">
        <v>0.15</v>
      </c>
      <c r="DX31">
        <v>0.15673076899999999</v>
      </c>
      <c r="DY31">
        <v>0.148076923</v>
      </c>
      <c r="DZ31">
        <v>0.14230769200000001</v>
      </c>
      <c r="EA31">
        <v>0.124038462</v>
      </c>
      <c r="EB31">
        <v>0.123076923</v>
      </c>
      <c r="EC31">
        <v>0.15673076899999999</v>
      </c>
      <c r="ED31">
        <v>0.15576923100000001</v>
      </c>
      <c r="EE31">
        <v>0.15096153800000001</v>
      </c>
      <c r="EF31">
        <v>0.17019230799999999</v>
      </c>
      <c r="EG31">
        <v>0.15673076899999999</v>
      </c>
      <c r="EH31">
        <v>0.14903846200000001</v>
      </c>
      <c r="EI31">
        <v>0.15</v>
      </c>
      <c r="EJ31">
        <v>0.134615385</v>
      </c>
      <c r="EK31">
        <v>0.13942307700000001</v>
      </c>
      <c r="EL31">
        <v>0.1125</v>
      </c>
      <c r="EM31">
        <v>0.13365384599999999</v>
      </c>
      <c r="EN31">
        <v>0.13557692299999999</v>
      </c>
      <c r="EO31">
        <v>0.123076923</v>
      </c>
      <c r="EP31">
        <v>0.13269230800000001</v>
      </c>
      <c r="EQ31">
        <v>0.15576923100000001</v>
      </c>
      <c r="ER31">
        <v>0.189423077</v>
      </c>
      <c r="ES31">
        <v>0.15192307699999999</v>
      </c>
      <c r="ET31">
        <v>0.15096153800000001</v>
      </c>
      <c r="EU31">
        <v>0.15384615400000001</v>
      </c>
      <c r="EV31">
        <v>0.185576923</v>
      </c>
      <c r="EW31">
        <v>0.26730769199999999</v>
      </c>
      <c r="EX31">
        <v>0.24230769199999999</v>
      </c>
      <c r="EY31">
        <v>0.22307692300000001</v>
      </c>
      <c r="EZ31">
        <v>0.203846154</v>
      </c>
      <c r="FA31">
        <v>0.20192307700000001</v>
      </c>
      <c r="FB31">
        <v>0.23461538500000001</v>
      </c>
      <c r="FC31">
        <v>0.277884615</v>
      </c>
      <c r="FD31">
        <v>0.32403846200000003</v>
      </c>
      <c r="FE31">
        <v>0.32980769199999999</v>
      </c>
      <c r="FF31">
        <v>0.35096153800000002</v>
      </c>
      <c r="FG31">
        <v>0.325961538</v>
      </c>
      <c r="FH31">
        <v>0.37211538500000002</v>
      </c>
      <c r="FI31">
        <v>0.40096153800000001</v>
      </c>
      <c r="FJ31">
        <v>0.39807692300000003</v>
      </c>
      <c r="FK31">
        <v>0.37115384600000001</v>
      </c>
      <c r="FL31">
        <v>0.37019230800000003</v>
      </c>
      <c r="FM31">
        <v>0.36346153799999997</v>
      </c>
      <c r="FN31">
        <v>0.33365384599999998</v>
      </c>
      <c r="FO31">
        <v>0.38076923099999999</v>
      </c>
      <c r="FP31">
        <v>0.32500000000000001</v>
      </c>
      <c r="FQ31">
        <v>0.33942307700000002</v>
      </c>
      <c r="FR31">
        <v>0.32692307700000001</v>
      </c>
      <c r="FS31">
        <v>0.33269230799999999</v>
      </c>
      <c r="FT31">
        <v>0.3</v>
      </c>
      <c r="FU31">
        <v>0.28653846199999999</v>
      </c>
      <c r="FV31">
        <v>0.284615385</v>
      </c>
      <c r="FW31">
        <v>0.248076923</v>
      </c>
      <c r="FX31">
        <v>0.19807692299999999</v>
      </c>
      <c r="FY31">
        <v>0.20480769200000001</v>
      </c>
      <c r="FZ31">
        <v>0.22115384599999999</v>
      </c>
      <c r="GA31">
        <v>0.25288461499999998</v>
      </c>
      <c r="GB31">
        <v>0.26250000000000001</v>
      </c>
      <c r="GC31">
        <v>0.22115384599999999</v>
      </c>
      <c r="GD31">
        <v>0.17884615400000001</v>
      </c>
      <c r="GE31">
        <v>0.174038462</v>
      </c>
      <c r="GF31">
        <v>0.17499999999999999</v>
      </c>
      <c r="GG31">
        <v>0.164423077</v>
      </c>
      <c r="GH31">
        <v>0.16346153799999999</v>
      </c>
      <c r="GI31">
        <v>0.14423076900000001</v>
      </c>
      <c r="GJ31">
        <v>0.148076923</v>
      </c>
      <c r="GK31">
        <v>0.11634615399999999</v>
      </c>
      <c r="GL31">
        <v>0.143269231</v>
      </c>
      <c r="GM31">
        <v>0.14230769200000001</v>
      </c>
      <c r="GN31">
        <v>0.157692308</v>
      </c>
      <c r="GO31">
        <v>0.12884615399999999</v>
      </c>
      <c r="GP31">
        <v>0.124038462</v>
      </c>
      <c r="GQ31">
        <v>8.8461538000000006E-2</v>
      </c>
      <c r="GR31">
        <v>0.103846154</v>
      </c>
      <c r="GS31">
        <v>0.11057692299999999</v>
      </c>
      <c r="GT31">
        <v>0.121153846</v>
      </c>
      <c r="GU31">
        <v>0.120192308</v>
      </c>
      <c r="GV31">
        <v>0.103846154</v>
      </c>
      <c r="GW31">
        <v>0.103846154</v>
      </c>
      <c r="GX31">
        <v>9.3269230999999994E-2</v>
      </c>
      <c r="GY31">
        <v>0.120192308</v>
      </c>
      <c r="GZ31">
        <v>9.2307691999999997E-2</v>
      </c>
      <c r="HA31">
        <v>9.1346153999999999E-2</v>
      </c>
      <c r="HB31">
        <v>6.6346154000000004E-2</v>
      </c>
      <c r="HC31">
        <v>5.9615385E-2</v>
      </c>
      <c r="HD31">
        <v>7.1153846000000007E-2</v>
      </c>
      <c r="HE31">
        <v>6.3461537999999998E-2</v>
      </c>
      <c r="HF31">
        <v>4.3269230999999998E-2</v>
      </c>
      <c r="HG31">
        <v>4.9038461999999998E-2</v>
      </c>
      <c r="HH31">
        <v>4.0384614999999999E-2</v>
      </c>
      <c r="HI31">
        <v>5.0961538000000001E-2</v>
      </c>
      <c r="HJ31">
        <v>4.4230769000000003E-2</v>
      </c>
      <c r="HK31">
        <v>4.6153845999999998E-2</v>
      </c>
      <c r="HL31">
        <v>4.0384614999999999E-2</v>
      </c>
      <c r="HM31">
        <v>2.9807692E-2</v>
      </c>
      <c r="HN31">
        <v>3.1730768999999999E-2</v>
      </c>
      <c r="HO31">
        <v>2.5000000000000001E-2</v>
      </c>
      <c r="HP31">
        <v>1.8269231E-2</v>
      </c>
      <c r="HQ31">
        <v>2.5000000000000001E-2</v>
      </c>
      <c r="HR31">
        <v>2.5000000000000001E-2</v>
      </c>
      <c r="HS31">
        <v>2.7884615000000001E-2</v>
      </c>
      <c r="HT31">
        <v>2.3076922999999999E-2</v>
      </c>
      <c r="HU31">
        <v>8.6538459999999998E-3</v>
      </c>
      <c r="HV31">
        <v>1.923077E-3</v>
      </c>
      <c r="HW31">
        <v>3.8461540000000001E-3</v>
      </c>
      <c r="HX31">
        <v>3.8461540000000001E-3</v>
      </c>
      <c r="HY31">
        <v>1.0576923E-2</v>
      </c>
      <c r="HZ31">
        <v>4.8076919999999997E-3</v>
      </c>
      <c r="IA31">
        <v>9.6153799999999995E-4</v>
      </c>
    </row>
    <row r="32" spans="1:235" x14ac:dyDescent="0.25">
      <c r="A32">
        <v>12</v>
      </c>
      <c r="B32">
        <v>9.6153799999999995E-4</v>
      </c>
      <c r="C32">
        <v>2.8846150000000001E-3</v>
      </c>
      <c r="D32">
        <v>5.7692309999999997E-3</v>
      </c>
      <c r="E32">
        <v>3.8461538000000003E-2</v>
      </c>
      <c r="F32">
        <v>3.6538462000000001E-2</v>
      </c>
      <c r="G32">
        <v>1.5384615000000001E-2</v>
      </c>
      <c r="H32">
        <v>1.0576923E-2</v>
      </c>
      <c r="I32">
        <v>1.4423076999999999E-2</v>
      </c>
      <c r="J32">
        <v>2.0192307999999999E-2</v>
      </c>
      <c r="K32">
        <v>1.9230769000000002E-2</v>
      </c>
      <c r="L32">
        <v>2.0192307999999999E-2</v>
      </c>
      <c r="M32">
        <v>4.0384614999999999E-2</v>
      </c>
      <c r="N32">
        <v>3.1730768999999999E-2</v>
      </c>
      <c r="O32">
        <v>4.1346154000000003E-2</v>
      </c>
      <c r="P32">
        <v>3.8461538000000003E-2</v>
      </c>
      <c r="Q32">
        <v>5.0961538000000001E-2</v>
      </c>
      <c r="R32">
        <v>4.4230769000000003E-2</v>
      </c>
      <c r="S32">
        <v>5.1923076999999998E-2</v>
      </c>
      <c r="T32">
        <v>7.3076923000000002E-2</v>
      </c>
      <c r="U32">
        <v>5.7692307999999998E-2</v>
      </c>
      <c r="V32">
        <v>5.9615385E-2</v>
      </c>
      <c r="W32">
        <v>6.7307692000000002E-2</v>
      </c>
      <c r="X32">
        <v>9.4230769000000006E-2</v>
      </c>
      <c r="Y32">
        <v>6.6346154000000004E-2</v>
      </c>
      <c r="Z32">
        <v>7.5961537999999995E-2</v>
      </c>
      <c r="AA32">
        <v>7.5961537999999995E-2</v>
      </c>
      <c r="AB32">
        <v>8.3653846000000004E-2</v>
      </c>
      <c r="AC32">
        <v>8.7499999999999994E-2</v>
      </c>
      <c r="AD32">
        <v>0.11634615399999999</v>
      </c>
      <c r="AE32">
        <v>0.154807692</v>
      </c>
      <c r="AF32">
        <v>0.29134615400000002</v>
      </c>
      <c r="AG32">
        <v>0.14230769200000001</v>
      </c>
      <c r="AH32">
        <v>0.136538462</v>
      </c>
      <c r="AI32">
        <v>0.19326923100000001</v>
      </c>
      <c r="AJ32">
        <v>0.24903846199999999</v>
      </c>
      <c r="AK32">
        <v>0.27307692300000003</v>
      </c>
      <c r="AL32">
        <v>0.25288461499999998</v>
      </c>
      <c r="AM32">
        <v>0.208653846</v>
      </c>
      <c r="AN32">
        <v>0.19134615399999999</v>
      </c>
      <c r="AO32">
        <v>0.21923076899999999</v>
      </c>
      <c r="AP32">
        <v>0.27692307700000002</v>
      </c>
      <c r="AQ32">
        <v>0.29519230800000001</v>
      </c>
      <c r="AR32">
        <v>0.31346153799999998</v>
      </c>
      <c r="AS32">
        <v>0.37403846200000002</v>
      </c>
      <c r="AT32">
        <v>0.407692308</v>
      </c>
      <c r="AU32">
        <v>0.41538461500000001</v>
      </c>
      <c r="AV32">
        <v>0.39038461499999999</v>
      </c>
      <c r="AW32">
        <v>0.36249999999999999</v>
      </c>
      <c r="AX32">
        <v>0.28749999999999998</v>
      </c>
      <c r="AY32">
        <v>0.28653846199999999</v>
      </c>
      <c r="AZ32">
        <v>0.29230769200000001</v>
      </c>
      <c r="BA32">
        <v>0.22596153799999999</v>
      </c>
      <c r="BB32">
        <v>0.22980769200000001</v>
      </c>
      <c r="BC32">
        <v>0.19326923100000001</v>
      </c>
      <c r="BD32">
        <v>0.157692308</v>
      </c>
      <c r="BE32">
        <v>0.146153846</v>
      </c>
      <c r="BF32">
        <v>0.157692308</v>
      </c>
      <c r="BG32">
        <v>0.15192307699999999</v>
      </c>
      <c r="BH32">
        <v>0.15096153800000001</v>
      </c>
      <c r="BI32">
        <v>0.15192307699999999</v>
      </c>
      <c r="BJ32">
        <v>0.13942307700000001</v>
      </c>
      <c r="BK32">
        <v>0.157692308</v>
      </c>
      <c r="BL32">
        <v>0.103846154</v>
      </c>
      <c r="BM32">
        <v>0.11730769200000001</v>
      </c>
      <c r="BN32">
        <v>9.3269230999999994E-2</v>
      </c>
      <c r="BO32">
        <v>0.13076923100000001</v>
      </c>
      <c r="BP32">
        <v>0.102884615</v>
      </c>
      <c r="BQ32">
        <v>9.3269230999999994E-2</v>
      </c>
      <c r="BR32">
        <v>8.1730768999999995E-2</v>
      </c>
      <c r="BS32">
        <v>0.107692308</v>
      </c>
      <c r="BT32">
        <v>8.0769230999999997E-2</v>
      </c>
      <c r="BU32">
        <v>8.9423077000000004E-2</v>
      </c>
      <c r="BV32">
        <v>8.5576922999999999E-2</v>
      </c>
      <c r="BW32">
        <v>9.1346153999999999E-2</v>
      </c>
      <c r="BX32">
        <v>8.5576922999999999E-2</v>
      </c>
      <c r="BY32">
        <v>8.1730768999999995E-2</v>
      </c>
      <c r="BZ32">
        <v>7.4999999999999997E-2</v>
      </c>
      <c r="CA32">
        <v>6.7307692000000002E-2</v>
      </c>
      <c r="CB32">
        <v>7.7884615000000004E-2</v>
      </c>
      <c r="CC32">
        <v>0.1</v>
      </c>
      <c r="CD32">
        <v>7.4038461999999999E-2</v>
      </c>
      <c r="CE32">
        <v>9.0384615000000001E-2</v>
      </c>
      <c r="CF32">
        <v>9.6153846000000001E-2</v>
      </c>
      <c r="CG32">
        <v>0.106730769</v>
      </c>
      <c r="CH32">
        <v>0.10576923100000001</v>
      </c>
      <c r="CI32">
        <v>0.111538462</v>
      </c>
      <c r="CJ32">
        <v>8.5576922999999999E-2</v>
      </c>
      <c r="CK32">
        <v>8.2692308000000006E-2</v>
      </c>
      <c r="CL32">
        <v>8.0769230999999997E-2</v>
      </c>
      <c r="CM32">
        <v>7.8846154000000002E-2</v>
      </c>
      <c r="CN32">
        <v>0.111538462</v>
      </c>
      <c r="CO32">
        <v>0.103846154</v>
      </c>
      <c r="CP32">
        <v>9.7115384999999999E-2</v>
      </c>
      <c r="CQ32">
        <v>9.2307691999999997E-2</v>
      </c>
      <c r="CR32">
        <v>9.7115384999999999E-2</v>
      </c>
      <c r="CS32">
        <v>9.3269230999999994E-2</v>
      </c>
      <c r="CT32">
        <v>9.9038461999999994E-2</v>
      </c>
      <c r="CU32">
        <v>0.120192308</v>
      </c>
      <c r="CV32">
        <v>0.12596153800000001</v>
      </c>
      <c r="CW32">
        <v>0.134615385</v>
      </c>
      <c r="CX32">
        <v>0.106730769</v>
      </c>
      <c r="CY32">
        <v>0.113461538</v>
      </c>
      <c r="CZ32">
        <v>0.13269230800000001</v>
      </c>
      <c r="DA32">
        <v>0.14038461499999999</v>
      </c>
      <c r="DB32">
        <v>0.1125</v>
      </c>
      <c r="DC32">
        <v>0.11634615399999999</v>
      </c>
      <c r="DD32">
        <v>0.1125</v>
      </c>
      <c r="DE32">
        <v>0.109615385</v>
      </c>
      <c r="DF32">
        <v>0.18173076899999999</v>
      </c>
      <c r="DG32">
        <v>0.1875</v>
      </c>
      <c r="DH32">
        <v>0.18846153800000001</v>
      </c>
      <c r="DI32">
        <v>0.20673076900000001</v>
      </c>
      <c r="DJ32">
        <v>0.17019230799999999</v>
      </c>
      <c r="DK32">
        <v>0.185576923</v>
      </c>
      <c r="DL32">
        <v>0.154807692</v>
      </c>
      <c r="DM32">
        <v>0.17019230799999999</v>
      </c>
      <c r="DN32">
        <v>0.16826923099999999</v>
      </c>
      <c r="DO32">
        <v>0.16057692300000001</v>
      </c>
      <c r="DP32">
        <v>0.13750000000000001</v>
      </c>
      <c r="DQ32">
        <v>0.13942307700000001</v>
      </c>
      <c r="DR32">
        <v>0.13942307700000001</v>
      </c>
      <c r="DS32">
        <v>0.175961538</v>
      </c>
      <c r="DT32">
        <v>0.143269231</v>
      </c>
      <c r="DU32">
        <v>0.152884615</v>
      </c>
      <c r="DV32">
        <v>0.15</v>
      </c>
      <c r="DW32">
        <v>0.126923077</v>
      </c>
      <c r="DX32">
        <v>0.15865384599999999</v>
      </c>
      <c r="DY32">
        <v>0.15192307699999999</v>
      </c>
      <c r="DZ32">
        <v>0.15384615400000001</v>
      </c>
      <c r="EA32">
        <v>0.15096153800000001</v>
      </c>
      <c r="EB32">
        <v>0.13076923100000001</v>
      </c>
      <c r="EC32">
        <v>0.16250000000000001</v>
      </c>
      <c r="ED32">
        <v>0.14519230799999999</v>
      </c>
      <c r="EE32">
        <v>0.17019230799999999</v>
      </c>
      <c r="EF32">
        <v>0.13942307700000001</v>
      </c>
      <c r="EG32">
        <v>0.126923077</v>
      </c>
      <c r="EH32">
        <v>0.129807692</v>
      </c>
      <c r="EI32">
        <v>0.14423076900000001</v>
      </c>
      <c r="EJ32">
        <v>0.113461538</v>
      </c>
      <c r="EK32">
        <v>0.12884615399999999</v>
      </c>
      <c r="EL32">
        <v>0.124038462</v>
      </c>
      <c r="EM32">
        <v>0.136538462</v>
      </c>
      <c r="EN32">
        <v>0.14711538499999999</v>
      </c>
      <c r="EO32">
        <v>0.146153846</v>
      </c>
      <c r="EP32">
        <v>0.15096153800000001</v>
      </c>
      <c r="EQ32">
        <v>0.215384615</v>
      </c>
      <c r="ER32">
        <v>0.245192308</v>
      </c>
      <c r="ES32">
        <v>0.22403846199999999</v>
      </c>
      <c r="ET32">
        <v>0.19134615399999999</v>
      </c>
      <c r="EU32">
        <v>0.20480769200000001</v>
      </c>
      <c r="EV32">
        <v>0.185576923</v>
      </c>
      <c r="EW32">
        <v>0.203846154</v>
      </c>
      <c r="EX32">
        <v>0.18173076899999999</v>
      </c>
      <c r="EY32">
        <v>0.210576923</v>
      </c>
      <c r="EZ32">
        <v>0.185576923</v>
      </c>
      <c r="FA32">
        <v>0.24711538499999999</v>
      </c>
      <c r="FB32">
        <v>0.25480769199999997</v>
      </c>
      <c r="FC32">
        <v>0.277884615</v>
      </c>
      <c r="FD32">
        <v>0.32115384600000002</v>
      </c>
      <c r="FE32">
        <v>0.35480769200000001</v>
      </c>
      <c r="FF32">
        <v>0.35</v>
      </c>
      <c r="FG32">
        <v>0.36826923099999997</v>
      </c>
      <c r="FH32">
        <v>0.36538461500000002</v>
      </c>
      <c r="FI32">
        <v>0.36249999999999999</v>
      </c>
      <c r="FJ32">
        <v>0.34807692299999998</v>
      </c>
      <c r="FK32">
        <v>0.38653846200000003</v>
      </c>
      <c r="FL32">
        <v>0.34134615400000001</v>
      </c>
      <c r="FM32">
        <v>0.36923076900000001</v>
      </c>
      <c r="FN32">
        <v>0.33173076899999998</v>
      </c>
      <c r="FO32">
        <v>0.41634615400000002</v>
      </c>
      <c r="FP32">
        <v>0.40576923100000001</v>
      </c>
      <c r="FQ32">
        <v>0.37019230800000003</v>
      </c>
      <c r="FR32">
        <v>0.29134615400000002</v>
      </c>
      <c r="FS32">
        <v>0.296153846</v>
      </c>
      <c r="FT32">
        <v>0.23076923099999999</v>
      </c>
      <c r="FU32">
        <v>0.24134615400000001</v>
      </c>
      <c r="FV32">
        <v>0.1875</v>
      </c>
      <c r="FW32">
        <v>0.226923077</v>
      </c>
      <c r="FX32">
        <v>0.16538461500000001</v>
      </c>
      <c r="FY32">
        <v>0.159615385</v>
      </c>
      <c r="FZ32">
        <v>0.14711538499999999</v>
      </c>
      <c r="GA32">
        <v>0.169230769</v>
      </c>
      <c r="GB32">
        <v>0.14903846200000001</v>
      </c>
      <c r="GC32">
        <v>0.159615385</v>
      </c>
      <c r="GD32">
        <v>0.125</v>
      </c>
      <c r="GE32">
        <v>0.13557692299999999</v>
      </c>
      <c r="GF32">
        <v>0.109615385</v>
      </c>
      <c r="GG32">
        <v>0.124038462</v>
      </c>
      <c r="GH32">
        <v>0.106730769</v>
      </c>
      <c r="GI32">
        <v>0.106730769</v>
      </c>
      <c r="GJ32">
        <v>9.3269230999999994E-2</v>
      </c>
      <c r="GK32">
        <v>9.7115384999999999E-2</v>
      </c>
      <c r="GL32">
        <v>9.0384615000000001E-2</v>
      </c>
      <c r="GM32">
        <v>0.1125</v>
      </c>
      <c r="GN32">
        <v>0.101923077</v>
      </c>
      <c r="GO32">
        <v>9.8076922999999996E-2</v>
      </c>
      <c r="GP32">
        <v>9.4230769000000006E-2</v>
      </c>
      <c r="GQ32">
        <v>8.6538461999999997E-2</v>
      </c>
      <c r="GR32">
        <v>8.5576922999999999E-2</v>
      </c>
      <c r="GS32">
        <v>8.0769230999999997E-2</v>
      </c>
      <c r="GT32">
        <v>7.8846154000000002E-2</v>
      </c>
      <c r="GU32">
        <v>7.8846154000000002E-2</v>
      </c>
      <c r="GV32">
        <v>7.5961537999999995E-2</v>
      </c>
      <c r="GW32">
        <v>5.6730769E-2</v>
      </c>
      <c r="GX32">
        <v>4.2307692000000001E-2</v>
      </c>
      <c r="GY32">
        <v>6.0576922999999998E-2</v>
      </c>
      <c r="GZ32">
        <v>4.3269230999999998E-2</v>
      </c>
      <c r="HA32">
        <v>5.5769231000000002E-2</v>
      </c>
      <c r="HB32">
        <v>4.6153845999999998E-2</v>
      </c>
      <c r="HC32">
        <v>5.2884615000000003E-2</v>
      </c>
      <c r="HD32">
        <v>5.3846154E-2</v>
      </c>
      <c r="HE32">
        <v>5.6730769E-2</v>
      </c>
      <c r="HF32">
        <v>4.8076923000000001E-2</v>
      </c>
      <c r="HG32">
        <v>2.8846153999999999E-2</v>
      </c>
      <c r="HH32">
        <v>3.8461538000000003E-2</v>
      </c>
      <c r="HI32">
        <v>4.5192308E-2</v>
      </c>
      <c r="HJ32">
        <v>3.3653846000000001E-2</v>
      </c>
      <c r="HK32">
        <v>4.0384614999999999E-2</v>
      </c>
      <c r="HL32">
        <v>2.0192307999999999E-2</v>
      </c>
      <c r="HM32">
        <v>2.5961537999999999E-2</v>
      </c>
      <c r="HN32">
        <v>2.4038462E-2</v>
      </c>
      <c r="HO32">
        <v>2.8846153999999999E-2</v>
      </c>
      <c r="HP32">
        <v>2.0192307999999999E-2</v>
      </c>
      <c r="HQ32">
        <v>2.0192307999999999E-2</v>
      </c>
      <c r="HR32">
        <v>2.2115385000000001E-2</v>
      </c>
      <c r="HS32">
        <v>2.0192307999999999E-2</v>
      </c>
      <c r="HT32">
        <v>2.1153846E-2</v>
      </c>
      <c r="HU32">
        <v>1.6346154000000002E-2</v>
      </c>
      <c r="HV32">
        <v>4.8076919999999997E-3</v>
      </c>
      <c r="HW32">
        <v>2.8846150000000001E-3</v>
      </c>
      <c r="HX32">
        <v>2.8846150000000001E-3</v>
      </c>
      <c r="HY32">
        <v>2.8846150000000001E-3</v>
      </c>
      <c r="HZ32">
        <v>4.8076919999999997E-3</v>
      </c>
      <c r="IA32">
        <v>2.8846150000000001E-3</v>
      </c>
    </row>
    <row r="33" spans="1:235" x14ac:dyDescent="0.25">
      <c r="A33">
        <v>9</v>
      </c>
      <c r="B33">
        <v>9.6153799999999995E-4</v>
      </c>
      <c r="C33">
        <v>0</v>
      </c>
      <c r="D33">
        <v>0</v>
      </c>
      <c r="E33">
        <v>2.8846150000000001E-3</v>
      </c>
      <c r="F33">
        <v>7.6923080000000001E-3</v>
      </c>
      <c r="G33">
        <v>3.8461540000000001E-3</v>
      </c>
      <c r="H33">
        <v>9.6153799999999995E-4</v>
      </c>
      <c r="I33">
        <v>9.6153799999999995E-4</v>
      </c>
      <c r="J33">
        <v>9.6153799999999995E-4</v>
      </c>
      <c r="K33">
        <v>1.923077E-3</v>
      </c>
      <c r="L33">
        <v>4.8076919999999997E-3</v>
      </c>
      <c r="M33">
        <v>2.8846150000000001E-3</v>
      </c>
      <c r="N33">
        <v>3.8461540000000001E-3</v>
      </c>
      <c r="O33">
        <v>0</v>
      </c>
      <c r="P33">
        <v>1.923077E-3</v>
      </c>
      <c r="Q33">
        <v>9.6153799999999995E-4</v>
      </c>
      <c r="R33">
        <v>0</v>
      </c>
      <c r="S33">
        <v>4.8076919999999997E-3</v>
      </c>
      <c r="T33">
        <v>6.7307690000000002E-3</v>
      </c>
      <c r="U33">
        <v>2.8846150000000001E-3</v>
      </c>
      <c r="V33">
        <v>4.8076919999999997E-3</v>
      </c>
      <c r="W33">
        <v>4.8076919999999997E-3</v>
      </c>
      <c r="X33">
        <v>2.4038462E-2</v>
      </c>
      <c r="Y33">
        <v>4.1346154000000003E-2</v>
      </c>
      <c r="Z33">
        <v>3.6538462000000001E-2</v>
      </c>
      <c r="AA33">
        <v>1.9230769000000002E-2</v>
      </c>
      <c r="AB33">
        <v>1.4423076999999999E-2</v>
      </c>
      <c r="AC33">
        <v>1.2500000000000001E-2</v>
      </c>
      <c r="AD33">
        <v>1.3461538E-2</v>
      </c>
      <c r="AE33">
        <v>2.4038462E-2</v>
      </c>
      <c r="AF33">
        <v>2.1153846E-2</v>
      </c>
      <c r="AG33">
        <v>3.5576923000000003E-2</v>
      </c>
      <c r="AH33">
        <v>9.6153846000000001E-2</v>
      </c>
      <c r="AI33">
        <v>8.0769230999999997E-2</v>
      </c>
      <c r="AJ33">
        <v>7.4999999999999997E-2</v>
      </c>
      <c r="AK33">
        <v>9.9038461999999994E-2</v>
      </c>
      <c r="AL33">
        <v>8.4615385000000001E-2</v>
      </c>
      <c r="AM33">
        <v>3.9423077000000001E-2</v>
      </c>
      <c r="AN33">
        <v>3.9423077000000001E-2</v>
      </c>
      <c r="AO33">
        <v>3.2692308000000003E-2</v>
      </c>
      <c r="AP33">
        <v>6.5384614999999993E-2</v>
      </c>
      <c r="AQ33">
        <v>6.7307692000000002E-2</v>
      </c>
      <c r="AR33">
        <v>8.2692308000000006E-2</v>
      </c>
      <c r="AS33">
        <v>5.5769231000000002E-2</v>
      </c>
      <c r="AT33">
        <v>7.5961537999999995E-2</v>
      </c>
      <c r="AU33">
        <v>6.7307692000000002E-2</v>
      </c>
      <c r="AV33">
        <v>4.5192308E-2</v>
      </c>
      <c r="AW33">
        <v>4.3269230999999998E-2</v>
      </c>
      <c r="AX33">
        <v>0.05</v>
      </c>
      <c r="AY33">
        <v>5.4807691999999998E-2</v>
      </c>
      <c r="AZ33">
        <v>6.6346154000000004E-2</v>
      </c>
      <c r="BA33">
        <v>5.4807691999999998E-2</v>
      </c>
      <c r="BB33">
        <v>9.1346153999999999E-2</v>
      </c>
      <c r="BC33">
        <v>8.1730768999999995E-2</v>
      </c>
      <c r="BD33">
        <v>7.1153846000000007E-2</v>
      </c>
      <c r="BE33">
        <v>5.8653846000000003E-2</v>
      </c>
      <c r="BF33">
        <v>7.4038461999999999E-2</v>
      </c>
      <c r="BG33">
        <v>5.1923076999999998E-2</v>
      </c>
      <c r="BH33">
        <v>4.4230769000000003E-2</v>
      </c>
      <c r="BI33">
        <v>6.5384614999999993E-2</v>
      </c>
      <c r="BJ33">
        <v>6.4423076999999995E-2</v>
      </c>
      <c r="BK33">
        <v>4.1346154000000003E-2</v>
      </c>
      <c r="BL33">
        <v>5.3846154E-2</v>
      </c>
      <c r="BM33">
        <v>5.8653846000000003E-2</v>
      </c>
      <c r="BN33">
        <v>4.4230769000000003E-2</v>
      </c>
      <c r="BO33">
        <v>4.2307692000000001E-2</v>
      </c>
      <c r="BP33">
        <v>4.2307692000000001E-2</v>
      </c>
      <c r="BQ33">
        <v>3.4615384999999999E-2</v>
      </c>
      <c r="BR33">
        <v>3.8461538000000003E-2</v>
      </c>
      <c r="BS33">
        <v>4.9038461999999998E-2</v>
      </c>
      <c r="BT33">
        <v>5.3846154E-2</v>
      </c>
      <c r="BU33">
        <v>5.1923076999999998E-2</v>
      </c>
      <c r="BV33">
        <v>0.05</v>
      </c>
      <c r="BW33">
        <v>4.0384614999999999E-2</v>
      </c>
      <c r="BX33">
        <v>4.4230769000000003E-2</v>
      </c>
      <c r="BY33">
        <v>5.7692307999999998E-2</v>
      </c>
      <c r="BZ33">
        <v>4.3269230999999998E-2</v>
      </c>
      <c r="CA33">
        <v>4.8076923000000001E-2</v>
      </c>
      <c r="CB33">
        <v>5.0961538000000001E-2</v>
      </c>
      <c r="CC33">
        <v>4.3269230999999998E-2</v>
      </c>
      <c r="CD33">
        <v>5.0961538000000001E-2</v>
      </c>
      <c r="CE33">
        <v>4.6153845999999998E-2</v>
      </c>
      <c r="CF33">
        <v>4.1346154000000003E-2</v>
      </c>
      <c r="CG33">
        <v>5.9615385E-2</v>
      </c>
      <c r="CH33">
        <v>3.1730768999999999E-2</v>
      </c>
      <c r="CI33">
        <v>4.8076923000000001E-2</v>
      </c>
      <c r="CJ33">
        <v>4.9038461999999998E-2</v>
      </c>
      <c r="CK33">
        <v>5.2884615000000003E-2</v>
      </c>
      <c r="CL33">
        <v>4.3269230999999998E-2</v>
      </c>
      <c r="CM33">
        <v>6.4423076999999995E-2</v>
      </c>
      <c r="CN33">
        <v>7.6923077000000006E-2</v>
      </c>
      <c r="CO33">
        <v>5.1923076999999998E-2</v>
      </c>
      <c r="CP33">
        <v>6.4423076999999995E-2</v>
      </c>
      <c r="CQ33">
        <v>6.1538462000000002E-2</v>
      </c>
      <c r="CR33">
        <v>5.4807691999999998E-2</v>
      </c>
      <c r="CS33">
        <v>6.3461537999999998E-2</v>
      </c>
      <c r="CT33">
        <v>5.4807691999999998E-2</v>
      </c>
      <c r="CU33">
        <v>5.7692307999999998E-2</v>
      </c>
      <c r="CV33">
        <v>5.7692307999999998E-2</v>
      </c>
      <c r="CW33">
        <v>5.0961538000000001E-2</v>
      </c>
      <c r="CX33">
        <v>7.3076923000000002E-2</v>
      </c>
      <c r="CY33">
        <v>7.0192307999999995E-2</v>
      </c>
      <c r="CZ33">
        <v>6.5384614999999993E-2</v>
      </c>
      <c r="DA33">
        <v>8.8461538000000006E-2</v>
      </c>
      <c r="DB33">
        <v>8.6538461999999997E-2</v>
      </c>
      <c r="DC33">
        <v>0.10576923100000001</v>
      </c>
      <c r="DD33">
        <v>8.9423077000000004E-2</v>
      </c>
      <c r="DE33">
        <v>0.1</v>
      </c>
      <c r="DF33">
        <v>8.9423077000000004E-2</v>
      </c>
      <c r="DG33">
        <v>0.14038461499999999</v>
      </c>
      <c r="DH33">
        <v>0.146153846</v>
      </c>
      <c r="DI33">
        <v>0.18653846199999999</v>
      </c>
      <c r="DJ33">
        <v>0.123076923</v>
      </c>
      <c r="DK33">
        <v>0.11730769200000001</v>
      </c>
      <c r="DL33">
        <v>0.11634615399999999</v>
      </c>
      <c r="DM33">
        <v>9.7115384999999999E-2</v>
      </c>
      <c r="DN33">
        <v>0.102884615</v>
      </c>
      <c r="DO33">
        <v>0.109615385</v>
      </c>
      <c r="DP33">
        <v>0.107692308</v>
      </c>
      <c r="DQ33">
        <v>0.107692308</v>
      </c>
      <c r="DR33">
        <v>0.13365384599999999</v>
      </c>
      <c r="DS33">
        <v>0.136538462</v>
      </c>
      <c r="DT33">
        <v>0.124038462</v>
      </c>
      <c r="DU33">
        <v>0.148076923</v>
      </c>
      <c r="DV33">
        <v>0.125</v>
      </c>
      <c r="DW33">
        <v>9.6153846000000001E-2</v>
      </c>
      <c r="DX33">
        <v>0.114423077</v>
      </c>
      <c r="DY33">
        <v>0.100961538</v>
      </c>
      <c r="DZ33">
        <v>0.119230769</v>
      </c>
      <c r="EA33">
        <v>0.11057692299999999</v>
      </c>
      <c r="EB33">
        <v>9.5192308000000003E-2</v>
      </c>
      <c r="EC33">
        <v>9.3269230999999994E-2</v>
      </c>
      <c r="ED33">
        <v>0.107692308</v>
      </c>
      <c r="EE33">
        <v>9.8076922999999996E-2</v>
      </c>
      <c r="EF33">
        <v>9.9038461999999994E-2</v>
      </c>
      <c r="EG33">
        <v>7.5961537999999995E-2</v>
      </c>
      <c r="EH33">
        <v>9.9038461999999994E-2</v>
      </c>
      <c r="EI33">
        <v>0.103846154</v>
      </c>
      <c r="EJ33">
        <v>8.8461538000000006E-2</v>
      </c>
      <c r="EK33">
        <v>6.7307692000000002E-2</v>
      </c>
      <c r="EL33">
        <v>6.6346154000000004E-2</v>
      </c>
      <c r="EM33">
        <v>7.0192307999999995E-2</v>
      </c>
      <c r="EN33">
        <v>6.25E-2</v>
      </c>
      <c r="EO33">
        <v>8.8461538000000006E-2</v>
      </c>
      <c r="EP33">
        <v>7.4038461999999999E-2</v>
      </c>
      <c r="EQ33">
        <v>0.21249999999999999</v>
      </c>
      <c r="ER33">
        <v>0.11730769200000001</v>
      </c>
      <c r="ES33">
        <v>0.115384615</v>
      </c>
      <c r="ET33">
        <v>8.5576922999999999E-2</v>
      </c>
      <c r="EU33">
        <v>9.9038461999999994E-2</v>
      </c>
      <c r="EV33">
        <v>9.2307691999999997E-2</v>
      </c>
      <c r="EW33">
        <v>9.8076922999999996E-2</v>
      </c>
      <c r="EX33">
        <v>0.1</v>
      </c>
      <c r="EY33">
        <v>0.11057692299999999</v>
      </c>
      <c r="EZ33">
        <v>9.3269230999999994E-2</v>
      </c>
      <c r="FA33">
        <v>0.11730769200000001</v>
      </c>
      <c r="FB33">
        <v>0.143269231</v>
      </c>
      <c r="FC33">
        <v>0.23557692299999999</v>
      </c>
      <c r="FD33">
        <v>0.266346154</v>
      </c>
      <c r="FE33">
        <v>0.22788461500000001</v>
      </c>
      <c r="FF33">
        <v>0.199038462</v>
      </c>
      <c r="FG33">
        <v>0.185576923</v>
      </c>
      <c r="FH33">
        <v>0.180769231</v>
      </c>
      <c r="FI33">
        <v>0.20480769200000001</v>
      </c>
      <c r="FJ33">
        <v>0.22307692300000001</v>
      </c>
      <c r="FK33">
        <v>0.25096153799999998</v>
      </c>
      <c r="FL33">
        <v>0.20769230799999999</v>
      </c>
      <c r="FM33">
        <v>0.200961538</v>
      </c>
      <c r="FN33">
        <v>0.19807692299999999</v>
      </c>
      <c r="FO33">
        <v>0.19038461500000001</v>
      </c>
      <c r="FP33">
        <v>0.19038461500000001</v>
      </c>
      <c r="FQ33">
        <v>0.13750000000000001</v>
      </c>
      <c r="FR33">
        <v>0.14423076900000001</v>
      </c>
      <c r="FS33">
        <v>0.13076923100000001</v>
      </c>
      <c r="FT33">
        <v>0.13750000000000001</v>
      </c>
      <c r="FU33">
        <v>0.12211538500000001</v>
      </c>
      <c r="FV33">
        <v>0.106730769</v>
      </c>
      <c r="FW33">
        <v>0.10480769199999999</v>
      </c>
      <c r="FX33">
        <v>0.101923077</v>
      </c>
      <c r="FY33">
        <v>9.3269230999999994E-2</v>
      </c>
      <c r="FZ33">
        <v>9.0384615000000001E-2</v>
      </c>
      <c r="GA33">
        <v>0.1125</v>
      </c>
      <c r="GB33">
        <v>8.9423077000000004E-2</v>
      </c>
      <c r="GC33">
        <v>8.1730768999999995E-2</v>
      </c>
      <c r="GD33">
        <v>8.4615385000000001E-2</v>
      </c>
      <c r="GE33">
        <v>6.7307692000000002E-2</v>
      </c>
      <c r="GF33">
        <v>7.4999999999999997E-2</v>
      </c>
      <c r="GG33">
        <v>8.5576922999999999E-2</v>
      </c>
      <c r="GH33">
        <v>5.5769231000000002E-2</v>
      </c>
      <c r="GI33">
        <v>7.5961537999999995E-2</v>
      </c>
      <c r="GJ33">
        <v>8.0769230999999997E-2</v>
      </c>
      <c r="GK33">
        <v>6.8269231E-2</v>
      </c>
      <c r="GL33">
        <v>8.1730768999999995E-2</v>
      </c>
      <c r="GM33">
        <v>8.4615385000000001E-2</v>
      </c>
      <c r="GN33">
        <v>8.0769230999999997E-2</v>
      </c>
      <c r="GO33">
        <v>6.8269231E-2</v>
      </c>
      <c r="GP33">
        <v>8.2692308000000006E-2</v>
      </c>
      <c r="GQ33">
        <v>6.8269231E-2</v>
      </c>
      <c r="GR33">
        <v>5.8653846000000003E-2</v>
      </c>
      <c r="GS33">
        <v>5.9615385E-2</v>
      </c>
      <c r="GT33">
        <v>5.1923076999999998E-2</v>
      </c>
      <c r="GU33">
        <v>4.4230769000000003E-2</v>
      </c>
      <c r="GV33">
        <v>5.6730769E-2</v>
      </c>
      <c r="GW33">
        <v>7.3076923000000002E-2</v>
      </c>
      <c r="GX33">
        <v>5.6730769E-2</v>
      </c>
      <c r="GY33">
        <v>4.5192308E-2</v>
      </c>
      <c r="GZ33">
        <v>4.7115385000000003E-2</v>
      </c>
      <c r="HA33">
        <v>4.7115385000000003E-2</v>
      </c>
      <c r="HB33">
        <v>3.8461538000000003E-2</v>
      </c>
      <c r="HC33">
        <v>4.2307692000000001E-2</v>
      </c>
      <c r="HD33">
        <v>3.9423077000000001E-2</v>
      </c>
      <c r="HE33">
        <v>3.6538462000000001E-2</v>
      </c>
      <c r="HF33">
        <v>3.3653846000000001E-2</v>
      </c>
      <c r="HG33">
        <v>4.4230769000000003E-2</v>
      </c>
      <c r="HH33">
        <v>4.1346154000000003E-2</v>
      </c>
      <c r="HI33">
        <v>4.7115385000000003E-2</v>
      </c>
      <c r="HJ33">
        <v>3.8461538000000003E-2</v>
      </c>
      <c r="HK33">
        <v>4.1346154000000003E-2</v>
      </c>
      <c r="HL33">
        <v>4.6153845999999998E-2</v>
      </c>
      <c r="HM33">
        <v>2.4038462E-2</v>
      </c>
      <c r="HN33">
        <v>3.3653846000000001E-2</v>
      </c>
      <c r="HO33">
        <v>3.7499999999999999E-2</v>
      </c>
      <c r="HP33">
        <v>1.9230769000000002E-2</v>
      </c>
      <c r="HQ33">
        <v>2.4038462E-2</v>
      </c>
      <c r="HR33">
        <v>1.7307692E-2</v>
      </c>
      <c r="HS33">
        <v>2.1153846E-2</v>
      </c>
      <c r="HT33">
        <v>1.4423076999999999E-2</v>
      </c>
      <c r="HU33">
        <v>8.6538459999999998E-3</v>
      </c>
      <c r="HV33">
        <v>3.8461540000000001E-3</v>
      </c>
      <c r="HW33">
        <v>9.6153850000000006E-3</v>
      </c>
      <c r="HX33">
        <v>5.7692309999999997E-3</v>
      </c>
      <c r="HY33">
        <v>5.7692309999999997E-3</v>
      </c>
      <c r="HZ33">
        <v>3.8461540000000001E-3</v>
      </c>
      <c r="IA33">
        <v>8.6538459999999998E-3</v>
      </c>
    </row>
    <row r="34" spans="1:235" x14ac:dyDescent="0.25">
      <c r="A34">
        <v>12</v>
      </c>
      <c r="B34">
        <v>0</v>
      </c>
      <c r="C34">
        <v>0</v>
      </c>
      <c r="D34">
        <v>1.923077E-3</v>
      </c>
      <c r="E34">
        <v>5.7692309999999997E-3</v>
      </c>
      <c r="F34">
        <v>2.8846150000000001E-3</v>
      </c>
      <c r="G34">
        <v>2.8846150000000001E-3</v>
      </c>
      <c r="H34">
        <v>7.6923080000000001E-3</v>
      </c>
      <c r="I34">
        <v>1.6346154000000002E-2</v>
      </c>
      <c r="J34">
        <v>1.3461538E-2</v>
      </c>
      <c r="K34">
        <v>1.2500000000000001E-2</v>
      </c>
      <c r="L34">
        <v>1.9230769000000002E-2</v>
      </c>
      <c r="M34">
        <v>2.8846153999999999E-2</v>
      </c>
      <c r="N34">
        <v>4.2307692000000001E-2</v>
      </c>
      <c r="O34">
        <v>8.3653846000000004E-2</v>
      </c>
      <c r="P34">
        <v>4.9038461999999998E-2</v>
      </c>
      <c r="Q34">
        <v>4.7115385000000003E-2</v>
      </c>
      <c r="R34">
        <v>6.25E-2</v>
      </c>
      <c r="S34">
        <v>5.7692307999999998E-2</v>
      </c>
      <c r="T34">
        <v>7.1153846000000007E-2</v>
      </c>
      <c r="U34">
        <v>7.2115385000000004E-2</v>
      </c>
      <c r="V34">
        <v>5.1923076999999998E-2</v>
      </c>
      <c r="W34">
        <v>5.9615385E-2</v>
      </c>
      <c r="X34">
        <v>7.4038461999999999E-2</v>
      </c>
      <c r="Y34">
        <v>5.2884615000000003E-2</v>
      </c>
      <c r="Z34">
        <v>5.0961538000000001E-2</v>
      </c>
      <c r="AA34">
        <v>4.1346154000000003E-2</v>
      </c>
      <c r="AB34">
        <v>3.4615384999999999E-2</v>
      </c>
      <c r="AC34">
        <v>5.5769231000000002E-2</v>
      </c>
      <c r="AD34">
        <v>5.1923076999999998E-2</v>
      </c>
      <c r="AE34">
        <v>0.12211538500000001</v>
      </c>
      <c r="AF34">
        <v>0.101923077</v>
      </c>
      <c r="AG34">
        <v>0.1125</v>
      </c>
      <c r="AH34">
        <v>0.180769231</v>
      </c>
      <c r="AI34">
        <v>0.22307692300000001</v>
      </c>
      <c r="AJ34">
        <v>0.263461538</v>
      </c>
      <c r="AK34">
        <v>0.22115384599999999</v>
      </c>
      <c r="AL34">
        <v>0.20769230799999999</v>
      </c>
      <c r="AM34">
        <v>0.20673076900000001</v>
      </c>
      <c r="AN34">
        <v>0.17211538500000001</v>
      </c>
      <c r="AO34">
        <v>0.19038461500000001</v>
      </c>
      <c r="AP34">
        <v>0.19807692299999999</v>
      </c>
      <c r="AQ34">
        <v>0.21346153800000001</v>
      </c>
      <c r="AR34">
        <v>0.27115384599999998</v>
      </c>
      <c r="AS34">
        <v>0.35480769200000001</v>
      </c>
      <c r="AT34">
        <v>0.28942307699999997</v>
      </c>
      <c r="AU34">
        <v>0.310576923</v>
      </c>
      <c r="AV34">
        <v>0.342307692</v>
      </c>
      <c r="AW34">
        <v>0.34615384599999999</v>
      </c>
      <c r="AX34">
        <v>0.36442307699999998</v>
      </c>
      <c r="AY34">
        <v>0.35096153800000002</v>
      </c>
      <c r="AZ34">
        <v>0.29711538500000001</v>
      </c>
      <c r="BA34">
        <v>0.27596153800000001</v>
      </c>
      <c r="BB34">
        <v>0.26923076899999998</v>
      </c>
      <c r="BC34">
        <v>0.24134615400000001</v>
      </c>
      <c r="BD34">
        <v>0.21346153800000001</v>
      </c>
      <c r="BE34">
        <v>0.16346153799999999</v>
      </c>
      <c r="BF34">
        <v>0.164423077</v>
      </c>
      <c r="BG34">
        <v>0.16538461500000001</v>
      </c>
      <c r="BH34">
        <v>0.164423077</v>
      </c>
      <c r="BI34">
        <v>0.141346154</v>
      </c>
      <c r="BJ34">
        <v>0.15096153800000001</v>
      </c>
      <c r="BK34">
        <v>0.143269231</v>
      </c>
      <c r="BL34">
        <v>0.11057692299999999</v>
      </c>
      <c r="BM34">
        <v>0.10576923100000001</v>
      </c>
      <c r="BN34">
        <v>0.103846154</v>
      </c>
      <c r="BO34">
        <v>0.111538462</v>
      </c>
      <c r="BP34">
        <v>7.5961537999999995E-2</v>
      </c>
      <c r="BQ34">
        <v>8.3653846000000004E-2</v>
      </c>
      <c r="BR34">
        <v>8.4615385000000001E-2</v>
      </c>
      <c r="BS34">
        <v>9.0384615000000001E-2</v>
      </c>
      <c r="BT34">
        <v>6.9230768999999998E-2</v>
      </c>
      <c r="BU34">
        <v>6.7307692000000002E-2</v>
      </c>
      <c r="BV34">
        <v>5.6730769E-2</v>
      </c>
      <c r="BW34">
        <v>7.4999999999999997E-2</v>
      </c>
      <c r="BX34">
        <v>5.7692307999999998E-2</v>
      </c>
      <c r="BY34">
        <v>5.5769231000000002E-2</v>
      </c>
      <c r="BZ34">
        <v>6.25E-2</v>
      </c>
      <c r="CA34">
        <v>7.4038461999999999E-2</v>
      </c>
      <c r="CB34">
        <v>7.1153846000000007E-2</v>
      </c>
      <c r="CC34">
        <v>9.2307691999999997E-2</v>
      </c>
      <c r="CD34">
        <v>7.1153846000000007E-2</v>
      </c>
      <c r="CE34">
        <v>5.9615385E-2</v>
      </c>
      <c r="CF34">
        <v>6.0576922999999998E-2</v>
      </c>
      <c r="CG34">
        <v>6.9230768999999998E-2</v>
      </c>
      <c r="CH34">
        <v>6.25E-2</v>
      </c>
      <c r="CI34">
        <v>6.0576922999999998E-2</v>
      </c>
      <c r="CJ34">
        <v>5.2884615000000003E-2</v>
      </c>
      <c r="CK34">
        <v>8.4615385000000001E-2</v>
      </c>
      <c r="CL34">
        <v>9.0384615000000001E-2</v>
      </c>
      <c r="CM34">
        <v>7.9807692E-2</v>
      </c>
      <c r="CN34">
        <v>6.1538462000000002E-2</v>
      </c>
      <c r="CO34">
        <v>8.6538461999999997E-2</v>
      </c>
      <c r="CP34">
        <v>7.3076923000000002E-2</v>
      </c>
      <c r="CQ34">
        <v>8.1730768999999995E-2</v>
      </c>
      <c r="CR34">
        <v>7.6923077000000006E-2</v>
      </c>
      <c r="CS34">
        <v>8.5576922999999999E-2</v>
      </c>
      <c r="CT34">
        <v>8.0769230999999997E-2</v>
      </c>
      <c r="CU34">
        <v>7.5961537999999995E-2</v>
      </c>
      <c r="CV34">
        <v>8.1730768999999995E-2</v>
      </c>
      <c r="CW34">
        <v>8.4615385000000001E-2</v>
      </c>
      <c r="CX34">
        <v>7.4999999999999997E-2</v>
      </c>
      <c r="CY34">
        <v>7.5961537999999995E-2</v>
      </c>
      <c r="CZ34">
        <v>7.4038461999999999E-2</v>
      </c>
      <c r="DA34">
        <v>8.9423077000000004E-2</v>
      </c>
      <c r="DB34">
        <v>9.4230769000000006E-2</v>
      </c>
      <c r="DC34">
        <v>9.3269230999999994E-2</v>
      </c>
      <c r="DD34">
        <v>0.100961538</v>
      </c>
      <c r="DE34">
        <v>9.1346153999999999E-2</v>
      </c>
      <c r="DF34">
        <v>0.101923077</v>
      </c>
      <c r="DG34">
        <v>0.10576923100000001</v>
      </c>
      <c r="DH34">
        <v>0.108653846</v>
      </c>
      <c r="DI34">
        <v>9.0384615000000001E-2</v>
      </c>
      <c r="DJ34">
        <v>9.6153846000000001E-2</v>
      </c>
      <c r="DK34">
        <v>8.5576922999999999E-2</v>
      </c>
      <c r="DL34">
        <v>0.1125</v>
      </c>
      <c r="DM34">
        <v>0.1125</v>
      </c>
      <c r="DN34">
        <v>0.109615385</v>
      </c>
      <c r="DO34">
        <v>0.174038462</v>
      </c>
      <c r="DP34">
        <v>0.107692308</v>
      </c>
      <c r="DQ34">
        <v>0.106730769</v>
      </c>
      <c r="DR34">
        <v>0.1125</v>
      </c>
      <c r="DS34">
        <v>0.16730769200000001</v>
      </c>
      <c r="DT34">
        <v>0.16153846199999999</v>
      </c>
      <c r="DU34">
        <v>0.17307692299999999</v>
      </c>
      <c r="DV34">
        <v>0.17980769199999999</v>
      </c>
      <c r="DW34">
        <v>0.16250000000000001</v>
      </c>
      <c r="DX34">
        <v>0.143269231</v>
      </c>
      <c r="DY34">
        <v>0.120192308</v>
      </c>
      <c r="DZ34">
        <v>0.123076923</v>
      </c>
      <c r="EA34">
        <v>0.106730769</v>
      </c>
      <c r="EB34">
        <v>0.103846154</v>
      </c>
      <c r="EC34">
        <v>0.107692308</v>
      </c>
      <c r="ED34">
        <v>0.119230769</v>
      </c>
      <c r="EE34">
        <v>0.107692308</v>
      </c>
      <c r="EF34">
        <v>9.1346153999999999E-2</v>
      </c>
      <c r="EG34">
        <v>8.2692308000000006E-2</v>
      </c>
      <c r="EH34">
        <v>8.2692308000000006E-2</v>
      </c>
      <c r="EI34">
        <v>8.6538461999999997E-2</v>
      </c>
      <c r="EJ34">
        <v>0.100961538</v>
      </c>
      <c r="EK34">
        <v>8.1730768999999995E-2</v>
      </c>
      <c r="EL34">
        <v>8.3653846000000004E-2</v>
      </c>
      <c r="EM34">
        <v>6.8269231E-2</v>
      </c>
      <c r="EN34">
        <v>9.1346153999999999E-2</v>
      </c>
      <c r="EO34">
        <v>7.8846154000000002E-2</v>
      </c>
      <c r="EP34">
        <v>6.25E-2</v>
      </c>
      <c r="EQ34">
        <v>8.7499999999999994E-2</v>
      </c>
      <c r="ER34">
        <v>7.4999999999999997E-2</v>
      </c>
      <c r="ES34">
        <v>7.5961537999999995E-2</v>
      </c>
      <c r="ET34">
        <v>8.5576922999999999E-2</v>
      </c>
      <c r="EU34">
        <v>8.0769230999999997E-2</v>
      </c>
      <c r="EV34">
        <v>0.103846154</v>
      </c>
      <c r="EW34">
        <v>0.13750000000000001</v>
      </c>
      <c r="EX34">
        <v>0.12788461500000001</v>
      </c>
      <c r="EY34">
        <v>0.106730769</v>
      </c>
      <c r="EZ34">
        <v>9.8076922999999996E-2</v>
      </c>
      <c r="FA34">
        <v>0.14423076900000001</v>
      </c>
      <c r="FB34">
        <v>0.17307692299999999</v>
      </c>
      <c r="FC34">
        <v>0.174038462</v>
      </c>
      <c r="FD34">
        <v>0.18173076899999999</v>
      </c>
      <c r="FE34">
        <v>0.1875</v>
      </c>
      <c r="FF34">
        <v>0.19519230800000001</v>
      </c>
      <c r="FG34">
        <v>0.18461538499999999</v>
      </c>
      <c r="FH34">
        <v>0.23269230799999999</v>
      </c>
      <c r="FI34">
        <v>0.22500000000000001</v>
      </c>
      <c r="FJ34">
        <v>0.238461538</v>
      </c>
      <c r="FK34">
        <v>0.240384615</v>
      </c>
      <c r="FL34">
        <v>0.208653846</v>
      </c>
      <c r="FM34">
        <v>0.21153846200000001</v>
      </c>
      <c r="FN34">
        <v>0.248076923</v>
      </c>
      <c r="FO34">
        <v>0.23269230799999999</v>
      </c>
      <c r="FP34">
        <v>0.17884615400000001</v>
      </c>
      <c r="FQ34">
        <v>0.18461538499999999</v>
      </c>
      <c r="FR34">
        <v>0.220192308</v>
      </c>
      <c r="FS34">
        <v>0.192307692</v>
      </c>
      <c r="FT34">
        <v>0.18461538499999999</v>
      </c>
      <c r="FU34">
        <v>0.18653846199999999</v>
      </c>
      <c r="FV34">
        <v>0.152884615</v>
      </c>
      <c r="FW34">
        <v>0.157692308</v>
      </c>
      <c r="FX34">
        <v>0.15192307699999999</v>
      </c>
      <c r="FY34">
        <v>0.16153846199999999</v>
      </c>
      <c r="FZ34">
        <v>0.13365384599999999</v>
      </c>
      <c r="GA34">
        <v>0.134615385</v>
      </c>
      <c r="GB34">
        <v>0.13942307700000001</v>
      </c>
      <c r="GC34">
        <v>0.115384615</v>
      </c>
      <c r="GD34">
        <v>0.107692308</v>
      </c>
      <c r="GE34">
        <v>9.2307691999999997E-2</v>
      </c>
      <c r="GF34">
        <v>0.13269230800000001</v>
      </c>
      <c r="GG34">
        <v>0.238461538</v>
      </c>
      <c r="GH34">
        <v>0.114423077</v>
      </c>
      <c r="GI34">
        <v>9.1346153999999999E-2</v>
      </c>
      <c r="GJ34">
        <v>9.2307691999999997E-2</v>
      </c>
      <c r="GK34">
        <v>8.5576922999999999E-2</v>
      </c>
      <c r="GL34">
        <v>9.0384615000000001E-2</v>
      </c>
      <c r="GM34">
        <v>8.9423077000000004E-2</v>
      </c>
      <c r="GN34">
        <v>8.7499999999999994E-2</v>
      </c>
      <c r="GO34">
        <v>7.9807692E-2</v>
      </c>
      <c r="GP34">
        <v>6.3461537999999998E-2</v>
      </c>
      <c r="GQ34">
        <v>8.0769230999999997E-2</v>
      </c>
      <c r="GR34">
        <v>8.7499999999999994E-2</v>
      </c>
      <c r="GS34">
        <v>8.9423077000000004E-2</v>
      </c>
      <c r="GT34">
        <v>6.9230768999999998E-2</v>
      </c>
      <c r="GU34">
        <v>6.4423076999999995E-2</v>
      </c>
      <c r="GV34">
        <v>6.8269231E-2</v>
      </c>
      <c r="GW34">
        <v>5.5769231000000002E-2</v>
      </c>
      <c r="GX34">
        <v>5.2884615000000003E-2</v>
      </c>
      <c r="GY34">
        <v>6.1538462000000002E-2</v>
      </c>
      <c r="GZ34">
        <v>5.5769231000000002E-2</v>
      </c>
      <c r="HA34">
        <v>6.6346154000000004E-2</v>
      </c>
      <c r="HB34">
        <v>4.5192308E-2</v>
      </c>
      <c r="HC34">
        <v>3.7499999999999999E-2</v>
      </c>
      <c r="HD34">
        <v>3.7499999999999999E-2</v>
      </c>
      <c r="HE34">
        <v>3.1730768999999999E-2</v>
      </c>
      <c r="HF34">
        <v>3.0769231000000001E-2</v>
      </c>
      <c r="HG34">
        <v>3.0769231000000001E-2</v>
      </c>
      <c r="HH34">
        <v>4.5192308E-2</v>
      </c>
      <c r="HI34">
        <v>4.8076923000000001E-2</v>
      </c>
      <c r="HJ34">
        <v>3.5576923000000003E-2</v>
      </c>
      <c r="HK34">
        <v>2.8846153999999999E-2</v>
      </c>
      <c r="HL34">
        <v>3.4615384999999999E-2</v>
      </c>
      <c r="HM34">
        <v>2.7884615000000001E-2</v>
      </c>
      <c r="HN34">
        <v>2.0192307999999999E-2</v>
      </c>
      <c r="HO34">
        <v>2.3076922999999999E-2</v>
      </c>
      <c r="HP34">
        <v>2.1153846E-2</v>
      </c>
      <c r="HQ34">
        <v>2.3076922999999999E-2</v>
      </c>
      <c r="HR34">
        <v>1.3461538E-2</v>
      </c>
      <c r="HS34">
        <v>8.6538459999999998E-3</v>
      </c>
      <c r="HT34">
        <v>2.4038462E-2</v>
      </c>
      <c r="HU34">
        <v>1.2500000000000001E-2</v>
      </c>
      <c r="HV34">
        <v>3.8461540000000001E-3</v>
      </c>
      <c r="HW34">
        <v>6.7307690000000002E-3</v>
      </c>
      <c r="HX34">
        <v>4.8076919999999997E-3</v>
      </c>
      <c r="HY34">
        <v>4.8076919999999997E-3</v>
      </c>
      <c r="HZ34">
        <v>7.6923080000000001E-3</v>
      </c>
      <c r="IA34">
        <v>5.7692309999999997E-3</v>
      </c>
    </row>
    <row r="35" spans="1:235" x14ac:dyDescent="0.25">
      <c r="A35">
        <v>12</v>
      </c>
      <c r="B35">
        <v>9.6153799999999995E-4</v>
      </c>
      <c r="C35">
        <v>9.6153799999999995E-4</v>
      </c>
      <c r="D35">
        <v>0</v>
      </c>
      <c r="E35">
        <v>2.8846153999999999E-2</v>
      </c>
      <c r="F35">
        <v>2.5961537999999999E-2</v>
      </c>
      <c r="G35">
        <v>1.4423076999999999E-2</v>
      </c>
      <c r="H35">
        <v>1.1538461999999999E-2</v>
      </c>
      <c r="I35">
        <v>1.2500000000000001E-2</v>
      </c>
      <c r="J35">
        <v>2.0192307999999999E-2</v>
      </c>
      <c r="K35">
        <v>2.1153846E-2</v>
      </c>
      <c r="L35">
        <v>3.1730768999999999E-2</v>
      </c>
      <c r="M35">
        <v>4.8076923000000001E-2</v>
      </c>
      <c r="N35">
        <v>6.5384614999999993E-2</v>
      </c>
      <c r="O35">
        <v>0.1</v>
      </c>
      <c r="P35">
        <v>0.10480769199999999</v>
      </c>
      <c r="Q35">
        <v>0.10480769199999999</v>
      </c>
      <c r="R35">
        <v>6.9230768999999998E-2</v>
      </c>
      <c r="S35">
        <v>5.0961538000000001E-2</v>
      </c>
      <c r="T35">
        <v>4.3269230999999998E-2</v>
      </c>
      <c r="U35">
        <v>4.5192308E-2</v>
      </c>
      <c r="V35">
        <v>7.9807692E-2</v>
      </c>
      <c r="W35">
        <v>7.3076923000000002E-2</v>
      </c>
      <c r="X35">
        <v>0.102884615</v>
      </c>
      <c r="Y35">
        <v>8.0769230999999997E-2</v>
      </c>
      <c r="Z35">
        <v>8.6538461999999997E-2</v>
      </c>
      <c r="AA35">
        <v>8.3653846000000004E-2</v>
      </c>
      <c r="AB35">
        <v>7.8846154000000002E-2</v>
      </c>
      <c r="AC35">
        <v>0.101923077</v>
      </c>
      <c r="AD35">
        <v>0.169230769</v>
      </c>
      <c r="AE35">
        <v>0.146153846</v>
      </c>
      <c r="AF35">
        <v>0.166346154</v>
      </c>
      <c r="AG35">
        <v>0.22596153799999999</v>
      </c>
      <c r="AH35">
        <v>0.27115384599999998</v>
      </c>
      <c r="AI35">
        <v>0.30384615399999998</v>
      </c>
      <c r="AJ35">
        <v>0.29711538500000001</v>
      </c>
      <c r="AK35">
        <v>0.180769231</v>
      </c>
      <c r="AL35">
        <v>0.194230769</v>
      </c>
      <c r="AM35">
        <v>0.21346153800000001</v>
      </c>
      <c r="AN35">
        <v>0.180769231</v>
      </c>
      <c r="AO35">
        <v>0.210576923</v>
      </c>
      <c r="AP35">
        <v>0.197115385</v>
      </c>
      <c r="AQ35">
        <v>0.23076923099999999</v>
      </c>
      <c r="AR35">
        <v>0.208653846</v>
      </c>
      <c r="AS35">
        <v>0.22500000000000001</v>
      </c>
      <c r="AT35">
        <v>0.27596153800000001</v>
      </c>
      <c r="AU35">
        <v>0.29807692299999999</v>
      </c>
      <c r="AV35">
        <v>0.31923076900000003</v>
      </c>
      <c r="AW35">
        <v>0.34615384599999999</v>
      </c>
      <c r="AX35">
        <v>0.35384615400000002</v>
      </c>
      <c r="AY35">
        <v>0.310576923</v>
      </c>
      <c r="AZ35">
        <v>0.27884615400000001</v>
      </c>
      <c r="BA35">
        <v>0.21153846200000001</v>
      </c>
      <c r="BB35">
        <v>0.203846154</v>
      </c>
      <c r="BC35">
        <v>0.23461538500000001</v>
      </c>
      <c r="BD35">
        <v>0.20480769200000001</v>
      </c>
      <c r="BE35">
        <v>0.180769231</v>
      </c>
      <c r="BF35">
        <v>0.177884615</v>
      </c>
      <c r="BG35">
        <v>0.15673076899999999</v>
      </c>
      <c r="BH35">
        <v>0.18173076899999999</v>
      </c>
      <c r="BI35">
        <v>0.19615384599999999</v>
      </c>
      <c r="BJ35">
        <v>0.15096153800000001</v>
      </c>
      <c r="BK35">
        <v>0.138461538</v>
      </c>
      <c r="BL35">
        <v>0.131730769</v>
      </c>
      <c r="BM35">
        <v>0.13076923100000001</v>
      </c>
      <c r="BN35">
        <v>0.13269230800000001</v>
      </c>
      <c r="BO35">
        <v>0.10576923100000001</v>
      </c>
      <c r="BP35">
        <v>0.103846154</v>
      </c>
      <c r="BQ35">
        <v>0.109615385</v>
      </c>
      <c r="BR35">
        <v>9.7115384999999999E-2</v>
      </c>
      <c r="BS35">
        <v>8.0769230999999997E-2</v>
      </c>
      <c r="BT35">
        <v>7.5961537999999995E-2</v>
      </c>
      <c r="BU35">
        <v>8.5576922999999999E-2</v>
      </c>
      <c r="BV35">
        <v>6.25E-2</v>
      </c>
      <c r="BW35">
        <v>8.0769230999999997E-2</v>
      </c>
      <c r="BX35">
        <v>7.7884615000000004E-2</v>
      </c>
      <c r="BY35">
        <v>7.0192307999999995E-2</v>
      </c>
      <c r="BZ35">
        <v>5.8653846000000003E-2</v>
      </c>
      <c r="CA35">
        <v>6.3461537999999998E-2</v>
      </c>
      <c r="CB35">
        <v>6.7307692000000002E-2</v>
      </c>
      <c r="CC35">
        <v>7.1153846000000007E-2</v>
      </c>
      <c r="CD35">
        <v>7.4038461999999999E-2</v>
      </c>
      <c r="CE35">
        <v>7.7884615000000004E-2</v>
      </c>
      <c r="CF35">
        <v>7.3076923000000002E-2</v>
      </c>
      <c r="CG35">
        <v>6.9230768999999998E-2</v>
      </c>
      <c r="CH35">
        <v>7.2115385000000004E-2</v>
      </c>
      <c r="CI35">
        <v>7.1153846000000007E-2</v>
      </c>
      <c r="CJ35">
        <v>6.9230768999999998E-2</v>
      </c>
      <c r="CK35">
        <v>5.8653846000000003E-2</v>
      </c>
      <c r="CL35">
        <v>7.3076923000000002E-2</v>
      </c>
      <c r="CM35">
        <v>5.8653846000000003E-2</v>
      </c>
      <c r="CN35">
        <v>7.3076923000000002E-2</v>
      </c>
      <c r="CO35">
        <v>6.6346154000000004E-2</v>
      </c>
      <c r="CP35">
        <v>9.0384615000000001E-2</v>
      </c>
      <c r="CQ35">
        <v>7.5961537999999995E-2</v>
      </c>
      <c r="CR35">
        <v>5.2884615000000003E-2</v>
      </c>
      <c r="CS35">
        <v>7.3076923000000002E-2</v>
      </c>
      <c r="CT35">
        <v>6.7307692000000002E-2</v>
      </c>
      <c r="CU35">
        <v>5.9615385E-2</v>
      </c>
      <c r="CV35">
        <v>6.0576922999999998E-2</v>
      </c>
      <c r="CW35">
        <v>5.1923076999999998E-2</v>
      </c>
      <c r="CX35">
        <v>6.4423076999999995E-2</v>
      </c>
      <c r="CY35">
        <v>8.2692308000000006E-2</v>
      </c>
      <c r="CZ35">
        <v>8.3653846000000004E-2</v>
      </c>
      <c r="DA35">
        <v>9.9038461999999994E-2</v>
      </c>
      <c r="DB35">
        <v>9.3269230999999994E-2</v>
      </c>
      <c r="DC35">
        <v>9.6153846000000001E-2</v>
      </c>
      <c r="DD35">
        <v>0.1</v>
      </c>
      <c r="DE35">
        <v>9.0384615000000001E-2</v>
      </c>
      <c r="DF35">
        <v>0.10480769199999999</v>
      </c>
      <c r="DG35">
        <v>8.3653846000000004E-2</v>
      </c>
      <c r="DH35">
        <v>8.8461538000000006E-2</v>
      </c>
      <c r="DI35">
        <v>9.2307691999999997E-2</v>
      </c>
      <c r="DJ35">
        <v>8.7499999999999994E-2</v>
      </c>
      <c r="DK35">
        <v>8.9423077000000004E-2</v>
      </c>
      <c r="DL35">
        <v>0.11730769200000001</v>
      </c>
      <c r="DM35">
        <v>0.100961538</v>
      </c>
      <c r="DN35">
        <v>0.101923077</v>
      </c>
      <c r="DO35">
        <v>0.126923077</v>
      </c>
      <c r="DP35">
        <v>0.10480769199999999</v>
      </c>
      <c r="DQ35">
        <v>8.7499999999999994E-2</v>
      </c>
      <c r="DR35">
        <v>0.115384615</v>
      </c>
      <c r="DS35">
        <v>0.13076923100000001</v>
      </c>
      <c r="DT35">
        <v>0.12596153800000001</v>
      </c>
      <c r="DU35">
        <v>0.123076923</v>
      </c>
      <c r="DV35">
        <v>0.12211538500000001</v>
      </c>
      <c r="DW35">
        <v>0.113461538</v>
      </c>
      <c r="DX35">
        <v>9.9038461999999994E-2</v>
      </c>
      <c r="DY35">
        <v>0.109615385</v>
      </c>
      <c r="DZ35">
        <v>8.7499999999999994E-2</v>
      </c>
      <c r="EA35">
        <v>0.107692308</v>
      </c>
      <c r="EB35">
        <v>7.3076923000000002E-2</v>
      </c>
      <c r="EC35">
        <v>9.2307691999999997E-2</v>
      </c>
      <c r="ED35">
        <v>8.8461538000000006E-2</v>
      </c>
      <c r="EE35">
        <v>8.0769230999999997E-2</v>
      </c>
      <c r="EF35">
        <v>8.4615385000000001E-2</v>
      </c>
      <c r="EG35">
        <v>7.5961537999999995E-2</v>
      </c>
      <c r="EH35">
        <v>7.8846154000000002E-2</v>
      </c>
      <c r="EI35">
        <v>8.2692308000000006E-2</v>
      </c>
      <c r="EJ35">
        <v>7.4999999999999997E-2</v>
      </c>
      <c r="EK35">
        <v>8.7499999999999994E-2</v>
      </c>
      <c r="EL35">
        <v>8.5576922999999999E-2</v>
      </c>
      <c r="EM35">
        <v>0.109615385</v>
      </c>
      <c r="EN35">
        <v>8.7499999999999994E-2</v>
      </c>
      <c r="EO35">
        <v>7.7884615000000004E-2</v>
      </c>
      <c r="EP35">
        <v>6.8269231E-2</v>
      </c>
      <c r="EQ35">
        <v>7.4038461999999999E-2</v>
      </c>
      <c r="ER35">
        <v>8.0769230999999997E-2</v>
      </c>
      <c r="ES35">
        <v>7.5961537999999995E-2</v>
      </c>
      <c r="ET35">
        <v>6.3461537999999998E-2</v>
      </c>
      <c r="EU35">
        <v>5.8653846000000003E-2</v>
      </c>
      <c r="EV35">
        <v>7.4999999999999997E-2</v>
      </c>
      <c r="EW35">
        <v>6.6346154000000004E-2</v>
      </c>
      <c r="EX35">
        <v>7.4999999999999997E-2</v>
      </c>
      <c r="EY35">
        <v>7.3076923000000002E-2</v>
      </c>
      <c r="EZ35">
        <v>0.114423077</v>
      </c>
      <c r="FA35">
        <v>0.113461538</v>
      </c>
      <c r="FB35">
        <v>0.152884615</v>
      </c>
      <c r="FC35">
        <v>0.17692307700000001</v>
      </c>
      <c r="FD35">
        <v>0.199038462</v>
      </c>
      <c r="FE35">
        <v>0.21346153800000001</v>
      </c>
      <c r="FF35">
        <v>0.200961538</v>
      </c>
      <c r="FG35">
        <v>0.197115385</v>
      </c>
      <c r="FH35">
        <v>0.189423077</v>
      </c>
      <c r="FI35">
        <v>0.17019230799999999</v>
      </c>
      <c r="FJ35">
        <v>0.19615384599999999</v>
      </c>
      <c r="FK35">
        <v>0.17980769199999999</v>
      </c>
      <c r="FL35">
        <v>0.18461538499999999</v>
      </c>
      <c r="FM35">
        <v>0.141346154</v>
      </c>
      <c r="FN35">
        <v>0.17499999999999999</v>
      </c>
      <c r="FO35">
        <v>0.19134615399999999</v>
      </c>
      <c r="FP35">
        <v>0.16346153799999999</v>
      </c>
      <c r="FQ35">
        <v>0.182692308</v>
      </c>
      <c r="FR35">
        <v>0.175961538</v>
      </c>
      <c r="FS35">
        <v>0.15865384599999999</v>
      </c>
      <c r="FT35">
        <v>0.152884615</v>
      </c>
      <c r="FU35">
        <v>0.16250000000000001</v>
      </c>
      <c r="FV35">
        <v>0.12596153800000001</v>
      </c>
      <c r="FW35">
        <v>0.14423076900000001</v>
      </c>
      <c r="FX35">
        <v>0.143269231</v>
      </c>
      <c r="FY35">
        <v>0.131730769</v>
      </c>
      <c r="FZ35">
        <v>0.134615385</v>
      </c>
      <c r="GA35">
        <v>0.129807692</v>
      </c>
      <c r="GB35">
        <v>0.109615385</v>
      </c>
      <c r="GC35">
        <v>0.121153846</v>
      </c>
      <c r="GD35">
        <v>9.8076922999999996E-2</v>
      </c>
      <c r="GE35">
        <v>9.5192308000000003E-2</v>
      </c>
      <c r="GF35">
        <v>7.1153846000000007E-2</v>
      </c>
      <c r="GG35">
        <v>0.1125</v>
      </c>
      <c r="GH35">
        <v>9.6153846000000001E-2</v>
      </c>
      <c r="GI35">
        <v>7.2115385000000004E-2</v>
      </c>
      <c r="GJ35">
        <v>9.2307691999999997E-2</v>
      </c>
      <c r="GK35">
        <v>8.4615385000000001E-2</v>
      </c>
      <c r="GL35">
        <v>7.7884615000000004E-2</v>
      </c>
      <c r="GM35">
        <v>7.3076923000000002E-2</v>
      </c>
      <c r="GN35">
        <v>8.8461538000000006E-2</v>
      </c>
      <c r="GO35">
        <v>5.2884615000000003E-2</v>
      </c>
      <c r="GP35">
        <v>7.9807692E-2</v>
      </c>
      <c r="GQ35">
        <v>0.107692308</v>
      </c>
      <c r="GR35">
        <v>9.2307691999999997E-2</v>
      </c>
      <c r="GS35">
        <v>8.2692308000000006E-2</v>
      </c>
      <c r="GT35">
        <v>8.1730768999999995E-2</v>
      </c>
      <c r="GU35">
        <v>8.3653846000000004E-2</v>
      </c>
      <c r="GV35">
        <v>6.5384614999999993E-2</v>
      </c>
      <c r="GW35">
        <v>7.3076923000000002E-2</v>
      </c>
      <c r="GX35">
        <v>0.101923077</v>
      </c>
      <c r="GY35">
        <v>9.9038461999999994E-2</v>
      </c>
      <c r="GZ35">
        <v>7.4999999999999997E-2</v>
      </c>
      <c r="HA35">
        <v>6.9230768999999998E-2</v>
      </c>
      <c r="HB35">
        <v>7.4038461999999999E-2</v>
      </c>
      <c r="HC35">
        <v>5.8653846000000003E-2</v>
      </c>
      <c r="HD35">
        <v>4.6153845999999998E-2</v>
      </c>
      <c r="HE35">
        <v>4.4230769000000003E-2</v>
      </c>
      <c r="HF35">
        <v>4.9038461999999998E-2</v>
      </c>
      <c r="HG35">
        <v>3.9423077000000001E-2</v>
      </c>
      <c r="HH35">
        <v>3.3653846000000001E-2</v>
      </c>
      <c r="HI35">
        <v>3.0769231000000001E-2</v>
      </c>
      <c r="HJ35">
        <v>3.8461538000000003E-2</v>
      </c>
      <c r="HK35">
        <v>3.8461538000000003E-2</v>
      </c>
      <c r="HL35">
        <v>3.2692308000000003E-2</v>
      </c>
      <c r="HM35">
        <v>3.1730768999999999E-2</v>
      </c>
      <c r="HN35">
        <v>3.4615384999999999E-2</v>
      </c>
      <c r="HO35">
        <v>2.9807692E-2</v>
      </c>
      <c r="HP35">
        <v>2.9807692E-2</v>
      </c>
      <c r="HQ35">
        <v>1.6346154000000002E-2</v>
      </c>
      <c r="HR35">
        <v>2.0192307999999999E-2</v>
      </c>
      <c r="HS35">
        <v>2.5000000000000001E-2</v>
      </c>
      <c r="HT35">
        <v>2.5000000000000001E-2</v>
      </c>
      <c r="HU35">
        <v>2.8846153999999999E-2</v>
      </c>
      <c r="HV35">
        <v>3.8461540000000001E-3</v>
      </c>
      <c r="HW35">
        <v>8.6538459999999998E-3</v>
      </c>
      <c r="HX35">
        <v>6.7307690000000002E-3</v>
      </c>
      <c r="HY35">
        <v>3.8461540000000001E-3</v>
      </c>
      <c r="HZ35">
        <v>7.6923080000000001E-3</v>
      </c>
      <c r="IA35">
        <v>4.8076919999999997E-3</v>
      </c>
    </row>
    <row r="36" spans="1:235" x14ac:dyDescent="0.25">
      <c r="A36">
        <v>11</v>
      </c>
      <c r="B36">
        <v>3.8461538000000003E-2</v>
      </c>
      <c r="C36">
        <v>2.9807692E-2</v>
      </c>
      <c r="D36">
        <v>1.0576923E-2</v>
      </c>
      <c r="E36">
        <v>9.6153799999999995E-4</v>
      </c>
      <c r="F36">
        <v>6.7307690000000002E-3</v>
      </c>
      <c r="G36">
        <v>1.923077E-3</v>
      </c>
      <c r="H36">
        <v>1.1538461999999999E-2</v>
      </c>
      <c r="I36">
        <v>2.3076922999999999E-2</v>
      </c>
      <c r="J36">
        <v>1.9230769000000002E-2</v>
      </c>
      <c r="K36">
        <v>2.9807692E-2</v>
      </c>
      <c r="L36">
        <v>2.4038462E-2</v>
      </c>
      <c r="M36">
        <v>3.7499999999999999E-2</v>
      </c>
      <c r="N36">
        <v>3.9423077000000001E-2</v>
      </c>
      <c r="O36">
        <v>5.0961538000000001E-2</v>
      </c>
      <c r="P36">
        <v>3.4615384999999999E-2</v>
      </c>
      <c r="Q36">
        <v>4.5192308E-2</v>
      </c>
      <c r="R36">
        <v>4.5192308E-2</v>
      </c>
      <c r="S36">
        <v>4.5192308E-2</v>
      </c>
      <c r="T36">
        <v>7.1153846000000007E-2</v>
      </c>
      <c r="U36">
        <v>7.6923077000000006E-2</v>
      </c>
      <c r="V36">
        <v>8.3653846000000004E-2</v>
      </c>
      <c r="W36">
        <v>9.3269230999999994E-2</v>
      </c>
      <c r="X36">
        <v>0.129807692</v>
      </c>
      <c r="Y36">
        <v>0.108653846</v>
      </c>
      <c r="Z36">
        <v>0.113461538</v>
      </c>
      <c r="AA36">
        <v>0.124038462</v>
      </c>
      <c r="AB36">
        <v>0.14519230799999999</v>
      </c>
      <c r="AC36">
        <v>0.210576923</v>
      </c>
      <c r="AD36">
        <v>0.185576923</v>
      </c>
      <c r="AE36">
        <v>0.14903846200000001</v>
      </c>
      <c r="AF36">
        <v>0.166346154</v>
      </c>
      <c r="AG36">
        <v>0.18846153800000001</v>
      </c>
      <c r="AH36">
        <v>0.25576923099999999</v>
      </c>
      <c r="AI36">
        <v>0.26730769199999999</v>
      </c>
      <c r="AJ36">
        <v>0.28942307699999997</v>
      </c>
      <c r="AK36">
        <v>0.29711538500000001</v>
      </c>
      <c r="AL36">
        <v>0.26153846200000003</v>
      </c>
      <c r="AM36">
        <v>0.22403846199999999</v>
      </c>
      <c r="AN36">
        <v>0.25576923099999999</v>
      </c>
      <c r="AO36">
        <v>0.32019230799999998</v>
      </c>
      <c r="AP36">
        <v>0.3125</v>
      </c>
      <c r="AQ36">
        <v>0.30576923099999997</v>
      </c>
      <c r="AR36">
        <v>0.30576923099999997</v>
      </c>
      <c r="AS36">
        <v>0.34807692299999998</v>
      </c>
      <c r="AT36">
        <v>0.40384615400000001</v>
      </c>
      <c r="AU36">
        <v>0.393269231</v>
      </c>
      <c r="AV36">
        <v>0.39807692300000003</v>
      </c>
      <c r="AW36">
        <v>0.424038462</v>
      </c>
      <c r="AX36">
        <v>0.347115385</v>
      </c>
      <c r="AY36">
        <v>0.34134615400000001</v>
      </c>
      <c r="AZ36">
        <v>0.342307692</v>
      </c>
      <c r="BA36">
        <v>0.30673076900000001</v>
      </c>
      <c r="BB36">
        <v>0.277884615</v>
      </c>
      <c r="BC36">
        <v>0.22788461500000001</v>
      </c>
      <c r="BD36">
        <v>0.18461538499999999</v>
      </c>
      <c r="BE36">
        <v>0.185576923</v>
      </c>
      <c r="BF36">
        <v>0.18653846199999999</v>
      </c>
      <c r="BG36">
        <v>0.185576923</v>
      </c>
      <c r="BH36">
        <v>0.17692307700000001</v>
      </c>
      <c r="BI36">
        <v>0.18173076899999999</v>
      </c>
      <c r="BJ36">
        <v>0.177884615</v>
      </c>
      <c r="BK36">
        <v>0.20673076900000001</v>
      </c>
      <c r="BL36">
        <v>0.17692307700000001</v>
      </c>
      <c r="BM36">
        <v>0.175961538</v>
      </c>
      <c r="BN36">
        <v>0.171153846</v>
      </c>
      <c r="BO36">
        <v>0.141346154</v>
      </c>
      <c r="BP36">
        <v>0.17307692299999999</v>
      </c>
      <c r="BQ36">
        <v>0.111538462</v>
      </c>
      <c r="BR36">
        <v>0.15</v>
      </c>
      <c r="BS36">
        <v>0.12884615399999999</v>
      </c>
      <c r="BT36">
        <v>0.12788461500000001</v>
      </c>
      <c r="BU36">
        <v>0.13269230800000001</v>
      </c>
      <c r="BV36">
        <v>0.13557692299999999</v>
      </c>
      <c r="BW36">
        <v>0.119230769</v>
      </c>
      <c r="BX36">
        <v>0.134615385</v>
      </c>
      <c r="BY36">
        <v>0.125</v>
      </c>
      <c r="BZ36">
        <v>0.14038461499999999</v>
      </c>
      <c r="CA36">
        <v>0.11730769200000001</v>
      </c>
      <c r="CB36">
        <v>0.13750000000000001</v>
      </c>
      <c r="CC36">
        <v>0.114423077</v>
      </c>
      <c r="CD36">
        <v>0.146153846</v>
      </c>
      <c r="CE36">
        <v>0.129807692</v>
      </c>
      <c r="CF36">
        <v>0.141346154</v>
      </c>
      <c r="CG36">
        <v>0.14038461499999999</v>
      </c>
      <c r="CH36">
        <v>0.111538462</v>
      </c>
      <c r="CI36">
        <v>0.126923077</v>
      </c>
      <c r="CJ36">
        <v>0.136538462</v>
      </c>
      <c r="CK36">
        <v>0.15096153800000001</v>
      </c>
      <c r="CL36">
        <v>0.114423077</v>
      </c>
      <c r="CM36">
        <v>0.115384615</v>
      </c>
      <c r="CN36">
        <v>0.15865384599999999</v>
      </c>
      <c r="CO36">
        <v>0.115384615</v>
      </c>
      <c r="CP36">
        <v>0.13557692299999999</v>
      </c>
      <c r="CQ36">
        <v>0.111538462</v>
      </c>
      <c r="CR36">
        <v>0.136538462</v>
      </c>
      <c r="CS36">
        <v>0.12596153800000001</v>
      </c>
      <c r="CT36">
        <v>0.12596153800000001</v>
      </c>
      <c r="CU36">
        <v>0.175961538</v>
      </c>
      <c r="CV36">
        <v>0.13269230800000001</v>
      </c>
      <c r="CW36">
        <v>0.16826923099999999</v>
      </c>
      <c r="CX36">
        <v>0.143269231</v>
      </c>
      <c r="CY36">
        <v>0.15384615400000001</v>
      </c>
      <c r="CZ36">
        <v>0.17307692299999999</v>
      </c>
      <c r="DA36">
        <v>0.17980769199999999</v>
      </c>
      <c r="DB36">
        <v>0.18846153800000001</v>
      </c>
      <c r="DC36">
        <v>0.20288461499999999</v>
      </c>
      <c r="DD36">
        <v>0.19615384599999999</v>
      </c>
      <c r="DE36">
        <v>0.19615384599999999</v>
      </c>
      <c r="DF36">
        <v>0.20673076900000001</v>
      </c>
      <c r="DG36">
        <v>0.18653846199999999</v>
      </c>
      <c r="DH36">
        <v>0.19134615399999999</v>
      </c>
      <c r="DI36">
        <v>0.197115385</v>
      </c>
      <c r="DJ36">
        <v>0.22980769200000001</v>
      </c>
      <c r="DK36">
        <v>0.23942307700000001</v>
      </c>
      <c r="DL36">
        <v>0.40096153800000001</v>
      </c>
      <c r="DM36">
        <v>0.33365384599999998</v>
      </c>
      <c r="DN36">
        <v>0.25288461499999998</v>
      </c>
      <c r="DO36">
        <v>0.23461538500000001</v>
      </c>
      <c r="DP36">
        <v>0.251923077</v>
      </c>
      <c r="DQ36">
        <v>0.25</v>
      </c>
      <c r="DR36">
        <v>0.27115384599999998</v>
      </c>
      <c r="DS36">
        <v>0.263461538</v>
      </c>
      <c r="DT36">
        <v>0.222115385</v>
      </c>
      <c r="DU36">
        <v>0.222115385</v>
      </c>
      <c r="DV36">
        <v>0.21153846200000001</v>
      </c>
      <c r="DW36">
        <v>0.20961538499999999</v>
      </c>
      <c r="DX36">
        <v>0.20673076900000001</v>
      </c>
      <c r="DY36">
        <v>0.23269230799999999</v>
      </c>
      <c r="DZ36">
        <v>0.222115385</v>
      </c>
      <c r="EA36">
        <v>0.233653846</v>
      </c>
      <c r="EB36">
        <v>0.25865384600000002</v>
      </c>
      <c r="EC36">
        <v>0.175961538</v>
      </c>
      <c r="ED36">
        <v>0.175961538</v>
      </c>
      <c r="EE36">
        <v>0.19134615399999999</v>
      </c>
      <c r="EF36">
        <v>0.18365384600000001</v>
      </c>
      <c r="EG36">
        <v>0.17980769199999999</v>
      </c>
      <c r="EH36">
        <v>0.17307692299999999</v>
      </c>
      <c r="EI36">
        <v>0.164423077</v>
      </c>
      <c r="EJ36">
        <v>0.18173076899999999</v>
      </c>
      <c r="EK36">
        <v>0.14711538499999999</v>
      </c>
      <c r="EL36">
        <v>0.175961538</v>
      </c>
      <c r="EM36">
        <v>0.21826923100000001</v>
      </c>
      <c r="EN36">
        <v>0.205769231</v>
      </c>
      <c r="EO36">
        <v>0.180769231</v>
      </c>
      <c r="EP36">
        <v>0.19519230800000001</v>
      </c>
      <c r="EQ36">
        <v>0.24423076899999999</v>
      </c>
      <c r="ER36">
        <v>0.236538462</v>
      </c>
      <c r="ES36">
        <v>0.21249999999999999</v>
      </c>
      <c r="ET36">
        <v>0.21923076899999999</v>
      </c>
      <c r="EU36">
        <v>0.23076923099999999</v>
      </c>
      <c r="EV36">
        <v>0.23942307700000001</v>
      </c>
      <c r="EW36">
        <v>0.26730769199999999</v>
      </c>
      <c r="EX36">
        <v>0.294230769</v>
      </c>
      <c r="EY36">
        <v>0.29519230800000001</v>
      </c>
      <c r="EZ36">
        <v>0.31730769199999997</v>
      </c>
      <c r="FA36">
        <v>0.33653846199999998</v>
      </c>
      <c r="FB36">
        <v>0.33173076899999998</v>
      </c>
      <c r="FC36">
        <v>0.35961538500000001</v>
      </c>
      <c r="FD36">
        <v>0.330769231</v>
      </c>
      <c r="FE36">
        <v>0.37211538500000002</v>
      </c>
      <c r="FF36">
        <v>0.39711538499999999</v>
      </c>
      <c r="FG36">
        <v>0.404807692</v>
      </c>
      <c r="FH36">
        <v>0.35961538500000001</v>
      </c>
      <c r="FI36">
        <v>0.41538461500000001</v>
      </c>
      <c r="FJ36">
        <v>0.34903846199999999</v>
      </c>
      <c r="FK36">
        <v>0.43269230800000003</v>
      </c>
      <c r="FL36">
        <v>0.44134615399999999</v>
      </c>
      <c r="FM36">
        <v>0.45</v>
      </c>
      <c r="FN36">
        <v>0.435576923</v>
      </c>
      <c r="FO36">
        <v>0.424038462</v>
      </c>
      <c r="FP36">
        <v>0.38365384600000002</v>
      </c>
      <c r="FQ36">
        <v>0.40673076899999999</v>
      </c>
      <c r="FR36">
        <v>0.419230769</v>
      </c>
      <c r="FS36">
        <v>0.40384615400000001</v>
      </c>
      <c r="FT36">
        <v>0.36057692299999999</v>
      </c>
      <c r="FU36">
        <v>0.35769230800000001</v>
      </c>
      <c r="FV36">
        <v>0.34807692299999998</v>
      </c>
      <c r="FW36">
        <v>0.30480769200000002</v>
      </c>
      <c r="FX36">
        <v>0.325961538</v>
      </c>
      <c r="FY36">
        <v>0.28942307699999997</v>
      </c>
      <c r="FZ36">
        <v>0.27115384599999998</v>
      </c>
      <c r="GA36">
        <v>0.27211538499999999</v>
      </c>
      <c r="GB36">
        <v>0.23557692299999999</v>
      </c>
      <c r="GC36">
        <v>0.238461538</v>
      </c>
      <c r="GD36">
        <v>0.215384615</v>
      </c>
      <c r="GE36">
        <v>0.2</v>
      </c>
      <c r="GF36">
        <v>0.18653846199999999</v>
      </c>
      <c r="GG36">
        <v>0.171153846</v>
      </c>
      <c r="GH36">
        <v>0.164423077</v>
      </c>
      <c r="GI36">
        <v>0.208653846</v>
      </c>
      <c r="GJ36">
        <v>0.19615384599999999</v>
      </c>
      <c r="GK36">
        <v>0.16153846199999999</v>
      </c>
      <c r="GL36">
        <v>0.146153846</v>
      </c>
      <c r="GM36">
        <v>0.14711538499999999</v>
      </c>
      <c r="GN36">
        <v>0.136538462</v>
      </c>
      <c r="GO36">
        <v>0.113461538</v>
      </c>
      <c r="GP36">
        <v>0.146153846</v>
      </c>
      <c r="GQ36">
        <v>0.15865384599999999</v>
      </c>
      <c r="GR36">
        <v>0.126923077</v>
      </c>
      <c r="GS36">
        <v>0.136538462</v>
      </c>
      <c r="GT36">
        <v>0.118269231</v>
      </c>
      <c r="GU36">
        <v>0.107692308</v>
      </c>
      <c r="GV36">
        <v>0.10576923100000001</v>
      </c>
      <c r="GW36">
        <v>7.7884615000000004E-2</v>
      </c>
      <c r="GX36">
        <v>8.1730768999999995E-2</v>
      </c>
      <c r="GY36">
        <v>8.1730768999999995E-2</v>
      </c>
      <c r="GZ36">
        <v>7.4999999999999997E-2</v>
      </c>
      <c r="HA36">
        <v>8.2692308000000006E-2</v>
      </c>
      <c r="HB36">
        <v>9.1346153999999999E-2</v>
      </c>
      <c r="HC36">
        <v>6.7307692000000002E-2</v>
      </c>
      <c r="HD36">
        <v>7.1153846000000007E-2</v>
      </c>
      <c r="HE36">
        <v>7.0192307999999995E-2</v>
      </c>
      <c r="HF36">
        <v>6.5384614999999993E-2</v>
      </c>
      <c r="HG36">
        <v>0.05</v>
      </c>
      <c r="HH36">
        <v>4.5192308E-2</v>
      </c>
      <c r="HI36">
        <v>3.5576923000000003E-2</v>
      </c>
      <c r="HJ36">
        <v>3.7499999999999999E-2</v>
      </c>
      <c r="HK36">
        <v>2.9807692E-2</v>
      </c>
      <c r="HL36">
        <v>2.8846153999999999E-2</v>
      </c>
      <c r="HM36">
        <v>2.8846153999999999E-2</v>
      </c>
      <c r="HN36">
        <v>3.4615384999999999E-2</v>
      </c>
      <c r="HO36">
        <v>3.1730768999999999E-2</v>
      </c>
      <c r="HP36">
        <v>4.2307692000000001E-2</v>
      </c>
      <c r="HQ36">
        <v>3.2692308000000003E-2</v>
      </c>
      <c r="HR36">
        <v>2.9807692E-2</v>
      </c>
      <c r="HS36">
        <v>2.4038462E-2</v>
      </c>
      <c r="HT36">
        <v>3.0769231000000001E-2</v>
      </c>
      <c r="HU36">
        <v>3.3653846000000001E-2</v>
      </c>
      <c r="HV36">
        <v>3.8461540000000001E-3</v>
      </c>
      <c r="HW36">
        <v>4.8076919999999997E-3</v>
      </c>
      <c r="HX36">
        <v>4.8076919999999997E-3</v>
      </c>
      <c r="HY36">
        <v>2.8846150000000001E-3</v>
      </c>
      <c r="HZ36">
        <v>4.8076919999999997E-3</v>
      </c>
      <c r="IA36">
        <v>7.6923080000000001E-3</v>
      </c>
    </row>
    <row r="37" spans="1:235" x14ac:dyDescent="0.25">
      <c r="A37">
        <v>7</v>
      </c>
      <c r="B37">
        <v>9.6153799999999995E-4</v>
      </c>
      <c r="C37">
        <v>9.6153799999999995E-4</v>
      </c>
      <c r="D37">
        <v>0</v>
      </c>
      <c r="E37">
        <v>0</v>
      </c>
      <c r="F37">
        <v>2.8846150000000001E-3</v>
      </c>
      <c r="G37">
        <v>2.8846150000000001E-3</v>
      </c>
      <c r="H37">
        <v>5.7692309999999997E-3</v>
      </c>
      <c r="I37">
        <v>4.8076919999999997E-3</v>
      </c>
      <c r="J37">
        <v>7.6923080000000001E-3</v>
      </c>
      <c r="K37">
        <v>1.5384615000000001E-2</v>
      </c>
      <c r="L37">
        <v>9.6153850000000006E-3</v>
      </c>
      <c r="M37">
        <v>1.5384615000000001E-2</v>
      </c>
      <c r="N37">
        <v>1.0576923E-2</v>
      </c>
      <c r="O37">
        <v>4.8076919999999997E-3</v>
      </c>
      <c r="P37">
        <v>1.4423076999999999E-2</v>
      </c>
      <c r="Q37">
        <v>1.8269231E-2</v>
      </c>
      <c r="R37">
        <v>2.5000000000000001E-2</v>
      </c>
      <c r="S37">
        <v>1.4423076999999999E-2</v>
      </c>
      <c r="T37">
        <v>2.4038462E-2</v>
      </c>
      <c r="U37">
        <v>4.2307692000000001E-2</v>
      </c>
      <c r="V37">
        <v>6.8269231E-2</v>
      </c>
      <c r="W37">
        <v>6.0576922999999998E-2</v>
      </c>
      <c r="X37">
        <v>5.0961538000000001E-2</v>
      </c>
      <c r="Y37">
        <v>5.3846154E-2</v>
      </c>
      <c r="Z37">
        <v>6.7307692000000002E-2</v>
      </c>
      <c r="AA37">
        <v>0.106730769</v>
      </c>
      <c r="AB37">
        <v>8.3653846000000004E-2</v>
      </c>
      <c r="AC37">
        <v>7.1153846000000007E-2</v>
      </c>
      <c r="AD37">
        <v>7.3076923000000002E-2</v>
      </c>
      <c r="AE37">
        <v>8.0769230999999997E-2</v>
      </c>
      <c r="AF37">
        <v>7.0192307999999995E-2</v>
      </c>
      <c r="AG37">
        <v>7.6923077000000006E-2</v>
      </c>
      <c r="AH37">
        <v>9.7115384999999999E-2</v>
      </c>
      <c r="AI37">
        <v>9.3269230999999994E-2</v>
      </c>
      <c r="AJ37">
        <v>0.113461538</v>
      </c>
      <c r="AK37">
        <v>0.101923077</v>
      </c>
      <c r="AL37">
        <v>0.11634615399999999</v>
      </c>
      <c r="AM37">
        <v>0.12884615399999999</v>
      </c>
      <c r="AN37">
        <v>0.12211538500000001</v>
      </c>
      <c r="AO37">
        <v>0.13942307700000001</v>
      </c>
      <c r="AP37">
        <v>0.16346153799999999</v>
      </c>
      <c r="AQ37">
        <v>0.17499999999999999</v>
      </c>
      <c r="AR37">
        <v>0.203846154</v>
      </c>
      <c r="AS37">
        <v>0.24230769199999999</v>
      </c>
      <c r="AT37">
        <v>0.226923077</v>
      </c>
      <c r="AU37">
        <v>0.22403846199999999</v>
      </c>
      <c r="AV37">
        <v>0.25096153799999998</v>
      </c>
      <c r="AW37">
        <v>0.25961538499999998</v>
      </c>
      <c r="AX37">
        <v>0.22115384599999999</v>
      </c>
      <c r="AY37">
        <v>0.199038462</v>
      </c>
      <c r="AZ37">
        <v>0.200961538</v>
      </c>
      <c r="BA37">
        <v>0.18653846199999999</v>
      </c>
      <c r="BB37">
        <v>0.16057692300000001</v>
      </c>
      <c r="BC37">
        <v>0.129807692</v>
      </c>
      <c r="BD37">
        <v>0.13076923100000001</v>
      </c>
      <c r="BE37">
        <v>0.134615385</v>
      </c>
      <c r="BF37">
        <v>0.134615385</v>
      </c>
      <c r="BG37">
        <v>0.143269231</v>
      </c>
      <c r="BH37">
        <v>0.11057692299999999</v>
      </c>
      <c r="BI37">
        <v>0.1125</v>
      </c>
      <c r="BJ37">
        <v>0.1125</v>
      </c>
      <c r="BK37">
        <v>0.102884615</v>
      </c>
      <c r="BL37">
        <v>8.4615385000000001E-2</v>
      </c>
      <c r="BM37">
        <v>0.10576923100000001</v>
      </c>
      <c r="BN37">
        <v>0.102884615</v>
      </c>
      <c r="BO37">
        <v>8.6538461999999997E-2</v>
      </c>
      <c r="BP37">
        <v>7.4038461999999999E-2</v>
      </c>
      <c r="BQ37">
        <v>6.0576922999999998E-2</v>
      </c>
      <c r="BR37">
        <v>8.9423077000000004E-2</v>
      </c>
      <c r="BS37">
        <v>8.5576922999999999E-2</v>
      </c>
      <c r="BT37">
        <v>8.3653846000000004E-2</v>
      </c>
      <c r="BU37">
        <v>6.4423076999999995E-2</v>
      </c>
      <c r="BV37">
        <v>7.4999999999999997E-2</v>
      </c>
      <c r="BW37">
        <v>8.0769230999999997E-2</v>
      </c>
      <c r="BX37">
        <v>5.9615385E-2</v>
      </c>
      <c r="BY37">
        <v>6.7307692000000002E-2</v>
      </c>
      <c r="BZ37">
        <v>6.7307692000000002E-2</v>
      </c>
      <c r="CA37">
        <v>7.5961537999999995E-2</v>
      </c>
      <c r="CB37">
        <v>6.25E-2</v>
      </c>
      <c r="CC37">
        <v>7.0192307999999995E-2</v>
      </c>
      <c r="CD37">
        <v>6.8269231E-2</v>
      </c>
      <c r="CE37">
        <v>5.9615385E-2</v>
      </c>
      <c r="CF37">
        <v>5.4807691999999998E-2</v>
      </c>
      <c r="CG37">
        <v>6.3461537999999998E-2</v>
      </c>
      <c r="CH37">
        <v>6.3461537999999998E-2</v>
      </c>
      <c r="CI37">
        <v>8.3653846000000004E-2</v>
      </c>
      <c r="CJ37">
        <v>5.5769231000000002E-2</v>
      </c>
      <c r="CK37">
        <v>4.2307692000000001E-2</v>
      </c>
      <c r="CL37">
        <v>0.05</v>
      </c>
      <c r="CM37">
        <v>6.3461537999999998E-2</v>
      </c>
      <c r="CN37">
        <v>7.9807692E-2</v>
      </c>
      <c r="CO37">
        <v>7.4038461999999999E-2</v>
      </c>
      <c r="CP37">
        <v>8.7499999999999994E-2</v>
      </c>
      <c r="CQ37">
        <v>5.7692307999999998E-2</v>
      </c>
      <c r="CR37">
        <v>6.3461537999999998E-2</v>
      </c>
      <c r="CS37">
        <v>8.1730768999999995E-2</v>
      </c>
      <c r="CT37">
        <v>6.4423076999999995E-2</v>
      </c>
      <c r="CU37">
        <v>6.8269231E-2</v>
      </c>
      <c r="CV37">
        <v>5.9615385E-2</v>
      </c>
      <c r="CW37">
        <v>8.3653846000000004E-2</v>
      </c>
      <c r="CX37">
        <v>7.1153846000000007E-2</v>
      </c>
      <c r="CY37">
        <v>8.0769230999999997E-2</v>
      </c>
      <c r="CZ37">
        <v>6.4423076999999995E-2</v>
      </c>
      <c r="DA37">
        <v>7.2115385000000004E-2</v>
      </c>
      <c r="DB37">
        <v>0.101923077</v>
      </c>
      <c r="DC37">
        <v>8.8461538000000006E-2</v>
      </c>
      <c r="DD37">
        <v>9.5192308000000003E-2</v>
      </c>
      <c r="DE37">
        <v>0.103846154</v>
      </c>
      <c r="DF37">
        <v>0.11730769200000001</v>
      </c>
      <c r="DG37">
        <v>0.118269231</v>
      </c>
      <c r="DH37">
        <v>0.13942307700000001</v>
      </c>
      <c r="DI37">
        <v>0.13942307700000001</v>
      </c>
      <c r="DJ37">
        <v>0.12596153800000001</v>
      </c>
      <c r="DK37">
        <v>0.14038461499999999</v>
      </c>
      <c r="DL37">
        <v>0.1125</v>
      </c>
      <c r="DM37">
        <v>9.8076922999999996E-2</v>
      </c>
      <c r="DN37">
        <v>0.111538462</v>
      </c>
      <c r="DO37">
        <v>0.125</v>
      </c>
      <c r="DP37">
        <v>0.12788461500000001</v>
      </c>
      <c r="DQ37">
        <v>0.12884615399999999</v>
      </c>
      <c r="DR37">
        <v>0.131730769</v>
      </c>
      <c r="DS37">
        <v>0.17499999999999999</v>
      </c>
      <c r="DT37">
        <v>0.131730769</v>
      </c>
      <c r="DU37">
        <v>0.114423077</v>
      </c>
      <c r="DV37">
        <v>0.121153846</v>
      </c>
      <c r="DW37">
        <v>0.136538462</v>
      </c>
      <c r="DX37">
        <v>0.13269230800000001</v>
      </c>
      <c r="DY37">
        <v>0.14038461499999999</v>
      </c>
      <c r="DZ37">
        <v>0.136538462</v>
      </c>
      <c r="EA37">
        <v>0.125</v>
      </c>
      <c r="EB37">
        <v>0.106730769</v>
      </c>
      <c r="EC37">
        <v>0.100961538</v>
      </c>
      <c r="ED37">
        <v>0.17884615400000001</v>
      </c>
      <c r="EE37">
        <v>0.136538462</v>
      </c>
      <c r="EF37">
        <v>0.129807692</v>
      </c>
      <c r="EG37">
        <v>9.3269230999999994E-2</v>
      </c>
      <c r="EH37">
        <v>8.6538461999999997E-2</v>
      </c>
      <c r="EI37">
        <v>7.9807692E-2</v>
      </c>
      <c r="EJ37">
        <v>8.6538461999999997E-2</v>
      </c>
      <c r="EK37">
        <v>9.0384615000000001E-2</v>
      </c>
      <c r="EL37">
        <v>0.118269231</v>
      </c>
      <c r="EM37">
        <v>0.103846154</v>
      </c>
      <c r="EN37">
        <v>0.109615385</v>
      </c>
      <c r="EO37">
        <v>9.3269230999999994E-2</v>
      </c>
      <c r="EP37">
        <v>7.8846154000000002E-2</v>
      </c>
      <c r="EQ37">
        <v>0.115384615</v>
      </c>
      <c r="ER37">
        <v>0.118269231</v>
      </c>
      <c r="ES37">
        <v>0.120192308</v>
      </c>
      <c r="ET37">
        <v>0.103846154</v>
      </c>
      <c r="EU37">
        <v>0.101923077</v>
      </c>
      <c r="EV37">
        <v>8.0769230999999997E-2</v>
      </c>
      <c r="EW37">
        <v>0.13076923100000001</v>
      </c>
      <c r="EX37">
        <v>0.136538462</v>
      </c>
      <c r="EY37">
        <v>0.15576923100000001</v>
      </c>
      <c r="EZ37">
        <v>0.141346154</v>
      </c>
      <c r="FA37">
        <v>0.125</v>
      </c>
      <c r="FB37">
        <v>0.129807692</v>
      </c>
      <c r="FC37">
        <v>0.14903846200000001</v>
      </c>
      <c r="FD37">
        <v>0.175961538</v>
      </c>
      <c r="FE37">
        <v>0.17499999999999999</v>
      </c>
      <c r="FF37">
        <v>0.194230769</v>
      </c>
      <c r="FG37">
        <v>0.17019230799999999</v>
      </c>
      <c r="FH37">
        <v>0.215384615</v>
      </c>
      <c r="FI37">
        <v>0.20673076900000001</v>
      </c>
      <c r="FJ37">
        <v>0.20288461499999999</v>
      </c>
      <c r="FK37">
        <v>0.21826923100000001</v>
      </c>
      <c r="FL37">
        <v>0.20769230799999999</v>
      </c>
      <c r="FM37">
        <v>0.19326923100000001</v>
      </c>
      <c r="FN37">
        <v>0.180769231</v>
      </c>
      <c r="FO37">
        <v>0.20192307700000001</v>
      </c>
      <c r="FP37">
        <v>0.199038462</v>
      </c>
      <c r="FQ37">
        <v>0.17980769199999999</v>
      </c>
      <c r="FR37">
        <v>0.2</v>
      </c>
      <c r="FS37">
        <v>0.197115385</v>
      </c>
      <c r="FT37">
        <v>0.17980769199999999</v>
      </c>
      <c r="FU37">
        <v>0.17692307700000001</v>
      </c>
      <c r="FV37">
        <v>0.180769231</v>
      </c>
      <c r="FW37">
        <v>0.13557692299999999</v>
      </c>
      <c r="FX37">
        <v>0.143269231</v>
      </c>
      <c r="FY37">
        <v>0.134615385</v>
      </c>
      <c r="FZ37">
        <v>0.13365384599999999</v>
      </c>
      <c r="GA37">
        <v>0.136538462</v>
      </c>
      <c r="GB37">
        <v>0.143269231</v>
      </c>
      <c r="GC37">
        <v>0.121153846</v>
      </c>
      <c r="GD37">
        <v>0.11730769200000001</v>
      </c>
      <c r="GE37">
        <v>0.11634615399999999</v>
      </c>
      <c r="GF37">
        <v>0.11057692299999999</v>
      </c>
      <c r="GG37">
        <v>0.111538462</v>
      </c>
      <c r="GH37">
        <v>9.4230769000000006E-2</v>
      </c>
      <c r="GI37">
        <v>0.109615385</v>
      </c>
      <c r="GJ37">
        <v>8.1730768999999995E-2</v>
      </c>
      <c r="GK37">
        <v>0.108653846</v>
      </c>
      <c r="GL37">
        <v>0.106730769</v>
      </c>
      <c r="GM37">
        <v>9.1346153999999999E-2</v>
      </c>
      <c r="GN37">
        <v>8.8461538000000006E-2</v>
      </c>
      <c r="GO37">
        <v>0.103846154</v>
      </c>
      <c r="GP37">
        <v>0.111538462</v>
      </c>
      <c r="GQ37">
        <v>8.9423077000000004E-2</v>
      </c>
      <c r="GR37">
        <v>7.0192307999999995E-2</v>
      </c>
      <c r="GS37">
        <v>6.8269231E-2</v>
      </c>
      <c r="GT37">
        <v>8.2692308000000006E-2</v>
      </c>
      <c r="GU37">
        <v>5.7692307999999998E-2</v>
      </c>
      <c r="GV37">
        <v>7.1153846000000007E-2</v>
      </c>
      <c r="GW37">
        <v>8.5576922999999999E-2</v>
      </c>
      <c r="GX37">
        <v>4.0384614999999999E-2</v>
      </c>
      <c r="GY37">
        <v>5.5769231000000002E-2</v>
      </c>
      <c r="GZ37">
        <v>6.4423076999999995E-2</v>
      </c>
      <c r="HA37">
        <v>5.2884615000000003E-2</v>
      </c>
      <c r="HB37">
        <v>5.0961538000000001E-2</v>
      </c>
      <c r="HC37">
        <v>5.2884615000000003E-2</v>
      </c>
      <c r="HD37">
        <v>3.5576923000000003E-2</v>
      </c>
      <c r="HE37">
        <v>5.1923076999999998E-2</v>
      </c>
      <c r="HF37">
        <v>0.05</v>
      </c>
      <c r="HG37">
        <v>4.3269230999999998E-2</v>
      </c>
      <c r="HH37">
        <v>5.5769231000000002E-2</v>
      </c>
      <c r="HI37">
        <v>6.4423076999999995E-2</v>
      </c>
      <c r="HJ37">
        <v>6.8269231E-2</v>
      </c>
      <c r="HK37">
        <v>9.0384615000000001E-2</v>
      </c>
      <c r="HL37">
        <v>4.6153845999999998E-2</v>
      </c>
      <c r="HM37">
        <v>4.3269230999999998E-2</v>
      </c>
      <c r="HN37">
        <v>3.0769231000000001E-2</v>
      </c>
      <c r="HO37">
        <v>2.1153846E-2</v>
      </c>
      <c r="HP37">
        <v>2.7884615000000001E-2</v>
      </c>
      <c r="HQ37">
        <v>2.5961537999999999E-2</v>
      </c>
      <c r="HR37">
        <v>2.2115385000000001E-2</v>
      </c>
      <c r="HS37">
        <v>1.7307692E-2</v>
      </c>
      <c r="HT37">
        <v>1.6346154000000002E-2</v>
      </c>
      <c r="HU37">
        <v>1.3461538E-2</v>
      </c>
      <c r="HV37">
        <v>2.8846150000000001E-3</v>
      </c>
      <c r="HW37">
        <v>5.7692309999999997E-3</v>
      </c>
      <c r="HX37">
        <v>5.7692309999999997E-3</v>
      </c>
      <c r="HY37">
        <v>2.8846150000000001E-3</v>
      </c>
      <c r="HZ37">
        <v>1.923077E-3</v>
      </c>
      <c r="IA37">
        <v>1.923077E-3</v>
      </c>
    </row>
    <row r="38" spans="1:235" x14ac:dyDescent="0.25">
      <c r="A38">
        <v>12</v>
      </c>
      <c r="B38">
        <v>9.6153799999999995E-4</v>
      </c>
      <c r="C38">
        <v>2.8846150000000001E-3</v>
      </c>
      <c r="D38">
        <v>0</v>
      </c>
      <c r="E38">
        <v>9.6153799999999995E-4</v>
      </c>
      <c r="F38">
        <v>1.923077E-3</v>
      </c>
      <c r="G38">
        <v>1.923077E-3</v>
      </c>
      <c r="H38">
        <v>1.923077E-3</v>
      </c>
      <c r="I38">
        <v>1.7307692E-2</v>
      </c>
      <c r="J38">
        <v>4.2307692000000001E-2</v>
      </c>
      <c r="K38">
        <v>5.8653846000000003E-2</v>
      </c>
      <c r="L38">
        <v>3.6538462000000001E-2</v>
      </c>
      <c r="M38">
        <v>4.2307692000000001E-2</v>
      </c>
      <c r="N38">
        <v>2.6923077E-2</v>
      </c>
      <c r="O38">
        <v>2.4038462E-2</v>
      </c>
      <c r="P38">
        <v>1.0576923E-2</v>
      </c>
      <c r="Q38">
        <v>6.7307690000000002E-3</v>
      </c>
      <c r="R38">
        <v>4.2307692000000001E-2</v>
      </c>
      <c r="S38">
        <v>3.0769231000000001E-2</v>
      </c>
      <c r="T38">
        <v>2.6923077E-2</v>
      </c>
      <c r="U38">
        <v>4.2307692000000001E-2</v>
      </c>
      <c r="V38">
        <v>4.3269230999999998E-2</v>
      </c>
      <c r="W38">
        <v>6.3461537999999998E-2</v>
      </c>
      <c r="X38">
        <v>7.6923077000000006E-2</v>
      </c>
      <c r="Y38">
        <v>6.6346154000000004E-2</v>
      </c>
      <c r="Z38">
        <v>8.3653846000000004E-2</v>
      </c>
      <c r="AA38">
        <v>7.4999999999999997E-2</v>
      </c>
      <c r="AB38">
        <v>5.7692307999999998E-2</v>
      </c>
      <c r="AC38">
        <v>7.2115385000000004E-2</v>
      </c>
      <c r="AD38">
        <v>7.7884615000000004E-2</v>
      </c>
      <c r="AE38">
        <v>6.3461537999999998E-2</v>
      </c>
      <c r="AF38">
        <v>0.102884615</v>
      </c>
      <c r="AG38">
        <v>0.146153846</v>
      </c>
      <c r="AH38">
        <v>0.2</v>
      </c>
      <c r="AI38">
        <v>0.16250000000000001</v>
      </c>
      <c r="AJ38">
        <v>0.20961538499999999</v>
      </c>
      <c r="AK38">
        <v>0.3125</v>
      </c>
      <c r="AL38">
        <v>0.13365384599999999</v>
      </c>
      <c r="AM38">
        <v>0.108653846</v>
      </c>
      <c r="AN38">
        <v>9.0384615000000001E-2</v>
      </c>
      <c r="AO38">
        <v>0.103846154</v>
      </c>
      <c r="AP38">
        <v>0.13269230800000001</v>
      </c>
      <c r="AQ38">
        <v>0.169230769</v>
      </c>
      <c r="AR38">
        <v>0.15576923100000001</v>
      </c>
      <c r="AS38">
        <v>0.174038462</v>
      </c>
      <c r="AT38">
        <v>0.205769231</v>
      </c>
      <c r="AU38">
        <v>0.21249999999999999</v>
      </c>
      <c r="AV38">
        <v>0.31923076900000003</v>
      </c>
      <c r="AW38">
        <v>0.279807692</v>
      </c>
      <c r="AX38">
        <v>0.33365384599999998</v>
      </c>
      <c r="AY38">
        <v>0.21442307699999999</v>
      </c>
      <c r="AZ38">
        <v>0.20288461499999999</v>
      </c>
      <c r="BA38">
        <v>0.17211538500000001</v>
      </c>
      <c r="BB38">
        <v>0.14519230799999999</v>
      </c>
      <c r="BC38">
        <v>0.2</v>
      </c>
      <c r="BD38">
        <v>0.182692308</v>
      </c>
      <c r="BE38">
        <v>0.182692308</v>
      </c>
      <c r="BF38">
        <v>0.14423076900000001</v>
      </c>
      <c r="BG38">
        <v>0.123076923</v>
      </c>
      <c r="BH38">
        <v>0.138461538</v>
      </c>
      <c r="BI38">
        <v>0.13750000000000001</v>
      </c>
      <c r="BJ38">
        <v>0.106730769</v>
      </c>
      <c r="BK38">
        <v>0.106730769</v>
      </c>
      <c r="BL38">
        <v>9.6153846000000001E-2</v>
      </c>
      <c r="BM38">
        <v>0.107692308</v>
      </c>
      <c r="BN38">
        <v>8.6538461999999997E-2</v>
      </c>
      <c r="BO38">
        <v>8.5576922999999999E-2</v>
      </c>
      <c r="BP38">
        <v>0.1</v>
      </c>
      <c r="BQ38">
        <v>8.4615385000000001E-2</v>
      </c>
      <c r="BR38">
        <v>7.7884615000000004E-2</v>
      </c>
      <c r="BS38">
        <v>7.6923077000000006E-2</v>
      </c>
      <c r="BT38">
        <v>7.4038461999999999E-2</v>
      </c>
      <c r="BU38">
        <v>0.11057692299999999</v>
      </c>
      <c r="BV38">
        <v>8.9423077000000004E-2</v>
      </c>
      <c r="BW38">
        <v>8.2692308000000006E-2</v>
      </c>
      <c r="BX38">
        <v>6.3461537999999998E-2</v>
      </c>
      <c r="BY38">
        <v>7.3076923000000002E-2</v>
      </c>
      <c r="BZ38">
        <v>7.4999999999999997E-2</v>
      </c>
      <c r="CA38">
        <v>8.8461538000000006E-2</v>
      </c>
      <c r="CB38">
        <v>9.2307691999999997E-2</v>
      </c>
      <c r="CC38">
        <v>9.6153846000000001E-2</v>
      </c>
      <c r="CD38">
        <v>8.8461538000000006E-2</v>
      </c>
      <c r="CE38">
        <v>0.10480769199999999</v>
      </c>
      <c r="CF38">
        <v>9.9038461999999994E-2</v>
      </c>
      <c r="CG38">
        <v>0.114423077</v>
      </c>
      <c r="CH38">
        <v>0.10480769199999999</v>
      </c>
      <c r="CI38">
        <v>0.10576923100000001</v>
      </c>
      <c r="CJ38">
        <v>9.7115384999999999E-2</v>
      </c>
      <c r="CK38">
        <v>0.1</v>
      </c>
      <c r="CL38">
        <v>9.0384615000000001E-2</v>
      </c>
      <c r="CM38">
        <v>0.103846154</v>
      </c>
      <c r="CN38">
        <v>9.2307691999999997E-2</v>
      </c>
      <c r="CO38">
        <v>0.10576923100000001</v>
      </c>
      <c r="CP38">
        <v>9.5192308000000003E-2</v>
      </c>
      <c r="CQ38">
        <v>9.4230769000000006E-2</v>
      </c>
      <c r="CR38">
        <v>0.106730769</v>
      </c>
      <c r="CS38">
        <v>8.2692308000000006E-2</v>
      </c>
      <c r="CT38">
        <v>8.7499999999999994E-2</v>
      </c>
      <c r="CU38">
        <v>8.1730768999999995E-2</v>
      </c>
      <c r="CV38">
        <v>8.3653846000000004E-2</v>
      </c>
      <c r="CW38">
        <v>0.1</v>
      </c>
      <c r="CX38">
        <v>0.106730769</v>
      </c>
      <c r="CY38">
        <v>0.12884615399999999</v>
      </c>
      <c r="CZ38">
        <v>0.126923077</v>
      </c>
      <c r="DA38">
        <v>9.2307691999999997E-2</v>
      </c>
      <c r="DB38">
        <v>9.9038461999999994E-2</v>
      </c>
      <c r="DC38">
        <v>0.107692308</v>
      </c>
      <c r="DD38">
        <v>0.14423076900000001</v>
      </c>
      <c r="DE38">
        <v>0.12211538500000001</v>
      </c>
      <c r="DF38">
        <v>0.109615385</v>
      </c>
      <c r="DG38">
        <v>0.11057692299999999</v>
      </c>
      <c r="DH38">
        <v>0.126923077</v>
      </c>
      <c r="DI38">
        <v>0.13557692299999999</v>
      </c>
      <c r="DJ38">
        <v>0.13750000000000001</v>
      </c>
      <c r="DK38">
        <v>0.157692308</v>
      </c>
      <c r="DL38">
        <v>0.16346153799999999</v>
      </c>
      <c r="DM38">
        <v>0.220192308</v>
      </c>
      <c r="DN38">
        <v>0.141346154</v>
      </c>
      <c r="DO38">
        <v>0.126923077</v>
      </c>
      <c r="DP38">
        <v>0.152884615</v>
      </c>
      <c r="DQ38">
        <v>0.15</v>
      </c>
      <c r="DR38">
        <v>0.17211538500000001</v>
      </c>
      <c r="DS38">
        <v>0.21153846200000001</v>
      </c>
      <c r="DT38">
        <v>0.164423077</v>
      </c>
      <c r="DU38">
        <v>0.226923077</v>
      </c>
      <c r="DV38">
        <v>0.182692308</v>
      </c>
      <c r="DW38">
        <v>0.15576923100000001</v>
      </c>
      <c r="DX38">
        <v>0.16826923099999999</v>
      </c>
      <c r="DY38">
        <v>0.148076923</v>
      </c>
      <c r="DZ38">
        <v>0.11730769200000001</v>
      </c>
      <c r="EA38">
        <v>0.12788461500000001</v>
      </c>
      <c r="EB38">
        <v>0.13269230800000001</v>
      </c>
      <c r="EC38">
        <v>0.136538462</v>
      </c>
      <c r="ED38">
        <v>0.11057692299999999</v>
      </c>
      <c r="EE38">
        <v>0.146153846</v>
      </c>
      <c r="EF38">
        <v>0.13076923100000001</v>
      </c>
      <c r="EG38">
        <v>0.15576923100000001</v>
      </c>
      <c r="EH38">
        <v>0.152884615</v>
      </c>
      <c r="EI38">
        <v>0.138461538</v>
      </c>
      <c r="EJ38">
        <v>0.115384615</v>
      </c>
      <c r="EK38">
        <v>0.15576923100000001</v>
      </c>
      <c r="EL38">
        <v>0.12596153800000001</v>
      </c>
      <c r="EM38">
        <v>0.131730769</v>
      </c>
      <c r="EN38">
        <v>0.108653846</v>
      </c>
      <c r="EO38">
        <v>0.11057692299999999</v>
      </c>
      <c r="EP38">
        <v>0.13750000000000001</v>
      </c>
      <c r="EQ38">
        <v>9.8076922999999996E-2</v>
      </c>
      <c r="ER38">
        <v>0.118269231</v>
      </c>
      <c r="ES38">
        <v>0.109615385</v>
      </c>
      <c r="ET38">
        <v>9.6153846000000001E-2</v>
      </c>
      <c r="EU38">
        <v>0.115384615</v>
      </c>
      <c r="EV38">
        <v>0.12211538500000001</v>
      </c>
      <c r="EW38">
        <v>0.12596153800000001</v>
      </c>
      <c r="EX38">
        <v>0.121153846</v>
      </c>
      <c r="EY38">
        <v>0.126923077</v>
      </c>
      <c r="EZ38">
        <v>0.14903846200000001</v>
      </c>
      <c r="FA38">
        <v>0.14519230799999999</v>
      </c>
      <c r="FB38">
        <v>0.121153846</v>
      </c>
      <c r="FC38">
        <v>0.16057692300000001</v>
      </c>
      <c r="FD38">
        <v>0.20769230799999999</v>
      </c>
      <c r="FE38">
        <v>0.23461538500000001</v>
      </c>
      <c r="FF38">
        <v>0.21249999999999999</v>
      </c>
      <c r="FG38">
        <v>0.21923076899999999</v>
      </c>
      <c r="FH38">
        <v>0.22788461500000001</v>
      </c>
      <c r="FI38">
        <v>0.24711538499999999</v>
      </c>
      <c r="FJ38">
        <v>0.22307692300000001</v>
      </c>
      <c r="FK38">
        <v>0.27692307700000002</v>
      </c>
      <c r="FL38">
        <v>0.26153846200000003</v>
      </c>
      <c r="FM38">
        <v>0.30961538500000002</v>
      </c>
      <c r="FN38">
        <v>0.284615385</v>
      </c>
      <c r="FO38">
        <v>0.32980769199999999</v>
      </c>
      <c r="FP38">
        <v>0.38365384600000002</v>
      </c>
      <c r="FQ38">
        <v>0.33557692300000003</v>
      </c>
      <c r="FR38">
        <v>0.36538461500000002</v>
      </c>
      <c r="FS38">
        <v>0.347115385</v>
      </c>
      <c r="FT38">
        <v>0.34807692299999998</v>
      </c>
      <c r="FU38">
        <v>0.361538462</v>
      </c>
      <c r="FV38">
        <v>0.296153846</v>
      </c>
      <c r="FW38">
        <v>0.27211538499999999</v>
      </c>
      <c r="FX38">
        <v>0.3</v>
      </c>
      <c r="FY38">
        <v>0.22596153799999999</v>
      </c>
      <c r="FZ38">
        <v>0.25480769199999997</v>
      </c>
      <c r="GA38">
        <v>0.24423076899999999</v>
      </c>
      <c r="GB38">
        <v>0.25096153799999998</v>
      </c>
      <c r="GC38">
        <v>0.22115384599999999</v>
      </c>
      <c r="GD38">
        <v>0.220192308</v>
      </c>
      <c r="GE38">
        <v>0.19519230800000001</v>
      </c>
      <c r="GF38">
        <v>0.199038462</v>
      </c>
      <c r="GG38">
        <v>0.17019230799999999</v>
      </c>
      <c r="GH38">
        <v>0.180769231</v>
      </c>
      <c r="GI38">
        <v>0.16730769200000001</v>
      </c>
      <c r="GJ38">
        <v>0.171153846</v>
      </c>
      <c r="GK38">
        <v>0.17692307700000001</v>
      </c>
      <c r="GL38">
        <v>0.174038462</v>
      </c>
      <c r="GM38">
        <v>0.220192308</v>
      </c>
      <c r="GN38">
        <v>0.20192307700000001</v>
      </c>
      <c r="GO38">
        <v>0.14423076900000001</v>
      </c>
      <c r="GP38">
        <v>0.13750000000000001</v>
      </c>
      <c r="GQ38">
        <v>0.13269230800000001</v>
      </c>
      <c r="GR38">
        <v>0.14711538499999999</v>
      </c>
      <c r="GS38">
        <v>0.134615385</v>
      </c>
      <c r="GT38">
        <v>0.11634615399999999</v>
      </c>
      <c r="GU38">
        <v>0.108653846</v>
      </c>
      <c r="GV38">
        <v>0.107692308</v>
      </c>
      <c r="GW38">
        <v>0.106730769</v>
      </c>
      <c r="GX38">
        <v>0.111538462</v>
      </c>
      <c r="GY38">
        <v>0.11730769200000001</v>
      </c>
      <c r="GZ38">
        <v>0.123076923</v>
      </c>
      <c r="HA38">
        <v>0.1</v>
      </c>
      <c r="HB38">
        <v>8.0769230999999997E-2</v>
      </c>
      <c r="HC38">
        <v>8.8461538000000006E-2</v>
      </c>
      <c r="HD38">
        <v>7.5961537999999995E-2</v>
      </c>
      <c r="HE38">
        <v>0.106730769</v>
      </c>
      <c r="HF38">
        <v>9.2307691999999997E-2</v>
      </c>
      <c r="HG38">
        <v>9.4230769000000006E-2</v>
      </c>
      <c r="HH38">
        <v>0.111538462</v>
      </c>
      <c r="HI38">
        <v>0.125</v>
      </c>
      <c r="HJ38">
        <v>0.118269231</v>
      </c>
      <c r="HK38">
        <v>0.05</v>
      </c>
      <c r="HL38">
        <v>1.5384615000000001E-2</v>
      </c>
      <c r="HM38">
        <v>8.6538459999999998E-3</v>
      </c>
      <c r="HN38">
        <v>8.6538459999999998E-3</v>
      </c>
      <c r="HO38">
        <v>6.7307690000000002E-3</v>
      </c>
      <c r="HP38">
        <v>1.7307692E-2</v>
      </c>
      <c r="HQ38">
        <v>9.6153850000000006E-3</v>
      </c>
      <c r="HR38">
        <v>9.6153850000000006E-3</v>
      </c>
      <c r="HS38">
        <v>9.6153850000000006E-3</v>
      </c>
      <c r="HT38">
        <v>9.6153850000000006E-3</v>
      </c>
      <c r="HU38">
        <v>9.6153850000000006E-3</v>
      </c>
      <c r="HV38">
        <v>0</v>
      </c>
      <c r="HW38">
        <v>2.8846150000000001E-3</v>
      </c>
      <c r="HX38">
        <v>2.8846150000000001E-3</v>
      </c>
      <c r="HY38">
        <v>3.8461540000000001E-3</v>
      </c>
      <c r="HZ38">
        <v>3.8461540000000001E-3</v>
      </c>
      <c r="IA38">
        <v>1.923077E-3</v>
      </c>
    </row>
    <row r="39" spans="1:235" x14ac:dyDescent="0.25">
      <c r="A39">
        <v>7</v>
      </c>
      <c r="B39">
        <v>1.5384615000000001E-2</v>
      </c>
      <c r="C39">
        <v>2.4038462E-2</v>
      </c>
      <c r="D39">
        <v>2.5000000000000001E-2</v>
      </c>
      <c r="E39">
        <v>3.3653846000000001E-2</v>
      </c>
      <c r="F39">
        <v>1.0576923E-2</v>
      </c>
      <c r="G39">
        <v>1.1538461999999999E-2</v>
      </c>
      <c r="H39">
        <v>3.8461540000000001E-3</v>
      </c>
      <c r="I39">
        <v>4.8076919999999997E-3</v>
      </c>
      <c r="J39">
        <v>2.8846150000000001E-3</v>
      </c>
      <c r="K39">
        <v>3.8461540000000001E-3</v>
      </c>
      <c r="L39">
        <v>1.2500000000000001E-2</v>
      </c>
      <c r="M39">
        <v>1.8269231E-2</v>
      </c>
      <c r="N39">
        <v>3.3653846000000001E-2</v>
      </c>
      <c r="O39">
        <v>2.6923077E-2</v>
      </c>
      <c r="P39">
        <v>5.7692309999999997E-3</v>
      </c>
      <c r="Q39">
        <v>5.7692309999999997E-3</v>
      </c>
      <c r="R39">
        <v>4.8076919999999997E-3</v>
      </c>
      <c r="S39">
        <v>1.0576923E-2</v>
      </c>
      <c r="T39">
        <v>1.9230769000000002E-2</v>
      </c>
      <c r="U39">
        <v>2.8846153999999999E-2</v>
      </c>
      <c r="V39">
        <v>3.7499999999999999E-2</v>
      </c>
      <c r="W39">
        <v>3.5576923000000003E-2</v>
      </c>
      <c r="X39">
        <v>3.1730768999999999E-2</v>
      </c>
      <c r="Y39">
        <v>5.0961538000000001E-2</v>
      </c>
      <c r="Z39">
        <v>6.25E-2</v>
      </c>
      <c r="AA39">
        <v>7.3076923000000002E-2</v>
      </c>
      <c r="AB39">
        <v>4.4230769000000003E-2</v>
      </c>
      <c r="AC39">
        <v>8.1730768999999995E-2</v>
      </c>
      <c r="AD39">
        <v>5.0961538000000001E-2</v>
      </c>
      <c r="AE39">
        <v>6.0576922999999998E-2</v>
      </c>
      <c r="AF39">
        <v>6.4423076999999995E-2</v>
      </c>
      <c r="AG39">
        <v>5.3846154E-2</v>
      </c>
      <c r="AH39">
        <v>6.25E-2</v>
      </c>
      <c r="AI39">
        <v>9.0384615000000001E-2</v>
      </c>
      <c r="AJ39">
        <v>9.0384615000000001E-2</v>
      </c>
      <c r="AK39">
        <v>0.1125</v>
      </c>
      <c r="AL39">
        <v>0.111538462</v>
      </c>
      <c r="AM39">
        <v>0.123076923</v>
      </c>
      <c r="AN39">
        <v>0.13365384599999999</v>
      </c>
      <c r="AO39">
        <v>0.16057692300000001</v>
      </c>
      <c r="AP39">
        <v>0.14711538499999999</v>
      </c>
      <c r="AQ39">
        <v>9.5192308000000003E-2</v>
      </c>
      <c r="AR39">
        <v>0.12211538500000001</v>
      </c>
      <c r="AS39">
        <v>0.115384615</v>
      </c>
      <c r="AT39">
        <v>0.125</v>
      </c>
      <c r="AU39">
        <v>0.152884615</v>
      </c>
      <c r="AV39">
        <v>0.164423077</v>
      </c>
      <c r="AW39">
        <v>0.15673076899999999</v>
      </c>
      <c r="AX39">
        <v>0.15865384599999999</v>
      </c>
      <c r="AY39">
        <v>0.138461538</v>
      </c>
      <c r="AZ39">
        <v>0.12884615399999999</v>
      </c>
      <c r="BA39">
        <v>0.131730769</v>
      </c>
      <c r="BB39">
        <v>0.1</v>
      </c>
      <c r="BC39">
        <v>9.7115384999999999E-2</v>
      </c>
      <c r="BD39">
        <v>9.4230769000000006E-2</v>
      </c>
      <c r="BE39">
        <v>9.6153846000000001E-2</v>
      </c>
      <c r="BF39">
        <v>9.1346153999999999E-2</v>
      </c>
      <c r="BG39">
        <v>0.12211538500000001</v>
      </c>
      <c r="BH39">
        <v>0.109615385</v>
      </c>
      <c r="BI39">
        <v>0.100961538</v>
      </c>
      <c r="BJ39">
        <v>0.107692308</v>
      </c>
      <c r="BK39">
        <v>9.0384615000000001E-2</v>
      </c>
      <c r="BL39">
        <v>8.5576922999999999E-2</v>
      </c>
      <c r="BM39">
        <v>0.1</v>
      </c>
      <c r="BN39">
        <v>8.2692308000000006E-2</v>
      </c>
      <c r="BO39">
        <v>8.2692308000000006E-2</v>
      </c>
      <c r="BP39">
        <v>5.9615385E-2</v>
      </c>
      <c r="BQ39">
        <v>6.8269231E-2</v>
      </c>
      <c r="BR39">
        <v>7.2115385000000004E-2</v>
      </c>
      <c r="BS39">
        <v>8.1730768999999995E-2</v>
      </c>
      <c r="BT39">
        <v>6.4423076999999995E-2</v>
      </c>
      <c r="BU39">
        <v>5.0961538000000001E-2</v>
      </c>
      <c r="BV39">
        <v>6.8269231E-2</v>
      </c>
      <c r="BW39">
        <v>5.2884615000000003E-2</v>
      </c>
      <c r="BX39">
        <v>5.7692307999999998E-2</v>
      </c>
      <c r="BY39">
        <v>5.3846154E-2</v>
      </c>
      <c r="BZ39">
        <v>4.8076923000000001E-2</v>
      </c>
      <c r="CA39">
        <v>0.05</v>
      </c>
      <c r="CB39">
        <v>6.0576922999999998E-2</v>
      </c>
      <c r="CC39">
        <v>6.3461537999999998E-2</v>
      </c>
      <c r="CD39">
        <v>6.9230768999999998E-2</v>
      </c>
      <c r="CE39">
        <v>6.25E-2</v>
      </c>
      <c r="CF39">
        <v>6.5384614999999993E-2</v>
      </c>
      <c r="CG39">
        <v>4.8076923000000001E-2</v>
      </c>
      <c r="CH39">
        <v>0.05</v>
      </c>
      <c r="CI39">
        <v>5.2884615000000003E-2</v>
      </c>
      <c r="CJ39">
        <v>5.1923076999999998E-2</v>
      </c>
      <c r="CK39">
        <v>5.1923076999999998E-2</v>
      </c>
      <c r="CL39">
        <v>5.6730769E-2</v>
      </c>
      <c r="CM39">
        <v>6.0576922999999998E-2</v>
      </c>
      <c r="CN39">
        <v>4.7115385000000003E-2</v>
      </c>
      <c r="CO39">
        <v>6.3461537999999998E-2</v>
      </c>
      <c r="CP39">
        <v>0.05</v>
      </c>
      <c r="CQ39">
        <v>6.25E-2</v>
      </c>
      <c r="CR39">
        <v>6.4423076999999995E-2</v>
      </c>
      <c r="CS39">
        <v>6.1538462000000002E-2</v>
      </c>
      <c r="CT39">
        <v>6.0576922999999998E-2</v>
      </c>
      <c r="CU39">
        <v>5.5769231000000002E-2</v>
      </c>
      <c r="CV39">
        <v>6.0576922999999998E-2</v>
      </c>
      <c r="CW39">
        <v>0.05</v>
      </c>
      <c r="CX39">
        <v>7.5961537999999995E-2</v>
      </c>
      <c r="CY39">
        <v>6.25E-2</v>
      </c>
      <c r="CZ39">
        <v>6.5384614999999993E-2</v>
      </c>
      <c r="DA39">
        <v>8.3653846000000004E-2</v>
      </c>
      <c r="DB39">
        <v>9.5192308000000003E-2</v>
      </c>
      <c r="DC39">
        <v>9.9038461999999994E-2</v>
      </c>
      <c r="DD39">
        <v>0.102884615</v>
      </c>
      <c r="DE39">
        <v>0.106730769</v>
      </c>
      <c r="DF39">
        <v>0.101923077</v>
      </c>
      <c r="DG39">
        <v>0.108653846</v>
      </c>
      <c r="DH39">
        <v>0.14711538499999999</v>
      </c>
      <c r="DI39">
        <v>0.125</v>
      </c>
      <c r="DJ39">
        <v>0.13365384599999999</v>
      </c>
      <c r="DK39">
        <v>0.101923077</v>
      </c>
      <c r="DL39">
        <v>0.120192308</v>
      </c>
      <c r="DM39">
        <v>0.121153846</v>
      </c>
      <c r="DN39">
        <v>0.101923077</v>
      </c>
      <c r="DO39">
        <v>0.1125</v>
      </c>
      <c r="DP39">
        <v>0.114423077</v>
      </c>
      <c r="DQ39">
        <v>9.8076922999999996E-2</v>
      </c>
      <c r="DR39">
        <v>0.1125</v>
      </c>
      <c r="DS39">
        <v>0.115384615</v>
      </c>
      <c r="DT39">
        <v>0.101923077</v>
      </c>
      <c r="DU39">
        <v>7.2115385000000004E-2</v>
      </c>
      <c r="DV39">
        <v>9.9038461999999994E-2</v>
      </c>
      <c r="DW39">
        <v>9.1346153999999999E-2</v>
      </c>
      <c r="DX39">
        <v>9.3269230999999994E-2</v>
      </c>
      <c r="DY39">
        <v>0.100961538</v>
      </c>
      <c r="DZ39">
        <v>9.0384615000000001E-2</v>
      </c>
      <c r="EA39">
        <v>9.0384615000000001E-2</v>
      </c>
      <c r="EB39">
        <v>9.4230769000000006E-2</v>
      </c>
      <c r="EC39">
        <v>9.8076922999999996E-2</v>
      </c>
      <c r="ED39">
        <v>8.6538461999999997E-2</v>
      </c>
      <c r="EE39">
        <v>0.113461538</v>
      </c>
      <c r="EF39">
        <v>0.11057692299999999</v>
      </c>
      <c r="EG39">
        <v>0.12211538500000001</v>
      </c>
      <c r="EH39">
        <v>0.11057692299999999</v>
      </c>
      <c r="EI39">
        <v>8.8461538000000006E-2</v>
      </c>
      <c r="EJ39">
        <v>9.3269230999999994E-2</v>
      </c>
      <c r="EK39">
        <v>7.6923077000000006E-2</v>
      </c>
      <c r="EL39">
        <v>7.7884615000000004E-2</v>
      </c>
      <c r="EM39">
        <v>8.1730768999999995E-2</v>
      </c>
      <c r="EN39">
        <v>9.1346153999999999E-2</v>
      </c>
      <c r="EO39">
        <v>8.4615385000000001E-2</v>
      </c>
      <c r="EP39">
        <v>9.6153846000000001E-2</v>
      </c>
      <c r="EQ39">
        <v>9.1346153999999999E-2</v>
      </c>
      <c r="ER39">
        <v>0.13942307700000001</v>
      </c>
      <c r="ES39">
        <v>0.115384615</v>
      </c>
      <c r="ET39">
        <v>0.11634615399999999</v>
      </c>
      <c r="EU39">
        <v>9.7115384999999999E-2</v>
      </c>
      <c r="EV39">
        <v>0.13557692299999999</v>
      </c>
      <c r="EW39">
        <v>0.120192308</v>
      </c>
      <c r="EX39">
        <v>0.10576923100000001</v>
      </c>
      <c r="EY39">
        <v>0.134615385</v>
      </c>
      <c r="EZ39">
        <v>0.12788461500000001</v>
      </c>
      <c r="FA39">
        <v>0.146153846</v>
      </c>
      <c r="FB39">
        <v>0.14711538499999999</v>
      </c>
      <c r="FC39">
        <v>0.17211538500000001</v>
      </c>
      <c r="FD39">
        <v>0.228846154</v>
      </c>
      <c r="FE39">
        <v>0.16153846199999999</v>
      </c>
      <c r="FF39">
        <v>0.1875</v>
      </c>
      <c r="FG39">
        <v>0.166346154</v>
      </c>
      <c r="FH39">
        <v>0.14423076900000001</v>
      </c>
      <c r="FI39">
        <v>0.175961538</v>
      </c>
      <c r="FJ39">
        <v>0.18653846199999999</v>
      </c>
      <c r="FK39">
        <v>0.2</v>
      </c>
      <c r="FL39">
        <v>0.17019230799999999</v>
      </c>
      <c r="FM39">
        <v>0.152884615</v>
      </c>
      <c r="FN39">
        <v>0.194230769</v>
      </c>
      <c r="FO39">
        <v>0.197115385</v>
      </c>
      <c r="FP39">
        <v>0.194230769</v>
      </c>
      <c r="FQ39">
        <v>0.1875</v>
      </c>
      <c r="FR39">
        <v>0.152884615</v>
      </c>
      <c r="FS39">
        <v>0.148076923</v>
      </c>
      <c r="FT39">
        <v>0.15192307699999999</v>
      </c>
      <c r="FU39">
        <v>0.14519230799999999</v>
      </c>
      <c r="FV39">
        <v>0.1125</v>
      </c>
      <c r="FW39">
        <v>9.9038461999999994E-2</v>
      </c>
      <c r="FX39">
        <v>0.106730769</v>
      </c>
      <c r="FY39">
        <v>9.7115384999999999E-2</v>
      </c>
      <c r="FZ39">
        <v>0.108653846</v>
      </c>
      <c r="GA39">
        <v>0.100961538</v>
      </c>
      <c r="GB39">
        <v>0.111538462</v>
      </c>
      <c r="GC39">
        <v>8.5576922999999999E-2</v>
      </c>
      <c r="GD39">
        <v>9.0384615000000001E-2</v>
      </c>
      <c r="GE39">
        <v>9.8076922999999996E-2</v>
      </c>
      <c r="GF39">
        <v>8.5576922999999999E-2</v>
      </c>
      <c r="GG39">
        <v>9.2307691999999997E-2</v>
      </c>
      <c r="GH39">
        <v>8.6538461999999997E-2</v>
      </c>
      <c r="GI39">
        <v>6.6346154000000004E-2</v>
      </c>
      <c r="GJ39">
        <v>5.2884615000000003E-2</v>
      </c>
      <c r="GK39">
        <v>5.3846154E-2</v>
      </c>
      <c r="GL39">
        <v>6.9230768999999998E-2</v>
      </c>
      <c r="GM39">
        <v>7.7884615000000004E-2</v>
      </c>
      <c r="GN39">
        <v>7.8846154000000002E-2</v>
      </c>
      <c r="GO39">
        <v>6.1538462000000002E-2</v>
      </c>
      <c r="GP39">
        <v>6.9230768999999998E-2</v>
      </c>
      <c r="GQ39">
        <v>5.0961538000000001E-2</v>
      </c>
      <c r="GR39">
        <v>5.5769231000000002E-2</v>
      </c>
      <c r="GS39">
        <v>4.5192308E-2</v>
      </c>
      <c r="GT39">
        <v>3.2692308000000003E-2</v>
      </c>
      <c r="GU39">
        <v>3.9423077000000001E-2</v>
      </c>
      <c r="GV39">
        <v>3.8461538000000003E-2</v>
      </c>
      <c r="GW39">
        <v>3.5576923000000003E-2</v>
      </c>
      <c r="GX39">
        <v>4.1346154000000003E-2</v>
      </c>
      <c r="GY39">
        <v>4.5192308E-2</v>
      </c>
      <c r="GZ39">
        <v>3.3653846000000001E-2</v>
      </c>
      <c r="HA39">
        <v>4.7115385000000003E-2</v>
      </c>
      <c r="HB39">
        <v>3.0769231000000001E-2</v>
      </c>
      <c r="HC39">
        <v>3.0769231000000001E-2</v>
      </c>
      <c r="HD39">
        <v>3.1730768999999999E-2</v>
      </c>
      <c r="HE39">
        <v>3.5576923000000003E-2</v>
      </c>
      <c r="HF39">
        <v>2.9807692E-2</v>
      </c>
      <c r="HG39">
        <v>3.0769231000000001E-2</v>
      </c>
      <c r="HH39">
        <v>3.8461538000000003E-2</v>
      </c>
      <c r="HI39">
        <v>2.7884615000000001E-2</v>
      </c>
      <c r="HJ39">
        <v>4.1346154000000003E-2</v>
      </c>
      <c r="HK39">
        <v>4.0384614999999999E-2</v>
      </c>
      <c r="HL39">
        <v>1.9230769000000002E-2</v>
      </c>
      <c r="HM39">
        <v>2.9807692E-2</v>
      </c>
      <c r="HN39">
        <v>2.2115385000000001E-2</v>
      </c>
      <c r="HO39">
        <v>2.1153846E-2</v>
      </c>
      <c r="HP39">
        <v>2.5000000000000001E-2</v>
      </c>
      <c r="HQ39">
        <v>1.2500000000000001E-2</v>
      </c>
      <c r="HR39">
        <v>1.1538461999999999E-2</v>
      </c>
      <c r="HS39">
        <v>7.6923080000000001E-3</v>
      </c>
      <c r="HT39">
        <v>1.8269231E-2</v>
      </c>
      <c r="HU39">
        <v>1.2500000000000001E-2</v>
      </c>
      <c r="HV39">
        <v>6.7307690000000002E-3</v>
      </c>
      <c r="HW39">
        <v>5.7692309999999997E-3</v>
      </c>
      <c r="HX39">
        <v>4.8076919999999997E-3</v>
      </c>
      <c r="HY39">
        <v>1.923077E-3</v>
      </c>
      <c r="HZ39">
        <v>4.8076919999999997E-3</v>
      </c>
      <c r="IA39">
        <v>6.7307690000000002E-3</v>
      </c>
    </row>
    <row r="40" spans="1:235" x14ac:dyDescent="0.25">
      <c r="A40">
        <v>8</v>
      </c>
      <c r="B40">
        <v>1.923077E-3</v>
      </c>
      <c r="C40">
        <v>9.6153799999999995E-4</v>
      </c>
      <c r="D40">
        <v>1.923077E-3</v>
      </c>
      <c r="E40">
        <v>0</v>
      </c>
      <c r="F40">
        <v>9.6153799999999995E-4</v>
      </c>
      <c r="G40">
        <v>9.6153799999999995E-4</v>
      </c>
      <c r="H40">
        <v>9.6153799999999995E-4</v>
      </c>
      <c r="I40">
        <v>1.923077E-3</v>
      </c>
      <c r="J40">
        <v>9.6153799999999995E-4</v>
      </c>
      <c r="K40">
        <v>1.4423076999999999E-2</v>
      </c>
      <c r="L40">
        <v>1.5384615000000001E-2</v>
      </c>
      <c r="M40">
        <v>1.9230769000000002E-2</v>
      </c>
      <c r="N40">
        <v>1.7307692E-2</v>
      </c>
      <c r="O40">
        <v>3.8461540000000001E-3</v>
      </c>
      <c r="P40">
        <v>3.8461540000000001E-3</v>
      </c>
      <c r="Q40">
        <v>9.6153799999999995E-4</v>
      </c>
      <c r="R40">
        <v>1.2500000000000001E-2</v>
      </c>
      <c r="S40">
        <v>2.8846150000000001E-3</v>
      </c>
      <c r="T40">
        <v>1.2500000000000001E-2</v>
      </c>
      <c r="U40">
        <v>1.5384615000000001E-2</v>
      </c>
      <c r="V40">
        <v>3.3653846000000001E-2</v>
      </c>
      <c r="W40">
        <v>2.5000000000000001E-2</v>
      </c>
      <c r="X40">
        <v>3.9423077000000001E-2</v>
      </c>
      <c r="Y40">
        <v>6.3461537999999998E-2</v>
      </c>
      <c r="Z40">
        <v>7.8846154000000002E-2</v>
      </c>
      <c r="AA40">
        <v>4.0384614999999999E-2</v>
      </c>
      <c r="AB40">
        <v>3.9423077000000001E-2</v>
      </c>
      <c r="AC40">
        <v>4.4230769000000003E-2</v>
      </c>
      <c r="AD40">
        <v>5.9615385E-2</v>
      </c>
      <c r="AE40">
        <v>5.2884615000000003E-2</v>
      </c>
      <c r="AF40">
        <v>5.5769231000000002E-2</v>
      </c>
      <c r="AG40">
        <v>5.9615385E-2</v>
      </c>
      <c r="AH40">
        <v>6.0576922999999998E-2</v>
      </c>
      <c r="AI40">
        <v>9.0384615000000001E-2</v>
      </c>
      <c r="AJ40">
        <v>9.8076922999999996E-2</v>
      </c>
      <c r="AK40">
        <v>0.16538461500000001</v>
      </c>
      <c r="AL40">
        <v>0.159615385</v>
      </c>
      <c r="AM40">
        <v>0.12788461500000001</v>
      </c>
      <c r="AN40">
        <v>0.14038461499999999</v>
      </c>
      <c r="AO40">
        <v>0.107692308</v>
      </c>
      <c r="AP40">
        <v>0.11730769200000001</v>
      </c>
      <c r="AQ40">
        <v>8.3653846000000004E-2</v>
      </c>
      <c r="AR40">
        <v>8.9423077000000004E-2</v>
      </c>
      <c r="AS40">
        <v>0.114423077</v>
      </c>
      <c r="AT40">
        <v>0.18365384600000001</v>
      </c>
      <c r="AU40">
        <v>0.21634615400000001</v>
      </c>
      <c r="AV40">
        <v>0.215384615</v>
      </c>
      <c r="AW40">
        <v>0.27500000000000002</v>
      </c>
      <c r="AX40">
        <v>0.29230769200000001</v>
      </c>
      <c r="AY40">
        <v>0.243269231</v>
      </c>
      <c r="AZ40">
        <v>0.17884615400000001</v>
      </c>
      <c r="BA40">
        <v>0.16057692300000001</v>
      </c>
      <c r="BB40">
        <v>0.143269231</v>
      </c>
      <c r="BC40">
        <v>0.166346154</v>
      </c>
      <c r="BD40">
        <v>0.171153846</v>
      </c>
      <c r="BE40">
        <v>0.13365384599999999</v>
      </c>
      <c r="BF40">
        <v>0.11634615399999999</v>
      </c>
      <c r="BG40">
        <v>9.5192308000000003E-2</v>
      </c>
      <c r="BH40">
        <v>7.4038461999999999E-2</v>
      </c>
      <c r="BI40">
        <v>9.5192308000000003E-2</v>
      </c>
      <c r="BJ40">
        <v>9.5192308000000003E-2</v>
      </c>
      <c r="BK40">
        <v>8.5576922999999999E-2</v>
      </c>
      <c r="BL40">
        <v>7.4999999999999997E-2</v>
      </c>
      <c r="BM40">
        <v>5.7692307999999998E-2</v>
      </c>
      <c r="BN40">
        <v>5.0961538000000001E-2</v>
      </c>
      <c r="BO40">
        <v>5.4807691999999998E-2</v>
      </c>
      <c r="BP40">
        <v>5.5769231000000002E-2</v>
      </c>
      <c r="BQ40">
        <v>5.3846154E-2</v>
      </c>
      <c r="BR40">
        <v>4.8076923000000001E-2</v>
      </c>
      <c r="BS40">
        <v>5.8653846000000003E-2</v>
      </c>
      <c r="BT40">
        <v>6.3461537999999998E-2</v>
      </c>
      <c r="BU40">
        <v>3.5576923000000003E-2</v>
      </c>
      <c r="BV40">
        <v>5.5769231000000002E-2</v>
      </c>
      <c r="BW40">
        <v>3.8461538000000003E-2</v>
      </c>
      <c r="BX40">
        <v>5.7692307999999998E-2</v>
      </c>
      <c r="BY40">
        <v>5.8653846000000003E-2</v>
      </c>
      <c r="BZ40">
        <v>4.9038461999999998E-2</v>
      </c>
      <c r="CA40">
        <v>5.1923076999999998E-2</v>
      </c>
      <c r="CB40">
        <v>6.5384614999999993E-2</v>
      </c>
      <c r="CC40">
        <v>6.25E-2</v>
      </c>
      <c r="CD40">
        <v>3.4615384999999999E-2</v>
      </c>
      <c r="CE40">
        <v>5.5769231000000002E-2</v>
      </c>
      <c r="CF40">
        <v>4.8076923000000001E-2</v>
      </c>
      <c r="CG40">
        <v>4.0384614999999999E-2</v>
      </c>
      <c r="CH40">
        <v>0.05</v>
      </c>
      <c r="CI40">
        <v>4.6153845999999998E-2</v>
      </c>
      <c r="CJ40">
        <v>4.6153845999999998E-2</v>
      </c>
      <c r="CK40">
        <v>5.6730769E-2</v>
      </c>
      <c r="CL40">
        <v>3.3653846000000001E-2</v>
      </c>
      <c r="CM40">
        <v>4.8076923000000001E-2</v>
      </c>
      <c r="CN40">
        <v>4.5192308E-2</v>
      </c>
      <c r="CO40">
        <v>5.7692307999999998E-2</v>
      </c>
      <c r="CP40">
        <v>4.8076923000000001E-2</v>
      </c>
      <c r="CQ40">
        <v>4.7115385000000003E-2</v>
      </c>
      <c r="CR40">
        <v>5.1923076999999998E-2</v>
      </c>
      <c r="CS40">
        <v>6.3461537999999998E-2</v>
      </c>
      <c r="CT40">
        <v>5.7692307999999998E-2</v>
      </c>
      <c r="CU40">
        <v>7.2115385000000004E-2</v>
      </c>
      <c r="CV40">
        <v>6.8269231E-2</v>
      </c>
      <c r="CW40">
        <v>4.3269230999999998E-2</v>
      </c>
      <c r="CX40">
        <v>5.4807691999999998E-2</v>
      </c>
      <c r="CY40">
        <v>7.9807692E-2</v>
      </c>
      <c r="CZ40">
        <v>5.9615385E-2</v>
      </c>
      <c r="DA40">
        <v>7.1153846000000007E-2</v>
      </c>
      <c r="DB40">
        <v>5.4807691999999998E-2</v>
      </c>
      <c r="DC40">
        <v>7.4038461999999999E-2</v>
      </c>
      <c r="DD40">
        <v>7.4038461999999999E-2</v>
      </c>
      <c r="DE40">
        <v>9.7115384999999999E-2</v>
      </c>
      <c r="DF40">
        <v>0.10480769199999999</v>
      </c>
      <c r="DG40">
        <v>9.7115384999999999E-2</v>
      </c>
      <c r="DH40">
        <v>8.9423077000000004E-2</v>
      </c>
      <c r="DI40">
        <v>8.9423077000000004E-2</v>
      </c>
      <c r="DJ40">
        <v>0.1</v>
      </c>
      <c r="DK40">
        <v>9.6153846000000001E-2</v>
      </c>
      <c r="DL40">
        <v>8.2692308000000006E-2</v>
      </c>
      <c r="DM40">
        <v>0.1</v>
      </c>
      <c r="DN40">
        <v>9.4230769000000006E-2</v>
      </c>
      <c r="DO40">
        <v>8.7499999999999994E-2</v>
      </c>
      <c r="DP40">
        <v>7.9807692E-2</v>
      </c>
      <c r="DQ40">
        <v>8.0769230999999997E-2</v>
      </c>
      <c r="DR40">
        <v>8.8461538000000006E-2</v>
      </c>
      <c r="DS40">
        <v>9.8076922999999996E-2</v>
      </c>
      <c r="DT40">
        <v>0.111538462</v>
      </c>
      <c r="DU40">
        <v>0.109615385</v>
      </c>
      <c r="DV40">
        <v>0.111538462</v>
      </c>
      <c r="DW40">
        <v>9.1346153999999999E-2</v>
      </c>
      <c r="DX40">
        <v>8.0769230999999997E-2</v>
      </c>
      <c r="DY40">
        <v>8.1730768999999995E-2</v>
      </c>
      <c r="DZ40">
        <v>9.8076922999999996E-2</v>
      </c>
      <c r="EA40">
        <v>9.2307691999999997E-2</v>
      </c>
      <c r="EB40">
        <v>8.7499999999999994E-2</v>
      </c>
      <c r="EC40">
        <v>6.25E-2</v>
      </c>
      <c r="ED40">
        <v>9.6153846000000001E-2</v>
      </c>
      <c r="EE40">
        <v>6.7307692000000002E-2</v>
      </c>
      <c r="EF40">
        <v>7.3076923000000002E-2</v>
      </c>
      <c r="EG40">
        <v>6.25E-2</v>
      </c>
      <c r="EH40">
        <v>8.7499999999999994E-2</v>
      </c>
      <c r="EI40">
        <v>6.7307692000000002E-2</v>
      </c>
      <c r="EJ40">
        <v>6.7307692000000002E-2</v>
      </c>
      <c r="EK40">
        <v>7.1153846000000007E-2</v>
      </c>
      <c r="EL40">
        <v>7.3076923000000002E-2</v>
      </c>
      <c r="EM40">
        <v>0.05</v>
      </c>
      <c r="EN40">
        <v>6.5384614999999993E-2</v>
      </c>
      <c r="EO40">
        <v>5.3846154E-2</v>
      </c>
      <c r="EP40">
        <v>4.8076923000000001E-2</v>
      </c>
      <c r="EQ40">
        <v>5.8653846000000003E-2</v>
      </c>
      <c r="ER40">
        <v>5.7692307999999998E-2</v>
      </c>
      <c r="ES40">
        <v>6.0576922999999998E-2</v>
      </c>
      <c r="ET40">
        <v>6.7307692000000002E-2</v>
      </c>
      <c r="EU40">
        <v>6.6346154000000004E-2</v>
      </c>
      <c r="EV40">
        <v>0.120192308</v>
      </c>
      <c r="EW40">
        <v>0.103846154</v>
      </c>
      <c r="EX40">
        <v>7.6923077000000006E-2</v>
      </c>
      <c r="EY40">
        <v>8.1730768999999995E-2</v>
      </c>
      <c r="EZ40">
        <v>6.8269231E-2</v>
      </c>
      <c r="FA40">
        <v>7.5961537999999995E-2</v>
      </c>
      <c r="FB40">
        <v>8.8461538000000006E-2</v>
      </c>
      <c r="FC40">
        <v>0.19326923100000001</v>
      </c>
      <c r="FD40">
        <v>0.25384615399999999</v>
      </c>
      <c r="FE40">
        <v>0.23749999999999999</v>
      </c>
      <c r="FF40">
        <v>0.21634615400000001</v>
      </c>
      <c r="FG40">
        <v>0.197115385</v>
      </c>
      <c r="FH40">
        <v>0.159615385</v>
      </c>
      <c r="FI40">
        <v>0.19519230800000001</v>
      </c>
      <c r="FJ40">
        <v>0.248076923</v>
      </c>
      <c r="FK40">
        <v>0.19134615399999999</v>
      </c>
      <c r="FL40">
        <v>0.194230769</v>
      </c>
      <c r="FM40">
        <v>0.1875</v>
      </c>
      <c r="FN40">
        <v>0.166346154</v>
      </c>
      <c r="FO40">
        <v>0.16346153799999999</v>
      </c>
      <c r="FP40">
        <v>0.174038462</v>
      </c>
      <c r="FQ40">
        <v>0.14711538499999999</v>
      </c>
      <c r="FR40">
        <v>0.185576923</v>
      </c>
      <c r="FS40">
        <v>0.15384615400000001</v>
      </c>
      <c r="FT40">
        <v>0.15865384599999999</v>
      </c>
      <c r="FU40">
        <v>0.14038461499999999</v>
      </c>
      <c r="FV40">
        <v>0.131730769</v>
      </c>
      <c r="FW40">
        <v>0.118269231</v>
      </c>
      <c r="FX40">
        <v>0.11730769200000001</v>
      </c>
      <c r="FY40">
        <v>0.119230769</v>
      </c>
      <c r="FZ40">
        <v>0.109615385</v>
      </c>
      <c r="GA40">
        <v>0.106730769</v>
      </c>
      <c r="GB40">
        <v>8.4615385000000001E-2</v>
      </c>
      <c r="GC40">
        <v>8.7499999999999994E-2</v>
      </c>
      <c r="GD40">
        <v>8.3653846000000004E-2</v>
      </c>
      <c r="GE40">
        <v>8.1730768999999995E-2</v>
      </c>
      <c r="GF40">
        <v>8.0769230999999997E-2</v>
      </c>
      <c r="GG40">
        <v>7.7884615000000004E-2</v>
      </c>
      <c r="GH40">
        <v>5.8653846000000003E-2</v>
      </c>
      <c r="GI40">
        <v>6.3461537999999998E-2</v>
      </c>
      <c r="GJ40">
        <v>5.4807691999999998E-2</v>
      </c>
      <c r="GK40">
        <v>6.3461537999999998E-2</v>
      </c>
      <c r="GL40">
        <v>7.0192307999999995E-2</v>
      </c>
      <c r="GM40">
        <v>5.2884615000000003E-2</v>
      </c>
      <c r="GN40">
        <v>6.6346154000000004E-2</v>
      </c>
      <c r="GO40">
        <v>5.4807691999999998E-2</v>
      </c>
      <c r="GP40">
        <v>4.4230769000000003E-2</v>
      </c>
      <c r="GQ40">
        <v>5.1923076999999998E-2</v>
      </c>
      <c r="GR40">
        <v>4.7115385000000003E-2</v>
      </c>
      <c r="GS40">
        <v>5.8653846000000003E-2</v>
      </c>
      <c r="GT40">
        <v>3.5576923000000003E-2</v>
      </c>
      <c r="GU40">
        <v>3.7499999999999999E-2</v>
      </c>
      <c r="GV40">
        <v>4.2307692000000001E-2</v>
      </c>
      <c r="GW40">
        <v>6.3461537999999998E-2</v>
      </c>
      <c r="GX40">
        <v>6.0576922999999998E-2</v>
      </c>
      <c r="GY40">
        <v>5.2884615000000003E-2</v>
      </c>
      <c r="GZ40">
        <v>4.3269230999999998E-2</v>
      </c>
      <c r="HA40">
        <v>3.3653846000000001E-2</v>
      </c>
      <c r="HB40">
        <v>2.7884615000000001E-2</v>
      </c>
      <c r="HC40">
        <v>2.4038462E-2</v>
      </c>
      <c r="HD40">
        <v>3.0769231000000001E-2</v>
      </c>
      <c r="HE40">
        <v>2.2115385000000001E-2</v>
      </c>
      <c r="HF40">
        <v>2.3076922999999999E-2</v>
      </c>
      <c r="HG40">
        <v>1.9230769000000002E-2</v>
      </c>
      <c r="HH40">
        <v>1.8269231E-2</v>
      </c>
      <c r="HI40">
        <v>1.7307692E-2</v>
      </c>
      <c r="HJ40">
        <v>1.1538461999999999E-2</v>
      </c>
      <c r="HK40">
        <v>2.3076922999999999E-2</v>
      </c>
      <c r="HL40">
        <v>1.5384615000000001E-2</v>
      </c>
      <c r="HM40">
        <v>1.3461538E-2</v>
      </c>
      <c r="HN40">
        <v>1.0576923E-2</v>
      </c>
      <c r="HO40">
        <v>1.4423076999999999E-2</v>
      </c>
      <c r="HP40">
        <v>1.7307692E-2</v>
      </c>
      <c r="HQ40">
        <v>1.5384615000000001E-2</v>
      </c>
      <c r="HR40">
        <v>1.4423076999999999E-2</v>
      </c>
      <c r="HS40">
        <v>1.6346154000000002E-2</v>
      </c>
      <c r="HT40">
        <v>1.5384615000000001E-2</v>
      </c>
      <c r="HU40">
        <v>1.0576923E-2</v>
      </c>
      <c r="HV40">
        <v>2.8846150000000001E-3</v>
      </c>
      <c r="HW40">
        <v>2.8846150000000001E-3</v>
      </c>
      <c r="HX40">
        <v>2.8846150000000001E-3</v>
      </c>
      <c r="HY40">
        <v>9.6153799999999995E-4</v>
      </c>
      <c r="HZ40">
        <v>5.7692309999999997E-3</v>
      </c>
      <c r="IA40">
        <v>2.8846150000000001E-3</v>
      </c>
    </row>
    <row r="41" spans="1:235" x14ac:dyDescent="0.25">
      <c r="A41">
        <v>12</v>
      </c>
      <c r="B41">
        <v>9.6153799999999995E-4</v>
      </c>
      <c r="C41">
        <v>1.923077E-3</v>
      </c>
      <c r="D41">
        <v>0</v>
      </c>
      <c r="E41">
        <v>1.923077E-3</v>
      </c>
      <c r="F41">
        <v>9.6153799999999995E-4</v>
      </c>
      <c r="G41">
        <v>1.923077E-3</v>
      </c>
      <c r="H41">
        <v>6.7307690000000002E-3</v>
      </c>
      <c r="I41">
        <v>4.8076919999999997E-3</v>
      </c>
      <c r="J41">
        <v>7.6923080000000001E-3</v>
      </c>
      <c r="K41">
        <v>1.0576923E-2</v>
      </c>
      <c r="L41">
        <v>1.3461538E-2</v>
      </c>
      <c r="M41">
        <v>2.9807692E-2</v>
      </c>
      <c r="N41">
        <v>5.3846154E-2</v>
      </c>
      <c r="O41">
        <v>0.121153846</v>
      </c>
      <c r="P41">
        <v>0.107692308</v>
      </c>
      <c r="Q41">
        <v>0.11057692299999999</v>
      </c>
      <c r="R41">
        <v>0.15</v>
      </c>
      <c r="S41">
        <v>0.13076923100000001</v>
      </c>
      <c r="T41">
        <v>0.14711538499999999</v>
      </c>
      <c r="U41">
        <v>0.154807692</v>
      </c>
      <c r="V41">
        <v>0.16250000000000001</v>
      </c>
      <c r="W41">
        <v>0.16538461500000001</v>
      </c>
      <c r="X41">
        <v>0.131730769</v>
      </c>
      <c r="Y41">
        <v>0.146153846</v>
      </c>
      <c r="Z41">
        <v>0.13942307700000001</v>
      </c>
      <c r="AA41">
        <v>0.16538461500000001</v>
      </c>
      <c r="AB41">
        <v>0.12596153800000001</v>
      </c>
      <c r="AC41">
        <v>0.14519230799999999</v>
      </c>
      <c r="AD41">
        <v>0.192307692</v>
      </c>
      <c r="AE41">
        <v>0.23557692299999999</v>
      </c>
      <c r="AF41">
        <v>0.28173076899999999</v>
      </c>
      <c r="AG41">
        <v>0.41538461500000001</v>
      </c>
      <c r="AH41">
        <v>0.48557692299999999</v>
      </c>
      <c r="AI41">
        <v>0.55384615400000003</v>
      </c>
      <c r="AJ41">
        <v>0.43076923099999997</v>
      </c>
      <c r="AK41">
        <v>0.40673076899999999</v>
      </c>
      <c r="AL41">
        <v>0.391346154</v>
      </c>
      <c r="AM41">
        <v>0.42788461500000002</v>
      </c>
      <c r="AN41">
        <v>0.49038461500000002</v>
      </c>
      <c r="AO41">
        <v>0.50769230799999998</v>
      </c>
      <c r="AP41">
        <v>0.51346153800000005</v>
      </c>
      <c r="AQ41">
        <v>0.49711538500000002</v>
      </c>
      <c r="AR41">
        <v>0.51634615399999995</v>
      </c>
      <c r="AS41">
        <v>0.50288461500000003</v>
      </c>
      <c r="AT41">
        <v>0.49134615399999998</v>
      </c>
      <c r="AU41">
        <v>0.46346153800000001</v>
      </c>
      <c r="AV41">
        <v>0.45192307700000001</v>
      </c>
      <c r="AW41">
        <v>0.44711538499999998</v>
      </c>
      <c r="AX41">
        <v>0.409615385</v>
      </c>
      <c r="AY41">
        <v>0.34134615400000001</v>
      </c>
      <c r="AZ41">
        <v>0.32115384600000002</v>
      </c>
      <c r="BA41">
        <v>0.25769230799999998</v>
      </c>
      <c r="BB41">
        <v>0.25865384600000002</v>
      </c>
      <c r="BC41">
        <v>0.21153846200000001</v>
      </c>
      <c r="BD41">
        <v>0.22788461500000001</v>
      </c>
      <c r="BE41">
        <v>0.248076923</v>
      </c>
      <c r="BF41">
        <v>0.243269231</v>
      </c>
      <c r="BG41">
        <v>0.21249999999999999</v>
      </c>
      <c r="BH41">
        <v>0.23269230799999999</v>
      </c>
      <c r="BI41">
        <v>0.182692308</v>
      </c>
      <c r="BJ41">
        <v>0.18173076899999999</v>
      </c>
      <c r="BK41">
        <v>0.20288461499999999</v>
      </c>
      <c r="BL41">
        <v>0.129807692</v>
      </c>
      <c r="BM41">
        <v>0.166346154</v>
      </c>
      <c r="BN41">
        <v>0.166346154</v>
      </c>
      <c r="BO41">
        <v>0.15384615400000001</v>
      </c>
      <c r="BP41">
        <v>0.146153846</v>
      </c>
      <c r="BQ41">
        <v>0.134615385</v>
      </c>
      <c r="BR41">
        <v>0.14230769200000001</v>
      </c>
      <c r="BS41">
        <v>0.14711538499999999</v>
      </c>
      <c r="BT41">
        <v>0.115384615</v>
      </c>
      <c r="BU41">
        <v>0.152884615</v>
      </c>
      <c r="BV41">
        <v>0.126923077</v>
      </c>
      <c r="BW41">
        <v>0.15673076899999999</v>
      </c>
      <c r="BX41">
        <v>0.11730769200000001</v>
      </c>
      <c r="BY41">
        <v>0.15192307699999999</v>
      </c>
      <c r="BZ41">
        <v>0.134615385</v>
      </c>
      <c r="CA41">
        <v>0.13750000000000001</v>
      </c>
      <c r="CB41">
        <v>0.113461538</v>
      </c>
      <c r="CC41">
        <v>0.157692308</v>
      </c>
      <c r="CD41">
        <v>0.11057692299999999</v>
      </c>
      <c r="CE41">
        <v>0.13750000000000001</v>
      </c>
      <c r="CF41">
        <v>0.115384615</v>
      </c>
      <c r="CG41">
        <v>0.119230769</v>
      </c>
      <c r="CH41">
        <v>0.121153846</v>
      </c>
      <c r="CI41">
        <v>0.125</v>
      </c>
      <c r="CJ41">
        <v>0.11634615399999999</v>
      </c>
      <c r="CK41">
        <v>0.126923077</v>
      </c>
      <c r="CL41">
        <v>0.109615385</v>
      </c>
      <c r="CM41">
        <v>0.13557692299999999</v>
      </c>
      <c r="CN41">
        <v>0.13942307700000001</v>
      </c>
      <c r="CO41">
        <v>0.129807692</v>
      </c>
      <c r="CP41">
        <v>0.12596153800000001</v>
      </c>
      <c r="CQ41">
        <v>0.125</v>
      </c>
      <c r="CR41">
        <v>0.12788461500000001</v>
      </c>
      <c r="CS41">
        <v>0.171153846</v>
      </c>
      <c r="CT41">
        <v>0.134615385</v>
      </c>
      <c r="CU41">
        <v>0.134615385</v>
      </c>
      <c r="CV41">
        <v>0.13269230800000001</v>
      </c>
      <c r="CW41">
        <v>0.14423076900000001</v>
      </c>
      <c r="CX41">
        <v>0.129807692</v>
      </c>
      <c r="CY41">
        <v>0.14519230799999999</v>
      </c>
      <c r="CZ41">
        <v>0.120192308</v>
      </c>
      <c r="DA41">
        <v>0.16250000000000001</v>
      </c>
      <c r="DB41">
        <v>0.11634615399999999</v>
      </c>
      <c r="DC41">
        <v>0.14711538499999999</v>
      </c>
      <c r="DD41">
        <v>0.13269230800000001</v>
      </c>
      <c r="DE41">
        <v>0.16730769200000001</v>
      </c>
      <c r="DF41">
        <v>0.16346153799999999</v>
      </c>
      <c r="DG41">
        <v>0.20769230799999999</v>
      </c>
      <c r="DH41">
        <v>0.13557692299999999</v>
      </c>
      <c r="DI41">
        <v>0.14038461499999999</v>
      </c>
      <c r="DJ41">
        <v>0.15384615400000001</v>
      </c>
      <c r="DK41">
        <v>0.14903846200000001</v>
      </c>
      <c r="DL41">
        <v>0.23076923099999999</v>
      </c>
      <c r="DM41">
        <v>0.199038462</v>
      </c>
      <c r="DN41">
        <v>0.134615385</v>
      </c>
      <c r="DO41">
        <v>0.14230769200000001</v>
      </c>
      <c r="DP41">
        <v>0.11730769200000001</v>
      </c>
      <c r="DQ41">
        <v>0.134615385</v>
      </c>
      <c r="DR41">
        <v>0.16538461500000001</v>
      </c>
      <c r="DS41">
        <v>0.20769230799999999</v>
      </c>
      <c r="DT41">
        <v>0.141346154</v>
      </c>
      <c r="DU41">
        <v>0.182692308</v>
      </c>
      <c r="DV41">
        <v>0.16346153799999999</v>
      </c>
      <c r="DW41">
        <v>0.148076923</v>
      </c>
      <c r="DX41">
        <v>0.15</v>
      </c>
      <c r="DY41">
        <v>0.16730769200000001</v>
      </c>
      <c r="DZ41">
        <v>0.15</v>
      </c>
      <c r="EA41">
        <v>0.13942307700000001</v>
      </c>
      <c r="EB41">
        <v>0.13269230800000001</v>
      </c>
      <c r="EC41">
        <v>0.129807692</v>
      </c>
      <c r="ED41">
        <v>0.106730769</v>
      </c>
      <c r="EE41">
        <v>0.17019230799999999</v>
      </c>
      <c r="EF41">
        <v>0.141346154</v>
      </c>
      <c r="EG41">
        <v>0.171153846</v>
      </c>
      <c r="EH41">
        <v>0.13942307700000001</v>
      </c>
      <c r="EI41">
        <v>0.13076923100000001</v>
      </c>
      <c r="EJ41">
        <v>0.146153846</v>
      </c>
      <c r="EK41">
        <v>0.11730769200000001</v>
      </c>
      <c r="EL41">
        <v>0.12788461500000001</v>
      </c>
      <c r="EM41">
        <v>0.10480769199999999</v>
      </c>
      <c r="EN41">
        <v>0.11057692299999999</v>
      </c>
      <c r="EO41">
        <v>0.125</v>
      </c>
      <c r="EP41">
        <v>0.113461538</v>
      </c>
      <c r="EQ41">
        <v>0.15</v>
      </c>
      <c r="ER41">
        <v>0.11634615399999999</v>
      </c>
      <c r="ES41">
        <v>0.15096153800000001</v>
      </c>
      <c r="ET41">
        <v>0.12596153800000001</v>
      </c>
      <c r="EU41">
        <v>0.11634615399999999</v>
      </c>
      <c r="EV41">
        <v>0.103846154</v>
      </c>
      <c r="EW41">
        <v>0.131730769</v>
      </c>
      <c r="EX41">
        <v>0.14423076900000001</v>
      </c>
      <c r="EY41">
        <v>0.15096153800000001</v>
      </c>
      <c r="EZ41">
        <v>0.131730769</v>
      </c>
      <c r="FA41">
        <v>0.14038461499999999</v>
      </c>
      <c r="FB41">
        <v>0.17019230799999999</v>
      </c>
      <c r="FC41">
        <v>0.21826923100000001</v>
      </c>
      <c r="FD41">
        <v>0.226923077</v>
      </c>
      <c r="FE41">
        <v>0.24423076899999999</v>
      </c>
      <c r="FF41">
        <v>0.25865384600000002</v>
      </c>
      <c r="FG41">
        <v>0.197115385</v>
      </c>
      <c r="FH41">
        <v>0.23461538500000001</v>
      </c>
      <c r="FI41">
        <v>0.28365384599999999</v>
      </c>
      <c r="FJ41">
        <v>0.29711538500000001</v>
      </c>
      <c r="FK41">
        <v>0.279807692</v>
      </c>
      <c r="FL41">
        <v>0.24711538499999999</v>
      </c>
      <c r="FM41">
        <v>0.27211538499999999</v>
      </c>
      <c r="FN41">
        <v>0.27596153800000001</v>
      </c>
      <c r="FO41">
        <v>0.28749999999999998</v>
      </c>
      <c r="FP41">
        <v>0.28942307699999997</v>
      </c>
      <c r="FQ41">
        <v>0.29230769200000001</v>
      </c>
      <c r="FR41">
        <v>0.25576923099999999</v>
      </c>
      <c r="FS41">
        <v>0.24230769199999999</v>
      </c>
      <c r="FT41">
        <v>0.27019230799999999</v>
      </c>
      <c r="FU41">
        <v>0.22980769200000001</v>
      </c>
      <c r="FV41">
        <v>0.24711538499999999</v>
      </c>
      <c r="FW41">
        <v>0.23076923099999999</v>
      </c>
      <c r="FX41">
        <v>0.199038462</v>
      </c>
      <c r="FY41">
        <v>0.21634615400000001</v>
      </c>
      <c r="FZ41">
        <v>0.21826923100000001</v>
      </c>
      <c r="GA41">
        <v>0.22403846199999999</v>
      </c>
      <c r="GB41">
        <v>0.25096153799999998</v>
      </c>
      <c r="GC41">
        <v>0.22115384599999999</v>
      </c>
      <c r="GD41">
        <v>0.22596153799999999</v>
      </c>
      <c r="GE41">
        <v>0.17884615400000001</v>
      </c>
      <c r="GF41">
        <v>0.197115385</v>
      </c>
      <c r="GG41">
        <v>0.16250000000000001</v>
      </c>
      <c r="GH41">
        <v>0.189423077</v>
      </c>
      <c r="GI41">
        <v>0.164423077</v>
      </c>
      <c r="GJ41">
        <v>0.171153846</v>
      </c>
      <c r="GK41">
        <v>0.148076923</v>
      </c>
      <c r="GL41">
        <v>0.177884615</v>
      </c>
      <c r="GM41">
        <v>0.15576923100000001</v>
      </c>
      <c r="GN41">
        <v>0.180769231</v>
      </c>
      <c r="GO41">
        <v>0.148076923</v>
      </c>
      <c r="GP41">
        <v>0.124038462</v>
      </c>
      <c r="GQ41">
        <v>0.13365384599999999</v>
      </c>
      <c r="GR41">
        <v>0.13942307700000001</v>
      </c>
      <c r="GS41">
        <v>0.13076923100000001</v>
      </c>
      <c r="GT41">
        <v>0.12211538500000001</v>
      </c>
      <c r="GU41">
        <v>0.102884615</v>
      </c>
      <c r="GV41">
        <v>0.103846154</v>
      </c>
      <c r="GW41">
        <v>8.1730768999999995E-2</v>
      </c>
      <c r="GX41">
        <v>8.2692308000000006E-2</v>
      </c>
      <c r="GY41">
        <v>9.1346153999999999E-2</v>
      </c>
      <c r="GZ41">
        <v>8.3653846000000004E-2</v>
      </c>
      <c r="HA41">
        <v>9.5192308000000003E-2</v>
      </c>
      <c r="HB41">
        <v>9.8076922999999996E-2</v>
      </c>
      <c r="HC41">
        <v>9.8076922999999996E-2</v>
      </c>
      <c r="HD41">
        <v>8.1730768999999995E-2</v>
      </c>
      <c r="HE41">
        <v>8.1730768999999995E-2</v>
      </c>
      <c r="HF41">
        <v>7.0192307999999995E-2</v>
      </c>
      <c r="HG41">
        <v>5.4807691999999998E-2</v>
      </c>
      <c r="HH41">
        <v>5.5769231000000002E-2</v>
      </c>
      <c r="HI41">
        <v>4.7115385000000003E-2</v>
      </c>
      <c r="HJ41">
        <v>5.9615385E-2</v>
      </c>
      <c r="HK41">
        <v>9.8076922999999996E-2</v>
      </c>
      <c r="HL41">
        <v>4.5192308E-2</v>
      </c>
      <c r="HM41">
        <v>2.8846153999999999E-2</v>
      </c>
      <c r="HN41">
        <v>3.3653846000000001E-2</v>
      </c>
      <c r="HO41">
        <v>2.0192307999999999E-2</v>
      </c>
      <c r="HP41">
        <v>3.0769231000000001E-2</v>
      </c>
      <c r="HQ41">
        <v>1.4423076999999999E-2</v>
      </c>
      <c r="HR41">
        <v>4.0384614999999999E-2</v>
      </c>
      <c r="HS41">
        <v>2.6923077E-2</v>
      </c>
      <c r="HT41">
        <v>2.0192307999999999E-2</v>
      </c>
      <c r="HU41">
        <v>1.2500000000000001E-2</v>
      </c>
      <c r="HV41">
        <v>2.8846150000000001E-3</v>
      </c>
      <c r="HW41">
        <v>6.7307690000000002E-3</v>
      </c>
      <c r="HX41">
        <v>5.7692309999999997E-3</v>
      </c>
      <c r="HY41">
        <v>5.7692309999999997E-3</v>
      </c>
      <c r="HZ41">
        <v>2.8846150000000001E-3</v>
      </c>
      <c r="IA41">
        <v>3.8461540000000001E-3</v>
      </c>
    </row>
    <row r="42" spans="1:235" x14ac:dyDescent="0.25">
      <c r="A42">
        <v>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9.6153799999999995E-4</v>
      </c>
      <c r="J42">
        <v>9.6153799999999995E-4</v>
      </c>
      <c r="K42">
        <v>1.923077E-3</v>
      </c>
      <c r="L42">
        <v>5.7692309999999997E-3</v>
      </c>
      <c r="M42">
        <v>2.8846150000000001E-3</v>
      </c>
      <c r="N42">
        <v>1.4423076999999999E-2</v>
      </c>
      <c r="O42">
        <v>2.9807692E-2</v>
      </c>
      <c r="P42">
        <v>9.6153850000000006E-3</v>
      </c>
      <c r="Q42">
        <v>2.1153846E-2</v>
      </c>
      <c r="R42">
        <v>9.6153850000000006E-3</v>
      </c>
      <c r="S42">
        <v>3.8461540000000001E-3</v>
      </c>
      <c r="T42">
        <v>1.1538461999999999E-2</v>
      </c>
      <c r="U42">
        <v>8.6538459999999998E-3</v>
      </c>
      <c r="V42">
        <v>2.0192307999999999E-2</v>
      </c>
      <c r="W42">
        <v>4.7115385000000003E-2</v>
      </c>
      <c r="X42">
        <v>9.2307691999999997E-2</v>
      </c>
      <c r="Y42">
        <v>0.13365384599999999</v>
      </c>
      <c r="Z42">
        <v>0.124038462</v>
      </c>
      <c r="AA42">
        <v>5.9615385E-2</v>
      </c>
      <c r="AB42">
        <v>5.1923076999999998E-2</v>
      </c>
      <c r="AC42">
        <v>4.2307692000000001E-2</v>
      </c>
      <c r="AD42">
        <v>3.7499999999999999E-2</v>
      </c>
      <c r="AE42">
        <v>2.9807692E-2</v>
      </c>
      <c r="AF42">
        <v>5.0961538000000001E-2</v>
      </c>
      <c r="AG42">
        <v>5.5769231000000002E-2</v>
      </c>
      <c r="AH42">
        <v>0.05</v>
      </c>
      <c r="AI42">
        <v>8.4615385000000001E-2</v>
      </c>
      <c r="AJ42">
        <v>7.1153846000000007E-2</v>
      </c>
      <c r="AK42">
        <v>5.4807691999999998E-2</v>
      </c>
      <c r="AL42">
        <v>9.1346153999999999E-2</v>
      </c>
      <c r="AM42">
        <v>0.169230769</v>
      </c>
      <c r="AN42">
        <v>0.121153846</v>
      </c>
      <c r="AO42">
        <v>9.5192308000000003E-2</v>
      </c>
      <c r="AP42">
        <v>0.11634615399999999</v>
      </c>
      <c r="AQ42">
        <v>0.101923077</v>
      </c>
      <c r="AR42">
        <v>0.11057692299999999</v>
      </c>
      <c r="AS42">
        <v>0.17499999999999999</v>
      </c>
      <c r="AT42">
        <v>0.20480769200000001</v>
      </c>
      <c r="AU42">
        <v>0.21153846200000001</v>
      </c>
      <c r="AV42">
        <v>0.215384615</v>
      </c>
      <c r="AW42">
        <v>0.17211538500000001</v>
      </c>
      <c r="AX42">
        <v>0.17211538500000001</v>
      </c>
      <c r="AY42">
        <v>0.175961538</v>
      </c>
      <c r="AZ42">
        <v>0.129807692</v>
      </c>
      <c r="BA42">
        <v>0.12884615399999999</v>
      </c>
      <c r="BB42">
        <v>0.11730769200000001</v>
      </c>
      <c r="BC42">
        <v>0.119230769</v>
      </c>
      <c r="BD42">
        <v>0.12596153800000001</v>
      </c>
      <c r="BE42">
        <v>0.134615385</v>
      </c>
      <c r="BF42">
        <v>0.228846154</v>
      </c>
      <c r="BG42">
        <v>0.157692308</v>
      </c>
      <c r="BH42">
        <v>0.108653846</v>
      </c>
      <c r="BI42">
        <v>0.1</v>
      </c>
      <c r="BJ42">
        <v>7.4999999999999997E-2</v>
      </c>
      <c r="BK42">
        <v>7.9807692E-2</v>
      </c>
      <c r="BL42">
        <v>7.2115385000000004E-2</v>
      </c>
      <c r="BM42">
        <v>5.6730769E-2</v>
      </c>
      <c r="BN42">
        <v>4.8076923000000001E-2</v>
      </c>
      <c r="BO42">
        <v>5.8653846000000003E-2</v>
      </c>
      <c r="BP42">
        <v>6.25E-2</v>
      </c>
      <c r="BQ42">
        <v>6.3461537999999998E-2</v>
      </c>
      <c r="BR42">
        <v>5.5769231000000002E-2</v>
      </c>
      <c r="BS42">
        <v>6.3461537999999998E-2</v>
      </c>
      <c r="BT42">
        <v>5.4807691999999998E-2</v>
      </c>
      <c r="BU42">
        <v>5.5769231000000002E-2</v>
      </c>
      <c r="BV42">
        <v>4.9038461999999998E-2</v>
      </c>
      <c r="BW42">
        <v>5.2884615000000003E-2</v>
      </c>
      <c r="BX42">
        <v>4.4230769000000003E-2</v>
      </c>
      <c r="BY42">
        <v>5.3846154E-2</v>
      </c>
      <c r="BZ42">
        <v>5.1923076999999998E-2</v>
      </c>
      <c r="CA42">
        <v>6.1538462000000002E-2</v>
      </c>
      <c r="CB42">
        <v>6.6346154000000004E-2</v>
      </c>
      <c r="CC42">
        <v>0.05</v>
      </c>
      <c r="CD42">
        <v>5.2884615000000003E-2</v>
      </c>
      <c r="CE42">
        <v>5.6730769E-2</v>
      </c>
      <c r="CF42">
        <v>5.1923076999999998E-2</v>
      </c>
      <c r="CG42">
        <v>5.3846154E-2</v>
      </c>
      <c r="CH42">
        <v>5.4807691999999998E-2</v>
      </c>
      <c r="CI42">
        <v>5.2884615000000003E-2</v>
      </c>
      <c r="CJ42">
        <v>3.1730768999999999E-2</v>
      </c>
      <c r="CK42">
        <v>3.8461538000000003E-2</v>
      </c>
      <c r="CL42">
        <v>4.1346154000000003E-2</v>
      </c>
      <c r="CM42">
        <v>4.4230769000000003E-2</v>
      </c>
      <c r="CN42">
        <v>4.6153845999999998E-2</v>
      </c>
      <c r="CO42">
        <v>4.4230769000000003E-2</v>
      </c>
      <c r="CP42">
        <v>4.2307692000000001E-2</v>
      </c>
      <c r="CQ42">
        <v>4.1346154000000003E-2</v>
      </c>
      <c r="CR42">
        <v>5.3846154E-2</v>
      </c>
      <c r="CS42">
        <v>4.7115385000000003E-2</v>
      </c>
      <c r="CT42">
        <v>3.9423077000000001E-2</v>
      </c>
      <c r="CU42">
        <v>5.4807691999999998E-2</v>
      </c>
      <c r="CV42">
        <v>4.6153845999999998E-2</v>
      </c>
      <c r="CW42">
        <v>4.6153845999999998E-2</v>
      </c>
      <c r="CX42">
        <v>3.4615384999999999E-2</v>
      </c>
      <c r="CY42">
        <v>6.0576922999999998E-2</v>
      </c>
      <c r="CZ42">
        <v>4.4230769000000003E-2</v>
      </c>
      <c r="DA42">
        <v>6.25E-2</v>
      </c>
      <c r="DB42">
        <v>5.8653846000000003E-2</v>
      </c>
      <c r="DC42">
        <v>7.8846154000000002E-2</v>
      </c>
      <c r="DD42">
        <v>7.0192307999999995E-2</v>
      </c>
      <c r="DE42">
        <v>7.4038461999999999E-2</v>
      </c>
      <c r="DF42">
        <v>0.101923077</v>
      </c>
      <c r="DG42">
        <v>9.2307691999999997E-2</v>
      </c>
      <c r="DH42">
        <v>0.107692308</v>
      </c>
      <c r="DI42">
        <v>0.115384615</v>
      </c>
      <c r="DJ42">
        <v>9.1346153999999999E-2</v>
      </c>
      <c r="DK42">
        <v>0.109615385</v>
      </c>
      <c r="DL42">
        <v>0.106730769</v>
      </c>
      <c r="DM42">
        <v>0.109615385</v>
      </c>
      <c r="DN42">
        <v>6.9230768999999998E-2</v>
      </c>
      <c r="DO42">
        <v>8.2692308000000006E-2</v>
      </c>
      <c r="DP42">
        <v>6.6346154000000004E-2</v>
      </c>
      <c r="DQ42">
        <v>8.6538461999999997E-2</v>
      </c>
      <c r="DR42">
        <v>7.5961537999999995E-2</v>
      </c>
      <c r="DS42">
        <v>8.3653846000000004E-2</v>
      </c>
      <c r="DT42">
        <v>7.8846154000000002E-2</v>
      </c>
      <c r="DU42">
        <v>7.5961537999999995E-2</v>
      </c>
      <c r="DV42">
        <v>8.1730768999999995E-2</v>
      </c>
      <c r="DW42">
        <v>6.0576922999999998E-2</v>
      </c>
      <c r="DX42">
        <v>7.3076923000000002E-2</v>
      </c>
      <c r="DY42">
        <v>7.8846154000000002E-2</v>
      </c>
      <c r="DZ42">
        <v>8.4615385000000001E-2</v>
      </c>
      <c r="EA42">
        <v>8.0769230999999997E-2</v>
      </c>
      <c r="EB42">
        <v>6.9230768999999998E-2</v>
      </c>
      <c r="EC42">
        <v>7.9807692E-2</v>
      </c>
      <c r="ED42">
        <v>7.4999999999999997E-2</v>
      </c>
      <c r="EE42">
        <v>7.0192307999999995E-2</v>
      </c>
      <c r="EF42">
        <v>8.1730768999999995E-2</v>
      </c>
      <c r="EG42">
        <v>7.4038461999999999E-2</v>
      </c>
      <c r="EH42">
        <v>6.9230768999999998E-2</v>
      </c>
      <c r="EI42">
        <v>6.0576922999999998E-2</v>
      </c>
      <c r="EJ42">
        <v>7.1153846000000007E-2</v>
      </c>
      <c r="EK42">
        <v>6.7307692000000002E-2</v>
      </c>
      <c r="EL42">
        <v>7.9807692E-2</v>
      </c>
      <c r="EM42">
        <v>7.7884615000000004E-2</v>
      </c>
      <c r="EN42">
        <v>9.0384615000000001E-2</v>
      </c>
      <c r="EO42">
        <v>9.1346153999999999E-2</v>
      </c>
      <c r="EP42">
        <v>9.1346153999999999E-2</v>
      </c>
      <c r="EQ42">
        <v>9.8076922999999996E-2</v>
      </c>
      <c r="ER42">
        <v>9.6153846000000001E-2</v>
      </c>
      <c r="ES42">
        <v>9.4230769000000006E-2</v>
      </c>
      <c r="ET42">
        <v>7.5961537999999995E-2</v>
      </c>
      <c r="EU42">
        <v>7.2115385000000004E-2</v>
      </c>
      <c r="EV42">
        <v>8.1730768999999995E-2</v>
      </c>
      <c r="EW42">
        <v>7.2115385000000004E-2</v>
      </c>
      <c r="EX42">
        <v>8.4615385000000001E-2</v>
      </c>
      <c r="EY42">
        <v>9.4230769000000006E-2</v>
      </c>
      <c r="EZ42">
        <v>8.6538461999999997E-2</v>
      </c>
      <c r="FA42">
        <v>7.4999999999999997E-2</v>
      </c>
      <c r="FB42">
        <v>9.6153846000000001E-2</v>
      </c>
      <c r="FC42">
        <v>0.20288461499999999</v>
      </c>
      <c r="FD42">
        <v>0.21153846200000001</v>
      </c>
      <c r="FE42">
        <v>0.20673076900000001</v>
      </c>
      <c r="FF42">
        <v>0.19615384599999999</v>
      </c>
      <c r="FG42">
        <v>0.194230769</v>
      </c>
      <c r="FH42">
        <v>0.14711538499999999</v>
      </c>
      <c r="FI42">
        <v>0.15192307699999999</v>
      </c>
      <c r="FJ42">
        <v>0.14423076900000001</v>
      </c>
      <c r="FK42">
        <v>0.177884615</v>
      </c>
      <c r="FL42">
        <v>0.152884615</v>
      </c>
      <c r="FM42">
        <v>0.14230769200000001</v>
      </c>
      <c r="FN42">
        <v>0.15096153800000001</v>
      </c>
      <c r="FO42">
        <v>0.17307692299999999</v>
      </c>
      <c r="FP42">
        <v>0.17211538500000001</v>
      </c>
      <c r="FQ42">
        <v>0.182692308</v>
      </c>
      <c r="FR42">
        <v>0.157692308</v>
      </c>
      <c r="FS42">
        <v>0.14903846200000001</v>
      </c>
      <c r="FT42">
        <v>0.11057692299999999</v>
      </c>
      <c r="FU42">
        <v>0.108653846</v>
      </c>
      <c r="FV42">
        <v>0.108653846</v>
      </c>
      <c r="FW42">
        <v>0.108653846</v>
      </c>
      <c r="FX42">
        <v>9.7115384999999999E-2</v>
      </c>
      <c r="FY42">
        <v>9.8076922999999996E-2</v>
      </c>
      <c r="FZ42">
        <v>9.6153846000000001E-2</v>
      </c>
      <c r="GA42">
        <v>9.0384615000000001E-2</v>
      </c>
      <c r="GB42">
        <v>7.9807692E-2</v>
      </c>
      <c r="GC42">
        <v>8.0769230999999997E-2</v>
      </c>
      <c r="GD42">
        <v>8.1730768999999995E-2</v>
      </c>
      <c r="GE42">
        <v>7.2115385000000004E-2</v>
      </c>
      <c r="GF42">
        <v>8.5576922999999999E-2</v>
      </c>
      <c r="GG42">
        <v>4.5192308E-2</v>
      </c>
      <c r="GH42">
        <v>0.05</v>
      </c>
      <c r="GI42">
        <v>6.9230768999999998E-2</v>
      </c>
      <c r="GJ42">
        <v>4.8076923000000001E-2</v>
      </c>
      <c r="GK42">
        <v>4.6153845999999998E-2</v>
      </c>
      <c r="GL42">
        <v>5.4807691999999998E-2</v>
      </c>
      <c r="GM42">
        <v>4.8076923000000001E-2</v>
      </c>
      <c r="GN42">
        <v>5.1923076999999998E-2</v>
      </c>
      <c r="GO42">
        <v>5.4807691999999998E-2</v>
      </c>
      <c r="GP42">
        <v>3.6538462000000001E-2</v>
      </c>
      <c r="GQ42">
        <v>4.2307692000000001E-2</v>
      </c>
      <c r="GR42">
        <v>4.5192308E-2</v>
      </c>
      <c r="GS42">
        <v>3.9423077000000001E-2</v>
      </c>
      <c r="GT42">
        <v>5.0961538000000001E-2</v>
      </c>
      <c r="GU42">
        <v>3.7499999999999999E-2</v>
      </c>
      <c r="GV42">
        <v>4.0384614999999999E-2</v>
      </c>
      <c r="GW42">
        <v>3.2692308000000003E-2</v>
      </c>
      <c r="GX42">
        <v>3.3653846000000001E-2</v>
      </c>
      <c r="GY42">
        <v>0.05</v>
      </c>
      <c r="GZ42">
        <v>3.2692308000000003E-2</v>
      </c>
      <c r="HA42">
        <v>4.0384614999999999E-2</v>
      </c>
      <c r="HB42">
        <v>2.9807692E-2</v>
      </c>
      <c r="HC42">
        <v>2.5000000000000001E-2</v>
      </c>
      <c r="HD42">
        <v>2.1153846E-2</v>
      </c>
      <c r="HE42">
        <v>1.3461538E-2</v>
      </c>
      <c r="HF42">
        <v>1.9230769000000002E-2</v>
      </c>
      <c r="HG42">
        <v>2.4038462E-2</v>
      </c>
      <c r="HH42">
        <v>2.1153846E-2</v>
      </c>
      <c r="HI42">
        <v>2.6923077E-2</v>
      </c>
      <c r="HJ42">
        <v>2.0192307999999999E-2</v>
      </c>
      <c r="HK42">
        <v>4.0384614999999999E-2</v>
      </c>
      <c r="HL42">
        <v>2.9807692E-2</v>
      </c>
      <c r="HM42">
        <v>2.2115385000000001E-2</v>
      </c>
      <c r="HN42">
        <v>1.8269231E-2</v>
      </c>
      <c r="HO42">
        <v>2.2115385000000001E-2</v>
      </c>
      <c r="HP42">
        <v>2.4038462E-2</v>
      </c>
      <c r="HQ42">
        <v>1.5384615000000001E-2</v>
      </c>
      <c r="HR42">
        <v>2.3076922999999999E-2</v>
      </c>
      <c r="HS42">
        <v>1.0576923E-2</v>
      </c>
      <c r="HT42">
        <v>2.1153846E-2</v>
      </c>
      <c r="HU42">
        <v>6.7307690000000002E-3</v>
      </c>
      <c r="HV42">
        <v>1.923077E-3</v>
      </c>
      <c r="HW42">
        <v>4.8076919999999997E-3</v>
      </c>
      <c r="HX42">
        <v>4.8076919999999997E-3</v>
      </c>
      <c r="HY42">
        <v>1.923077E-3</v>
      </c>
      <c r="HZ42">
        <v>1.923077E-3</v>
      </c>
      <c r="IA42">
        <v>6.7307690000000002E-3</v>
      </c>
    </row>
    <row r="43" spans="1:235" x14ac:dyDescent="0.25">
      <c r="A43">
        <v>11</v>
      </c>
      <c r="B43">
        <v>3.8461540000000001E-3</v>
      </c>
      <c r="C43">
        <v>0</v>
      </c>
      <c r="D43">
        <v>0</v>
      </c>
      <c r="E43">
        <v>4.8076919999999997E-3</v>
      </c>
      <c r="F43">
        <v>5.7692309999999997E-3</v>
      </c>
      <c r="G43">
        <v>9.6153850000000006E-3</v>
      </c>
      <c r="H43">
        <v>3.8461540000000001E-3</v>
      </c>
      <c r="I43">
        <v>4.8076919999999997E-3</v>
      </c>
      <c r="J43">
        <v>1.923077E-3</v>
      </c>
      <c r="K43">
        <v>6.7307690000000002E-3</v>
      </c>
      <c r="L43">
        <v>7.6923080000000001E-3</v>
      </c>
      <c r="M43">
        <v>1.2500000000000001E-2</v>
      </c>
      <c r="N43">
        <v>1.8269231E-2</v>
      </c>
      <c r="O43">
        <v>4.9038461999999998E-2</v>
      </c>
      <c r="P43">
        <v>8.0769230999999997E-2</v>
      </c>
      <c r="Q43">
        <v>6.3461537999999998E-2</v>
      </c>
      <c r="R43">
        <v>4.1346154000000003E-2</v>
      </c>
      <c r="S43">
        <v>2.7884615000000001E-2</v>
      </c>
      <c r="T43">
        <v>3.2692308000000003E-2</v>
      </c>
      <c r="U43">
        <v>2.5961537999999999E-2</v>
      </c>
      <c r="V43">
        <v>3.5576923000000003E-2</v>
      </c>
      <c r="W43">
        <v>2.7884615000000001E-2</v>
      </c>
      <c r="X43">
        <v>4.4230769000000003E-2</v>
      </c>
      <c r="Y43">
        <v>3.1730768999999999E-2</v>
      </c>
      <c r="Z43">
        <v>2.4038462E-2</v>
      </c>
      <c r="AA43">
        <v>4.2307692000000001E-2</v>
      </c>
      <c r="AB43">
        <v>2.4038462E-2</v>
      </c>
      <c r="AC43">
        <v>4.6153845999999998E-2</v>
      </c>
      <c r="AD43">
        <v>4.9038461999999998E-2</v>
      </c>
      <c r="AE43">
        <v>6.9230768999999998E-2</v>
      </c>
      <c r="AF43">
        <v>7.3076923000000002E-2</v>
      </c>
      <c r="AG43">
        <v>8.2692308000000006E-2</v>
      </c>
      <c r="AH43">
        <v>0.103846154</v>
      </c>
      <c r="AI43">
        <v>0.119230769</v>
      </c>
      <c r="AJ43">
        <v>0.154807692</v>
      </c>
      <c r="AK43">
        <v>0.19615384599999999</v>
      </c>
      <c r="AL43">
        <v>0.23269230799999999</v>
      </c>
      <c r="AM43">
        <v>0.25673076900000003</v>
      </c>
      <c r="AN43">
        <v>0.222115385</v>
      </c>
      <c r="AO43">
        <v>0.24615384600000001</v>
      </c>
      <c r="AP43">
        <v>0.33750000000000002</v>
      </c>
      <c r="AQ43">
        <v>0.41730769200000001</v>
      </c>
      <c r="AR43">
        <v>0.56538461500000003</v>
      </c>
      <c r="AS43">
        <v>0.57403846199999997</v>
      </c>
      <c r="AT43">
        <v>0.49134615399999998</v>
      </c>
      <c r="AU43">
        <v>0.472115385</v>
      </c>
      <c r="AV43">
        <v>0.373076923</v>
      </c>
      <c r="AW43">
        <v>0.37019230800000003</v>
      </c>
      <c r="AX43">
        <v>0.31153846200000002</v>
      </c>
      <c r="AY43">
        <v>0.236538462</v>
      </c>
      <c r="AZ43">
        <v>0.22307692300000001</v>
      </c>
      <c r="BA43">
        <v>0.2</v>
      </c>
      <c r="BB43">
        <v>0.1875</v>
      </c>
      <c r="BC43">
        <v>0.171153846</v>
      </c>
      <c r="BD43">
        <v>0.17019230799999999</v>
      </c>
      <c r="BE43">
        <v>0.148076923</v>
      </c>
      <c r="BF43">
        <v>0.15576923100000001</v>
      </c>
      <c r="BG43">
        <v>0.13750000000000001</v>
      </c>
      <c r="BH43">
        <v>0.136538462</v>
      </c>
      <c r="BI43">
        <v>0.13942307700000001</v>
      </c>
      <c r="BJ43">
        <v>0.13942307700000001</v>
      </c>
      <c r="BK43">
        <v>0.13365384599999999</v>
      </c>
      <c r="BL43">
        <v>0.108653846</v>
      </c>
      <c r="BM43">
        <v>0.118269231</v>
      </c>
      <c r="BN43">
        <v>8.5576922999999999E-2</v>
      </c>
      <c r="BO43">
        <v>9.6153846000000001E-2</v>
      </c>
      <c r="BP43">
        <v>8.0769230999999997E-2</v>
      </c>
      <c r="BQ43">
        <v>0.11057692299999999</v>
      </c>
      <c r="BR43">
        <v>0.11057692299999999</v>
      </c>
      <c r="BS43">
        <v>0.101923077</v>
      </c>
      <c r="BT43">
        <v>9.3269230999999994E-2</v>
      </c>
      <c r="BU43">
        <v>0.100961538</v>
      </c>
      <c r="BV43">
        <v>0.114423077</v>
      </c>
      <c r="BW43">
        <v>0.100961538</v>
      </c>
      <c r="BX43">
        <v>0.1</v>
      </c>
      <c r="BY43">
        <v>0.11730769200000001</v>
      </c>
      <c r="BZ43">
        <v>9.2307691999999997E-2</v>
      </c>
      <c r="CA43">
        <v>0.10576923100000001</v>
      </c>
      <c r="CB43">
        <v>0.100961538</v>
      </c>
      <c r="CC43">
        <v>0.102884615</v>
      </c>
      <c r="CD43">
        <v>8.2692308000000006E-2</v>
      </c>
      <c r="CE43">
        <v>9.9038461999999994E-2</v>
      </c>
      <c r="CF43">
        <v>8.5576922999999999E-2</v>
      </c>
      <c r="CG43">
        <v>0.111538462</v>
      </c>
      <c r="CH43">
        <v>0.103846154</v>
      </c>
      <c r="CI43">
        <v>0.10480769199999999</v>
      </c>
      <c r="CJ43">
        <v>0.121153846</v>
      </c>
      <c r="CK43">
        <v>0.13269230800000001</v>
      </c>
      <c r="CL43">
        <v>0.107692308</v>
      </c>
      <c r="CM43">
        <v>9.9038461999999994E-2</v>
      </c>
      <c r="CN43">
        <v>9.7115384999999999E-2</v>
      </c>
      <c r="CO43">
        <v>0.107692308</v>
      </c>
      <c r="CP43">
        <v>0.106730769</v>
      </c>
      <c r="CQ43">
        <v>0.106730769</v>
      </c>
      <c r="CR43">
        <v>0.111538462</v>
      </c>
      <c r="CS43">
        <v>0.138461538</v>
      </c>
      <c r="CT43">
        <v>0.121153846</v>
      </c>
      <c r="CU43">
        <v>9.6153846000000001E-2</v>
      </c>
      <c r="CV43">
        <v>0.108653846</v>
      </c>
      <c r="CW43">
        <v>0.121153846</v>
      </c>
      <c r="CX43">
        <v>0.118269231</v>
      </c>
      <c r="CY43">
        <v>0.12884615399999999</v>
      </c>
      <c r="CZ43">
        <v>0.13269230800000001</v>
      </c>
      <c r="DA43">
        <v>0.141346154</v>
      </c>
      <c r="DB43">
        <v>0.13365384599999999</v>
      </c>
      <c r="DC43">
        <v>0.15865384599999999</v>
      </c>
      <c r="DD43">
        <v>0.13557692299999999</v>
      </c>
      <c r="DE43">
        <v>0.141346154</v>
      </c>
      <c r="DF43">
        <v>0.143269231</v>
      </c>
      <c r="DG43">
        <v>0.14423076900000001</v>
      </c>
      <c r="DH43">
        <v>0.17019230799999999</v>
      </c>
      <c r="DI43">
        <v>0.16346153799999999</v>
      </c>
      <c r="DJ43">
        <v>0.17980769199999999</v>
      </c>
      <c r="DK43">
        <v>0.157692308</v>
      </c>
      <c r="DL43">
        <v>0.17307692299999999</v>
      </c>
      <c r="DM43">
        <v>0.21153846200000001</v>
      </c>
      <c r="DN43">
        <v>0.19519230800000001</v>
      </c>
      <c r="DO43">
        <v>0.177884615</v>
      </c>
      <c r="DP43">
        <v>0.159615385</v>
      </c>
      <c r="DQ43">
        <v>0.15384615400000001</v>
      </c>
      <c r="DR43">
        <v>0.16730769200000001</v>
      </c>
      <c r="DS43">
        <v>0.17019230799999999</v>
      </c>
      <c r="DT43">
        <v>0.171153846</v>
      </c>
      <c r="DU43">
        <v>0.205769231</v>
      </c>
      <c r="DV43">
        <v>0.141346154</v>
      </c>
      <c r="DW43">
        <v>0.169230769</v>
      </c>
      <c r="DX43">
        <v>0.185576923</v>
      </c>
      <c r="DY43">
        <v>0.17692307700000001</v>
      </c>
      <c r="DZ43">
        <v>0.131730769</v>
      </c>
      <c r="EA43">
        <v>0.15865384599999999</v>
      </c>
      <c r="EB43">
        <v>0.14423076900000001</v>
      </c>
      <c r="EC43">
        <v>0.125</v>
      </c>
      <c r="ED43">
        <v>0.15096153800000001</v>
      </c>
      <c r="EE43">
        <v>0.16250000000000001</v>
      </c>
      <c r="EF43">
        <v>0.14519230799999999</v>
      </c>
      <c r="EG43">
        <v>0.17499999999999999</v>
      </c>
      <c r="EH43">
        <v>0.13557692299999999</v>
      </c>
      <c r="EI43">
        <v>0.12788461500000001</v>
      </c>
      <c r="EJ43">
        <v>0.15673076899999999</v>
      </c>
      <c r="EK43">
        <v>0.123076923</v>
      </c>
      <c r="EL43">
        <v>0.141346154</v>
      </c>
      <c r="EM43">
        <v>0.13557692299999999</v>
      </c>
      <c r="EN43">
        <v>0.14903846200000001</v>
      </c>
      <c r="EO43">
        <v>0.148076923</v>
      </c>
      <c r="EP43">
        <v>0.152884615</v>
      </c>
      <c r="EQ43">
        <v>0.14903846200000001</v>
      </c>
      <c r="ER43">
        <v>0.141346154</v>
      </c>
      <c r="ES43">
        <v>0.17884615400000001</v>
      </c>
      <c r="ET43">
        <v>0.157692308</v>
      </c>
      <c r="EU43">
        <v>0.146153846</v>
      </c>
      <c r="EV43">
        <v>0.159615385</v>
      </c>
      <c r="EW43">
        <v>0.15576923100000001</v>
      </c>
      <c r="EX43">
        <v>0.14423076900000001</v>
      </c>
      <c r="EY43">
        <v>0.16538461500000001</v>
      </c>
      <c r="EZ43">
        <v>0.15865384599999999</v>
      </c>
      <c r="FA43">
        <v>0.171153846</v>
      </c>
      <c r="FB43">
        <v>0.174038462</v>
      </c>
      <c r="FC43">
        <v>0.18173076899999999</v>
      </c>
      <c r="FD43">
        <v>0.22403846199999999</v>
      </c>
      <c r="FE43">
        <v>0.17692307700000001</v>
      </c>
      <c r="FF43">
        <v>0.192307692</v>
      </c>
      <c r="FG43">
        <v>0.159615385</v>
      </c>
      <c r="FH43">
        <v>0.20769230799999999</v>
      </c>
      <c r="FI43">
        <v>0.215384615</v>
      </c>
      <c r="FJ43">
        <v>0.22500000000000001</v>
      </c>
      <c r="FK43">
        <v>0.238461538</v>
      </c>
      <c r="FL43">
        <v>0.18653846199999999</v>
      </c>
      <c r="FM43">
        <v>0.185576923</v>
      </c>
      <c r="FN43">
        <v>0.18173076899999999</v>
      </c>
      <c r="FO43">
        <v>0.18461538499999999</v>
      </c>
      <c r="FP43">
        <v>0.175961538</v>
      </c>
      <c r="FQ43">
        <v>0.169230769</v>
      </c>
      <c r="FR43">
        <v>0.16538461500000001</v>
      </c>
      <c r="FS43">
        <v>0.16826923099999999</v>
      </c>
      <c r="FT43">
        <v>0.171153846</v>
      </c>
      <c r="FU43">
        <v>0.15</v>
      </c>
      <c r="FV43">
        <v>0.18365384600000001</v>
      </c>
      <c r="FW43">
        <v>0.14423076900000001</v>
      </c>
      <c r="FX43">
        <v>0.134615385</v>
      </c>
      <c r="FY43">
        <v>0.146153846</v>
      </c>
      <c r="FZ43">
        <v>0.14711538499999999</v>
      </c>
      <c r="GA43">
        <v>0.120192308</v>
      </c>
      <c r="GB43">
        <v>0.16730769200000001</v>
      </c>
      <c r="GC43">
        <v>0.118269231</v>
      </c>
      <c r="GD43">
        <v>0.14711538499999999</v>
      </c>
      <c r="GE43">
        <v>0.125</v>
      </c>
      <c r="GF43">
        <v>0.118269231</v>
      </c>
      <c r="GG43">
        <v>0.1125</v>
      </c>
      <c r="GH43">
        <v>0.111538462</v>
      </c>
      <c r="GI43">
        <v>0.103846154</v>
      </c>
      <c r="GJ43">
        <v>0.11730769200000001</v>
      </c>
      <c r="GK43">
        <v>0.106730769</v>
      </c>
      <c r="GL43">
        <v>0.120192308</v>
      </c>
      <c r="GM43">
        <v>0.102884615</v>
      </c>
      <c r="GN43">
        <v>0.11730769200000001</v>
      </c>
      <c r="GO43">
        <v>7.7884615000000004E-2</v>
      </c>
      <c r="GP43">
        <v>9.0384615000000001E-2</v>
      </c>
      <c r="GQ43">
        <v>0.106730769</v>
      </c>
      <c r="GR43">
        <v>8.1730768999999995E-2</v>
      </c>
      <c r="GS43">
        <v>7.6923077000000006E-2</v>
      </c>
      <c r="GT43">
        <v>5.5769231000000002E-2</v>
      </c>
      <c r="GU43">
        <v>5.6730769E-2</v>
      </c>
      <c r="GV43">
        <v>5.9615385E-2</v>
      </c>
      <c r="GW43">
        <v>6.1538462000000002E-2</v>
      </c>
      <c r="GX43">
        <v>5.1923076999999998E-2</v>
      </c>
      <c r="GY43">
        <v>6.6346154000000004E-2</v>
      </c>
      <c r="GZ43">
        <v>6.8269231E-2</v>
      </c>
      <c r="HA43">
        <v>4.8076923000000001E-2</v>
      </c>
      <c r="HB43">
        <v>6.9230768999999998E-2</v>
      </c>
      <c r="HC43">
        <v>5.9615385E-2</v>
      </c>
      <c r="HD43">
        <v>5.2884615000000003E-2</v>
      </c>
      <c r="HE43">
        <v>5.7692307999999998E-2</v>
      </c>
      <c r="HF43">
        <v>4.8076923000000001E-2</v>
      </c>
      <c r="HG43">
        <v>3.7499999999999999E-2</v>
      </c>
      <c r="HH43">
        <v>3.9423077000000001E-2</v>
      </c>
      <c r="HI43">
        <v>4.3269230999999998E-2</v>
      </c>
      <c r="HJ43">
        <v>2.9807692E-2</v>
      </c>
      <c r="HK43">
        <v>3.4615384999999999E-2</v>
      </c>
      <c r="HL43">
        <v>4.2307692000000001E-2</v>
      </c>
      <c r="HM43">
        <v>0.05</v>
      </c>
      <c r="HN43">
        <v>5.0961538000000001E-2</v>
      </c>
      <c r="HO43">
        <v>4.1346154000000003E-2</v>
      </c>
      <c r="HP43">
        <v>4.5192308E-2</v>
      </c>
      <c r="HQ43">
        <v>3.3653846000000001E-2</v>
      </c>
      <c r="HR43">
        <v>3.1730768999999999E-2</v>
      </c>
      <c r="HS43">
        <v>4.3269230999999998E-2</v>
      </c>
      <c r="HT43">
        <v>3.4615384999999999E-2</v>
      </c>
      <c r="HU43">
        <v>3.0769231000000001E-2</v>
      </c>
      <c r="HV43">
        <v>5.7692309999999997E-3</v>
      </c>
      <c r="HW43">
        <v>1.0576923E-2</v>
      </c>
      <c r="HX43">
        <v>1.0576923E-2</v>
      </c>
      <c r="HY43">
        <v>1.0576923E-2</v>
      </c>
      <c r="HZ43">
        <v>6.7307690000000002E-3</v>
      </c>
      <c r="IA43">
        <v>9.6153850000000006E-3</v>
      </c>
    </row>
    <row r="44" spans="1:235" x14ac:dyDescent="0.25">
      <c r="A44">
        <v>9</v>
      </c>
      <c r="B44">
        <v>9.6153799999999995E-4</v>
      </c>
      <c r="C44">
        <v>9.6153799999999995E-4</v>
      </c>
      <c r="D44">
        <v>9.6153799999999995E-4</v>
      </c>
      <c r="E44">
        <v>0</v>
      </c>
      <c r="F44">
        <v>0</v>
      </c>
      <c r="G44">
        <v>1.923077E-3</v>
      </c>
      <c r="H44">
        <v>9.6153799999999995E-4</v>
      </c>
      <c r="I44">
        <v>9.6153799999999995E-4</v>
      </c>
      <c r="J44">
        <v>4.8076919999999997E-3</v>
      </c>
      <c r="K44">
        <v>5.7692309999999997E-3</v>
      </c>
      <c r="L44">
        <v>2.8846150000000001E-3</v>
      </c>
      <c r="M44">
        <v>4.8076919999999997E-3</v>
      </c>
      <c r="N44">
        <v>1.3461538E-2</v>
      </c>
      <c r="O44">
        <v>1.1538461999999999E-2</v>
      </c>
      <c r="P44">
        <v>2.7884615000000001E-2</v>
      </c>
      <c r="Q44">
        <v>0.05</v>
      </c>
      <c r="R44">
        <v>9.6153850000000006E-3</v>
      </c>
      <c r="S44">
        <v>1.1538461999999999E-2</v>
      </c>
      <c r="T44">
        <v>3.8461540000000001E-3</v>
      </c>
      <c r="U44">
        <v>1.2500000000000001E-2</v>
      </c>
      <c r="V44">
        <v>9.6153850000000006E-3</v>
      </c>
      <c r="W44">
        <v>2.3076922999999999E-2</v>
      </c>
      <c r="X44">
        <v>3.8461538000000003E-2</v>
      </c>
      <c r="Y44">
        <v>3.4615384999999999E-2</v>
      </c>
      <c r="Z44">
        <v>2.1153846E-2</v>
      </c>
      <c r="AA44">
        <v>2.1153846E-2</v>
      </c>
      <c r="AB44">
        <v>2.0192307999999999E-2</v>
      </c>
      <c r="AC44">
        <v>2.2115385000000001E-2</v>
      </c>
      <c r="AD44">
        <v>2.2115385000000001E-2</v>
      </c>
      <c r="AE44">
        <v>2.0192307999999999E-2</v>
      </c>
      <c r="AF44">
        <v>3.0769231000000001E-2</v>
      </c>
      <c r="AG44">
        <v>4.0384614999999999E-2</v>
      </c>
      <c r="AH44">
        <v>6.0576922999999998E-2</v>
      </c>
      <c r="AI44">
        <v>8.1730768999999995E-2</v>
      </c>
      <c r="AJ44">
        <v>0.111538462</v>
      </c>
      <c r="AK44">
        <v>6.9230768999999998E-2</v>
      </c>
      <c r="AL44">
        <v>5.5769231000000002E-2</v>
      </c>
      <c r="AM44">
        <v>7.2115385000000004E-2</v>
      </c>
      <c r="AN44">
        <v>7.5961537999999995E-2</v>
      </c>
      <c r="AO44">
        <v>5.0961538000000001E-2</v>
      </c>
      <c r="AP44">
        <v>0.05</v>
      </c>
      <c r="AQ44">
        <v>7.3076923000000002E-2</v>
      </c>
      <c r="AR44">
        <v>7.5961537999999995E-2</v>
      </c>
      <c r="AS44">
        <v>6.5384614999999993E-2</v>
      </c>
      <c r="AT44">
        <v>9.7115384999999999E-2</v>
      </c>
      <c r="AU44">
        <v>0.121153846</v>
      </c>
      <c r="AV44">
        <v>0.14230769200000001</v>
      </c>
      <c r="AW44">
        <v>0.13750000000000001</v>
      </c>
      <c r="AX44">
        <v>0.120192308</v>
      </c>
      <c r="AY44">
        <v>0.1125</v>
      </c>
      <c r="AZ44">
        <v>8.5576922999999999E-2</v>
      </c>
      <c r="BA44">
        <v>8.5576922999999999E-2</v>
      </c>
      <c r="BB44">
        <v>8.6538461999999997E-2</v>
      </c>
      <c r="BC44">
        <v>7.1153846000000007E-2</v>
      </c>
      <c r="BD44">
        <v>7.2115385000000004E-2</v>
      </c>
      <c r="BE44">
        <v>7.1153846000000007E-2</v>
      </c>
      <c r="BF44">
        <v>6.8269231E-2</v>
      </c>
      <c r="BG44">
        <v>8.9423077000000004E-2</v>
      </c>
      <c r="BH44">
        <v>6.7307692000000002E-2</v>
      </c>
      <c r="BI44">
        <v>7.4999999999999997E-2</v>
      </c>
      <c r="BJ44">
        <v>4.9038461999999998E-2</v>
      </c>
      <c r="BK44">
        <v>5.9615385E-2</v>
      </c>
      <c r="BL44">
        <v>4.4230769000000003E-2</v>
      </c>
      <c r="BM44">
        <v>0.05</v>
      </c>
      <c r="BN44">
        <v>4.8076923000000001E-2</v>
      </c>
      <c r="BO44">
        <v>4.9038461999999998E-2</v>
      </c>
      <c r="BP44">
        <v>4.0384614999999999E-2</v>
      </c>
      <c r="BQ44">
        <v>5.3846154E-2</v>
      </c>
      <c r="BR44">
        <v>4.3269230999999998E-2</v>
      </c>
      <c r="BS44">
        <v>3.7499999999999999E-2</v>
      </c>
      <c r="BT44">
        <v>3.9423077000000001E-2</v>
      </c>
      <c r="BU44">
        <v>0.05</v>
      </c>
      <c r="BV44">
        <v>3.6538462000000001E-2</v>
      </c>
      <c r="BW44">
        <v>2.8846153999999999E-2</v>
      </c>
      <c r="BX44">
        <v>3.9423077000000001E-2</v>
      </c>
      <c r="BY44">
        <v>5.7692307999999998E-2</v>
      </c>
      <c r="BZ44">
        <v>5.3846154E-2</v>
      </c>
      <c r="CA44">
        <v>4.2307692000000001E-2</v>
      </c>
      <c r="CB44">
        <v>4.9038461999999998E-2</v>
      </c>
      <c r="CC44">
        <v>3.9423077000000001E-2</v>
      </c>
      <c r="CD44">
        <v>0.05</v>
      </c>
      <c r="CE44">
        <v>5.7692307999999998E-2</v>
      </c>
      <c r="CF44">
        <v>3.8461538000000003E-2</v>
      </c>
      <c r="CG44">
        <v>4.3269230999999998E-2</v>
      </c>
      <c r="CH44">
        <v>5.0961538000000001E-2</v>
      </c>
      <c r="CI44">
        <v>5.8653846000000003E-2</v>
      </c>
      <c r="CJ44">
        <v>6.25E-2</v>
      </c>
      <c r="CK44">
        <v>5.3846154E-2</v>
      </c>
      <c r="CL44">
        <v>5.0961538000000001E-2</v>
      </c>
      <c r="CM44">
        <v>4.4230769000000003E-2</v>
      </c>
      <c r="CN44">
        <v>3.7499999999999999E-2</v>
      </c>
      <c r="CO44">
        <v>5.6730769E-2</v>
      </c>
      <c r="CP44">
        <v>5.8653846000000003E-2</v>
      </c>
      <c r="CQ44">
        <v>4.3269230999999998E-2</v>
      </c>
      <c r="CR44">
        <v>5.8653846000000003E-2</v>
      </c>
      <c r="CS44">
        <v>5.4807691999999998E-2</v>
      </c>
      <c r="CT44">
        <v>4.1346154000000003E-2</v>
      </c>
      <c r="CU44">
        <v>5.6730769E-2</v>
      </c>
      <c r="CV44">
        <v>6.0576922999999998E-2</v>
      </c>
      <c r="CW44">
        <v>5.0961538000000001E-2</v>
      </c>
      <c r="CX44">
        <v>6.25E-2</v>
      </c>
      <c r="CY44">
        <v>5.2884615000000003E-2</v>
      </c>
      <c r="CZ44">
        <v>5.5769231000000002E-2</v>
      </c>
      <c r="DA44">
        <v>5.3846154E-2</v>
      </c>
      <c r="DB44">
        <v>7.3076923000000002E-2</v>
      </c>
      <c r="DC44">
        <v>5.4807691999999998E-2</v>
      </c>
      <c r="DD44">
        <v>0.103846154</v>
      </c>
      <c r="DE44">
        <v>9.9038461999999994E-2</v>
      </c>
      <c r="DF44">
        <v>8.8461538000000006E-2</v>
      </c>
      <c r="DG44">
        <v>8.1730768999999995E-2</v>
      </c>
      <c r="DH44">
        <v>0.10576923100000001</v>
      </c>
      <c r="DI44">
        <v>0.109615385</v>
      </c>
      <c r="DJ44">
        <v>8.0769230999999997E-2</v>
      </c>
      <c r="DK44">
        <v>0.1</v>
      </c>
      <c r="DL44">
        <v>9.7115384999999999E-2</v>
      </c>
      <c r="DM44">
        <v>0.1125</v>
      </c>
      <c r="DN44">
        <v>0.109615385</v>
      </c>
      <c r="DO44">
        <v>0.114423077</v>
      </c>
      <c r="DP44">
        <v>0.114423077</v>
      </c>
      <c r="DQ44">
        <v>0.13076923100000001</v>
      </c>
      <c r="DR44">
        <v>0.120192308</v>
      </c>
      <c r="DS44">
        <v>0.107692308</v>
      </c>
      <c r="DT44">
        <v>9.7115384999999999E-2</v>
      </c>
      <c r="DU44">
        <v>0.113461538</v>
      </c>
      <c r="DV44">
        <v>0.10480769199999999</v>
      </c>
      <c r="DW44">
        <v>9.9038461999999994E-2</v>
      </c>
      <c r="DX44">
        <v>9.1346153999999999E-2</v>
      </c>
      <c r="DY44">
        <v>7.4999999999999997E-2</v>
      </c>
      <c r="DZ44">
        <v>9.6153846000000001E-2</v>
      </c>
      <c r="EA44">
        <v>0.1</v>
      </c>
      <c r="EB44">
        <v>8.3653846000000004E-2</v>
      </c>
      <c r="EC44">
        <v>7.5961537999999995E-2</v>
      </c>
      <c r="ED44">
        <v>8.2692308000000006E-2</v>
      </c>
      <c r="EE44">
        <v>8.7499999999999994E-2</v>
      </c>
      <c r="EF44">
        <v>7.0192307999999995E-2</v>
      </c>
      <c r="EG44">
        <v>7.1153846000000007E-2</v>
      </c>
      <c r="EH44">
        <v>7.2115385000000004E-2</v>
      </c>
      <c r="EI44">
        <v>6.6346154000000004E-2</v>
      </c>
      <c r="EJ44">
        <v>5.3846154E-2</v>
      </c>
      <c r="EK44">
        <v>6.1538462000000002E-2</v>
      </c>
      <c r="EL44">
        <v>7.0192307999999995E-2</v>
      </c>
      <c r="EM44">
        <v>6.5384614999999993E-2</v>
      </c>
      <c r="EN44">
        <v>6.5384614999999993E-2</v>
      </c>
      <c r="EO44">
        <v>5.8653846000000003E-2</v>
      </c>
      <c r="EP44">
        <v>0.05</v>
      </c>
      <c r="EQ44">
        <v>8.0769230999999997E-2</v>
      </c>
      <c r="ER44">
        <v>0.10480769199999999</v>
      </c>
      <c r="ES44">
        <v>9.3269230999999994E-2</v>
      </c>
      <c r="ET44">
        <v>9.6153846000000001E-2</v>
      </c>
      <c r="EU44">
        <v>8.2692308000000006E-2</v>
      </c>
      <c r="EV44">
        <v>8.0769230999999997E-2</v>
      </c>
      <c r="EW44">
        <v>0.101923077</v>
      </c>
      <c r="EX44">
        <v>6.7307692000000002E-2</v>
      </c>
      <c r="EY44">
        <v>9.0384615000000001E-2</v>
      </c>
      <c r="EZ44">
        <v>7.3076923000000002E-2</v>
      </c>
      <c r="FA44">
        <v>7.4038461999999999E-2</v>
      </c>
      <c r="FB44">
        <v>6.6346154000000004E-2</v>
      </c>
      <c r="FC44">
        <v>0.125</v>
      </c>
      <c r="FD44">
        <v>0.120192308</v>
      </c>
      <c r="FE44">
        <v>0.107692308</v>
      </c>
      <c r="FF44">
        <v>0.11730769200000001</v>
      </c>
      <c r="FG44">
        <v>0.12211538500000001</v>
      </c>
      <c r="FH44">
        <v>0.107692308</v>
      </c>
      <c r="FI44">
        <v>0.12596153800000001</v>
      </c>
      <c r="FJ44">
        <v>0.14423076900000001</v>
      </c>
      <c r="FK44">
        <v>0.14903846200000001</v>
      </c>
      <c r="FL44">
        <v>0.14519230799999999</v>
      </c>
      <c r="FM44">
        <v>0.15576923100000001</v>
      </c>
      <c r="FN44">
        <v>0.136538462</v>
      </c>
      <c r="FO44">
        <v>0.134615385</v>
      </c>
      <c r="FP44">
        <v>0.14903846200000001</v>
      </c>
      <c r="FQ44">
        <v>0.115384615</v>
      </c>
      <c r="FR44">
        <v>0.125</v>
      </c>
      <c r="FS44">
        <v>0.1</v>
      </c>
      <c r="FT44">
        <v>0.108653846</v>
      </c>
      <c r="FU44">
        <v>0.11730769200000001</v>
      </c>
      <c r="FV44">
        <v>0.113461538</v>
      </c>
      <c r="FW44">
        <v>0.114423077</v>
      </c>
      <c r="FX44">
        <v>0.10576923100000001</v>
      </c>
      <c r="FY44">
        <v>0.100961538</v>
      </c>
      <c r="FZ44">
        <v>9.7115384999999999E-2</v>
      </c>
      <c r="GA44">
        <v>0.10480769199999999</v>
      </c>
      <c r="GB44">
        <v>9.7115384999999999E-2</v>
      </c>
      <c r="GC44">
        <v>9.1346153999999999E-2</v>
      </c>
      <c r="GD44">
        <v>7.7884615000000004E-2</v>
      </c>
      <c r="GE44">
        <v>7.7884615000000004E-2</v>
      </c>
      <c r="GF44">
        <v>7.9807692E-2</v>
      </c>
      <c r="GG44">
        <v>7.3076923000000002E-2</v>
      </c>
      <c r="GH44">
        <v>6.9230768999999998E-2</v>
      </c>
      <c r="GI44">
        <v>6.3461537999999998E-2</v>
      </c>
      <c r="GJ44">
        <v>8.3653846000000004E-2</v>
      </c>
      <c r="GK44">
        <v>7.4999999999999997E-2</v>
      </c>
      <c r="GL44">
        <v>5.4807691999999998E-2</v>
      </c>
      <c r="GM44">
        <v>5.2884615000000003E-2</v>
      </c>
      <c r="GN44">
        <v>6.25E-2</v>
      </c>
      <c r="GO44">
        <v>4.7115385000000003E-2</v>
      </c>
      <c r="GP44">
        <v>4.9038461999999998E-2</v>
      </c>
      <c r="GQ44">
        <v>4.3269230999999998E-2</v>
      </c>
      <c r="GR44">
        <v>3.7499999999999999E-2</v>
      </c>
      <c r="GS44">
        <v>3.5576923000000003E-2</v>
      </c>
      <c r="GT44">
        <v>4.4230769000000003E-2</v>
      </c>
      <c r="GU44">
        <v>4.0384614999999999E-2</v>
      </c>
      <c r="GV44">
        <v>5.2884615000000003E-2</v>
      </c>
      <c r="GW44">
        <v>2.5000000000000001E-2</v>
      </c>
      <c r="GX44">
        <v>3.5576923000000003E-2</v>
      </c>
      <c r="GY44">
        <v>3.4615384999999999E-2</v>
      </c>
      <c r="GZ44">
        <v>2.9807692E-2</v>
      </c>
      <c r="HA44">
        <v>3.6538462000000001E-2</v>
      </c>
      <c r="HB44">
        <v>3.0769231000000001E-2</v>
      </c>
      <c r="HC44">
        <v>2.6923077E-2</v>
      </c>
      <c r="HD44">
        <v>2.5000000000000001E-2</v>
      </c>
      <c r="HE44">
        <v>1.6346154000000002E-2</v>
      </c>
      <c r="HF44">
        <v>2.1153846E-2</v>
      </c>
      <c r="HG44">
        <v>2.3076922999999999E-2</v>
      </c>
      <c r="HH44">
        <v>1.9230769000000002E-2</v>
      </c>
      <c r="HI44">
        <v>1.9230769000000002E-2</v>
      </c>
      <c r="HJ44">
        <v>1.8269231E-2</v>
      </c>
      <c r="HK44">
        <v>1.0576923E-2</v>
      </c>
      <c r="HL44">
        <v>1.0576923E-2</v>
      </c>
      <c r="HM44">
        <v>9.6153850000000006E-3</v>
      </c>
      <c r="HN44">
        <v>1.9230769000000002E-2</v>
      </c>
      <c r="HO44">
        <v>2.4038462E-2</v>
      </c>
      <c r="HP44">
        <v>3.2692308000000003E-2</v>
      </c>
      <c r="HQ44">
        <v>2.5000000000000001E-2</v>
      </c>
      <c r="HR44">
        <v>4.5192308E-2</v>
      </c>
      <c r="HS44">
        <v>4.0384614999999999E-2</v>
      </c>
      <c r="HT44">
        <v>2.7884615000000001E-2</v>
      </c>
      <c r="HU44">
        <v>2.5961537999999999E-2</v>
      </c>
      <c r="HV44">
        <v>5.7692309999999997E-3</v>
      </c>
      <c r="HW44">
        <v>8.6538459999999998E-3</v>
      </c>
      <c r="HX44">
        <v>2.8846150000000001E-3</v>
      </c>
      <c r="HY44">
        <v>5.7692309999999997E-3</v>
      </c>
      <c r="HZ44">
        <v>6.7307690000000002E-3</v>
      </c>
      <c r="IA44">
        <v>8.6538459999999998E-3</v>
      </c>
    </row>
    <row r="45" spans="1:235" x14ac:dyDescent="0.25">
      <c r="A45">
        <v>12</v>
      </c>
      <c r="B45">
        <v>1.923077E-3</v>
      </c>
      <c r="C45">
        <v>9.6153799999999995E-4</v>
      </c>
      <c r="D45">
        <v>0</v>
      </c>
      <c r="E45">
        <v>1.923077E-3</v>
      </c>
      <c r="F45">
        <v>2.8846150000000001E-3</v>
      </c>
      <c r="G45">
        <v>0</v>
      </c>
      <c r="H45">
        <v>2.8846150000000001E-3</v>
      </c>
      <c r="I45">
        <v>3.8461540000000001E-3</v>
      </c>
      <c r="J45">
        <v>9.6153799999999995E-4</v>
      </c>
      <c r="K45">
        <v>2.8846150000000001E-3</v>
      </c>
      <c r="L45">
        <v>1.923077E-3</v>
      </c>
      <c r="M45">
        <v>1.3461538E-2</v>
      </c>
      <c r="N45">
        <v>1.9230769000000002E-2</v>
      </c>
      <c r="O45">
        <v>2.8846150000000001E-3</v>
      </c>
      <c r="P45">
        <v>6.7307690000000002E-3</v>
      </c>
      <c r="Q45">
        <v>1.2500000000000001E-2</v>
      </c>
      <c r="R45">
        <v>9.6153850000000006E-3</v>
      </c>
      <c r="S45">
        <v>1.9230769000000002E-2</v>
      </c>
      <c r="T45">
        <v>6.6346154000000004E-2</v>
      </c>
      <c r="U45">
        <v>7.0192307999999995E-2</v>
      </c>
      <c r="V45">
        <v>2.2115385000000001E-2</v>
      </c>
      <c r="W45">
        <v>3.3653846000000001E-2</v>
      </c>
      <c r="X45">
        <v>6.25E-2</v>
      </c>
      <c r="Y45">
        <v>0.146153846</v>
      </c>
      <c r="Z45">
        <v>5.3846154E-2</v>
      </c>
      <c r="AA45">
        <v>3.3653846000000001E-2</v>
      </c>
      <c r="AB45">
        <v>5.8653846000000003E-2</v>
      </c>
      <c r="AC45">
        <v>8.6538461999999997E-2</v>
      </c>
      <c r="AD45">
        <v>0.102884615</v>
      </c>
      <c r="AE45">
        <v>8.2692308000000006E-2</v>
      </c>
      <c r="AF45">
        <v>7.7884615000000004E-2</v>
      </c>
      <c r="AG45">
        <v>8.6538461999999997E-2</v>
      </c>
      <c r="AH45">
        <v>8.8461538000000006E-2</v>
      </c>
      <c r="AI45">
        <v>0.120192308</v>
      </c>
      <c r="AJ45">
        <v>0.16250000000000001</v>
      </c>
      <c r="AK45">
        <v>0.113461538</v>
      </c>
      <c r="AL45">
        <v>0.101923077</v>
      </c>
      <c r="AM45">
        <v>0.100961538</v>
      </c>
      <c r="AN45">
        <v>0.1125</v>
      </c>
      <c r="AO45">
        <v>0.136538462</v>
      </c>
      <c r="AP45">
        <v>0.14519230799999999</v>
      </c>
      <c r="AQ45">
        <v>0.174038462</v>
      </c>
      <c r="AR45">
        <v>0.16057692300000001</v>
      </c>
      <c r="AS45">
        <v>0.141346154</v>
      </c>
      <c r="AT45">
        <v>0.16250000000000001</v>
      </c>
      <c r="AU45">
        <v>0.14038461499999999</v>
      </c>
      <c r="AV45">
        <v>0.20961538499999999</v>
      </c>
      <c r="AW45">
        <v>0.220192308</v>
      </c>
      <c r="AX45">
        <v>0.199038462</v>
      </c>
      <c r="AY45">
        <v>0.18653846199999999</v>
      </c>
      <c r="AZ45">
        <v>0.15673076899999999</v>
      </c>
      <c r="BA45">
        <v>0.148076923</v>
      </c>
      <c r="BB45">
        <v>0.134615385</v>
      </c>
      <c r="BC45">
        <v>0.12788461500000001</v>
      </c>
      <c r="BD45">
        <v>0.125</v>
      </c>
      <c r="BE45">
        <v>0.12884615399999999</v>
      </c>
      <c r="BF45">
        <v>0.119230769</v>
      </c>
      <c r="BG45">
        <v>0.11057692299999999</v>
      </c>
      <c r="BH45">
        <v>0.125</v>
      </c>
      <c r="BI45">
        <v>0.118269231</v>
      </c>
      <c r="BJ45">
        <v>0.118269231</v>
      </c>
      <c r="BK45">
        <v>0.111538462</v>
      </c>
      <c r="BL45">
        <v>0.113461538</v>
      </c>
      <c r="BM45">
        <v>0.10480769199999999</v>
      </c>
      <c r="BN45">
        <v>9.1346153999999999E-2</v>
      </c>
      <c r="BO45">
        <v>7.6923077000000006E-2</v>
      </c>
      <c r="BP45">
        <v>6.7307692000000002E-2</v>
      </c>
      <c r="BQ45">
        <v>9.1346153999999999E-2</v>
      </c>
      <c r="BR45">
        <v>8.9423077000000004E-2</v>
      </c>
      <c r="BS45">
        <v>8.3653846000000004E-2</v>
      </c>
      <c r="BT45">
        <v>8.0769230999999997E-2</v>
      </c>
      <c r="BU45">
        <v>7.6923077000000006E-2</v>
      </c>
      <c r="BV45">
        <v>9.0384615000000001E-2</v>
      </c>
      <c r="BW45">
        <v>7.6923077000000006E-2</v>
      </c>
      <c r="BX45">
        <v>0.100961538</v>
      </c>
      <c r="BY45">
        <v>6.3461537999999998E-2</v>
      </c>
      <c r="BZ45">
        <v>0.100961538</v>
      </c>
      <c r="CA45">
        <v>8.4615385000000001E-2</v>
      </c>
      <c r="CB45">
        <v>8.9423077000000004E-2</v>
      </c>
      <c r="CC45">
        <v>9.4230769000000006E-2</v>
      </c>
      <c r="CD45">
        <v>8.0769230999999997E-2</v>
      </c>
      <c r="CE45">
        <v>9.9038461999999994E-2</v>
      </c>
      <c r="CF45">
        <v>0.108653846</v>
      </c>
      <c r="CG45">
        <v>9.0384615000000001E-2</v>
      </c>
      <c r="CH45">
        <v>9.7115384999999999E-2</v>
      </c>
      <c r="CI45">
        <v>8.4615385000000001E-2</v>
      </c>
      <c r="CJ45">
        <v>9.5192308000000003E-2</v>
      </c>
      <c r="CK45">
        <v>9.6153846000000001E-2</v>
      </c>
      <c r="CL45">
        <v>0.11730769200000001</v>
      </c>
      <c r="CM45">
        <v>0.101923077</v>
      </c>
      <c r="CN45">
        <v>8.9423077000000004E-2</v>
      </c>
      <c r="CO45">
        <v>0.108653846</v>
      </c>
      <c r="CP45">
        <v>0.121153846</v>
      </c>
      <c r="CQ45">
        <v>0.100961538</v>
      </c>
      <c r="CR45">
        <v>0.100961538</v>
      </c>
      <c r="CS45">
        <v>0.10576923100000001</v>
      </c>
      <c r="CT45">
        <v>0.11057692299999999</v>
      </c>
      <c r="CU45">
        <v>0.118269231</v>
      </c>
      <c r="CV45">
        <v>0.11057692299999999</v>
      </c>
      <c r="CW45">
        <v>0.134615385</v>
      </c>
      <c r="CX45">
        <v>0.10480769199999999</v>
      </c>
      <c r="CY45">
        <v>0.100961538</v>
      </c>
      <c r="CZ45">
        <v>0.108653846</v>
      </c>
      <c r="DA45">
        <v>0.1125</v>
      </c>
      <c r="DB45">
        <v>9.7115384999999999E-2</v>
      </c>
      <c r="DC45">
        <v>0.12884615399999999</v>
      </c>
      <c r="DD45">
        <v>0.14519230799999999</v>
      </c>
      <c r="DE45">
        <v>0.152884615</v>
      </c>
      <c r="DF45">
        <v>0.16538461500000001</v>
      </c>
      <c r="DG45">
        <v>0.23749999999999999</v>
      </c>
      <c r="DH45">
        <v>0.192307692</v>
      </c>
      <c r="DI45">
        <v>0.197115385</v>
      </c>
      <c r="DJ45">
        <v>0.169230769</v>
      </c>
      <c r="DK45">
        <v>0.157692308</v>
      </c>
      <c r="DL45">
        <v>0.17019230799999999</v>
      </c>
      <c r="DM45">
        <v>0.18653846199999999</v>
      </c>
      <c r="DN45">
        <v>0.16346153799999999</v>
      </c>
      <c r="DO45">
        <v>0.17499999999999999</v>
      </c>
      <c r="DP45">
        <v>0.203846154</v>
      </c>
      <c r="DQ45">
        <v>0.21826923100000001</v>
      </c>
      <c r="DR45">
        <v>0.25769230799999998</v>
      </c>
      <c r="DS45">
        <v>0.32115384600000002</v>
      </c>
      <c r="DT45">
        <v>0.30096153799999997</v>
      </c>
      <c r="DU45">
        <v>0.25961538499999998</v>
      </c>
      <c r="DV45">
        <v>0.159615385</v>
      </c>
      <c r="DW45">
        <v>0.148076923</v>
      </c>
      <c r="DX45">
        <v>0.126923077</v>
      </c>
      <c r="DY45">
        <v>0.12884615399999999</v>
      </c>
      <c r="DZ45">
        <v>0.12596153800000001</v>
      </c>
      <c r="EA45">
        <v>0.111538462</v>
      </c>
      <c r="EB45">
        <v>0.11057692299999999</v>
      </c>
      <c r="EC45">
        <v>0.12596153800000001</v>
      </c>
      <c r="ED45">
        <v>0.30288461500000002</v>
      </c>
      <c r="EE45">
        <v>0.24615384600000001</v>
      </c>
      <c r="EF45">
        <v>0.16730769200000001</v>
      </c>
      <c r="EG45">
        <v>0.14230769200000001</v>
      </c>
      <c r="EH45">
        <v>0.119230769</v>
      </c>
      <c r="EI45">
        <v>0.120192308</v>
      </c>
      <c r="EJ45">
        <v>0.125</v>
      </c>
      <c r="EK45">
        <v>0.1125</v>
      </c>
      <c r="EL45">
        <v>9.8076922999999996E-2</v>
      </c>
      <c r="EM45">
        <v>0.107692308</v>
      </c>
      <c r="EN45">
        <v>0.115384615</v>
      </c>
      <c r="EO45">
        <v>0.12596153800000001</v>
      </c>
      <c r="EP45">
        <v>0.27403846199999998</v>
      </c>
      <c r="EQ45">
        <v>0.215384615</v>
      </c>
      <c r="ER45">
        <v>0.17980769199999999</v>
      </c>
      <c r="ES45">
        <v>0.180769231</v>
      </c>
      <c r="ET45">
        <v>0.16057692300000001</v>
      </c>
      <c r="EU45">
        <v>0.14903846200000001</v>
      </c>
      <c r="EV45">
        <v>0.16346153799999999</v>
      </c>
      <c r="EW45">
        <v>0.15865384599999999</v>
      </c>
      <c r="EX45">
        <v>0.15096153800000001</v>
      </c>
      <c r="EY45">
        <v>0.16153846199999999</v>
      </c>
      <c r="EZ45">
        <v>0.17307692299999999</v>
      </c>
      <c r="FA45">
        <v>0.171153846</v>
      </c>
      <c r="FB45">
        <v>0.26057692300000002</v>
      </c>
      <c r="FC45">
        <v>0.245192308</v>
      </c>
      <c r="FD45">
        <v>0.20673076900000001</v>
      </c>
      <c r="FE45">
        <v>0.24423076899999999</v>
      </c>
      <c r="FF45">
        <v>0.25288461499999998</v>
      </c>
      <c r="FG45">
        <v>0.192307692</v>
      </c>
      <c r="FH45">
        <v>0.215384615</v>
      </c>
      <c r="FI45">
        <v>0.22307692300000001</v>
      </c>
      <c r="FJ45">
        <v>0.22788461500000001</v>
      </c>
      <c r="FK45">
        <v>0.238461538</v>
      </c>
      <c r="FL45">
        <v>0.26153846200000003</v>
      </c>
      <c r="FM45">
        <v>0.236538462</v>
      </c>
      <c r="FN45">
        <v>0.24903846199999999</v>
      </c>
      <c r="FO45">
        <v>0.24711538499999999</v>
      </c>
      <c r="FP45">
        <v>0.222115385</v>
      </c>
      <c r="FQ45">
        <v>0.19807692299999999</v>
      </c>
      <c r="FR45">
        <v>0.171153846</v>
      </c>
      <c r="FS45">
        <v>0.169230769</v>
      </c>
      <c r="FT45">
        <v>0.14903846200000001</v>
      </c>
      <c r="FU45">
        <v>0.154807692</v>
      </c>
      <c r="FV45">
        <v>0.182692308</v>
      </c>
      <c r="FW45">
        <v>0.141346154</v>
      </c>
      <c r="FX45">
        <v>0.14230769200000001</v>
      </c>
      <c r="FY45">
        <v>9.6153846000000001E-2</v>
      </c>
      <c r="FZ45">
        <v>0.129807692</v>
      </c>
      <c r="GA45">
        <v>0.141346154</v>
      </c>
      <c r="GB45">
        <v>0.124038462</v>
      </c>
      <c r="GC45">
        <v>0.12596153800000001</v>
      </c>
      <c r="GD45">
        <v>0.103846154</v>
      </c>
      <c r="GE45">
        <v>9.4230769000000006E-2</v>
      </c>
      <c r="GF45">
        <v>8.9423077000000004E-2</v>
      </c>
      <c r="GG45">
        <v>8.0769230999999997E-2</v>
      </c>
      <c r="GH45">
        <v>8.3653846000000004E-2</v>
      </c>
      <c r="GI45">
        <v>8.8461538000000006E-2</v>
      </c>
      <c r="GJ45">
        <v>8.4615385000000001E-2</v>
      </c>
      <c r="GK45">
        <v>6.9230768999999998E-2</v>
      </c>
      <c r="GL45">
        <v>6.1538462000000002E-2</v>
      </c>
      <c r="GM45">
        <v>6.1538462000000002E-2</v>
      </c>
      <c r="GN45">
        <v>5.8653846000000003E-2</v>
      </c>
      <c r="GO45">
        <v>6.4423076999999995E-2</v>
      </c>
      <c r="GP45">
        <v>8.9423077000000004E-2</v>
      </c>
      <c r="GQ45">
        <v>6.8269231E-2</v>
      </c>
      <c r="GR45">
        <v>5.4807691999999998E-2</v>
      </c>
      <c r="GS45">
        <v>6.25E-2</v>
      </c>
      <c r="GT45">
        <v>6.5384614999999993E-2</v>
      </c>
      <c r="GU45">
        <v>5.8653846000000003E-2</v>
      </c>
      <c r="GV45">
        <v>3.7499999999999999E-2</v>
      </c>
      <c r="GW45">
        <v>4.8076923000000001E-2</v>
      </c>
      <c r="GX45">
        <v>3.0769231000000001E-2</v>
      </c>
      <c r="GY45">
        <v>0.05</v>
      </c>
      <c r="GZ45">
        <v>3.7499999999999999E-2</v>
      </c>
      <c r="HA45">
        <v>3.1730768999999999E-2</v>
      </c>
      <c r="HB45">
        <v>4.0384614999999999E-2</v>
      </c>
      <c r="HC45">
        <v>3.9423077000000001E-2</v>
      </c>
      <c r="HD45">
        <v>3.0769231000000001E-2</v>
      </c>
      <c r="HE45">
        <v>3.8461538000000003E-2</v>
      </c>
      <c r="HF45">
        <v>3.0769231000000001E-2</v>
      </c>
      <c r="HG45">
        <v>3.1730768999999999E-2</v>
      </c>
      <c r="HH45">
        <v>2.3076922999999999E-2</v>
      </c>
      <c r="HI45">
        <v>2.3076922999999999E-2</v>
      </c>
      <c r="HJ45">
        <v>2.6923077E-2</v>
      </c>
      <c r="HK45">
        <v>2.7884615000000001E-2</v>
      </c>
      <c r="HL45">
        <v>2.3076922999999999E-2</v>
      </c>
      <c r="HM45">
        <v>1.3461538E-2</v>
      </c>
      <c r="HN45">
        <v>1.3461538E-2</v>
      </c>
      <c r="HO45">
        <v>1.3461538E-2</v>
      </c>
      <c r="HP45">
        <v>1.3461538E-2</v>
      </c>
      <c r="HQ45">
        <v>1.3461538E-2</v>
      </c>
      <c r="HR45">
        <v>1.1538461999999999E-2</v>
      </c>
      <c r="HS45">
        <v>1.4423076999999999E-2</v>
      </c>
      <c r="HT45">
        <v>1.5384615000000001E-2</v>
      </c>
      <c r="HU45">
        <v>1.5384615000000001E-2</v>
      </c>
      <c r="HV45">
        <v>2.8846150000000001E-3</v>
      </c>
      <c r="HW45">
        <v>9.6153799999999995E-4</v>
      </c>
      <c r="HX45">
        <v>1.923077E-3</v>
      </c>
      <c r="HY45">
        <v>1.923077E-3</v>
      </c>
      <c r="HZ45">
        <v>3.8461540000000001E-3</v>
      </c>
      <c r="IA45">
        <v>9.6153799999999995E-4</v>
      </c>
    </row>
    <row r="46" spans="1:235" x14ac:dyDescent="0.25">
      <c r="A46">
        <v>12</v>
      </c>
      <c r="B46">
        <v>3.8461540000000001E-3</v>
      </c>
      <c r="C46">
        <v>2.5961537999999999E-2</v>
      </c>
      <c r="D46">
        <v>6.7307690000000002E-3</v>
      </c>
      <c r="E46">
        <v>9.6153799999999995E-4</v>
      </c>
      <c r="F46">
        <v>6.7307690000000002E-3</v>
      </c>
      <c r="G46">
        <v>0</v>
      </c>
      <c r="H46">
        <v>2.8846150000000001E-3</v>
      </c>
      <c r="I46">
        <v>3.8461540000000001E-3</v>
      </c>
      <c r="J46">
        <v>1.923077E-3</v>
      </c>
      <c r="K46">
        <v>0</v>
      </c>
      <c r="L46">
        <v>2.8846150000000001E-3</v>
      </c>
      <c r="M46">
        <v>3.8461540000000001E-3</v>
      </c>
      <c r="N46">
        <v>6.7307690000000002E-3</v>
      </c>
      <c r="O46">
        <v>8.6538459999999998E-3</v>
      </c>
      <c r="P46">
        <v>1.7307692E-2</v>
      </c>
      <c r="Q46">
        <v>1.1538461999999999E-2</v>
      </c>
      <c r="R46">
        <v>1.4423076999999999E-2</v>
      </c>
      <c r="S46">
        <v>8.6538459999999998E-3</v>
      </c>
      <c r="T46">
        <v>6.7307690000000002E-3</v>
      </c>
      <c r="U46">
        <v>9.6153850000000006E-3</v>
      </c>
      <c r="V46">
        <v>1.3461538E-2</v>
      </c>
      <c r="W46">
        <v>1.9230769000000002E-2</v>
      </c>
      <c r="X46">
        <v>3.3653846000000001E-2</v>
      </c>
      <c r="Y46">
        <v>4.1346154000000003E-2</v>
      </c>
      <c r="Z46">
        <v>6.6346154000000004E-2</v>
      </c>
      <c r="AA46">
        <v>4.2307692000000001E-2</v>
      </c>
      <c r="AB46">
        <v>6.0576922999999998E-2</v>
      </c>
      <c r="AC46">
        <v>6.0576922999999998E-2</v>
      </c>
      <c r="AD46">
        <v>5.4807691999999998E-2</v>
      </c>
      <c r="AE46">
        <v>6.0576922999999998E-2</v>
      </c>
      <c r="AF46">
        <v>5.5769231000000002E-2</v>
      </c>
      <c r="AG46">
        <v>6.25E-2</v>
      </c>
      <c r="AH46">
        <v>8.7499999999999994E-2</v>
      </c>
      <c r="AI46">
        <v>8.4615385000000001E-2</v>
      </c>
      <c r="AJ46">
        <v>6.25E-2</v>
      </c>
      <c r="AK46">
        <v>9.0384615000000001E-2</v>
      </c>
      <c r="AL46">
        <v>6.8269231E-2</v>
      </c>
      <c r="AM46">
        <v>7.2115385000000004E-2</v>
      </c>
      <c r="AN46">
        <v>6.0576922999999998E-2</v>
      </c>
      <c r="AO46">
        <v>7.6923077000000006E-2</v>
      </c>
      <c r="AP46">
        <v>7.3076923000000002E-2</v>
      </c>
      <c r="AQ46">
        <v>8.3653846000000004E-2</v>
      </c>
      <c r="AR46">
        <v>0.123076923</v>
      </c>
      <c r="AS46">
        <v>0.121153846</v>
      </c>
      <c r="AT46">
        <v>0.14711538499999999</v>
      </c>
      <c r="AU46">
        <v>0.134615385</v>
      </c>
      <c r="AV46">
        <v>0.17499999999999999</v>
      </c>
      <c r="AW46">
        <v>0.16346153799999999</v>
      </c>
      <c r="AX46">
        <v>0.16153846199999999</v>
      </c>
      <c r="AY46">
        <v>0.138461538</v>
      </c>
      <c r="AZ46">
        <v>0.107692308</v>
      </c>
      <c r="BA46">
        <v>0.107692308</v>
      </c>
      <c r="BB46">
        <v>0.126923077</v>
      </c>
      <c r="BC46">
        <v>0.108653846</v>
      </c>
      <c r="BD46">
        <v>9.1346153999999999E-2</v>
      </c>
      <c r="BE46">
        <v>0.1</v>
      </c>
      <c r="BF46">
        <v>9.8076922999999996E-2</v>
      </c>
      <c r="BG46">
        <v>0.11634615399999999</v>
      </c>
      <c r="BH46">
        <v>0.111538462</v>
      </c>
      <c r="BI46">
        <v>9.4230769000000006E-2</v>
      </c>
      <c r="BJ46">
        <v>9.2307691999999997E-2</v>
      </c>
      <c r="BK46">
        <v>0.109615385</v>
      </c>
      <c r="BL46">
        <v>9.4230769000000006E-2</v>
      </c>
      <c r="BM46">
        <v>9.2307691999999997E-2</v>
      </c>
      <c r="BN46">
        <v>8.3653846000000004E-2</v>
      </c>
      <c r="BO46">
        <v>6.3461537999999998E-2</v>
      </c>
      <c r="BP46">
        <v>4.8076923000000001E-2</v>
      </c>
      <c r="BQ46">
        <v>6.4423076999999995E-2</v>
      </c>
      <c r="BR46">
        <v>6.4423076999999995E-2</v>
      </c>
      <c r="BS46">
        <v>5.8653846000000003E-2</v>
      </c>
      <c r="BT46">
        <v>6.7307692000000002E-2</v>
      </c>
      <c r="BU46">
        <v>8.3653846000000004E-2</v>
      </c>
      <c r="BV46">
        <v>7.2115385000000004E-2</v>
      </c>
      <c r="BW46">
        <v>9.7115384999999999E-2</v>
      </c>
      <c r="BX46">
        <v>0.1125</v>
      </c>
      <c r="BY46">
        <v>0.103846154</v>
      </c>
      <c r="BZ46">
        <v>9.6153846000000001E-2</v>
      </c>
      <c r="CA46">
        <v>8.2692308000000006E-2</v>
      </c>
      <c r="CB46">
        <v>8.3653846000000004E-2</v>
      </c>
      <c r="CC46">
        <v>8.0769230999999997E-2</v>
      </c>
      <c r="CD46">
        <v>8.3653846000000004E-2</v>
      </c>
      <c r="CE46">
        <v>8.8461538000000006E-2</v>
      </c>
      <c r="CF46">
        <v>8.5576922999999999E-2</v>
      </c>
      <c r="CG46">
        <v>9.9038461999999994E-2</v>
      </c>
      <c r="CH46">
        <v>8.4615385000000001E-2</v>
      </c>
      <c r="CI46">
        <v>8.6538461999999997E-2</v>
      </c>
      <c r="CJ46">
        <v>8.3653846000000004E-2</v>
      </c>
      <c r="CK46">
        <v>7.8846154000000002E-2</v>
      </c>
      <c r="CL46">
        <v>7.7884615000000004E-2</v>
      </c>
      <c r="CM46">
        <v>0.1</v>
      </c>
      <c r="CN46">
        <v>9.0384615000000001E-2</v>
      </c>
      <c r="CO46">
        <v>0.102884615</v>
      </c>
      <c r="CP46">
        <v>0.10576923100000001</v>
      </c>
      <c r="CQ46">
        <v>9.8076922999999996E-2</v>
      </c>
      <c r="CR46">
        <v>9.5192308000000003E-2</v>
      </c>
      <c r="CS46">
        <v>0.107692308</v>
      </c>
      <c r="CT46">
        <v>9.6153846000000001E-2</v>
      </c>
      <c r="CU46">
        <v>0.109615385</v>
      </c>
      <c r="CV46">
        <v>9.6153846000000001E-2</v>
      </c>
      <c r="CW46">
        <v>0.109615385</v>
      </c>
      <c r="CX46">
        <v>9.6153846000000001E-2</v>
      </c>
      <c r="CY46">
        <v>0.100961538</v>
      </c>
      <c r="CZ46">
        <v>0.1125</v>
      </c>
      <c r="DA46">
        <v>0.134615385</v>
      </c>
      <c r="DB46">
        <v>0.121153846</v>
      </c>
      <c r="DC46">
        <v>0.120192308</v>
      </c>
      <c r="DD46">
        <v>0.16538461500000001</v>
      </c>
      <c r="DE46">
        <v>0.1875</v>
      </c>
      <c r="DF46">
        <v>0.16826923099999999</v>
      </c>
      <c r="DG46">
        <v>0.245192308</v>
      </c>
      <c r="DH46">
        <v>0.228846154</v>
      </c>
      <c r="DI46">
        <v>0.231730769</v>
      </c>
      <c r="DJ46">
        <v>0.19807692299999999</v>
      </c>
      <c r="DK46">
        <v>0.217307692</v>
      </c>
      <c r="DL46">
        <v>0.19519230800000001</v>
      </c>
      <c r="DM46">
        <v>0.215384615</v>
      </c>
      <c r="DN46">
        <v>0.15</v>
      </c>
      <c r="DO46">
        <v>0.174038462</v>
      </c>
      <c r="DP46">
        <v>0.180769231</v>
      </c>
      <c r="DQ46">
        <v>0.192307692</v>
      </c>
      <c r="DR46">
        <v>0.199038462</v>
      </c>
      <c r="DS46">
        <v>0.20288461499999999</v>
      </c>
      <c r="DT46">
        <v>0.210576923</v>
      </c>
      <c r="DU46">
        <v>0.19038461500000001</v>
      </c>
      <c r="DV46">
        <v>0.18365384600000001</v>
      </c>
      <c r="DW46">
        <v>0.174038462</v>
      </c>
      <c r="DX46">
        <v>0.16153846199999999</v>
      </c>
      <c r="DY46">
        <v>0.17980769199999999</v>
      </c>
      <c r="DZ46">
        <v>0.15384615400000001</v>
      </c>
      <c r="EA46">
        <v>0.148076923</v>
      </c>
      <c r="EB46">
        <v>0.16346153799999999</v>
      </c>
      <c r="EC46">
        <v>0.16826923099999999</v>
      </c>
      <c r="ED46">
        <v>0.143269231</v>
      </c>
      <c r="EE46">
        <v>0.18173076899999999</v>
      </c>
      <c r="EF46">
        <v>0.159615385</v>
      </c>
      <c r="EG46">
        <v>0.13942307700000001</v>
      </c>
      <c r="EH46">
        <v>0.131730769</v>
      </c>
      <c r="EI46">
        <v>0.15384615400000001</v>
      </c>
      <c r="EJ46">
        <v>0.119230769</v>
      </c>
      <c r="EK46">
        <v>0.13942307700000001</v>
      </c>
      <c r="EL46">
        <v>0.113461538</v>
      </c>
      <c r="EM46">
        <v>0.14230769200000001</v>
      </c>
      <c r="EN46">
        <v>0.121153846</v>
      </c>
      <c r="EO46">
        <v>0.12596153800000001</v>
      </c>
      <c r="EP46">
        <v>0.13076923100000001</v>
      </c>
      <c r="EQ46">
        <v>0.174038462</v>
      </c>
      <c r="ER46">
        <v>0.141346154</v>
      </c>
      <c r="ES46">
        <v>0.14038461499999999</v>
      </c>
      <c r="ET46">
        <v>0.13365384599999999</v>
      </c>
      <c r="EU46">
        <v>0.14903846200000001</v>
      </c>
      <c r="EV46">
        <v>0.15</v>
      </c>
      <c r="EW46">
        <v>0.13557692299999999</v>
      </c>
      <c r="EX46">
        <v>0.148076923</v>
      </c>
      <c r="EY46">
        <v>0.17211538500000001</v>
      </c>
      <c r="EZ46">
        <v>0.16250000000000001</v>
      </c>
      <c r="FA46">
        <v>0.175961538</v>
      </c>
      <c r="FB46">
        <v>0.27211538499999999</v>
      </c>
      <c r="FC46">
        <v>0.486538462</v>
      </c>
      <c r="FD46">
        <v>0.37788461499999998</v>
      </c>
      <c r="FE46">
        <v>0.36634615399999998</v>
      </c>
      <c r="FF46">
        <v>0.32788461499999999</v>
      </c>
      <c r="FG46">
        <v>0.294230769</v>
      </c>
      <c r="FH46">
        <v>0.30192307699999998</v>
      </c>
      <c r="FI46">
        <v>0.31538461499999998</v>
      </c>
      <c r="FJ46">
        <v>0.33846153800000001</v>
      </c>
      <c r="FK46">
        <v>0.31730769199999997</v>
      </c>
      <c r="FL46">
        <v>0.361538462</v>
      </c>
      <c r="FM46">
        <v>0.35480769200000001</v>
      </c>
      <c r="FN46">
        <v>0.35576923100000002</v>
      </c>
      <c r="FO46">
        <v>0.32788461499999999</v>
      </c>
      <c r="FP46">
        <v>0.30769230800000003</v>
      </c>
      <c r="FQ46">
        <v>0.29038461500000001</v>
      </c>
      <c r="FR46">
        <v>0.284615385</v>
      </c>
      <c r="FS46">
        <v>0.24230769199999999</v>
      </c>
      <c r="FT46">
        <v>0.25961538499999998</v>
      </c>
      <c r="FU46">
        <v>0.231730769</v>
      </c>
      <c r="FV46">
        <v>0.215384615</v>
      </c>
      <c r="FW46">
        <v>0.21442307699999999</v>
      </c>
      <c r="FX46">
        <v>0.25096153799999998</v>
      </c>
      <c r="FY46">
        <v>0.24134615400000001</v>
      </c>
      <c r="FZ46">
        <v>0.203846154</v>
      </c>
      <c r="GA46">
        <v>0.19134615399999999</v>
      </c>
      <c r="GB46">
        <v>0.17019230799999999</v>
      </c>
      <c r="GC46">
        <v>0.17980769199999999</v>
      </c>
      <c r="GD46">
        <v>0.18173076899999999</v>
      </c>
      <c r="GE46">
        <v>0.14903846200000001</v>
      </c>
      <c r="GF46">
        <v>0.14711538499999999</v>
      </c>
      <c r="GG46">
        <v>0.125</v>
      </c>
      <c r="GH46">
        <v>0.13942307700000001</v>
      </c>
      <c r="GI46">
        <v>0.12211538500000001</v>
      </c>
      <c r="GJ46">
        <v>0.119230769</v>
      </c>
      <c r="GK46">
        <v>0.1</v>
      </c>
      <c r="GL46">
        <v>0.101923077</v>
      </c>
      <c r="GM46">
        <v>8.1730768999999995E-2</v>
      </c>
      <c r="GN46">
        <v>7.8846154000000002E-2</v>
      </c>
      <c r="GO46">
        <v>9.5192308000000003E-2</v>
      </c>
      <c r="GP46">
        <v>7.4999999999999997E-2</v>
      </c>
      <c r="GQ46">
        <v>7.7884615000000004E-2</v>
      </c>
      <c r="GR46">
        <v>6.7307692000000002E-2</v>
      </c>
      <c r="GS46">
        <v>7.1153846000000007E-2</v>
      </c>
      <c r="GT46">
        <v>5.1923076999999998E-2</v>
      </c>
      <c r="GU46">
        <v>6.4423076999999995E-2</v>
      </c>
      <c r="GV46">
        <v>4.7115385000000003E-2</v>
      </c>
      <c r="GW46">
        <v>5.9615385E-2</v>
      </c>
      <c r="GX46">
        <v>3.5576923000000003E-2</v>
      </c>
      <c r="GY46">
        <v>5.5769231000000002E-2</v>
      </c>
      <c r="GZ46">
        <v>4.6153845999999998E-2</v>
      </c>
      <c r="HA46">
        <v>5.9615385E-2</v>
      </c>
      <c r="HB46">
        <v>4.1346154000000003E-2</v>
      </c>
      <c r="HC46">
        <v>3.8461538000000003E-2</v>
      </c>
      <c r="HD46">
        <v>3.9423077000000001E-2</v>
      </c>
      <c r="HE46">
        <v>3.6538462000000001E-2</v>
      </c>
      <c r="HF46">
        <v>1.9230769000000002E-2</v>
      </c>
      <c r="HG46">
        <v>3.2692308000000003E-2</v>
      </c>
      <c r="HH46">
        <v>3.1730768999999999E-2</v>
      </c>
      <c r="HI46">
        <v>2.6923077E-2</v>
      </c>
      <c r="HJ46">
        <v>2.5000000000000001E-2</v>
      </c>
      <c r="HK46">
        <v>4.0384614999999999E-2</v>
      </c>
      <c r="HL46">
        <v>3.0769231000000001E-2</v>
      </c>
      <c r="HM46">
        <v>3.0769231000000001E-2</v>
      </c>
      <c r="HN46">
        <v>9.6153850000000006E-3</v>
      </c>
      <c r="HO46">
        <v>1.3461538E-2</v>
      </c>
      <c r="HP46">
        <v>1.4423076999999999E-2</v>
      </c>
      <c r="HQ46">
        <v>1.2500000000000001E-2</v>
      </c>
      <c r="HR46">
        <v>1.5384615000000001E-2</v>
      </c>
      <c r="HS46">
        <v>1.4423076999999999E-2</v>
      </c>
      <c r="HT46">
        <v>1.2500000000000001E-2</v>
      </c>
      <c r="HU46">
        <v>1.2500000000000001E-2</v>
      </c>
      <c r="HV46">
        <v>2.8846150000000001E-3</v>
      </c>
      <c r="HW46">
        <v>2.8846150000000001E-3</v>
      </c>
      <c r="HX46">
        <v>1.923077E-3</v>
      </c>
      <c r="HY46">
        <v>4.8076919999999997E-3</v>
      </c>
      <c r="HZ46">
        <v>0</v>
      </c>
      <c r="IA46">
        <v>9.6153799999999995E-4</v>
      </c>
    </row>
    <row r="47" spans="1:235" x14ac:dyDescent="0.25">
      <c r="A47">
        <v>7</v>
      </c>
      <c r="B47">
        <v>9.6153850000000006E-3</v>
      </c>
      <c r="C47">
        <v>1.8269231E-2</v>
      </c>
      <c r="D47">
        <v>5.1923076999999998E-2</v>
      </c>
      <c r="E47">
        <v>3.2692308000000003E-2</v>
      </c>
      <c r="F47">
        <v>9.6153850000000006E-3</v>
      </c>
      <c r="G47">
        <v>2.8846150000000001E-3</v>
      </c>
      <c r="H47">
        <v>9.6153799999999995E-4</v>
      </c>
      <c r="I47">
        <v>1.923077E-3</v>
      </c>
      <c r="J47">
        <v>0</v>
      </c>
      <c r="K47">
        <v>3.8461540000000001E-3</v>
      </c>
      <c r="L47">
        <v>2.8846150000000001E-3</v>
      </c>
      <c r="M47">
        <v>3.8461540000000001E-3</v>
      </c>
      <c r="N47">
        <v>1.923077E-3</v>
      </c>
      <c r="O47">
        <v>2.8846150000000001E-3</v>
      </c>
      <c r="P47">
        <v>7.6923080000000001E-3</v>
      </c>
      <c r="Q47">
        <v>6.7307690000000002E-3</v>
      </c>
      <c r="R47">
        <v>7.6923080000000001E-3</v>
      </c>
      <c r="S47">
        <v>4.8076919999999997E-3</v>
      </c>
      <c r="T47">
        <v>5.7692309999999997E-3</v>
      </c>
      <c r="U47">
        <v>8.6538459999999998E-3</v>
      </c>
      <c r="V47">
        <v>1.0576923E-2</v>
      </c>
      <c r="W47">
        <v>1.4423076999999999E-2</v>
      </c>
      <c r="X47">
        <v>2.5000000000000001E-2</v>
      </c>
      <c r="Y47">
        <v>4.5192308E-2</v>
      </c>
      <c r="Z47">
        <v>6.25E-2</v>
      </c>
      <c r="AA47">
        <v>5.8653846000000003E-2</v>
      </c>
      <c r="AB47">
        <v>5.6730769E-2</v>
      </c>
      <c r="AC47">
        <v>4.8076923000000001E-2</v>
      </c>
      <c r="AD47">
        <v>3.6538462000000001E-2</v>
      </c>
      <c r="AE47">
        <v>4.2307692000000001E-2</v>
      </c>
      <c r="AF47">
        <v>4.7115385000000003E-2</v>
      </c>
      <c r="AG47">
        <v>8.0769230999999997E-2</v>
      </c>
      <c r="AH47">
        <v>8.2692308000000006E-2</v>
      </c>
      <c r="AI47">
        <v>7.4999999999999997E-2</v>
      </c>
      <c r="AJ47">
        <v>0.28557692299999998</v>
      </c>
      <c r="AK47">
        <v>0.205769231</v>
      </c>
      <c r="AL47">
        <v>0.177884615</v>
      </c>
      <c r="AM47">
        <v>0.13750000000000001</v>
      </c>
      <c r="AN47">
        <v>0.12788461500000001</v>
      </c>
      <c r="AO47">
        <v>0.138461538</v>
      </c>
      <c r="AP47">
        <v>0.131730769</v>
      </c>
      <c r="AQ47">
        <v>0.13750000000000001</v>
      </c>
      <c r="AR47">
        <v>0.14230769200000001</v>
      </c>
      <c r="AS47">
        <v>0.171153846</v>
      </c>
      <c r="AT47">
        <v>0.169230769</v>
      </c>
      <c r="AU47">
        <v>0.15</v>
      </c>
      <c r="AV47">
        <v>0.16826923099999999</v>
      </c>
      <c r="AW47">
        <v>0.171153846</v>
      </c>
      <c r="AX47">
        <v>0.14519230799999999</v>
      </c>
      <c r="AY47">
        <v>0.15192307699999999</v>
      </c>
      <c r="AZ47">
        <v>9.6153846000000001E-2</v>
      </c>
      <c r="BA47">
        <v>0.143269231</v>
      </c>
      <c r="BB47">
        <v>0.121153846</v>
      </c>
      <c r="BC47">
        <v>0.13750000000000001</v>
      </c>
      <c r="BD47">
        <v>0.129807692</v>
      </c>
      <c r="BE47">
        <v>0.114423077</v>
      </c>
      <c r="BF47">
        <v>0.157692308</v>
      </c>
      <c r="BG47">
        <v>0.15384615400000001</v>
      </c>
      <c r="BH47">
        <v>0.12788461500000001</v>
      </c>
      <c r="BI47">
        <v>0.120192308</v>
      </c>
      <c r="BJ47">
        <v>0.124038462</v>
      </c>
      <c r="BK47">
        <v>0.124038462</v>
      </c>
      <c r="BL47">
        <v>0.10576923100000001</v>
      </c>
      <c r="BM47">
        <v>0.13557692299999999</v>
      </c>
      <c r="BN47">
        <v>0.1125</v>
      </c>
      <c r="BO47">
        <v>8.3653846000000004E-2</v>
      </c>
      <c r="BP47">
        <v>0.106730769</v>
      </c>
      <c r="BQ47">
        <v>0.108653846</v>
      </c>
      <c r="BR47">
        <v>9.3269230999999994E-2</v>
      </c>
      <c r="BS47">
        <v>9.6153846000000001E-2</v>
      </c>
      <c r="BT47">
        <v>9.5192308000000003E-2</v>
      </c>
      <c r="BU47">
        <v>9.7115384999999999E-2</v>
      </c>
      <c r="BV47">
        <v>8.8461538000000006E-2</v>
      </c>
      <c r="BW47">
        <v>0.126923077</v>
      </c>
      <c r="BX47">
        <v>0.102884615</v>
      </c>
      <c r="BY47">
        <v>8.6538461999999997E-2</v>
      </c>
      <c r="BZ47">
        <v>0.106730769</v>
      </c>
      <c r="CA47">
        <v>0.111538462</v>
      </c>
      <c r="CB47">
        <v>0.13942307700000001</v>
      </c>
      <c r="CC47">
        <v>0.15192307699999999</v>
      </c>
      <c r="CD47">
        <v>0.11634615399999999</v>
      </c>
      <c r="CE47">
        <v>0.123076923</v>
      </c>
      <c r="CF47">
        <v>0.12211538500000001</v>
      </c>
      <c r="CG47">
        <v>0.11730769200000001</v>
      </c>
      <c r="CH47">
        <v>0.103846154</v>
      </c>
      <c r="CI47">
        <v>0.103846154</v>
      </c>
      <c r="CJ47">
        <v>0.1125</v>
      </c>
      <c r="CK47">
        <v>0.113461538</v>
      </c>
      <c r="CL47">
        <v>0.1125</v>
      </c>
      <c r="CM47">
        <v>0.10480769199999999</v>
      </c>
      <c r="CN47">
        <v>0.111538462</v>
      </c>
      <c r="CO47">
        <v>0.114423077</v>
      </c>
      <c r="CP47">
        <v>0.13365384599999999</v>
      </c>
      <c r="CQ47">
        <v>0.134615385</v>
      </c>
      <c r="CR47">
        <v>0.136538462</v>
      </c>
      <c r="CS47">
        <v>0.129807692</v>
      </c>
      <c r="CT47">
        <v>0.13076923100000001</v>
      </c>
      <c r="CU47">
        <v>0.14230769200000001</v>
      </c>
      <c r="CV47">
        <v>0.13750000000000001</v>
      </c>
      <c r="CW47">
        <v>0.15576923100000001</v>
      </c>
      <c r="CX47">
        <v>0.131730769</v>
      </c>
      <c r="CY47">
        <v>0.131730769</v>
      </c>
      <c r="CZ47">
        <v>0.141346154</v>
      </c>
      <c r="DA47">
        <v>0.14230769200000001</v>
      </c>
      <c r="DB47">
        <v>0.13557692299999999</v>
      </c>
      <c r="DC47">
        <v>0.18365384600000001</v>
      </c>
      <c r="DD47">
        <v>0.159615385</v>
      </c>
      <c r="DE47">
        <v>0.200961538</v>
      </c>
      <c r="DF47">
        <v>0.24423076899999999</v>
      </c>
      <c r="DG47">
        <v>0.28653846199999999</v>
      </c>
      <c r="DH47">
        <v>0.30576923099999997</v>
      </c>
      <c r="DI47">
        <v>0.29038461500000001</v>
      </c>
      <c r="DJ47">
        <v>0.240384615</v>
      </c>
      <c r="DK47">
        <v>0.248076923</v>
      </c>
      <c r="DL47">
        <v>0.21249999999999999</v>
      </c>
      <c r="DM47">
        <v>0.268269231</v>
      </c>
      <c r="DN47">
        <v>0.263461538</v>
      </c>
      <c r="DO47">
        <v>0.27115384599999998</v>
      </c>
      <c r="DP47">
        <v>0.29519230800000001</v>
      </c>
      <c r="DQ47">
        <v>0.19615384599999999</v>
      </c>
      <c r="DR47">
        <v>0.29326923100000002</v>
      </c>
      <c r="DS47">
        <v>0.27692307700000002</v>
      </c>
      <c r="DT47">
        <v>0.29711538500000001</v>
      </c>
      <c r="DU47">
        <v>0.25576923099999999</v>
      </c>
      <c r="DV47">
        <v>0.238461538</v>
      </c>
      <c r="DW47">
        <v>0.23461538500000001</v>
      </c>
      <c r="DX47">
        <v>0.1875</v>
      </c>
      <c r="DY47">
        <v>0.24230769199999999</v>
      </c>
      <c r="DZ47">
        <v>0.23076923099999999</v>
      </c>
      <c r="EA47">
        <v>0.215384615</v>
      </c>
      <c r="EB47">
        <v>0.23557692299999999</v>
      </c>
      <c r="EC47">
        <v>0.22307692300000001</v>
      </c>
      <c r="ED47">
        <v>0.25384615399999999</v>
      </c>
      <c r="EE47">
        <v>0.44134615399999999</v>
      </c>
      <c r="EF47">
        <v>0.217307692</v>
      </c>
      <c r="EG47">
        <v>0.208653846</v>
      </c>
      <c r="EH47">
        <v>0.18653846199999999</v>
      </c>
      <c r="EI47">
        <v>0.175961538</v>
      </c>
      <c r="EJ47">
        <v>0.177884615</v>
      </c>
      <c r="EK47">
        <v>0.16057692300000001</v>
      </c>
      <c r="EL47">
        <v>0.16346153799999999</v>
      </c>
      <c r="EM47">
        <v>0.20288461499999999</v>
      </c>
      <c r="EN47">
        <v>0.192307692</v>
      </c>
      <c r="EO47">
        <v>0.18461538499999999</v>
      </c>
      <c r="EP47">
        <v>0.169230769</v>
      </c>
      <c r="EQ47">
        <v>0.18365384600000001</v>
      </c>
      <c r="ER47">
        <v>0.171153846</v>
      </c>
      <c r="ES47">
        <v>0.174038462</v>
      </c>
      <c r="ET47">
        <v>0.16730769200000001</v>
      </c>
      <c r="EU47">
        <v>0.16538461500000001</v>
      </c>
      <c r="EV47">
        <v>0.17692307700000001</v>
      </c>
      <c r="EW47">
        <v>0.17499999999999999</v>
      </c>
      <c r="EX47">
        <v>0.174038462</v>
      </c>
      <c r="EY47">
        <v>0.18653846199999999</v>
      </c>
      <c r="EZ47">
        <v>0.20673076900000001</v>
      </c>
      <c r="FA47">
        <v>0.189423077</v>
      </c>
      <c r="FB47">
        <v>0.21634615400000001</v>
      </c>
      <c r="FC47">
        <v>0.32115384600000002</v>
      </c>
      <c r="FD47">
        <v>0.37403846200000002</v>
      </c>
      <c r="FE47">
        <v>0.36923076900000001</v>
      </c>
      <c r="FF47">
        <v>0.30673076900000001</v>
      </c>
      <c r="FG47">
        <v>0.32692307700000001</v>
      </c>
      <c r="FH47">
        <v>0.27211538499999999</v>
      </c>
      <c r="FI47">
        <v>0.3</v>
      </c>
      <c r="FJ47">
        <v>0.31923076900000003</v>
      </c>
      <c r="FK47">
        <v>0.34807692299999998</v>
      </c>
      <c r="FL47">
        <v>0.33653846199999998</v>
      </c>
      <c r="FM47">
        <v>0.3125</v>
      </c>
      <c r="FN47">
        <v>0.30673076900000001</v>
      </c>
      <c r="FO47">
        <v>0.282692308</v>
      </c>
      <c r="FP47">
        <v>0.29230769200000001</v>
      </c>
      <c r="FQ47">
        <v>0.26250000000000001</v>
      </c>
      <c r="FR47">
        <v>0.23076923099999999</v>
      </c>
      <c r="FS47">
        <v>0.220192308</v>
      </c>
      <c r="FT47">
        <v>0.21826923100000001</v>
      </c>
      <c r="FU47">
        <v>0.20192307700000001</v>
      </c>
      <c r="FV47">
        <v>0.20961538499999999</v>
      </c>
      <c r="FW47">
        <v>0.180769231</v>
      </c>
      <c r="FX47">
        <v>0.159615385</v>
      </c>
      <c r="FY47">
        <v>0.171153846</v>
      </c>
      <c r="FZ47">
        <v>0.175961538</v>
      </c>
      <c r="GA47">
        <v>0.203846154</v>
      </c>
      <c r="GB47">
        <v>0.17019230799999999</v>
      </c>
      <c r="GC47">
        <v>0.18461538499999999</v>
      </c>
      <c r="GD47">
        <v>0.19615384599999999</v>
      </c>
      <c r="GE47">
        <v>0.148076923</v>
      </c>
      <c r="GF47">
        <v>0.18461538499999999</v>
      </c>
      <c r="GG47">
        <v>0.17211538500000001</v>
      </c>
      <c r="GH47">
        <v>0.148076923</v>
      </c>
      <c r="GI47">
        <v>0.121153846</v>
      </c>
      <c r="GJ47">
        <v>0.12788461500000001</v>
      </c>
      <c r="GK47">
        <v>0.119230769</v>
      </c>
      <c r="GL47">
        <v>0.129807692</v>
      </c>
      <c r="GM47">
        <v>0.124038462</v>
      </c>
      <c r="GN47">
        <v>0.121153846</v>
      </c>
      <c r="GO47">
        <v>0.1125</v>
      </c>
      <c r="GP47">
        <v>0.10576923100000001</v>
      </c>
      <c r="GQ47">
        <v>0.114423077</v>
      </c>
      <c r="GR47">
        <v>0.10576923100000001</v>
      </c>
      <c r="GS47">
        <v>0.10576923100000001</v>
      </c>
      <c r="GT47">
        <v>9.5192308000000003E-2</v>
      </c>
      <c r="GU47">
        <v>8.3653846000000004E-2</v>
      </c>
      <c r="GV47">
        <v>7.9807692E-2</v>
      </c>
      <c r="GW47">
        <v>0.10480769199999999</v>
      </c>
      <c r="GX47">
        <v>0.10576923100000001</v>
      </c>
      <c r="GY47">
        <v>9.6153846000000001E-2</v>
      </c>
      <c r="GZ47">
        <v>7.3076923000000002E-2</v>
      </c>
      <c r="HA47">
        <v>7.1153846000000007E-2</v>
      </c>
      <c r="HB47">
        <v>4.3269230999999998E-2</v>
      </c>
      <c r="HC47">
        <v>5.8653846000000003E-2</v>
      </c>
      <c r="HD47">
        <v>4.5192308E-2</v>
      </c>
      <c r="HE47">
        <v>3.0769231000000001E-2</v>
      </c>
      <c r="HF47">
        <v>5.1923076999999998E-2</v>
      </c>
      <c r="HG47">
        <v>4.6153845999999998E-2</v>
      </c>
      <c r="HH47">
        <v>4.4230769000000003E-2</v>
      </c>
      <c r="HI47">
        <v>0.05</v>
      </c>
      <c r="HJ47">
        <v>4.4230769000000003E-2</v>
      </c>
      <c r="HK47">
        <v>5.1923076999999998E-2</v>
      </c>
      <c r="HL47">
        <v>0.05</v>
      </c>
      <c r="HM47">
        <v>3.8461538000000003E-2</v>
      </c>
      <c r="HN47">
        <v>6.1538462000000002E-2</v>
      </c>
      <c r="HO47">
        <v>4.0384614999999999E-2</v>
      </c>
      <c r="HP47">
        <v>4.2307692000000001E-2</v>
      </c>
      <c r="HQ47">
        <v>4.2307692000000001E-2</v>
      </c>
      <c r="HR47">
        <v>2.8846153999999999E-2</v>
      </c>
      <c r="HS47">
        <v>5.4807691999999998E-2</v>
      </c>
      <c r="HT47">
        <v>2.5961537999999999E-2</v>
      </c>
      <c r="HU47">
        <v>3.6538462000000001E-2</v>
      </c>
      <c r="HV47">
        <v>5.7692309999999997E-3</v>
      </c>
      <c r="HW47">
        <v>9.6153850000000006E-3</v>
      </c>
      <c r="HX47">
        <v>1.1538461999999999E-2</v>
      </c>
      <c r="HY47">
        <v>1.1538461999999999E-2</v>
      </c>
      <c r="HZ47">
        <v>9.6153850000000006E-3</v>
      </c>
      <c r="IA47">
        <v>1.6346154000000002E-2</v>
      </c>
    </row>
    <row r="48" spans="1:235" x14ac:dyDescent="0.25">
      <c r="A48">
        <v>4</v>
      </c>
      <c r="B48">
        <v>0</v>
      </c>
      <c r="C48">
        <v>9.6153799999999995E-4</v>
      </c>
      <c r="D48">
        <v>1.3461538E-2</v>
      </c>
      <c r="E48">
        <v>1.7307692E-2</v>
      </c>
      <c r="F48">
        <v>2.8846150000000001E-3</v>
      </c>
      <c r="G48">
        <v>3.8461540000000001E-3</v>
      </c>
      <c r="H48">
        <v>1.923077E-3</v>
      </c>
      <c r="I48">
        <v>9.6153799999999995E-4</v>
      </c>
      <c r="J48">
        <v>8.6538459999999998E-3</v>
      </c>
      <c r="K48">
        <v>2.6923077E-2</v>
      </c>
      <c r="L48">
        <v>1.6346154000000002E-2</v>
      </c>
      <c r="M48">
        <v>4.8076919999999997E-3</v>
      </c>
      <c r="N48">
        <v>1.923077E-3</v>
      </c>
      <c r="O48">
        <v>3.8461540000000001E-3</v>
      </c>
      <c r="P48">
        <v>6.7307690000000002E-3</v>
      </c>
      <c r="Q48">
        <v>2.8846150000000001E-3</v>
      </c>
      <c r="R48">
        <v>1.0576923E-2</v>
      </c>
      <c r="S48">
        <v>4.8076919999999997E-3</v>
      </c>
      <c r="T48">
        <v>8.6538459999999998E-3</v>
      </c>
      <c r="U48">
        <v>2.9807692E-2</v>
      </c>
      <c r="V48">
        <v>2.4038462E-2</v>
      </c>
      <c r="W48">
        <v>2.5961537999999999E-2</v>
      </c>
      <c r="X48">
        <v>2.3076922999999999E-2</v>
      </c>
      <c r="Y48">
        <v>2.0192307999999999E-2</v>
      </c>
      <c r="Z48">
        <v>3.8461538000000003E-2</v>
      </c>
      <c r="AA48">
        <v>2.9807692E-2</v>
      </c>
      <c r="AB48">
        <v>2.5961537999999999E-2</v>
      </c>
      <c r="AC48">
        <v>1.6346154000000002E-2</v>
      </c>
      <c r="AD48">
        <v>1.7307692E-2</v>
      </c>
      <c r="AE48">
        <v>2.4038462E-2</v>
      </c>
      <c r="AF48">
        <v>3.2692308000000003E-2</v>
      </c>
      <c r="AG48">
        <v>4.9038461999999998E-2</v>
      </c>
      <c r="AH48">
        <v>7.6923077000000006E-2</v>
      </c>
      <c r="AI48">
        <v>4.8076923000000001E-2</v>
      </c>
      <c r="AJ48">
        <v>4.8076923000000001E-2</v>
      </c>
      <c r="AK48">
        <v>4.1346154000000003E-2</v>
      </c>
      <c r="AL48">
        <v>6.3461537999999998E-2</v>
      </c>
      <c r="AM48">
        <v>6.8269231E-2</v>
      </c>
      <c r="AN48">
        <v>0.11634615399999999</v>
      </c>
      <c r="AO48">
        <v>0.1</v>
      </c>
      <c r="AP48">
        <v>8.7499999999999994E-2</v>
      </c>
      <c r="AQ48">
        <v>8.9423077000000004E-2</v>
      </c>
      <c r="AR48">
        <v>9.8076922999999996E-2</v>
      </c>
      <c r="AS48">
        <v>0.12884615399999999</v>
      </c>
      <c r="AT48">
        <v>0.169230769</v>
      </c>
      <c r="AU48">
        <v>0.164423077</v>
      </c>
      <c r="AV48">
        <v>0.19519230800000001</v>
      </c>
      <c r="AW48">
        <v>0.17019230799999999</v>
      </c>
      <c r="AX48">
        <v>0.13942307700000001</v>
      </c>
      <c r="AY48">
        <v>0.129807692</v>
      </c>
      <c r="AZ48">
        <v>0.111538462</v>
      </c>
      <c r="BA48">
        <v>0.118269231</v>
      </c>
      <c r="BB48">
        <v>0.126923077</v>
      </c>
      <c r="BC48">
        <v>0.10480769199999999</v>
      </c>
      <c r="BD48">
        <v>0.1</v>
      </c>
      <c r="BE48">
        <v>6.8269231E-2</v>
      </c>
      <c r="BF48">
        <v>7.4999999999999997E-2</v>
      </c>
      <c r="BG48">
        <v>6.9230768999999998E-2</v>
      </c>
      <c r="BH48">
        <v>6.4423076999999995E-2</v>
      </c>
      <c r="BI48">
        <v>5.8653846000000003E-2</v>
      </c>
      <c r="BJ48">
        <v>8.2692308000000006E-2</v>
      </c>
      <c r="BK48">
        <v>6.5384614999999993E-2</v>
      </c>
      <c r="BL48">
        <v>4.6153845999999998E-2</v>
      </c>
      <c r="BM48">
        <v>5.7692307999999998E-2</v>
      </c>
      <c r="BN48">
        <v>5.9615385E-2</v>
      </c>
      <c r="BO48">
        <v>5.4807691999999998E-2</v>
      </c>
      <c r="BP48">
        <v>5.3846154E-2</v>
      </c>
      <c r="BQ48">
        <v>5.3846154E-2</v>
      </c>
      <c r="BR48">
        <v>5.2884615000000003E-2</v>
      </c>
      <c r="BS48">
        <v>4.9038461999999998E-2</v>
      </c>
      <c r="BT48">
        <v>4.3269230999999998E-2</v>
      </c>
      <c r="BU48">
        <v>5.1923076999999998E-2</v>
      </c>
      <c r="BV48">
        <v>3.8461538000000003E-2</v>
      </c>
      <c r="BW48">
        <v>4.8076923000000001E-2</v>
      </c>
      <c r="BX48">
        <v>4.8076923000000001E-2</v>
      </c>
      <c r="BY48">
        <v>5.0961538000000001E-2</v>
      </c>
      <c r="BZ48">
        <v>5.3846154E-2</v>
      </c>
      <c r="CA48">
        <v>5.6730769E-2</v>
      </c>
      <c r="CB48">
        <v>4.4230769000000003E-2</v>
      </c>
      <c r="CC48">
        <v>4.6153845999999998E-2</v>
      </c>
      <c r="CD48">
        <v>4.7115385000000003E-2</v>
      </c>
      <c r="CE48">
        <v>0.05</v>
      </c>
      <c r="CF48">
        <v>3.9423077000000001E-2</v>
      </c>
      <c r="CG48">
        <v>6.0576922999999998E-2</v>
      </c>
      <c r="CH48">
        <v>4.7115385000000003E-2</v>
      </c>
      <c r="CI48">
        <v>4.5192308E-2</v>
      </c>
      <c r="CJ48">
        <v>4.5192308E-2</v>
      </c>
      <c r="CK48">
        <v>4.6153845999999998E-2</v>
      </c>
      <c r="CL48">
        <v>4.7115385000000003E-2</v>
      </c>
      <c r="CM48">
        <v>3.9423077000000001E-2</v>
      </c>
      <c r="CN48">
        <v>5.5769231000000002E-2</v>
      </c>
      <c r="CO48">
        <v>4.7115385000000003E-2</v>
      </c>
      <c r="CP48">
        <v>5.3846154E-2</v>
      </c>
      <c r="CQ48">
        <v>6.25E-2</v>
      </c>
      <c r="CR48">
        <v>5.5769231000000002E-2</v>
      </c>
      <c r="CS48">
        <v>5.7692307999999998E-2</v>
      </c>
      <c r="CT48">
        <v>5.5769231000000002E-2</v>
      </c>
      <c r="CU48">
        <v>6.5384614999999993E-2</v>
      </c>
      <c r="CV48">
        <v>6.1538462000000002E-2</v>
      </c>
      <c r="CW48">
        <v>5.1923076999999998E-2</v>
      </c>
      <c r="CX48">
        <v>6.5384614999999993E-2</v>
      </c>
      <c r="CY48">
        <v>7.4999999999999997E-2</v>
      </c>
      <c r="CZ48">
        <v>5.5769231000000002E-2</v>
      </c>
      <c r="DA48">
        <v>0.05</v>
      </c>
      <c r="DB48">
        <v>5.3846154E-2</v>
      </c>
      <c r="DC48">
        <v>6.0576922999999998E-2</v>
      </c>
      <c r="DD48">
        <v>6.7307692000000002E-2</v>
      </c>
      <c r="DE48">
        <v>6.8269231E-2</v>
      </c>
      <c r="DF48">
        <v>5.8653846000000003E-2</v>
      </c>
      <c r="DG48">
        <v>7.4038461999999999E-2</v>
      </c>
      <c r="DH48">
        <v>7.6923077000000006E-2</v>
      </c>
      <c r="DI48">
        <v>8.4615385000000001E-2</v>
      </c>
      <c r="DJ48">
        <v>8.2692308000000006E-2</v>
      </c>
      <c r="DK48">
        <v>7.5961537999999995E-2</v>
      </c>
      <c r="DL48">
        <v>7.4999999999999997E-2</v>
      </c>
      <c r="DM48">
        <v>9.2307691999999997E-2</v>
      </c>
      <c r="DN48">
        <v>9.8076922999999996E-2</v>
      </c>
      <c r="DO48">
        <v>7.5961537999999995E-2</v>
      </c>
      <c r="DP48">
        <v>8.2692308000000006E-2</v>
      </c>
      <c r="DQ48">
        <v>9.8076922999999996E-2</v>
      </c>
      <c r="DR48">
        <v>0.101923077</v>
      </c>
      <c r="DS48">
        <v>0.115384615</v>
      </c>
      <c r="DT48">
        <v>9.8076922999999996E-2</v>
      </c>
      <c r="DU48">
        <v>8.3653846000000004E-2</v>
      </c>
      <c r="DV48">
        <v>9.3269230999999994E-2</v>
      </c>
      <c r="DW48">
        <v>9.3269230999999994E-2</v>
      </c>
      <c r="DX48">
        <v>0.102884615</v>
      </c>
      <c r="DY48">
        <v>9.9038461999999994E-2</v>
      </c>
      <c r="DZ48">
        <v>8.7499999999999994E-2</v>
      </c>
      <c r="EA48">
        <v>7.4038461999999999E-2</v>
      </c>
      <c r="EB48">
        <v>8.0769230999999997E-2</v>
      </c>
      <c r="EC48">
        <v>6.1538462000000002E-2</v>
      </c>
      <c r="ED48">
        <v>5.7692307999999998E-2</v>
      </c>
      <c r="EE48">
        <v>8.2692308000000006E-2</v>
      </c>
      <c r="EF48">
        <v>7.9807692E-2</v>
      </c>
      <c r="EG48">
        <v>6.8269231E-2</v>
      </c>
      <c r="EH48">
        <v>6.8269231E-2</v>
      </c>
      <c r="EI48">
        <v>7.5961537999999995E-2</v>
      </c>
      <c r="EJ48">
        <v>6.4423076999999995E-2</v>
      </c>
      <c r="EK48">
        <v>6.5384614999999993E-2</v>
      </c>
      <c r="EL48">
        <v>8.1730768999999995E-2</v>
      </c>
      <c r="EM48">
        <v>8.2692308000000006E-2</v>
      </c>
      <c r="EN48">
        <v>7.4999999999999997E-2</v>
      </c>
      <c r="EO48">
        <v>6.9230768999999998E-2</v>
      </c>
      <c r="EP48">
        <v>8.1730768999999995E-2</v>
      </c>
      <c r="EQ48">
        <v>8.2692308000000006E-2</v>
      </c>
      <c r="ER48">
        <v>8.2692308000000006E-2</v>
      </c>
      <c r="ES48">
        <v>7.1153846000000007E-2</v>
      </c>
      <c r="ET48">
        <v>8.6538461999999997E-2</v>
      </c>
      <c r="EU48">
        <v>6.5384614999999993E-2</v>
      </c>
      <c r="EV48">
        <v>4.7115385000000003E-2</v>
      </c>
      <c r="EW48">
        <v>6.4423076999999995E-2</v>
      </c>
      <c r="EX48">
        <v>6.8269231E-2</v>
      </c>
      <c r="EY48">
        <v>6.5384614999999993E-2</v>
      </c>
      <c r="EZ48">
        <v>6.1538462000000002E-2</v>
      </c>
      <c r="FA48">
        <v>7.7884615000000004E-2</v>
      </c>
      <c r="FB48">
        <v>7.3076923000000002E-2</v>
      </c>
      <c r="FC48">
        <v>9.4230769000000006E-2</v>
      </c>
      <c r="FD48">
        <v>0.111538462</v>
      </c>
      <c r="FE48">
        <v>9.1346153999999999E-2</v>
      </c>
      <c r="FF48">
        <v>7.9807692E-2</v>
      </c>
      <c r="FG48">
        <v>6.4423076999999995E-2</v>
      </c>
      <c r="FH48">
        <v>7.7884615000000004E-2</v>
      </c>
      <c r="FI48">
        <v>7.2115385000000004E-2</v>
      </c>
      <c r="FJ48">
        <v>6.9230768999999998E-2</v>
      </c>
      <c r="FK48">
        <v>7.1153846000000007E-2</v>
      </c>
      <c r="FL48">
        <v>5.2884615000000003E-2</v>
      </c>
      <c r="FM48">
        <v>7.2115385000000004E-2</v>
      </c>
      <c r="FN48">
        <v>5.7692307999999998E-2</v>
      </c>
      <c r="FO48">
        <v>0.12211538500000001</v>
      </c>
      <c r="FP48">
        <v>6.6346154000000004E-2</v>
      </c>
      <c r="FQ48">
        <v>6.5384614999999993E-2</v>
      </c>
      <c r="FR48">
        <v>5.5769231000000002E-2</v>
      </c>
      <c r="FS48">
        <v>6.25E-2</v>
      </c>
      <c r="FT48">
        <v>5.8653846000000003E-2</v>
      </c>
      <c r="FU48">
        <v>6.3461537999999998E-2</v>
      </c>
      <c r="FV48">
        <v>0.05</v>
      </c>
      <c r="FW48">
        <v>5.0961538000000001E-2</v>
      </c>
      <c r="FX48">
        <v>5.9615385E-2</v>
      </c>
      <c r="FY48">
        <v>3.5576923000000003E-2</v>
      </c>
      <c r="FZ48">
        <v>3.8461538000000003E-2</v>
      </c>
      <c r="GA48">
        <v>2.6923077E-2</v>
      </c>
      <c r="GB48">
        <v>4.6153845999999998E-2</v>
      </c>
      <c r="GC48">
        <v>2.9807692E-2</v>
      </c>
      <c r="GD48">
        <v>3.9423077000000001E-2</v>
      </c>
      <c r="GE48">
        <v>3.9423077000000001E-2</v>
      </c>
      <c r="GF48">
        <v>3.4615384999999999E-2</v>
      </c>
      <c r="GG48">
        <v>2.8846153999999999E-2</v>
      </c>
      <c r="GH48">
        <v>4.1346154000000003E-2</v>
      </c>
      <c r="GI48">
        <v>3.2692308000000003E-2</v>
      </c>
      <c r="GJ48">
        <v>0.05</v>
      </c>
      <c r="GK48">
        <v>4.1346154000000003E-2</v>
      </c>
      <c r="GL48">
        <v>5.1923076999999998E-2</v>
      </c>
      <c r="GM48">
        <v>5.3846154E-2</v>
      </c>
      <c r="GN48">
        <v>6.9230768999999998E-2</v>
      </c>
      <c r="GO48">
        <v>4.7115385000000003E-2</v>
      </c>
      <c r="GP48">
        <v>3.1730768999999999E-2</v>
      </c>
      <c r="GQ48">
        <v>2.6923077E-2</v>
      </c>
      <c r="GR48">
        <v>2.8846153999999999E-2</v>
      </c>
      <c r="GS48">
        <v>3.0769231000000001E-2</v>
      </c>
      <c r="GT48">
        <v>1.4423076999999999E-2</v>
      </c>
      <c r="GU48">
        <v>1.6346154000000002E-2</v>
      </c>
      <c r="GV48">
        <v>2.0192307999999999E-2</v>
      </c>
      <c r="GW48">
        <v>1.5384615000000001E-2</v>
      </c>
      <c r="GX48">
        <v>1.2500000000000001E-2</v>
      </c>
      <c r="GY48">
        <v>1.3461538E-2</v>
      </c>
      <c r="GZ48">
        <v>1.7307692E-2</v>
      </c>
      <c r="HA48">
        <v>1.6346154000000002E-2</v>
      </c>
      <c r="HB48">
        <v>2.4038462E-2</v>
      </c>
      <c r="HC48">
        <v>1.6346154000000002E-2</v>
      </c>
      <c r="HD48">
        <v>1.4423076999999999E-2</v>
      </c>
      <c r="HE48">
        <v>1.5384615000000001E-2</v>
      </c>
      <c r="HF48">
        <v>1.6346154000000002E-2</v>
      </c>
      <c r="HG48">
        <v>2.1153846E-2</v>
      </c>
      <c r="HH48">
        <v>2.8846153999999999E-2</v>
      </c>
      <c r="HI48">
        <v>2.5000000000000001E-2</v>
      </c>
      <c r="HJ48">
        <v>1.6346154000000002E-2</v>
      </c>
      <c r="HK48">
        <v>2.1153846E-2</v>
      </c>
      <c r="HL48">
        <v>2.0192307999999999E-2</v>
      </c>
      <c r="HM48">
        <v>1.8269231E-2</v>
      </c>
      <c r="HN48">
        <v>1.5384615000000001E-2</v>
      </c>
      <c r="HO48">
        <v>1.2500000000000001E-2</v>
      </c>
      <c r="HP48">
        <v>1.4423076999999999E-2</v>
      </c>
      <c r="HQ48">
        <v>1.2500000000000001E-2</v>
      </c>
      <c r="HR48">
        <v>9.6153850000000006E-3</v>
      </c>
      <c r="HS48">
        <v>1.923077E-3</v>
      </c>
      <c r="HT48">
        <v>7.6923080000000001E-3</v>
      </c>
      <c r="HU48">
        <v>1.0576923E-2</v>
      </c>
      <c r="HV48">
        <v>3.8461540000000001E-3</v>
      </c>
      <c r="HW48">
        <v>1.923077E-3</v>
      </c>
      <c r="HX48">
        <v>9.6153799999999995E-4</v>
      </c>
      <c r="HY48">
        <v>0</v>
      </c>
      <c r="HZ48">
        <v>3.8461540000000001E-3</v>
      </c>
      <c r="IA48">
        <v>7.6923080000000001E-3</v>
      </c>
    </row>
    <row r="49" spans="1:235" x14ac:dyDescent="0.25">
      <c r="A49">
        <v>12</v>
      </c>
      <c r="B49">
        <v>9.6153799999999995E-4</v>
      </c>
      <c r="C49">
        <v>1.923077E-3</v>
      </c>
      <c r="D49">
        <v>9.6153799999999995E-4</v>
      </c>
      <c r="E49">
        <v>0</v>
      </c>
      <c r="F49">
        <v>2.8846150000000001E-3</v>
      </c>
      <c r="G49">
        <v>2.8846150000000001E-3</v>
      </c>
      <c r="H49">
        <v>4.8076919999999997E-3</v>
      </c>
      <c r="I49">
        <v>4.6153845999999998E-2</v>
      </c>
      <c r="J49">
        <v>7.4038461999999999E-2</v>
      </c>
      <c r="K49">
        <v>1.7307692E-2</v>
      </c>
      <c r="L49">
        <v>1.1538461999999999E-2</v>
      </c>
      <c r="M49">
        <v>1.5384615000000001E-2</v>
      </c>
      <c r="N49">
        <v>1.1538461999999999E-2</v>
      </c>
      <c r="O49">
        <v>2.9807692E-2</v>
      </c>
      <c r="P49">
        <v>3.2692308000000003E-2</v>
      </c>
      <c r="Q49">
        <v>2.0192307999999999E-2</v>
      </c>
      <c r="R49">
        <v>2.5000000000000001E-2</v>
      </c>
      <c r="S49">
        <v>2.3076922999999999E-2</v>
      </c>
      <c r="T49">
        <v>2.3076922999999999E-2</v>
      </c>
      <c r="U49">
        <v>3.6538462000000001E-2</v>
      </c>
      <c r="V49">
        <v>5.7692307999999998E-2</v>
      </c>
      <c r="W49">
        <v>9.9038461999999994E-2</v>
      </c>
      <c r="X49">
        <v>7.8846154000000002E-2</v>
      </c>
      <c r="Y49">
        <v>5.7692307999999998E-2</v>
      </c>
      <c r="Z49">
        <v>8.7499999999999994E-2</v>
      </c>
      <c r="AA49">
        <v>7.8846154000000002E-2</v>
      </c>
      <c r="AB49">
        <v>6.1538462000000002E-2</v>
      </c>
      <c r="AC49">
        <v>4.5192308E-2</v>
      </c>
      <c r="AD49">
        <v>7.3076923000000002E-2</v>
      </c>
      <c r="AE49">
        <v>4.6153845999999998E-2</v>
      </c>
      <c r="AF49">
        <v>0.16346153799999999</v>
      </c>
      <c r="AG49">
        <v>5.2884615000000003E-2</v>
      </c>
      <c r="AH49">
        <v>8.7499999999999994E-2</v>
      </c>
      <c r="AI49">
        <v>0.13269230800000001</v>
      </c>
      <c r="AJ49">
        <v>0.141346154</v>
      </c>
      <c r="AK49">
        <v>0.15576923100000001</v>
      </c>
      <c r="AL49">
        <v>0.14230769200000001</v>
      </c>
      <c r="AM49">
        <v>0.14038461499999999</v>
      </c>
      <c r="AN49">
        <v>0.120192308</v>
      </c>
      <c r="AO49">
        <v>0.136538462</v>
      </c>
      <c r="AP49">
        <v>0.138461538</v>
      </c>
      <c r="AQ49">
        <v>0.118269231</v>
      </c>
      <c r="AR49">
        <v>0.14038461499999999</v>
      </c>
      <c r="AS49">
        <v>0.157692308</v>
      </c>
      <c r="AT49">
        <v>0.15576923100000001</v>
      </c>
      <c r="AU49">
        <v>0.18653846199999999</v>
      </c>
      <c r="AV49">
        <v>0.19326923100000001</v>
      </c>
      <c r="AW49">
        <v>0.18365384600000001</v>
      </c>
      <c r="AX49">
        <v>0.159615385</v>
      </c>
      <c r="AY49">
        <v>0.169230769</v>
      </c>
      <c r="AZ49">
        <v>0.12788461500000001</v>
      </c>
      <c r="BA49">
        <v>0.11730769200000001</v>
      </c>
      <c r="BB49">
        <v>0.114423077</v>
      </c>
      <c r="BC49">
        <v>8.6538461999999997E-2</v>
      </c>
      <c r="BD49">
        <v>9.5192308000000003E-2</v>
      </c>
      <c r="BE49">
        <v>8.6538461999999997E-2</v>
      </c>
      <c r="BF49">
        <v>0.115384615</v>
      </c>
      <c r="BG49">
        <v>0.10480769199999999</v>
      </c>
      <c r="BH49">
        <v>9.6153846000000001E-2</v>
      </c>
      <c r="BI49">
        <v>6.7307692000000002E-2</v>
      </c>
      <c r="BJ49">
        <v>9.2307691999999997E-2</v>
      </c>
      <c r="BK49">
        <v>8.2692308000000006E-2</v>
      </c>
      <c r="BL49">
        <v>7.6923077000000006E-2</v>
      </c>
      <c r="BM49">
        <v>7.7884615000000004E-2</v>
      </c>
      <c r="BN49">
        <v>8.4615385000000001E-2</v>
      </c>
      <c r="BO49">
        <v>8.8461538000000006E-2</v>
      </c>
      <c r="BP49">
        <v>6.9230768999999998E-2</v>
      </c>
      <c r="BQ49">
        <v>9.0384615000000001E-2</v>
      </c>
      <c r="BR49">
        <v>9.2307691999999997E-2</v>
      </c>
      <c r="BS49">
        <v>9.9038461999999994E-2</v>
      </c>
      <c r="BT49">
        <v>9.1346153999999999E-2</v>
      </c>
      <c r="BU49">
        <v>7.8846154000000002E-2</v>
      </c>
      <c r="BV49">
        <v>9.8076922999999996E-2</v>
      </c>
      <c r="BW49">
        <v>8.4615385000000001E-2</v>
      </c>
      <c r="BX49">
        <v>9.2307691999999997E-2</v>
      </c>
      <c r="BY49">
        <v>9.3269230999999994E-2</v>
      </c>
      <c r="BZ49">
        <v>8.9423077000000004E-2</v>
      </c>
      <c r="CA49">
        <v>9.4230769000000006E-2</v>
      </c>
      <c r="CB49">
        <v>8.1730768999999995E-2</v>
      </c>
      <c r="CC49">
        <v>9.9038461999999994E-2</v>
      </c>
      <c r="CD49">
        <v>0.10480769199999999</v>
      </c>
      <c r="CE49">
        <v>8.9423077000000004E-2</v>
      </c>
      <c r="CF49">
        <v>7.8846154000000002E-2</v>
      </c>
      <c r="CG49">
        <v>0.113461538</v>
      </c>
      <c r="CH49">
        <v>0.11634615399999999</v>
      </c>
      <c r="CI49">
        <v>0.107692308</v>
      </c>
      <c r="CJ49">
        <v>0.136538462</v>
      </c>
      <c r="CK49">
        <v>0.119230769</v>
      </c>
      <c r="CL49">
        <v>8.4615385000000001E-2</v>
      </c>
      <c r="CM49">
        <v>0.109615385</v>
      </c>
      <c r="CN49">
        <v>0.10576923100000001</v>
      </c>
      <c r="CO49">
        <v>9.7115384999999999E-2</v>
      </c>
      <c r="CP49">
        <v>8.1730768999999995E-2</v>
      </c>
      <c r="CQ49">
        <v>0.106730769</v>
      </c>
      <c r="CR49">
        <v>9.4230769000000006E-2</v>
      </c>
      <c r="CS49">
        <v>0.11634615399999999</v>
      </c>
      <c r="CT49">
        <v>8.5576922999999999E-2</v>
      </c>
      <c r="CU49">
        <v>9.7115384999999999E-2</v>
      </c>
      <c r="CV49">
        <v>8.4615385000000001E-2</v>
      </c>
      <c r="CW49">
        <v>8.2692308000000006E-2</v>
      </c>
      <c r="CX49">
        <v>0.102884615</v>
      </c>
      <c r="CY49">
        <v>9.2307691999999997E-2</v>
      </c>
      <c r="CZ49">
        <v>9.1346153999999999E-2</v>
      </c>
      <c r="DA49">
        <v>0.108653846</v>
      </c>
      <c r="DB49">
        <v>9.7115384999999999E-2</v>
      </c>
      <c r="DC49">
        <v>0.118269231</v>
      </c>
      <c r="DD49">
        <v>0.123076923</v>
      </c>
      <c r="DE49">
        <v>0.14903846200000001</v>
      </c>
      <c r="DF49">
        <v>0.175961538</v>
      </c>
      <c r="DG49">
        <v>0.18461538499999999</v>
      </c>
      <c r="DH49">
        <v>0.16153846199999999</v>
      </c>
      <c r="DI49">
        <v>0.14230769200000001</v>
      </c>
      <c r="DJ49">
        <v>0.118269231</v>
      </c>
      <c r="DK49">
        <v>0.13269230800000001</v>
      </c>
      <c r="DL49">
        <v>0.13750000000000001</v>
      </c>
      <c r="DM49">
        <v>0.10576923100000001</v>
      </c>
      <c r="DN49">
        <v>0.12211538500000001</v>
      </c>
      <c r="DO49">
        <v>0.106730769</v>
      </c>
      <c r="DP49">
        <v>9.3269230999999994E-2</v>
      </c>
      <c r="DQ49">
        <v>0.13557692299999999</v>
      </c>
      <c r="DR49">
        <v>0.13269230800000001</v>
      </c>
      <c r="DS49">
        <v>0.143269231</v>
      </c>
      <c r="DT49">
        <v>0.13269230800000001</v>
      </c>
      <c r="DU49">
        <v>0.119230769</v>
      </c>
      <c r="DV49">
        <v>0.13557692299999999</v>
      </c>
      <c r="DW49">
        <v>0.118269231</v>
      </c>
      <c r="DX49">
        <v>0.13076923100000001</v>
      </c>
      <c r="DY49">
        <v>0.13076923100000001</v>
      </c>
      <c r="DZ49">
        <v>0.1125</v>
      </c>
      <c r="EA49">
        <v>0.15</v>
      </c>
      <c r="EB49">
        <v>0.11634615399999999</v>
      </c>
      <c r="EC49">
        <v>0.129807692</v>
      </c>
      <c r="ED49">
        <v>0.11634615399999999</v>
      </c>
      <c r="EE49">
        <v>0.10576923100000001</v>
      </c>
      <c r="EF49">
        <v>0.118269231</v>
      </c>
      <c r="EG49">
        <v>0.101923077</v>
      </c>
      <c r="EH49">
        <v>0.101923077</v>
      </c>
      <c r="EI49">
        <v>0.111538462</v>
      </c>
      <c r="EJ49">
        <v>0.123076923</v>
      </c>
      <c r="EK49">
        <v>0.129807692</v>
      </c>
      <c r="EL49">
        <v>0.10576923100000001</v>
      </c>
      <c r="EM49">
        <v>9.8076922999999996E-2</v>
      </c>
      <c r="EN49">
        <v>0.100961538</v>
      </c>
      <c r="EO49">
        <v>9.9038461999999994E-2</v>
      </c>
      <c r="EP49">
        <v>0.123076923</v>
      </c>
      <c r="EQ49">
        <v>0.119230769</v>
      </c>
      <c r="ER49">
        <v>0.11730769200000001</v>
      </c>
      <c r="ES49">
        <v>8.9423077000000004E-2</v>
      </c>
      <c r="ET49">
        <v>0.124038462</v>
      </c>
      <c r="EU49">
        <v>0.120192308</v>
      </c>
      <c r="EV49">
        <v>0.131730769</v>
      </c>
      <c r="EW49">
        <v>0.115384615</v>
      </c>
      <c r="EX49">
        <v>0.119230769</v>
      </c>
      <c r="EY49">
        <v>0.109615385</v>
      </c>
      <c r="EZ49">
        <v>0.12884615399999999</v>
      </c>
      <c r="FA49">
        <v>0.10576923100000001</v>
      </c>
      <c r="FB49">
        <v>0.129807692</v>
      </c>
      <c r="FC49">
        <v>0.17307692299999999</v>
      </c>
      <c r="FD49">
        <v>0.166346154</v>
      </c>
      <c r="FE49">
        <v>0.148076923</v>
      </c>
      <c r="FF49">
        <v>0.16826923099999999</v>
      </c>
      <c r="FG49">
        <v>0.15865384599999999</v>
      </c>
      <c r="FH49">
        <v>0.17692307700000001</v>
      </c>
      <c r="FI49">
        <v>0.20288461499999999</v>
      </c>
      <c r="FJ49">
        <v>0.19326923100000001</v>
      </c>
      <c r="FK49">
        <v>0.194230769</v>
      </c>
      <c r="FL49">
        <v>0.17692307700000001</v>
      </c>
      <c r="FM49">
        <v>0.17019230799999999</v>
      </c>
      <c r="FN49">
        <v>0.16250000000000001</v>
      </c>
      <c r="FO49">
        <v>0.200961538</v>
      </c>
      <c r="FP49">
        <v>0.19807692299999999</v>
      </c>
      <c r="FQ49">
        <v>0.15865384599999999</v>
      </c>
      <c r="FR49">
        <v>0.17884615400000001</v>
      </c>
      <c r="FS49">
        <v>0.15673076899999999</v>
      </c>
      <c r="FT49">
        <v>0.16250000000000001</v>
      </c>
      <c r="FU49">
        <v>0.175961538</v>
      </c>
      <c r="FV49">
        <v>0.17307692299999999</v>
      </c>
      <c r="FW49">
        <v>0.171153846</v>
      </c>
      <c r="FX49">
        <v>0.141346154</v>
      </c>
      <c r="FY49">
        <v>0.12788461500000001</v>
      </c>
      <c r="FZ49">
        <v>0.16153846199999999</v>
      </c>
      <c r="GA49">
        <v>0.141346154</v>
      </c>
      <c r="GB49">
        <v>0.13076923100000001</v>
      </c>
      <c r="GC49">
        <v>0.148076923</v>
      </c>
      <c r="GD49">
        <v>0.15192307699999999</v>
      </c>
      <c r="GE49">
        <v>0.102884615</v>
      </c>
      <c r="GF49">
        <v>0.102884615</v>
      </c>
      <c r="GG49">
        <v>0.119230769</v>
      </c>
      <c r="GH49">
        <v>0.106730769</v>
      </c>
      <c r="GI49">
        <v>0.121153846</v>
      </c>
      <c r="GJ49">
        <v>9.4230769000000006E-2</v>
      </c>
      <c r="GK49">
        <v>9.3269230999999994E-2</v>
      </c>
      <c r="GL49">
        <v>8.2692308000000006E-2</v>
      </c>
      <c r="GM49">
        <v>9.4230769000000006E-2</v>
      </c>
      <c r="GN49">
        <v>0.11057692299999999</v>
      </c>
      <c r="GO49">
        <v>7.7884615000000004E-2</v>
      </c>
      <c r="GP49">
        <v>6.4423076999999995E-2</v>
      </c>
      <c r="GQ49">
        <v>4.6153845999999998E-2</v>
      </c>
      <c r="GR49">
        <v>5.5769231000000002E-2</v>
      </c>
      <c r="GS49">
        <v>6.0576922999999998E-2</v>
      </c>
      <c r="GT49">
        <v>5.1923076999999998E-2</v>
      </c>
      <c r="GU49">
        <v>5.1923076999999998E-2</v>
      </c>
      <c r="GV49">
        <v>5.2884615000000003E-2</v>
      </c>
      <c r="GW49">
        <v>6.3461537999999998E-2</v>
      </c>
      <c r="GX49">
        <v>6.7307692000000002E-2</v>
      </c>
      <c r="GY49">
        <v>7.6923077000000006E-2</v>
      </c>
      <c r="GZ49">
        <v>3.9423077000000001E-2</v>
      </c>
      <c r="HA49">
        <v>4.6153845999999998E-2</v>
      </c>
      <c r="HB49">
        <v>2.6923077E-2</v>
      </c>
      <c r="HC49">
        <v>3.0769231000000001E-2</v>
      </c>
      <c r="HD49">
        <v>3.2692308000000003E-2</v>
      </c>
      <c r="HE49">
        <v>3.6538462000000001E-2</v>
      </c>
      <c r="HF49">
        <v>2.4038462E-2</v>
      </c>
      <c r="HG49">
        <v>3.9423077000000001E-2</v>
      </c>
      <c r="HH49">
        <v>3.2692308000000003E-2</v>
      </c>
      <c r="HI49">
        <v>2.9807692E-2</v>
      </c>
      <c r="HJ49">
        <v>1.9230769000000002E-2</v>
      </c>
      <c r="HK49">
        <v>2.2115385000000001E-2</v>
      </c>
      <c r="HL49">
        <v>1.0576923E-2</v>
      </c>
      <c r="HM49">
        <v>1.3461538E-2</v>
      </c>
      <c r="HN49">
        <v>2.2115385000000001E-2</v>
      </c>
      <c r="HO49">
        <v>2.5000000000000001E-2</v>
      </c>
      <c r="HP49">
        <v>2.2115385000000001E-2</v>
      </c>
      <c r="HQ49">
        <v>2.8846153999999999E-2</v>
      </c>
      <c r="HR49">
        <v>2.5961537999999999E-2</v>
      </c>
      <c r="HS49">
        <v>2.4038462E-2</v>
      </c>
      <c r="HT49">
        <v>2.4038462E-2</v>
      </c>
      <c r="HU49">
        <v>2.6923077E-2</v>
      </c>
      <c r="HV49">
        <v>0</v>
      </c>
      <c r="HW49">
        <v>8.6538459999999998E-3</v>
      </c>
      <c r="HX49">
        <v>3.8461540000000001E-3</v>
      </c>
      <c r="HY49">
        <v>3.8461540000000001E-3</v>
      </c>
      <c r="HZ49">
        <v>3.8461540000000001E-3</v>
      </c>
      <c r="IA49">
        <v>8.6538459999999998E-3</v>
      </c>
    </row>
    <row r="50" spans="1:235" x14ac:dyDescent="0.25">
      <c r="A50">
        <v>9</v>
      </c>
      <c r="B50">
        <v>0</v>
      </c>
      <c r="C50">
        <v>0</v>
      </c>
      <c r="D50">
        <v>1.923077E-3</v>
      </c>
      <c r="E50">
        <v>9.6153799999999995E-4</v>
      </c>
      <c r="F50">
        <v>0</v>
      </c>
      <c r="G50">
        <v>0</v>
      </c>
      <c r="H50">
        <v>0</v>
      </c>
      <c r="I50">
        <v>9.6153799999999995E-4</v>
      </c>
      <c r="J50">
        <v>9.6153799999999995E-4</v>
      </c>
      <c r="K50">
        <v>2.8846150000000001E-3</v>
      </c>
      <c r="L50">
        <v>1.2500000000000001E-2</v>
      </c>
      <c r="M50">
        <v>2.1153846E-2</v>
      </c>
      <c r="N50">
        <v>9.6153799999999995E-4</v>
      </c>
      <c r="O50">
        <v>9.6153799999999995E-4</v>
      </c>
      <c r="P50">
        <v>9.6153799999999995E-4</v>
      </c>
      <c r="Q50">
        <v>1.923077E-3</v>
      </c>
      <c r="R50">
        <v>9.6153799999999995E-4</v>
      </c>
      <c r="S50">
        <v>4.8076919999999997E-3</v>
      </c>
      <c r="T50">
        <v>1.6346154000000002E-2</v>
      </c>
      <c r="U50">
        <v>1.6346154000000002E-2</v>
      </c>
      <c r="V50">
        <v>1.7307692E-2</v>
      </c>
      <c r="W50">
        <v>2.6923077E-2</v>
      </c>
      <c r="X50">
        <v>4.9038461999999998E-2</v>
      </c>
      <c r="Y50">
        <v>4.2307692000000001E-2</v>
      </c>
      <c r="Z50">
        <v>2.4038462E-2</v>
      </c>
      <c r="AA50">
        <v>2.1153846E-2</v>
      </c>
      <c r="AB50">
        <v>2.3076922999999999E-2</v>
      </c>
      <c r="AC50">
        <v>2.5961537999999999E-2</v>
      </c>
      <c r="AD50">
        <v>2.5000000000000001E-2</v>
      </c>
      <c r="AE50">
        <v>3.0769231000000001E-2</v>
      </c>
      <c r="AF50">
        <v>3.0769231000000001E-2</v>
      </c>
      <c r="AG50">
        <v>3.4615384999999999E-2</v>
      </c>
      <c r="AH50">
        <v>3.9423077000000001E-2</v>
      </c>
      <c r="AI50">
        <v>6.5384614999999993E-2</v>
      </c>
      <c r="AJ50">
        <v>5.7692307999999998E-2</v>
      </c>
      <c r="AK50">
        <v>8.7499999999999994E-2</v>
      </c>
      <c r="AL50">
        <v>8.8461538000000006E-2</v>
      </c>
      <c r="AM50">
        <v>0.102884615</v>
      </c>
      <c r="AN50">
        <v>0.12884615399999999</v>
      </c>
      <c r="AO50">
        <v>0.114423077</v>
      </c>
      <c r="AP50">
        <v>0.10480769199999999</v>
      </c>
      <c r="AQ50">
        <v>8.4615385000000001E-2</v>
      </c>
      <c r="AR50">
        <v>9.4230769000000006E-2</v>
      </c>
      <c r="AS50">
        <v>8.4615385000000001E-2</v>
      </c>
      <c r="AT50">
        <v>9.8076922999999996E-2</v>
      </c>
      <c r="AU50">
        <v>9.9038461999999994E-2</v>
      </c>
      <c r="AV50">
        <v>0.12884615399999999</v>
      </c>
      <c r="AW50">
        <v>0.12211538500000001</v>
      </c>
      <c r="AX50">
        <v>0.114423077</v>
      </c>
      <c r="AY50">
        <v>0.1125</v>
      </c>
      <c r="AZ50">
        <v>0.109615385</v>
      </c>
      <c r="BA50">
        <v>0.11730769200000001</v>
      </c>
      <c r="BB50">
        <v>9.3269230999999994E-2</v>
      </c>
      <c r="BC50">
        <v>8.0769230999999997E-2</v>
      </c>
      <c r="BD50">
        <v>6.9230768999999998E-2</v>
      </c>
      <c r="BE50">
        <v>6.0576922999999998E-2</v>
      </c>
      <c r="BF50">
        <v>5.8653846000000003E-2</v>
      </c>
      <c r="BG50">
        <v>7.0192307999999995E-2</v>
      </c>
      <c r="BH50">
        <v>9.4230769000000006E-2</v>
      </c>
      <c r="BI50">
        <v>5.9615385E-2</v>
      </c>
      <c r="BJ50">
        <v>7.8846154000000002E-2</v>
      </c>
      <c r="BK50">
        <v>6.3461537999999998E-2</v>
      </c>
      <c r="BL50">
        <v>5.3846154E-2</v>
      </c>
      <c r="BM50">
        <v>4.2307692000000001E-2</v>
      </c>
      <c r="BN50">
        <v>4.4230769000000003E-2</v>
      </c>
      <c r="BO50">
        <v>4.4230769000000003E-2</v>
      </c>
      <c r="BP50">
        <v>4.9038461999999998E-2</v>
      </c>
      <c r="BQ50">
        <v>7.1153846000000007E-2</v>
      </c>
      <c r="BR50">
        <v>5.5769231000000002E-2</v>
      </c>
      <c r="BS50">
        <v>4.2307692000000001E-2</v>
      </c>
      <c r="BT50">
        <v>5.0961538000000001E-2</v>
      </c>
      <c r="BU50">
        <v>5.3846154E-2</v>
      </c>
      <c r="BV50">
        <v>4.3269230999999998E-2</v>
      </c>
      <c r="BW50">
        <v>4.5192308E-2</v>
      </c>
      <c r="BX50">
        <v>4.9038461999999998E-2</v>
      </c>
      <c r="BY50">
        <v>4.7115385000000003E-2</v>
      </c>
      <c r="BZ50">
        <v>4.9038461999999998E-2</v>
      </c>
      <c r="CA50">
        <v>5.2884615000000003E-2</v>
      </c>
      <c r="CB50">
        <v>3.8461538000000003E-2</v>
      </c>
      <c r="CC50">
        <v>3.4615384999999999E-2</v>
      </c>
      <c r="CD50">
        <v>5.3846154E-2</v>
      </c>
      <c r="CE50">
        <v>3.6538462000000001E-2</v>
      </c>
      <c r="CF50">
        <v>4.9038461999999998E-2</v>
      </c>
      <c r="CG50">
        <v>3.7499999999999999E-2</v>
      </c>
      <c r="CH50">
        <v>4.0384614999999999E-2</v>
      </c>
      <c r="CI50">
        <v>3.4615384999999999E-2</v>
      </c>
      <c r="CJ50">
        <v>6.25E-2</v>
      </c>
      <c r="CK50">
        <v>4.2307692000000001E-2</v>
      </c>
      <c r="CL50">
        <v>4.4230769000000003E-2</v>
      </c>
      <c r="CM50">
        <v>3.0769231000000001E-2</v>
      </c>
      <c r="CN50">
        <v>4.1346154000000003E-2</v>
      </c>
      <c r="CO50">
        <v>5.1923076999999998E-2</v>
      </c>
      <c r="CP50">
        <v>4.1346154000000003E-2</v>
      </c>
      <c r="CQ50">
        <v>5.4807691999999998E-2</v>
      </c>
      <c r="CR50">
        <v>5.6730769E-2</v>
      </c>
      <c r="CS50">
        <v>5.1923076999999998E-2</v>
      </c>
      <c r="CT50">
        <v>3.8461538000000003E-2</v>
      </c>
      <c r="CU50">
        <v>5.9615385E-2</v>
      </c>
      <c r="CV50">
        <v>5.5769231000000002E-2</v>
      </c>
      <c r="CW50">
        <v>5.8653846000000003E-2</v>
      </c>
      <c r="CX50">
        <v>6.7307692000000002E-2</v>
      </c>
      <c r="CY50">
        <v>5.1923076999999998E-2</v>
      </c>
      <c r="CZ50">
        <v>7.3076923000000002E-2</v>
      </c>
      <c r="DA50">
        <v>5.9615385E-2</v>
      </c>
      <c r="DB50">
        <v>5.9615385E-2</v>
      </c>
      <c r="DC50">
        <v>8.3653846000000004E-2</v>
      </c>
      <c r="DD50">
        <v>7.0192307999999995E-2</v>
      </c>
      <c r="DE50">
        <v>0.107692308</v>
      </c>
      <c r="DF50">
        <v>0.136538462</v>
      </c>
      <c r="DG50">
        <v>0.189423077</v>
      </c>
      <c r="DH50">
        <v>0.148076923</v>
      </c>
      <c r="DI50">
        <v>0.134615385</v>
      </c>
      <c r="DJ50">
        <v>0.13557692299999999</v>
      </c>
      <c r="DK50">
        <v>0.124038462</v>
      </c>
      <c r="DL50">
        <v>0.1125</v>
      </c>
      <c r="DM50">
        <v>0.134615385</v>
      </c>
      <c r="DN50">
        <v>0.12211538500000001</v>
      </c>
      <c r="DO50">
        <v>0.103846154</v>
      </c>
      <c r="DP50">
        <v>0.10480769199999999</v>
      </c>
      <c r="DQ50">
        <v>9.8076922999999996E-2</v>
      </c>
      <c r="DR50">
        <v>0.103846154</v>
      </c>
      <c r="DS50">
        <v>0.100961538</v>
      </c>
      <c r="DT50">
        <v>9.1346153999999999E-2</v>
      </c>
      <c r="DU50">
        <v>8.2692308000000006E-2</v>
      </c>
      <c r="DV50">
        <v>8.3653846000000004E-2</v>
      </c>
      <c r="DW50">
        <v>8.0769230999999997E-2</v>
      </c>
      <c r="DX50">
        <v>7.6923077000000006E-2</v>
      </c>
      <c r="DY50">
        <v>6.25E-2</v>
      </c>
      <c r="DZ50">
        <v>6.5384614999999993E-2</v>
      </c>
      <c r="EA50">
        <v>7.1153846000000007E-2</v>
      </c>
      <c r="EB50">
        <v>6.8269231E-2</v>
      </c>
      <c r="EC50">
        <v>6.9230768999999998E-2</v>
      </c>
      <c r="ED50">
        <v>8.8461538000000006E-2</v>
      </c>
      <c r="EE50">
        <v>7.9807692E-2</v>
      </c>
      <c r="EF50">
        <v>8.2692308000000006E-2</v>
      </c>
      <c r="EG50">
        <v>8.4615385000000001E-2</v>
      </c>
      <c r="EH50">
        <v>5.9615385E-2</v>
      </c>
      <c r="EI50">
        <v>6.6346154000000004E-2</v>
      </c>
      <c r="EJ50">
        <v>4.8076923000000001E-2</v>
      </c>
      <c r="EK50">
        <v>5.8653846000000003E-2</v>
      </c>
      <c r="EL50">
        <v>0.05</v>
      </c>
      <c r="EM50">
        <v>5.1923076999999998E-2</v>
      </c>
      <c r="EN50">
        <v>6.8269231E-2</v>
      </c>
      <c r="EO50">
        <v>5.1923076999999998E-2</v>
      </c>
      <c r="EP50">
        <v>6.0576922999999998E-2</v>
      </c>
      <c r="EQ50">
        <v>6.1538462000000002E-2</v>
      </c>
      <c r="ER50">
        <v>6.5384614999999993E-2</v>
      </c>
      <c r="ES50">
        <v>6.25E-2</v>
      </c>
      <c r="ET50">
        <v>6.7307692000000002E-2</v>
      </c>
      <c r="EU50">
        <v>5.5769231000000002E-2</v>
      </c>
      <c r="EV50">
        <v>5.2884615000000003E-2</v>
      </c>
      <c r="EW50">
        <v>5.7692307999999998E-2</v>
      </c>
      <c r="EX50">
        <v>6.5384614999999993E-2</v>
      </c>
      <c r="EY50">
        <v>6.9230768999999998E-2</v>
      </c>
      <c r="EZ50">
        <v>6.6346154000000004E-2</v>
      </c>
      <c r="FA50">
        <v>9.1346153999999999E-2</v>
      </c>
      <c r="FB50">
        <v>0.102884615</v>
      </c>
      <c r="FC50">
        <v>0.18653846199999999</v>
      </c>
      <c r="FD50">
        <v>0.18173076899999999</v>
      </c>
      <c r="FE50">
        <v>0.14519230799999999</v>
      </c>
      <c r="FF50">
        <v>0.134615385</v>
      </c>
      <c r="FG50">
        <v>0.124038462</v>
      </c>
      <c r="FH50">
        <v>0.126923077</v>
      </c>
      <c r="FI50">
        <v>0.15</v>
      </c>
      <c r="FJ50">
        <v>0.136538462</v>
      </c>
      <c r="FK50">
        <v>0.189423077</v>
      </c>
      <c r="FL50">
        <v>0.13557692299999999</v>
      </c>
      <c r="FM50">
        <v>0.131730769</v>
      </c>
      <c r="FN50">
        <v>0.111538462</v>
      </c>
      <c r="FO50">
        <v>9.9038461999999994E-2</v>
      </c>
      <c r="FP50">
        <v>0.118269231</v>
      </c>
      <c r="FQ50">
        <v>0.13076923100000001</v>
      </c>
      <c r="FR50">
        <v>0.118269231</v>
      </c>
      <c r="FS50">
        <v>0.113461538</v>
      </c>
      <c r="FT50">
        <v>0.11634615399999999</v>
      </c>
      <c r="FU50">
        <v>0.11057692299999999</v>
      </c>
      <c r="FV50">
        <v>0.12211538500000001</v>
      </c>
      <c r="FW50">
        <v>0.10480769199999999</v>
      </c>
      <c r="FX50">
        <v>9.9038461999999994E-2</v>
      </c>
      <c r="FY50">
        <v>8.9423077000000004E-2</v>
      </c>
      <c r="FZ50">
        <v>9.3269230999999994E-2</v>
      </c>
      <c r="GA50">
        <v>8.2692308000000006E-2</v>
      </c>
      <c r="GB50">
        <v>8.7499999999999994E-2</v>
      </c>
      <c r="GC50">
        <v>8.2692308000000006E-2</v>
      </c>
      <c r="GD50">
        <v>8.6538461999999997E-2</v>
      </c>
      <c r="GE50">
        <v>7.5961537999999995E-2</v>
      </c>
      <c r="GF50">
        <v>5.6730769E-2</v>
      </c>
      <c r="GG50">
        <v>5.5769231000000002E-2</v>
      </c>
      <c r="GH50">
        <v>6.9230768999999998E-2</v>
      </c>
      <c r="GI50">
        <v>5.5769231000000002E-2</v>
      </c>
      <c r="GJ50">
        <v>6.5384614999999993E-2</v>
      </c>
      <c r="GK50">
        <v>5.8653846000000003E-2</v>
      </c>
      <c r="GL50">
        <v>4.9038461999999998E-2</v>
      </c>
      <c r="GM50">
        <v>4.6153845999999998E-2</v>
      </c>
      <c r="GN50">
        <v>3.1730768999999999E-2</v>
      </c>
      <c r="GO50">
        <v>5.3846154E-2</v>
      </c>
      <c r="GP50">
        <v>3.4615384999999999E-2</v>
      </c>
      <c r="GQ50">
        <v>3.3653846000000001E-2</v>
      </c>
      <c r="GR50">
        <v>2.9807692E-2</v>
      </c>
      <c r="GS50">
        <v>3.5576923000000003E-2</v>
      </c>
      <c r="GT50">
        <v>3.3653846000000001E-2</v>
      </c>
      <c r="GU50">
        <v>2.7884615000000001E-2</v>
      </c>
      <c r="GV50">
        <v>2.7884615000000001E-2</v>
      </c>
      <c r="GW50">
        <v>2.5000000000000001E-2</v>
      </c>
      <c r="GX50">
        <v>1.7307692E-2</v>
      </c>
      <c r="GY50">
        <v>1.9230769000000002E-2</v>
      </c>
      <c r="GZ50">
        <v>1.6346154000000002E-2</v>
      </c>
      <c r="HA50">
        <v>2.3076922999999999E-2</v>
      </c>
      <c r="HB50">
        <v>1.5384615000000001E-2</v>
      </c>
      <c r="HC50">
        <v>2.0192307999999999E-2</v>
      </c>
      <c r="HD50">
        <v>1.5384615000000001E-2</v>
      </c>
      <c r="HE50">
        <v>1.3461538E-2</v>
      </c>
      <c r="HF50">
        <v>1.6346154000000002E-2</v>
      </c>
      <c r="HG50">
        <v>9.6153850000000006E-3</v>
      </c>
      <c r="HH50">
        <v>8.6538459999999998E-3</v>
      </c>
      <c r="HI50">
        <v>5.7692309999999997E-3</v>
      </c>
      <c r="HJ50">
        <v>6.7307690000000002E-3</v>
      </c>
      <c r="HK50">
        <v>1.0576923E-2</v>
      </c>
      <c r="HL50">
        <v>9.6153850000000006E-3</v>
      </c>
      <c r="HM50">
        <v>8.6538459999999998E-3</v>
      </c>
      <c r="HN50">
        <v>4.8076919999999997E-3</v>
      </c>
      <c r="HO50">
        <v>5.7692309999999997E-3</v>
      </c>
      <c r="HP50">
        <v>5.7692309999999997E-3</v>
      </c>
      <c r="HQ50">
        <v>5.7692309999999997E-3</v>
      </c>
      <c r="HR50">
        <v>8.6538459999999998E-3</v>
      </c>
      <c r="HS50">
        <v>2.8846150000000001E-3</v>
      </c>
      <c r="HT50">
        <v>4.8076919999999997E-3</v>
      </c>
      <c r="HU50">
        <v>3.8461540000000001E-3</v>
      </c>
      <c r="HV50">
        <v>9.6153799999999995E-4</v>
      </c>
      <c r="HW50">
        <v>9.6153799999999995E-4</v>
      </c>
      <c r="HX50">
        <v>0</v>
      </c>
      <c r="HY50">
        <v>9.6153799999999995E-4</v>
      </c>
      <c r="HZ50">
        <v>1.923077E-3</v>
      </c>
      <c r="IA50">
        <v>0</v>
      </c>
    </row>
    <row r="51" spans="1:235" x14ac:dyDescent="0.25">
      <c r="A51">
        <v>9</v>
      </c>
      <c r="B51">
        <v>0</v>
      </c>
      <c r="C51">
        <v>0</v>
      </c>
      <c r="D51">
        <v>9.6153799999999995E-4</v>
      </c>
      <c r="E51">
        <v>9.6153799999999995E-4</v>
      </c>
      <c r="F51">
        <v>0</v>
      </c>
      <c r="G51">
        <v>0</v>
      </c>
      <c r="H51">
        <v>0</v>
      </c>
      <c r="I51">
        <v>0</v>
      </c>
      <c r="J51">
        <v>0</v>
      </c>
      <c r="K51">
        <v>1.923077E-3</v>
      </c>
      <c r="L51">
        <v>5.7692309999999997E-3</v>
      </c>
      <c r="M51">
        <v>5.7692309999999997E-3</v>
      </c>
      <c r="N51">
        <v>2.8846150000000001E-3</v>
      </c>
      <c r="O51">
        <v>3.8461540000000001E-3</v>
      </c>
      <c r="P51">
        <v>4.8076919999999997E-3</v>
      </c>
      <c r="Q51">
        <v>1.923077E-3</v>
      </c>
      <c r="R51">
        <v>1.923077E-3</v>
      </c>
      <c r="S51">
        <v>6.7307690000000002E-3</v>
      </c>
      <c r="T51">
        <v>2.8846150000000001E-3</v>
      </c>
      <c r="U51">
        <v>9.6153799999999995E-4</v>
      </c>
      <c r="V51">
        <v>1.8269231E-2</v>
      </c>
      <c r="W51">
        <v>8.6538459999999998E-3</v>
      </c>
      <c r="X51">
        <v>1.9230769000000002E-2</v>
      </c>
      <c r="Y51">
        <v>1.9230769000000002E-2</v>
      </c>
      <c r="Z51">
        <v>1.5384615000000001E-2</v>
      </c>
      <c r="AA51">
        <v>2.5000000000000001E-2</v>
      </c>
      <c r="AB51">
        <v>1.4423076999999999E-2</v>
      </c>
      <c r="AC51">
        <v>1.8269231E-2</v>
      </c>
      <c r="AD51">
        <v>1.8269231E-2</v>
      </c>
      <c r="AE51">
        <v>1.5384615000000001E-2</v>
      </c>
      <c r="AF51">
        <v>2.1153846E-2</v>
      </c>
      <c r="AG51">
        <v>1.9230769000000002E-2</v>
      </c>
      <c r="AH51">
        <v>3.4615384999999999E-2</v>
      </c>
      <c r="AI51">
        <v>2.9807692E-2</v>
      </c>
      <c r="AJ51">
        <v>4.8076923000000001E-2</v>
      </c>
      <c r="AK51">
        <v>6.4423076999999995E-2</v>
      </c>
      <c r="AL51">
        <v>7.2115385000000004E-2</v>
      </c>
      <c r="AM51">
        <v>7.8846154000000002E-2</v>
      </c>
      <c r="AN51">
        <v>7.3076923000000002E-2</v>
      </c>
      <c r="AO51">
        <v>6.25E-2</v>
      </c>
      <c r="AP51">
        <v>7.0192307999999995E-2</v>
      </c>
      <c r="AQ51">
        <v>6.9230768999999998E-2</v>
      </c>
      <c r="AR51">
        <v>0.103846154</v>
      </c>
      <c r="AS51">
        <v>7.3076923000000002E-2</v>
      </c>
      <c r="AT51">
        <v>7.6923077000000006E-2</v>
      </c>
      <c r="AU51">
        <v>9.6153846000000001E-2</v>
      </c>
      <c r="AV51">
        <v>0.100961538</v>
      </c>
      <c r="AW51">
        <v>0.115384615</v>
      </c>
      <c r="AX51">
        <v>9.0384615000000001E-2</v>
      </c>
      <c r="AY51">
        <v>7.5961537999999995E-2</v>
      </c>
      <c r="AZ51">
        <v>0.103846154</v>
      </c>
      <c r="BA51">
        <v>0.119230769</v>
      </c>
      <c r="BB51">
        <v>0.159615385</v>
      </c>
      <c r="BC51">
        <v>9.3269230999999994E-2</v>
      </c>
      <c r="BD51">
        <v>8.2692308000000006E-2</v>
      </c>
      <c r="BE51">
        <v>0.111538462</v>
      </c>
      <c r="BF51">
        <v>8.9423077000000004E-2</v>
      </c>
      <c r="BG51">
        <v>8.7499999999999994E-2</v>
      </c>
      <c r="BH51">
        <v>9.9038461999999994E-2</v>
      </c>
      <c r="BI51">
        <v>8.0769230999999997E-2</v>
      </c>
      <c r="BJ51">
        <v>8.4615385000000001E-2</v>
      </c>
      <c r="BK51">
        <v>8.7499999999999994E-2</v>
      </c>
      <c r="BL51">
        <v>7.7884615000000004E-2</v>
      </c>
      <c r="BM51">
        <v>8.5576922999999999E-2</v>
      </c>
      <c r="BN51">
        <v>8.7499999999999994E-2</v>
      </c>
      <c r="BO51">
        <v>7.7884615000000004E-2</v>
      </c>
      <c r="BP51">
        <v>6.1538462000000002E-2</v>
      </c>
      <c r="BQ51">
        <v>8.7499999999999994E-2</v>
      </c>
      <c r="BR51">
        <v>8.1730768999999995E-2</v>
      </c>
      <c r="BS51">
        <v>0.100961538</v>
      </c>
      <c r="BT51">
        <v>7.7884615000000004E-2</v>
      </c>
      <c r="BU51">
        <v>9.3269230999999994E-2</v>
      </c>
      <c r="BV51">
        <v>8.3653846000000004E-2</v>
      </c>
      <c r="BW51">
        <v>7.4999999999999997E-2</v>
      </c>
      <c r="BX51">
        <v>9.0384615000000001E-2</v>
      </c>
      <c r="BY51">
        <v>7.4038461999999999E-2</v>
      </c>
      <c r="BZ51">
        <v>0.109615385</v>
      </c>
      <c r="CA51">
        <v>9.0384615000000001E-2</v>
      </c>
      <c r="CB51">
        <v>0.121153846</v>
      </c>
      <c r="CC51">
        <v>0.107692308</v>
      </c>
      <c r="CD51">
        <v>0.124038462</v>
      </c>
      <c r="CE51">
        <v>0.118269231</v>
      </c>
      <c r="CF51">
        <v>0.118269231</v>
      </c>
      <c r="CG51">
        <v>0.106730769</v>
      </c>
      <c r="CH51">
        <v>0.11730769200000001</v>
      </c>
      <c r="CI51">
        <v>0.109615385</v>
      </c>
      <c r="CJ51">
        <v>0.126923077</v>
      </c>
      <c r="CK51">
        <v>0.13269230800000001</v>
      </c>
      <c r="CL51">
        <v>0.143269231</v>
      </c>
      <c r="CM51">
        <v>0.11730769200000001</v>
      </c>
      <c r="CN51">
        <v>0.12884615399999999</v>
      </c>
      <c r="CO51">
        <v>0.120192308</v>
      </c>
      <c r="CP51">
        <v>0.13269230800000001</v>
      </c>
      <c r="CQ51">
        <v>0.114423077</v>
      </c>
      <c r="CR51">
        <v>0.125</v>
      </c>
      <c r="CS51">
        <v>0.12788461500000001</v>
      </c>
      <c r="CT51">
        <v>0.125</v>
      </c>
      <c r="CU51">
        <v>0.126923077</v>
      </c>
      <c r="CV51">
        <v>0.136538462</v>
      </c>
      <c r="CW51">
        <v>0.13076923100000001</v>
      </c>
      <c r="CX51">
        <v>0.169230769</v>
      </c>
      <c r="CY51">
        <v>0.14903846200000001</v>
      </c>
      <c r="CZ51">
        <v>0.15192307699999999</v>
      </c>
      <c r="DA51">
        <v>0.16057692300000001</v>
      </c>
      <c r="DB51">
        <v>0.17019230799999999</v>
      </c>
      <c r="DC51">
        <v>0.166346154</v>
      </c>
      <c r="DD51">
        <v>0.215384615</v>
      </c>
      <c r="DE51">
        <v>0.21826923100000001</v>
      </c>
      <c r="DF51">
        <v>0.28557692299999998</v>
      </c>
      <c r="DG51">
        <v>0.29230769200000001</v>
      </c>
      <c r="DH51">
        <v>0.26730769199999999</v>
      </c>
      <c r="DI51">
        <v>0.279807692</v>
      </c>
      <c r="DJ51">
        <v>0.26923076899999998</v>
      </c>
      <c r="DK51">
        <v>0.226923077</v>
      </c>
      <c r="DL51">
        <v>0.231730769</v>
      </c>
      <c r="DM51">
        <v>0.19807692299999999</v>
      </c>
      <c r="DN51">
        <v>0.217307692</v>
      </c>
      <c r="DO51">
        <v>0.20192307700000001</v>
      </c>
      <c r="DP51">
        <v>0.23076923099999999</v>
      </c>
      <c r="DQ51">
        <v>0.17211538500000001</v>
      </c>
      <c r="DR51">
        <v>0.194230769</v>
      </c>
      <c r="DS51">
        <v>0.18365384600000001</v>
      </c>
      <c r="DT51">
        <v>0.2</v>
      </c>
      <c r="DU51">
        <v>0.220192308</v>
      </c>
      <c r="DV51">
        <v>0.177884615</v>
      </c>
      <c r="DW51">
        <v>0.19519230800000001</v>
      </c>
      <c r="DX51">
        <v>0.20288461499999999</v>
      </c>
      <c r="DY51">
        <v>0.22500000000000001</v>
      </c>
      <c r="DZ51">
        <v>0.20769230799999999</v>
      </c>
      <c r="EA51">
        <v>0.23269230799999999</v>
      </c>
      <c r="EB51">
        <v>0.175961538</v>
      </c>
      <c r="EC51">
        <v>0.208653846</v>
      </c>
      <c r="ED51">
        <v>0.226923077</v>
      </c>
      <c r="EE51">
        <v>0.185576923</v>
      </c>
      <c r="EF51">
        <v>0.17692307700000001</v>
      </c>
      <c r="EG51">
        <v>0.157692308</v>
      </c>
      <c r="EH51">
        <v>0.177884615</v>
      </c>
      <c r="EI51">
        <v>0.148076923</v>
      </c>
      <c r="EJ51">
        <v>0.12884615399999999</v>
      </c>
      <c r="EK51">
        <v>0.12884615399999999</v>
      </c>
      <c r="EL51">
        <v>0.13269230800000001</v>
      </c>
      <c r="EM51">
        <v>0.14230769200000001</v>
      </c>
      <c r="EN51">
        <v>0.121153846</v>
      </c>
      <c r="EO51">
        <v>0.12211538500000001</v>
      </c>
      <c r="EP51">
        <v>0.15192307699999999</v>
      </c>
      <c r="EQ51">
        <v>0.164423077</v>
      </c>
      <c r="ER51">
        <v>0.15576923100000001</v>
      </c>
      <c r="ES51">
        <v>0.18653846199999999</v>
      </c>
      <c r="ET51">
        <v>0.17019230799999999</v>
      </c>
      <c r="EU51">
        <v>0.15</v>
      </c>
      <c r="EV51">
        <v>0.134615385</v>
      </c>
      <c r="EW51">
        <v>0.15865384599999999</v>
      </c>
      <c r="EX51">
        <v>0.189423077</v>
      </c>
      <c r="EY51">
        <v>0.16730769200000001</v>
      </c>
      <c r="EZ51">
        <v>0.14423076900000001</v>
      </c>
      <c r="FA51">
        <v>0.15</v>
      </c>
      <c r="FB51">
        <v>0.27500000000000002</v>
      </c>
      <c r="FC51">
        <v>0.347115385</v>
      </c>
      <c r="FD51">
        <v>0.38269230799999998</v>
      </c>
      <c r="FE51">
        <v>0.37403846200000002</v>
      </c>
      <c r="FF51">
        <v>0.38269230799999998</v>
      </c>
      <c r="FG51">
        <v>0.376923077</v>
      </c>
      <c r="FH51">
        <v>0.33653846199999998</v>
      </c>
      <c r="FI51">
        <v>0.30961538500000002</v>
      </c>
      <c r="FJ51">
        <v>0.33365384599999998</v>
      </c>
      <c r="FK51">
        <v>0.328846154</v>
      </c>
      <c r="FL51">
        <v>0.27596153800000001</v>
      </c>
      <c r="FM51">
        <v>0.26057692300000002</v>
      </c>
      <c r="FN51">
        <v>0.24711538499999999</v>
      </c>
      <c r="FO51">
        <v>0.25769230799999998</v>
      </c>
      <c r="FP51">
        <v>0.25576923099999999</v>
      </c>
      <c r="FQ51">
        <v>0.21634615400000001</v>
      </c>
      <c r="FR51">
        <v>0.22115384599999999</v>
      </c>
      <c r="FS51">
        <v>0.21923076899999999</v>
      </c>
      <c r="FT51">
        <v>0.21153846200000001</v>
      </c>
      <c r="FU51">
        <v>0.21153846200000001</v>
      </c>
      <c r="FV51">
        <v>0.20673076900000001</v>
      </c>
      <c r="FW51">
        <v>0.20480769200000001</v>
      </c>
      <c r="FX51">
        <v>0.19519230800000001</v>
      </c>
      <c r="FY51">
        <v>0.18461538499999999</v>
      </c>
      <c r="FZ51">
        <v>0.175961538</v>
      </c>
      <c r="GA51">
        <v>0.17307692299999999</v>
      </c>
      <c r="GB51">
        <v>0.17019230799999999</v>
      </c>
      <c r="GC51">
        <v>0.16057692300000001</v>
      </c>
      <c r="GD51">
        <v>0.14711538499999999</v>
      </c>
      <c r="GE51">
        <v>0.13557692299999999</v>
      </c>
      <c r="GF51">
        <v>9.9038461999999994E-2</v>
      </c>
      <c r="GG51">
        <v>0.14038461499999999</v>
      </c>
      <c r="GH51">
        <v>0.12788461500000001</v>
      </c>
      <c r="GI51">
        <v>0.13750000000000001</v>
      </c>
      <c r="GJ51">
        <v>0.103846154</v>
      </c>
      <c r="GK51">
        <v>0.109615385</v>
      </c>
      <c r="GL51">
        <v>8.8461538000000006E-2</v>
      </c>
      <c r="GM51">
        <v>0.108653846</v>
      </c>
      <c r="GN51">
        <v>0.103846154</v>
      </c>
      <c r="GO51">
        <v>9.8076922999999996E-2</v>
      </c>
      <c r="GP51">
        <v>7.1153846000000007E-2</v>
      </c>
      <c r="GQ51">
        <v>4.4230769000000003E-2</v>
      </c>
      <c r="GR51">
        <v>5.5769231000000002E-2</v>
      </c>
      <c r="GS51">
        <v>5.6730769E-2</v>
      </c>
      <c r="GT51">
        <v>5.2884615000000003E-2</v>
      </c>
      <c r="GU51">
        <v>4.6153845999999998E-2</v>
      </c>
      <c r="GV51">
        <v>5.1923076999999998E-2</v>
      </c>
      <c r="GW51">
        <v>5.7692307999999998E-2</v>
      </c>
      <c r="GX51">
        <v>5.8653846000000003E-2</v>
      </c>
      <c r="GY51">
        <v>2.7884615000000001E-2</v>
      </c>
      <c r="GZ51">
        <v>4.7115385000000003E-2</v>
      </c>
      <c r="HA51">
        <v>4.8076923000000001E-2</v>
      </c>
      <c r="HB51">
        <v>4.1346154000000003E-2</v>
      </c>
      <c r="HC51">
        <v>2.5000000000000001E-2</v>
      </c>
      <c r="HD51">
        <v>4.0384614999999999E-2</v>
      </c>
      <c r="HE51">
        <v>3.2692308000000003E-2</v>
      </c>
      <c r="HF51">
        <v>2.6923077E-2</v>
      </c>
      <c r="HG51">
        <v>2.8846153999999999E-2</v>
      </c>
      <c r="HH51">
        <v>2.7884615000000001E-2</v>
      </c>
      <c r="HI51">
        <v>2.1153846E-2</v>
      </c>
      <c r="HJ51">
        <v>2.8846153999999999E-2</v>
      </c>
      <c r="HK51">
        <v>2.5961537999999999E-2</v>
      </c>
      <c r="HL51">
        <v>2.1153846E-2</v>
      </c>
      <c r="HM51">
        <v>1.8269231E-2</v>
      </c>
      <c r="HN51">
        <v>2.8846153999999999E-2</v>
      </c>
      <c r="HO51">
        <v>2.3076922999999999E-2</v>
      </c>
      <c r="HP51">
        <v>1.5384615000000001E-2</v>
      </c>
      <c r="HQ51">
        <v>2.1153846E-2</v>
      </c>
      <c r="HR51">
        <v>8.6538459999999998E-3</v>
      </c>
      <c r="HS51">
        <v>1.7307692E-2</v>
      </c>
      <c r="HT51">
        <v>1.6346154000000002E-2</v>
      </c>
      <c r="HU51">
        <v>6.7307690000000002E-3</v>
      </c>
      <c r="HV51">
        <v>5.7692309999999997E-3</v>
      </c>
      <c r="HW51">
        <v>1.923077E-3</v>
      </c>
      <c r="HX51">
        <v>6.7307690000000002E-3</v>
      </c>
      <c r="HY51">
        <v>2.8846150000000001E-3</v>
      </c>
      <c r="HZ51">
        <v>4.8076919999999997E-3</v>
      </c>
      <c r="IA51">
        <v>4.8076919999999997E-3</v>
      </c>
    </row>
    <row r="52" spans="1:235" x14ac:dyDescent="0.25">
      <c r="A52">
        <v>7</v>
      </c>
      <c r="B52">
        <v>1.923077E-3</v>
      </c>
      <c r="C52">
        <v>1.923077E-3</v>
      </c>
      <c r="D52">
        <v>1.923077E-3</v>
      </c>
      <c r="E52">
        <v>1.923077E-3</v>
      </c>
      <c r="F52">
        <v>4.8076919999999997E-3</v>
      </c>
      <c r="G52">
        <v>4.8076919999999997E-3</v>
      </c>
      <c r="H52">
        <v>3.8461540000000001E-3</v>
      </c>
      <c r="I52">
        <v>5.7692309999999997E-3</v>
      </c>
      <c r="J52">
        <v>6.7307690000000002E-3</v>
      </c>
      <c r="K52">
        <v>1.7307692E-2</v>
      </c>
      <c r="L52">
        <v>1.1538461999999999E-2</v>
      </c>
      <c r="M52">
        <v>1.3461538E-2</v>
      </c>
      <c r="N52">
        <v>2.2115385000000001E-2</v>
      </c>
      <c r="O52">
        <v>2.2115385000000001E-2</v>
      </c>
      <c r="P52">
        <v>2.3076922999999999E-2</v>
      </c>
      <c r="Q52">
        <v>4.6153845999999998E-2</v>
      </c>
      <c r="R52">
        <v>2.5000000000000001E-2</v>
      </c>
      <c r="S52">
        <v>4.9038461999999998E-2</v>
      </c>
      <c r="T52">
        <v>7.9807692E-2</v>
      </c>
      <c r="U52">
        <v>9.7115384999999999E-2</v>
      </c>
      <c r="V52">
        <v>0.1</v>
      </c>
      <c r="W52">
        <v>0.100961538</v>
      </c>
      <c r="X52">
        <v>9.5192308000000003E-2</v>
      </c>
      <c r="Y52">
        <v>8.4615385000000001E-2</v>
      </c>
      <c r="Z52">
        <v>7.9807692E-2</v>
      </c>
      <c r="AA52">
        <v>9.5192308000000003E-2</v>
      </c>
      <c r="AB52">
        <v>0.124038462</v>
      </c>
      <c r="AC52">
        <v>0.15673076899999999</v>
      </c>
      <c r="AD52">
        <v>0.200961538</v>
      </c>
      <c r="AE52">
        <v>0.20288461499999999</v>
      </c>
      <c r="AF52">
        <v>0.20288461499999999</v>
      </c>
      <c r="AG52">
        <v>0.21249999999999999</v>
      </c>
      <c r="AH52">
        <v>0.25</v>
      </c>
      <c r="AI52">
        <v>0.20288461499999999</v>
      </c>
      <c r="AJ52">
        <v>0.23269230799999999</v>
      </c>
      <c r="AK52">
        <v>0.238461538</v>
      </c>
      <c r="AL52">
        <v>0.21249999999999999</v>
      </c>
      <c r="AM52">
        <v>0.268269231</v>
      </c>
      <c r="AN52">
        <v>0.245192308</v>
      </c>
      <c r="AO52">
        <v>0.21249999999999999</v>
      </c>
      <c r="AP52">
        <v>0.20480769200000001</v>
      </c>
      <c r="AQ52">
        <v>0.177884615</v>
      </c>
      <c r="AR52">
        <v>0.15673076899999999</v>
      </c>
      <c r="AS52">
        <v>0.16250000000000001</v>
      </c>
      <c r="AT52">
        <v>0.134615385</v>
      </c>
      <c r="AU52">
        <v>0.13076923100000001</v>
      </c>
      <c r="AV52">
        <v>0.121153846</v>
      </c>
      <c r="AW52">
        <v>0.124038462</v>
      </c>
      <c r="AX52">
        <v>0.13365384599999999</v>
      </c>
      <c r="AY52">
        <v>0.1125</v>
      </c>
      <c r="AZ52">
        <v>0.100961538</v>
      </c>
      <c r="BA52">
        <v>0.106730769</v>
      </c>
      <c r="BB52">
        <v>7.9807692E-2</v>
      </c>
      <c r="BC52">
        <v>8.7499999999999994E-2</v>
      </c>
      <c r="BD52">
        <v>8.1730768999999995E-2</v>
      </c>
      <c r="BE52">
        <v>7.4038461999999999E-2</v>
      </c>
      <c r="BF52">
        <v>7.3076923000000002E-2</v>
      </c>
      <c r="BG52">
        <v>8.1730768999999995E-2</v>
      </c>
      <c r="BH52">
        <v>7.5961537999999995E-2</v>
      </c>
      <c r="BI52">
        <v>8.7499999999999994E-2</v>
      </c>
      <c r="BJ52">
        <v>7.6923077000000006E-2</v>
      </c>
      <c r="BK52">
        <v>6.3461537999999998E-2</v>
      </c>
      <c r="BL52">
        <v>6.8269231E-2</v>
      </c>
      <c r="BM52">
        <v>8.6538461999999997E-2</v>
      </c>
      <c r="BN52">
        <v>6.5384614999999993E-2</v>
      </c>
      <c r="BO52">
        <v>6.25E-2</v>
      </c>
      <c r="BP52">
        <v>6.7307692000000002E-2</v>
      </c>
      <c r="BQ52">
        <v>5.7692307999999998E-2</v>
      </c>
      <c r="BR52">
        <v>5.5769231000000002E-2</v>
      </c>
      <c r="BS52">
        <v>5.8653846000000003E-2</v>
      </c>
      <c r="BT52">
        <v>7.9807692E-2</v>
      </c>
      <c r="BU52">
        <v>7.9807692E-2</v>
      </c>
      <c r="BV52">
        <v>8.2692308000000006E-2</v>
      </c>
      <c r="BW52">
        <v>9.1346153999999999E-2</v>
      </c>
      <c r="BX52">
        <v>6.6346154000000004E-2</v>
      </c>
      <c r="BY52">
        <v>7.1153846000000007E-2</v>
      </c>
      <c r="BZ52">
        <v>5.7692307999999998E-2</v>
      </c>
      <c r="CA52">
        <v>7.3076923000000002E-2</v>
      </c>
      <c r="CB52">
        <v>4.9038461999999998E-2</v>
      </c>
      <c r="CC52">
        <v>5.2884615000000003E-2</v>
      </c>
      <c r="CD52">
        <v>6.8269231E-2</v>
      </c>
      <c r="CE52">
        <v>6.5384614999999993E-2</v>
      </c>
      <c r="CF52">
        <v>6.1538462000000002E-2</v>
      </c>
      <c r="CG52">
        <v>6.8269231E-2</v>
      </c>
      <c r="CH52">
        <v>6.6346154000000004E-2</v>
      </c>
      <c r="CI52">
        <v>7.1153846000000007E-2</v>
      </c>
      <c r="CJ52">
        <v>6.8269231E-2</v>
      </c>
      <c r="CK52">
        <v>7.5961537999999995E-2</v>
      </c>
      <c r="CL52">
        <v>8.8461538000000006E-2</v>
      </c>
      <c r="CM52">
        <v>7.7884615000000004E-2</v>
      </c>
      <c r="CN52">
        <v>7.5961537999999995E-2</v>
      </c>
      <c r="CO52">
        <v>8.7499999999999994E-2</v>
      </c>
      <c r="CP52">
        <v>9.4230769000000006E-2</v>
      </c>
      <c r="CQ52">
        <v>6.6346154000000004E-2</v>
      </c>
      <c r="CR52">
        <v>7.4999999999999997E-2</v>
      </c>
      <c r="CS52">
        <v>8.4615385000000001E-2</v>
      </c>
      <c r="CT52">
        <v>9.0384615000000001E-2</v>
      </c>
      <c r="CU52">
        <v>8.9423077000000004E-2</v>
      </c>
      <c r="CV52">
        <v>8.3653846000000004E-2</v>
      </c>
      <c r="CW52">
        <v>8.8461538000000006E-2</v>
      </c>
      <c r="CX52">
        <v>8.6538461999999997E-2</v>
      </c>
      <c r="CY52">
        <v>7.4038461999999999E-2</v>
      </c>
      <c r="CZ52">
        <v>8.6538461999999997E-2</v>
      </c>
      <c r="DA52">
        <v>9.9038461999999994E-2</v>
      </c>
      <c r="DB52">
        <v>0.10576923100000001</v>
      </c>
      <c r="DC52">
        <v>0.106730769</v>
      </c>
      <c r="DD52">
        <v>7.5961537999999995E-2</v>
      </c>
      <c r="DE52">
        <v>7.9807692E-2</v>
      </c>
      <c r="DF52">
        <v>0.118269231</v>
      </c>
      <c r="DG52">
        <v>0.11634615399999999</v>
      </c>
      <c r="DH52">
        <v>0.103846154</v>
      </c>
      <c r="DI52">
        <v>0.1</v>
      </c>
      <c r="DJ52">
        <v>0.12596153800000001</v>
      </c>
      <c r="DK52">
        <v>0.13750000000000001</v>
      </c>
      <c r="DL52">
        <v>0.15384615400000001</v>
      </c>
      <c r="DM52">
        <v>0.148076923</v>
      </c>
      <c r="DN52">
        <v>0.134615385</v>
      </c>
      <c r="DO52">
        <v>0.143269231</v>
      </c>
      <c r="DP52">
        <v>0.13076923100000001</v>
      </c>
      <c r="DQ52">
        <v>0.11730769200000001</v>
      </c>
      <c r="DR52">
        <v>0.11057692299999999</v>
      </c>
      <c r="DS52">
        <v>0.11634615399999999</v>
      </c>
      <c r="DT52">
        <v>0.115384615</v>
      </c>
      <c r="DU52">
        <v>0.14038461499999999</v>
      </c>
      <c r="DV52">
        <v>0.126923077</v>
      </c>
      <c r="DW52">
        <v>0.10576923100000001</v>
      </c>
      <c r="DX52">
        <v>0.13557692299999999</v>
      </c>
      <c r="DY52">
        <v>0.102884615</v>
      </c>
      <c r="DZ52">
        <v>0.11634615399999999</v>
      </c>
      <c r="EA52">
        <v>0.121153846</v>
      </c>
      <c r="EB52">
        <v>0.114423077</v>
      </c>
      <c r="EC52">
        <v>0.120192308</v>
      </c>
      <c r="ED52">
        <v>0.1875</v>
      </c>
      <c r="EE52">
        <v>0.16826923099999999</v>
      </c>
      <c r="EF52">
        <v>0.15096153800000001</v>
      </c>
      <c r="EG52">
        <v>0.11057692299999999</v>
      </c>
      <c r="EH52">
        <v>0.103846154</v>
      </c>
      <c r="EI52">
        <v>0.134615385</v>
      </c>
      <c r="EJ52">
        <v>0.12211538500000001</v>
      </c>
      <c r="EK52">
        <v>0.102884615</v>
      </c>
      <c r="EL52">
        <v>0.118269231</v>
      </c>
      <c r="EM52">
        <v>0.13076923100000001</v>
      </c>
      <c r="EN52">
        <v>9.1346153999999999E-2</v>
      </c>
      <c r="EO52">
        <v>0.11730769200000001</v>
      </c>
      <c r="EP52">
        <v>9.7115384999999999E-2</v>
      </c>
      <c r="EQ52">
        <v>0.141346154</v>
      </c>
      <c r="ER52">
        <v>0.134615385</v>
      </c>
      <c r="ES52">
        <v>0.123076923</v>
      </c>
      <c r="ET52">
        <v>0.131730769</v>
      </c>
      <c r="EU52">
        <v>0.108653846</v>
      </c>
      <c r="EV52">
        <v>0.15096153800000001</v>
      </c>
      <c r="EW52">
        <v>0.12788461500000001</v>
      </c>
      <c r="EX52">
        <v>0.15673076899999999</v>
      </c>
      <c r="EY52">
        <v>0.12788461500000001</v>
      </c>
      <c r="EZ52">
        <v>0.124038462</v>
      </c>
      <c r="FA52">
        <v>0.14423076900000001</v>
      </c>
      <c r="FB52">
        <v>0.138461538</v>
      </c>
      <c r="FC52">
        <v>0.14519230799999999</v>
      </c>
      <c r="FD52">
        <v>0.18173076899999999</v>
      </c>
      <c r="FE52">
        <v>0.217307692</v>
      </c>
      <c r="FF52">
        <v>0.21634615400000001</v>
      </c>
      <c r="FG52">
        <v>0.2</v>
      </c>
      <c r="FH52">
        <v>0.19326923100000001</v>
      </c>
      <c r="FI52">
        <v>0.16826923099999999</v>
      </c>
      <c r="FJ52">
        <v>0.208653846</v>
      </c>
      <c r="FK52">
        <v>0.19038461500000001</v>
      </c>
      <c r="FL52">
        <v>0.180769231</v>
      </c>
      <c r="FM52">
        <v>0.174038462</v>
      </c>
      <c r="FN52">
        <v>0.17307692299999999</v>
      </c>
      <c r="FO52">
        <v>0.177884615</v>
      </c>
      <c r="FP52">
        <v>0.203846154</v>
      </c>
      <c r="FQ52">
        <v>0.185576923</v>
      </c>
      <c r="FR52">
        <v>0.174038462</v>
      </c>
      <c r="FS52">
        <v>0.17307692299999999</v>
      </c>
      <c r="FT52">
        <v>0.18461538499999999</v>
      </c>
      <c r="FU52">
        <v>0.124038462</v>
      </c>
      <c r="FV52">
        <v>0.11634615399999999</v>
      </c>
      <c r="FW52">
        <v>0.126923077</v>
      </c>
      <c r="FX52">
        <v>0.13942307700000001</v>
      </c>
      <c r="FY52">
        <v>0.125</v>
      </c>
      <c r="FZ52">
        <v>9.1346153999999999E-2</v>
      </c>
      <c r="GA52">
        <v>0.106730769</v>
      </c>
      <c r="GB52">
        <v>0.10576923100000001</v>
      </c>
      <c r="GC52">
        <v>0.13269230800000001</v>
      </c>
      <c r="GD52">
        <v>0.119230769</v>
      </c>
      <c r="GE52">
        <v>0.1</v>
      </c>
      <c r="GF52">
        <v>8.9423077000000004E-2</v>
      </c>
      <c r="GG52">
        <v>7.3076923000000002E-2</v>
      </c>
      <c r="GH52">
        <v>8.3653846000000004E-2</v>
      </c>
      <c r="GI52">
        <v>7.1153846000000007E-2</v>
      </c>
      <c r="GJ52">
        <v>9.5192308000000003E-2</v>
      </c>
      <c r="GK52">
        <v>6.9230768999999998E-2</v>
      </c>
      <c r="GL52">
        <v>7.4038461999999999E-2</v>
      </c>
      <c r="GM52">
        <v>9.3269230999999994E-2</v>
      </c>
      <c r="GN52">
        <v>6.9230768999999998E-2</v>
      </c>
      <c r="GO52">
        <v>7.6923077000000006E-2</v>
      </c>
      <c r="GP52">
        <v>7.3076923000000002E-2</v>
      </c>
      <c r="GQ52">
        <v>7.4038461999999999E-2</v>
      </c>
      <c r="GR52">
        <v>5.5769231000000002E-2</v>
      </c>
      <c r="GS52">
        <v>5.4807691999999998E-2</v>
      </c>
      <c r="GT52">
        <v>6.8269231E-2</v>
      </c>
      <c r="GU52">
        <v>3.9423077000000001E-2</v>
      </c>
      <c r="GV52">
        <v>5.2884615000000003E-2</v>
      </c>
      <c r="GW52">
        <v>5.2884615000000003E-2</v>
      </c>
      <c r="GX52">
        <v>6.3461537999999998E-2</v>
      </c>
      <c r="GY52">
        <v>6.8269231E-2</v>
      </c>
      <c r="GZ52">
        <v>5.2884615000000003E-2</v>
      </c>
      <c r="HA52">
        <v>5.2884615000000003E-2</v>
      </c>
      <c r="HB52">
        <v>4.9038461999999998E-2</v>
      </c>
      <c r="HC52">
        <v>7.5961537999999995E-2</v>
      </c>
      <c r="HD52">
        <v>7.1153846000000007E-2</v>
      </c>
      <c r="HE52">
        <v>7.0192307999999995E-2</v>
      </c>
      <c r="HF52">
        <v>5.2884615000000003E-2</v>
      </c>
      <c r="HG52">
        <v>2.9807692E-2</v>
      </c>
      <c r="HH52">
        <v>4.1346154000000003E-2</v>
      </c>
      <c r="HI52">
        <v>3.9423077000000001E-2</v>
      </c>
      <c r="HJ52">
        <v>2.2115385000000001E-2</v>
      </c>
      <c r="HK52">
        <v>2.5961537999999999E-2</v>
      </c>
      <c r="HL52">
        <v>3.8461538000000003E-2</v>
      </c>
      <c r="HM52">
        <v>3.5576923000000003E-2</v>
      </c>
      <c r="HN52">
        <v>4.0384614999999999E-2</v>
      </c>
      <c r="HO52">
        <v>2.8846153999999999E-2</v>
      </c>
      <c r="HP52">
        <v>2.4038462E-2</v>
      </c>
      <c r="HQ52">
        <v>2.4038462E-2</v>
      </c>
      <c r="HR52">
        <v>2.0192307999999999E-2</v>
      </c>
      <c r="HS52">
        <v>2.1153846E-2</v>
      </c>
      <c r="HT52">
        <v>2.5000000000000001E-2</v>
      </c>
      <c r="HU52">
        <v>2.3076922999999999E-2</v>
      </c>
      <c r="HV52">
        <v>1.0576923E-2</v>
      </c>
      <c r="HW52">
        <v>1.923077E-3</v>
      </c>
      <c r="HX52">
        <v>7.6923080000000001E-3</v>
      </c>
      <c r="HY52">
        <v>5.7692309999999997E-3</v>
      </c>
      <c r="HZ52">
        <v>4.8076919999999997E-3</v>
      </c>
      <c r="IA52">
        <v>3.8461540000000001E-3</v>
      </c>
    </row>
    <row r="53" spans="1:235" x14ac:dyDescent="0.25">
      <c r="A53">
        <v>5</v>
      </c>
      <c r="B53">
        <v>9.6153799999999995E-4</v>
      </c>
      <c r="C53">
        <v>0</v>
      </c>
      <c r="D53">
        <v>1.923077E-3</v>
      </c>
      <c r="E53">
        <v>1.923077E-3</v>
      </c>
      <c r="F53">
        <v>3.8461540000000001E-3</v>
      </c>
      <c r="G53">
        <v>0</v>
      </c>
      <c r="H53">
        <v>1.923077E-3</v>
      </c>
      <c r="I53">
        <v>4.8076919999999997E-3</v>
      </c>
      <c r="J53">
        <v>8.6538459999999998E-3</v>
      </c>
      <c r="K53">
        <v>2.2115385000000001E-2</v>
      </c>
      <c r="L53">
        <v>2.2115385000000001E-2</v>
      </c>
      <c r="M53">
        <v>8.6538459999999998E-3</v>
      </c>
      <c r="N53">
        <v>1.6346154000000002E-2</v>
      </c>
      <c r="O53">
        <v>1.2500000000000001E-2</v>
      </c>
      <c r="P53">
        <v>2.1153846E-2</v>
      </c>
      <c r="Q53">
        <v>3.4615384999999999E-2</v>
      </c>
      <c r="R53">
        <v>2.3076922999999999E-2</v>
      </c>
      <c r="S53">
        <v>2.8846153999999999E-2</v>
      </c>
      <c r="T53">
        <v>3.4615384999999999E-2</v>
      </c>
      <c r="U53">
        <v>2.7884615000000001E-2</v>
      </c>
      <c r="V53">
        <v>3.0769231000000001E-2</v>
      </c>
      <c r="W53">
        <v>5.1923076999999998E-2</v>
      </c>
      <c r="X53">
        <v>0.12211538500000001</v>
      </c>
      <c r="Y53">
        <v>0.13076923100000001</v>
      </c>
      <c r="Z53">
        <v>7.5961537999999995E-2</v>
      </c>
      <c r="AA53">
        <v>5.0961538000000001E-2</v>
      </c>
      <c r="AB53">
        <v>6.0576922999999998E-2</v>
      </c>
      <c r="AC53">
        <v>7.2115385000000004E-2</v>
      </c>
      <c r="AD53">
        <v>8.9423077000000004E-2</v>
      </c>
      <c r="AE53">
        <v>8.6538461999999997E-2</v>
      </c>
      <c r="AF53">
        <v>8.2692308000000006E-2</v>
      </c>
      <c r="AG53">
        <v>0.14903846200000001</v>
      </c>
      <c r="AH53">
        <v>0.21442307699999999</v>
      </c>
      <c r="AI53">
        <v>0.17884615400000001</v>
      </c>
      <c r="AJ53">
        <v>0.175961538</v>
      </c>
      <c r="AK53">
        <v>0.182692308</v>
      </c>
      <c r="AL53">
        <v>0.13269230800000001</v>
      </c>
      <c r="AM53">
        <v>0.124038462</v>
      </c>
      <c r="AN53">
        <v>0.15384615400000001</v>
      </c>
      <c r="AO53">
        <v>0.169230769</v>
      </c>
      <c r="AP53">
        <v>0.16057692300000001</v>
      </c>
      <c r="AQ53">
        <v>0.182692308</v>
      </c>
      <c r="AR53">
        <v>0.18461538499999999</v>
      </c>
      <c r="AS53">
        <v>0.17307692299999999</v>
      </c>
      <c r="AT53">
        <v>0.197115385</v>
      </c>
      <c r="AU53">
        <v>0.233653846</v>
      </c>
      <c r="AV53">
        <v>0.22403846199999999</v>
      </c>
      <c r="AW53">
        <v>0.21346153800000001</v>
      </c>
      <c r="AX53">
        <v>0.23076923099999999</v>
      </c>
      <c r="AY53">
        <v>0.18846153800000001</v>
      </c>
      <c r="AZ53">
        <v>0.17019230799999999</v>
      </c>
      <c r="BA53">
        <v>0.19615384599999999</v>
      </c>
      <c r="BB53">
        <v>0.18846153800000001</v>
      </c>
      <c r="BC53">
        <v>0.182692308</v>
      </c>
      <c r="BD53">
        <v>0.16826923099999999</v>
      </c>
      <c r="BE53">
        <v>0.18653846199999999</v>
      </c>
      <c r="BF53">
        <v>0.16730769200000001</v>
      </c>
      <c r="BG53">
        <v>0.118269231</v>
      </c>
      <c r="BH53">
        <v>0.106730769</v>
      </c>
      <c r="BI53">
        <v>0.12211538500000001</v>
      </c>
      <c r="BJ53">
        <v>0.11057692299999999</v>
      </c>
      <c r="BK53">
        <v>0.123076923</v>
      </c>
      <c r="BL53">
        <v>0.13365384599999999</v>
      </c>
      <c r="BM53">
        <v>0.12596153800000001</v>
      </c>
      <c r="BN53">
        <v>9.8076922999999996E-2</v>
      </c>
      <c r="BO53">
        <v>9.4230769000000006E-2</v>
      </c>
      <c r="BP53">
        <v>0.119230769</v>
      </c>
      <c r="BQ53">
        <v>9.4230769000000006E-2</v>
      </c>
      <c r="BR53">
        <v>0.102884615</v>
      </c>
      <c r="BS53">
        <v>0.108653846</v>
      </c>
      <c r="BT53">
        <v>7.8846154000000002E-2</v>
      </c>
      <c r="BU53">
        <v>0.106730769</v>
      </c>
      <c r="BV53">
        <v>9.5192308000000003E-2</v>
      </c>
      <c r="BW53">
        <v>0.100961538</v>
      </c>
      <c r="BX53">
        <v>9.7115384999999999E-2</v>
      </c>
      <c r="BY53">
        <v>0.125</v>
      </c>
      <c r="BZ53">
        <v>0.12211538500000001</v>
      </c>
      <c r="CA53">
        <v>7.9807692E-2</v>
      </c>
      <c r="CB53">
        <v>0.113461538</v>
      </c>
      <c r="CC53">
        <v>0.103846154</v>
      </c>
      <c r="CD53">
        <v>9.9038461999999994E-2</v>
      </c>
      <c r="CE53">
        <v>0.10576923100000001</v>
      </c>
      <c r="CF53">
        <v>0.103846154</v>
      </c>
      <c r="CG53">
        <v>0.10576923100000001</v>
      </c>
      <c r="CH53">
        <v>6.8269231E-2</v>
      </c>
      <c r="CI53">
        <v>0.103846154</v>
      </c>
      <c r="CJ53">
        <v>9.3269230999999994E-2</v>
      </c>
      <c r="CK53">
        <v>0.113461538</v>
      </c>
      <c r="CL53">
        <v>9.0384615000000001E-2</v>
      </c>
      <c r="CM53">
        <v>0.108653846</v>
      </c>
      <c r="CN53">
        <v>0.1</v>
      </c>
      <c r="CO53">
        <v>0.101923077</v>
      </c>
      <c r="CP53">
        <v>8.9423077000000004E-2</v>
      </c>
      <c r="CQ53">
        <v>0.10576923100000001</v>
      </c>
      <c r="CR53">
        <v>0.114423077</v>
      </c>
      <c r="CS53">
        <v>0.12788461500000001</v>
      </c>
      <c r="CT53">
        <v>0.141346154</v>
      </c>
      <c r="CU53">
        <v>0.121153846</v>
      </c>
      <c r="CV53">
        <v>0.13557692299999999</v>
      </c>
      <c r="CW53">
        <v>0.129807692</v>
      </c>
      <c r="CX53">
        <v>0.11634615399999999</v>
      </c>
      <c r="CY53">
        <v>0.13750000000000001</v>
      </c>
      <c r="CZ53">
        <v>0.107692308</v>
      </c>
      <c r="DA53">
        <v>0.13557692299999999</v>
      </c>
      <c r="DB53">
        <v>0.15384615400000001</v>
      </c>
      <c r="DC53">
        <v>0.114423077</v>
      </c>
      <c r="DD53">
        <v>0.12788461500000001</v>
      </c>
      <c r="DE53">
        <v>0.11057692299999999</v>
      </c>
      <c r="DF53">
        <v>0.136538462</v>
      </c>
      <c r="DG53">
        <v>0.14230769200000001</v>
      </c>
      <c r="DH53">
        <v>0.17307692299999999</v>
      </c>
      <c r="DI53">
        <v>0.15865384599999999</v>
      </c>
      <c r="DJ53">
        <v>0.159615385</v>
      </c>
      <c r="DK53">
        <v>0.16250000000000001</v>
      </c>
      <c r="DL53">
        <v>0.15384615400000001</v>
      </c>
      <c r="DM53">
        <v>0.16057692300000001</v>
      </c>
      <c r="DN53">
        <v>0.146153846</v>
      </c>
      <c r="DO53">
        <v>0.17307692299999999</v>
      </c>
      <c r="DP53">
        <v>0.14519230799999999</v>
      </c>
      <c r="DQ53">
        <v>0.15</v>
      </c>
      <c r="DR53">
        <v>0.154807692</v>
      </c>
      <c r="DS53">
        <v>0.15096153800000001</v>
      </c>
      <c r="DT53">
        <v>0.148076923</v>
      </c>
      <c r="DU53">
        <v>0.159615385</v>
      </c>
      <c r="DV53">
        <v>0.14711538499999999</v>
      </c>
      <c r="DW53">
        <v>0.15673076899999999</v>
      </c>
      <c r="DX53">
        <v>0.16730769200000001</v>
      </c>
      <c r="DY53">
        <v>0.17307692299999999</v>
      </c>
      <c r="DZ53">
        <v>0.166346154</v>
      </c>
      <c r="EA53">
        <v>0.166346154</v>
      </c>
      <c r="EB53">
        <v>0.146153846</v>
      </c>
      <c r="EC53">
        <v>0.15</v>
      </c>
      <c r="ED53">
        <v>0.148076923</v>
      </c>
      <c r="EE53">
        <v>0.14423076900000001</v>
      </c>
      <c r="EF53">
        <v>0.14038461499999999</v>
      </c>
      <c r="EG53">
        <v>0.114423077</v>
      </c>
      <c r="EH53">
        <v>0.124038462</v>
      </c>
      <c r="EI53">
        <v>0.113461538</v>
      </c>
      <c r="EJ53">
        <v>0.114423077</v>
      </c>
      <c r="EK53">
        <v>0.109615385</v>
      </c>
      <c r="EL53">
        <v>0.102884615</v>
      </c>
      <c r="EM53">
        <v>0.129807692</v>
      </c>
      <c r="EN53">
        <v>0.12596153800000001</v>
      </c>
      <c r="EO53">
        <v>9.8076922999999996E-2</v>
      </c>
      <c r="EP53">
        <v>0.115384615</v>
      </c>
      <c r="EQ53">
        <v>0.107692308</v>
      </c>
      <c r="ER53">
        <v>9.8076922999999996E-2</v>
      </c>
      <c r="ES53">
        <v>0.101923077</v>
      </c>
      <c r="ET53">
        <v>0.100961538</v>
      </c>
      <c r="EU53">
        <v>0.10576923100000001</v>
      </c>
      <c r="EV53">
        <v>0.102884615</v>
      </c>
      <c r="EW53">
        <v>0.118269231</v>
      </c>
      <c r="EX53">
        <v>0.101923077</v>
      </c>
      <c r="EY53">
        <v>0.11730769200000001</v>
      </c>
      <c r="EZ53">
        <v>0.118269231</v>
      </c>
      <c r="FA53">
        <v>0.14038461499999999</v>
      </c>
      <c r="FB53">
        <v>0.119230769</v>
      </c>
      <c r="FC53">
        <v>0.29230769200000001</v>
      </c>
      <c r="FD53">
        <v>0.22980769200000001</v>
      </c>
      <c r="FE53">
        <v>0.21442307699999999</v>
      </c>
      <c r="FF53">
        <v>0.21249999999999999</v>
      </c>
      <c r="FG53">
        <v>0.21346153800000001</v>
      </c>
      <c r="FH53">
        <v>0.236538462</v>
      </c>
      <c r="FI53">
        <v>0.22596153799999999</v>
      </c>
      <c r="FJ53">
        <v>0.200961538</v>
      </c>
      <c r="FK53">
        <v>0.21346153800000001</v>
      </c>
      <c r="FL53">
        <v>0.21346153800000001</v>
      </c>
      <c r="FM53">
        <v>0.19807692299999999</v>
      </c>
      <c r="FN53">
        <v>0.20673076900000001</v>
      </c>
      <c r="FO53">
        <v>0.18173076899999999</v>
      </c>
      <c r="FP53">
        <v>0.19326923100000001</v>
      </c>
      <c r="FQ53">
        <v>0.17884615400000001</v>
      </c>
      <c r="FR53">
        <v>0.17307692299999999</v>
      </c>
      <c r="FS53">
        <v>0.2</v>
      </c>
      <c r="FT53">
        <v>0.17019230799999999</v>
      </c>
      <c r="FU53">
        <v>0.16826923099999999</v>
      </c>
      <c r="FV53">
        <v>0.17211538500000001</v>
      </c>
      <c r="FW53">
        <v>0.18173076899999999</v>
      </c>
      <c r="FX53">
        <v>0.18173076899999999</v>
      </c>
      <c r="FY53">
        <v>0.18461538499999999</v>
      </c>
      <c r="FZ53">
        <v>0.194230769</v>
      </c>
      <c r="GA53">
        <v>0.18365384600000001</v>
      </c>
      <c r="GB53">
        <v>0.180769231</v>
      </c>
      <c r="GC53">
        <v>0.15576923100000001</v>
      </c>
      <c r="GD53">
        <v>0.152884615</v>
      </c>
      <c r="GE53">
        <v>0.14903846200000001</v>
      </c>
      <c r="GF53">
        <v>0.143269231</v>
      </c>
      <c r="GG53">
        <v>0.138461538</v>
      </c>
      <c r="GH53">
        <v>0.13269230800000001</v>
      </c>
      <c r="GI53">
        <v>0.124038462</v>
      </c>
      <c r="GJ53">
        <v>0.14423076900000001</v>
      </c>
      <c r="GK53">
        <v>0.134615385</v>
      </c>
      <c r="GL53">
        <v>0.131730769</v>
      </c>
      <c r="GM53">
        <v>0.103846154</v>
      </c>
      <c r="GN53">
        <v>0.101923077</v>
      </c>
      <c r="GO53">
        <v>0.109615385</v>
      </c>
      <c r="GP53">
        <v>9.2307691999999997E-2</v>
      </c>
      <c r="GQ53">
        <v>0.109615385</v>
      </c>
      <c r="GR53">
        <v>0.106730769</v>
      </c>
      <c r="GS53">
        <v>8.9423077000000004E-2</v>
      </c>
      <c r="GT53">
        <v>7.9807692E-2</v>
      </c>
      <c r="GU53">
        <v>0.103846154</v>
      </c>
      <c r="GV53">
        <v>7.4038461999999999E-2</v>
      </c>
      <c r="GW53">
        <v>9.6153846000000001E-2</v>
      </c>
      <c r="GX53">
        <v>9.8076922999999996E-2</v>
      </c>
      <c r="GY53">
        <v>9.8076922999999996E-2</v>
      </c>
      <c r="GZ53">
        <v>8.7499999999999994E-2</v>
      </c>
      <c r="HA53">
        <v>9.6153846000000001E-2</v>
      </c>
      <c r="HB53">
        <v>7.7884615000000004E-2</v>
      </c>
      <c r="HC53">
        <v>5.6730769E-2</v>
      </c>
      <c r="HD53">
        <v>5.7692307999999998E-2</v>
      </c>
      <c r="HE53">
        <v>3.5576923000000003E-2</v>
      </c>
      <c r="HF53">
        <v>4.7115385000000003E-2</v>
      </c>
      <c r="HG53">
        <v>4.3269230999999998E-2</v>
      </c>
      <c r="HH53">
        <v>3.8461538000000003E-2</v>
      </c>
      <c r="HI53">
        <v>5.3846154E-2</v>
      </c>
      <c r="HJ53">
        <v>3.5576923000000003E-2</v>
      </c>
      <c r="HK53">
        <v>3.0769231000000001E-2</v>
      </c>
      <c r="HL53">
        <v>2.8846153999999999E-2</v>
      </c>
      <c r="HM53">
        <v>1.8269231E-2</v>
      </c>
      <c r="HN53">
        <v>3.0769231000000001E-2</v>
      </c>
      <c r="HO53">
        <v>1.1538461999999999E-2</v>
      </c>
      <c r="HP53">
        <v>1.8269231E-2</v>
      </c>
      <c r="HQ53">
        <v>1.8269231E-2</v>
      </c>
      <c r="HR53">
        <v>2.6923077E-2</v>
      </c>
      <c r="HS53">
        <v>1.9230769000000002E-2</v>
      </c>
      <c r="HT53">
        <v>1.4423076999999999E-2</v>
      </c>
      <c r="HU53">
        <v>1.7307692E-2</v>
      </c>
      <c r="HV53">
        <v>0</v>
      </c>
      <c r="HW53">
        <v>3.8461540000000001E-3</v>
      </c>
      <c r="HX53">
        <v>2.8846150000000001E-3</v>
      </c>
      <c r="HY53">
        <v>0</v>
      </c>
      <c r="HZ53">
        <v>9.6153799999999995E-4</v>
      </c>
      <c r="IA53">
        <v>3.8461540000000001E-3</v>
      </c>
    </row>
    <row r="54" spans="1:235" x14ac:dyDescent="0.25">
      <c r="A54">
        <v>12</v>
      </c>
      <c r="B54">
        <v>3.8461540000000001E-3</v>
      </c>
      <c r="C54">
        <v>9.6153799999999995E-4</v>
      </c>
      <c r="D54">
        <v>9.6153799999999995E-4</v>
      </c>
      <c r="E54">
        <v>1.923077E-3</v>
      </c>
      <c r="F54">
        <v>0</v>
      </c>
      <c r="G54">
        <v>0</v>
      </c>
      <c r="H54">
        <v>9.6153799999999995E-4</v>
      </c>
      <c r="I54">
        <v>9.6153799999999995E-4</v>
      </c>
      <c r="J54">
        <v>2.8846150000000001E-3</v>
      </c>
      <c r="K54">
        <v>8.6538459999999998E-3</v>
      </c>
      <c r="L54">
        <v>2.0192307999999999E-2</v>
      </c>
      <c r="M54">
        <v>1.3461538E-2</v>
      </c>
      <c r="N54">
        <v>1.9230769000000002E-2</v>
      </c>
      <c r="O54">
        <v>1.0576923E-2</v>
      </c>
      <c r="P54">
        <v>1.0576923E-2</v>
      </c>
      <c r="Q54">
        <v>1.2500000000000001E-2</v>
      </c>
      <c r="R54">
        <v>1.9230769000000002E-2</v>
      </c>
      <c r="S54">
        <v>4.0384614999999999E-2</v>
      </c>
      <c r="T54">
        <v>4.4230769000000003E-2</v>
      </c>
      <c r="U54">
        <v>4.8076923000000001E-2</v>
      </c>
      <c r="V54">
        <v>2.5961537999999999E-2</v>
      </c>
      <c r="W54">
        <v>3.1730768999999999E-2</v>
      </c>
      <c r="X54">
        <v>4.3269230999999998E-2</v>
      </c>
      <c r="Y54">
        <v>5.3846154E-2</v>
      </c>
      <c r="Z54">
        <v>6.8269231E-2</v>
      </c>
      <c r="AA54">
        <v>5.6730769E-2</v>
      </c>
      <c r="AB54">
        <v>5.5769231000000002E-2</v>
      </c>
      <c r="AC54">
        <v>4.7115385000000003E-2</v>
      </c>
      <c r="AD54">
        <v>4.4230769000000003E-2</v>
      </c>
      <c r="AE54">
        <v>6.7307692000000002E-2</v>
      </c>
      <c r="AF54">
        <v>5.7692307999999998E-2</v>
      </c>
      <c r="AG54">
        <v>4.5192308E-2</v>
      </c>
      <c r="AH54">
        <v>5.0961538000000001E-2</v>
      </c>
      <c r="AI54">
        <v>5.2884615000000003E-2</v>
      </c>
      <c r="AJ54">
        <v>6.6346154000000004E-2</v>
      </c>
      <c r="AK54">
        <v>5.7692307999999998E-2</v>
      </c>
      <c r="AL54">
        <v>0.101923077</v>
      </c>
      <c r="AM54">
        <v>0.126923077</v>
      </c>
      <c r="AN54">
        <v>0.11730769200000001</v>
      </c>
      <c r="AO54">
        <v>0.108653846</v>
      </c>
      <c r="AP54">
        <v>0.1</v>
      </c>
      <c r="AQ54">
        <v>0.10576923100000001</v>
      </c>
      <c r="AR54">
        <v>0.126923077</v>
      </c>
      <c r="AS54">
        <v>0.17307692299999999</v>
      </c>
      <c r="AT54">
        <v>0.157692308</v>
      </c>
      <c r="AU54">
        <v>0.13557692299999999</v>
      </c>
      <c r="AV54">
        <v>0.159615385</v>
      </c>
      <c r="AW54">
        <v>0.20480769200000001</v>
      </c>
      <c r="AX54">
        <v>0.180769231</v>
      </c>
      <c r="AY54">
        <v>0.185576923</v>
      </c>
      <c r="AZ54">
        <v>0.141346154</v>
      </c>
      <c r="BA54">
        <v>0.14519230799999999</v>
      </c>
      <c r="BB54">
        <v>0.125</v>
      </c>
      <c r="BC54">
        <v>0.136538462</v>
      </c>
      <c r="BD54">
        <v>0.141346154</v>
      </c>
      <c r="BE54">
        <v>0.14519230799999999</v>
      </c>
      <c r="BF54">
        <v>0.15865384599999999</v>
      </c>
      <c r="BG54">
        <v>0.157692308</v>
      </c>
      <c r="BH54">
        <v>0.14519230799999999</v>
      </c>
      <c r="BI54">
        <v>0.113461538</v>
      </c>
      <c r="BJ54">
        <v>0.120192308</v>
      </c>
      <c r="BK54">
        <v>0.106730769</v>
      </c>
      <c r="BL54">
        <v>8.8461538000000006E-2</v>
      </c>
      <c r="BM54">
        <v>0.11730769200000001</v>
      </c>
      <c r="BN54">
        <v>9.3269230999999994E-2</v>
      </c>
      <c r="BO54">
        <v>0.103846154</v>
      </c>
      <c r="BP54">
        <v>9.4230769000000006E-2</v>
      </c>
      <c r="BQ54">
        <v>8.6538461999999997E-2</v>
      </c>
      <c r="BR54">
        <v>9.5192308000000003E-2</v>
      </c>
      <c r="BS54">
        <v>9.0384615000000001E-2</v>
      </c>
      <c r="BT54">
        <v>9.2307691999999997E-2</v>
      </c>
      <c r="BU54">
        <v>8.2692308000000006E-2</v>
      </c>
      <c r="BV54">
        <v>7.4038461999999999E-2</v>
      </c>
      <c r="BW54">
        <v>9.5192308000000003E-2</v>
      </c>
      <c r="BX54">
        <v>7.3076923000000002E-2</v>
      </c>
      <c r="BY54">
        <v>8.4615385000000001E-2</v>
      </c>
      <c r="BZ54">
        <v>6.6346154000000004E-2</v>
      </c>
      <c r="CA54">
        <v>6.7307692000000002E-2</v>
      </c>
      <c r="CB54">
        <v>8.4615385000000001E-2</v>
      </c>
      <c r="CC54">
        <v>7.0192307999999995E-2</v>
      </c>
      <c r="CD54">
        <v>9.0384615000000001E-2</v>
      </c>
      <c r="CE54">
        <v>5.4807691999999998E-2</v>
      </c>
      <c r="CF54">
        <v>6.8269231E-2</v>
      </c>
      <c r="CG54">
        <v>8.2692308000000006E-2</v>
      </c>
      <c r="CH54">
        <v>7.5961537999999995E-2</v>
      </c>
      <c r="CI54">
        <v>8.0769230999999997E-2</v>
      </c>
      <c r="CJ54">
        <v>8.4615385000000001E-2</v>
      </c>
      <c r="CK54">
        <v>8.8461538000000006E-2</v>
      </c>
      <c r="CL54">
        <v>6.1538462000000002E-2</v>
      </c>
      <c r="CM54">
        <v>7.1153846000000007E-2</v>
      </c>
      <c r="CN54">
        <v>7.4999999999999997E-2</v>
      </c>
      <c r="CO54">
        <v>8.4615385000000001E-2</v>
      </c>
      <c r="CP54">
        <v>6.8269231E-2</v>
      </c>
      <c r="CQ54">
        <v>7.6923077000000006E-2</v>
      </c>
      <c r="CR54">
        <v>0.100961538</v>
      </c>
      <c r="CS54">
        <v>8.9423077000000004E-2</v>
      </c>
      <c r="CT54">
        <v>8.3653846000000004E-2</v>
      </c>
      <c r="CU54">
        <v>0.1125</v>
      </c>
      <c r="CV54">
        <v>9.2307691999999997E-2</v>
      </c>
      <c r="CW54">
        <v>0.101923077</v>
      </c>
      <c r="CX54">
        <v>8.0769230999999997E-2</v>
      </c>
      <c r="CY54">
        <v>9.6153846000000001E-2</v>
      </c>
      <c r="CZ54">
        <v>8.8461538000000006E-2</v>
      </c>
      <c r="DA54">
        <v>0.114423077</v>
      </c>
      <c r="DB54">
        <v>9.4230769000000006E-2</v>
      </c>
      <c r="DC54">
        <v>0.103846154</v>
      </c>
      <c r="DD54">
        <v>0.111538462</v>
      </c>
      <c r="DE54">
        <v>0.15096153800000001</v>
      </c>
      <c r="DF54">
        <v>0.154807692</v>
      </c>
      <c r="DG54">
        <v>0.32692307700000001</v>
      </c>
      <c r="DH54">
        <v>0.27692307700000002</v>
      </c>
      <c r="DI54">
        <v>0.19038461500000001</v>
      </c>
      <c r="DJ54">
        <v>0.217307692</v>
      </c>
      <c r="DK54">
        <v>0.169230769</v>
      </c>
      <c r="DL54">
        <v>0.199038462</v>
      </c>
      <c r="DM54">
        <v>0.152884615</v>
      </c>
      <c r="DN54">
        <v>0.136538462</v>
      </c>
      <c r="DO54">
        <v>0.138461538</v>
      </c>
      <c r="DP54">
        <v>0.16153846199999999</v>
      </c>
      <c r="DQ54">
        <v>0.15576923100000001</v>
      </c>
      <c r="DR54">
        <v>0.18461538499999999</v>
      </c>
      <c r="DS54">
        <v>0.18461538499999999</v>
      </c>
      <c r="DT54">
        <v>0.14519230799999999</v>
      </c>
      <c r="DU54">
        <v>0.13365384599999999</v>
      </c>
      <c r="DV54">
        <v>0.14423076900000001</v>
      </c>
      <c r="DW54">
        <v>0.11730769200000001</v>
      </c>
      <c r="DX54">
        <v>0.12884615399999999</v>
      </c>
      <c r="DY54">
        <v>0.119230769</v>
      </c>
      <c r="DZ54">
        <v>0.14038461499999999</v>
      </c>
      <c r="EA54">
        <v>0.12884615399999999</v>
      </c>
      <c r="EB54">
        <v>0.146153846</v>
      </c>
      <c r="EC54">
        <v>0.129807692</v>
      </c>
      <c r="ED54">
        <v>0.12884615399999999</v>
      </c>
      <c r="EE54">
        <v>0.15096153800000001</v>
      </c>
      <c r="EF54">
        <v>0.125</v>
      </c>
      <c r="EG54">
        <v>0.125</v>
      </c>
      <c r="EH54">
        <v>9.6153846000000001E-2</v>
      </c>
      <c r="EI54">
        <v>0.115384615</v>
      </c>
      <c r="EJ54">
        <v>0.10576923100000001</v>
      </c>
      <c r="EK54">
        <v>9.6153846000000001E-2</v>
      </c>
      <c r="EL54">
        <v>0.111538462</v>
      </c>
      <c r="EM54">
        <v>0.11057692299999999</v>
      </c>
      <c r="EN54">
        <v>9.4230769000000006E-2</v>
      </c>
      <c r="EO54">
        <v>0.103846154</v>
      </c>
      <c r="EP54">
        <v>0.10480769199999999</v>
      </c>
      <c r="EQ54">
        <v>0.11634615399999999</v>
      </c>
      <c r="ER54">
        <v>0.12211538500000001</v>
      </c>
      <c r="ES54">
        <v>0.10576923100000001</v>
      </c>
      <c r="ET54">
        <v>0.12884615399999999</v>
      </c>
      <c r="EU54">
        <v>0.102884615</v>
      </c>
      <c r="EV54">
        <v>0.115384615</v>
      </c>
      <c r="EW54">
        <v>0.13942307700000001</v>
      </c>
      <c r="EX54">
        <v>0.14903846200000001</v>
      </c>
      <c r="EY54">
        <v>0.146153846</v>
      </c>
      <c r="EZ54">
        <v>0.16346153799999999</v>
      </c>
      <c r="FA54">
        <v>0.192307692</v>
      </c>
      <c r="FB54">
        <v>0.18653846199999999</v>
      </c>
      <c r="FC54">
        <v>0.277884615</v>
      </c>
      <c r="FD54">
        <v>0.28557692299999998</v>
      </c>
      <c r="FE54">
        <v>0.197115385</v>
      </c>
      <c r="FF54">
        <v>0.22980769200000001</v>
      </c>
      <c r="FG54">
        <v>0.18461538499999999</v>
      </c>
      <c r="FH54">
        <v>0.233653846</v>
      </c>
      <c r="FI54">
        <v>0.19807692299999999</v>
      </c>
      <c r="FJ54">
        <v>0.215384615</v>
      </c>
      <c r="FK54">
        <v>0.182692308</v>
      </c>
      <c r="FL54">
        <v>0.210576923</v>
      </c>
      <c r="FM54">
        <v>0.243269231</v>
      </c>
      <c r="FN54">
        <v>0.25</v>
      </c>
      <c r="FO54">
        <v>0.30192307699999998</v>
      </c>
      <c r="FP54">
        <v>0.375</v>
      </c>
      <c r="FQ54">
        <v>0.32211538499999998</v>
      </c>
      <c r="FR54">
        <v>0.27596153800000001</v>
      </c>
      <c r="FS54">
        <v>0.25961538499999998</v>
      </c>
      <c r="FT54">
        <v>0.28653846199999999</v>
      </c>
      <c r="FU54">
        <v>0.23076923099999999</v>
      </c>
      <c r="FV54">
        <v>0.21153846200000001</v>
      </c>
      <c r="FW54">
        <v>0.18846153800000001</v>
      </c>
      <c r="FX54">
        <v>0.16538461500000001</v>
      </c>
      <c r="FY54">
        <v>0.14711538499999999</v>
      </c>
      <c r="FZ54">
        <v>0.18653846199999999</v>
      </c>
      <c r="GA54">
        <v>0.19519230800000001</v>
      </c>
      <c r="GB54">
        <v>0.16057692300000001</v>
      </c>
      <c r="GC54">
        <v>0.14519230799999999</v>
      </c>
      <c r="GD54">
        <v>0.146153846</v>
      </c>
      <c r="GE54">
        <v>0.13269230800000001</v>
      </c>
      <c r="GF54">
        <v>0.134615385</v>
      </c>
      <c r="GG54">
        <v>0.12884615399999999</v>
      </c>
      <c r="GH54">
        <v>0.126923077</v>
      </c>
      <c r="GI54">
        <v>0.118269231</v>
      </c>
      <c r="GJ54">
        <v>0.118269231</v>
      </c>
      <c r="GK54">
        <v>0.109615385</v>
      </c>
      <c r="GL54">
        <v>0.107692308</v>
      </c>
      <c r="GM54">
        <v>9.8076922999999996E-2</v>
      </c>
      <c r="GN54">
        <v>9.5192308000000003E-2</v>
      </c>
      <c r="GO54">
        <v>7.9807692E-2</v>
      </c>
      <c r="GP54">
        <v>7.3076923000000002E-2</v>
      </c>
      <c r="GQ54">
        <v>8.9423077000000004E-2</v>
      </c>
      <c r="GR54">
        <v>7.7884615000000004E-2</v>
      </c>
      <c r="GS54">
        <v>7.7884615000000004E-2</v>
      </c>
      <c r="GT54">
        <v>9.5192308000000003E-2</v>
      </c>
      <c r="GU54">
        <v>7.4038461999999999E-2</v>
      </c>
      <c r="GV54">
        <v>6.5384614999999993E-2</v>
      </c>
      <c r="GW54">
        <v>6.4423076999999995E-2</v>
      </c>
      <c r="GX54">
        <v>5.2884615000000003E-2</v>
      </c>
      <c r="GY54">
        <v>5.8653846000000003E-2</v>
      </c>
      <c r="GZ54">
        <v>5.6730769E-2</v>
      </c>
      <c r="HA54">
        <v>6.0576922999999998E-2</v>
      </c>
      <c r="HB54">
        <v>5.6730769E-2</v>
      </c>
      <c r="HC54">
        <v>4.6153845999999998E-2</v>
      </c>
      <c r="HD54">
        <v>4.7115385000000003E-2</v>
      </c>
      <c r="HE54">
        <v>4.1346154000000003E-2</v>
      </c>
      <c r="HF54">
        <v>3.1730768999999999E-2</v>
      </c>
      <c r="HG54">
        <v>3.0769231000000001E-2</v>
      </c>
      <c r="HH54">
        <v>3.1730768999999999E-2</v>
      </c>
      <c r="HI54">
        <v>4.0384614999999999E-2</v>
      </c>
      <c r="HJ54">
        <v>2.3076922999999999E-2</v>
      </c>
      <c r="HK54">
        <v>3.6538462000000001E-2</v>
      </c>
      <c r="HL54">
        <v>2.8846153999999999E-2</v>
      </c>
      <c r="HM54">
        <v>2.2115385000000001E-2</v>
      </c>
      <c r="HN54">
        <v>3.6538462000000001E-2</v>
      </c>
      <c r="HO54">
        <v>2.4038462E-2</v>
      </c>
      <c r="HP54">
        <v>2.0192307999999999E-2</v>
      </c>
      <c r="HQ54">
        <v>2.8846153999999999E-2</v>
      </c>
      <c r="HR54">
        <v>1.8269231E-2</v>
      </c>
      <c r="HS54">
        <v>2.4038462E-2</v>
      </c>
      <c r="HT54">
        <v>1.7307692E-2</v>
      </c>
      <c r="HU54">
        <v>1.5384615000000001E-2</v>
      </c>
      <c r="HV54">
        <v>7.6923080000000001E-3</v>
      </c>
      <c r="HW54">
        <v>1.923077E-3</v>
      </c>
      <c r="HX54">
        <v>2.8846150000000001E-3</v>
      </c>
      <c r="HY54">
        <v>5.7692309999999997E-3</v>
      </c>
      <c r="HZ54">
        <v>1.923077E-3</v>
      </c>
      <c r="IA54">
        <v>3.8461540000000001E-3</v>
      </c>
    </row>
    <row r="55" spans="1:235" x14ac:dyDescent="0.25">
      <c r="A55">
        <v>5</v>
      </c>
      <c r="B55">
        <v>9.6153799999999995E-4</v>
      </c>
      <c r="C55">
        <v>0</v>
      </c>
      <c r="D55">
        <v>9.6153799999999995E-4</v>
      </c>
      <c r="E55">
        <v>1.923077E-3</v>
      </c>
      <c r="F55">
        <v>3.8461540000000001E-3</v>
      </c>
      <c r="G55">
        <v>2.8846150000000001E-3</v>
      </c>
      <c r="H55">
        <v>6.7307690000000002E-3</v>
      </c>
      <c r="I55">
        <v>9.6153850000000006E-3</v>
      </c>
      <c r="J55">
        <v>7.6923080000000001E-3</v>
      </c>
      <c r="K55">
        <v>9.6153799999999995E-4</v>
      </c>
      <c r="L55">
        <v>5.7692309999999997E-3</v>
      </c>
      <c r="M55">
        <v>2.8846150000000001E-3</v>
      </c>
      <c r="N55">
        <v>1.923077E-3</v>
      </c>
      <c r="O55">
        <v>1.923077E-3</v>
      </c>
      <c r="P55">
        <v>1.923077E-3</v>
      </c>
      <c r="Q55">
        <v>1.923077E-3</v>
      </c>
      <c r="R55">
        <v>4.8076919999999997E-3</v>
      </c>
      <c r="S55">
        <v>2.8846150000000001E-3</v>
      </c>
      <c r="T55">
        <v>1.923077E-3</v>
      </c>
      <c r="U55">
        <v>1.7307692E-2</v>
      </c>
      <c r="V55">
        <v>6.7307690000000002E-3</v>
      </c>
      <c r="W55">
        <v>9.6153799999999995E-4</v>
      </c>
      <c r="X55">
        <v>3.8461540000000001E-3</v>
      </c>
      <c r="Y55">
        <v>3.8461540000000001E-3</v>
      </c>
      <c r="Z55">
        <v>5.7692309999999997E-3</v>
      </c>
      <c r="AA55">
        <v>8.6538459999999998E-3</v>
      </c>
      <c r="AB55">
        <v>7.6923080000000001E-3</v>
      </c>
      <c r="AC55">
        <v>9.6153850000000006E-3</v>
      </c>
      <c r="AD55">
        <v>6.7307690000000002E-3</v>
      </c>
      <c r="AE55">
        <v>4.8076919999999997E-3</v>
      </c>
      <c r="AF55">
        <v>6.7307690000000002E-3</v>
      </c>
      <c r="AG55">
        <v>1.4423076999999999E-2</v>
      </c>
      <c r="AH55">
        <v>1.6346154000000002E-2</v>
      </c>
      <c r="AI55">
        <v>2.2115385000000001E-2</v>
      </c>
      <c r="AJ55">
        <v>2.1153846E-2</v>
      </c>
      <c r="AK55">
        <v>1.4423076999999999E-2</v>
      </c>
      <c r="AL55">
        <v>1.6346154000000002E-2</v>
      </c>
      <c r="AM55">
        <v>1.0576923E-2</v>
      </c>
      <c r="AN55">
        <v>8.6538459999999998E-3</v>
      </c>
      <c r="AO55">
        <v>2.2115385000000001E-2</v>
      </c>
      <c r="AP55">
        <v>1.7307692E-2</v>
      </c>
      <c r="AQ55">
        <v>2.5000000000000001E-2</v>
      </c>
      <c r="AR55">
        <v>2.7884615000000001E-2</v>
      </c>
      <c r="AS55">
        <v>3.7499999999999999E-2</v>
      </c>
      <c r="AT55">
        <v>3.9423077000000001E-2</v>
      </c>
      <c r="AU55">
        <v>6.5384614999999993E-2</v>
      </c>
      <c r="AV55">
        <v>7.3076923000000002E-2</v>
      </c>
      <c r="AW55">
        <v>6.6346154000000004E-2</v>
      </c>
      <c r="AX55">
        <v>4.3269230999999998E-2</v>
      </c>
      <c r="AY55">
        <v>4.4230769000000003E-2</v>
      </c>
      <c r="AZ55">
        <v>3.9423077000000001E-2</v>
      </c>
      <c r="BA55">
        <v>3.2692308000000003E-2</v>
      </c>
      <c r="BB55">
        <v>4.4230769000000003E-2</v>
      </c>
      <c r="BC55">
        <v>4.4230769000000003E-2</v>
      </c>
      <c r="BD55">
        <v>3.9423077000000001E-2</v>
      </c>
      <c r="BE55">
        <v>3.3653846000000001E-2</v>
      </c>
      <c r="BF55">
        <v>3.3653846000000001E-2</v>
      </c>
      <c r="BG55">
        <v>6.25E-2</v>
      </c>
      <c r="BH55">
        <v>4.7115385000000003E-2</v>
      </c>
      <c r="BI55">
        <v>3.1730768999999999E-2</v>
      </c>
      <c r="BJ55">
        <v>4.3269230999999998E-2</v>
      </c>
      <c r="BK55">
        <v>3.6538462000000001E-2</v>
      </c>
      <c r="BL55">
        <v>4.1346154000000003E-2</v>
      </c>
      <c r="BM55">
        <v>4.5192308E-2</v>
      </c>
      <c r="BN55">
        <v>2.7884615000000001E-2</v>
      </c>
      <c r="BO55">
        <v>3.5576923000000003E-2</v>
      </c>
      <c r="BP55">
        <v>2.5961537999999999E-2</v>
      </c>
      <c r="BQ55">
        <v>2.5961537999999999E-2</v>
      </c>
      <c r="BR55">
        <v>3.6538462000000001E-2</v>
      </c>
      <c r="BS55">
        <v>2.9807692E-2</v>
      </c>
      <c r="BT55">
        <v>2.5961537999999999E-2</v>
      </c>
      <c r="BU55">
        <v>4.1346154000000003E-2</v>
      </c>
      <c r="BV55">
        <v>3.5576923000000003E-2</v>
      </c>
      <c r="BW55">
        <v>2.8846153999999999E-2</v>
      </c>
      <c r="BX55">
        <v>3.6538462000000001E-2</v>
      </c>
      <c r="BY55">
        <v>3.3653846000000001E-2</v>
      </c>
      <c r="BZ55">
        <v>2.9807692E-2</v>
      </c>
      <c r="CA55">
        <v>3.7499999999999999E-2</v>
      </c>
      <c r="CB55">
        <v>3.0769231000000001E-2</v>
      </c>
      <c r="CC55">
        <v>3.2692308000000003E-2</v>
      </c>
      <c r="CD55">
        <v>3.7499999999999999E-2</v>
      </c>
      <c r="CE55">
        <v>4.0384614999999999E-2</v>
      </c>
      <c r="CF55">
        <v>4.9038461999999998E-2</v>
      </c>
      <c r="CG55">
        <v>3.6538462000000001E-2</v>
      </c>
      <c r="CH55">
        <v>4.1346154000000003E-2</v>
      </c>
      <c r="CI55">
        <v>3.8461538000000003E-2</v>
      </c>
      <c r="CJ55">
        <v>0.05</v>
      </c>
      <c r="CK55">
        <v>3.8461538000000003E-2</v>
      </c>
      <c r="CL55">
        <v>4.8076923000000001E-2</v>
      </c>
      <c r="CM55">
        <v>5.2884615000000003E-2</v>
      </c>
      <c r="CN55">
        <v>3.6538462000000001E-2</v>
      </c>
      <c r="CO55">
        <v>4.5192308E-2</v>
      </c>
      <c r="CP55">
        <v>0.05</v>
      </c>
      <c r="CQ55">
        <v>3.7499999999999999E-2</v>
      </c>
      <c r="CR55">
        <v>4.5192308E-2</v>
      </c>
      <c r="CS55">
        <v>4.7115385000000003E-2</v>
      </c>
      <c r="CT55">
        <v>4.9038461999999998E-2</v>
      </c>
      <c r="CU55">
        <v>3.6538462000000001E-2</v>
      </c>
      <c r="CV55">
        <v>4.2307692000000001E-2</v>
      </c>
      <c r="CW55">
        <v>6.25E-2</v>
      </c>
      <c r="CX55">
        <v>6.25E-2</v>
      </c>
      <c r="CY55">
        <v>5.8653846000000003E-2</v>
      </c>
      <c r="CZ55">
        <v>5.7692307999999998E-2</v>
      </c>
      <c r="DA55">
        <v>5.8653846000000003E-2</v>
      </c>
      <c r="DB55">
        <v>5.0961538000000001E-2</v>
      </c>
      <c r="DC55">
        <v>3.8461538000000003E-2</v>
      </c>
      <c r="DD55">
        <v>5.3846154E-2</v>
      </c>
      <c r="DE55">
        <v>5.1923076999999998E-2</v>
      </c>
      <c r="DF55">
        <v>5.9615385E-2</v>
      </c>
      <c r="DG55">
        <v>5.6730769E-2</v>
      </c>
      <c r="DH55">
        <v>6.3461537999999998E-2</v>
      </c>
      <c r="DI55">
        <v>5.7692307999999998E-2</v>
      </c>
      <c r="DJ55">
        <v>8.9423077000000004E-2</v>
      </c>
      <c r="DK55">
        <v>7.4999999999999997E-2</v>
      </c>
      <c r="DL55">
        <v>6.25E-2</v>
      </c>
      <c r="DM55">
        <v>8.0769230999999997E-2</v>
      </c>
      <c r="DN55">
        <v>6.9230768999999998E-2</v>
      </c>
      <c r="DO55">
        <v>0.100961538</v>
      </c>
      <c r="DP55">
        <v>8.0769230999999997E-2</v>
      </c>
      <c r="DQ55">
        <v>6.8269231E-2</v>
      </c>
      <c r="DR55">
        <v>7.8846154000000002E-2</v>
      </c>
      <c r="DS55">
        <v>5.8653846000000003E-2</v>
      </c>
      <c r="DT55">
        <v>6.6346154000000004E-2</v>
      </c>
      <c r="DU55">
        <v>9.3269230999999994E-2</v>
      </c>
      <c r="DV55">
        <v>8.2692308000000006E-2</v>
      </c>
      <c r="DW55">
        <v>6.8269231E-2</v>
      </c>
      <c r="DX55">
        <v>6.7307692000000002E-2</v>
      </c>
      <c r="DY55">
        <v>7.1153846000000007E-2</v>
      </c>
      <c r="DZ55">
        <v>7.3076923000000002E-2</v>
      </c>
      <c r="EA55">
        <v>0.103846154</v>
      </c>
      <c r="EB55">
        <v>0.11730769200000001</v>
      </c>
      <c r="EC55">
        <v>7.4038461999999999E-2</v>
      </c>
      <c r="ED55">
        <v>7.1153846000000007E-2</v>
      </c>
      <c r="EE55">
        <v>6.4423076999999995E-2</v>
      </c>
      <c r="EF55">
        <v>6.1538462000000002E-2</v>
      </c>
      <c r="EG55">
        <v>6.25E-2</v>
      </c>
      <c r="EH55">
        <v>7.3076923000000002E-2</v>
      </c>
      <c r="EI55">
        <v>6.9230768999999998E-2</v>
      </c>
      <c r="EJ55">
        <v>9.2307691999999997E-2</v>
      </c>
      <c r="EK55">
        <v>7.7884615000000004E-2</v>
      </c>
      <c r="EL55">
        <v>7.4999999999999997E-2</v>
      </c>
      <c r="EM55">
        <v>7.2115385000000004E-2</v>
      </c>
      <c r="EN55">
        <v>7.5961537999999995E-2</v>
      </c>
      <c r="EO55">
        <v>6.4423076999999995E-2</v>
      </c>
      <c r="EP55">
        <v>7.6923077000000006E-2</v>
      </c>
      <c r="EQ55">
        <v>7.7884615000000004E-2</v>
      </c>
      <c r="ER55">
        <v>6.9230768999999998E-2</v>
      </c>
      <c r="ES55">
        <v>8.1730768999999995E-2</v>
      </c>
      <c r="ET55">
        <v>6.3461537999999998E-2</v>
      </c>
      <c r="EU55">
        <v>5.1923076999999998E-2</v>
      </c>
      <c r="EV55">
        <v>6.5384614999999993E-2</v>
      </c>
      <c r="EW55">
        <v>6.1538462000000002E-2</v>
      </c>
      <c r="EX55">
        <v>7.1153846000000007E-2</v>
      </c>
      <c r="EY55">
        <v>7.1153846000000007E-2</v>
      </c>
      <c r="EZ55">
        <v>4.9038461999999998E-2</v>
      </c>
      <c r="FA55">
        <v>6.8269231E-2</v>
      </c>
      <c r="FB55">
        <v>8.6538461999999997E-2</v>
      </c>
      <c r="FC55">
        <v>9.7115384999999999E-2</v>
      </c>
      <c r="FD55">
        <v>0.100961538</v>
      </c>
      <c r="FE55">
        <v>0.100961538</v>
      </c>
      <c r="FF55">
        <v>8.9423077000000004E-2</v>
      </c>
      <c r="FG55">
        <v>9.3269230999999994E-2</v>
      </c>
      <c r="FH55">
        <v>9.2307691999999997E-2</v>
      </c>
      <c r="FI55">
        <v>9.8076922999999996E-2</v>
      </c>
      <c r="FJ55">
        <v>8.7499999999999994E-2</v>
      </c>
      <c r="FK55">
        <v>9.0384615000000001E-2</v>
      </c>
      <c r="FL55">
        <v>8.5576922999999999E-2</v>
      </c>
      <c r="FM55">
        <v>8.3653846000000004E-2</v>
      </c>
      <c r="FN55">
        <v>8.0769230999999997E-2</v>
      </c>
      <c r="FO55">
        <v>9.2307691999999997E-2</v>
      </c>
      <c r="FP55">
        <v>8.8461538000000006E-2</v>
      </c>
      <c r="FQ55">
        <v>7.4038461999999999E-2</v>
      </c>
      <c r="FR55">
        <v>7.8846154000000002E-2</v>
      </c>
      <c r="FS55">
        <v>6.25E-2</v>
      </c>
      <c r="FT55">
        <v>7.2115385000000004E-2</v>
      </c>
      <c r="FU55">
        <v>7.5961537999999995E-2</v>
      </c>
      <c r="FV55">
        <v>7.6923077000000006E-2</v>
      </c>
      <c r="FW55">
        <v>6.3461537999999998E-2</v>
      </c>
      <c r="FX55">
        <v>7.5961537999999995E-2</v>
      </c>
      <c r="FY55">
        <v>4.2307692000000001E-2</v>
      </c>
      <c r="FZ55">
        <v>6.3461537999999998E-2</v>
      </c>
      <c r="GA55">
        <v>5.5769231000000002E-2</v>
      </c>
      <c r="GB55">
        <v>5.5769231000000002E-2</v>
      </c>
      <c r="GC55">
        <v>5.4807691999999998E-2</v>
      </c>
      <c r="GD55">
        <v>4.2307692000000001E-2</v>
      </c>
      <c r="GE55">
        <v>4.6153845999999998E-2</v>
      </c>
      <c r="GF55">
        <v>6.7307692000000002E-2</v>
      </c>
      <c r="GG55">
        <v>6.4423076999999995E-2</v>
      </c>
      <c r="GH55">
        <v>5.2884615000000003E-2</v>
      </c>
      <c r="GI55">
        <v>5.2884615000000003E-2</v>
      </c>
      <c r="GJ55">
        <v>3.8461538000000003E-2</v>
      </c>
      <c r="GK55">
        <v>4.4230769000000003E-2</v>
      </c>
      <c r="GL55">
        <v>3.5576923000000003E-2</v>
      </c>
      <c r="GM55">
        <v>3.3653846000000001E-2</v>
      </c>
      <c r="GN55">
        <v>4.7115385000000003E-2</v>
      </c>
      <c r="GO55">
        <v>3.4615384999999999E-2</v>
      </c>
      <c r="GP55">
        <v>2.0192307999999999E-2</v>
      </c>
      <c r="GQ55">
        <v>2.8846153999999999E-2</v>
      </c>
      <c r="GR55">
        <v>1.8269231E-2</v>
      </c>
      <c r="GS55">
        <v>1.5384615000000001E-2</v>
      </c>
      <c r="GT55">
        <v>2.1153846E-2</v>
      </c>
      <c r="GU55">
        <v>2.4038462E-2</v>
      </c>
      <c r="GV55">
        <v>2.8846153999999999E-2</v>
      </c>
      <c r="GW55">
        <v>3.6538462000000001E-2</v>
      </c>
      <c r="GX55">
        <v>3.3653846000000001E-2</v>
      </c>
      <c r="GY55">
        <v>2.5961537999999999E-2</v>
      </c>
      <c r="GZ55">
        <v>1.7307692E-2</v>
      </c>
      <c r="HA55">
        <v>2.1153846E-2</v>
      </c>
      <c r="HB55">
        <v>1.0576923E-2</v>
      </c>
      <c r="HC55">
        <v>2.7884615000000001E-2</v>
      </c>
      <c r="HD55">
        <v>1.5384615000000001E-2</v>
      </c>
      <c r="HE55">
        <v>1.5384615000000001E-2</v>
      </c>
      <c r="HF55">
        <v>1.3461538E-2</v>
      </c>
      <c r="HG55">
        <v>1.2500000000000001E-2</v>
      </c>
      <c r="HH55">
        <v>1.9230769000000002E-2</v>
      </c>
      <c r="HI55">
        <v>2.3076922999999999E-2</v>
      </c>
      <c r="HJ55">
        <v>1.8269231E-2</v>
      </c>
      <c r="HK55">
        <v>3.1730768999999999E-2</v>
      </c>
      <c r="HL55">
        <v>1.9230769000000002E-2</v>
      </c>
      <c r="HM55">
        <v>2.4038462E-2</v>
      </c>
      <c r="HN55">
        <v>3.4615384999999999E-2</v>
      </c>
      <c r="HO55">
        <v>1.1538461999999999E-2</v>
      </c>
      <c r="HP55">
        <v>1.2500000000000001E-2</v>
      </c>
      <c r="HQ55">
        <v>1.6346154000000002E-2</v>
      </c>
      <c r="HR55">
        <v>1.3461538E-2</v>
      </c>
      <c r="HS55">
        <v>1.7307692E-2</v>
      </c>
      <c r="HT55">
        <v>1.0576923E-2</v>
      </c>
      <c r="HU55">
        <v>8.6538459999999998E-3</v>
      </c>
      <c r="HV55">
        <v>2.8846150000000001E-3</v>
      </c>
      <c r="HW55">
        <v>2.8846150000000001E-3</v>
      </c>
      <c r="HX55">
        <v>5.7692309999999997E-3</v>
      </c>
      <c r="HY55">
        <v>2.8846150000000001E-3</v>
      </c>
      <c r="HZ55">
        <v>5.7692309999999997E-3</v>
      </c>
      <c r="IA55">
        <v>3.8461540000000001E-3</v>
      </c>
    </row>
    <row r="56" spans="1:235" x14ac:dyDescent="0.25">
      <c r="A56">
        <v>12</v>
      </c>
      <c r="B56">
        <v>0</v>
      </c>
      <c r="C56">
        <v>0</v>
      </c>
      <c r="D56">
        <v>9.6153799999999995E-4</v>
      </c>
      <c r="E56">
        <v>1.923077E-3</v>
      </c>
      <c r="F56">
        <v>9.6153799999999995E-4</v>
      </c>
      <c r="G56">
        <v>9.6153799999999995E-4</v>
      </c>
      <c r="H56">
        <v>9.6153799999999995E-4</v>
      </c>
      <c r="I56">
        <v>8.6538459999999998E-3</v>
      </c>
      <c r="J56">
        <v>4.8076919999999997E-3</v>
      </c>
      <c r="K56">
        <v>9.6153799999999995E-4</v>
      </c>
      <c r="L56">
        <v>2.8846150000000001E-3</v>
      </c>
      <c r="M56">
        <v>1.5384615000000001E-2</v>
      </c>
      <c r="N56">
        <v>1.9230769000000002E-2</v>
      </c>
      <c r="O56">
        <v>2.8846153999999999E-2</v>
      </c>
      <c r="P56">
        <v>1.9230769000000002E-2</v>
      </c>
      <c r="Q56">
        <v>1.0576923E-2</v>
      </c>
      <c r="R56">
        <v>8.6538459999999998E-3</v>
      </c>
      <c r="S56">
        <v>1.5384615000000001E-2</v>
      </c>
      <c r="T56">
        <v>1.3461538E-2</v>
      </c>
      <c r="U56">
        <v>1.4423076999999999E-2</v>
      </c>
      <c r="V56">
        <v>2.2115385000000001E-2</v>
      </c>
      <c r="W56">
        <v>2.4038462E-2</v>
      </c>
      <c r="X56">
        <v>2.5961537999999999E-2</v>
      </c>
      <c r="Y56">
        <v>3.8461538000000003E-2</v>
      </c>
      <c r="Z56">
        <v>2.9807692E-2</v>
      </c>
      <c r="AA56">
        <v>3.9423077000000001E-2</v>
      </c>
      <c r="AB56">
        <v>2.5961537999999999E-2</v>
      </c>
      <c r="AC56">
        <v>2.7884615000000001E-2</v>
      </c>
      <c r="AD56">
        <v>2.9807692E-2</v>
      </c>
      <c r="AE56">
        <v>6.25E-2</v>
      </c>
      <c r="AF56">
        <v>0.108653846</v>
      </c>
      <c r="AG56">
        <v>0.106730769</v>
      </c>
      <c r="AH56">
        <v>0.107692308</v>
      </c>
      <c r="AI56">
        <v>0.124038462</v>
      </c>
      <c r="AJ56">
        <v>0.141346154</v>
      </c>
      <c r="AK56">
        <v>0.14519230799999999</v>
      </c>
      <c r="AL56">
        <v>0.15</v>
      </c>
      <c r="AM56">
        <v>0.15576923100000001</v>
      </c>
      <c r="AN56">
        <v>0.146153846</v>
      </c>
      <c r="AO56">
        <v>0.20480769200000001</v>
      </c>
      <c r="AP56">
        <v>0.175961538</v>
      </c>
      <c r="AQ56">
        <v>0.17211538500000001</v>
      </c>
      <c r="AR56">
        <v>0.19807692299999999</v>
      </c>
      <c r="AS56">
        <v>0.210576923</v>
      </c>
      <c r="AT56">
        <v>0.1875</v>
      </c>
      <c r="AU56">
        <v>0.231730769</v>
      </c>
      <c r="AV56">
        <v>0.24230769199999999</v>
      </c>
      <c r="AW56">
        <v>0.27307692300000003</v>
      </c>
      <c r="AX56">
        <v>0.199038462</v>
      </c>
      <c r="AY56">
        <v>0.18173076899999999</v>
      </c>
      <c r="AZ56">
        <v>0.15865384599999999</v>
      </c>
      <c r="BA56">
        <v>0.174038462</v>
      </c>
      <c r="BB56">
        <v>0.13750000000000001</v>
      </c>
      <c r="BC56">
        <v>0.141346154</v>
      </c>
      <c r="BD56">
        <v>0.13076923100000001</v>
      </c>
      <c r="BE56">
        <v>0.13076923100000001</v>
      </c>
      <c r="BF56">
        <v>0.129807692</v>
      </c>
      <c r="BG56">
        <v>0.13750000000000001</v>
      </c>
      <c r="BH56">
        <v>0.107692308</v>
      </c>
      <c r="BI56">
        <v>0.113461538</v>
      </c>
      <c r="BJ56">
        <v>0.120192308</v>
      </c>
      <c r="BK56">
        <v>0.1</v>
      </c>
      <c r="BL56">
        <v>9.0384615000000001E-2</v>
      </c>
      <c r="BM56">
        <v>8.5576922999999999E-2</v>
      </c>
      <c r="BN56">
        <v>8.2692308000000006E-2</v>
      </c>
      <c r="BO56">
        <v>9.1346153999999999E-2</v>
      </c>
      <c r="BP56">
        <v>8.4615385000000001E-2</v>
      </c>
      <c r="BQ56">
        <v>8.0769230999999997E-2</v>
      </c>
      <c r="BR56">
        <v>6.5384614999999993E-2</v>
      </c>
      <c r="BS56">
        <v>9.8076922999999996E-2</v>
      </c>
      <c r="BT56">
        <v>9.8076922999999996E-2</v>
      </c>
      <c r="BU56">
        <v>9.7115384999999999E-2</v>
      </c>
      <c r="BV56">
        <v>8.5576922999999999E-2</v>
      </c>
      <c r="BW56">
        <v>7.3076923000000002E-2</v>
      </c>
      <c r="BX56">
        <v>8.6538461999999997E-2</v>
      </c>
      <c r="BY56">
        <v>9.5192308000000003E-2</v>
      </c>
      <c r="BZ56">
        <v>0.108653846</v>
      </c>
      <c r="CA56">
        <v>9.1346153999999999E-2</v>
      </c>
      <c r="CB56">
        <v>9.4230769000000006E-2</v>
      </c>
      <c r="CC56">
        <v>7.0192307999999995E-2</v>
      </c>
      <c r="CD56">
        <v>7.6923077000000006E-2</v>
      </c>
      <c r="CE56">
        <v>9.5192308000000003E-2</v>
      </c>
      <c r="CF56">
        <v>8.7499999999999994E-2</v>
      </c>
      <c r="CG56">
        <v>7.6923077000000006E-2</v>
      </c>
      <c r="CH56">
        <v>7.6923077000000006E-2</v>
      </c>
      <c r="CI56">
        <v>8.4615385000000001E-2</v>
      </c>
      <c r="CJ56">
        <v>0.100961538</v>
      </c>
      <c r="CK56">
        <v>0.101923077</v>
      </c>
      <c r="CL56">
        <v>8.8461538000000006E-2</v>
      </c>
      <c r="CM56">
        <v>0.1</v>
      </c>
      <c r="CN56">
        <v>0.106730769</v>
      </c>
      <c r="CO56">
        <v>9.1346153999999999E-2</v>
      </c>
      <c r="CP56">
        <v>0.10576923100000001</v>
      </c>
      <c r="CQ56">
        <v>0.100961538</v>
      </c>
      <c r="CR56">
        <v>0.120192308</v>
      </c>
      <c r="CS56">
        <v>0.109615385</v>
      </c>
      <c r="CT56">
        <v>0.11057692299999999</v>
      </c>
      <c r="CU56">
        <v>0.12211538500000001</v>
      </c>
      <c r="CV56">
        <v>0.1125</v>
      </c>
      <c r="CW56">
        <v>0.14038461499999999</v>
      </c>
      <c r="CX56">
        <v>0.114423077</v>
      </c>
      <c r="CY56">
        <v>0.121153846</v>
      </c>
      <c r="CZ56">
        <v>0.11730769200000001</v>
      </c>
      <c r="DA56">
        <v>0.13269230800000001</v>
      </c>
      <c r="DB56">
        <v>0.131730769</v>
      </c>
      <c r="DC56">
        <v>0.152884615</v>
      </c>
      <c r="DD56">
        <v>0.185576923</v>
      </c>
      <c r="DE56">
        <v>0.210576923</v>
      </c>
      <c r="DF56">
        <v>0.16153846199999999</v>
      </c>
      <c r="DG56">
        <v>0.17692307700000001</v>
      </c>
      <c r="DH56">
        <v>0.15673076899999999</v>
      </c>
      <c r="DI56">
        <v>0.17211538500000001</v>
      </c>
      <c r="DJ56">
        <v>0.17980769199999999</v>
      </c>
      <c r="DK56">
        <v>0.15384615400000001</v>
      </c>
      <c r="DL56">
        <v>0.119230769</v>
      </c>
      <c r="DM56">
        <v>0.111538462</v>
      </c>
      <c r="DN56">
        <v>0.12788461500000001</v>
      </c>
      <c r="DO56">
        <v>0.13750000000000001</v>
      </c>
      <c r="DP56">
        <v>0.14230769200000001</v>
      </c>
      <c r="DQ56">
        <v>0.16730769200000001</v>
      </c>
      <c r="DR56">
        <v>0.166346154</v>
      </c>
      <c r="DS56">
        <v>0.180769231</v>
      </c>
      <c r="DT56">
        <v>0.20192307700000001</v>
      </c>
      <c r="DU56">
        <v>0.18653846199999999</v>
      </c>
      <c r="DV56">
        <v>0.182692308</v>
      </c>
      <c r="DW56">
        <v>0.15096153800000001</v>
      </c>
      <c r="DX56">
        <v>0.14423076900000001</v>
      </c>
      <c r="DY56">
        <v>0.15384615400000001</v>
      </c>
      <c r="DZ56">
        <v>0.15576923100000001</v>
      </c>
      <c r="EA56">
        <v>0.159615385</v>
      </c>
      <c r="EB56">
        <v>0.16153846199999999</v>
      </c>
      <c r="EC56">
        <v>0.12788461500000001</v>
      </c>
      <c r="ED56">
        <v>0.16057692300000001</v>
      </c>
      <c r="EE56">
        <v>0.14903846200000001</v>
      </c>
      <c r="EF56">
        <v>0.146153846</v>
      </c>
      <c r="EG56">
        <v>0.16826923099999999</v>
      </c>
      <c r="EH56">
        <v>0.13365384599999999</v>
      </c>
      <c r="EI56">
        <v>0.13942307700000001</v>
      </c>
      <c r="EJ56">
        <v>0.131730769</v>
      </c>
      <c r="EK56">
        <v>0.123076923</v>
      </c>
      <c r="EL56">
        <v>0.113461538</v>
      </c>
      <c r="EM56">
        <v>0.1125</v>
      </c>
      <c r="EN56">
        <v>0.12211538500000001</v>
      </c>
      <c r="EO56">
        <v>0.111538462</v>
      </c>
      <c r="EP56">
        <v>0.10480769199999999</v>
      </c>
      <c r="EQ56">
        <v>0.12596153800000001</v>
      </c>
      <c r="ER56">
        <v>0.14519230799999999</v>
      </c>
      <c r="ES56">
        <v>0.125</v>
      </c>
      <c r="ET56">
        <v>0.14903846200000001</v>
      </c>
      <c r="EU56">
        <v>0.13076923100000001</v>
      </c>
      <c r="EV56">
        <v>0.126923077</v>
      </c>
      <c r="EW56">
        <v>0.12788461500000001</v>
      </c>
      <c r="EX56">
        <v>0.12884615399999999</v>
      </c>
      <c r="EY56">
        <v>0.15673076899999999</v>
      </c>
      <c r="EZ56">
        <v>0.14519230799999999</v>
      </c>
      <c r="FA56">
        <v>0.12884615399999999</v>
      </c>
      <c r="FB56">
        <v>0.15</v>
      </c>
      <c r="FC56">
        <v>0.243269231</v>
      </c>
      <c r="FD56">
        <v>0.26730769199999999</v>
      </c>
      <c r="FE56">
        <v>0.294230769</v>
      </c>
      <c r="FF56">
        <v>0.30192307699999998</v>
      </c>
      <c r="FG56">
        <v>0.24134615400000001</v>
      </c>
      <c r="FH56">
        <v>0.24230769199999999</v>
      </c>
      <c r="FI56">
        <v>0.25</v>
      </c>
      <c r="FJ56">
        <v>0.26730769199999999</v>
      </c>
      <c r="FK56">
        <v>0.240384615</v>
      </c>
      <c r="FL56">
        <v>0.231730769</v>
      </c>
      <c r="FM56">
        <v>0.22596153799999999</v>
      </c>
      <c r="FN56">
        <v>0.27307692300000003</v>
      </c>
      <c r="FO56">
        <v>0.39807692300000003</v>
      </c>
      <c r="FP56">
        <v>0.325961538</v>
      </c>
      <c r="FQ56">
        <v>0.25480769199999997</v>
      </c>
      <c r="FR56">
        <v>0.25480769199999997</v>
      </c>
      <c r="FS56">
        <v>0.19519230800000001</v>
      </c>
      <c r="FT56">
        <v>0.2</v>
      </c>
      <c r="FU56">
        <v>0.19326923100000001</v>
      </c>
      <c r="FV56">
        <v>0.16826923099999999</v>
      </c>
      <c r="FW56">
        <v>0.16730769200000001</v>
      </c>
      <c r="FX56">
        <v>0.14711538499999999</v>
      </c>
      <c r="FY56">
        <v>0.13076923100000001</v>
      </c>
      <c r="FZ56">
        <v>0.126923077</v>
      </c>
      <c r="GA56">
        <v>0.14423076900000001</v>
      </c>
      <c r="GB56">
        <v>0.13076923100000001</v>
      </c>
      <c r="GC56">
        <v>0.11057692299999999</v>
      </c>
      <c r="GD56">
        <v>0.12884615399999999</v>
      </c>
      <c r="GE56">
        <v>0.119230769</v>
      </c>
      <c r="GF56">
        <v>9.5192308000000003E-2</v>
      </c>
      <c r="GG56">
        <v>0.114423077</v>
      </c>
      <c r="GH56">
        <v>9.5192308000000003E-2</v>
      </c>
      <c r="GI56">
        <v>0.100961538</v>
      </c>
      <c r="GJ56">
        <v>9.1346153999999999E-2</v>
      </c>
      <c r="GK56">
        <v>0.115384615</v>
      </c>
      <c r="GL56">
        <v>0.101923077</v>
      </c>
      <c r="GM56">
        <v>9.9038461999999994E-2</v>
      </c>
      <c r="GN56">
        <v>0.100961538</v>
      </c>
      <c r="GO56">
        <v>7.6923077000000006E-2</v>
      </c>
      <c r="GP56">
        <v>8.3653846000000004E-2</v>
      </c>
      <c r="GQ56">
        <v>7.4038461999999999E-2</v>
      </c>
      <c r="GR56">
        <v>8.1730768999999995E-2</v>
      </c>
      <c r="GS56">
        <v>7.4038461999999999E-2</v>
      </c>
      <c r="GT56">
        <v>6.7307692000000002E-2</v>
      </c>
      <c r="GU56">
        <v>5.2884615000000003E-2</v>
      </c>
      <c r="GV56">
        <v>6.1538462000000002E-2</v>
      </c>
      <c r="GW56">
        <v>4.9038461999999998E-2</v>
      </c>
      <c r="GX56">
        <v>0.05</v>
      </c>
      <c r="GY56">
        <v>5.7692307999999998E-2</v>
      </c>
      <c r="GZ56">
        <v>4.9038461999999998E-2</v>
      </c>
      <c r="HA56">
        <v>4.3269230999999998E-2</v>
      </c>
      <c r="HB56">
        <v>3.7499999999999999E-2</v>
      </c>
      <c r="HC56">
        <v>4.9038461999999998E-2</v>
      </c>
      <c r="HD56">
        <v>4.8076923000000001E-2</v>
      </c>
      <c r="HE56">
        <v>3.6538462000000001E-2</v>
      </c>
      <c r="HF56">
        <v>3.9423077000000001E-2</v>
      </c>
      <c r="HG56">
        <v>4.1346154000000003E-2</v>
      </c>
      <c r="HH56">
        <v>3.5576923000000003E-2</v>
      </c>
      <c r="HI56">
        <v>2.3076922999999999E-2</v>
      </c>
      <c r="HJ56">
        <v>3.3653846000000001E-2</v>
      </c>
      <c r="HK56">
        <v>2.8846153999999999E-2</v>
      </c>
      <c r="HL56">
        <v>1.8269231E-2</v>
      </c>
      <c r="HM56">
        <v>2.5000000000000001E-2</v>
      </c>
      <c r="HN56">
        <v>1.9230769000000002E-2</v>
      </c>
      <c r="HO56">
        <v>2.4038462E-2</v>
      </c>
      <c r="HP56">
        <v>1.8269231E-2</v>
      </c>
      <c r="HQ56">
        <v>2.2115385000000001E-2</v>
      </c>
      <c r="HR56">
        <v>2.8846153999999999E-2</v>
      </c>
      <c r="HS56">
        <v>2.2115385000000001E-2</v>
      </c>
      <c r="HT56">
        <v>2.5000000000000001E-2</v>
      </c>
      <c r="HU56">
        <v>1.8269231E-2</v>
      </c>
      <c r="HV56">
        <v>4.8076919999999997E-3</v>
      </c>
      <c r="HW56">
        <v>4.8076919999999997E-3</v>
      </c>
      <c r="HX56">
        <v>3.8461540000000001E-3</v>
      </c>
      <c r="HY56">
        <v>4.8076919999999997E-3</v>
      </c>
      <c r="HZ56">
        <v>1.5384615000000001E-2</v>
      </c>
      <c r="IA56">
        <v>9.6153850000000006E-3</v>
      </c>
    </row>
    <row r="57" spans="1:235" x14ac:dyDescent="0.25">
      <c r="A57">
        <v>4</v>
      </c>
      <c r="B57">
        <v>0</v>
      </c>
      <c r="C57">
        <v>9.6153799999999995E-4</v>
      </c>
      <c r="D57">
        <v>0</v>
      </c>
      <c r="E57">
        <v>9.6153799999999995E-4</v>
      </c>
      <c r="F57">
        <v>9.6153799999999995E-4</v>
      </c>
      <c r="G57">
        <v>9.6153799999999995E-4</v>
      </c>
      <c r="H57">
        <v>2.8846150000000001E-3</v>
      </c>
      <c r="I57">
        <v>1.923077E-3</v>
      </c>
      <c r="J57">
        <v>3.8461540000000001E-3</v>
      </c>
      <c r="K57">
        <v>1.2500000000000001E-2</v>
      </c>
      <c r="L57">
        <v>4.7115385000000003E-2</v>
      </c>
      <c r="M57">
        <v>6.7307692000000002E-2</v>
      </c>
      <c r="N57">
        <v>2.6923077E-2</v>
      </c>
      <c r="O57">
        <v>1.6346154000000002E-2</v>
      </c>
      <c r="P57">
        <v>1.2500000000000001E-2</v>
      </c>
      <c r="Q57">
        <v>2.1153846E-2</v>
      </c>
      <c r="R57">
        <v>3.3653846000000001E-2</v>
      </c>
      <c r="S57">
        <v>4.0384614999999999E-2</v>
      </c>
      <c r="T57">
        <v>3.8461538000000003E-2</v>
      </c>
      <c r="U57">
        <v>3.0769231000000001E-2</v>
      </c>
      <c r="V57">
        <v>2.3076922999999999E-2</v>
      </c>
      <c r="W57">
        <v>5.7692307999999998E-2</v>
      </c>
      <c r="X57">
        <v>2.9807692E-2</v>
      </c>
      <c r="Y57">
        <v>4.9038461999999998E-2</v>
      </c>
      <c r="Z57">
        <v>4.0384614999999999E-2</v>
      </c>
      <c r="AA57">
        <v>4.0384614999999999E-2</v>
      </c>
      <c r="AB57">
        <v>3.4615384999999999E-2</v>
      </c>
      <c r="AC57">
        <v>6.6346154000000004E-2</v>
      </c>
      <c r="AD57">
        <v>5.9615385E-2</v>
      </c>
      <c r="AE57">
        <v>6.0576922999999998E-2</v>
      </c>
      <c r="AF57">
        <v>5.3846154E-2</v>
      </c>
      <c r="AG57">
        <v>6.4423076999999995E-2</v>
      </c>
      <c r="AH57">
        <v>6.5384614999999993E-2</v>
      </c>
      <c r="AI57">
        <v>6.6346154000000004E-2</v>
      </c>
      <c r="AJ57">
        <v>6.7307692000000002E-2</v>
      </c>
      <c r="AK57">
        <v>7.4038461999999999E-2</v>
      </c>
      <c r="AL57">
        <v>6.6346154000000004E-2</v>
      </c>
      <c r="AM57">
        <v>4.6153845999999998E-2</v>
      </c>
      <c r="AN57">
        <v>5.1923076999999998E-2</v>
      </c>
      <c r="AO57">
        <v>7.2115385000000004E-2</v>
      </c>
      <c r="AP57">
        <v>8.4615385000000001E-2</v>
      </c>
      <c r="AQ57">
        <v>9.8076922999999996E-2</v>
      </c>
      <c r="AR57">
        <v>0.102884615</v>
      </c>
      <c r="AS57">
        <v>0.13750000000000001</v>
      </c>
      <c r="AT57">
        <v>0.13076923100000001</v>
      </c>
      <c r="AU57">
        <v>0.13269230800000001</v>
      </c>
      <c r="AV57">
        <v>0.14711538499999999</v>
      </c>
      <c r="AW57">
        <v>0.17211538500000001</v>
      </c>
      <c r="AX57">
        <v>0.146153846</v>
      </c>
      <c r="AY57">
        <v>0.146153846</v>
      </c>
      <c r="AZ57">
        <v>0.119230769</v>
      </c>
      <c r="BA57">
        <v>0.12788461500000001</v>
      </c>
      <c r="BB57">
        <v>0.100961538</v>
      </c>
      <c r="BC57">
        <v>9.6153846000000001E-2</v>
      </c>
      <c r="BD57">
        <v>0.118269231</v>
      </c>
      <c r="BE57">
        <v>0.119230769</v>
      </c>
      <c r="BF57">
        <v>0.113461538</v>
      </c>
      <c r="BG57">
        <v>0.1</v>
      </c>
      <c r="BH57">
        <v>9.1346153999999999E-2</v>
      </c>
      <c r="BI57">
        <v>9.8076922999999996E-2</v>
      </c>
      <c r="BJ57">
        <v>8.8461538000000006E-2</v>
      </c>
      <c r="BK57">
        <v>9.6153846000000001E-2</v>
      </c>
      <c r="BL57">
        <v>9.1346153999999999E-2</v>
      </c>
      <c r="BM57">
        <v>7.4999999999999997E-2</v>
      </c>
      <c r="BN57">
        <v>5.9615385E-2</v>
      </c>
      <c r="BO57">
        <v>6.8269231E-2</v>
      </c>
      <c r="BP57">
        <v>7.3076923000000002E-2</v>
      </c>
      <c r="BQ57">
        <v>5.6730769E-2</v>
      </c>
      <c r="BR57">
        <v>6.1538462000000002E-2</v>
      </c>
      <c r="BS57">
        <v>6.8269231E-2</v>
      </c>
      <c r="BT57">
        <v>6.25E-2</v>
      </c>
      <c r="BU57">
        <v>5.5769231000000002E-2</v>
      </c>
      <c r="BV57">
        <v>4.1346154000000003E-2</v>
      </c>
      <c r="BW57">
        <v>4.5192308E-2</v>
      </c>
      <c r="BX57">
        <v>3.2692308000000003E-2</v>
      </c>
      <c r="BY57">
        <v>5.1923076999999998E-2</v>
      </c>
      <c r="BZ57">
        <v>3.2692308000000003E-2</v>
      </c>
      <c r="CA57">
        <v>4.0384614999999999E-2</v>
      </c>
      <c r="CB57">
        <v>4.4230769000000003E-2</v>
      </c>
      <c r="CC57">
        <v>5.3846154E-2</v>
      </c>
      <c r="CD57">
        <v>3.4615384999999999E-2</v>
      </c>
      <c r="CE57">
        <v>4.7115385000000003E-2</v>
      </c>
      <c r="CF57">
        <v>4.3269230999999998E-2</v>
      </c>
      <c r="CG57">
        <v>4.9038461999999998E-2</v>
      </c>
      <c r="CH57">
        <v>5.3846154E-2</v>
      </c>
      <c r="CI57">
        <v>5.9615385E-2</v>
      </c>
      <c r="CJ57">
        <v>5.9615385E-2</v>
      </c>
      <c r="CK57">
        <v>6.25E-2</v>
      </c>
      <c r="CL57">
        <v>6.3461537999999998E-2</v>
      </c>
      <c r="CM57">
        <v>7.1153846000000007E-2</v>
      </c>
      <c r="CN57">
        <v>7.6923077000000006E-2</v>
      </c>
      <c r="CO57">
        <v>5.7692307999999998E-2</v>
      </c>
      <c r="CP57">
        <v>4.6153845999999998E-2</v>
      </c>
      <c r="CQ57">
        <v>7.5961537999999995E-2</v>
      </c>
      <c r="CR57">
        <v>5.6730769E-2</v>
      </c>
      <c r="CS57">
        <v>5.8653846000000003E-2</v>
      </c>
      <c r="CT57">
        <v>6.0576922999999998E-2</v>
      </c>
      <c r="CU57">
        <v>6.0576922999999998E-2</v>
      </c>
      <c r="CV57">
        <v>4.7115385000000003E-2</v>
      </c>
      <c r="CW57">
        <v>5.0961538000000001E-2</v>
      </c>
      <c r="CX57">
        <v>6.0576922999999998E-2</v>
      </c>
      <c r="CY57">
        <v>5.5769231000000002E-2</v>
      </c>
      <c r="CZ57">
        <v>6.0576922999999998E-2</v>
      </c>
      <c r="DA57">
        <v>6.3461537999999998E-2</v>
      </c>
      <c r="DB57">
        <v>5.8653846000000003E-2</v>
      </c>
      <c r="DC57">
        <v>5.0961538000000001E-2</v>
      </c>
      <c r="DD57">
        <v>6.5384614999999993E-2</v>
      </c>
      <c r="DE57">
        <v>7.3076923000000002E-2</v>
      </c>
      <c r="DF57">
        <v>0.114423077</v>
      </c>
      <c r="DG57">
        <v>0.115384615</v>
      </c>
      <c r="DH57">
        <v>9.4230769000000006E-2</v>
      </c>
      <c r="DI57">
        <v>9.9038461999999994E-2</v>
      </c>
      <c r="DJ57">
        <v>0.106730769</v>
      </c>
      <c r="DK57">
        <v>9.2307691999999997E-2</v>
      </c>
      <c r="DL57">
        <v>8.5576922999999999E-2</v>
      </c>
      <c r="DM57">
        <v>8.7499999999999994E-2</v>
      </c>
      <c r="DN57">
        <v>9.2307691999999997E-2</v>
      </c>
      <c r="DO57">
        <v>6.7307692000000002E-2</v>
      </c>
      <c r="DP57">
        <v>0.10576923100000001</v>
      </c>
      <c r="DQ57">
        <v>0.11730769200000001</v>
      </c>
      <c r="DR57">
        <v>8.2692308000000006E-2</v>
      </c>
      <c r="DS57">
        <v>9.5192308000000003E-2</v>
      </c>
      <c r="DT57">
        <v>0.103846154</v>
      </c>
      <c r="DU57">
        <v>8.4615385000000001E-2</v>
      </c>
      <c r="DV57">
        <v>7.2115385000000004E-2</v>
      </c>
      <c r="DW57">
        <v>7.9807692E-2</v>
      </c>
      <c r="DX57">
        <v>8.5576922999999999E-2</v>
      </c>
      <c r="DY57">
        <v>8.5576922999999999E-2</v>
      </c>
      <c r="DZ57">
        <v>9.1346153999999999E-2</v>
      </c>
      <c r="EA57">
        <v>9.4230769000000006E-2</v>
      </c>
      <c r="EB57">
        <v>0.102884615</v>
      </c>
      <c r="EC57">
        <v>8.2692308000000006E-2</v>
      </c>
      <c r="ED57">
        <v>7.9807692E-2</v>
      </c>
      <c r="EE57">
        <v>7.0192307999999995E-2</v>
      </c>
      <c r="EF57">
        <v>9.1346153999999999E-2</v>
      </c>
      <c r="EG57">
        <v>7.7884615000000004E-2</v>
      </c>
      <c r="EH57">
        <v>5.7692307999999998E-2</v>
      </c>
      <c r="EI57">
        <v>8.1730768999999995E-2</v>
      </c>
      <c r="EJ57">
        <v>7.3076923000000002E-2</v>
      </c>
      <c r="EK57">
        <v>7.4999999999999997E-2</v>
      </c>
      <c r="EL57">
        <v>6.7307692000000002E-2</v>
      </c>
      <c r="EM57">
        <v>6.0576922999999998E-2</v>
      </c>
      <c r="EN57">
        <v>6.7307692000000002E-2</v>
      </c>
      <c r="EO57">
        <v>5.3846154E-2</v>
      </c>
      <c r="EP57">
        <v>5.8653846000000003E-2</v>
      </c>
      <c r="EQ57">
        <v>6.6346154000000004E-2</v>
      </c>
      <c r="ER57">
        <v>5.8653846000000003E-2</v>
      </c>
      <c r="ES57">
        <v>6.1538462000000002E-2</v>
      </c>
      <c r="ET57">
        <v>7.7884615000000004E-2</v>
      </c>
      <c r="EU57">
        <v>6.9230768999999998E-2</v>
      </c>
      <c r="EV57">
        <v>6.8269231E-2</v>
      </c>
      <c r="EW57">
        <v>8.9423077000000004E-2</v>
      </c>
      <c r="EX57">
        <v>7.4038461999999999E-2</v>
      </c>
      <c r="EY57">
        <v>8.3653846000000004E-2</v>
      </c>
      <c r="EZ57">
        <v>8.0769230999999997E-2</v>
      </c>
      <c r="FA57">
        <v>8.6538461999999997E-2</v>
      </c>
      <c r="FB57">
        <v>0.16057692300000001</v>
      </c>
      <c r="FC57">
        <v>0.217307692</v>
      </c>
      <c r="FD57">
        <v>0.14230769200000001</v>
      </c>
      <c r="FE57">
        <v>0.12788461500000001</v>
      </c>
      <c r="FF57">
        <v>0.10480769199999999</v>
      </c>
      <c r="FG57">
        <v>0.11730769200000001</v>
      </c>
      <c r="FH57">
        <v>0.107692308</v>
      </c>
      <c r="FI57">
        <v>0.159615385</v>
      </c>
      <c r="FJ57">
        <v>0.15673076899999999</v>
      </c>
      <c r="FK57">
        <v>0.129807692</v>
      </c>
      <c r="FL57">
        <v>0.103846154</v>
      </c>
      <c r="FM57">
        <v>0.10576923100000001</v>
      </c>
      <c r="FN57">
        <v>0.12211538500000001</v>
      </c>
      <c r="FO57">
        <v>9.2307691999999997E-2</v>
      </c>
      <c r="FP57">
        <v>0.106730769</v>
      </c>
      <c r="FQ57">
        <v>8.3653846000000004E-2</v>
      </c>
      <c r="FR57">
        <v>9.2307691999999997E-2</v>
      </c>
      <c r="FS57">
        <v>0.10480769199999999</v>
      </c>
      <c r="FT57">
        <v>8.5576922999999999E-2</v>
      </c>
      <c r="FU57">
        <v>8.4615385000000001E-2</v>
      </c>
      <c r="FV57">
        <v>6.7307692000000002E-2</v>
      </c>
      <c r="FW57">
        <v>6.7307692000000002E-2</v>
      </c>
      <c r="FX57">
        <v>6.3461537999999998E-2</v>
      </c>
      <c r="FY57">
        <v>7.4999999999999997E-2</v>
      </c>
      <c r="FZ57">
        <v>6.8269231E-2</v>
      </c>
      <c r="GA57">
        <v>7.6923077000000006E-2</v>
      </c>
      <c r="GB57">
        <v>8.8461538000000006E-2</v>
      </c>
      <c r="GC57">
        <v>7.5961537999999995E-2</v>
      </c>
      <c r="GD57">
        <v>6.4423076999999995E-2</v>
      </c>
      <c r="GE57">
        <v>6.5384614999999993E-2</v>
      </c>
      <c r="GF57">
        <v>6.6346154000000004E-2</v>
      </c>
      <c r="GG57">
        <v>5.2884615000000003E-2</v>
      </c>
      <c r="GH57">
        <v>6.3461537999999998E-2</v>
      </c>
      <c r="GI57">
        <v>6.25E-2</v>
      </c>
      <c r="GJ57">
        <v>4.0384614999999999E-2</v>
      </c>
      <c r="GK57">
        <v>4.6153845999999998E-2</v>
      </c>
      <c r="GL57">
        <v>3.6538462000000001E-2</v>
      </c>
      <c r="GM57">
        <v>3.6538462000000001E-2</v>
      </c>
      <c r="GN57">
        <v>4.6153845999999998E-2</v>
      </c>
      <c r="GO57">
        <v>3.2692308000000003E-2</v>
      </c>
      <c r="GP57">
        <v>3.6538462000000001E-2</v>
      </c>
      <c r="GQ57">
        <v>1.8269231E-2</v>
      </c>
      <c r="GR57">
        <v>3.6538462000000001E-2</v>
      </c>
      <c r="GS57">
        <v>4.9038461999999998E-2</v>
      </c>
      <c r="GT57">
        <v>3.5576923000000003E-2</v>
      </c>
      <c r="GU57">
        <v>4.3269230999999998E-2</v>
      </c>
      <c r="GV57">
        <v>2.9807692E-2</v>
      </c>
      <c r="GW57">
        <v>5.7692307999999998E-2</v>
      </c>
      <c r="GX57">
        <v>4.9038461999999998E-2</v>
      </c>
      <c r="GY57">
        <v>4.0384614999999999E-2</v>
      </c>
      <c r="GZ57">
        <v>2.9807692E-2</v>
      </c>
      <c r="HA57">
        <v>2.5961537999999999E-2</v>
      </c>
      <c r="HB57">
        <v>2.3076922999999999E-2</v>
      </c>
      <c r="HC57">
        <v>1.7307692E-2</v>
      </c>
      <c r="HD57">
        <v>1.6346154000000002E-2</v>
      </c>
      <c r="HE57">
        <v>1.5384615000000001E-2</v>
      </c>
      <c r="HF57">
        <v>1.0576923E-2</v>
      </c>
      <c r="HG57">
        <v>1.9230769000000002E-2</v>
      </c>
      <c r="HH57">
        <v>1.1538461999999999E-2</v>
      </c>
      <c r="HI57">
        <v>9.6153850000000006E-3</v>
      </c>
      <c r="HJ57">
        <v>6.7307690000000002E-3</v>
      </c>
      <c r="HK57">
        <v>2.0192307999999999E-2</v>
      </c>
      <c r="HL57">
        <v>1.2500000000000001E-2</v>
      </c>
      <c r="HM57">
        <v>9.6153850000000006E-3</v>
      </c>
      <c r="HN57">
        <v>7.6923080000000001E-3</v>
      </c>
      <c r="HO57">
        <v>8.6538459999999998E-3</v>
      </c>
      <c r="HP57">
        <v>2.8846150000000001E-3</v>
      </c>
      <c r="HQ57">
        <v>7.6923080000000001E-3</v>
      </c>
      <c r="HR57">
        <v>9.6153850000000006E-3</v>
      </c>
      <c r="HS57">
        <v>1.0576923E-2</v>
      </c>
      <c r="HT57">
        <v>2.8846150000000001E-3</v>
      </c>
      <c r="HU57">
        <v>3.8461540000000001E-3</v>
      </c>
      <c r="HV57">
        <v>3.8461540000000001E-3</v>
      </c>
      <c r="HW57">
        <v>7.6923080000000001E-3</v>
      </c>
      <c r="HX57">
        <v>2.8846150000000001E-3</v>
      </c>
      <c r="HY57">
        <v>1.923077E-3</v>
      </c>
      <c r="HZ57">
        <v>0</v>
      </c>
      <c r="IA57">
        <v>9.6153799999999995E-4</v>
      </c>
    </row>
    <row r="58" spans="1:235" x14ac:dyDescent="0.25">
      <c r="A58">
        <v>9</v>
      </c>
      <c r="B58">
        <v>9.6153799999999995E-4</v>
      </c>
      <c r="C58">
        <v>9.6153799999999995E-4</v>
      </c>
      <c r="D58">
        <v>0</v>
      </c>
      <c r="E58">
        <v>1.923077E-3</v>
      </c>
      <c r="F58">
        <v>9.6153799999999995E-4</v>
      </c>
      <c r="G58">
        <v>9.6153799999999995E-4</v>
      </c>
      <c r="H58">
        <v>4.8076919999999997E-3</v>
      </c>
      <c r="I58">
        <v>5.7692309999999997E-3</v>
      </c>
      <c r="J58">
        <v>4.2307692000000001E-2</v>
      </c>
      <c r="K58">
        <v>0.143269231</v>
      </c>
      <c r="L58">
        <v>1.6346154000000002E-2</v>
      </c>
      <c r="M58">
        <v>8.6538459999999998E-3</v>
      </c>
      <c r="N58">
        <v>4.8076919999999997E-3</v>
      </c>
      <c r="O58">
        <v>1.2500000000000001E-2</v>
      </c>
      <c r="P58">
        <v>1.2500000000000001E-2</v>
      </c>
      <c r="Q58">
        <v>1.3461538E-2</v>
      </c>
      <c r="R58">
        <v>1.6346154000000002E-2</v>
      </c>
      <c r="S58">
        <v>1.6346154000000002E-2</v>
      </c>
      <c r="T58">
        <v>1.1538461999999999E-2</v>
      </c>
      <c r="U58">
        <v>1.9230769000000002E-2</v>
      </c>
      <c r="V58">
        <v>1.8269231E-2</v>
      </c>
      <c r="W58">
        <v>3.9423077000000001E-2</v>
      </c>
      <c r="X58">
        <v>4.7115385000000003E-2</v>
      </c>
      <c r="Y58">
        <v>3.9423077000000001E-2</v>
      </c>
      <c r="Z58">
        <v>6.1538462000000002E-2</v>
      </c>
      <c r="AA58">
        <v>4.1346154000000003E-2</v>
      </c>
      <c r="AB58">
        <v>2.9807692E-2</v>
      </c>
      <c r="AC58">
        <v>2.5000000000000001E-2</v>
      </c>
      <c r="AD58">
        <v>1.3461538E-2</v>
      </c>
      <c r="AE58">
        <v>3.1730768999999999E-2</v>
      </c>
      <c r="AF58">
        <v>4.2307692000000001E-2</v>
      </c>
      <c r="AG58">
        <v>4.1346154000000003E-2</v>
      </c>
      <c r="AH58">
        <v>3.5576923000000003E-2</v>
      </c>
      <c r="AI58">
        <v>4.0384614999999999E-2</v>
      </c>
      <c r="AJ58">
        <v>4.1346154000000003E-2</v>
      </c>
      <c r="AK58">
        <v>5.8653846000000003E-2</v>
      </c>
      <c r="AL58">
        <v>7.3076923000000002E-2</v>
      </c>
      <c r="AM58">
        <v>5.4807691999999998E-2</v>
      </c>
      <c r="AN58">
        <v>4.9038461999999998E-2</v>
      </c>
      <c r="AO58">
        <v>4.6153845999999998E-2</v>
      </c>
      <c r="AP58">
        <v>0.05</v>
      </c>
      <c r="AQ58">
        <v>5.1923076999999998E-2</v>
      </c>
      <c r="AR58">
        <v>4.3269230999999998E-2</v>
      </c>
      <c r="AS58">
        <v>7.3076923000000002E-2</v>
      </c>
      <c r="AT58">
        <v>6.8269231E-2</v>
      </c>
      <c r="AU58">
        <v>7.6923077000000006E-2</v>
      </c>
      <c r="AV58">
        <v>7.1153846000000007E-2</v>
      </c>
      <c r="AW58">
        <v>7.1153846000000007E-2</v>
      </c>
      <c r="AX58">
        <v>7.4999999999999997E-2</v>
      </c>
      <c r="AY58">
        <v>7.4038461999999999E-2</v>
      </c>
      <c r="AZ58">
        <v>6.0576922999999998E-2</v>
      </c>
      <c r="BA58">
        <v>7.4999999999999997E-2</v>
      </c>
      <c r="BB58">
        <v>8.2692308000000006E-2</v>
      </c>
      <c r="BC58">
        <v>5.9615385E-2</v>
      </c>
      <c r="BD58">
        <v>6.7307692000000002E-2</v>
      </c>
      <c r="BE58">
        <v>5.2884615000000003E-2</v>
      </c>
      <c r="BF58">
        <v>7.6923077000000006E-2</v>
      </c>
      <c r="BG58">
        <v>7.4999999999999997E-2</v>
      </c>
      <c r="BH58">
        <v>7.9807692E-2</v>
      </c>
      <c r="BI58">
        <v>7.7884615000000004E-2</v>
      </c>
      <c r="BJ58">
        <v>7.2115385000000004E-2</v>
      </c>
      <c r="BK58">
        <v>6.4423076999999995E-2</v>
      </c>
      <c r="BL58">
        <v>7.6923077000000006E-2</v>
      </c>
      <c r="BM58">
        <v>5.5769231000000002E-2</v>
      </c>
      <c r="BN58">
        <v>6.6346154000000004E-2</v>
      </c>
      <c r="BO58">
        <v>5.5769231000000002E-2</v>
      </c>
      <c r="BP58">
        <v>4.5192308E-2</v>
      </c>
      <c r="BQ58">
        <v>6.9230768999999998E-2</v>
      </c>
      <c r="BR58">
        <v>7.5961537999999995E-2</v>
      </c>
      <c r="BS58">
        <v>5.4807691999999998E-2</v>
      </c>
      <c r="BT58">
        <v>6.3461537999999998E-2</v>
      </c>
      <c r="BU58">
        <v>4.3269230999999998E-2</v>
      </c>
      <c r="BV58">
        <v>4.1346154000000003E-2</v>
      </c>
      <c r="BW58">
        <v>4.8076923000000001E-2</v>
      </c>
      <c r="BX58">
        <v>0.05</v>
      </c>
      <c r="BY58">
        <v>4.4230769000000003E-2</v>
      </c>
      <c r="BZ58">
        <v>5.0961538000000001E-2</v>
      </c>
      <c r="CA58">
        <v>4.8076923000000001E-2</v>
      </c>
      <c r="CB58">
        <v>4.0384614999999999E-2</v>
      </c>
      <c r="CC58">
        <v>5.1923076999999998E-2</v>
      </c>
      <c r="CD58">
        <v>5.2884615000000003E-2</v>
      </c>
      <c r="CE58">
        <v>5.2884615000000003E-2</v>
      </c>
      <c r="CF58">
        <v>0.05</v>
      </c>
      <c r="CG58">
        <v>6.0576922999999998E-2</v>
      </c>
      <c r="CH58">
        <v>4.6153845999999998E-2</v>
      </c>
      <c r="CI58">
        <v>5.6730769E-2</v>
      </c>
      <c r="CJ58">
        <v>6.3461537999999998E-2</v>
      </c>
      <c r="CK58">
        <v>5.0961538000000001E-2</v>
      </c>
      <c r="CL58">
        <v>7.0192307999999995E-2</v>
      </c>
      <c r="CM58">
        <v>6.4423076999999995E-2</v>
      </c>
      <c r="CN58">
        <v>5.4807691999999998E-2</v>
      </c>
      <c r="CO58">
        <v>5.6730769E-2</v>
      </c>
      <c r="CP58">
        <v>5.3846154E-2</v>
      </c>
      <c r="CQ58">
        <v>5.6730769E-2</v>
      </c>
      <c r="CR58">
        <v>5.3846154E-2</v>
      </c>
      <c r="CS58">
        <v>5.8653846000000003E-2</v>
      </c>
      <c r="CT58">
        <v>6.1538462000000002E-2</v>
      </c>
      <c r="CU58">
        <v>5.3846154E-2</v>
      </c>
      <c r="CV58">
        <v>5.9615385E-2</v>
      </c>
      <c r="CW58">
        <v>5.5769231000000002E-2</v>
      </c>
      <c r="CX58">
        <v>5.8653846000000003E-2</v>
      </c>
      <c r="CY58">
        <v>5.6730769E-2</v>
      </c>
      <c r="CZ58">
        <v>6.7307692000000002E-2</v>
      </c>
      <c r="DA58">
        <v>4.7115385000000003E-2</v>
      </c>
      <c r="DB58">
        <v>5.7692307999999998E-2</v>
      </c>
      <c r="DC58">
        <v>5.6730769E-2</v>
      </c>
      <c r="DD58">
        <v>7.1153846000000007E-2</v>
      </c>
      <c r="DE58">
        <v>7.1153846000000007E-2</v>
      </c>
      <c r="DF58">
        <v>0.107692308</v>
      </c>
      <c r="DG58">
        <v>0.108653846</v>
      </c>
      <c r="DH58">
        <v>0.10480769199999999</v>
      </c>
      <c r="DI58">
        <v>0.13942307700000001</v>
      </c>
      <c r="DJ58">
        <v>0.10480769199999999</v>
      </c>
      <c r="DK58">
        <v>8.6538461999999997E-2</v>
      </c>
      <c r="DL58">
        <v>0.1</v>
      </c>
      <c r="DM58">
        <v>0.126923077</v>
      </c>
      <c r="DN58">
        <v>0.121153846</v>
      </c>
      <c r="DO58">
        <v>0.103846154</v>
      </c>
      <c r="DP58">
        <v>8.0769230999999997E-2</v>
      </c>
      <c r="DQ58">
        <v>0.120192308</v>
      </c>
      <c r="DR58">
        <v>8.4615385000000001E-2</v>
      </c>
      <c r="DS58">
        <v>0.12596153800000001</v>
      </c>
      <c r="DT58">
        <v>0.103846154</v>
      </c>
      <c r="DU58">
        <v>0.1</v>
      </c>
      <c r="DV58">
        <v>9.8076922999999996E-2</v>
      </c>
      <c r="DW58">
        <v>8.2692308000000006E-2</v>
      </c>
      <c r="DX58">
        <v>9.5192308000000003E-2</v>
      </c>
      <c r="DY58">
        <v>8.9423077000000004E-2</v>
      </c>
      <c r="DZ58">
        <v>7.8846154000000002E-2</v>
      </c>
      <c r="EA58">
        <v>7.9807692E-2</v>
      </c>
      <c r="EB58">
        <v>8.3653846000000004E-2</v>
      </c>
      <c r="EC58">
        <v>8.3653846000000004E-2</v>
      </c>
      <c r="ED58">
        <v>9.4230769000000006E-2</v>
      </c>
      <c r="EE58">
        <v>0.10576923100000001</v>
      </c>
      <c r="EF58">
        <v>7.4038461999999999E-2</v>
      </c>
      <c r="EG58">
        <v>8.8461538000000006E-2</v>
      </c>
      <c r="EH58">
        <v>9.8076922999999996E-2</v>
      </c>
      <c r="EI58">
        <v>8.3653846000000004E-2</v>
      </c>
      <c r="EJ58">
        <v>9.4230769000000006E-2</v>
      </c>
      <c r="EK58">
        <v>9.8076922999999996E-2</v>
      </c>
      <c r="EL58">
        <v>7.5961537999999995E-2</v>
      </c>
      <c r="EM58">
        <v>7.0192307999999995E-2</v>
      </c>
      <c r="EN58">
        <v>6.1538462000000002E-2</v>
      </c>
      <c r="EO58">
        <v>5.7692307999999998E-2</v>
      </c>
      <c r="EP58">
        <v>6.1538462000000002E-2</v>
      </c>
      <c r="EQ58">
        <v>5.1923076999999998E-2</v>
      </c>
      <c r="ER58">
        <v>7.4038461999999999E-2</v>
      </c>
      <c r="ES58">
        <v>7.0192307999999995E-2</v>
      </c>
      <c r="ET58">
        <v>6.7307692000000002E-2</v>
      </c>
      <c r="EU58">
        <v>6.4423076999999995E-2</v>
      </c>
      <c r="EV58">
        <v>7.0192307999999995E-2</v>
      </c>
      <c r="EW58">
        <v>7.7884615000000004E-2</v>
      </c>
      <c r="EX58">
        <v>6.0576922999999998E-2</v>
      </c>
      <c r="EY58">
        <v>6.7307692000000002E-2</v>
      </c>
      <c r="EZ58">
        <v>9.5192308000000003E-2</v>
      </c>
      <c r="FA58">
        <v>0.100961538</v>
      </c>
      <c r="FB58">
        <v>0.11730769200000001</v>
      </c>
      <c r="FC58">
        <v>0.12788461500000001</v>
      </c>
      <c r="FD58">
        <v>0.108653846</v>
      </c>
      <c r="FE58">
        <v>0.10480769199999999</v>
      </c>
      <c r="FF58">
        <v>0.108653846</v>
      </c>
      <c r="FG58">
        <v>7.6923077000000006E-2</v>
      </c>
      <c r="FH58">
        <v>9.6153846000000001E-2</v>
      </c>
      <c r="FI58">
        <v>9.0384615000000001E-2</v>
      </c>
      <c r="FJ58">
        <v>9.7115384999999999E-2</v>
      </c>
      <c r="FK58">
        <v>0.12211538500000001</v>
      </c>
      <c r="FL58">
        <v>0.11634615399999999</v>
      </c>
      <c r="FM58">
        <v>0.103846154</v>
      </c>
      <c r="FN58">
        <v>9.6153846000000001E-2</v>
      </c>
      <c r="FO58">
        <v>0.12596153800000001</v>
      </c>
      <c r="FP58">
        <v>0.15192307699999999</v>
      </c>
      <c r="FQ58">
        <v>0.15096153800000001</v>
      </c>
      <c r="FR58">
        <v>0.14711538499999999</v>
      </c>
      <c r="FS58">
        <v>0.13076923100000001</v>
      </c>
      <c r="FT58">
        <v>0.120192308</v>
      </c>
      <c r="FU58">
        <v>0.14230769200000001</v>
      </c>
      <c r="FV58">
        <v>0.13269230800000001</v>
      </c>
      <c r="FW58">
        <v>0.13076923100000001</v>
      </c>
      <c r="FX58">
        <v>0.12596153800000001</v>
      </c>
      <c r="FY58">
        <v>0.10480769199999999</v>
      </c>
      <c r="FZ58">
        <v>0.12788461500000001</v>
      </c>
      <c r="GA58">
        <v>0.107692308</v>
      </c>
      <c r="GB58">
        <v>0.126923077</v>
      </c>
      <c r="GC58">
        <v>9.7115384999999999E-2</v>
      </c>
      <c r="GD58">
        <v>9.5192308000000003E-2</v>
      </c>
      <c r="GE58">
        <v>9.6153846000000001E-2</v>
      </c>
      <c r="GF58">
        <v>7.5961537999999995E-2</v>
      </c>
      <c r="GG58">
        <v>8.8461538000000006E-2</v>
      </c>
      <c r="GH58">
        <v>7.8846154000000002E-2</v>
      </c>
      <c r="GI58">
        <v>7.2115385000000004E-2</v>
      </c>
      <c r="GJ58">
        <v>6.8269231E-2</v>
      </c>
      <c r="GK58">
        <v>6.7307692000000002E-2</v>
      </c>
      <c r="GL58">
        <v>7.2115385000000004E-2</v>
      </c>
      <c r="GM58">
        <v>7.3076923000000002E-2</v>
      </c>
      <c r="GN58">
        <v>6.4423076999999995E-2</v>
      </c>
      <c r="GO58">
        <v>6.7307692000000002E-2</v>
      </c>
      <c r="GP58">
        <v>6.25E-2</v>
      </c>
      <c r="GQ58">
        <v>5.1923076999999998E-2</v>
      </c>
      <c r="GR58">
        <v>5.3846154E-2</v>
      </c>
      <c r="GS58">
        <v>4.6153845999999998E-2</v>
      </c>
      <c r="GT58">
        <v>4.3269230999999998E-2</v>
      </c>
      <c r="GU58">
        <v>5.6730769E-2</v>
      </c>
      <c r="GV58">
        <v>4.8076923000000001E-2</v>
      </c>
      <c r="GW58">
        <v>4.1346154000000003E-2</v>
      </c>
      <c r="GX58">
        <v>4.8076923000000001E-2</v>
      </c>
      <c r="GY58">
        <v>3.7499999999999999E-2</v>
      </c>
      <c r="GZ58">
        <v>3.9423077000000001E-2</v>
      </c>
      <c r="HA58">
        <v>4.4230769000000003E-2</v>
      </c>
      <c r="HB58">
        <v>2.5961537999999999E-2</v>
      </c>
      <c r="HC58">
        <v>3.9423077000000001E-2</v>
      </c>
      <c r="HD58">
        <v>3.1730768999999999E-2</v>
      </c>
      <c r="HE58">
        <v>3.1730768999999999E-2</v>
      </c>
      <c r="HF58">
        <v>3.8461538000000003E-2</v>
      </c>
      <c r="HG58">
        <v>2.5961537999999999E-2</v>
      </c>
      <c r="HH58">
        <v>2.1153846E-2</v>
      </c>
      <c r="HI58">
        <v>2.3076922999999999E-2</v>
      </c>
      <c r="HJ58">
        <v>1.4423076999999999E-2</v>
      </c>
      <c r="HK58">
        <v>2.6923077E-2</v>
      </c>
      <c r="HL58">
        <v>2.6923077E-2</v>
      </c>
      <c r="HM58">
        <v>2.2115385000000001E-2</v>
      </c>
      <c r="HN58">
        <v>3.2692308000000003E-2</v>
      </c>
      <c r="HO58">
        <v>2.3076922999999999E-2</v>
      </c>
      <c r="HP58">
        <v>2.1153846E-2</v>
      </c>
      <c r="HQ58">
        <v>1.7307692E-2</v>
      </c>
      <c r="HR58">
        <v>1.3461538E-2</v>
      </c>
      <c r="HS58">
        <v>2.4038462E-2</v>
      </c>
      <c r="HT58">
        <v>1.9230769000000002E-2</v>
      </c>
      <c r="HU58">
        <v>1.3461538E-2</v>
      </c>
      <c r="HV58">
        <v>3.8461540000000001E-3</v>
      </c>
      <c r="HW58">
        <v>2.8846150000000001E-3</v>
      </c>
      <c r="HX58">
        <v>4.8076919999999997E-3</v>
      </c>
      <c r="HY58">
        <v>3.8461540000000001E-3</v>
      </c>
      <c r="HZ58">
        <v>2.8846150000000001E-3</v>
      </c>
      <c r="IA58">
        <v>3.8461540000000001E-3</v>
      </c>
    </row>
    <row r="59" spans="1:235" x14ac:dyDescent="0.25">
      <c r="A59">
        <v>12</v>
      </c>
      <c r="B59">
        <v>1.923077E-3</v>
      </c>
      <c r="C59">
        <v>0</v>
      </c>
      <c r="D59">
        <v>9.6153799999999995E-4</v>
      </c>
      <c r="E59">
        <v>1.923077E-3</v>
      </c>
      <c r="F59">
        <v>1.923077E-3</v>
      </c>
      <c r="G59">
        <v>3.8461540000000001E-3</v>
      </c>
      <c r="H59">
        <v>1.923077E-3</v>
      </c>
      <c r="I59">
        <v>0</v>
      </c>
      <c r="J59">
        <v>2.8846150000000001E-3</v>
      </c>
      <c r="K59">
        <v>6.7307690000000002E-3</v>
      </c>
      <c r="L59">
        <v>1.0576923E-2</v>
      </c>
      <c r="M59">
        <v>1.5384615000000001E-2</v>
      </c>
      <c r="N59">
        <v>6.7307690000000002E-3</v>
      </c>
      <c r="O59">
        <v>1.923077E-3</v>
      </c>
      <c r="P59">
        <v>5.7692309999999997E-3</v>
      </c>
      <c r="Q59">
        <v>8.6538459999999998E-3</v>
      </c>
      <c r="R59">
        <v>1.1538461999999999E-2</v>
      </c>
      <c r="S59">
        <v>1.9230769000000002E-2</v>
      </c>
      <c r="T59">
        <v>1.2500000000000001E-2</v>
      </c>
      <c r="U59">
        <v>2.1153846E-2</v>
      </c>
      <c r="V59">
        <v>1.8269231E-2</v>
      </c>
      <c r="W59">
        <v>3.1730768999999999E-2</v>
      </c>
      <c r="X59">
        <v>2.9807692E-2</v>
      </c>
      <c r="Y59">
        <v>5.7692307999999998E-2</v>
      </c>
      <c r="Z59">
        <v>7.7884615000000004E-2</v>
      </c>
      <c r="AA59">
        <v>8.2692308000000006E-2</v>
      </c>
      <c r="AB59">
        <v>5.8653846000000003E-2</v>
      </c>
      <c r="AC59">
        <v>7.4038461999999999E-2</v>
      </c>
      <c r="AD59">
        <v>6.8269231E-2</v>
      </c>
      <c r="AE59">
        <v>9.2307691999999997E-2</v>
      </c>
      <c r="AF59">
        <v>9.8076922999999996E-2</v>
      </c>
      <c r="AG59">
        <v>8.6538461999999997E-2</v>
      </c>
      <c r="AH59">
        <v>8.1730768999999995E-2</v>
      </c>
      <c r="AI59">
        <v>7.9807692E-2</v>
      </c>
      <c r="AJ59">
        <v>0.1125</v>
      </c>
      <c r="AK59">
        <v>0.138461538</v>
      </c>
      <c r="AL59">
        <v>0.146153846</v>
      </c>
      <c r="AM59">
        <v>0.17019230799999999</v>
      </c>
      <c r="AN59">
        <v>0.16250000000000001</v>
      </c>
      <c r="AO59">
        <v>0.136538462</v>
      </c>
      <c r="AP59">
        <v>0.143269231</v>
      </c>
      <c r="AQ59">
        <v>0.154807692</v>
      </c>
      <c r="AR59">
        <v>0.21249999999999999</v>
      </c>
      <c r="AS59">
        <v>0.18653846199999999</v>
      </c>
      <c r="AT59">
        <v>0.194230769</v>
      </c>
      <c r="AU59">
        <v>0.20673076900000001</v>
      </c>
      <c r="AV59">
        <v>0.277884615</v>
      </c>
      <c r="AW59">
        <v>0.25576923099999999</v>
      </c>
      <c r="AX59">
        <v>0.26923076899999998</v>
      </c>
      <c r="AY59">
        <v>0.231730769</v>
      </c>
      <c r="AZ59">
        <v>0.205769231</v>
      </c>
      <c r="BA59">
        <v>0.18461538499999999</v>
      </c>
      <c r="BB59">
        <v>0.166346154</v>
      </c>
      <c r="BC59">
        <v>0.136538462</v>
      </c>
      <c r="BD59">
        <v>0.13557692299999999</v>
      </c>
      <c r="BE59">
        <v>0.120192308</v>
      </c>
      <c r="BF59">
        <v>0.100961538</v>
      </c>
      <c r="BG59">
        <v>0.11057692299999999</v>
      </c>
      <c r="BH59">
        <v>0.138461538</v>
      </c>
      <c r="BI59">
        <v>0.169230769</v>
      </c>
      <c r="BJ59">
        <v>0.15673076899999999</v>
      </c>
      <c r="BK59">
        <v>0.14038461499999999</v>
      </c>
      <c r="BL59">
        <v>0.13269230800000001</v>
      </c>
      <c r="BM59">
        <v>0.124038462</v>
      </c>
      <c r="BN59">
        <v>8.5576922999999999E-2</v>
      </c>
      <c r="BO59">
        <v>8.7499999999999994E-2</v>
      </c>
      <c r="BP59">
        <v>7.5961537999999995E-2</v>
      </c>
      <c r="BQ59">
        <v>8.6538461999999997E-2</v>
      </c>
      <c r="BR59">
        <v>6.6346154000000004E-2</v>
      </c>
      <c r="BS59">
        <v>7.1153846000000007E-2</v>
      </c>
      <c r="BT59">
        <v>7.7884615000000004E-2</v>
      </c>
      <c r="BU59">
        <v>8.8461538000000006E-2</v>
      </c>
      <c r="BV59">
        <v>8.3653846000000004E-2</v>
      </c>
      <c r="BW59">
        <v>9.4230769000000006E-2</v>
      </c>
      <c r="BX59">
        <v>8.3653846000000004E-2</v>
      </c>
      <c r="BY59">
        <v>8.5576922999999999E-2</v>
      </c>
      <c r="BZ59">
        <v>8.9423077000000004E-2</v>
      </c>
      <c r="CA59">
        <v>7.8846154000000002E-2</v>
      </c>
      <c r="CB59">
        <v>8.3653846000000004E-2</v>
      </c>
      <c r="CC59">
        <v>0.111538462</v>
      </c>
      <c r="CD59">
        <v>0.103846154</v>
      </c>
      <c r="CE59">
        <v>9.5192308000000003E-2</v>
      </c>
      <c r="CF59">
        <v>0.13269230800000001</v>
      </c>
      <c r="CG59">
        <v>0.11057692299999999</v>
      </c>
      <c r="CH59">
        <v>0.10576923100000001</v>
      </c>
      <c r="CI59">
        <v>0.1125</v>
      </c>
      <c r="CJ59">
        <v>9.6153846000000001E-2</v>
      </c>
      <c r="CK59">
        <v>0.129807692</v>
      </c>
      <c r="CL59">
        <v>0.103846154</v>
      </c>
      <c r="CM59">
        <v>0.1</v>
      </c>
      <c r="CN59">
        <v>9.9038461999999994E-2</v>
      </c>
      <c r="CO59">
        <v>5.9615385E-2</v>
      </c>
      <c r="CP59">
        <v>9.5192308000000003E-2</v>
      </c>
      <c r="CQ59">
        <v>9.7115384999999999E-2</v>
      </c>
      <c r="CR59">
        <v>8.5576922999999999E-2</v>
      </c>
      <c r="CS59">
        <v>0.10576923100000001</v>
      </c>
      <c r="CT59">
        <v>0.143269231</v>
      </c>
      <c r="CU59">
        <v>0.101923077</v>
      </c>
      <c r="CV59">
        <v>0.121153846</v>
      </c>
      <c r="CW59">
        <v>0.11730769200000001</v>
      </c>
      <c r="CX59">
        <v>0.119230769</v>
      </c>
      <c r="CY59">
        <v>9.4230769000000006E-2</v>
      </c>
      <c r="CZ59">
        <v>0.103846154</v>
      </c>
      <c r="DA59">
        <v>0.125</v>
      </c>
      <c r="DB59">
        <v>0.111538462</v>
      </c>
      <c r="DC59">
        <v>0.12211538500000001</v>
      </c>
      <c r="DD59">
        <v>0.108653846</v>
      </c>
      <c r="DE59">
        <v>0.14423076900000001</v>
      </c>
      <c r="DF59">
        <v>0.126923077</v>
      </c>
      <c r="DG59">
        <v>0.174038462</v>
      </c>
      <c r="DH59">
        <v>0.20288461499999999</v>
      </c>
      <c r="DI59">
        <v>0.17019230799999999</v>
      </c>
      <c r="DJ59">
        <v>0.16538461500000001</v>
      </c>
      <c r="DK59">
        <v>0.13557692299999999</v>
      </c>
      <c r="DL59">
        <v>0.13076923100000001</v>
      </c>
      <c r="DM59">
        <v>0.125</v>
      </c>
      <c r="DN59">
        <v>0.13750000000000001</v>
      </c>
      <c r="DO59">
        <v>0.13269230800000001</v>
      </c>
      <c r="DP59">
        <v>0.136538462</v>
      </c>
      <c r="DQ59">
        <v>0.111538462</v>
      </c>
      <c r="DR59">
        <v>0.131730769</v>
      </c>
      <c r="DS59">
        <v>0.13557692299999999</v>
      </c>
      <c r="DT59">
        <v>0.14519230799999999</v>
      </c>
      <c r="DU59">
        <v>0.123076923</v>
      </c>
      <c r="DV59">
        <v>0.124038462</v>
      </c>
      <c r="DW59">
        <v>0.134615385</v>
      </c>
      <c r="DX59">
        <v>0.120192308</v>
      </c>
      <c r="DY59">
        <v>0.106730769</v>
      </c>
      <c r="DZ59">
        <v>0.115384615</v>
      </c>
      <c r="EA59">
        <v>0.120192308</v>
      </c>
      <c r="EB59">
        <v>0.11634615399999999</v>
      </c>
      <c r="EC59">
        <v>0.1125</v>
      </c>
      <c r="ED59">
        <v>8.3653846000000004E-2</v>
      </c>
      <c r="EE59">
        <v>0.12788461500000001</v>
      </c>
      <c r="EF59">
        <v>0.11730769200000001</v>
      </c>
      <c r="EG59">
        <v>9.1346153999999999E-2</v>
      </c>
      <c r="EH59">
        <v>0.1</v>
      </c>
      <c r="EI59">
        <v>0.103846154</v>
      </c>
      <c r="EJ59">
        <v>9.2307691999999997E-2</v>
      </c>
      <c r="EK59">
        <v>0.1</v>
      </c>
      <c r="EL59">
        <v>0.103846154</v>
      </c>
      <c r="EM59">
        <v>9.7115384999999999E-2</v>
      </c>
      <c r="EN59">
        <v>9.8076922999999996E-2</v>
      </c>
      <c r="EO59">
        <v>7.3076923000000002E-2</v>
      </c>
      <c r="EP59">
        <v>8.4615385000000001E-2</v>
      </c>
      <c r="EQ59">
        <v>0.12211538500000001</v>
      </c>
      <c r="ER59">
        <v>9.7115384999999999E-2</v>
      </c>
      <c r="ES59">
        <v>0.11057692299999999</v>
      </c>
      <c r="ET59">
        <v>0.106730769</v>
      </c>
      <c r="EU59">
        <v>8.7499999999999994E-2</v>
      </c>
      <c r="EV59">
        <v>9.8076922999999996E-2</v>
      </c>
      <c r="EW59">
        <v>0.115384615</v>
      </c>
      <c r="EX59">
        <v>0.126923077</v>
      </c>
      <c r="EY59">
        <v>0.101923077</v>
      </c>
      <c r="EZ59">
        <v>9.3269230999999994E-2</v>
      </c>
      <c r="FA59">
        <v>9.4230769000000006E-2</v>
      </c>
      <c r="FB59">
        <v>0.11730769200000001</v>
      </c>
      <c r="FC59">
        <v>0.17884615400000001</v>
      </c>
      <c r="FD59">
        <v>0.164423077</v>
      </c>
      <c r="FE59">
        <v>0.19519230800000001</v>
      </c>
      <c r="FF59">
        <v>0.205769231</v>
      </c>
      <c r="FG59">
        <v>0.21346153800000001</v>
      </c>
      <c r="FH59">
        <v>0.203846154</v>
      </c>
      <c r="FI59">
        <v>0.2</v>
      </c>
      <c r="FJ59">
        <v>0.20288461499999999</v>
      </c>
      <c r="FK59">
        <v>0.215384615</v>
      </c>
      <c r="FL59">
        <v>0.197115385</v>
      </c>
      <c r="FM59">
        <v>0.23461538500000001</v>
      </c>
      <c r="FN59">
        <v>0.22403846199999999</v>
      </c>
      <c r="FO59">
        <v>0.26730769199999999</v>
      </c>
      <c r="FP59">
        <v>0.29134615400000002</v>
      </c>
      <c r="FQ59">
        <v>0.28173076899999999</v>
      </c>
      <c r="FR59">
        <v>0.25480769199999997</v>
      </c>
      <c r="FS59">
        <v>0.22500000000000001</v>
      </c>
      <c r="FT59">
        <v>0.21249999999999999</v>
      </c>
      <c r="FU59">
        <v>0.22980769200000001</v>
      </c>
      <c r="FV59">
        <v>0.200961538</v>
      </c>
      <c r="FW59">
        <v>0.20480769200000001</v>
      </c>
      <c r="FX59">
        <v>0.1875</v>
      </c>
      <c r="FY59">
        <v>0.21346153800000001</v>
      </c>
      <c r="FZ59">
        <v>0.2</v>
      </c>
      <c r="GA59">
        <v>0.24711538499999999</v>
      </c>
      <c r="GB59">
        <v>0.21634615400000001</v>
      </c>
      <c r="GC59">
        <v>0.226923077</v>
      </c>
      <c r="GD59">
        <v>0.20192307700000001</v>
      </c>
      <c r="GE59">
        <v>0.17884615400000001</v>
      </c>
      <c r="GF59">
        <v>0.15096153800000001</v>
      </c>
      <c r="GG59">
        <v>0.17307692299999999</v>
      </c>
      <c r="GH59">
        <v>0.134615385</v>
      </c>
      <c r="GI59">
        <v>0.123076923</v>
      </c>
      <c r="GJ59">
        <v>0.107692308</v>
      </c>
      <c r="GK59">
        <v>0.14038461499999999</v>
      </c>
      <c r="GL59">
        <v>0.12211538500000001</v>
      </c>
      <c r="GM59">
        <v>0.12596153800000001</v>
      </c>
      <c r="GN59">
        <v>0.13076923100000001</v>
      </c>
      <c r="GO59">
        <v>0.131730769</v>
      </c>
      <c r="GP59">
        <v>9.3269230999999994E-2</v>
      </c>
      <c r="GQ59">
        <v>9.2307691999999997E-2</v>
      </c>
      <c r="GR59">
        <v>7.5961537999999995E-2</v>
      </c>
      <c r="GS59">
        <v>7.6923077000000006E-2</v>
      </c>
      <c r="GT59">
        <v>8.4615385000000001E-2</v>
      </c>
      <c r="GU59">
        <v>7.4038461999999999E-2</v>
      </c>
      <c r="GV59">
        <v>7.6923077000000006E-2</v>
      </c>
      <c r="GW59">
        <v>8.0769230999999997E-2</v>
      </c>
      <c r="GX59">
        <v>0.11634615399999999</v>
      </c>
      <c r="GY59">
        <v>9.7115384999999999E-2</v>
      </c>
      <c r="GZ59">
        <v>0.114423077</v>
      </c>
      <c r="HA59">
        <v>7.4999999999999997E-2</v>
      </c>
      <c r="HB59">
        <v>6.0576922999999998E-2</v>
      </c>
      <c r="HC59">
        <v>5.4807691999999998E-2</v>
      </c>
      <c r="HD59">
        <v>3.2692308000000003E-2</v>
      </c>
      <c r="HE59">
        <v>4.4230769000000003E-2</v>
      </c>
      <c r="HF59">
        <v>3.3653846000000001E-2</v>
      </c>
      <c r="HG59">
        <v>4.0384614999999999E-2</v>
      </c>
      <c r="HH59">
        <v>3.6538462000000001E-2</v>
      </c>
      <c r="HI59">
        <v>2.6923077E-2</v>
      </c>
      <c r="HJ59">
        <v>3.2692308000000003E-2</v>
      </c>
      <c r="HK59">
        <v>4.9038461999999998E-2</v>
      </c>
      <c r="HL59">
        <v>2.2115385000000001E-2</v>
      </c>
      <c r="HM59">
        <v>2.3076922999999999E-2</v>
      </c>
      <c r="HN59">
        <v>1.1538461999999999E-2</v>
      </c>
      <c r="HO59">
        <v>2.0192307999999999E-2</v>
      </c>
      <c r="HP59">
        <v>2.1153846E-2</v>
      </c>
      <c r="HQ59">
        <v>1.1538461999999999E-2</v>
      </c>
      <c r="HR59">
        <v>1.2500000000000001E-2</v>
      </c>
      <c r="HS59">
        <v>1.7307692E-2</v>
      </c>
      <c r="HT59">
        <v>1.2500000000000001E-2</v>
      </c>
      <c r="HU59">
        <v>9.6153850000000006E-3</v>
      </c>
      <c r="HV59">
        <v>2.8846150000000001E-3</v>
      </c>
      <c r="HW59">
        <v>4.8076919999999997E-3</v>
      </c>
      <c r="HX59">
        <v>9.6153799999999995E-4</v>
      </c>
      <c r="HY59">
        <v>2.8846150000000001E-3</v>
      </c>
      <c r="HZ59">
        <v>4.8076919999999997E-3</v>
      </c>
      <c r="IA59">
        <v>5.7692309999999997E-3</v>
      </c>
    </row>
    <row r="60" spans="1:235" x14ac:dyDescent="0.25">
      <c r="A60">
        <v>12</v>
      </c>
      <c r="B60">
        <v>1.923077E-3</v>
      </c>
      <c r="C60">
        <v>1.923077E-3</v>
      </c>
      <c r="D60">
        <v>3.8461540000000001E-3</v>
      </c>
      <c r="E60">
        <v>9.6153799999999995E-4</v>
      </c>
      <c r="F60">
        <v>4.8076919999999997E-3</v>
      </c>
      <c r="G60">
        <v>3.6538462000000001E-2</v>
      </c>
      <c r="H60">
        <v>3.9423077000000001E-2</v>
      </c>
      <c r="I60">
        <v>4.6153845999999998E-2</v>
      </c>
      <c r="J60">
        <v>2.5000000000000001E-2</v>
      </c>
      <c r="K60">
        <v>2.6923077E-2</v>
      </c>
      <c r="L60">
        <v>2.2115385000000001E-2</v>
      </c>
      <c r="M60">
        <v>1.2500000000000001E-2</v>
      </c>
      <c r="N60">
        <v>1.3461538E-2</v>
      </c>
      <c r="O60">
        <v>2.1153846E-2</v>
      </c>
      <c r="P60">
        <v>2.7884615000000001E-2</v>
      </c>
      <c r="Q60">
        <v>4.5192308E-2</v>
      </c>
      <c r="R60">
        <v>7.7884615000000004E-2</v>
      </c>
      <c r="S60">
        <v>0.106730769</v>
      </c>
      <c r="T60">
        <v>6.0576922999999998E-2</v>
      </c>
      <c r="U60">
        <v>4.0384614999999999E-2</v>
      </c>
      <c r="V60">
        <v>4.6153845999999998E-2</v>
      </c>
      <c r="W60">
        <v>0.05</v>
      </c>
      <c r="X60">
        <v>4.9038461999999998E-2</v>
      </c>
      <c r="Y60">
        <v>4.1346154000000003E-2</v>
      </c>
      <c r="Z60">
        <v>4.5192308E-2</v>
      </c>
      <c r="AA60">
        <v>5.0961538000000001E-2</v>
      </c>
      <c r="AB60">
        <v>4.5192308E-2</v>
      </c>
      <c r="AC60">
        <v>4.3269230999999998E-2</v>
      </c>
      <c r="AD60">
        <v>8.4615385000000001E-2</v>
      </c>
      <c r="AE60">
        <v>8.4615385000000001E-2</v>
      </c>
      <c r="AF60">
        <v>0.115384615</v>
      </c>
      <c r="AG60">
        <v>0.113461538</v>
      </c>
      <c r="AH60">
        <v>8.4615385000000001E-2</v>
      </c>
      <c r="AI60">
        <v>9.3269230999999994E-2</v>
      </c>
      <c r="AJ60">
        <v>0.134615385</v>
      </c>
      <c r="AK60">
        <v>0.11057692299999999</v>
      </c>
      <c r="AL60">
        <v>0.13269230800000001</v>
      </c>
      <c r="AM60">
        <v>0.118269231</v>
      </c>
      <c r="AN60">
        <v>0.154807692</v>
      </c>
      <c r="AO60">
        <v>0.16346153799999999</v>
      </c>
      <c r="AP60">
        <v>0.16346153799999999</v>
      </c>
      <c r="AQ60">
        <v>0.16153846199999999</v>
      </c>
      <c r="AR60">
        <v>0.189423077</v>
      </c>
      <c r="AS60">
        <v>0.18365384600000001</v>
      </c>
      <c r="AT60">
        <v>0.19134615399999999</v>
      </c>
      <c r="AU60">
        <v>0.189423077</v>
      </c>
      <c r="AV60">
        <v>0.210576923</v>
      </c>
      <c r="AW60">
        <v>0.20192307700000001</v>
      </c>
      <c r="AX60">
        <v>0.16153846199999999</v>
      </c>
      <c r="AY60">
        <v>0.15</v>
      </c>
      <c r="AZ60">
        <v>0.11730769200000001</v>
      </c>
      <c r="BA60">
        <v>0.125</v>
      </c>
      <c r="BB60">
        <v>0.101923077</v>
      </c>
      <c r="BC60">
        <v>0.115384615</v>
      </c>
      <c r="BD60">
        <v>9.9038461999999994E-2</v>
      </c>
      <c r="BE60">
        <v>0.111538462</v>
      </c>
      <c r="BF60">
        <v>0.11634615399999999</v>
      </c>
      <c r="BG60">
        <v>0.12884615399999999</v>
      </c>
      <c r="BH60">
        <v>0.118269231</v>
      </c>
      <c r="BI60">
        <v>0.1125</v>
      </c>
      <c r="BJ60">
        <v>0.101923077</v>
      </c>
      <c r="BK60">
        <v>8.8461538000000006E-2</v>
      </c>
      <c r="BL60">
        <v>8.3653846000000004E-2</v>
      </c>
      <c r="BM60">
        <v>9.7115384999999999E-2</v>
      </c>
      <c r="BN60">
        <v>6.7307692000000002E-2</v>
      </c>
      <c r="BO60">
        <v>7.0192307999999995E-2</v>
      </c>
      <c r="BP60">
        <v>8.4615385000000001E-2</v>
      </c>
      <c r="BQ60">
        <v>7.6923077000000006E-2</v>
      </c>
      <c r="BR60">
        <v>7.8846154000000002E-2</v>
      </c>
      <c r="BS60">
        <v>8.5576922999999999E-2</v>
      </c>
      <c r="BT60">
        <v>7.5961537999999995E-2</v>
      </c>
      <c r="BU60">
        <v>8.8461538000000006E-2</v>
      </c>
      <c r="BV60">
        <v>7.3076923000000002E-2</v>
      </c>
      <c r="BW60">
        <v>7.9807692E-2</v>
      </c>
      <c r="BX60">
        <v>6.7307692000000002E-2</v>
      </c>
      <c r="BY60">
        <v>7.8846154000000002E-2</v>
      </c>
      <c r="BZ60">
        <v>6.9230768999999998E-2</v>
      </c>
      <c r="CA60">
        <v>8.6538461999999997E-2</v>
      </c>
      <c r="CB60">
        <v>9.5192308000000003E-2</v>
      </c>
      <c r="CC60">
        <v>7.9807692E-2</v>
      </c>
      <c r="CD60">
        <v>6.9230768999999998E-2</v>
      </c>
      <c r="CE60">
        <v>8.5576922999999999E-2</v>
      </c>
      <c r="CF60">
        <v>6.7307692000000002E-2</v>
      </c>
      <c r="CG60">
        <v>8.1730768999999995E-2</v>
      </c>
      <c r="CH60">
        <v>6.0576922999999998E-2</v>
      </c>
      <c r="CI60">
        <v>6.3461537999999998E-2</v>
      </c>
      <c r="CJ60">
        <v>6.7307692000000002E-2</v>
      </c>
      <c r="CK60">
        <v>7.9807692E-2</v>
      </c>
      <c r="CL60">
        <v>7.1153846000000007E-2</v>
      </c>
      <c r="CM60">
        <v>6.6346154000000004E-2</v>
      </c>
      <c r="CN60">
        <v>8.1730768999999995E-2</v>
      </c>
      <c r="CO60">
        <v>6.1538462000000002E-2</v>
      </c>
      <c r="CP60">
        <v>5.8653846000000003E-2</v>
      </c>
      <c r="CQ60">
        <v>6.6346154000000004E-2</v>
      </c>
      <c r="CR60">
        <v>7.0192307999999995E-2</v>
      </c>
      <c r="CS60">
        <v>6.1538462000000002E-2</v>
      </c>
      <c r="CT60">
        <v>8.6538461999999997E-2</v>
      </c>
      <c r="CU60">
        <v>8.7499999999999994E-2</v>
      </c>
      <c r="CV60">
        <v>9.6153846000000001E-2</v>
      </c>
      <c r="CW60">
        <v>8.0769230999999997E-2</v>
      </c>
      <c r="CX60">
        <v>7.8846154000000002E-2</v>
      </c>
      <c r="CY60">
        <v>7.7884615000000004E-2</v>
      </c>
      <c r="CZ60">
        <v>8.8461538000000006E-2</v>
      </c>
      <c r="DA60">
        <v>0.12211538500000001</v>
      </c>
      <c r="DB60">
        <v>0.11057692299999999</v>
      </c>
      <c r="DC60">
        <v>9.7115384999999999E-2</v>
      </c>
      <c r="DD60">
        <v>7.7884615000000004E-2</v>
      </c>
      <c r="DE60">
        <v>7.1153846000000007E-2</v>
      </c>
      <c r="DF60">
        <v>9.8076922999999996E-2</v>
      </c>
      <c r="DG60">
        <v>9.6153846000000001E-2</v>
      </c>
      <c r="DH60">
        <v>0.125</v>
      </c>
      <c r="DI60">
        <v>0.124038462</v>
      </c>
      <c r="DJ60">
        <v>0.12211538500000001</v>
      </c>
      <c r="DK60">
        <v>9.1346153999999999E-2</v>
      </c>
      <c r="DL60">
        <v>9.1346153999999999E-2</v>
      </c>
      <c r="DM60">
        <v>0.102884615</v>
      </c>
      <c r="DN60">
        <v>9.9038461999999994E-2</v>
      </c>
      <c r="DO60">
        <v>9.4230769000000006E-2</v>
      </c>
      <c r="DP60">
        <v>0.111538462</v>
      </c>
      <c r="DQ60">
        <v>9.2307691999999997E-2</v>
      </c>
      <c r="DR60">
        <v>9.1346153999999999E-2</v>
      </c>
      <c r="DS60">
        <v>0.1125</v>
      </c>
      <c r="DT60">
        <v>0.141346154</v>
      </c>
      <c r="DU60">
        <v>0.10480769199999999</v>
      </c>
      <c r="DV60">
        <v>0.121153846</v>
      </c>
      <c r="DW60">
        <v>0.12596153800000001</v>
      </c>
      <c r="DX60">
        <v>0.108653846</v>
      </c>
      <c r="DY60">
        <v>0.114423077</v>
      </c>
      <c r="DZ60">
        <v>0.113461538</v>
      </c>
      <c r="EA60">
        <v>0.124038462</v>
      </c>
      <c r="EB60">
        <v>0.102884615</v>
      </c>
      <c r="EC60">
        <v>9.1346153999999999E-2</v>
      </c>
      <c r="ED60">
        <v>9.2307691999999997E-2</v>
      </c>
      <c r="EE60">
        <v>0.101923077</v>
      </c>
      <c r="EF60">
        <v>8.0769230999999997E-2</v>
      </c>
      <c r="EG60">
        <v>8.2692308000000006E-2</v>
      </c>
      <c r="EH60">
        <v>7.8846154000000002E-2</v>
      </c>
      <c r="EI60">
        <v>7.4999999999999997E-2</v>
      </c>
      <c r="EJ60">
        <v>6.9230768999999998E-2</v>
      </c>
      <c r="EK60">
        <v>7.0192307999999995E-2</v>
      </c>
      <c r="EL60">
        <v>7.8846154000000002E-2</v>
      </c>
      <c r="EM60">
        <v>0.109615385</v>
      </c>
      <c r="EN60">
        <v>7.6923077000000006E-2</v>
      </c>
      <c r="EO60">
        <v>8.8461538000000006E-2</v>
      </c>
      <c r="EP60">
        <v>8.7499999999999994E-2</v>
      </c>
      <c r="EQ60">
        <v>9.7115384999999999E-2</v>
      </c>
      <c r="ER60">
        <v>9.4230769000000006E-2</v>
      </c>
      <c r="ES60">
        <v>0.11730769200000001</v>
      </c>
      <c r="ET60">
        <v>8.0769230999999997E-2</v>
      </c>
      <c r="EU60">
        <v>9.8076922999999996E-2</v>
      </c>
      <c r="EV60">
        <v>9.2307691999999997E-2</v>
      </c>
      <c r="EW60">
        <v>0.10480769199999999</v>
      </c>
      <c r="EX60">
        <v>0.1</v>
      </c>
      <c r="EY60">
        <v>0.103846154</v>
      </c>
      <c r="EZ60">
        <v>0.11730769200000001</v>
      </c>
      <c r="FA60">
        <v>0.101923077</v>
      </c>
      <c r="FB60">
        <v>0.123076923</v>
      </c>
      <c r="FC60">
        <v>0.138461538</v>
      </c>
      <c r="FD60">
        <v>0.222115385</v>
      </c>
      <c r="FE60">
        <v>0.1875</v>
      </c>
      <c r="FF60">
        <v>0.17019230799999999</v>
      </c>
      <c r="FG60">
        <v>0.16346153799999999</v>
      </c>
      <c r="FH60">
        <v>0.154807692</v>
      </c>
      <c r="FI60">
        <v>0.159615385</v>
      </c>
      <c r="FJ60">
        <v>0.17980769199999999</v>
      </c>
      <c r="FK60">
        <v>0.12596153800000001</v>
      </c>
      <c r="FL60">
        <v>0.14519230799999999</v>
      </c>
      <c r="FM60">
        <v>0.13942307700000001</v>
      </c>
      <c r="FN60">
        <v>0.103846154</v>
      </c>
      <c r="FO60">
        <v>0.102884615</v>
      </c>
      <c r="FP60">
        <v>0.111538462</v>
      </c>
      <c r="FQ60">
        <v>0.1125</v>
      </c>
      <c r="FR60">
        <v>9.1346153999999999E-2</v>
      </c>
      <c r="FS60">
        <v>9.4230769000000006E-2</v>
      </c>
      <c r="FT60">
        <v>0.113461538</v>
      </c>
      <c r="FU60">
        <v>0.148076923</v>
      </c>
      <c r="FV60">
        <v>0.182692308</v>
      </c>
      <c r="FW60">
        <v>9.8076922999999996E-2</v>
      </c>
      <c r="FX60">
        <v>9.1346153999999999E-2</v>
      </c>
      <c r="FY60">
        <v>7.7884615000000004E-2</v>
      </c>
      <c r="FZ60">
        <v>0.10576923100000001</v>
      </c>
      <c r="GA60">
        <v>6.7307692000000002E-2</v>
      </c>
      <c r="GB60">
        <v>9.5192308000000003E-2</v>
      </c>
      <c r="GC60">
        <v>8.9423077000000004E-2</v>
      </c>
      <c r="GD60">
        <v>0.10480769199999999</v>
      </c>
      <c r="GE60">
        <v>0.103846154</v>
      </c>
      <c r="GF60">
        <v>7.4038461999999999E-2</v>
      </c>
      <c r="GG60">
        <v>7.9807692E-2</v>
      </c>
      <c r="GH60">
        <v>7.2115385000000004E-2</v>
      </c>
      <c r="GI60">
        <v>6.5384614999999993E-2</v>
      </c>
      <c r="GJ60">
        <v>5.6730769E-2</v>
      </c>
      <c r="GK60">
        <v>6.6346154000000004E-2</v>
      </c>
      <c r="GL60">
        <v>7.0192307999999995E-2</v>
      </c>
      <c r="GM60">
        <v>6.0576922999999998E-2</v>
      </c>
      <c r="GN60">
        <v>5.8653846000000003E-2</v>
      </c>
      <c r="GO60">
        <v>0.05</v>
      </c>
      <c r="GP60">
        <v>4.7115385000000003E-2</v>
      </c>
      <c r="GQ60">
        <v>3.5576923000000003E-2</v>
      </c>
      <c r="GR60">
        <v>3.9423077000000001E-2</v>
      </c>
      <c r="GS60">
        <v>4.4230769000000003E-2</v>
      </c>
      <c r="GT60">
        <v>3.8461538000000003E-2</v>
      </c>
      <c r="GU60">
        <v>2.6923077E-2</v>
      </c>
      <c r="GV60">
        <v>4.3269230999999998E-2</v>
      </c>
      <c r="GW60">
        <v>3.4615384999999999E-2</v>
      </c>
      <c r="GX60">
        <v>3.1730768999999999E-2</v>
      </c>
      <c r="GY60">
        <v>4.6153845999999998E-2</v>
      </c>
      <c r="GZ60">
        <v>4.2307692000000001E-2</v>
      </c>
      <c r="HA60">
        <v>2.6923077E-2</v>
      </c>
      <c r="HB60">
        <v>2.5961537999999999E-2</v>
      </c>
      <c r="HC60">
        <v>2.4038462E-2</v>
      </c>
      <c r="HD60">
        <v>2.4038462E-2</v>
      </c>
      <c r="HE60">
        <v>2.2115385000000001E-2</v>
      </c>
      <c r="HF60">
        <v>1.0576923E-2</v>
      </c>
      <c r="HG60">
        <v>1.4423076999999999E-2</v>
      </c>
      <c r="HH60">
        <v>1.7307692E-2</v>
      </c>
      <c r="HI60">
        <v>1.4423076999999999E-2</v>
      </c>
      <c r="HJ60">
        <v>1.0576923E-2</v>
      </c>
      <c r="HK60">
        <v>1.2500000000000001E-2</v>
      </c>
      <c r="HL60">
        <v>1.1538461999999999E-2</v>
      </c>
      <c r="HM60">
        <v>8.6538459999999998E-3</v>
      </c>
      <c r="HN60">
        <v>8.6538459999999998E-3</v>
      </c>
      <c r="HO60">
        <v>1.3461538E-2</v>
      </c>
      <c r="HP60">
        <v>1.2500000000000001E-2</v>
      </c>
      <c r="HQ60">
        <v>8.6538459999999998E-3</v>
      </c>
      <c r="HR60">
        <v>1.1538461999999999E-2</v>
      </c>
      <c r="HS60">
        <v>7.6923080000000001E-3</v>
      </c>
      <c r="HT60">
        <v>3.8461540000000001E-3</v>
      </c>
      <c r="HU60">
        <v>9.6153850000000006E-3</v>
      </c>
      <c r="HV60">
        <v>2.8846150000000001E-3</v>
      </c>
      <c r="HW60">
        <v>2.8846150000000001E-3</v>
      </c>
      <c r="HX60">
        <v>2.8846150000000001E-3</v>
      </c>
      <c r="HY60">
        <v>9.6153799999999995E-4</v>
      </c>
      <c r="HZ60">
        <v>2.8846150000000001E-3</v>
      </c>
      <c r="IA60">
        <v>4.8076919999999997E-3</v>
      </c>
    </row>
    <row r="61" spans="1:235" x14ac:dyDescent="0.25">
      <c r="A61">
        <v>12</v>
      </c>
      <c r="B61">
        <v>7.6923080000000001E-3</v>
      </c>
      <c r="C61">
        <v>1.2500000000000001E-2</v>
      </c>
      <c r="D61">
        <v>9.6153799999999995E-4</v>
      </c>
      <c r="E61">
        <v>4.8076919999999997E-3</v>
      </c>
      <c r="F61">
        <v>9.6153799999999995E-4</v>
      </c>
      <c r="G61">
        <v>4.8076919999999997E-3</v>
      </c>
      <c r="H61">
        <v>1.923077E-3</v>
      </c>
      <c r="I61">
        <v>1.923077E-3</v>
      </c>
      <c r="J61">
        <v>5.7692309999999997E-3</v>
      </c>
      <c r="K61">
        <v>4.8076919999999997E-3</v>
      </c>
      <c r="L61">
        <v>8.6538459999999998E-3</v>
      </c>
      <c r="M61">
        <v>1.4423076999999999E-2</v>
      </c>
      <c r="N61">
        <v>3.9423077000000001E-2</v>
      </c>
      <c r="O61">
        <v>2.7884615000000001E-2</v>
      </c>
      <c r="P61">
        <v>7.6923080000000001E-3</v>
      </c>
      <c r="Q61">
        <v>4.8076919999999997E-3</v>
      </c>
      <c r="R61">
        <v>8.6538459999999998E-3</v>
      </c>
      <c r="S61">
        <v>6.7307690000000002E-3</v>
      </c>
      <c r="T61">
        <v>4.8076919999999997E-3</v>
      </c>
      <c r="U61">
        <v>2.6923077E-2</v>
      </c>
      <c r="V61">
        <v>3.6538462000000001E-2</v>
      </c>
      <c r="W61">
        <v>5.2884615000000003E-2</v>
      </c>
      <c r="X61">
        <v>8.4615385000000001E-2</v>
      </c>
      <c r="Y61">
        <v>9.1346153999999999E-2</v>
      </c>
      <c r="Z61">
        <v>0.10480769199999999</v>
      </c>
      <c r="AA61">
        <v>0.10480769199999999</v>
      </c>
      <c r="AB61">
        <v>6.5384614999999993E-2</v>
      </c>
      <c r="AC61">
        <v>4.2307692000000001E-2</v>
      </c>
      <c r="AD61">
        <v>2.5000000000000001E-2</v>
      </c>
      <c r="AE61">
        <v>3.1730768999999999E-2</v>
      </c>
      <c r="AF61">
        <v>4.5192308E-2</v>
      </c>
      <c r="AG61">
        <v>4.8076923000000001E-2</v>
      </c>
      <c r="AH61">
        <v>6.9230768999999998E-2</v>
      </c>
      <c r="AI61">
        <v>8.1730768999999995E-2</v>
      </c>
      <c r="AJ61">
        <v>9.1346153999999999E-2</v>
      </c>
      <c r="AK61">
        <v>9.2307691999999997E-2</v>
      </c>
      <c r="AL61">
        <v>7.1153846000000007E-2</v>
      </c>
      <c r="AM61">
        <v>9.2307691999999997E-2</v>
      </c>
      <c r="AN61">
        <v>9.8076922999999996E-2</v>
      </c>
      <c r="AO61">
        <v>9.7115384999999999E-2</v>
      </c>
      <c r="AP61">
        <v>0.10480769199999999</v>
      </c>
      <c r="AQ61">
        <v>0.124038462</v>
      </c>
      <c r="AR61">
        <v>0.17692307700000001</v>
      </c>
      <c r="AS61">
        <v>0.220192308</v>
      </c>
      <c r="AT61">
        <v>0.243269231</v>
      </c>
      <c r="AU61">
        <v>0.25096153799999998</v>
      </c>
      <c r="AV61">
        <v>0.222115385</v>
      </c>
      <c r="AW61">
        <v>0.17884615400000001</v>
      </c>
      <c r="AX61">
        <v>0.171153846</v>
      </c>
      <c r="AY61">
        <v>0.15576923100000001</v>
      </c>
      <c r="AZ61">
        <v>0.14230769200000001</v>
      </c>
      <c r="BA61">
        <v>0.185576923</v>
      </c>
      <c r="BB61">
        <v>0.16538461500000001</v>
      </c>
      <c r="BC61">
        <v>0.123076923</v>
      </c>
      <c r="BD61">
        <v>0.166346154</v>
      </c>
      <c r="BE61">
        <v>0.14711538499999999</v>
      </c>
      <c r="BF61">
        <v>0.141346154</v>
      </c>
      <c r="BG61">
        <v>0.134615385</v>
      </c>
      <c r="BH61">
        <v>0.12884615399999999</v>
      </c>
      <c r="BI61">
        <v>0.10576923100000001</v>
      </c>
      <c r="BJ61">
        <v>0.113461538</v>
      </c>
      <c r="BK61">
        <v>0.111538462</v>
      </c>
      <c r="BL61">
        <v>8.1730768999999995E-2</v>
      </c>
      <c r="BM61">
        <v>9.2307691999999997E-2</v>
      </c>
      <c r="BN61">
        <v>0.103846154</v>
      </c>
      <c r="BO61">
        <v>9.4230769000000006E-2</v>
      </c>
      <c r="BP61">
        <v>0.1</v>
      </c>
      <c r="BQ61">
        <v>7.9807692E-2</v>
      </c>
      <c r="BR61">
        <v>9.5192308000000003E-2</v>
      </c>
      <c r="BS61">
        <v>9.2307691999999997E-2</v>
      </c>
      <c r="BT61">
        <v>0.1</v>
      </c>
      <c r="BU61">
        <v>0.107692308</v>
      </c>
      <c r="BV61">
        <v>7.5961537999999995E-2</v>
      </c>
      <c r="BW61">
        <v>0.100961538</v>
      </c>
      <c r="BX61">
        <v>7.3076923000000002E-2</v>
      </c>
      <c r="BY61">
        <v>7.7884615000000004E-2</v>
      </c>
      <c r="BZ61">
        <v>8.1730768999999995E-2</v>
      </c>
      <c r="CA61">
        <v>8.2692308000000006E-2</v>
      </c>
      <c r="CB61">
        <v>7.5961537999999995E-2</v>
      </c>
      <c r="CC61">
        <v>9.7115384999999999E-2</v>
      </c>
      <c r="CD61">
        <v>9.5192308000000003E-2</v>
      </c>
      <c r="CE61">
        <v>8.8461538000000006E-2</v>
      </c>
      <c r="CF61">
        <v>0.107692308</v>
      </c>
      <c r="CG61">
        <v>9.9038461999999994E-2</v>
      </c>
      <c r="CH61">
        <v>9.1346153999999999E-2</v>
      </c>
      <c r="CI61">
        <v>9.2307691999999997E-2</v>
      </c>
      <c r="CJ61">
        <v>8.4615385000000001E-2</v>
      </c>
      <c r="CK61">
        <v>7.9807692E-2</v>
      </c>
      <c r="CL61">
        <v>9.8076922999999996E-2</v>
      </c>
      <c r="CM61">
        <v>9.8076922999999996E-2</v>
      </c>
      <c r="CN61">
        <v>8.8461538000000006E-2</v>
      </c>
      <c r="CO61">
        <v>8.8461538000000006E-2</v>
      </c>
      <c r="CP61">
        <v>9.2307691999999997E-2</v>
      </c>
      <c r="CQ61">
        <v>0.100961538</v>
      </c>
      <c r="CR61">
        <v>8.7499999999999994E-2</v>
      </c>
      <c r="CS61">
        <v>0.1</v>
      </c>
      <c r="CT61">
        <v>8.2692308000000006E-2</v>
      </c>
      <c r="CU61">
        <v>0.10576923100000001</v>
      </c>
      <c r="CV61">
        <v>0.11634615399999999</v>
      </c>
      <c r="CW61">
        <v>8.8461538000000006E-2</v>
      </c>
      <c r="CX61">
        <v>9.8076922999999996E-2</v>
      </c>
      <c r="CY61">
        <v>0.109615385</v>
      </c>
      <c r="CZ61">
        <v>8.8461538000000006E-2</v>
      </c>
      <c r="DA61">
        <v>0.115384615</v>
      </c>
      <c r="DB61">
        <v>0.115384615</v>
      </c>
      <c r="DC61">
        <v>0.108653846</v>
      </c>
      <c r="DD61">
        <v>0.154807692</v>
      </c>
      <c r="DE61">
        <v>0.1875</v>
      </c>
      <c r="DF61">
        <v>0.182692308</v>
      </c>
      <c r="DG61">
        <v>0.14903846200000001</v>
      </c>
      <c r="DH61">
        <v>0.19134615399999999</v>
      </c>
      <c r="DI61">
        <v>0.18173076899999999</v>
      </c>
      <c r="DJ61">
        <v>0.1875</v>
      </c>
      <c r="DK61">
        <v>0.17499999999999999</v>
      </c>
      <c r="DL61">
        <v>0.180769231</v>
      </c>
      <c r="DM61">
        <v>0.20961538499999999</v>
      </c>
      <c r="DN61">
        <v>0.19038461500000001</v>
      </c>
      <c r="DO61">
        <v>0.20192307700000001</v>
      </c>
      <c r="DP61">
        <v>0.175961538</v>
      </c>
      <c r="DQ61">
        <v>0.2</v>
      </c>
      <c r="DR61">
        <v>0.17884615400000001</v>
      </c>
      <c r="DS61">
        <v>0.18461538499999999</v>
      </c>
      <c r="DT61">
        <v>0.129807692</v>
      </c>
      <c r="DU61">
        <v>0.14903846200000001</v>
      </c>
      <c r="DV61">
        <v>0.16730769200000001</v>
      </c>
      <c r="DW61">
        <v>0.15673076899999999</v>
      </c>
      <c r="DX61">
        <v>0.15384615400000001</v>
      </c>
      <c r="DY61">
        <v>0.182692308</v>
      </c>
      <c r="DZ61">
        <v>0.199038462</v>
      </c>
      <c r="EA61">
        <v>0.134615385</v>
      </c>
      <c r="EB61">
        <v>0.14230769200000001</v>
      </c>
      <c r="EC61">
        <v>0.14230769200000001</v>
      </c>
      <c r="ED61">
        <v>0.11730769200000001</v>
      </c>
      <c r="EE61">
        <v>0.12596153800000001</v>
      </c>
      <c r="EF61">
        <v>0.12884615399999999</v>
      </c>
      <c r="EG61">
        <v>0.11634615399999999</v>
      </c>
      <c r="EH61">
        <v>0.11634615399999999</v>
      </c>
      <c r="EI61">
        <v>0.12211538500000001</v>
      </c>
      <c r="EJ61">
        <v>0.125</v>
      </c>
      <c r="EK61">
        <v>0.101923077</v>
      </c>
      <c r="EL61">
        <v>0.12211538500000001</v>
      </c>
      <c r="EM61">
        <v>0.111538462</v>
      </c>
      <c r="EN61">
        <v>0.101923077</v>
      </c>
      <c r="EO61">
        <v>0.11730769200000001</v>
      </c>
      <c r="EP61">
        <v>0.120192308</v>
      </c>
      <c r="EQ61">
        <v>0.111538462</v>
      </c>
      <c r="ER61">
        <v>0.11730769200000001</v>
      </c>
      <c r="ES61">
        <v>0.118269231</v>
      </c>
      <c r="ET61">
        <v>0.10576923100000001</v>
      </c>
      <c r="EU61">
        <v>0.134615385</v>
      </c>
      <c r="EV61">
        <v>0.113461538</v>
      </c>
      <c r="EW61">
        <v>0.134615385</v>
      </c>
      <c r="EX61">
        <v>8.8461538000000006E-2</v>
      </c>
      <c r="EY61">
        <v>0.14230769200000001</v>
      </c>
      <c r="EZ61">
        <v>0.12211538500000001</v>
      </c>
      <c r="FA61">
        <v>0.1</v>
      </c>
      <c r="FB61">
        <v>0.18173076899999999</v>
      </c>
      <c r="FC61">
        <v>0.30673076900000001</v>
      </c>
      <c r="FD61">
        <v>0.27692307700000002</v>
      </c>
      <c r="FE61">
        <v>0.21153846200000001</v>
      </c>
      <c r="FF61">
        <v>0.189423077</v>
      </c>
      <c r="FG61">
        <v>0.1875</v>
      </c>
      <c r="FH61">
        <v>0.20769230799999999</v>
      </c>
      <c r="FI61">
        <v>0.16730769200000001</v>
      </c>
      <c r="FJ61">
        <v>0.17980769199999999</v>
      </c>
      <c r="FK61">
        <v>0.22500000000000001</v>
      </c>
      <c r="FL61">
        <v>0.236538462</v>
      </c>
      <c r="FM61">
        <v>0.21346153800000001</v>
      </c>
      <c r="FN61">
        <v>0.25769230799999998</v>
      </c>
      <c r="FO61">
        <v>0.30865384600000001</v>
      </c>
      <c r="FP61">
        <v>0.27307692300000003</v>
      </c>
      <c r="FQ61">
        <v>0.24903846199999999</v>
      </c>
      <c r="FR61">
        <v>0.22980769200000001</v>
      </c>
      <c r="FS61">
        <v>0.22403846199999999</v>
      </c>
      <c r="FT61">
        <v>0.175961538</v>
      </c>
      <c r="FU61">
        <v>0.18173076899999999</v>
      </c>
      <c r="FV61">
        <v>0.16346153799999999</v>
      </c>
      <c r="FW61">
        <v>0.17307692299999999</v>
      </c>
      <c r="FX61">
        <v>0.16057692300000001</v>
      </c>
      <c r="FY61">
        <v>0.15673076899999999</v>
      </c>
      <c r="FZ61">
        <v>0.15096153800000001</v>
      </c>
      <c r="GA61">
        <v>0.174038462</v>
      </c>
      <c r="GB61">
        <v>0.15865384599999999</v>
      </c>
      <c r="GC61">
        <v>0.15096153800000001</v>
      </c>
      <c r="GD61">
        <v>0.12884615399999999</v>
      </c>
      <c r="GE61">
        <v>0.13076923100000001</v>
      </c>
      <c r="GF61">
        <v>0.138461538</v>
      </c>
      <c r="GG61">
        <v>0.13942307700000001</v>
      </c>
      <c r="GH61">
        <v>0.15096153800000001</v>
      </c>
      <c r="GI61">
        <v>0.123076923</v>
      </c>
      <c r="GJ61">
        <v>0.14230769200000001</v>
      </c>
      <c r="GK61">
        <v>0.129807692</v>
      </c>
      <c r="GL61">
        <v>0.13750000000000001</v>
      </c>
      <c r="GM61">
        <v>9.5192308000000003E-2</v>
      </c>
      <c r="GN61">
        <v>0.103846154</v>
      </c>
      <c r="GO61">
        <v>0.11057692299999999</v>
      </c>
      <c r="GP61">
        <v>0.10480769199999999</v>
      </c>
      <c r="GQ61">
        <v>9.3269230999999994E-2</v>
      </c>
      <c r="GR61">
        <v>7.8846154000000002E-2</v>
      </c>
      <c r="GS61">
        <v>6.5384614999999993E-2</v>
      </c>
      <c r="GT61">
        <v>6.8269231E-2</v>
      </c>
      <c r="GU61">
        <v>7.4999999999999997E-2</v>
      </c>
      <c r="GV61">
        <v>7.3076923000000002E-2</v>
      </c>
      <c r="GW61">
        <v>6.1538462000000002E-2</v>
      </c>
      <c r="GX61">
        <v>7.0192307999999995E-2</v>
      </c>
      <c r="GY61">
        <v>6.9230768999999998E-2</v>
      </c>
      <c r="GZ61">
        <v>7.5961537999999995E-2</v>
      </c>
      <c r="HA61">
        <v>9.8076922999999996E-2</v>
      </c>
      <c r="HB61">
        <v>7.0192307999999995E-2</v>
      </c>
      <c r="HC61">
        <v>6.0576922999999998E-2</v>
      </c>
      <c r="HD61">
        <v>0.05</v>
      </c>
      <c r="HE61">
        <v>3.8461538000000003E-2</v>
      </c>
      <c r="HF61">
        <v>4.6153845999999998E-2</v>
      </c>
      <c r="HG61">
        <v>6.4423076999999995E-2</v>
      </c>
      <c r="HH61">
        <v>5.5769231000000002E-2</v>
      </c>
      <c r="HI61">
        <v>4.8076923000000001E-2</v>
      </c>
      <c r="HJ61">
        <v>4.5192308E-2</v>
      </c>
      <c r="HK61">
        <v>3.7499999999999999E-2</v>
      </c>
      <c r="HL61">
        <v>5.2884615000000003E-2</v>
      </c>
      <c r="HM61">
        <v>2.7884615000000001E-2</v>
      </c>
      <c r="HN61">
        <v>3.1730768999999999E-2</v>
      </c>
      <c r="HO61">
        <v>2.1153846E-2</v>
      </c>
      <c r="HP61">
        <v>1.9230769000000002E-2</v>
      </c>
      <c r="HQ61">
        <v>2.7884615000000001E-2</v>
      </c>
      <c r="HR61">
        <v>2.6923077E-2</v>
      </c>
      <c r="HS61">
        <v>2.3076922999999999E-2</v>
      </c>
      <c r="HT61">
        <v>2.3076922999999999E-2</v>
      </c>
      <c r="HU61">
        <v>1.6346154000000002E-2</v>
      </c>
      <c r="HV61">
        <v>8.6538459999999998E-3</v>
      </c>
      <c r="HW61">
        <v>8.6538459999999998E-3</v>
      </c>
      <c r="HX61">
        <v>3.8461540000000001E-3</v>
      </c>
      <c r="HY61">
        <v>3.8461540000000001E-3</v>
      </c>
      <c r="HZ61">
        <v>4.8076919999999997E-3</v>
      </c>
      <c r="IA61">
        <v>3.8461540000000001E-3</v>
      </c>
    </row>
    <row r="62" spans="1:235" x14ac:dyDescent="0.25">
      <c r="A62">
        <v>6</v>
      </c>
      <c r="B62">
        <v>2.8846150000000001E-3</v>
      </c>
      <c r="C62">
        <v>2.8846150000000001E-3</v>
      </c>
      <c r="D62">
        <v>1.923077E-3</v>
      </c>
      <c r="E62">
        <v>9.6153799999999995E-4</v>
      </c>
      <c r="F62">
        <v>0</v>
      </c>
      <c r="G62">
        <v>0</v>
      </c>
      <c r="H62">
        <v>2.8846150000000001E-3</v>
      </c>
      <c r="I62">
        <v>1.923077E-3</v>
      </c>
      <c r="J62">
        <v>5.7692309999999997E-3</v>
      </c>
      <c r="K62">
        <v>9.6153799999999995E-4</v>
      </c>
      <c r="L62">
        <v>2.8846150000000001E-3</v>
      </c>
      <c r="M62">
        <v>1.923077E-3</v>
      </c>
      <c r="N62">
        <v>1.923077E-3</v>
      </c>
      <c r="O62">
        <v>7.6923080000000001E-3</v>
      </c>
      <c r="P62">
        <v>1.2500000000000001E-2</v>
      </c>
      <c r="Q62">
        <v>6.5384614999999993E-2</v>
      </c>
      <c r="R62">
        <v>0.100961538</v>
      </c>
      <c r="S62">
        <v>3.0769231000000001E-2</v>
      </c>
      <c r="T62">
        <v>1.1538461999999999E-2</v>
      </c>
      <c r="U62">
        <v>2.9807692E-2</v>
      </c>
      <c r="V62">
        <v>3.8461538000000003E-2</v>
      </c>
      <c r="W62">
        <v>4.4230769000000003E-2</v>
      </c>
      <c r="X62">
        <v>4.0384614999999999E-2</v>
      </c>
      <c r="Y62">
        <v>4.3269230999999998E-2</v>
      </c>
      <c r="Z62">
        <v>4.8076923000000001E-2</v>
      </c>
      <c r="AA62">
        <v>0.108653846</v>
      </c>
      <c r="AB62">
        <v>7.5961537999999995E-2</v>
      </c>
      <c r="AC62">
        <v>9.5192308000000003E-2</v>
      </c>
      <c r="AD62">
        <v>8.7499999999999994E-2</v>
      </c>
      <c r="AE62">
        <v>6.9230768999999998E-2</v>
      </c>
      <c r="AF62">
        <v>5.9615385E-2</v>
      </c>
      <c r="AG62">
        <v>5.8653846000000003E-2</v>
      </c>
      <c r="AH62">
        <v>7.5961537999999995E-2</v>
      </c>
      <c r="AI62">
        <v>8.3653846000000004E-2</v>
      </c>
      <c r="AJ62">
        <v>7.7884615000000004E-2</v>
      </c>
      <c r="AK62">
        <v>7.1153846000000007E-2</v>
      </c>
      <c r="AL62">
        <v>6.7307692000000002E-2</v>
      </c>
      <c r="AM62">
        <v>6.5384614999999993E-2</v>
      </c>
      <c r="AN62">
        <v>8.3653846000000004E-2</v>
      </c>
      <c r="AO62">
        <v>6.25E-2</v>
      </c>
      <c r="AP62">
        <v>8.5576922999999999E-2</v>
      </c>
      <c r="AQ62">
        <v>8.0769230999999997E-2</v>
      </c>
      <c r="AR62">
        <v>9.6153846000000001E-2</v>
      </c>
      <c r="AS62">
        <v>0.120192308</v>
      </c>
      <c r="AT62">
        <v>0.13557692299999999</v>
      </c>
      <c r="AU62">
        <v>0.13269230800000001</v>
      </c>
      <c r="AV62">
        <v>0.131730769</v>
      </c>
      <c r="AW62">
        <v>0.12884615399999999</v>
      </c>
      <c r="AX62">
        <v>0.13365384599999999</v>
      </c>
      <c r="AY62">
        <v>0.126923077</v>
      </c>
      <c r="AZ62">
        <v>0.152884615</v>
      </c>
      <c r="BA62">
        <v>0.14230769200000001</v>
      </c>
      <c r="BB62">
        <v>0.10480769199999999</v>
      </c>
      <c r="BC62">
        <v>7.9807692E-2</v>
      </c>
      <c r="BD62">
        <v>6.5384614999999993E-2</v>
      </c>
      <c r="BE62">
        <v>7.3076923000000002E-2</v>
      </c>
      <c r="BF62">
        <v>7.2115385000000004E-2</v>
      </c>
      <c r="BG62">
        <v>7.1153846000000007E-2</v>
      </c>
      <c r="BH62">
        <v>5.0961538000000001E-2</v>
      </c>
      <c r="BI62">
        <v>7.5961537999999995E-2</v>
      </c>
      <c r="BJ62">
        <v>8.1730768999999995E-2</v>
      </c>
      <c r="BK62">
        <v>8.5576922999999999E-2</v>
      </c>
      <c r="BL62">
        <v>7.9807692E-2</v>
      </c>
      <c r="BM62">
        <v>9.8076922999999996E-2</v>
      </c>
      <c r="BN62">
        <v>0.120192308</v>
      </c>
      <c r="BO62">
        <v>6.9230768999999998E-2</v>
      </c>
      <c r="BP62">
        <v>5.0961538000000001E-2</v>
      </c>
      <c r="BQ62">
        <v>5.3846154E-2</v>
      </c>
      <c r="BR62">
        <v>7.4038461999999999E-2</v>
      </c>
      <c r="BS62">
        <v>6.1538462000000002E-2</v>
      </c>
      <c r="BT62">
        <v>5.6730769E-2</v>
      </c>
      <c r="BU62">
        <v>0.05</v>
      </c>
      <c r="BV62">
        <v>5.7692307999999998E-2</v>
      </c>
      <c r="BW62">
        <v>6.25E-2</v>
      </c>
      <c r="BX62">
        <v>4.8076923000000001E-2</v>
      </c>
      <c r="BY62">
        <v>4.9038461999999998E-2</v>
      </c>
      <c r="BZ62">
        <v>9.9038461999999994E-2</v>
      </c>
      <c r="CA62">
        <v>5.8653846000000003E-2</v>
      </c>
      <c r="CB62">
        <v>4.7115385000000003E-2</v>
      </c>
      <c r="CC62">
        <v>0.05</v>
      </c>
      <c r="CD62">
        <v>4.6153845999999998E-2</v>
      </c>
      <c r="CE62">
        <v>3.9423077000000001E-2</v>
      </c>
      <c r="CF62">
        <v>0.05</v>
      </c>
      <c r="CG62">
        <v>5.8653846000000003E-2</v>
      </c>
      <c r="CH62">
        <v>4.9038461999999998E-2</v>
      </c>
      <c r="CI62">
        <v>6.4423076999999995E-2</v>
      </c>
      <c r="CJ62">
        <v>0.05</v>
      </c>
      <c r="CK62">
        <v>4.5192308E-2</v>
      </c>
      <c r="CL62">
        <v>5.8653846000000003E-2</v>
      </c>
      <c r="CM62">
        <v>7.5961537999999995E-2</v>
      </c>
      <c r="CN62">
        <v>5.2884615000000003E-2</v>
      </c>
      <c r="CO62">
        <v>4.2307692000000001E-2</v>
      </c>
      <c r="CP62">
        <v>0.05</v>
      </c>
      <c r="CQ62">
        <v>7.0192307999999995E-2</v>
      </c>
      <c r="CR62">
        <v>6.4423076999999995E-2</v>
      </c>
      <c r="CS62">
        <v>6.3461537999999998E-2</v>
      </c>
      <c r="CT62">
        <v>6.5384614999999993E-2</v>
      </c>
      <c r="CU62">
        <v>7.5961537999999995E-2</v>
      </c>
      <c r="CV62">
        <v>7.6923077000000006E-2</v>
      </c>
      <c r="CW62">
        <v>7.7884615000000004E-2</v>
      </c>
      <c r="CX62">
        <v>8.7499999999999994E-2</v>
      </c>
      <c r="CY62">
        <v>6.3461537999999998E-2</v>
      </c>
      <c r="CZ62">
        <v>8.4615385000000001E-2</v>
      </c>
      <c r="DA62">
        <v>6.7307692000000002E-2</v>
      </c>
      <c r="DB62">
        <v>6.6346154000000004E-2</v>
      </c>
      <c r="DC62">
        <v>8.1730768999999995E-2</v>
      </c>
      <c r="DD62">
        <v>7.9807692E-2</v>
      </c>
      <c r="DE62">
        <v>9.0384615000000001E-2</v>
      </c>
      <c r="DF62">
        <v>8.4615385000000001E-2</v>
      </c>
      <c r="DG62">
        <v>0.108653846</v>
      </c>
      <c r="DH62">
        <v>0.109615385</v>
      </c>
      <c r="DI62">
        <v>0.114423077</v>
      </c>
      <c r="DJ62">
        <v>0.121153846</v>
      </c>
      <c r="DK62">
        <v>0.1</v>
      </c>
      <c r="DL62">
        <v>8.6538461999999997E-2</v>
      </c>
      <c r="DM62">
        <v>8.7499999999999994E-2</v>
      </c>
      <c r="DN62">
        <v>8.9423077000000004E-2</v>
      </c>
      <c r="DO62">
        <v>8.2692308000000006E-2</v>
      </c>
      <c r="DP62">
        <v>9.3269230999999994E-2</v>
      </c>
      <c r="DQ62">
        <v>0.113461538</v>
      </c>
      <c r="DR62">
        <v>9.6153846000000001E-2</v>
      </c>
      <c r="DS62">
        <v>9.2307691999999997E-2</v>
      </c>
      <c r="DT62">
        <v>8.4615385000000001E-2</v>
      </c>
      <c r="DU62">
        <v>7.3076923000000002E-2</v>
      </c>
      <c r="DV62">
        <v>7.5961537999999995E-2</v>
      </c>
      <c r="DW62">
        <v>7.2115385000000004E-2</v>
      </c>
      <c r="DX62">
        <v>7.1153846000000007E-2</v>
      </c>
      <c r="DY62">
        <v>6.3461537999999998E-2</v>
      </c>
      <c r="DZ62">
        <v>5.6730769E-2</v>
      </c>
      <c r="EA62">
        <v>5.8653846000000003E-2</v>
      </c>
      <c r="EB62">
        <v>5.6730769E-2</v>
      </c>
      <c r="EC62">
        <v>3.9423077000000001E-2</v>
      </c>
      <c r="ED62">
        <v>4.1346154000000003E-2</v>
      </c>
      <c r="EE62">
        <v>5.8653846000000003E-2</v>
      </c>
      <c r="EF62">
        <v>6.1538462000000002E-2</v>
      </c>
      <c r="EG62">
        <v>6.3461537999999998E-2</v>
      </c>
      <c r="EH62">
        <v>5.5769231000000002E-2</v>
      </c>
      <c r="EI62">
        <v>5.5769231000000002E-2</v>
      </c>
      <c r="EJ62">
        <v>7.1153846000000007E-2</v>
      </c>
      <c r="EK62">
        <v>6.5384614999999993E-2</v>
      </c>
      <c r="EL62">
        <v>5.2884615000000003E-2</v>
      </c>
      <c r="EM62">
        <v>6.25E-2</v>
      </c>
      <c r="EN62">
        <v>5.5769231000000002E-2</v>
      </c>
      <c r="EO62">
        <v>7.8846154000000002E-2</v>
      </c>
      <c r="EP62">
        <v>0.118269231</v>
      </c>
      <c r="EQ62">
        <v>0.126923077</v>
      </c>
      <c r="ER62">
        <v>0.1125</v>
      </c>
      <c r="ES62">
        <v>0.100961538</v>
      </c>
      <c r="ET62">
        <v>8.7499999999999994E-2</v>
      </c>
      <c r="EU62">
        <v>8.1730768999999995E-2</v>
      </c>
      <c r="EV62">
        <v>8.6538461999999997E-2</v>
      </c>
      <c r="EW62">
        <v>9.6153846000000001E-2</v>
      </c>
      <c r="EX62">
        <v>8.4615385000000001E-2</v>
      </c>
      <c r="EY62">
        <v>8.1730768999999995E-2</v>
      </c>
      <c r="EZ62">
        <v>0.103846154</v>
      </c>
      <c r="FA62">
        <v>8.5576922999999999E-2</v>
      </c>
      <c r="FB62">
        <v>0.101923077</v>
      </c>
      <c r="FC62">
        <v>8.0769230999999997E-2</v>
      </c>
      <c r="FD62">
        <v>0.101923077</v>
      </c>
      <c r="FE62">
        <v>0.1</v>
      </c>
      <c r="FF62">
        <v>0.11634615399999999</v>
      </c>
      <c r="FG62">
        <v>0.123076923</v>
      </c>
      <c r="FH62">
        <v>0.120192308</v>
      </c>
      <c r="FI62">
        <v>0.12884615399999999</v>
      </c>
      <c r="FJ62">
        <v>0.118269231</v>
      </c>
      <c r="FK62">
        <v>0.13557692299999999</v>
      </c>
      <c r="FL62">
        <v>0.126923077</v>
      </c>
      <c r="FM62">
        <v>0.109615385</v>
      </c>
      <c r="FN62">
        <v>0.164423077</v>
      </c>
      <c r="FO62">
        <v>0.166346154</v>
      </c>
      <c r="FP62">
        <v>0.11730769200000001</v>
      </c>
      <c r="FQ62">
        <v>0.102884615</v>
      </c>
      <c r="FR62">
        <v>8.5576922999999999E-2</v>
      </c>
      <c r="FS62">
        <v>7.9807692E-2</v>
      </c>
      <c r="FT62">
        <v>6.4423076999999995E-2</v>
      </c>
      <c r="FU62">
        <v>7.3076923000000002E-2</v>
      </c>
      <c r="FV62">
        <v>7.2115385000000004E-2</v>
      </c>
      <c r="FW62">
        <v>8.0769230999999997E-2</v>
      </c>
      <c r="FX62">
        <v>5.6730769E-2</v>
      </c>
      <c r="FY62">
        <v>5.6730769E-2</v>
      </c>
      <c r="FZ62">
        <v>6.8269231E-2</v>
      </c>
      <c r="GA62">
        <v>6.7307692000000002E-2</v>
      </c>
      <c r="GB62">
        <v>6.25E-2</v>
      </c>
      <c r="GC62">
        <v>5.4807691999999998E-2</v>
      </c>
      <c r="GD62">
        <v>4.0384614999999999E-2</v>
      </c>
      <c r="GE62">
        <v>3.9423077000000001E-2</v>
      </c>
      <c r="GF62">
        <v>5.0961538000000001E-2</v>
      </c>
      <c r="GG62">
        <v>5.7692307999999998E-2</v>
      </c>
      <c r="GH62">
        <v>4.9038461999999998E-2</v>
      </c>
      <c r="GI62">
        <v>4.8076923000000001E-2</v>
      </c>
      <c r="GJ62">
        <v>3.8461538000000003E-2</v>
      </c>
      <c r="GK62">
        <v>3.8461538000000003E-2</v>
      </c>
      <c r="GL62">
        <v>2.8846153999999999E-2</v>
      </c>
      <c r="GM62">
        <v>2.5000000000000001E-2</v>
      </c>
      <c r="GN62">
        <v>3.9423077000000001E-2</v>
      </c>
      <c r="GO62">
        <v>2.7884615000000001E-2</v>
      </c>
      <c r="GP62">
        <v>2.9807692E-2</v>
      </c>
      <c r="GQ62">
        <v>2.8846153999999999E-2</v>
      </c>
      <c r="GR62">
        <v>2.8846153999999999E-2</v>
      </c>
      <c r="GS62">
        <v>2.5000000000000001E-2</v>
      </c>
      <c r="GT62">
        <v>2.5961537999999999E-2</v>
      </c>
      <c r="GU62">
        <v>2.8846153999999999E-2</v>
      </c>
      <c r="GV62">
        <v>1.4423076999999999E-2</v>
      </c>
      <c r="GW62">
        <v>2.9807692E-2</v>
      </c>
      <c r="GX62">
        <v>3.2692308000000003E-2</v>
      </c>
      <c r="GY62">
        <v>2.3076922999999999E-2</v>
      </c>
      <c r="GZ62">
        <v>1.9230769000000002E-2</v>
      </c>
      <c r="HA62">
        <v>1.5384615000000001E-2</v>
      </c>
      <c r="HB62">
        <v>1.6346154000000002E-2</v>
      </c>
      <c r="HC62">
        <v>1.8269231E-2</v>
      </c>
      <c r="HD62">
        <v>2.1153846E-2</v>
      </c>
      <c r="HE62">
        <v>1.3461538E-2</v>
      </c>
      <c r="HF62">
        <v>1.4423076999999999E-2</v>
      </c>
      <c r="HG62">
        <v>9.6153850000000006E-3</v>
      </c>
      <c r="HH62">
        <v>2.4038462E-2</v>
      </c>
      <c r="HI62">
        <v>1.7307692E-2</v>
      </c>
      <c r="HJ62">
        <v>1.2500000000000001E-2</v>
      </c>
      <c r="HK62">
        <v>1.0576923E-2</v>
      </c>
      <c r="HL62">
        <v>1.0576923E-2</v>
      </c>
      <c r="HM62">
        <v>5.7692309999999997E-3</v>
      </c>
      <c r="HN62">
        <v>1.3461538E-2</v>
      </c>
      <c r="HO62">
        <v>4.8076919999999997E-3</v>
      </c>
      <c r="HP62">
        <v>5.7692309999999997E-3</v>
      </c>
      <c r="HQ62">
        <v>7.6923080000000001E-3</v>
      </c>
      <c r="HR62">
        <v>5.7692309999999997E-3</v>
      </c>
      <c r="HS62">
        <v>8.6538459999999998E-3</v>
      </c>
      <c r="HT62">
        <v>3.8461540000000001E-3</v>
      </c>
      <c r="HU62">
        <v>4.8076919999999997E-3</v>
      </c>
      <c r="HV62">
        <v>0</v>
      </c>
      <c r="HW62">
        <v>0</v>
      </c>
      <c r="HX62">
        <v>9.6153799999999995E-4</v>
      </c>
      <c r="HY62">
        <v>9.6153799999999995E-4</v>
      </c>
      <c r="HZ62">
        <v>1.923077E-3</v>
      </c>
      <c r="IA62">
        <v>2.8846150000000001E-3</v>
      </c>
    </row>
    <row r="63" spans="1:235" x14ac:dyDescent="0.25">
      <c r="A63">
        <v>12</v>
      </c>
      <c r="B63">
        <v>1.6346154000000002E-2</v>
      </c>
      <c r="C63">
        <v>7.6923080000000001E-3</v>
      </c>
      <c r="D63">
        <v>5.7692309999999997E-3</v>
      </c>
      <c r="E63">
        <v>1.923077E-3</v>
      </c>
      <c r="F63">
        <v>1.923077E-3</v>
      </c>
      <c r="G63">
        <v>9.6153799999999995E-4</v>
      </c>
      <c r="H63">
        <v>2.8846150000000001E-3</v>
      </c>
      <c r="I63">
        <v>2.8846150000000001E-3</v>
      </c>
      <c r="J63">
        <v>3.8461540000000001E-3</v>
      </c>
      <c r="K63">
        <v>4.8076919999999997E-3</v>
      </c>
      <c r="L63">
        <v>7.6923080000000001E-3</v>
      </c>
      <c r="M63">
        <v>1.1538461999999999E-2</v>
      </c>
      <c r="N63">
        <v>7.6923080000000001E-3</v>
      </c>
      <c r="O63">
        <v>8.6538459999999998E-3</v>
      </c>
      <c r="P63">
        <v>2.6923077E-2</v>
      </c>
      <c r="Q63">
        <v>2.3076922999999999E-2</v>
      </c>
      <c r="R63">
        <v>1.7307692E-2</v>
      </c>
      <c r="S63">
        <v>2.1153846E-2</v>
      </c>
      <c r="T63">
        <v>2.5961537999999999E-2</v>
      </c>
      <c r="U63">
        <v>2.9807692E-2</v>
      </c>
      <c r="V63">
        <v>3.8461538000000003E-2</v>
      </c>
      <c r="W63">
        <v>5.5769231000000002E-2</v>
      </c>
      <c r="X63">
        <v>6.6346154000000004E-2</v>
      </c>
      <c r="Y63">
        <v>7.7884615000000004E-2</v>
      </c>
      <c r="Z63">
        <v>0.11057692299999999</v>
      </c>
      <c r="AA63">
        <v>0.11730769200000001</v>
      </c>
      <c r="AB63">
        <v>9.3269230999999994E-2</v>
      </c>
      <c r="AC63">
        <v>7.5961537999999995E-2</v>
      </c>
      <c r="AD63">
        <v>6.25E-2</v>
      </c>
      <c r="AE63">
        <v>5.0961538000000001E-2</v>
      </c>
      <c r="AF63">
        <v>8.6538461999999997E-2</v>
      </c>
      <c r="AG63">
        <v>0.1125</v>
      </c>
      <c r="AH63">
        <v>0.101923077</v>
      </c>
      <c r="AI63">
        <v>7.9807692E-2</v>
      </c>
      <c r="AJ63">
        <v>8.5576922999999999E-2</v>
      </c>
      <c r="AK63">
        <v>8.4615385000000001E-2</v>
      </c>
      <c r="AL63">
        <v>9.2307691999999997E-2</v>
      </c>
      <c r="AM63">
        <v>0.119230769</v>
      </c>
      <c r="AN63">
        <v>0.129807692</v>
      </c>
      <c r="AO63">
        <v>0.16057692300000001</v>
      </c>
      <c r="AP63">
        <v>0.166346154</v>
      </c>
      <c r="AQ63">
        <v>0.15192307699999999</v>
      </c>
      <c r="AR63">
        <v>0.107692308</v>
      </c>
      <c r="AS63">
        <v>0.115384615</v>
      </c>
      <c r="AT63">
        <v>9.6153846000000001E-2</v>
      </c>
      <c r="AU63">
        <v>0.107692308</v>
      </c>
      <c r="AV63">
        <v>0.102884615</v>
      </c>
      <c r="AW63">
        <v>0.121153846</v>
      </c>
      <c r="AX63">
        <v>0.107692308</v>
      </c>
      <c r="AY63">
        <v>0.118269231</v>
      </c>
      <c r="AZ63">
        <v>8.8461538000000006E-2</v>
      </c>
      <c r="BA63">
        <v>8.6538461999999997E-2</v>
      </c>
      <c r="BB63">
        <v>9.9038461999999994E-2</v>
      </c>
      <c r="BC63">
        <v>9.6153846000000001E-2</v>
      </c>
      <c r="BD63">
        <v>9.1346153999999999E-2</v>
      </c>
      <c r="BE63">
        <v>0.131730769</v>
      </c>
      <c r="BF63">
        <v>0.143269231</v>
      </c>
      <c r="BG63">
        <v>0.138461538</v>
      </c>
      <c r="BH63">
        <v>0.136538462</v>
      </c>
      <c r="BI63">
        <v>0.108653846</v>
      </c>
      <c r="BJ63">
        <v>8.6538461999999997E-2</v>
      </c>
      <c r="BK63">
        <v>8.7499999999999994E-2</v>
      </c>
      <c r="BL63">
        <v>8.1730768999999995E-2</v>
      </c>
      <c r="BM63">
        <v>8.3653846000000004E-2</v>
      </c>
      <c r="BN63">
        <v>7.4999999999999997E-2</v>
      </c>
      <c r="BO63">
        <v>9.4230769000000006E-2</v>
      </c>
      <c r="BP63">
        <v>9.9038461999999994E-2</v>
      </c>
      <c r="BQ63">
        <v>8.7499999999999994E-2</v>
      </c>
      <c r="BR63">
        <v>6.9230768999999998E-2</v>
      </c>
      <c r="BS63">
        <v>6.8269231E-2</v>
      </c>
      <c r="BT63">
        <v>8.5576922999999999E-2</v>
      </c>
      <c r="BU63">
        <v>7.8846154000000002E-2</v>
      </c>
      <c r="BV63">
        <v>7.8846154000000002E-2</v>
      </c>
      <c r="BW63">
        <v>8.2692308000000006E-2</v>
      </c>
      <c r="BX63">
        <v>7.5961537999999995E-2</v>
      </c>
      <c r="BY63">
        <v>7.0192307999999995E-2</v>
      </c>
      <c r="BZ63">
        <v>7.1153846000000007E-2</v>
      </c>
      <c r="CA63">
        <v>7.7884615000000004E-2</v>
      </c>
      <c r="CB63">
        <v>8.6538461999999997E-2</v>
      </c>
      <c r="CC63">
        <v>0.100961538</v>
      </c>
      <c r="CD63">
        <v>7.4999999999999997E-2</v>
      </c>
      <c r="CE63">
        <v>8.0769230999999997E-2</v>
      </c>
      <c r="CF63">
        <v>7.3076923000000002E-2</v>
      </c>
      <c r="CG63">
        <v>8.1730768999999995E-2</v>
      </c>
      <c r="CH63">
        <v>9.2307691999999997E-2</v>
      </c>
      <c r="CI63">
        <v>8.2692308000000006E-2</v>
      </c>
      <c r="CJ63">
        <v>8.8461538000000006E-2</v>
      </c>
      <c r="CK63">
        <v>7.8846154000000002E-2</v>
      </c>
      <c r="CL63">
        <v>7.7884615000000004E-2</v>
      </c>
      <c r="CM63">
        <v>8.0769230999999997E-2</v>
      </c>
      <c r="CN63">
        <v>6.0576922999999998E-2</v>
      </c>
      <c r="CO63">
        <v>7.5961537999999995E-2</v>
      </c>
      <c r="CP63">
        <v>8.5576922999999999E-2</v>
      </c>
      <c r="CQ63">
        <v>8.1730768999999995E-2</v>
      </c>
      <c r="CR63">
        <v>0.1</v>
      </c>
      <c r="CS63">
        <v>7.4038461999999999E-2</v>
      </c>
      <c r="CT63">
        <v>8.7499999999999994E-2</v>
      </c>
      <c r="CU63">
        <v>8.9423077000000004E-2</v>
      </c>
      <c r="CV63">
        <v>0.1</v>
      </c>
      <c r="CW63">
        <v>8.6538461999999997E-2</v>
      </c>
      <c r="CX63">
        <v>0.106730769</v>
      </c>
      <c r="CY63">
        <v>9.6153846000000001E-2</v>
      </c>
      <c r="CZ63">
        <v>0.107692308</v>
      </c>
      <c r="DA63">
        <v>0.13750000000000001</v>
      </c>
      <c r="DB63">
        <v>0.118269231</v>
      </c>
      <c r="DC63">
        <v>0.121153846</v>
      </c>
      <c r="DD63">
        <v>0.13750000000000001</v>
      </c>
      <c r="DE63">
        <v>0.14038461499999999</v>
      </c>
      <c r="DF63">
        <v>0.15096153800000001</v>
      </c>
      <c r="DG63">
        <v>0.15865384599999999</v>
      </c>
      <c r="DH63">
        <v>0.14038461499999999</v>
      </c>
      <c r="DI63">
        <v>0.138461538</v>
      </c>
      <c r="DJ63">
        <v>0.17307692299999999</v>
      </c>
      <c r="DK63">
        <v>0.17211538500000001</v>
      </c>
      <c r="DL63">
        <v>0.154807692</v>
      </c>
      <c r="DM63">
        <v>0.125</v>
      </c>
      <c r="DN63">
        <v>0.126923077</v>
      </c>
      <c r="DO63">
        <v>0.125</v>
      </c>
      <c r="DP63">
        <v>0.1125</v>
      </c>
      <c r="DQ63">
        <v>0.12596153800000001</v>
      </c>
      <c r="DR63">
        <v>0.205769231</v>
      </c>
      <c r="DS63">
        <v>0.16730769200000001</v>
      </c>
      <c r="DT63">
        <v>0.171153846</v>
      </c>
      <c r="DU63">
        <v>0.15192307699999999</v>
      </c>
      <c r="DV63">
        <v>0.138461538</v>
      </c>
      <c r="DW63">
        <v>0.11730769200000001</v>
      </c>
      <c r="DX63">
        <v>8.8461538000000006E-2</v>
      </c>
      <c r="DY63">
        <v>0.10480769199999999</v>
      </c>
      <c r="DZ63">
        <v>0.14903846200000001</v>
      </c>
      <c r="EA63">
        <v>0.12211538500000001</v>
      </c>
      <c r="EB63">
        <v>0.111538462</v>
      </c>
      <c r="EC63">
        <v>8.6538461999999997E-2</v>
      </c>
      <c r="ED63">
        <v>0.123076923</v>
      </c>
      <c r="EE63">
        <v>0.115384615</v>
      </c>
      <c r="EF63">
        <v>0.12884615399999999</v>
      </c>
      <c r="EG63">
        <v>0.100961538</v>
      </c>
      <c r="EH63">
        <v>0.1</v>
      </c>
      <c r="EI63">
        <v>0.1125</v>
      </c>
      <c r="EJ63">
        <v>0.12596153800000001</v>
      </c>
      <c r="EK63">
        <v>0.12211538500000001</v>
      </c>
      <c r="EL63">
        <v>0.107692308</v>
      </c>
      <c r="EM63">
        <v>0.113461538</v>
      </c>
      <c r="EN63">
        <v>0.11634615399999999</v>
      </c>
      <c r="EO63">
        <v>0.1</v>
      </c>
      <c r="EP63">
        <v>0.119230769</v>
      </c>
      <c r="EQ63">
        <v>0.16153846199999999</v>
      </c>
      <c r="ER63">
        <v>0.14230769200000001</v>
      </c>
      <c r="ES63">
        <v>0.143269231</v>
      </c>
      <c r="ET63">
        <v>0.12596153800000001</v>
      </c>
      <c r="EU63">
        <v>0.119230769</v>
      </c>
      <c r="EV63">
        <v>0.13365384599999999</v>
      </c>
      <c r="EW63">
        <v>0.138461538</v>
      </c>
      <c r="EX63">
        <v>0.131730769</v>
      </c>
      <c r="EY63">
        <v>0.154807692</v>
      </c>
      <c r="EZ63">
        <v>0.15192307699999999</v>
      </c>
      <c r="FA63">
        <v>0.124038462</v>
      </c>
      <c r="FB63">
        <v>0.28365384599999999</v>
      </c>
      <c r="FC63">
        <v>0.29519230800000001</v>
      </c>
      <c r="FD63">
        <v>0.25576923099999999</v>
      </c>
      <c r="FE63">
        <v>0.25384615399999999</v>
      </c>
      <c r="FF63">
        <v>0.24615384600000001</v>
      </c>
      <c r="FG63">
        <v>0.21249999999999999</v>
      </c>
      <c r="FH63">
        <v>0.23076923099999999</v>
      </c>
      <c r="FI63">
        <v>0.194230769</v>
      </c>
      <c r="FJ63">
        <v>0.19519230800000001</v>
      </c>
      <c r="FK63">
        <v>0.197115385</v>
      </c>
      <c r="FL63">
        <v>0.20288461499999999</v>
      </c>
      <c r="FM63">
        <v>0.240384615</v>
      </c>
      <c r="FN63">
        <v>0.26730769199999999</v>
      </c>
      <c r="FO63">
        <v>0.26538461499999999</v>
      </c>
      <c r="FP63">
        <v>0.238461538</v>
      </c>
      <c r="FQ63">
        <v>0.25384615399999999</v>
      </c>
      <c r="FR63">
        <v>0.25576923099999999</v>
      </c>
      <c r="FS63">
        <v>0.23942307700000001</v>
      </c>
      <c r="FT63">
        <v>0.22115384599999999</v>
      </c>
      <c r="FU63">
        <v>0.22115384599999999</v>
      </c>
      <c r="FV63">
        <v>0.22788461500000001</v>
      </c>
      <c r="FW63">
        <v>0.20673076900000001</v>
      </c>
      <c r="FX63">
        <v>0.21826923100000001</v>
      </c>
      <c r="FY63">
        <v>0.210576923</v>
      </c>
      <c r="FZ63">
        <v>0.16826923099999999</v>
      </c>
      <c r="GA63">
        <v>0.17884615400000001</v>
      </c>
      <c r="GB63">
        <v>0.20192307700000001</v>
      </c>
      <c r="GC63">
        <v>0.182692308</v>
      </c>
      <c r="GD63">
        <v>0.17499999999999999</v>
      </c>
      <c r="GE63">
        <v>0.15673076899999999</v>
      </c>
      <c r="GF63">
        <v>0.148076923</v>
      </c>
      <c r="GG63">
        <v>0.126923077</v>
      </c>
      <c r="GH63">
        <v>0.12211538500000001</v>
      </c>
      <c r="GI63">
        <v>0.11730769200000001</v>
      </c>
      <c r="GJ63">
        <v>0.11730769200000001</v>
      </c>
      <c r="GK63">
        <v>9.6153846000000001E-2</v>
      </c>
      <c r="GL63">
        <v>0.120192308</v>
      </c>
      <c r="GM63">
        <v>0.11634615399999999</v>
      </c>
      <c r="GN63">
        <v>0.12788461500000001</v>
      </c>
      <c r="GO63">
        <v>0.15096153800000001</v>
      </c>
      <c r="GP63">
        <v>0.141346154</v>
      </c>
      <c r="GQ63">
        <v>0.125</v>
      </c>
      <c r="GR63">
        <v>0.10480769199999999</v>
      </c>
      <c r="GS63">
        <v>7.6923077000000006E-2</v>
      </c>
      <c r="GT63">
        <v>8.9423077000000004E-2</v>
      </c>
      <c r="GU63">
        <v>7.6923077000000006E-2</v>
      </c>
      <c r="GV63">
        <v>8.6538461999999997E-2</v>
      </c>
      <c r="GW63">
        <v>7.5961537999999995E-2</v>
      </c>
      <c r="GX63">
        <v>5.7692307999999998E-2</v>
      </c>
      <c r="GY63">
        <v>8.8461538000000006E-2</v>
      </c>
      <c r="GZ63">
        <v>7.8846154000000002E-2</v>
      </c>
      <c r="HA63">
        <v>7.7884615000000004E-2</v>
      </c>
      <c r="HB63">
        <v>6.3461537999999998E-2</v>
      </c>
      <c r="HC63">
        <v>5.4807691999999998E-2</v>
      </c>
      <c r="HD63">
        <v>8.1730768999999995E-2</v>
      </c>
      <c r="HE63">
        <v>8.3653846000000004E-2</v>
      </c>
      <c r="HF63">
        <v>7.9807692E-2</v>
      </c>
      <c r="HG63">
        <v>6.5384614999999993E-2</v>
      </c>
      <c r="HH63">
        <v>7.4999999999999997E-2</v>
      </c>
      <c r="HI63">
        <v>5.7692307999999998E-2</v>
      </c>
      <c r="HJ63">
        <v>6.8269231E-2</v>
      </c>
      <c r="HK63">
        <v>6.6346154000000004E-2</v>
      </c>
      <c r="HL63">
        <v>7.1153846000000007E-2</v>
      </c>
      <c r="HM63">
        <v>6.7307692000000002E-2</v>
      </c>
      <c r="HN63">
        <v>6.0576922999999998E-2</v>
      </c>
      <c r="HO63">
        <v>5.6730769E-2</v>
      </c>
      <c r="HP63">
        <v>6.6346154000000004E-2</v>
      </c>
      <c r="HQ63">
        <v>5.6730769E-2</v>
      </c>
      <c r="HR63">
        <v>4.0384614999999999E-2</v>
      </c>
      <c r="HS63">
        <v>4.5192308E-2</v>
      </c>
      <c r="HT63">
        <v>6.25E-2</v>
      </c>
      <c r="HU63">
        <v>3.8461538000000003E-2</v>
      </c>
      <c r="HV63">
        <v>1.9230769000000002E-2</v>
      </c>
      <c r="HW63">
        <v>6.7307690000000002E-3</v>
      </c>
      <c r="HX63">
        <v>1.0576923E-2</v>
      </c>
      <c r="HY63">
        <v>1.2500000000000001E-2</v>
      </c>
      <c r="HZ63">
        <v>8.6538459999999998E-3</v>
      </c>
      <c r="IA63">
        <v>1.2500000000000001E-2</v>
      </c>
    </row>
    <row r="64" spans="1:235" x14ac:dyDescent="0.25">
      <c r="A64">
        <v>12</v>
      </c>
      <c r="B64">
        <v>1.3461538E-2</v>
      </c>
      <c r="C64">
        <v>1.1538461999999999E-2</v>
      </c>
      <c r="D64">
        <v>1.3461538E-2</v>
      </c>
      <c r="E64">
        <v>1.3461538E-2</v>
      </c>
      <c r="F64">
        <v>1.2500000000000001E-2</v>
      </c>
      <c r="G64">
        <v>1.4423076999999999E-2</v>
      </c>
      <c r="H64">
        <v>6.7307690000000002E-3</v>
      </c>
      <c r="I64">
        <v>4.8076919999999997E-3</v>
      </c>
      <c r="J64">
        <v>1.923077E-3</v>
      </c>
      <c r="K64">
        <v>1.4423076999999999E-2</v>
      </c>
      <c r="L64">
        <v>3.4615384999999999E-2</v>
      </c>
      <c r="M64">
        <v>2.5000000000000001E-2</v>
      </c>
      <c r="N64">
        <v>1.4423076999999999E-2</v>
      </c>
      <c r="O64">
        <v>1.7307692E-2</v>
      </c>
      <c r="P64">
        <v>9.6153850000000006E-3</v>
      </c>
      <c r="Q64">
        <v>1.3461538E-2</v>
      </c>
      <c r="R64">
        <v>2.0192307999999999E-2</v>
      </c>
      <c r="S64">
        <v>2.0192307999999999E-2</v>
      </c>
      <c r="T64">
        <v>2.5000000000000001E-2</v>
      </c>
      <c r="U64">
        <v>3.9423077000000001E-2</v>
      </c>
      <c r="V64">
        <v>4.5192308E-2</v>
      </c>
      <c r="W64">
        <v>8.2692308000000006E-2</v>
      </c>
      <c r="X64">
        <v>9.1346153999999999E-2</v>
      </c>
      <c r="Y64">
        <v>6.7307692000000002E-2</v>
      </c>
      <c r="Z64">
        <v>3.3653846000000001E-2</v>
      </c>
      <c r="AA64">
        <v>3.4615384999999999E-2</v>
      </c>
      <c r="AB64">
        <v>3.3653846000000001E-2</v>
      </c>
      <c r="AC64">
        <v>3.9423077000000001E-2</v>
      </c>
      <c r="AD64">
        <v>6.8269231E-2</v>
      </c>
      <c r="AE64">
        <v>7.6923077000000006E-2</v>
      </c>
      <c r="AF64">
        <v>9.8076922999999996E-2</v>
      </c>
      <c r="AG64">
        <v>0.10576923100000001</v>
      </c>
      <c r="AH64">
        <v>0.11730769200000001</v>
      </c>
      <c r="AI64">
        <v>0.138461538</v>
      </c>
      <c r="AJ64">
        <v>0.164423077</v>
      </c>
      <c r="AK64">
        <v>0.141346154</v>
      </c>
      <c r="AL64">
        <v>0.14519230799999999</v>
      </c>
      <c r="AM64">
        <v>0.16346153799999999</v>
      </c>
      <c r="AN64">
        <v>0.177884615</v>
      </c>
      <c r="AO64">
        <v>0.16538461500000001</v>
      </c>
      <c r="AP64">
        <v>0.19807692299999999</v>
      </c>
      <c r="AQ64">
        <v>0.22307692300000001</v>
      </c>
      <c r="AR64">
        <v>0.19615384599999999</v>
      </c>
      <c r="AS64">
        <v>0.22307692300000001</v>
      </c>
      <c r="AT64">
        <v>0.27019230799999999</v>
      </c>
      <c r="AU64">
        <v>0.29038461500000001</v>
      </c>
      <c r="AV64">
        <v>0.284615385</v>
      </c>
      <c r="AW64">
        <v>0.29807692299999999</v>
      </c>
      <c r="AX64">
        <v>0.24615384600000001</v>
      </c>
      <c r="AY64">
        <v>0.23269230799999999</v>
      </c>
      <c r="AZ64">
        <v>0.28846153800000002</v>
      </c>
      <c r="BA64">
        <v>0.23942307700000001</v>
      </c>
      <c r="BB64">
        <v>0.236538462</v>
      </c>
      <c r="BC64">
        <v>0.210576923</v>
      </c>
      <c r="BD64">
        <v>0.20673076900000001</v>
      </c>
      <c r="BE64">
        <v>0.174038462</v>
      </c>
      <c r="BF64">
        <v>0.192307692</v>
      </c>
      <c r="BG64">
        <v>0.19807692299999999</v>
      </c>
      <c r="BH64">
        <v>0.20673076900000001</v>
      </c>
      <c r="BI64">
        <v>0.19134615399999999</v>
      </c>
      <c r="BJ64">
        <v>0.210576923</v>
      </c>
      <c r="BK64">
        <v>0.19519230800000001</v>
      </c>
      <c r="BL64">
        <v>0.14038461499999999</v>
      </c>
      <c r="BM64">
        <v>0.126923077</v>
      </c>
      <c r="BN64">
        <v>0.13557692299999999</v>
      </c>
      <c r="BO64">
        <v>0.15576923100000001</v>
      </c>
      <c r="BP64">
        <v>0.11634615399999999</v>
      </c>
      <c r="BQ64">
        <v>0.119230769</v>
      </c>
      <c r="BR64">
        <v>0.10576923100000001</v>
      </c>
      <c r="BS64">
        <v>0.13942307700000001</v>
      </c>
      <c r="BT64">
        <v>0.107692308</v>
      </c>
      <c r="BU64">
        <v>0.108653846</v>
      </c>
      <c r="BV64">
        <v>9.0384615000000001E-2</v>
      </c>
      <c r="BW64">
        <v>9.5192308000000003E-2</v>
      </c>
      <c r="BX64">
        <v>9.8076922999999996E-2</v>
      </c>
      <c r="BY64">
        <v>0.100961538</v>
      </c>
      <c r="BZ64">
        <v>0.10576923100000001</v>
      </c>
      <c r="CA64">
        <v>0.1</v>
      </c>
      <c r="CB64">
        <v>8.5576922999999999E-2</v>
      </c>
      <c r="CC64">
        <v>0.10480769199999999</v>
      </c>
      <c r="CD64">
        <v>8.2692308000000006E-2</v>
      </c>
      <c r="CE64">
        <v>8.3653846000000004E-2</v>
      </c>
      <c r="CF64">
        <v>0.100961538</v>
      </c>
      <c r="CG64">
        <v>0.115384615</v>
      </c>
      <c r="CH64">
        <v>8.3653846000000004E-2</v>
      </c>
      <c r="CI64">
        <v>0.123076923</v>
      </c>
      <c r="CJ64">
        <v>9.7115384999999999E-2</v>
      </c>
      <c r="CK64">
        <v>0.107692308</v>
      </c>
      <c r="CL64">
        <v>0.113461538</v>
      </c>
      <c r="CM64">
        <v>9.6153846000000001E-2</v>
      </c>
      <c r="CN64">
        <v>0.108653846</v>
      </c>
      <c r="CO64">
        <v>0.109615385</v>
      </c>
      <c r="CP64">
        <v>0.1</v>
      </c>
      <c r="CQ64">
        <v>0.102884615</v>
      </c>
      <c r="CR64">
        <v>0.107692308</v>
      </c>
      <c r="CS64">
        <v>0.11634615399999999</v>
      </c>
      <c r="CT64">
        <v>9.5192308000000003E-2</v>
      </c>
      <c r="CU64">
        <v>0.115384615</v>
      </c>
      <c r="CV64">
        <v>0.111538462</v>
      </c>
      <c r="CW64">
        <v>0.11730769200000001</v>
      </c>
      <c r="CX64">
        <v>0.12788461500000001</v>
      </c>
      <c r="CY64">
        <v>0.12596153800000001</v>
      </c>
      <c r="CZ64">
        <v>0.13076923100000001</v>
      </c>
      <c r="DA64">
        <v>0.13269230800000001</v>
      </c>
      <c r="DB64">
        <v>0.120192308</v>
      </c>
      <c r="DC64">
        <v>0.136538462</v>
      </c>
      <c r="DD64">
        <v>0.13750000000000001</v>
      </c>
      <c r="DE64">
        <v>0.17307692299999999</v>
      </c>
      <c r="DF64">
        <v>0.16250000000000001</v>
      </c>
      <c r="DG64">
        <v>0.189423077</v>
      </c>
      <c r="DH64">
        <v>0.148076923</v>
      </c>
      <c r="DI64">
        <v>0.171153846</v>
      </c>
      <c r="DJ64">
        <v>0.15096153800000001</v>
      </c>
      <c r="DK64">
        <v>0.19134615399999999</v>
      </c>
      <c r="DL64">
        <v>0.136538462</v>
      </c>
      <c r="DM64">
        <v>0.18173076899999999</v>
      </c>
      <c r="DN64">
        <v>0.185576923</v>
      </c>
      <c r="DO64">
        <v>0.17692307700000001</v>
      </c>
      <c r="DP64">
        <v>0.18653846199999999</v>
      </c>
      <c r="DQ64">
        <v>0.16538461500000001</v>
      </c>
      <c r="DR64">
        <v>0.171153846</v>
      </c>
      <c r="DS64">
        <v>0.200961538</v>
      </c>
      <c r="DT64">
        <v>0.17884615400000001</v>
      </c>
      <c r="DU64">
        <v>0.2</v>
      </c>
      <c r="DV64">
        <v>0.15865384599999999</v>
      </c>
      <c r="DW64">
        <v>0.171153846</v>
      </c>
      <c r="DX64">
        <v>0.16153846199999999</v>
      </c>
      <c r="DY64">
        <v>0.177884615</v>
      </c>
      <c r="DZ64">
        <v>0.185576923</v>
      </c>
      <c r="EA64">
        <v>0.19134615399999999</v>
      </c>
      <c r="EB64">
        <v>0.15096153800000001</v>
      </c>
      <c r="EC64">
        <v>0.19038461500000001</v>
      </c>
      <c r="ED64">
        <v>0.15384615400000001</v>
      </c>
      <c r="EE64">
        <v>0.164423077</v>
      </c>
      <c r="EF64">
        <v>0.138461538</v>
      </c>
      <c r="EG64">
        <v>0.152884615</v>
      </c>
      <c r="EH64">
        <v>0.13365384599999999</v>
      </c>
      <c r="EI64">
        <v>0.126923077</v>
      </c>
      <c r="EJ64">
        <v>0.115384615</v>
      </c>
      <c r="EK64">
        <v>0.14038461499999999</v>
      </c>
      <c r="EL64">
        <v>0.102884615</v>
      </c>
      <c r="EM64">
        <v>0.13269230800000001</v>
      </c>
      <c r="EN64">
        <v>0.12788461500000001</v>
      </c>
      <c r="EO64">
        <v>0.12884615399999999</v>
      </c>
      <c r="EP64">
        <v>0.1125</v>
      </c>
      <c r="EQ64">
        <v>0.15096153800000001</v>
      </c>
      <c r="ER64">
        <v>0.15384615400000001</v>
      </c>
      <c r="ES64">
        <v>0.15</v>
      </c>
      <c r="ET64">
        <v>0.148076923</v>
      </c>
      <c r="EU64">
        <v>0.121153846</v>
      </c>
      <c r="EV64">
        <v>0.12884615399999999</v>
      </c>
      <c r="EW64">
        <v>0.15096153800000001</v>
      </c>
      <c r="EX64">
        <v>0.15192307699999999</v>
      </c>
      <c r="EY64">
        <v>0.171153846</v>
      </c>
      <c r="EZ64">
        <v>0.15384615400000001</v>
      </c>
      <c r="FA64">
        <v>0.148076923</v>
      </c>
      <c r="FB64">
        <v>0.13269230800000001</v>
      </c>
      <c r="FC64">
        <v>0.19326923100000001</v>
      </c>
      <c r="FD64">
        <v>0.20192307700000001</v>
      </c>
      <c r="FE64">
        <v>0.20961538499999999</v>
      </c>
      <c r="FF64">
        <v>0.18653846199999999</v>
      </c>
      <c r="FG64">
        <v>0.19615384599999999</v>
      </c>
      <c r="FH64">
        <v>0.20769230799999999</v>
      </c>
      <c r="FI64">
        <v>0.21346153800000001</v>
      </c>
      <c r="FJ64">
        <v>0.215384615</v>
      </c>
      <c r="FK64">
        <v>0.24423076899999999</v>
      </c>
      <c r="FL64">
        <v>0.199038462</v>
      </c>
      <c r="FM64">
        <v>0.25480769199999997</v>
      </c>
      <c r="FN64">
        <v>0.22403846199999999</v>
      </c>
      <c r="FO64">
        <v>0.21634615400000001</v>
      </c>
      <c r="FP64">
        <v>0.20288461499999999</v>
      </c>
      <c r="FQ64">
        <v>0.205769231</v>
      </c>
      <c r="FR64">
        <v>0.23461538500000001</v>
      </c>
      <c r="FS64">
        <v>0.21442307699999999</v>
      </c>
      <c r="FT64">
        <v>0.19519230800000001</v>
      </c>
      <c r="FU64">
        <v>0.208653846</v>
      </c>
      <c r="FV64">
        <v>0.199038462</v>
      </c>
      <c r="FW64">
        <v>0.205769231</v>
      </c>
      <c r="FX64">
        <v>0.189423077</v>
      </c>
      <c r="FY64">
        <v>0.19134615399999999</v>
      </c>
      <c r="FZ64">
        <v>0.20961538499999999</v>
      </c>
      <c r="GA64">
        <v>0.20192307700000001</v>
      </c>
      <c r="GB64">
        <v>0.175961538</v>
      </c>
      <c r="GC64">
        <v>0.208653846</v>
      </c>
      <c r="GD64">
        <v>0.217307692</v>
      </c>
      <c r="GE64">
        <v>0.16826923099999999</v>
      </c>
      <c r="GF64">
        <v>0.17211538500000001</v>
      </c>
      <c r="GG64">
        <v>0.20288461499999999</v>
      </c>
      <c r="GH64">
        <v>0.199038462</v>
      </c>
      <c r="GI64">
        <v>0.192307692</v>
      </c>
      <c r="GJ64">
        <v>0.16153846199999999</v>
      </c>
      <c r="GK64">
        <v>0.159615385</v>
      </c>
      <c r="GL64">
        <v>0.164423077</v>
      </c>
      <c r="GM64">
        <v>0.16153846199999999</v>
      </c>
      <c r="GN64">
        <v>0.189423077</v>
      </c>
      <c r="GO64">
        <v>0.197115385</v>
      </c>
      <c r="GP64">
        <v>0.169230769</v>
      </c>
      <c r="GQ64">
        <v>0.17692307700000001</v>
      </c>
      <c r="GR64">
        <v>0.14519230799999999</v>
      </c>
      <c r="GS64">
        <v>0.152884615</v>
      </c>
      <c r="GT64">
        <v>0.12884615399999999</v>
      </c>
      <c r="GU64">
        <v>0.114423077</v>
      </c>
      <c r="GV64">
        <v>0.114423077</v>
      </c>
      <c r="GW64">
        <v>0.11730769200000001</v>
      </c>
      <c r="GX64">
        <v>0.12788461500000001</v>
      </c>
      <c r="GY64">
        <v>0.146153846</v>
      </c>
      <c r="GZ64">
        <v>0.11057692299999999</v>
      </c>
      <c r="HA64">
        <v>0.119230769</v>
      </c>
      <c r="HB64">
        <v>0.103846154</v>
      </c>
      <c r="HC64">
        <v>0.1</v>
      </c>
      <c r="HD64">
        <v>8.5576922999999999E-2</v>
      </c>
      <c r="HE64">
        <v>8.3653846000000004E-2</v>
      </c>
      <c r="HF64">
        <v>6.6346154000000004E-2</v>
      </c>
      <c r="HG64">
        <v>6.25E-2</v>
      </c>
      <c r="HH64">
        <v>5.5769231000000002E-2</v>
      </c>
      <c r="HI64">
        <v>5.2884615000000003E-2</v>
      </c>
      <c r="HJ64">
        <v>5.8653846000000003E-2</v>
      </c>
      <c r="HK64">
        <v>5.4807691999999998E-2</v>
      </c>
      <c r="HL64">
        <v>4.9038461999999998E-2</v>
      </c>
      <c r="HM64">
        <v>5.0961538000000001E-2</v>
      </c>
      <c r="HN64">
        <v>4.9038461999999998E-2</v>
      </c>
      <c r="HO64">
        <v>4.8076923000000001E-2</v>
      </c>
      <c r="HP64">
        <v>3.1730768999999999E-2</v>
      </c>
      <c r="HQ64">
        <v>4.7115385000000003E-2</v>
      </c>
      <c r="HR64">
        <v>3.8461538000000003E-2</v>
      </c>
      <c r="HS64">
        <v>2.7884615000000001E-2</v>
      </c>
      <c r="HT64">
        <v>3.4615384999999999E-2</v>
      </c>
      <c r="HU64">
        <v>2.4038462E-2</v>
      </c>
      <c r="HV64">
        <v>8.6538459999999998E-3</v>
      </c>
      <c r="HW64">
        <v>8.6538459999999998E-3</v>
      </c>
      <c r="HX64">
        <v>1.1538461999999999E-2</v>
      </c>
      <c r="HY64">
        <v>1.0576923E-2</v>
      </c>
      <c r="HZ64">
        <v>4.8076919999999997E-3</v>
      </c>
      <c r="IA64">
        <v>1.5384615000000001E-2</v>
      </c>
    </row>
    <row r="65" spans="1:235" x14ac:dyDescent="0.25">
      <c r="A65">
        <v>6</v>
      </c>
      <c r="B65">
        <v>0</v>
      </c>
      <c r="C65">
        <v>9.6153799999999995E-4</v>
      </c>
      <c r="D65">
        <v>1.923077E-3</v>
      </c>
      <c r="E65">
        <v>9.6153799999999995E-4</v>
      </c>
      <c r="F65">
        <v>2.8846150000000001E-3</v>
      </c>
      <c r="G65">
        <v>1.0576923E-2</v>
      </c>
      <c r="H65">
        <v>2.8846150000000001E-3</v>
      </c>
      <c r="I65">
        <v>9.6153799999999995E-4</v>
      </c>
      <c r="J65">
        <v>9.6153799999999995E-4</v>
      </c>
      <c r="K65">
        <v>1.923077E-3</v>
      </c>
      <c r="L65">
        <v>0</v>
      </c>
      <c r="M65">
        <v>9.6153799999999995E-4</v>
      </c>
      <c r="N65">
        <v>9.6153799999999995E-4</v>
      </c>
      <c r="O65">
        <v>1.923077E-3</v>
      </c>
      <c r="P65">
        <v>5.7692309999999997E-3</v>
      </c>
      <c r="Q65">
        <v>2.8846150000000001E-3</v>
      </c>
      <c r="R65">
        <v>3.8461540000000001E-3</v>
      </c>
      <c r="S65">
        <v>1.0576923E-2</v>
      </c>
      <c r="T65">
        <v>1.2500000000000001E-2</v>
      </c>
      <c r="U65">
        <v>1.2500000000000001E-2</v>
      </c>
      <c r="V65">
        <v>2.5000000000000001E-2</v>
      </c>
      <c r="W65">
        <v>2.5000000000000001E-2</v>
      </c>
      <c r="X65">
        <v>1.7307692E-2</v>
      </c>
      <c r="Y65">
        <v>1.6346154000000002E-2</v>
      </c>
      <c r="Z65">
        <v>2.5961537999999999E-2</v>
      </c>
      <c r="AA65">
        <v>3.1730768999999999E-2</v>
      </c>
      <c r="AB65">
        <v>2.1153846E-2</v>
      </c>
      <c r="AC65">
        <v>2.0192307999999999E-2</v>
      </c>
      <c r="AD65">
        <v>1.2500000000000001E-2</v>
      </c>
      <c r="AE65">
        <v>3.4615384999999999E-2</v>
      </c>
      <c r="AF65">
        <v>2.3076922999999999E-2</v>
      </c>
      <c r="AG65">
        <v>6.25E-2</v>
      </c>
      <c r="AH65">
        <v>6.1538462000000002E-2</v>
      </c>
      <c r="AI65">
        <v>9.4230769000000006E-2</v>
      </c>
      <c r="AJ65">
        <v>0.100961538</v>
      </c>
      <c r="AK65">
        <v>0.15673076899999999</v>
      </c>
      <c r="AL65">
        <v>0.121153846</v>
      </c>
      <c r="AM65">
        <v>0.114423077</v>
      </c>
      <c r="AN65">
        <v>7.4999999999999997E-2</v>
      </c>
      <c r="AO65">
        <v>7.6923077000000006E-2</v>
      </c>
      <c r="AP65">
        <v>5.8653846000000003E-2</v>
      </c>
      <c r="AQ65">
        <v>6.8269231E-2</v>
      </c>
      <c r="AR65">
        <v>5.4807691999999998E-2</v>
      </c>
      <c r="AS65">
        <v>6.0576922999999998E-2</v>
      </c>
      <c r="AT65">
        <v>7.4999999999999997E-2</v>
      </c>
      <c r="AU65">
        <v>6.7307692000000002E-2</v>
      </c>
      <c r="AV65">
        <v>3.6538462000000001E-2</v>
      </c>
      <c r="AW65">
        <v>3.9423077000000001E-2</v>
      </c>
      <c r="AX65">
        <v>4.2307692000000001E-2</v>
      </c>
      <c r="AY65">
        <v>4.7115385000000003E-2</v>
      </c>
      <c r="AZ65">
        <v>5.4807691999999998E-2</v>
      </c>
      <c r="BA65">
        <v>6.9230768999999998E-2</v>
      </c>
      <c r="BB65">
        <v>6.25E-2</v>
      </c>
      <c r="BC65">
        <v>6.25E-2</v>
      </c>
      <c r="BD65">
        <v>3.7499999999999999E-2</v>
      </c>
      <c r="BE65">
        <v>4.4230769000000003E-2</v>
      </c>
      <c r="BF65">
        <v>3.3653846000000001E-2</v>
      </c>
      <c r="BG65">
        <v>2.4038462E-2</v>
      </c>
      <c r="BH65">
        <v>2.7884615000000001E-2</v>
      </c>
      <c r="BI65">
        <v>2.2115385000000001E-2</v>
      </c>
      <c r="BJ65">
        <v>3.4615384999999999E-2</v>
      </c>
      <c r="BK65">
        <v>3.1730768999999999E-2</v>
      </c>
      <c r="BL65">
        <v>3.2692308000000003E-2</v>
      </c>
      <c r="BM65">
        <v>3.4615384999999999E-2</v>
      </c>
      <c r="BN65">
        <v>3.4615384999999999E-2</v>
      </c>
      <c r="BO65">
        <v>2.9807692E-2</v>
      </c>
      <c r="BP65">
        <v>3.0769231000000001E-2</v>
      </c>
      <c r="BQ65">
        <v>3.0769231000000001E-2</v>
      </c>
      <c r="BR65">
        <v>3.3653846000000001E-2</v>
      </c>
      <c r="BS65">
        <v>3.7499999999999999E-2</v>
      </c>
      <c r="BT65">
        <v>6.4423076999999995E-2</v>
      </c>
      <c r="BU65">
        <v>5.6730769E-2</v>
      </c>
      <c r="BV65">
        <v>5.7692307999999998E-2</v>
      </c>
      <c r="BW65">
        <v>4.2307692000000001E-2</v>
      </c>
      <c r="BX65">
        <v>3.8461538000000003E-2</v>
      </c>
      <c r="BY65">
        <v>3.9423077000000001E-2</v>
      </c>
      <c r="BZ65">
        <v>3.3653846000000001E-2</v>
      </c>
      <c r="CA65">
        <v>2.1153846E-2</v>
      </c>
      <c r="CB65">
        <v>3.6538462000000001E-2</v>
      </c>
      <c r="CC65">
        <v>4.2307692000000001E-2</v>
      </c>
      <c r="CD65">
        <v>2.9807692E-2</v>
      </c>
      <c r="CE65">
        <v>2.9807692E-2</v>
      </c>
      <c r="CF65">
        <v>4.0384614999999999E-2</v>
      </c>
      <c r="CG65">
        <v>3.6538462000000001E-2</v>
      </c>
      <c r="CH65">
        <v>3.6538462000000001E-2</v>
      </c>
      <c r="CI65">
        <v>2.5000000000000001E-2</v>
      </c>
      <c r="CJ65">
        <v>2.7884615000000001E-2</v>
      </c>
      <c r="CK65">
        <v>2.7884615000000001E-2</v>
      </c>
      <c r="CL65">
        <v>2.5000000000000001E-2</v>
      </c>
      <c r="CM65">
        <v>4.0384614999999999E-2</v>
      </c>
      <c r="CN65">
        <v>3.1730768999999999E-2</v>
      </c>
      <c r="CO65">
        <v>4.7115385000000003E-2</v>
      </c>
      <c r="CP65">
        <v>4.5192308E-2</v>
      </c>
      <c r="CQ65">
        <v>4.6153845999999998E-2</v>
      </c>
      <c r="CR65">
        <v>5.0961538000000001E-2</v>
      </c>
      <c r="CS65">
        <v>5.1923076999999998E-2</v>
      </c>
      <c r="CT65">
        <v>4.3269230999999998E-2</v>
      </c>
      <c r="CU65">
        <v>0.05</v>
      </c>
      <c r="CV65">
        <v>4.2307692000000001E-2</v>
      </c>
      <c r="CW65">
        <v>2.5000000000000001E-2</v>
      </c>
      <c r="CX65">
        <v>4.4230769000000003E-2</v>
      </c>
      <c r="CY65">
        <v>3.2692308000000003E-2</v>
      </c>
      <c r="CZ65">
        <v>3.0769231000000001E-2</v>
      </c>
      <c r="DA65">
        <v>3.9423077000000001E-2</v>
      </c>
      <c r="DB65">
        <v>2.8846153999999999E-2</v>
      </c>
      <c r="DC65">
        <v>4.4230769000000003E-2</v>
      </c>
      <c r="DD65">
        <v>3.5576923000000003E-2</v>
      </c>
      <c r="DE65">
        <v>3.9423077000000001E-2</v>
      </c>
      <c r="DF65">
        <v>4.8076923000000001E-2</v>
      </c>
      <c r="DG65">
        <v>5.0961538000000001E-2</v>
      </c>
      <c r="DH65">
        <v>5.1923076999999998E-2</v>
      </c>
      <c r="DI65">
        <v>5.1923076999999998E-2</v>
      </c>
      <c r="DJ65">
        <v>4.5192308E-2</v>
      </c>
      <c r="DK65">
        <v>3.8461538000000003E-2</v>
      </c>
      <c r="DL65">
        <v>5.5769231000000002E-2</v>
      </c>
      <c r="DM65">
        <v>5.0961538000000001E-2</v>
      </c>
      <c r="DN65">
        <v>0.05</v>
      </c>
      <c r="DO65">
        <v>3.8461538000000003E-2</v>
      </c>
      <c r="DP65">
        <v>5.0961538000000001E-2</v>
      </c>
      <c r="DQ65">
        <v>2.6923077E-2</v>
      </c>
      <c r="DR65">
        <v>5.0961538000000001E-2</v>
      </c>
      <c r="DS65">
        <v>0.05</v>
      </c>
      <c r="DT65">
        <v>4.8076923000000001E-2</v>
      </c>
      <c r="DU65">
        <v>5.0961538000000001E-2</v>
      </c>
      <c r="DV65">
        <v>7.0192307999999995E-2</v>
      </c>
      <c r="DW65">
        <v>4.9038461999999998E-2</v>
      </c>
      <c r="DX65">
        <v>5.8653846000000003E-2</v>
      </c>
      <c r="DY65">
        <v>5.1923076999999998E-2</v>
      </c>
      <c r="DZ65">
        <v>5.2884615000000003E-2</v>
      </c>
      <c r="EA65">
        <v>4.9038461999999998E-2</v>
      </c>
      <c r="EB65">
        <v>4.1346154000000003E-2</v>
      </c>
      <c r="EC65">
        <v>4.4230769000000003E-2</v>
      </c>
      <c r="ED65">
        <v>6.7307692000000002E-2</v>
      </c>
      <c r="EE65">
        <v>7.2115385000000004E-2</v>
      </c>
      <c r="EF65">
        <v>4.7115385000000003E-2</v>
      </c>
      <c r="EG65">
        <v>3.2692308000000003E-2</v>
      </c>
      <c r="EH65">
        <v>3.5576923000000003E-2</v>
      </c>
      <c r="EI65">
        <v>3.8461538000000003E-2</v>
      </c>
      <c r="EJ65">
        <v>3.1730768999999999E-2</v>
      </c>
      <c r="EK65">
        <v>3.5576923000000003E-2</v>
      </c>
      <c r="EL65">
        <v>0.05</v>
      </c>
      <c r="EM65">
        <v>3.2692308000000003E-2</v>
      </c>
      <c r="EN65">
        <v>0.05</v>
      </c>
      <c r="EO65">
        <v>3.9423077000000001E-2</v>
      </c>
      <c r="EP65">
        <v>4.2307692000000001E-2</v>
      </c>
      <c r="EQ65">
        <v>4.6153845999999998E-2</v>
      </c>
      <c r="ER65">
        <v>6.1538462000000002E-2</v>
      </c>
      <c r="ES65">
        <v>5.0961538000000001E-2</v>
      </c>
      <c r="ET65">
        <v>4.2307692000000001E-2</v>
      </c>
      <c r="EU65">
        <v>4.4230769000000003E-2</v>
      </c>
      <c r="EV65">
        <v>3.9423077000000001E-2</v>
      </c>
      <c r="EW65">
        <v>3.7499999999999999E-2</v>
      </c>
      <c r="EX65">
        <v>4.2307692000000001E-2</v>
      </c>
      <c r="EY65">
        <v>3.8461538000000003E-2</v>
      </c>
      <c r="EZ65">
        <v>5.3846154E-2</v>
      </c>
      <c r="FA65">
        <v>6.7307692000000002E-2</v>
      </c>
      <c r="FB65">
        <v>6.3461537999999998E-2</v>
      </c>
      <c r="FC65">
        <v>6.1538462000000002E-2</v>
      </c>
      <c r="FD65">
        <v>6.5384614999999993E-2</v>
      </c>
      <c r="FE65">
        <v>8.1730768999999995E-2</v>
      </c>
      <c r="FF65">
        <v>5.5769231000000002E-2</v>
      </c>
      <c r="FG65">
        <v>6.0576922999999998E-2</v>
      </c>
      <c r="FH65">
        <v>5.4807691999999998E-2</v>
      </c>
      <c r="FI65">
        <v>5.1923076999999998E-2</v>
      </c>
      <c r="FJ65">
        <v>5.5769231000000002E-2</v>
      </c>
      <c r="FK65">
        <v>6.6346154000000004E-2</v>
      </c>
      <c r="FL65">
        <v>4.4230769000000003E-2</v>
      </c>
      <c r="FM65">
        <v>6.0576922999999998E-2</v>
      </c>
      <c r="FN65">
        <v>3.9423077000000001E-2</v>
      </c>
      <c r="FO65">
        <v>7.6923077000000006E-2</v>
      </c>
      <c r="FP65">
        <v>7.3076923000000002E-2</v>
      </c>
      <c r="FQ65">
        <v>4.7115385000000003E-2</v>
      </c>
      <c r="FR65">
        <v>0.05</v>
      </c>
      <c r="FS65">
        <v>5.5769231000000002E-2</v>
      </c>
      <c r="FT65">
        <v>4.3269230999999998E-2</v>
      </c>
      <c r="FU65">
        <v>3.9423077000000001E-2</v>
      </c>
      <c r="FV65">
        <v>5.0961538000000001E-2</v>
      </c>
      <c r="FW65">
        <v>4.1346154000000003E-2</v>
      </c>
      <c r="FX65">
        <v>4.4230769000000003E-2</v>
      </c>
      <c r="FY65">
        <v>4.1346154000000003E-2</v>
      </c>
      <c r="FZ65">
        <v>3.6538462000000001E-2</v>
      </c>
      <c r="GA65">
        <v>3.3653846000000001E-2</v>
      </c>
      <c r="GB65">
        <v>3.0769231000000001E-2</v>
      </c>
      <c r="GC65">
        <v>2.5000000000000001E-2</v>
      </c>
      <c r="GD65">
        <v>2.8846153999999999E-2</v>
      </c>
      <c r="GE65">
        <v>3.1730768999999999E-2</v>
      </c>
      <c r="GF65">
        <v>2.6923077E-2</v>
      </c>
      <c r="GG65">
        <v>2.8846153999999999E-2</v>
      </c>
      <c r="GH65">
        <v>2.2115385000000001E-2</v>
      </c>
      <c r="GI65">
        <v>2.9807692E-2</v>
      </c>
      <c r="GJ65">
        <v>1.6346154000000002E-2</v>
      </c>
      <c r="GK65">
        <v>3.3653846000000001E-2</v>
      </c>
      <c r="GL65">
        <v>2.4038462E-2</v>
      </c>
      <c r="GM65">
        <v>2.3076922999999999E-2</v>
      </c>
      <c r="GN65">
        <v>2.0192307999999999E-2</v>
      </c>
      <c r="GO65">
        <v>3.2692308000000003E-2</v>
      </c>
      <c r="GP65">
        <v>1.9230769000000002E-2</v>
      </c>
      <c r="GQ65">
        <v>2.9807692E-2</v>
      </c>
      <c r="GR65">
        <v>2.3076922999999999E-2</v>
      </c>
      <c r="GS65">
        <v>1.8269231E-2</v>
      </c>
      <c r="GT65">
        <v>2.2115385000000001E-2</v>
      </c>
      <c r="GU65">
        <v>1.2500000000000001E-2</v>
      </c>
      <c r="GV65">
        <v>1.1538461999999999E-2</v>
      </c>
      <c r="GW65">
        <v>2.5000000000000001E-2</v>
      </c>
      <c r="GX65">
        <v>2.1153846E-2</v>
      </c>
      <c r="GY65">
        <v>2.5961537999999999E-2</v>
      </c>
      <c r="GZ65">
        <v>2.7884615000000001E-2</v>
      </c>
      <c r="HA65">
        <v>2.2115385000000001E-2</v>
      </c>
      <c r="HB65">
        <v>1.2500000000000001E-2</v>
      </c>
      <c r="HC65">
        <v>1.4423076999999999E-2</v>
      </c>
      <c r="HD65">
        <v>1.7307692E-2</v>
      </c>
      <c r="HE65">
        <v>2.1153846E-2</v>
      </c>
      <c r="HF65">
        <v>2.5961537999999999E-2</v>
      </c>
      <c r="HG65">
        <v>3.1730768999999999E-2</v>
      </c>
      <c r="HH65">
        <v>1.7307692E-2</v>
      </c>
      <c r="HI65">
        <v>1.4423076999999999E-2</v>
      </c>
      <c r="HJ65">
        <v>1.8269231E-2</v>
      </c>
      <c r="HK65">
        <v>1.6346154000000002E-2</v>
      </c>
      <c r="HL65">
        <v>1.7307692E-2</v>
      </c>
      <c r="HM65">
        <v>1.3461538E-2</v>
      </c>
      <c r="HN65">
        <v>7.6923080000000001E-3</v>
      </c>
      <c r="HO65">
        <v>6.7307690000000002E-3</v>
      </c>
      <c r="HP65">
        <v>1.1538461999999999E-2</v>
      </c>
      <c r="HQ65">
        <v>4.8076919999999997E-3</v>
      </c>
      <c r="HR65">
        <v>5.7692309999999997E-3</v>
      </c>
      <c r="HS65">
        <v>9.6153850000000006E-3</v>
      </c>
      <c r="HT65">
        <v>3.8461540000000001E-3</v>
      </c>
      <c r="HU65">
        <v>1.0576923E-2</v>
      </c>
      <c r="HV65">
        <v>3.8461540000000001E-3</v>
      </c>
      <c r="HW65">
        <v>5.7692309999999997E-3</v>
      </c>
      <c r="HX65">
        <v>1.923077E-3</v>
      </c>
      <c r="HY65">
        <v>3.8461540000000001E-3</v>
      </c>
      <c r="HZ65">
        <v>4.8076919999999997E-3</v>
      </c>
      <c r="IA65">
        <v>1.2500000000000001E-2</v>
      </c>
    </row>
    <row r="66" spans="1:235" x14ac:dyDescent="0.25">
      <c r="A66">
        <v>9</v>
      </c>
      <c r="B66">
        <v>1.923077E-3</v>
      </c>
      <c r="C66">
        <v>9.6153799999999995E-4</v>
      </c>
      <c r="D66">
        <v>2.8846150000000001E-3</v>
      </c>
      <c r="E66">
        <v>9.6153799999999995E-4</v>
      </c>
      <c r="F66">
        <v>2.8846150000000001E-3</v>
      </c>
      <c r="G66">
        <v>1.923077E-3</v>
      </c>
      <c r="H66">
        <v>6.7307690000000002E-3</v>
      </c>
      <c r="I66">
        <v>9.6153799999999995E-4</v>
      </c>
      <c r="J66">
        <v>2.8846150000000001E-3</v>
      </c>
      <c r="K66">
        <v>8.6538459999999998E-3</v>
      </c>
      <c r="L66">
        <v>3.2692308000000003E-2</v>
      </c>
      <c r="M66">
        <v>1.0576923E-2</v>
      </c>
      <c r="N66">
        <v>2.0192307999999999E-2</v>
      </c>
      <c r="O66">
        <v>1.5384615000000001E-2</v>
      </c>
      <c r="P66">
        <v>1.7307692E-2</v>
      </c>
      <c r="Q66">
        <v>2.2115385000000001E-2</v>
      </c>
      <c r="R66">
        <v>3.6538462000000001E-2</v>
      </c>
      <c r="S66">
        <v>3.9423077000000001E-2</v>
      </c>
      <c r="T66">
        <v>4.4230769000000003E-2</v>
      </c>
      <c r="U66">
        <v>5.1923076999999998E-2</v>
      </c>
      <c r="V66">
        <v>0.126923077</v>
      </c>
      <c r="W66">
        <v>0.159615385</v>
      </c>
      <c r="X66">
        <v>0.108653846</v>
      </c>
      <c r="Y66">
        <v>9.2307691999999997E-2</v>
      </c>
      <c r="Z66">
        <v>6.3461537999999998E-2</v>
      </c>
      <c r="AA66">
        <v>5.4807691999999998E-2</v>
      </c>
      <c r="AB66">
        <v>8.5576922999999999E-2</v>
      </c>
      <c r="AC66">
        <v>4.3269230999999998E-2</v>
      </c>
      <c r="AD66">
        <v>4.5192308E-2</v>
      </c>
      <c r="AE66">
        <v>5.7692307999999998E-2</v>
      </c>
      <c r="AF66">
        <v>6.1538462000000002E-2</v>
      </c>
      <c r="AG66">
        <v>6.4423076999999995E-2</v>
      </c>
      <c r="AH66">
        <v>8.5576922999999999E-2</v>
      </c>
      <c r="AI66">
        <v>0.100961538</v>
      </c>
      <c r="AJ66">
        <v>0.12211538500000001</v>
      </c>
      <c r="AK66">
        <v>0.15673076899999999</v>
      </c>
      <c r="AL66">
        <v>0.14519230799999999</v>
      </c>
      <c r="AM66">
        <v>0.13269230800000001</v>
      </c>
      <c r="AN66">
        <v>0.17499999999999999</v>
      </c>
      <c r="AO66">
        <v>0.177884615</v>
      </c>
      <c r="AP66">
        <v>0.17692307700000001</v>
      </c>
      <c r="AQ66">
        <v>0.175961538</v>
      </c>
      <c r="AR66">
        <v>0.157692308</v>
      </c>
      <c r="AS66">
        <v>0.15</v>
      </c>
      <c r="AT66">
        <v>0.17884615400000001</v>
      </c>
      <c r="AU66">
        <v>0.169230769</v>
      </c>
      <c r="AV66">
        <v>0.18653846199999999</v>
      </c>
      <c r="AW66">
        <v>0.23749999999999999</v>
      </c>
      <c r="AX66">
        <v>0.22596153799999999</v>
      </c>
      <c r="AY66">
        <v>0.208653846</v>
      </c>
      <c r="AZ66">
        <v>0.180769231</v>
      </c>
      <c r="BA66">
        <v>0.19326923100000001</v>
      </c>
      <c r="BB66">
        <v>0.17211538500000001</v>
      </c>
      <c r="BC66">
        <v>0.15096153800000001</v>
      </c>
      <c r="BD66">
        <v>0.13557692299999999</v>
      </c>
      <c r="BE66">
        <v>0.14519230799999999</v>
      </c>
      <c r="BF66">
        <v>0.16346153799999999</v>
      </c>
      <c r="BG66">
        <v>0.16826923099999999</v>
      </c>
      <c r="BH66">
        <v>0.19326923100000001</v>
      </c>
      <c r="BI66">
        <v>0.141346154</v>
      </c>
      <c r="BJ66">
        <v>0.18365384600000001</v>
      </c>
      <c r="BK66">
        <v>0.16826923099999999</v>
      </c>
      <c r="BL66">
        <v>0.134615385</v>
      </c>
      <c r="BM66">
        <v>0.125</v>
      </c>
      <c r="BN66">
        <v>0.115384615</v>
      </c>
      <c r="BO66">
        <v>0.13557692299999999</v>
      </c>
      <c r="BP66">
        <v>0.11730769200000001</v>
      </c>
      <c r="BQ66">
        <v>0.118269231</v>
      </c>
      <c r="BR66">
        <v>0.113461538</v>
      </c>
      <c r="BS66">
        <v>9.8076922999999996E-2</v>
      </c>
      <c r="BT66">
        <v>0.108653846</v>
      </c>
      <c r="BU66">
        <v>9.7115384999999999E-2</v>
      </c>
      <c r="BV66">
        <v>8.8461538000000006E-2</v>
      </c>
      <c r="BW66">
        <v>9.6153846000000001E-2</v>
      </c>
      <c r="BX66">
        <v>9.9038461999999994E-2</v>
      </c>
      <c r="BY66">
        <v>9.7115384999999999E-2</v>
      </c>
      <c r="BZ66">
        <v>8.4615385000000001E-2</v>
      </c>
      <c r="CA66">
        <v>0.108653846</v>
      </c>
      <c r="CB66">
        <v>8.6538461999999997E-2</v>
      </c>
      <c r="CC66">
        <v>0.106730769</v>
      </c>
      <c r="CD66">
        <v>9.9038461999999994E-2</v>
      </c>
      <c r="CE66">
        <v>0.100961538</v>
      </c>
      <c r="CF66">
        <v>0.1125</v>
      </c>
      <c r="CG66">
        <v>9.6153846000000001E-2</v>
      </c>
      <c r="CH66">
        <v>9.0384615000000001E-2</v>
      </c>
      <c r="CI66">
        <v>8.5576922999999999E-2</v>
      </c>
      <c r="CJ66">
        <v>9.0384615000000001E-2</v>
      </c>
      <c r="CK66">
        <v>8.9423077000000004E-2</v>
      </c>
      <c r="CL66">
        <v>8.9423077000000004E-2</v>
      </c>
      <c r="CM66">
        <v>8.4615385000000001E-2</v>
      </c>
      <c r="CN66">
        <v>7.9807692E-2</v>
      </c>
      <c r="CO66">
        <v>8.3653846000000004E-2</v>
      </c>
      <c r="CP66">
        <v>8.8461538000000006E-2</v>
      </c>
      <c r="CQ66">
        <v>8.3653846000000004E-2</v>
      </c>
      <c r="CR66">
        <v>9.8076922999999996E-2</v>
      </c>
      <c r="CS66">
        <v>8.2692308000000006E-2</v>
      </c>
      <c r="CT66">
        <v>8.4615385000000001E-2</v>
      </c>
      <c r="CU66">
        <v>9.9038461999999994E-2</v>
      </c>
      <c r="CV66">
        <v>9.6153846000000001E-2</v>
      </c>
      <c r="CW66">
        <v>0.106730769</v>
      </c>
      <c r="CX66">
        <v>0.118269231</v>
      </c>
      <c r="CY66">
        <v>8.6538461999999997E-2</v>
      </c>
      <c r="CZ66">
        <v>0.115384615</v>
      </c>
      <c r="DA66">
        <v>0.107692308</v>
      </c>
      <c r="DB66">
        <v>0.120192308</v>
      </c>
      <c r="DC66">
        <v>0.12788461500000001</v>
      </c>
      <c r="DD66">
        <v>0.13750000000000001</v>
      </c>
      <c r="DE66">
        <v>0.14519230799999999</v>
      </c>
      <c r="DF66">
        <v>0.16057692300000001</v>
      </c>
      <c r="DG66">
        <v>0.175961538</v>
      </c>
      <c r="DH66">
        <v>0.189423077</v>
      </c>
      <c r="DI66">
        <v>0.20769230799999999</v>
      </c>
      <c r="DJ66">
        <v>0.17499999999999999</v>
      </c>
      <c r="DK66">
        <v>0.177884615</v>
      </c>
      <c r="DL66">
        <v>0.171153846</v>
      </c>
      <c r="DM66">
        <v>0.159615385</v>
      </c>
      <c r="DN66">
        <v>0.129807692</v>
      </c>
      <c r="DO66">
        <v>0.13750000000000001</v>
      </c>
      <c r="DP66">
        <v>0.16730769200000001</v>
      </c>
      <c r="DQ66">
        <v>0.169230769</v>
      </c>
      <c r="DR66">
        <v>0.182692308</v>
      </c>
      <c r="DS66">
        <v>0.182692308</v>
      </c>
      <c r="DT66">
        <v>0.15384615400000001</v>
      </c>
      <c r="DU66">
        <v>0.17307692299999999</v>
      </c>
      <c r="DV66">
        <v>0.15673076899999999</v>
      </c>
      <c r="DW66">
        <v>0.14230769200000001</v>
      </c>
      <c r="DX66">
        <v>0.164423077</v>
      </c>
      <c r="DY66">
        <v>0.14711538499999999</v>
      </c>
      <c r="DZ66">
        <v>0.16538461500000001</v>
      </c>
      <c r="EA66">
        <v>0.12884615399999999</v>
      </c>
      <c r="EB66">
        <v>0.14423076900000001</v>
      </c>
      <c r="EC66">
        <v>0.14903846200000001</v>
      </c>
      <c r="ED66">
        <v>0.15096153800000001</v>
      </c>
      <c r="EE66">
        <v>0.14519230799999999</v>
      </c>
      <c r="EF66">
        <v>0.131730769</v>
      </c>
      <c r="EG66">
        <v>0.13365384599999999</v>
      </c>
      <c r="EH66">
        <v>9.2307691999999997E-2</v>
      </c>
      <c r="EI66">
        <v>0.121153846</v>
      </c>
      <c r="EJ66">
        <v>0.120192308</v>
      </c>
      <c r="EK66">
        <v>9.7115384999999999E-2</v>
      </c>
      <c r="EL66">
        <v>0.11730769200000001</v>
      </c>
      <c r="EM66">
        <v>0.13076923100000001</v>
      </c>
      <c r="EN66">
        <v>0.134615385</v>
      </c>
      <c r="EO66">
        <v>0.12884615399999999</v>
      </c>
      <c r="EP66">
        <v>0.121153846</v>
      </c>
      <c r="EQ66">
        <v>0.141346154</v>
      </c>
      <c r="ER66">
        <v>0.13365384599999999</v>
      </c>
      <c r="ES66">
        <v>0.126923077</v>
      </c>
      <c r="ET66">
        <v>0.11634615399999999</v>
      </c>
      <c r="EU66">
        <v>0.11634615399999999</v>
      </c>
      <c r="EV66">
        <v>0.1</v>
      </c>
      <c r="EW66">
        <v>0.118269231</v>
      </c>
      <c r="EX66">
        <v>0.125</v>
      </c>
      <c r="EY66">
        <v>0.13557692299999999</v>
      </c>
      <c r="EZ66">
        <v>0.13557692299999999</v>
      </c>
      <c r="FA66">
        <v>0.114423077</v>
      </c>
      <c r="FB66">
        <v>0.13269230800000001</v>
      </c>
      <c r="FC66">
        <v>0.20480769200000001</v>
      </c>
      <c r="FD66">
        <v>0.18365384600000001</v>
      </c>
      <c r="FE66">
        <v>0.18653846199999999</v>
      </c>
      <c r="FF66">
        <v>0.199038462</v>
      </c>
      <c r="FG66">
        <v>0.19038461500000001</v>
      </c>
      <c r="FH66">
        <v>0.2</v>
      </c>
      <c r="FI66">
        <v>0.240384615</v>
      </c>
      <c r="FJ66">
        <v>0.24134615400000001</v>
      </c>
      <c r="FK66">
        <v>0.21634615400000001</v>
      </c>
      <c r="FL66">
        <v>0.18461538499999999</v>
      </c>
      <c r="FM66">
        <v>0.18846153800000001</v>
      </c>
      <c r="FN66">
        <v>0.189423077</v>
      </c>
      <c r="FO66">
        <v>0.21634615400000001</v>
      </c>
      <c r="FP66">
        <v>0.220192308</v>
      </c>
      <c r="FQ66">
        <v>0.192307692</v>
      </c>
      <c r="FR66">
        <v>0.17980769199999999</v>
      </c>
      <c r="FS66">
        <v>0.16826923099999999</v>
      </c>
      <c r="FT66">
        <v>0.159615385</v>
      </c>
      <c r="FU66">
        <v>0.143269231</v>
      </c>
      <c r="FV66">
        <v>0.124038462</v>
      </c>
      <c r="FW66">
        <v>0.14423076900000001</v>
      </c>
      <c r="FX66">
        <v>0.15</v>
      </c>
      <c r="FY66">
        <v>0.108653846</v>
      </c>
      <c r="FZ66">
        <v>0.120192308</v>
      </c>
      <c r="GA66">
        <v>0.121153846</v>
      </c>
      <c r="GB66">
        <v>0.12211538500000001</v>
      </c>
      <c r="GC66">
        <v>0.124038462</v>
      </c>
      <c r="GD66">
        <v>0.111538462</v>
      </c>
      <c r="GE66">
        <v>0.115384615</v>
      </c>
      <c r="GF66">
        <v>9.8076922999999996E-2</v>
      </c>
      <c r="GG66">
        <v>0.107692308</v>
      </c>
      <c r="GH66">
        <v>8.6538461999999997E-2</v>
      </c>
      <c r="GI66">
        <v>9.4230769000000006E-2</v>
      </c>
      <c r="GJ66">
        <v>8.5576922999999999E-2</v>
      </c>
      <c r="GK66">
        <v>9.1346153999999999E-2</v>
      </c>
      <c r="GL66">
        <v>9.9038461999999994E-2</v>
      </c>
      <c r="GM66">
        <v>7.9807692E-2</v>
      </c>
      <c r="GN66">
        <v>6.4423076999999995E-2</v>
      </c>
      <c r="GO66">
        <v>9.5192308000000003E-2</v>
      </c>
      <c r="GP66">
        <v>7.5961537999999995E-2</v>
      </c>
      <c r="GQ66">
        <v>8.5576922999999999E-2</v>
      </c>
      <c r="GR66">
        <v>6.7307692000000002E-2</v>
      </c>
      <c r="GS66">
        <v>5.6730769E-2</v>
      </c>
      <c r="GT66">
        <v>5.5769231000000002E-2</v>
      </c>
      <c r="GU66">
        <v>4.7115385000000003E-2</v>
      </c>
      <c r="GV66">
        <v>5.8653846000000003E-2</v>
      </c>
      <c r="GW66">
        <v>5.2884615000000003E-2</v>
      </c>
      <c r="GX66">
        <v>5.8653846000000003E-2</v>
      </c>
      <c r="GY66">
        <v>7.0192307999999995E-2</v>
      </c>
      <c r="GZ66">
        <v>7.8846154000000002E-2</v>
      </c>
      <c r="HA66">
        <v>5.6730769E-2</v>
      </c>
      <c r="HB66">
        <v>6.3461537999999998E-2</v>
      </c>
      <c r="HC66">
        <v>4.6153845999999998E-2</v>
      </c>
      <c r="HD66">
        <v>4.7115385000000003E-2</v>
      </c>
      <c r="HE66">
        <v>4.3269230999999998E-2</v>
      </c>
      <c r="HF66">
        <v>4.0384614999999999E-2</v>
      </c>
      <c r="HG66">
        <v>2.9807692E-2</v>
      </c>
      <c r="HH66">
        <v>3.7499999999999999E-2</v>
      </c>
      <c r="HI66">
        <v>3.1730768999999999E-2</v>
      </c>
      <c r="HJ66">
        <v>3.0769231000000001E-2</v>
      </c>
      <c r="HK66">
        <v>2.6923077E-2</v>
      </c>
      <c r="HL66">
        <v>3.2692308000000003E-2</v>
      </c>
      <c r="HM66">
        <v>2.6923077E-2</v>
      </c>
      <c r="HN66">
        <v>3.0769231000000001E-2</v>
      </c>
      <c r="HO66">
        <v>2.4038462E-2</v>
      </c>
      <c r="HP66">
        <v>1.9230769000000002E-2</v>
      </c>
      <c r="HQ66">
        <v>1.6346154000000002E-2</v>
      </c>
      <c r="HR66">
        <v>1.3461538E-2</v>
      </c>
      <c r="HS66">
        <v>2.1153846E-2</v>
      </c>
      <c r="HT66">
        <v>2.6923077E-2</v>
      </c>
      <c r="HU66">
        <v>1.2500000000000001E-2</v>
      </c>
      <c r="HV66">
        <v>1.923077E-3</v>
      </c>
      <c r="HW66">
        <v>5.7692309999999997E-3</v>
      </c>
      <c r="HX66">
        <v>1.923077E-3</v>
      </c>
      <c r="HY66">
        <v>6.7307690000000002E-3</v>
      </c>
      <c r="HZ66">
        <v>2.8846150000000001E-3</v>
      </c>
      <c r="IA66">
        <v>3.8461540000000001E-3</v>
      </c>
    </row>
    <row r="67" spans="1:235" x14ac:dyDescent="0.25">
      <c r="A67">
        <v>8</v>
      </c>
      <c r="B67">
        <v>0</v>
      </c>
      <c r="C67">
        <v>0</v>
      </c>
      <c r="D67">
        <v>1.923077E-3</v>
      </c>
      <c r="E67">
        <v>9.6153799999999995E-4</v>
      </c>
      <c r="F67">
        <v>1.923077E-3</v>
      </c>
      <c r="G67">
        <v>4.8076919999999997E-3</v>
      </c>
      <c r="H67">
        <v>8.6538459999999998E-3</v>
      </c>
      <c r="I67">
        <v>2.7884615000000001E-2</v>
      </c>
      <c r="J67">
        <v>4.0384614999999999E-2</v>
      </c>
      <c r="K67">
        <v>3.5576923000000003E-2</v>
      </c>
      <c r="L67">
        <v>1.1538461999999999E-2</v>
      </c>
      <c r="M67">
        <v>1.4423076999999999E-2</v>
      </c>
      <c r="N67">
        <v>3.4615384999999999E-2</v>
      </c>
      <c r="O67">
        <v>1.2500000000000001E-2</v>
      </c>
      <c r="P67">
        <v>1.3461538E-2</v>
      </c>
      <c r="Q67">
        <v>1.8269231E-2</v>
      </c>
      <c r="R67">
        <v>1.5384615000000001E-2</v>
      </c>
      <c r="S67">
        <v>8.6538459999999998E-3</v>
      </c>
      <c r="T67">
        <v>3.8461538000000003E-2</v>
      </c>
      <c r="U67">
        <v>5.7692307999999998E-2</v>
      </c>
      <c r="V67">
        <v>2.5961537999999999E-2</v>
      </c>
      <c r="W67">
        <v>4.3269230999999998E-2</v>
      </c>
      <c r="X67">
        <v>5.3846154E-2</v>
      </c>
      <c r="Y67">
        <v>4.9038461999999998E-2</v>
      </c>
      <c r="Z67">
        <v>0.115384615</v>
      </c>
      <c r="AA67">
        <v>4.3269230999999998E-2</v>
      </c>
      <c r="AB67">
        <v>4.1346154000000003E-2</v>
      </c>
      <c r="AC67">
        <v>2.9807692E-2</v>
      </c>
      <c r="AD67">
        <v>2.2115385000000001E-2</v>
      </c>
      <c r="AE67">
        <v>4.9038461999999998E-2</v>
      </c>
      <c r="AF67">
        <v>3.7499999999999999E-2</v>
      </c>
      <c r="AG67">
        <v>5.7692307999999998E-2</v>
      </c>
      <c r="AH67">
        <v>7.3076923000000002E-2</v>
      </c>
      <c r="AI67">
        <v>0.100961538</v>
      </c>
      <c r="AJ67">
        <v>0.1</v>
      </c>
      <c r="AK67">
        <v>7.1153846000000007E-2</v>
      </c>
      <c r="AL67">
        <v>8.7499999999999994E-2</v>
      </c>
      <c r="AM67">
        <v>0.103846154</v>
      </c>
      <c r="AN67">
        <v>8.6538461999999997E-2</v>
      </c>
      <c r="AO67">
        <v>0.1</v>
      </c>
      <c r="AP67">
        <v>0.100961538</v>
      </c>
      <c r="AQ67">
        <v>0.121153846</v>
      </c>
      <c r="AR67">
        <v>0.164423077</v>
      </c>
      <c r="AS67">
        <v>0.17499999999999999</v>
      </c>
      <c r="AT67">
        <v>0.169230769</v>
      </c>
      <c r="AU67">
        <v>0.19519230800000001</v>
      </c>
      <c r="AV67">
        <v>0.17884615400000001</v>
      </c>
      <c r="AW67">
        <v>0.152884615</v>
      </c>
      <c r="AX67">
        <v>0.15865384599999999</v>
      </c>
      <c r="AY67">
        <v>0.15096153800000001</v>
      </c>
      <c r="AZ67">
        <v>0.121153846</v>
      </c>
      <c r="BA67">
        <v>0.12211538500000001</v>
      </c>
      <c r="BB67">
        <v>0.159615385</v>
      </c>
      <c r="BC67">
        <v>0.13269230800000001</v>
      </c>
      <c r="BD67">
        <v>0.125</v>
      </c>
      <c r="BE67">
        <v>0.111538462</v>
      </c>
      <c r="BF67">
        <v>0.107692308</v>
      </c>
      <c r="BG67">
        <v>0.13076923100000001</v>
      </c>
      <c r="BH67">
        <v>0.120192308</v>
      </c>
      <c r="BI67">
        <v>0.124038462</v>
      </c>
      <c r="BJ67">
        <v>0.118269231</v>
      </c>
      <c r="BK67">
        <v>8.4615385000000001E-2</v>
      </c>
      <c r="BL67">
        <v>7.7884615000000004E-2</v>
      </c>
      <c r="BM67">
        <v>6.1538462000000002E-2</v>
      </c>
      <c r="BN67">
        <v>7.3076923000000002E-2</v>
      </c>
      <c r="BO67">
        <v>7.0192307999999995E-2</v>
      </c>
      <c r="BP67">
        <v>6.9230768999999998E-2</v>
      </c>
      <c r="BQ67">
        <v>6.25E-2</v>
      </c>
      <c r="BR67">
        <v>6.1538462000000002E-2</v>
      </c>
      <c r="BS67">
        <v>6.6346154000000004E-2</v>
      </c>
      <c r="BT67">
        <v>7.8846154000000002E-2</v>
      </c>
      <c r="BU67">
        <v>6.8269231E-2</v>
      </c>
      <c r="BV67">
        <v>7.7884615000000004E-2</v>
      </c>
      <c r="BW67">
        <v>6.1538462000000002E-2</v>
      </c>
      <c r="BX67">
        <v>6.4423076999999995E-2</v>
      </c>
      <c r="BY67">
        <v>7.1153846000000007E-2</v>
      </c>
      <c r="BZ67">
        <v>7.6923077000000006E-2</v>
      </c>
      <c r="CA67">
        <v>7.8846154000000002E-2</v>
      </c>
      <c r="CB67">
        <v>5.8653846000000003E-2</v>
      </c>
      <c r="CC67">
        <v>6.25E-2</v>
      </c>
      <c r="CD67">
        <v>7.4999999999999997E-2</v>
      </c>
      <c r="CE67">
        <v>7.3076923000000002E-2</v>
      </c>
      <c r="CF67">
        <v>8.3653846000000004E-2</v>
      </c>
      <c r="CG67">
        <v>6.4423076999999995E-2</v>
      </c>
      <c r="CH67">
        <v>6.0576922999999998E-2</v>
      </c>
      <c r="CI67">
        <v>6.25E-2</v>
      </c>
      <c r="CJ67">
        <v>6.3461537999999998E-2</v>
      </c>
      <c r="CK67">
        <v>6.1538462000000002E-2</v>
      </c>
      <c r="CL67">
        <v>5.5769231000000002E-2</v>
      </c>
      <c r="CM67">
        <v>6.25E-2</v>
      </c>
      <c r="CN67">
        <v>5.9615385E-2</v>
      </c>
      <c r="CO67">
        <v>6.5384614999999993E-2</v>
      </c>
      <c r="CP67">
        <v>5.1923076999999998E-2</v>
      </c>
      <c r="CQ67">
        <v>6.7307692000000002E-2</v>
      </c>
      <c r="CR67">
        <v>5.5769231000000002E-2</v>
      </c>
      <c r="CS67">
        <v>5.6730769E-2</v>
      </c>
      <c r="CT67">
        <v>6.5384614999999993E-2</v>
      </c>
      <c r="CU67">
        <v>6.25E-2</v>
      </c>
      <c r="CV67">
        <v>6.3461537999999998E-2</v>
      </c>
      <c r="CW67">
        <v>6.4423076999999995E-2</v>
      </c>
      <c r="CX67">
        <v>6.1538462000000002E-2</v>
      </c>
      <c r="CY67">
        <v>7.8846154000000002E-2</v>
      </c>
      <c r="CZ67">
        <v>5.5769231000000002E-2</v>
      </c>
      <c r="DA67">
        <v>8.6538461999999997E-2</v>
      </c>
      <c r="DB67">
        <v>9.0384615000000001E-2</v>
      </c>
      <c r="DC67">
        <v>8.7499999999999994E-2</v>
      </c>
      <c r="DD67">
        <v>7.6923077000000006E-2</v>
      </c>
      <c r="DE67">
        <v>9.8076922999999996E-2</v>
      </c>
      <c r="DF67">
        <v>0.166346154</v>
      </c>
      <c r="DG67">
        <v>0.263461538</v>
      </c>
      <c r="DH67">
        <v>0.197115385</v>
      </c>
      <c r="DI67">
        <v>0.15384615400000001</v>
      </c>
      <c r="DJ67">
        <v>0.138461538</v>
      </c>
      <c r="DK67">
        <v>0.129807692</v>
      </c>
      <c r="DL67">
        <v>0.102884615</v>
      </c>
      <c r="DM67">
        <v>9.7115384999999999E-2</v>
      </c>
      <c r="DN67">
        <v>9.0384615000000001E-2</v>
      </c>
      <c r="DO67">
        <v>9.6153846000000001E-2</v>
      </c>
      <c r="DP67">
        <v>9.7115384999999999E-2</v>
      </c>
      <c r="DQ67">
        <v>8.5576922999999999E-2</v>
      </c>
      <c r="DR67">
        <v>7.7884615000000004E-2</v>
      </c>
      <c r="DS67">
        <v>0.11634615399999999</v>
      </c>
      <c r="DT67">
        <v>0.124038462</v>
      </c>
      <c r="DU67">
        <v>0.14519230799999999</v>
      </c>
      <c r="DV67">
        <v>0.125</v>
      </c>
      <c r="DW67">
        <v>9.6153846000000001E-2</v>
      </c>
      <c r="DX67">
        <v>0.1125</v>
      </c>
      <c r="DY67">
        <v>8.8461538000000006E-2</v>
      </c>
      <c r="DZ67">
        <v>9.3269230999999994E-2</v>
      </c>
      <c r="EA67">
        <v>0.10480769199999999</v>
      </c>
      <c r="EB67">
        <v>0.101923077</v>
      </c>
      <c r="EC67">
        <v>9.4230769000000006E-2</v>
      </c>
      <c r="ED67">
        <v>0.111538462</v>
      </c>
      <c r="EE67">
        <v>9.6153846000000001E-2</v>
      </c>
      <c r="EF67">
        <v>0.103846154</v>
      </c>
      <c r="EG67">
        <v>0.10480769199999999</v>
      </c>
      <c r="EH67">
        <v>0.113461538</v>
      </c>
      <c r="EI67">
        <v>9.9038461999999994E-2</v>
      </c>
      <c r="EJ67">
        <v>9.4230769000000006E-2</v>
      </c>
      <c r="EK67">
        <v>8.1730768999999995E-2</v>
      </c>
      <c r="EL67">
        <v>8.5576922999999999E-2</v>
      </c>
      <c r="EM67">
        <v>9.7115384999999999E-2</v>
      </c>
      <c r="EN67">
        <v>8.6538461999999997E-2</v>
      </c>
      <c r="EO67">
        <v>6.4423076999999995E-2</v>
      </c>
      <c r="EP67">
        <v>6.0576922999999998E-2</v>
      </c>
      <c r="EQ67">
        <v>7.4038461999999999E-2</v>
      </c>
      <c r="ER67">
        <v>7.6923077000000006E-2</v>
      </c>
      <c r="ES67">
        <v>8.8461538000000006E-2</v>
      </c>
      <c r="ET67">
        <v>7.9807692E-2</v>
      </c>
      <c r="EU67">
        <v>7.7884615000000004E-2</v>
      </c>
      <c r="EV67">
        <v>7.5961537999999995E-2</v>
      </c>
      <c r="EW67">
        <v>6.8269231E-2</v>
      </c>
      <c r="EX67">
        <v>7.5961537999999995E-2</v>
      </c>
      <c r="EY67">
        <v>7.0192307999999995E-2</v>
      </c>
      <c r="EZ67">
        <v>0.102884615</v>
      </c>
      <c r="FA67">
        <v>9.1346153999999999E-2</v>
      </c>
      <c r="FB67">
        <v>0.101923077</v>
      </c>
      <c r="FC67">
        <v>0.113461538</v>
      </c>
      <c r="FD67">
        <v>0.103846154</v>
      </c>
      <c r="FE67">
        <v>0.111538462</v>
      </c>
      <c r="FF67">
        <v>0.114423077</v>
      </c>
      <c r="FG67">
        <v>9.6153846000000001E-2</v>
      </c>
      <c r="FH67">
        <v>0.14711538499999999</v>
      </c>
      <c r="FI67">
        <v>0.154807692</v>
      </c>
      <c r="FJ67">
        <v>0.141346154</v>
      </c>
      <c r="FK67">
        <v>0.10480769199999999</v>
      </c>
      <c r="FL67">
        <v>0.11057692299999999</v>
      </c>
      <c r="FM67">
        <v>0.100961538</v>
      </c>
      <c r="FN67">
        <v>0.11057692299999999</v>
      </c>
      <c r="FO67">
        <v>0.154807692</v>
      </c>
      <c r="FP67">
        <v>0.169230769</v>
      </c>
      <c r="FQ67">
        <v>0.16250000000000001</v>
      </c>
      <c r="FR67">
        <v>0.17884615400000001</v>
      </c>
      <c r="FS67">
        <v>0.13365384599999999</v>
      </c>
      <c r="FT67">
        <v>0.115384615</v>
      </c>
      <c r="FU67">
        <v>0.15096153800000001</v>
      </c>
      <c r="FV67">
        <v>0.15096153800000001</v>
      </c>
      <c r="FW67">
        <v>0.13365384599999999</v>
      </c>
      <c r="FX67">
        <v>0.109615385</v>
      </c>
      <c r="FY67">
        <v>0.12788461500000001</v>
      </c>
      <c r="FZ67">
        <v>0.119230769</v>
      </c>
      <c r="GA67">
        <v>0.102884615</v>
      </c>
      <c r="GB67">
        <v>8.7499999999999994E-2</v>
      </c>
      <c r="GC67">
        <v>0.107692308</v>
      </c>
      <c r="GD67">
        <v>9.2307691999999997E-2</v>
      </c>
      <c r="GE67">
        <v>9.5192308000000003E-2</v>
      </c>
      <c r="GF67">
        <v>7.9807692E-2</v>
      </c>
      <c r="GG67">
        <v>7.4038461999999999E-2</v>
      </c>
      <c r="GH67">
        <v>7.5961537999999995E-2</v>
      </c>
      <c r="GI67">
        <v>7.0192307999999995E-2</v>
      </c>
      <c r="GJ67">
        <v>6.1538462000000002E-2</v>
      </c>
      <c r="GK67">
        <v>6.1538462000000002E-2</v>
      </c>
      <c r="GL67">
        <v>6.1538462000000002E-2</v>
      </c>
      <c r="GM67">
        <v>7.2115385000000004E-2</v>
      </c>
      <c r="GN67">
        <v>6.6346154000000004E-2</v>
      </c>
      <c r="GO67">
        <v>5.7692307999999998E-2</v>
      </c>
      <c r="GP67">
        <v>5.4807691999999998E-2</v>
      </c>
      <c r="GQ67">
        <v>5.6730769E-2</v>
      </c>
      <c r="GR67">
        <v>6.25E-2</v>
      </c>
      <c r="GS67">
        <v>4.2307692000000001E-2</v>
      </c>
      <c r="GT67">
        <v>3.9423077000000001E-2</v>
      </c>
      <c r="GU67">
        <v>2.9807692E-2</v>
      </c>
      <c r="GV67">
        <v>3.3653846000000001E-2</v>
      </c>
      <c r="GW67">
        <v>2.7884615000000001E-2</v>
      </c>
      <c r="GX67">
        <v>3.3653846000000001E-2</v>
      </c>
      <c r="GY67">
        <v>4.3269230999999998E-2</v>
      </c>
      <c r="GZ67">
        <v>3.4615384999999999E-2</v>
      </c>
      <c r="HA67">
        <v>3.5576923000000003E-2</v>
      </c>
      <c r="HB67">
        <v>4.3269230999999998E-2</v>
      </c>
      <c r="HC67">
        <v>3.4615384999999999E-2</v>
      </c>
      <c r="HD67">
        <v>2.8846153999999999E-2</v>
      </c>
      <c r="HE67">
        <v>3.9423077000000001E-2</v>
      </c>
      <c r="HF67">
        <v>3.1730768999999999E-2</v>
      </c>
      <c r="HG67">
        <v>3.4615384999999999E-2</v>
      </c>
      <c r="HH67">
        <v>2.9807692E-2</v>
      </c>
      <c r="HI67">
        <v>2.7884615000000001E-2</v>
      </c>
      <c r="HJ67">
        <v>2.5961537999999999E-2</v>
      </c>
      <c r="HK67">
        <v>2.5000000000000001E-2</v>
      </c>
      <c r="HL67">
        <v>3.1730768999999999E-2</v>
      </c>
      <c r="HM67">
        <v>2.6923077E-2</v>
      </c>
      <c r="HN67">
        <v>2.5961537999999999E-2</v>
      </c>
      <c r="HO67">
        <v>3.4615384999999999E-2</v>
      </c>
      <c r="HP67">
        <v>2.5000000000000001E-2</v>
      </c>
      <c r="HQ67">
        <v>2.7884615000000001E-2</v>
      </c>
      <c r="HR67">
        <v>2.9807692E-2</v>
      </c>
      <c r="HS67">
        <v>2.7884615000000001E-2</v>
      </c>
      <c r="HT67">
        <v>2.3076922999999999E-2</v>
      </c>
      <c r="HU67">
        <v>2.0192307999999999E-2</v>
      </c>
      <c r="HV67">
        <v>7.6923080000000001E-3</v>
      </c>
      <c r="HW67">
        <v>4.8076919999999997E-3</v>
      </c>
      <c r="HX67">
        <v>4.8076919999999997E-3</v>
      </c>
      <c r="HY67">
        <v>5.7692309999999997E-3</v>
      </c>
      <c r="HZ67">
        <v>7.6923080000000001E-3</v>
      </c>
      <c r="IA67">
        <v>1.5384615000000001E-2</v>
      </c>
    </row>
    <row r="68" spans="1:235" x14ac:dyDescent="0.25">
      <c r="A68">
        <v>10</v>
      </c>
      <c r="B68">
        <v>3.8461540000000001E-3</v>
      </c>
      <c r="C68">
        <v>6.7307690000000002E-3</v>
      </c>
      <c r="D68">
        <v>6.7307690000000002E-3</v>
      </c>
      <c r="E68">
        <v>1.923077E-3</v>
      </c>
      <c r="F68">
        <v>5.7692309999999997E-3</v>
      </c>
      <c r="G68">
        <v>5.7692309999999997E-3</v>
      </c>
      <c r="H68">
        <v>1.923077E-3</v>
      </c>
      <c r="I68">
        <v>9.6153799999999995E-4</v>
      </c>
      <c r="J68">
        <v>8.6538459999999998E-3</v>
      </c>
      <c r="K68">
        <v>5.7692309999999997E-3</v>
      </c>
      <c r="L68">
        <v>3.8461540000000001E-3</v>
      </c>
      <c r="M68">
        <v>5.7692309999999997E-3</v>
      </c>
      <c r="N68">
        <v>1.0576923E-2</v>
      </c>
      <c r="O68">
        <v>1.2500000000000001E-2</v>
      </c>
      <c r="P68">
        <v>3.2692308000000003E-2</v>
      </c>
      <c r="Q68">
        <v>5.3846154E-2</v>
      </c>
      <c r="R68">
        <v>4.5192308E-2</v>
      </c>
      <c r="S68">
        <v>5.3846154E-2</v>
      </c>
      <c r="T68">
        <v>6.7307692000000002E-2</v>
      </c>
      <c r="U68">
        <v>5.8653846000000003E-2</v>
      </c>
      <c r="V68">
        <v>4.4230769000000003E-2</v>
      </c>
      <c r="W68">
        <v>6.8269231E-2</v>
      </c>
      <c r="X68">
        <v>6.0576922999999998E-2</v>
      </c>
      <c r="Y68">
        <v>4.3269230999999998E-2</v>
      </c>
      <c r="Z68">
        <v>4.1346154000000003E-2</v>
      </c>
      <c r="AA68">
        <v>4.9038461999999998E-2</v>
      </c>
      <c r="AB68">
        <v>4.5192308E-2</v>
      </c>
      <c r="AC68">
        <v>3.7499999999999999E-2</v>
      </c>
      <c r="AD68">
        <v>3.6538462000000001E-2</v>
      </c>
      <c r="AE68">
        <v>3.2692308000000003E-2</v>
      </c>
      <c r="AF68">
        <v>4.1346154000000003E-2</v>
      </c>
      <c r="AG68">
        <v>5.4807691999999998E-2</v>
      </c>
      <c r="AH68">
        <v>5.5769231000000002E-2</v>
      </c>
      <c r="AI68">
        <v>5.9615385E-2</v>
      </c>
      <c r="AJ68">
        <v>5.5769231000000002E-2</v>
      </c>
      <c r="AK68">
        <v>5.6730769E-2</v>
      </c>
      <c r="AL68">
        <v>5.8653846000000003E-2</v>
      </c>
      <c r="AM68">
        <v>4.2307692000000001E-2</v>
      </c>
      <c r="AN68">
        <v>6.8269231E-2</v>
      </c>
      <c r="AO68">
        <v>7.5961537999999995E-2</v>
      </c>
      <c r="AP68">
        <v>6.0576922999999998E-2</v>
      </c>
      <c r="AQ68">
        <v>8.7499999999999994E-2</v>
      </c>
      <c r="AR68">
        <v>7.5961537999999995E-2</v>
      </c>
      <c r="AS68">
        <v>0.100961538</v>
      </c>
      <c r="AT68">
        <v>9.8076922999999996E-2</v>
      </c>
      <c r="AU68">
        <v>0.13269230800000001</v>
      </c>
      <c r="AV68">
        <v>0.159615385</v>
      </c>
      <c r="AW68">
        <v>0.14711538499999999</v>
      </c>
      <c r="AX68">
        <v>0.114423077</v>
      </c>
      <c r="AY68">
        <v>0.143269231</v>
      </c>
      <c r="AZ68">
        <v>0.12211538500000001</v>
      </c>
      <c r="BA68">
        <v>0.12211538500000001</v>
      </c>
      <c r="BB68">
        <v>0.111538462</v>
      </c>
      <c r="BC68">
        <v>0.106730769</v>
      </c>
      <c r="BD68">
        <v>9.9038461999999994E-2</v>
      </c>
      <c r="BE68">
        <v>0.11057692299999999</v>
      </c>
      <c r="BF68">
        <v>8.7499999999999994E-2</v>
      </c>
      <c r="BG68">
        <v>0.111538462</v>
      </c>
      <c r="BH68">
        <v>0.10576923100000001</v>
      </c>
      <c r="BI68">
        <v>0.118269231</v>
      </c>
      <c r="BJ68">
        <v>0.108653846</v>
      </c>
      <c r="BK68">
        <v>8.3653846000000004E-2</v>
      </c>
      <c r="BL68">
        <v>0.106730769</v>
      </c>
      <c r="BM68">
        <v>0.102884615</v>
      </c>
      <c r="BN68">
        <v>8.2692308000000006E-2</v>
      </c>
      <c r="BO68">
        <v>0.101923077</v>
      </c>
      <c r="BP68">
        <v>7.7884615000000004E-2</v>
      </c>
      <c r="BQ68">
        <v>6.8269231E-2</v>
      </c>
      <c r="BR68">
        <v>8.3653846000000004E-2</v>
      </c>
      <c r="BS68">
        <v>8.3653846000000004E-2</v>
      </c>
      <c r="BT68">
        <v>7.3076923000000002E-2</v>
      </c>
      <c r="BU68">
        <v>8.4615385000000001E-2</v>
      </c>
      <c r="BV68">
        <v>7.1153846000000007E-2</v>
      </c>
      <c r="BW68">
        <v>7.4038461999999999E-2</v>
      </c>
      <c r="BX68">
        <v>7.7884615000000004E-2</v>
      </c>
      <c r="BY68">
        <v>7.1153846000000007E-2</v>
      </c>
      <c r="BZ68">
        <v>9.7115384999999999E-2</v>
      </c>
      <c r="CA68">
        <v>8.0769230999999997E-2</v>
      </c>
      <c r="CB68">
        <v>8.2692308000000006E-2</v>
      </c>
      <c r="CC68">
        <v>6.9230768999999998E-2</v>
      </c>
      <c r="CD68">
        <v>7.8846154000000002E-2</v>
      </c>
      <c r="CE68">
        <v>7.5961537999999995E-2</v>
      </c>
      <c r="CF68">
        <v>7.6923077000000006E-2</v>
      </c>
      <c r="CG68">
        <v>7.8846154000000002E-2</v>
      </c>
      <c r="CH68">
        <v>8.2692308000000006E-2</v>
      </c>
      <c r="CI68">
        <v>6.5384614999999993E-2</v>
      </c>
      <c r="CJ68">
        <v>6.8269231E-2</v>
      </c>
      <c r="CK68">
        <v>7.1153846000000007E-2</v>
      </c>
      <c r="CL68">
        <v>6.5384614999999993E-2</v>
      </c>
      <c r="CM68">
        <v>7.6923077000000006E-2</v>
      </c>
      <c r="CN68">
        <v>7.0192307999999995E-2</v>
      </c>
      <c r="CO68">
        <v>6.7307692000000002E-2</v>
      </c>
      <c r="CP68">
        <v>7.5961537999999995E-2</v>
      </c>
      <c r="CQ68">
        <v>6.7307692000000002E-2</v>
      </c>
      <c r="CR68">
        <v>5.5769231000000002E-2</v>
      </c>
      <c r="CS68">
        <v>6.9230768999999998E-2</v>
      </c>
      <c r="CT68">
        <v>6.3461537999999998E-2</v>
      </c>
      <c r="CU68">
        <v>9.5192308000000003E-2</v>
      </c>
      <c r="CV68">
        <v>9.3269230999999994E-2</v>
      </c>
      <c r="CW68">
        <v>8.8461538000000006E-2</v>
      </c>
      <c r="CX68">
        <v>9.3269230999999994E-2</v>
      </c>
      <c r="CY68">
        <v>8.2692308000000006E-2</v>
      </c>
      <c r="CZ68">
        <v>7.2115385000000004E-2</v>
      </c>
      <c r="DA68">
        <v>5.8653846000000003E-2</v>
      </c>
      <c r="DB68">
        <v>8.7499999999999994E-2</v>
      </c>
      <c r="DC68">
        <v>8.0769230999999997E-2</v>
      </c>
      <c r="DD68">
        <v>0.10480769199999999</v>
      </c>
      <c r="DE68">
        <v>0.1</v>
      </c>
      <c r="DF68">
        <v>0.12596153800000001</v>
      </c>
      <c r="DG68">
        <v>0.138461538</v>
      </c>
      <c r="DH68">
        <v>0.14230769200000001</v>
      </c>
      <c r="DI68">
        <v>0.15</v>
      </c>
      <c r="DJ68">
        <v>0.152884615</v>
      </c>
      <c r="DK68">
        <v>0.125</v>
      </c>
      <c r="DL68">
        <v>0.13076923100000001</v>
      </c>
      <c r="DM68">
        <v>0.102884615</v>
      </c>
      <c r="DN68">
        <v>0.1</v>
      </c>
      <c r="DO68">
        <v>8.7499999999999994E-2</v>
      </c>
      <c r="DP68">
        <v>0.111538462</v>
      </c>
      <c r="DQ68">
        <v>0.131730769</v>
      </c>
      <c r="DR68">
        <v>0.136538462</v>
      </c>
      <c r="DS68">
        <v>0.107692308</v>
      </c>
      <c r="DT68">
        <v>0.121153846</v>
      </c>
      <c r="DU68">
        <v>0.15</v>
      </c>
      <c r="DV68">
        <v>0.121153846</v>
      </c>
      <c r="DW68">
        <v>0.13365384599999999</v>
      </c>
      <c r="DX68">
        <v>0.12596153800000001</v>
      </c>
      <c r="DY68">
        <v>0.14230769200000001</v>
      </c>
      <c r="DZ68">
        <v>0.129807692</v>
      </c>
      <c r="EA68">
        <v>0.11730769200000001</v>
      </c>
      <c r="EB68">
        <v>0.13942307700000001</v>
      </c>
      <c r="EC68">
        <v>0.10480769199999999</v>
      </c>
      <c r="ED68">
        <v>0.136538462</v>
      </c>
      <c r="EE68">
        <v>0.123076923</v>
      </c>
      <c r="EF68">
        <v>0.118269231</v>
      </c>
      <c r="EG68">
        <v>0.10480769199999999</v>
      </c>
      <c r="EH68">
        <v>0.102884615</v>
      </c>
      <c r="EI68">
        <v>0.118269231</v>
      </c>
      <c r="EJ68">
        <v>8.1730768999999995E-2</v>
      </c>
      <c r="EK68">
        <v>7.4038461999999999E-2</v>
      </c>
      <c r="EL68">
        <v>8.6538461999999997E-2</v>
      </c>
      <c r="EM68">
        <v>0.11057692299999999</v>
      </c>
      <c r="EN68">
        <v>8.9423077000000004E-2</v>
      </c>
      <c r="EO68">
        <v>7.6923077000000006E-2</v>
      </c>
      <c r="EP68">
        <v>9.0384615000000001E-2</v>
      </c>
      <c r="EQ68">
        <v>9.3269230999999994E-2</v>
      </c>
      <c r="ER68">
        <v>8.0769230999999997E-2</v>
      </c>
      <c r="ES68">
        <v>9.3269230999999994E-2</v>
      </c>
      <c r="ET68">
        <v>8.6538461999999997E-2</v>
      </c>
      <c r="EU68">
        <v>8.0769230999999997E-2</v>
      </c>
      <c r="EV68">
        <v>0.108653846</v>
      </c>
      <c r="EW68">
        <v>0.108653846</v>
      </c>
      <c r="EX68">
        <v>0.109615385</v>
      </c>
      <c r="EY68">
        <v>8.4615385000000001E-2</v>
      </c>
      <c r="EZ68">
        <v>0.10576923100000001</v>
      </c>
      <c r="FA68">
        <v>0.119230769</v>
      </c>
      <c r="FB68">
        <v>0.12596153800000001</v>
      </c>
      <c r="FC68">
        <v>0.12596153800000001</v>
      </c>
      <c r="FD68">
        <v>0.124038462</v>
      </c>
      <c r="FE68">
        <v>0.146153846</v>
      </c>
      <c r="FF68">
        <v>0.13365384599999999</v>
      </c>
      <c r="FG68">
        <v>0.141346154</v>
      </c>
      <c r="FH68">
        <v>0.13269230800000001</v>
      </c>
      <c r="FI68">
        <v>0.17211538500000001</v>
      </c>
      <c r="FJ68">
        <v>0.141346154</v>
      </c>
      <c r="FK68">
        <v>0.141346154</v>
      </c>
      <c r="FL68">
        <v>0.14230769200000001</v>
      </c>
      <c r="FM68">
        <v>0.13750000000000001</v>
      </c>
      <c r="FN68">
        <v>0.12596153800000001</v>
      </c>
      <c r="FO68">
        <v>0.15384615400000001</v>
      </c>
      <c r="FP68">
        <v>0.15384615400000001</v>
      </c>
      <c r="FQ68">
        <v>0.15576923100000001</v>
      </c>
      <c r="FR68">
        <v>0.154807692</v>
      </c>
      <c r="FS68">
        <v>0.12211538500000001</v>
      </c>
      <c r="FT68">
        <v>0.111538462</v>
      </c>
      <c r="FU68">
        <v>0.12211538500000001</v>
      </c>
      <c r="FV68">
        <v>0.125</v>
      </c>
      <c r="FW68">
        <v>0.118269231</v>
      </c>
      <c r="FX68">
        <v>0.126923077</v>
      </c>
      <c r="FY68">
        <v>0.109615385</v>
      </c>
      <c r="FZ68">
        <v>0.125</v>
      </c>
      <c r="GA68">
        <v>0.107692308</v>
      </c>
      <c r="GB68">
        <v>0.12884615399999999</v>
      </c>
      <c r="GC68">
        <v>0.11057692299999999</v>
      </c>
      <c r="GD68">
        <v>0.1</v>
      </c>
      <c r="GE68">
        <v>0.11634615399999999</v>
      </c>
      <c r="GF68">
        <v>0.12596153800000001</v>
      </c>
      <c r="GG68">
        <v>8.2692308000000006E-2</v>
      </c>
      <c r="GH68">
        <v>8.2692308000000006E-2</v>
      </c>
      <c r="GI68">
        <v>7.6923077000000006E-2</v>
      </c>
      <c r="GJ68">
        <v>9.2307691999999997E-2</v>
      </c>
      <c r="GK68">
        <v>8.6538461999999997E-2</v>
      </c>
      <c r="GL68">
        <v>7.3076923000000002E-2</v>
      </c>
      <c r="GM68">
        <v>8.8461538000000006E-2</v>
      </c>
      <c r="GN68">
        <v>7.9807692E-2</v>
      </c>
      <c r="GO68">
        <v>6.8269231E-2</v>
      </c>
      <c r="GP68">
        <v>8.5576922999999999E-2</v>
      </c>
      <c r="GQ68">
        <v>7.3076923000000002E-2</v>
      </c>
      <c r="GR68">
        <v>7.0192307999999995E-2</v>
      </c>
      <c r="GS68">
        <v>7.4038461999999999E-2</v>
      </c>
      <c r="GT68">
        <v>6.5384614999999993E-2</v>
      </c>
      <c r="GU68">
        <v>5.0961538000000001E-2</v>
      </c>
      <c r="GV68">
        <v>5.3846154E-2</v>
      </c>
      <c r="GW68">
        <v>5.7692307999999998E-2</v>
      </c>
      <c r="GX68">
        <v>5.4807691999999998E-2</v>
      </c>
      <c r="GY68">
        <v>7.3076923000000002E-2</v>
      </c>
      <c r="GZ68">
        <v>5.1923076999999998E-2</v>
      </c>
      <c r="HA68">
        <v>6.4423076999999995E-2</v>
      </c>
      <c r="HB68">
        <v>5.5769231000000002E-2</v>
      </c>
      <c r="HC68">
        <v>4.5192308E-2</v>
      </c>
      <c r="HD68">
        <v>4.1346154000000003E-2</v>
      </c>
      <c r="HE68">
        <v>4.1346154000000003E-2</v>
      </c>
      <c r="HF68">
        <v>5.3846154E-2</v>
      </c>
      <c r="HG68">
        <v>3.8461538000000003E-2</v>
      </c>
      <c r="HH68">
        <v>4.0384614999999999E-2</v>
      </c>
      <c r="HI68">
        <v>4.8076923000000001E-2</v>
      </c>
      <c r="HJ68">
        <v>4.9038461999999998E-2</v>
      </c>
      <c r="HK68">
        <v>5.5769231000000002E-2</v>
      </c>
      <c r="HL68">
        <v>7.0192307999999995E-2</v>
      </c>
      <c r="HM68">
        <v>0.05</v>
      </c>
      <c r="HN68">
        <v>0.05</v>
      </c>
      <c r="HO68">
        <v>4.2307692000000001E-2</v>
      </c>
      <c r="HP68">
        <v>5.1923076999999998E-2</v>
      </c>
      <c r="HQ68">
        <v>3.7499999999999999E-2</v>
      </c>
      <c r="HR68">
        <v>0.05</v>
      </c>
      <c r="HS68">
        <v>5.4807691999999998E-2</v>
      </c>
      <c r="HT68">
        <v>4.1346154000000003E-2</v>
      </c>
      <c r="HU68">
        <v>3.2692308000000003E-2</v>
      </c>
      <c r="HV68">
        <v>4.8076919999999997E-3</v>
      </c>
      <c r="HW68">
        <v>8.6538459999999998E-3</v>
      </c>
      <c r="HX68">
        <v>7.6923080000000001E-3</v>
      </c>
      <c r="HY68">
        <v>6.7307690000000002E-3</v>
      </c>
      <c r="HZ68">
        <v>1.1538461999999999E-2</v>
      </c>
      <c r="IA68">
        <v>8.6538459999999998E-3</v>
      </c>
    </row>
    <row r="69" spans="1:235" x14ac:dyDescent="0.25">
      <c r="A69">
        <v>7</v>
      </c>
      <c r="B69">
        <v>6.7307690000000002E-3</v>
      </c>
      <c r="C69">
        <v>9.6153799999999995E-4</v>
      </c>
      <c r="D69">
        <v>9.6153799999999995E-4</v>
      </c>
      <c r="E69">
        <v>0</v>
      </c>
      <c r="F69">
        <v>0</v>
      </c>
      <c r="G69">
        <v>0</v>
      </c>
      <c r="H69">
        <v>9.6153799999999995E-4</v>
      </c>
      <c r="I69">
        <v>1.923077E-3</v>
      </c>
      <c r="J69">
        <v>9.6153799999999995E-4</v>
      </c>
      <c r="K69">
        <v>1.923077E-3</v>
      </c>
      <c r="L69">
        <v>5.7692309999999997E-3</v>
      </c>
      <c r="M69">
        <v>2.8846150000000001E-3</v>
      </c>
      <c r="N69">
        <v>7.6923080000000001E-3</v>
      </c>
      <c r="O69">
        <v>1.7307692E-2</v>
      </c>
      <c r="P69">
        <v>1.8269231E-2</v>
      </c>
      <c r="Q69">
        <v>1.5384615000000001E-2</v>
      </c>
      <c r="R69">
        <v>1.4423076999999999E-2</v>
      </c>
      <c r="S69">
        <v>2.1153846E-2</v>
      </c>
      <c r="T69">
        <v>2.7884615000000001E-2</v>
      </c>
      <c r="U69">
        <v>3.3653846000000001E-2</v>
      </c>
      <c r="V69">
        <v>8.7499999999999994E-2</v>
      </c>
      <c r="W69">
        <v>3.8461538000000003E-2</v>
      </c>
      <c r="X69">
        <v>1.3461538E-2</v>
      </c>
      <c r="Y69">
        <v>3.2692308000000003E-2</v>
      </c>
      <c r="Z69">
        <v>5.5769231000000002E-2</v>
      </c>
      <c r="AA69">
        <v>3.0769231000000001E-2</v>
      </c>
      <c r="AB69">
        <v>5.4807691999999998E-2</v>
      </c>
      <c r="AC69">
        <v>7.8846154000000002E-2</v>
      </c>
      <c r="AD69">
        <v>6.5384614999999993E-2</v>
      </c>
      <c r="AE69">
        <v>8.9423077000000004E-2</v>
      </c>
      <c r="AF69">
        <v>8.5576922999999999E-2</v>
      </c>
      <c r="AG69">
        <v>5.8653846000000003E-2</v>
      </c>
      <c r="AH69">
        <v>6.1538462000000002E-2</v>
      </c>
      <c r="AI69">
        <v>9.0384615000000001E-2</v>
      </c>
      <c r="AJ69">
        <v>9.0384615000000001E-2</v>
      </c>
      <c r="AK69">
        <v>7.5961537999999995E-2</v>
      </c>
      <c r="AL69">
        <v>8.2692308000000006E-2</v>
      </c>
      <c r="AM69">
        <v>9.4230769000000006E-2</v>
      </c>
      <c r="AN69">
        <v>0.13557692299999999</v>
      </c>
      <c r="AO69">
        <v>0.114423077</v>
      </c>
      <c r="AP69">
        <v>0.13269230800000001</v>
      </c>
      <c r="AQ69">
        <v>0.143269231</v>
      </c>
      <c r="AR69">
        <v>0.14903846200000001</v>
      </c>
      <c r="AS69">
        <v>0.12788461500000001</v>
      </c>
      <c r="AT69">
        <v>0.15673076899999999</v>
      </c>
      <c r="AU69">
        <v>0.164423077</v>
      </c>
      <c r="AV69">
        <v>0.19807692299999999</v>
      </c>
      <c r="AW69">
        <v>0.146153846</v>
      </c>
      <c r="AX69">
        <v>0.16538461500000001</v>
      </c>
      <c r="AY69">
        <v>0.16730769200000001</v>
      </c>
      <c r="AZ69">
        <v>0.14423076900000001</v>
      </c>
      <c r="BA69">
        <v>0.12884615399999999</v>
      </c>
      <c r="BB69">
        <v>0.109615385</v>
      </c>
      <c r="BC69">
        <v>9.6153846000000001E-2</v>
      </c>
      <c r="BD69">
        <v>0.11057692299999999</v>
      </c>
      <c r="BE69">
        <v>9.7115384999999999E-2</v>
      </c>
      <c r="BF69">
        <v>0.107692308</v>
      </c>
      <c r="BG69">
        <v>0.100961538</v>
      </c>
      <c r="BH69">
        <v>0.124038462</v>
      </c>
      <c r="BI69">
        <v>0.10480769199999999</v>
      </c>
      <c r="BJ69">
        <v>0.11057692299999999</v>
      </c>
      <c r="BK69">
        <v>0.13076923100000001</v>
      </c>
      <c r="BL69">
        <v>0.1125</v>
      </c>
      <c r="BM69">
        <v>0.120192308</v>
      </c>
      <c r="BN69">
        <v>0.100961538</v>
      </c>
      <c r="BO69">
        <v>0.11730769200000001</v>
      </c>
      <c r="BP69">
        <v>0.102884615</v>
      </c>
      <c r="BQ69">
        <v>7.4038461999999999E-2</v>
      </c>
      <c r="BR69">
        <v>7.0192307999999995E-2</v>
      </c>
      <c r="BS69">
        <v>6.25E-2</v>
      </c>
      <c r="BT69">
        <v>6.6346154000000004E-2</v>
      </c>
      <c r="BU69">
        <v>7.7884615000000004E-2</v>
      </c>
      <c r="BV69">
        <v>8.4615385000000001E-2</v>
      </c>
      <c r="BW69">
        <v>6.6346154000000004E-2</v>
      </c>
      <c r="BX69">
        <v>6.8269231E-2</v>
      </c>
      <c r="BY69">
        <v>7.3076923000000002E-2</v>
      </c>
      <c r="BZ69">
        <v>7.3076923000000002E-2</v>
      </c>
      <c r="CA69">
        <v>6.8269231E-2</v>
      </c>
      <c r="CB69">
        <v>8.8461538000000006E-2</v>
      </c>
      <c r="CC69">
        <v>6.9230768999999998E-2</v>
      </c>
      <c r="CD69">
        <v>9.9038461999999994E-2</v>
      </c>
      <c r="CE69">
        <v>7.7884615000000004E-2</v>
      </c>
      <c r="CF69">
        <v>6.0576922999999998E-2</v>
      </c>
      <c r="CG69">
        <v>6.5384614999999993E-2</v>
      </c>
      <c r="CH69">
        <v>6.5384614999999993E-2</v>
      </c>
      <c r="CI69">
        <v>7.9807692E-2</v>
      </c>
      <c r="CJ69">
        <v>6.9230768999999998E-2</v>
      </c>
      <c r="CK69">
        <v>7.3076923000000002E-2</v>
      </c>
      <c r="CL69">
        <v>7.3076923000000002E-2</v>
      </c>
      <c r="CM69">
        <v>6.7307692000000002E-2</v>
      </c>
      <c r="CN69">
        <v>5.2884615000000003E-2</v>
      </c>
      <c r="CO69">
        <v>7.4038461999999999E-2</v>
      </c>
      <c r="CP69">
        <v>8.1730768999999995E-2</v>
      </c>
      <c r="CQ69">
        <v>0.103846154</v>
      </c>
      <c r="CR69">
        <v>0.129807692</v>
      </c>
      <c r="CS69">
        <v>0.1125</v>
      </c>
      <c r="CT69">
        <v>0.1125</v>
      </c>
      <c r="CU69">
        <v>8.3653846000000004E-2</v>
      </c>
      <c r="CV69">
        <v>8.5576922999999999E-2</v>
      </c>
      <c r="CW69">
        <v>8.7499999999999994E-2</v>
      </c>
      <c r="CX69">
        <v>8.2692308000000006E-2</v>
      </c>
      <c r="CY69">
        <v>9.3269230999999994E-2</v>
      </c>
      <c r="CZ69">
        <v>8.3653846000000004E-2</v>
      </c>
      <c r="DA69">
        <v>7.6923077000000006E-2</v>
      </c>
      <c r="DB69">
        <v>8.0769230999999997E-2</v>
      </c>
      <c r="DC69">
        <v>7.5961537999999995E-2</v>
      </c>
      <c r="DD69">
        <v>0.108653846</v>
      </c>
      <c r="DE69">
        <v>0.123076923</v>
      </c>
      <c r="DF69">
        <v>0.119230769</v>
      </c>
      <c r="DG69">
        <v>0.26153846200000003</v>
      </c>
      <c r="DH69">
        <v>0.169230769</v>
      </c>
      <c r="DI69">
        <v>0.148076923</v>
      </c>
      <c r="DJ69">
        <v>0.125</v>
      </c>
      <c r="DK69">
        <v>0.115384615</v>
      </c>
      <c r="DL69">
        <v>0.125</v>
      </c>
      <c r="DM69">
        <v>0.108653846</v>
      </c>
      <c r="DN69">
        <v>9.9038461999999994E-2</v>
      </c>
      <c r="DO69">
        <v>7.9807692E-2</v>
      </c>
      <c r="DP69">
        <v>9.8076922999999996E-2</v>
      </c>
      <c r="DQ69">
        <v>0.108653846</v>
      </c>
      <c r="DR69">
        <v>0.123076923</v>
      </c>
      <c r="DS69">
        <v>0.119230769</v>
      </c>
      <c r="DT69">
        <v>0.120192308</v>
      </c>
      <c r="DU69">
        <v>0.115384615</v>
      </c>
      <c r="DV69">
        <v>0.108653846</v>
      </c>
      <c r="DW69">
        <v>0.11730769200000001</v>
      </c>
      <c r="DX69">
        <v>0.109615385</v>
      </c>
      <c r="DY69">
        <v>0.14038461499999999</v>
      </c>
      <c r="DZ69">
        <v>0.12788461500000001</v>
      </c>
      <c r="EA69">
        <v>0.108653846</v>
      </c>
      <c r="EB69">
        <v>0.101923077</v>
      </c>
      <c r="EC69">
        <v>0.108653846</v>
      </c>
      <c r="ED69">
        <v>0.1125</v>
      </c>
      <c r="EE69">
        <v>0.12211538500000001</v>
      </c>
      <c r="EF69">
        <v>0.10576923100000001</v>
      </c>
      <c r="EG69">
        <v>0.103846154</v>
      </c>
      <c r="EH69">
        <v>0.11057692299999999</v>
      </c>
      <c r="EI69">
        <v>0.10480769199999999</v>
      </c>
      <c r="EJ69">
        <v>9.4230769000000006E-2</v>
      </c>
      <c r="EK69">
        <v>0.101923077</v>
      </c>
      <c r="EL69">
        <v>9.8076922999999996E-2</v>
      </c>
      <c r="EM69">
        <v>8.3653846000000004E-2</v>
      </c>
      <c r="EN69">
        <v>8.6538461999999997E-2</v>
      </c>
      <c r="EO69">
        <v>9.2307691999999997E-2</v>
      </c>
      <c r="EP69">
        <v>9.5192308000000003E-2</v>
      </c>
      <c r="EQ69">
        <v>0.119230769</v>
      </c>
      <c r="ER69">
        <v>9.0384615000000001E-2</v>
      </c>
      <c r="ES69">
        <v>0.113461538</v>
      </c>
      <c r="ET69">
        <v>9.8076922999999996E-2</v>
      </c>
      <c r="EU69">
        <v>0.100961538</v>
      </c>
      <c r="EV69">
        <v>8.9423077000000004E-2</v>
      </c>
      <c r="EW69">
        <v>0.12211538500000001</v>
      </c>
      <c r="EX69">
        <v>9.5192308000000003E-2</v>
      </c>
      <c r="EY69">
        <v>0.12211538500000001</v>
      </c>
      <c r="EZ69">
        <v>0.109615385</v>
      </c>
      <c r="FA69">
        <v>0.111538462</v>
      </c>
      <c r="FB69">
        <v>9.9038461999999994E-2</v>
      </c>
      <c r="FC69">
        <v>0.17499999999999999</v>
      </c>
      <c r="FD69">
        <v>0.13942307700000001</v>
      </c>
      <c r="FE69">
        <v>0.157692308</v>
      </c>
      <c r="FF69">
        <v>0.12596153800000001</v>
      </c>
      <c r="FG69">
        <v>0.136538462</v>
      </c>
      <c r="FH69">
        <v>0.13557692299999999</v>
      </c>
      <c r="FI69">
        <v>0.134615385</v>
      </c>
      <c r="FJ69">
        <v>0.126923077</v>
      </c>
      <c r="FK69">
        <v>0.14230769200000001</v>
      </c>
      <c r="FL69">
        <v>0.12596153800000001</v>
      </c>
      <c r="FM69">
        <v>0.15576923100000001</v>
      </c>
      <c r="FN69">
        <v>0.141346154</v>
      </c>
      <c r="FO69">
        <v>0.220192308</v>
      </c>
      <c r="FP69">
        <v>0.18365384600000001</v>
      </c>
      <c r="FQ69">
        <v>0.136538462</v>
      </c>
      <c r="FR69">
        <v>0.13942307700000001</v>
      </c>
      <c r="FS69">
        <v>0.118269231</v>
      </c>
      <c r="FT69">
        <v>0.120192308</v>
      </c>
      <c r="FU69">
        <v>0.13557692299999999</v>
      </c>
      <c r="FV69">
        <v>0.14711538499999999</v>
      </c>
      <c r="FW69">
        <v>0.125</v>
      </c>
      <c r="FX69">
        <v>0.13365384599999999</v>
      </c>
      <c r="FY69">
        <v>0.12788461500000001</v>
      </c>
      <c r="FZ69">
        <v>0.120192308</v>
      </c>
      <c r="GA69">
        <v>0.15096153800000001</v>
      </c>
      <c r="GB69">
        <v>0.18846153800000001</v>
      </c>
      <c r="GC69">
        <v>0.220192308</v>
      </c>
      <c r="GD69">
        <v>0.16250000000000001</v>
      </c>
      <c r="GE69">
        <v>0.14519230799999999</v>
      </c>
      <c r="GF69">
        <v>0.14423076900000001</v>
      </c>
      <c r="GG69">
        <v>0.109615385</v>
      </c>
      <c r="GH69">
        <v>0.108653846</v>
      </c>
      <c r="GI69">
        <v>0.11057692299999999</v>
      </c>
      <c r="GJ69">
        <v>0.100961538</v>
      </c>
      <c r="GK69">
        <v>8.8461538000000006E-2</v>
      </c>
      <c r="GL69">
        <v>0.12596153800000001</v>
      </c>
      <c r="GM69">
        <v>0.14230769200000001</v>
      </c>
      <c r="GN69">
        <v>0.14230769200000001</v>
      </c>
      <c r="GO69">
        <v>0.138461538</v>
      </c>
      <c r="GP69">
        <v>0.13365384599999999</v>
      </c>
      <c r="GQ69">
        <v>0.124038462</v>
      </c>
      <c r="GR69">
        <v>9.7115384999999999E-2</v>
      </c>
      <c r="GS69">
        <v>0.109615385</v>
      </c>
      <c r="GT69">
        <v>7.2115385000000004E-2</v>
      </c>
      <c r="GU69">
        <v>6.3461537999999998E-2</v>
      </c>
      <c r="GV69">
        <v>7.4038461999999999E-2</v>
      </c>
      <c r="GW69">
        <v>6.5384614999999993E-2</v>
      </c>
      <c r="GX69">
        <v>6.25E-2</v>
      </c>
      <c r="GY69">
        <v>8.8461538000000006E-2</v>
      </c>
      <c r="GZ69">
        <v>7.8846154000000002E-2</v>
      </c>
      <c r="HA69">
        <v>8.2692308000000006E-2</v>
      </c>
      <c r="HB69">
        <v>6.5384614999999993E-2</v>
      </c>
      <c r="HC69">
        <v>4.8076923000000001E-2</v>
      </c>
      <c r="HD69">
        <v>4.1346154000000003E-2</v>
      </c>
      <c r="HE69">
        <v>4.8076923000000001E-2</v>
      </c>
      <c r="HF69">
        <v>4.9038461999999998E-2</v>
      </c>
      <c r="HG69">
        <v>4.9038461999999998E-2</v>
      </c>
      <c r="HH69">
        <v>4.0384614999999999E-2</v>
      </c>
      <c r="HI69">
        <v>3.7499999999999999E-2</v>
      </c>
      <c r="HJ69">
        <v>3.8461538000000003E-2</v>
      </c>
      <c r="HK69">
        <v>4.3269230999999998E-2</v>
      </c>
      <c r="HL69">
        <v>3.8461538000000003E-2</v>
      </c>
      <c r="HM69">
        <v>2.7884615000000001E-2</v>
      </c>
      <c r="HN69">
        <v>2.6923077E-2</v>
      </c>
      <c r="HO69">
        <v>2.5961537999999999E-2</v>
      </c>
      <c r="HP69">
        <v>1.5384615000000001E-2</v>
      </c>
      <c r="HQ69">
        <v>3.2692308000000003E-2</v>
      </c>
      <c r="HR69">
        <v>1.3461538E-2</v>
      </c>
      <c r="HS69">
        <v>2.1153846E-2</v>
      </c>
      <c r="HT69">
        <v>1.9230769000000002E-2</v>
      </c>
      <c r="HU69">
        <v>1.0576923E-2</v>
      </c>
      <c r="HV69">
        <v>4.8076919999999997E-3</v>
      </c>
      <c r="HW69">
        <v>8.6538459999999998E-3</v>
      </c>
      <c r="HX69">
        <v>9.6153850000000006E-3</v>
      </c>
      <c r="HY69">
        <v>3.8461540000000001E-3</v>
      </c>
      <c r="HZ69">
        <v>3.8461540000000001E-3</v>
      </c>
      <c r="IA69">
        <v>5.7692309999999997E-3</v>
      </c>
    </row>
    <row r="70" spans="1:235" x14ac:dyDescent="0.25">
      <c r="A70">
        <v>12</v>
      </c>
      <c r="B70">
        <v>9.6153799999999995E-4</v>
      </c>
      <c r="C70">
        <v>0</v>
      </c>
      <c r="D70">
        <v>0</v>
      </c>
      <c r="E70">
        <v>9.6153799999999995E-4</v>
      </c>
      <c r="F70">
        <v>0</v>
      </c>
      <c r="G70">
        <v>0</v>
      </c>
      <c r="H70">
        <v>9.6153799999999995E-4</v>
      </c>
      <c r="I70">
        <v>1.923077E-3</v>
      </c>
      <c r="J70">
        <v>5.7692309999999997E-3</v>
      </c>
      <c r="K70">
        <v>4.8076919999999997E-3</v>
      </c>
      <c r="L70">
        <v>1.923077E-3</v>
      </c>
      <c r="M70">
        <v>9.6153799999999995E-4</v>
      </c>
      <c r="N70">
        <v>1.923077E-3</v>
      </c>
      <c r="O70">
        <v>8.6538459999999998E-3</v>
      </c>
      <c r="P70">
        <v>9.6153850000000006E-3</v>
      </c>
      <c r="Q70">
        <v>6.7307690000000002E-3</v>
      </c>
      <c r="R70">
        <v>6.7307690000000002E-3</v>
      </c>
      <c r="S70">
        <v>1.3461538E-2</v>
      </c>
      <c r="T70">
        <v>1.1538461999999999E-2</v>
      </c>
      <c r="U70">
        <v>8.6538459999999998E-3</v>
      </c>
      <c r="V70">
        <v>7.6923080000000001E-3</v>
      </c>
      <c r="W70">
        <v>9.6153850000000006E-3</v>
      </c>
      <c r="X70">
        <v>2.0192307999999999E-2</v>
      </c>
      <c r="Y70">
        <v>1.6346154000000002E-2</v>
      </c>
      <c r="Z70">
        <v>1.3461538E-2</v>
      </c>
      <c r="AA70">
        <v>2.3076922999999999E-2</v>
      </c>
      <c r="AB70">
        <v>1.8269231E-2</v>
      </c>
      <c r="AC70">
        <v>1.5384615000000001E-2</v>
      </c>
      <c r="AD70">
        <v>1.5384615000000001E-2</v>
      </c>
      <c r="AE70">
        <v>1.5384615000000001E-2</v>
      </c>
      <c r="AF70">
        <v>1.2500000000000001E-2</v>
      </c>
      <c r="AG70">
        <v>2.5961537999999999E-2</v>
      </c>
      <c r="AH70">
        <v>4.5192308E-2</v>
      </c>
      <c r="AI70">
        <v>8.7499999999999994E-2</v>
      </c>
      <c r="AJ70">
        <v>7.3076923000000002E-2</v>
      </c>
      <c r="AK70">
        <v>6.5384614999999993E-2</v>
      </c>
      <c r="AL70">
        <v>5.4807691999999998E-2</v>
      </c>
      <c r="AM70">
        <v>7.4038461999999999E-2</v>
      </c>
      <c r="AN70">
        <v>8.1730768999999995E-2</v>
      </c>
      <c r="AO70">
        <v>6.1538462000000002E-2</v>
      </c>
      <c r="AP70">
        <v>5.9615385E-2</v>
      </c>
      <c r="AQ70">
        <v>6.0576922999999998E-2</v>
      </c>
      <c r="AR70">
        <v>7.5961537999999995E-2</v>
      </c>
      <c r="AS70">
        <v>7.8846154000000002E-2</v>
      </c>
      <c r="AT70">
        <v>7.4038461999999999E-2</v>
      </c>
      <c r="AU70">
        <v>6.0576922999999998E-2</v>
      </c>
      <c r="AV70">
        <v>7.4999999999999997E-2</v>
      </c>
      <c r="AW70">
        <v>6.4423076999999995E-2</v>
      </c>
      <c r="AX70">
        <v>6.0576922999999998E-2</v>
      </c>
      <c r="AY70">
        <v>6.1538462000000002E-2</v>
      </c>
      <c r="AZ70">
        <v>6.4423076999999995E-2</v>
      </c>
      <c r="BA70">
        <v>6.7307692000000002E-2</v>
      </c>
      <c r="BB70">
        <v>0.05</v>
      </c>
      <c r="BC70">
        <v>5.6730769E-2</v>
      </c>
      <c r="BD70">
        <v>6.1538462000000002E-2</v>
      </c>
      <c r="BE70">
        <v>5.8653846000000003E-2</v>
      </c>
      <c r="BF70">
        <v>7.5961537999999995E-2</v>
      </c>
      <c r="BG70">
        <v>0.05</v>
      </c>
      <c r="BH70">
        <v>3.9423077000000001E-2</v>
      </c>
      <c r="BI70">
        <v>4.1346154000000003E-2</v>
      </c>
      <c r="BJ70">
        <v>4.3269230999999998E-2</v>
      </c>
      <c r="BK70">
        <v>5.0961538000000001E-2</v>
      </c>
      <c r="BL70">
        <v>4.5192308E-2</v>
      </c>
      <c r="BM70">
        <v>4.5192308E-2</v>
      </c>
      <c r="BN70">
        <v>5.6730769E-2</v>
      </c>
      <c r="BO70">
        <v>5.3846154E-2</v>
      </c>
      <c r="BP70">
        <v>4.8076923000000001E-2</v>
      </c>
      <c r="BQ70">
        <v>6.0576922999999998E-2</v>
      </c>
      <c r="BR70">
        <v>4.8076923000000001E-2</v>
      </c>
      <c r="BS70">
        <v>4.1346154000000003E-2</v>
      </c>
      <c r="BT70">
        <v>4.1346154000000003E-2</v>
      </c>
      <c r="BU70">
        <v>3.0769231000000001E-2</v>
      </c>
      <c r="BV70">
        <v>3.3653846000000001E-2</v>
      </c>
      <c r="BW70">
        <v>5.0961538000000001E-2</v>
      </c>
      <c r="BX70">
        <v>3.6538462000000001E-2</v>
      </c>
      <c r="BY70">
        <v>4.6153845999999998E-2</v>
      </c>
      <c r="BZ70">
        <v>4.9038461999999998E-2</v>
      </c>
      <c r="CA70">
        <v>4.3269230999999998E-2</v>
      </c>
      <c r="CB70">
        <v>3.5576923000000003E-2</v>
      </c>
      <c r="CC70">
        <v>4.2307692000000001E-2</v>
      </c>
      <c r="CD70">
        <v>4.8076923000000001E-2</v>
      </c>
      <c r="CE70">
        <v>4.9038461999999998E-2</v>
      </c>
      <c r="CF70">
        <v>5.3846154E-2</v>
      </c>
      <c r="CG70">
        <v>4.4230769000000003E-2</v>
      </c>
      <c r="CH70">
        <v>4.6153845999999998E-2</v>
      </c>
      <c r="CI70">
        <v>4.3269230999999998E-2</v>
      </c>
      <c r="CJ70">
        <v>4.2307692000000001E-2</v>
      </c>
      <c r="CK70">
        <v>5.0961538000000001E-2</v>
      </c>
      <c r="CL70">
        <v>4.4230769000000003E-2</v>
      </c>
      <c r="CM70">
        <v>3.2692308000000003E-2</v>
      </c>
      <c r="CN70">
        <v>3.4615384999999999E-2</v>
      </c>
      <c r="CO70">
        <v>4.4230769000000003E-2</v>
      </c>
      <c r="CP70">
        <v>0.05</v>
      </c>
      <c r="CQ70">
        <v>4.8076923000000001E-2</v>
      </c>
      <c r="CR70">
        <v>6.7307692000000002E-2</v>
      </c>
      <c r="CS70">
        <v>5.5769231000000002E-2</v>
      </c>
      <c r="CT70">
        <v>7.6923077000000006E-2</v>
      </c>
      <c r="CU70">
        <v>7.1153846000000007E-2</v>
      </c>
      <c r="CV70">
        <v>5.9615385E-2</v>
      </c>
      <c r="CW70">
        <v>6.5384614999999993E-2</v>
      </c>
      <c r="CX70">
        <v>5.9615385E-2</v>
      </c>
      <c r="CY70">
        <v>4.7115385000000003E-2</v>
      </c>
      <c r="CZ70">
        <v>5.4807691999999998E-2</v>
      </c>
      <c r="DA70">
        <v>5.3846154E-2</v>
      </c>
      <c r="DB70">
        <v>6.4423076999999995E-2</v>
      </c>
      <c r="DC70">
        <v>7.6923077000000006E-2</v>
      </c>
      <c r="DD70">
        <v>7.5961537999999995E-2</v>
      </c>
      <c r="DE70">
        <v>5.8653846000000003E-2</v>
      </c>
      <c r="DF70">
        <v>8.7499999999999994E-2</v>
      </c>
      <c r="DG70">
        <v>7.2115385000000004E-2</v>
      </c>
      <c r="DH70">
        <v>0.10480769199999999</v>
      </c>
      <c r="DI70">
        <v>7.3076923000000002E-2</v>
      </c>
      <c r="DJ70">
        <v>5.6730769E-2</v>
      </c>
      <c r="DK70">
        <v>7.6923077000000006E-2</v>
      </c>
      <c r="DL70">
        <v>6.1538462000000002E-2</v>
      </c>
      <c r="DM70">
        <v>4.7115385000000003E-2</v>
      </c>
      <c r="DN70">
        <v>7.2115385000000004E-2</v>
      </c>
      <c r="DO70">
        <v>6.25E-2</v>
      </c>
      <c r="DP70">
        <v>6.6346154000000004E-2</v>
      </c>
      <c r="DQ70">
        <v>7.0192307999999995E-2</v>
      </c>
      <c r="DR70">
        <v>7.2115385000000004E-2</v>
      </c>
      <c r="DS70">
        <v>7.2115385000000004E-2</v>
      </c>
      <c r="DT70">
        <v>7.8846154000000002E-2</v>
      </c>
      <c r="DU70">
        <v>0.100961538</v>
      </c>
      <c r="DV70">
        <v>7.8846154000000002E-2</v>
      </c>
      <c r="DW70">
        <v>8.4615385000000001E-2</v>
      </c>
      <c r="DX70">
        <v>7.0192307999999995E-2</v>
      </c>
      <c r="DY70">
        <v>7.1153846000000007E-2</v>
      </c>
      <c r="DZ70">
        <v>7.2115385000000004E-2</v>
      </c>
      <c r="EA70">
        <v>6.25E-2</v>
      </c>
      <c r="EB70">
        <v>5.2884615000000003E-2</v>
      </c>
      <c r="EC70">
        <v>8.1730768999999995E-2</v>
      </c>
      <c r="ED70">
        <v>6.9230768999999998E-2</v>
      </c>
      <c r="EE70">
        <v>6.0576922999999998E-2</v>
      </c>
      <c r="EF70">
        <v>5.9615385E-2</v>
      </c>
      <c r="EG70">
        <v>6.1538462000000002E-2</v>
      </c>
      <c r="EH70">
        <v>6.7307692000000002E-2</v>
      </c>
      <c r="EI70">
        <v>5.7692307999999998E-2</v>
      </c>
      <c r="EJ70">
        <v>6.1538462000000002E-2</v>
      </c>
      <c r="EK70">
        <v>5.7692307999999998E-2</v>
      </c>
      <c r="EL70">
        <v>5.1923076999999998E-2</v>
      </c>
      <c r="EM70">
        <v>5.0961538000000001E-2</v>
      </c>
      <c r="EN70">
        <v>5.3846154E-2</v>
      </c>
      <c r="EO70">
        <v>4.8076923000000001E-2</v>
      </c>
      <c r="EP70">
        <v>4.7115385000000003E-2</v>
      </c>
      <c r="EQ70">
        <v>5.3846154E-2</v>
      </c>
      <c r="ER70">
        <v>6.3461537999999998E-2</v>
      </c>
      <c r="ES70">
        <v>5.9615385E-2</v>
      </c>
      <c r="ET70">
        <v>6.0576922999999998E-2</v>
      </c>
      <c r="EU70">
        <v>8.3653846000000004E-2</v>
      </c>
      <c r="EV70">
        <v>6.1538462000000002E-2</v>
      </c>
      <c r="EW70">
        <v>6.9230768999999998E-2</v>
      </c>
      <c r="EX70">
        <v>6.7307692000000002E-2</v>
      </c>
      <c r="EY70">
        <v>6.25E-2</v>
      </c>
      <c r="EZ70">
        <v>6.4423076999999995E-2</v>
      </c>
      <c r="FA70">
        <v>7.0192307999999995E-2</v>
      </c>
      <c r="FB70">
        <v>8.1730768999999995E-2</v>
      </c>
      <c r="FC70">
        <v>0.15096153800000001</v>
      </c>
      <c r="FD70">
        <v>8.1730768999999995E-2</v>
      </c>
      <c r="FE70">
        <v>7.5961537999999995E-2</v>
      </c>
      <c r="FF70">
        <v>8.1730768999999995E-2</v>
      </c>
      <c r="FG70">
        <v>8.0769230999999997E-2</v>
      </c>
      <c r="FH70">
        <v>7.4999999999999997E-2</v>
      </c>
      <c r="FI70">
        <v>8.0769230999999997E-2</v>
      </c>
      <c r="FJ70">
        <v>8.2692308000000006E-2</v>
      </c>
      <c r="FK70">
        <v>9.1346153999999999E-2</v>
      </c>
      <c r="FL70">
        <v>6.7307692000000002E-2</v>
      </c>
      <c r="FM70">
        <v>8.5576922999999999E-2</v>
      </c>
      <c r="FN70">
        <v>9.0384615000000001E-2</v>
      </c>
      <c r="FO70">
        <v>8.3653846000000004E-2</v>
      </c>
      <c r="FP70">
        <v>7.2115385000000004E-2</v>
      </c>
      <c r="FQ70">
        <v>7.6923077000000006E-2</v>
      </c>
      <c r="FR70">
        <v>8.9423077000000004E-2</v>
      </c>
      <c r="FS70">
        <v>7.7884615000000004E-2</v>
      </c>
      <c r="FT70">
        <v>9.0384615000000001E-2</v>
      </c>
      <c r="FU70">
        <v>7.5961537999999995E-2</v>
      </c>
      <c r="FV70">
        <v>8.3653846000000004E-2</v>
      </c>
      <c r="FW70">
        <v>8.0769230999999997E-2</v>
      </c>
      <c r="FX70">
        <v>9.1346153999999999E-2</v>
      </c>
      <c r="FY70">
        <v>7.4038461999999999E-2</v>
      </c>
      <c r="FZ70">
        <v>7.3076923000000002E-2</v>
      </c>
      <c r="GA70">
        <v>5.4807691999999998E-2</v>
      </c>
      <c r="GB70">
        <v>5.4807691999999998E-2</v>
      </c>
      <c r="GC70">
        <v>5.4807691999999998E-2</v>
      </c>
      <c r="GD70">
        <v>7.1153846000000007E-2</v>
      </c>
      <c r="GE70">
        <v>6.6346154000000004E-2</v>
      </c>
      <c r="GF70">
        <v>0.05</v>
      </c>
      <c r="GG70">
        <v>7.6923077000000006E-2</v>
      </c>
      <c r="GH70">
        <v>5.0961538000000001E-2</v>
      </c>
      <c r="GI70">
        <v>6.1538462000000002E-2</v>
      </c>
      <c r="GJ70">
        <v>5.5769231000000002E-2</v>
      </c>
      <c r="GK70">
        <v>5.8653846000000003E-2</v>
      </c>
      <c r="GL70">
        <v>5.3846154E-2</v>
      </c>
      <c r="GM70">
        <v>5.7692307999999998E-2</v>
      </c>
      <c r="GN70">
        <v>7.4999999999999997E-2</v>
      </c>
      <c r="GO70">
        <v>5.5769231000000002E-2</v>
      </c>
      <c r="GP70">
        <v>5.3846154E-2</v>
      </c>
      <c r="GQ70">
        <v>5.1923076999999998E-2</v>
      </c>
      <c r="GR70">
        <v>5.0961538000000001E-2</v>
      </c>
      <c r="GS70">
        <v>6.5384614999999993E-2</v>
      </c>
      <c r="GT70">
        <v>3.9423077000000001E-2</v>
      </c>
      <c r="GU70">
        <v>4.8076923000000001E-2</v>
      </c>
      <c r="GV70">
        <v>4.0384614999999999E-2</v>
      </c>
      <c r="GW70">
        <v>3.0769231000000001E-2</v>
      </c>
      <c r="GX70">
        <v>4.2307692000000001E-2</v>
      </c>
      <c r="GY70">
        <v>3.9423077000000001E-2</v>
      </c>
      <c r="GZ70">
        <v>3.8461538000000003E-2</v>
      </c>
      <c r="HA70">
        <v>4.5192308E-2</v>
      </c>
      <c r="HB70">
        <v>4.1346154000000003E-2</v>
      </c>
      <c r="HC70">
        <v>2.8846153999999999E-2</v>
      </c>
      <c r="HD70">
        <v>2.4038462E-2</v>
      </c>
      <c r="HE70">
        <v>2.6923077E-2</v>
      </c>
      <c r="HF70">
        <v>2.5961537999999999E-2</v>
      </c>
      <c r="HG70">
        <v>2.3076922999999999E-2</v>
      </c>
      <c r="HH70">
        <v>2.0192307999999999E-2</v>
      </c>
      <c r="HI70">
        <v>2.5000000000000001E-2</v>
      </c>
      <c r="HJ70">
        <v>1.9230769000000002E-2</v>
      </c>
      <c r="HK70">
        <v>1.9230769000000002E-2</v>
      </c>
      <c r="HL70">
        <v>2.2115385000000001E-2</v>
      </c>
      <c r="HM70">
        <v>1.2500000000000001E-2</v>
      </c>
      <c r="HN70">
        <v>1.3461538E-2</v>
      </c>
      <c r="HO70">
        <v>9.6153850000000006E-3</v>
      </c>
      <c r="HP70">
        <v>1.2500000000000001E-2</v>
      </c>
      <c r="HQ70">
        <v>1.2500000000000001E-2</v>
      </c>
      <c r="HR70">
        <v>3.8461540000000001E-3</v>
      </c>
      <c r="HS70">
        <v>1.5384615000000001E-2</v>
      </c>
      <c r="HT70">
        <v>1.0576923E-2</v>
      </c>
      <c r="HU70">
        <v>1.2500000000000001E-2</v>
      </c>
      <c r="HV70">
        <v>1.923077E-3</v>
      </c>
      <c r="HW70">
        <v>4.8076919999999997E-3</v>
      </c>
      <c r="HX70">
        <v>8.6538459999999998E-3</v>
      </c>
      <c r="HY70">
        <v>3.8461540000000001E-3</v>
      </c>
      <c r="HZ70">
        <v>1.923077E-3</v>
      </c>
      <c r="IA70">
        <v>4.8076919999999997E-3</v>
      </c>
    </row>
    <row r="71" spans="1:235" x14ac:dyDescent="0.25">
      <c r="A71">
        <v>12</v>
      </c>
      <c r="B71">
        <v>9.6153799999999995E-4</v>
      </c>
      <c r="C71">
        <v>9.6153799999999995E-4</v>
      </c>
      <c r="D71">
        <v>9.6153799999999995E-4</v>
      </c>
      <c r="E71">
        <v>9.6153799999999995E-4</v>
      </c>
      <c r="F71">
        <v>1.923077E-3</v>
      </c>
      <c r="G71">
        <v>0</v>
      </c>
      <c r="H71">
        <v>0</v>
      </c>
      <c r="I71">
        <v>0</v>
      </c>
      <c r="J71">
        <v>6.7307690000000002E-3</v>
      </c>
      <c r="K71">
        <v>6.7307690000000002E-3</v>
      </c>
      <c r="L71">
        <v>9.6153799999999995E-4</v>
      </c>
      <c r="M71">
        <v>1.923077E-3</v>
      </c>
      <c r="N71">
        <v>3.8461540000000001E-3</v>
      </c>
      <c r="O71">
        <v>5.7692309999999997E-3</v>
      </c>
      <c r="P71">
        <v>8.6538459999999998E-3</v>
      </c>
      <c r="Q71">
        <v>6.7307690000000002E-3</v>
      </c>
      <c r="R71">
        <v>1.3461538E-2</v>
      </c>
      <c r="S71">
        <v>7.6923080000000001E-3</v>
      </c>
      <c r="T71">
        <v>1.923077E-3</v>
      </c>
      <c r="U71">
        <v>9.6153799999999995E-4</v>
      </c>
      <c r="V71">
        <v>3.8461540000000001E-3</v>
      </c>
      <c r="W71">
        <v>3.8461540000000001E-3</v>
      </c>
      <c r="X71">
        <v>1.4423076999999999E-2</v>
      </c>
      <c r="Y71">
        <v>1.2500000000000001E-2</v>
      </c>
      <c r="Z71">
        <v>7.6923080000000001E-3</v>
      </c>
      <c r="AA71">
        <v>1.5384615000000001E-2</v>
      </c>
      <c r="AB71">
        <v>1.4423076999999999E-2</v>
      </c>
      <c r="AC71">
        <v>1.7307692E-2</v>
      </c>
      <c r="AD71">
        <v>2.0192307999999999E-2</v>
      </c>
      <c r="AE71">
        <v>2.1153846E-2</v>
      </c>
      <c r="AF71">
        <v>2.1153846E-2</v>
      </c>
      <c r="AG71">
        <v>2.2115385000000001E-2</v>
      </c>
      <c r="AH71">
        <v>2.7884615000000001E-2</v>
      </c>
      <c r="AI71">
        <v>4.4230769000000003E-2</v>
      </c>
      <c r="AJ71">
        <v>8.3653846000000004E-2</v>
      </c>
      <c r="AK71">
        <v>8.6538461999999997E-2</v>
      </c>
      <c r="AL71">
        <v>7.2115385000000004E-2</v>
      </c>
      <c r="AM71">
        <v>5.8653846000000003E-2</v>
      </c>
      <c r="AN71">
        <v>6.5384614999999993E-2</v>
      </c>
      <c r="AO71">
        <v>5.5769231000000002E-2</v>
      </c>
      <c r="AP71">
        <v>7.1153846000000007E-2</v>
      </c>
      <c r="AQ71">
        <v>6.9230768999999998E-2</v>
      </c>
      <c r="AR71">
        <v>7.2115385000000004E-2</v>
      </c>
      <c r="AS71">
        <v>7.2115385000000004E-2</v>
      </c>
      <c r="AT71">
        <v>9.6153846000000001E-2</v>
      </c>
      <c r="AU71">
        <v>8.5576922999999999E-2</v>
      </c>
      <c r="AV71">
        <v>9.4230769000000006E-2</v>
      </c>
      <c r="AW71">
        <v>0.120192308</v>
      </c>
      <c r="AX71">
        <v>0.125</v>
      </c>
      <c r="AY71">
        <v>0.11057692299999999</v>
      </c>
      <c r="AZ71">
        <v>8.2692308000000006E-2</v>
      </c>
      <c r="BA71">
        <v>6.8269231E-2</v>
      </c>
      <c r="BB71">
        <v>7.5961537999999995E-2</v>
      </c>
      <c r="BC71">
        <v>5.9615385E-2</v>
      </c>
      <c r="BD71">
        <v>6.7307692000000002E-2</v>
      </c>
      <c r="BE71">
        <v>6.1538462000000002E-2</v>
      </c>
      <c r="BF71">
        <v>6.5384614999999993E-2</v>
      </c>
      <c r="BG71">
        <v>6.9230768999999998E-2</v>
      </c>
      <c r="BH71">
        <v>5.3846154E-2</v>
      </c>
      <c r="BI71">
        <v>7.4999999999999997E-2</v>
      </c>
      <c r="BJ71">
        <v>7.8846154000000002E-2</v>
      </c>
      <c r="BK71">
        <v>7.9807692E-2</v>
      </c>
      <c r="BL71">
        <v>7.2115385000000004E-2</v>
      </c>
      <c r="BM71">
        <v>6.8269231E-2</v>
      </c>
      <c r="BN71">
        <v>7.2115385000000004E-2</v>
      </c>
      <c r="BO71">
        <v>9.1346153999999999E-2</v>
      </c>
      <c r="BP71">
        <v>6.25E-2</v>
      </c>
      <c r="BQ71">
        <v>6.25E-2</v>
      </c>
      <c r="BR71">
        <v>7.0192307999999995E-2</v>
      </c>
      <c r="BS71">
        <v>6.1538462000000002E-2</v>
      </c>
      <c r="BT71">
        <v>5.5769231000000002E-2</v>
      </c>
      <c r="BU71">
        <v>6.5384614999999993E-2</v>
      </c>
      <c r="BV71">
        <v>5.3846154E-2</v>
      </c>
      <c r="BW71">
        <v>7.9807692E-2</v>
      </c>
      <c r="BX71">
        <v>7.6923077000000006E-2</v>
      </c>
      <c r="BY71">
        <v>6.3461537999999998E-2</v>
      </c>
      <c r="BZ71">
        <v>7.5961537999999995E-2</v>
      </c>
      <c r="CA71">
        <v>8.1730768999999995E-2</v>
      </c>
      <c r="CB71">
        <v>8.1730768999999995E-2</v>
      </c>
      <c r="CC71">
        <v>7.6923077000000006E-2</v>
      </c>
      <c r="CD71">
        <v>9.7115384999999999E-2</v>
      </c>
      <c r="CE71">
        <v>0.109615385</v>
      </c>
      <c r="CF71">
        <v>7.2115385000000004E-2</v>
      </c>
      <c r="CG71">
        <v>6.5384614999999993E-2</v>
      </c>
      <c r="CH71">
        <v>7.0192307999999995E-2</v>
      </c>
      <c r="CI71">
        <v>6.3461537999999998E-2</v>
      </c>
      <c r="CJ71">
        <v>7.1153846000000007E-2</v>
      </c>
      <c r="CK71">
        <v>5.7692307999999998E-2</v>
      </c>
      <c r="CL71">
        <v>6.4423076999999995E-2</v>
      </c>
      <c r="CM71">
        <v>6.8269231E-2</v>
      </c>
      <c r="CN71">
        <v>7.3076923000000002E-2</v>
      </c>
      <c r="CO71">
        <v>5.7692307999999998E-2</v>
      </c>
      <c r="CP71">
        <v>7.1153846000000007E-2</v>
      </c>
      <c r="CQ71">
        <v>7.4999999999999997E-2</v>
      </c>
      <c r="CR71">
        <v>8.2692308000000006E-2</v>
      </c>
      <c r="CS71">
        <v>7.6923077000000006E-2</v>
      </c>
      <c r="CT71">
        <v>6.7307692000000002E-2</v>
      </c>
      <c r="CU71">
        <v>8.5576922999999999E-2</v>
      </c>
      <c r="CV71">
        <v>0.108653846</v>
      </c>
      <c r="CW71">
        <v>0.126923077</v>
      </c>
      <c r="CX71">
        <v>9.4230769000000006E-2</v>
      </c>
      <c r="CY71">
        <v>9.1346153999999999E-2</v>
      </c>
      <c r="CZ71">
        <v>0.106730769</v>
      </c>
      <c r="DA71">
        <v>8.4615385000000001E-2</v>
      </c>
      <c r="DB71">
        <v>0.103846154</v>
      </c>
      <c r="DC71">
        <v>0.143269231</v>
      </c>
      <c r="DD71">
        <v>0.15673076899999999</v>
      </c>
      <c r="DE71">
        <v>0.15096153800000001</v>
      </c>
      <c r="DF71">
        <v>0.164423077</v>
      </c>
      <c r="DG71">
        <v>0.13365384599999999</v>
      </c>
      <c r="DH71">
        <v>0.16153846199999999</v>
      </c>
      <c r="DI71">
        <v>0.15865384599999999</v>
      </c>
      <c r="DJ71">
        <v>0.14519230799999999</v>
      </c>
      <c r="DK71">
        <v>0.118269231</v>
      </c>
      <c r="DL71">
        <v>0.123076923</v>
      </c>
      <c r="DM71">
        <v>0.126923077</v>
      </c>
      <c r="DN71">
        <v>0.109615385</v>
      </c>
      <c r="DO71">
        <v>0.101923077</v>
      </c>
      <c r="DP71">
        <v>0.103846154</v>
      </c>
      <c r="DQ71">
        <v>0.119230769</v>
      </c>
      <c r="DR71">
        <v>0.124038462</v>
      </c>
      <c r="DS71">
        <v>0.106730769</v>
      </c>
      <c r="DT71">
        <v>0.102884615</v>
      </c>
      <c r="DU71">
        <v>9.7115384999999999E-2</v>
      </c>
      <c r="DV71">
        <v>7.9807692E-2</v>
      </c>
      <c r="DW71">
        <v>0.11634615399999999</v>
      </c>
      <c r="DX71">
        <v>9.9038461999999994E-2</v>
      </c>
      <c r="DY71">
        <v>9.7115384999999999E-2</v>
      </c>
      <c r="DZ71">
        <v>9.9038461999999994E-2</v>
      </c>
      <c r="EA71">
        <v>0.101923077</v>
      </c>
      <c r="EB71">
        <v>8.2692308000000006E-2</v>
      </c>
      <c r="EC71">
        <v>0.103846154</v>
      </c>
      <c r="ED71">
        <v>0.10576923100000001</v>
      </c>
      <c r="EE71">
        <v>8.7499999999999994E-2</v>
      </c>
      <c r="EF71">
        <v>7.4999999999999997E-2</v>
      </c>
      <c r="EG71">
        <v>7.4999999999999997E-2</v>
      </c>
      <c r="EH71">
        <v>8.8461538000000006E-2</v>
      </c>
      <c r="EI71">
        <v>0.100961538</v>
      </c>
      <c r="EJ71">
        <v>9.6153846000000001E-2</v>
      </c>
      <c r="EK71">
        <v>7.7884615000000004E-2</v>
      </c>
      <c r="EL71">
        <v>8.7499999999999994E-2</v>
      </c>
      <c r="EM71">
        <v>7.4999999999999997E-2</v>
      </c>
      <c r="EN71">
        <v>9.4230769000000006E-2</v>
      </c>
      <c r="EO71">
        <v>8.3653846000000004E-2</v>
      </c>
      <c r="EP71">
        <v>9.5192308000000003E-2</v>
      </c>
      <c r="EQ71">
        <v>9.7115384999999999E-2</v>
      </c>
      <c r="ER71">
        <v>9.0384615000000001E-2</v>
      </c>
      <c r="ES71">
        <v>0.102884615</v>
      </c>
      <c r="ET71">
        <v>0.11730769200000001</v>
      </c>
      <c r="EU71">
        <v>0.106730769</v>
      </c>
      <c r="EV71">
        <v>0.109615385</v>
      </c>
      <c r="EW71">
        <v>0.13942307700000001</v>
      </c>
      <c r="EX71">
        <v>0.14711538499999999</v>
      </c>
      <c r="EY71">
        <v>0.129807692</v>
      </c>
      <c r="EZ71">
        <v>0.118269231</v>
      </c>
      <c r="FA71">
        <v>0.141346154</v>
      </c>
      <c r="FB71">
        <v>0.131730769</v>
      </c>
      <c r="FC71">
        <v>0.13269230800000001</v>
      </c>
      <c r="FD71">
        <v>0.124038462</v>
      </c>
      <c r="FE71">
        <v>0.16826923099999999</v>
      </c>
      <c r="FF71">
        <v>0.15</v>
      </c>
      <c r="FG71">
        <v>0.123076923</v>
      </c>
      <c r="FH71">
        <v>0.143269231</v>
      </c>
      <c r="FI71">
        <v>0.13557692299999999</v>
      </c>
      <c r="FJ71">
        <v>0.12596153800000001</v>
      </c>
      <c r="FK71">
        <v>0.121153846</v>
      </c>
      <c r="FL71">
        <v>0.15576923100000001</v>
      </c>
      <c r="FM71">
        <v>0.131730769</v>
      </c>
      <c r="FN71">
        <v>0.146153846</v>
      </c>
      <c r="FO71">
        <v>0.189423077</v>
      </c>
      <c r="FP71">
        <v>0.185576923</v>
      </c>
      <c r="FQ71">
        <v>0.17692307700000001</v>
      </c>
      <c r="FR71">
        <v>0.166346154</v>
      </c>
      <c r="FS71">
        <v>0.15673076899999999</v>
      </c>
      <c r="FT71">
        <v>0.13557692299999999</v>
      </c>
      <c r="FU71">
        <v>0.157692308</v>
      </c>
      <c r="FV71">
        <v>0.15192307699999999</v>
      </c>
      <c r="FW71">
        <v>0.14903846200000001</v>
      </c>
      <c r="FX71">
        <v>0.13269230800000001</v>
      </c>
      <c r="FY71">
        <v>0.114423077</v>
      </c>
      <c r="FZ71">
        <v>0.125</v>
      </c>
      <c r="GA71">
        <v>0.120192308</v>
      </c>
      <c r="GB71">
        <v>0.15673076899999999</v>
      </c>
      <c r="GC71">
        <v>0.12788461500000001</v>
      </c>
      <c r="GD71">
        <v>0.129807692</v>
      </c>
      <c r="GE71">
        <v>0.126923077</v>
      </c>
      <c r="GF71">
        <v>0.126923077</v>
      </c>
      <c r="GG71">
        <v>0.13269230800000001</v>
      </c>
      <c r="GH71">
        <v>0.121153846</v>
      </c>
      <c r="GI71">
        <v>0.12788461500000001</v>
      </c>
      <c r="GJ71">
        <v>0.11634615399999999</v>
      </c>
      <c r="GK71">
        <v>0.109615385</v>
      </c>
      <c r="GL71">
        <v>0.1125</v>
      </c>
      <c r="GM71">
        <v>0.120192308</v>
      </c>
      <c r="GN71">
        <v>9.9038461999999994E-2</v>
      </c>
      <c r="GO71">
        <v>0.10480769199999999</v>
      </c>
      <c r="GP71">
        <v>0.111538462</v>
      </c>
      <c r="GQ71">
        <v>0.1125</v>
      </c>
      <c r="GR71">
        <v>0.103846154</v>
      </c>
      <c r="GS71">
        <v>9.9038461999999994E-2</v>
      </c>
      <c r="GT71">
        <v>8.8461538000000006E-2</v>
      </c>
      <c r="GU71">
        <v>9.4230769000000006E-2</v>
      </c>
      <c r="GV71">
        <v>7.9807692E-2</v>
      </c>
      <c r="GW71">
        <v>7.4038461999999999E-2</v>
      </c>
      <c r="GX71">
        <v>7.1153846000000007E-2</v>
      </c>
      <c r="GY71">
        <v>7.0192307999999995E-2</v>
      </c>
      <c r="GZ71">
        <v>7.0192307999999995E-2</v>
      </c>
      <c r="HA71">
        <v>7.3076923000000002E-2</v>
      </c>
      <c r="HB71">
        <v>5.7692307999999998E-2</v>
      </c>
      <c r="HC71">
        <v>5.6730769E-2</v>
      </c>
      <c r="HD71">
        <v>6.4423076999999995E-2</v>
      </c>
      <c r="HE71">
        <v>6.1538462000000002E-2</v>
      </c>
      <c r="HF71">
        <v>4.7115385000000003E-2</v>
      </c>
      <c r="HG71">
        <v>5.2884615000000003E-2</v>
      </c>
      <c r="HH71">
        <v>5.7692307999999998E-2</v>
      </c>
      <c r="HI71">
        <v>3.7499999999999999E-2</v>
      </c>
      <c r="HJ71">
        <v>5.5769231000000002E-2</v>
      </c>
      <c r="HK71">
        <v>4.8076923000000001E-2</v>
      </c>
      <c r="HL71">
        <v>2.3076922999999999E-2</v>
      </c>
      <c r="HM71">
        <v>2.5961537999999999E-2</v>
      </c>
      <c r="HN71">
        <v>3.2692308000000003E-2</v>
      </c>
      <c r="HO71">
        <v>1.9230769000000002E-2</v>
      </c>
      <c r="HP71">
        <v>2.4038462E-2</v>
      </c>
      <c r="HQ71">
        <v>1.7307692E-2</v>
      </c>
      <c r="HR71">
        <v>1.3461538E-2</v>
      </c>
      <c r="HS71">
        <v>8.6538459999999998E-3</v>
      </c>
      <c r="HT71">
        <v>9.6153850000000006E-3</v>
      </c>
      <c r="HU71">
        <v>1.0576923E-2</v>
      </c>
      <c r="HV71">
        <v>1.923077E-3</v>
      </c>
      <c r="HW71">
        <v>1.923077E-3</v>
      </c>
      <c r="HX71">
        <v>1.923077E-3</v>
      </c>
      <c r="HY71">
        <v>1.923077E-3</v>
      </c>
      <c r="HZ71">
        <v>9.6153799999999995E-4</v>
      </c>
      <c r="IA71">
        <v>0</v>
      </c>
    </row>
    <row r="72" spans="1:235" x14ac:dyDescent="0.25">
      <c r="A72">
        <v>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2.8846150000000001E-3</v>
      </c>
      <c r="J72">
        <v>0</v>
      </c>
      <c r="K72">
        <v>9.6153799999999995E-4</v>
      </c>
      <c r="L72">
        <v>6.7307690000000002E-3</v>
      </c>
      <c r="M72">
        <v>6.7307690000000002E-3</v>
      </c>
      <c r="N72">
        <v>3.8461540000000001E-3</v>
      </c>
      <c r="O72">
        <v>7.6923080000000001E-3</v>
      </c>
      <c r="P72">
        <v>1.5384615000000001E-2</v>
      </c>
      <c r="Q72">
        <v>2.5961537999999999E-2</v>
      </c>
      <c r="R72">
        <v>1.5384615000000001E-2</v>
      </c>
      <c r="S72">
        <v>2.5961537999999999E-2</v>
      </c>
      <c r="T72">
        <v>2.6923077E-2</v>
      </c>
      <c r="U72">
        <v>3.4615384999999999E-2</v>
      </c>
      <c r="V72">
        <v>2.9807692E-2</v>
      </c>
      <c r="W72">
        <v>0.05</v>
      </c>
      <c r="X72">
        <v>0.108653846</v>
      </c>
      <c r="Y72">
        <v>7.9807692E-2</v>
      </c>
      <c r="Z72">
        <v>5.1923076999999998E-2</v>
      </c>
      <c r="AA72">
        <v>9.8076922999999996E-2</v>
      </c>
      <c r="AB72">
        <v>9.1346153999999999E-2</v>
      </c>
      <c r="AC72">
        <v>7.6923077000000006E-2</v>
      </c>
      <c r="AD72">
        <v>5.3846154E-2</v>
      </c>
      <c r="AE72">
        <v>6.25E-2</v>
      </c>
      <c r="AF72">
        <v>5.7692307999999998E-2</v>
      </c>
      <c r="AG72">
        <v>0.05</v>
      </c>
      <c r="AH72">
        <v>7.4038461999999999E-2</v>
      </c>
      <c r="AI72">
        <v>9.0384615000000001E-2</v>
      </c>
      <c r="AJ72">
        <v>0.113461538</v>
      </c>
      <c r="AK72">
        <v>0.13076923100000001</v>
      </c>
      <c r="AL72">
        <v>0.14711538499999999</v>
      </c>
      <c r="AM72">
        <v>0.222115385</v>
      </c>
      <c r="AN72">
        <v>0.25576923099999999</v>
      </c>
      <c r="AO72">
        <v>0.231730769</v>
      </c>
      <c r="AP72">
        <v>0.210576923</v>
      </c>
      <c r="AQ72">
        <v>0.2</v>
      </c>
      <c r="AR72">
        <v>0.23076923099999999</v>
      </c>
      <c r="AS72">
        <v>0.25769230799999998</v>
      </c>
      <c r="AT72">
        <v>0.263461538</v>
      </c>
      <c r="AU72">
        <v>0.25673076900000003</v>
      </c>
      <c r="AV72">
        <v>0.189423077</v>
      </c>
      <c r="AW72">
        <v>0.22500000000000001</v>
      </c>
      <c r="AX72">
        <v>0.189423077</v>
      </c>
      <c r="AY72">
        <v>0.18846153800000001</v>
      </c>
      <c r="AZ72">
        <v>0.18461538499999999</v>
      </c>
      <c r="BA72">
        <v>0.16057692300000001</v>
      </c>
      <c r="BB72">
        <v>0.15673076899999999</v>
      </c>
      <c r="BC72">
        <v>0.157692308</v>
      </c>
      <c r="BD72">
        <v>0.138461538</v>
      </c>
      <c r="BE72">
        <v>0.141346154</v>
      </c>
      <c r="BF72">
        <v>0.148076923</v>
      </c>
      <c r="BG72">
        <v>0.17307692299999999</v>
      </c>
      <c r="BH72">
        <v>0.15576923100000001</v>
      </c>
      <c r="BI72">
        <v>0.108653846</v>
      </c>
      <c r="BJ72">
        <v>0.11634615399999999</v>
      </c>
      <c r="BK72">
        <v>0.124038462</v>
      </c>
      <c r="BL72">
        <v>0.106730769</v>
      </c>
      <c r="BM72">
        <v>9.7115384999999999E-2</v>
      </c>
      <c r="BN72">
        <v>0.101923077</v>
      </c>
      <c r="BO72">
        <v>0.1125</v>
      </c>
      <c r="BP72">
        <v>0.106730769</v>
      </c>
      <c r="BQ72">
        <v>0.101923077</v>
      </c>
      <c r="BR72">
        <v>8.6538461999999997E-2</v>
      </c>
      <c r="BS72">
        <v>9.3269230999999994E-2</v>
      </c>
      <c r="BT72">
        <v>9.1346153999999999E-2</v>
      </c>
      <c r="BU72">
        <v>7.4038461999999999E-2</v>
      </c>
      <c r="BV72">
        <v>8.2692308000000006E-2</v>
      </c>
      <c r="BW72">
        <v>7.2115385000000004E-2</v>
      </c>
      <c r="BX72">
        <v>8.0769230999999997E-2</v>
      </c>
      <c r="BY72">
        <v>6.7307692000000002E-2</v>
      </c>
      <c r="BZ72">
        <v>6.6346154000000004E-2</v>
      </c>
      <c r="CA72">
        <v>7.4038461999999999E-2</v>
      </c>
      <c r="CB72">
        <v>8.3653846000000004E-2</v>
      </c>
      <c r="CC72">
        <v>8.0769230999999997E-2</v>
      </c>
      <c r="CD72">
        <v>8.3653846000000004E-2</v>
      </c>
      <c r="CE72">
        <v>7.3076923000000002E-2</v>
      </c>
      <c r="CF72">
        <v>8.0769230999999997E-2</v>
      </c>
      <c r="CG72">
        <v>7.4999999999999997E-2</v>
      </c>
      <c r="CH72">
        <v>9.7115384999999999E-2</v>
      </c>
      <c r="CI72">
        <v>8.5576922999999999E-2</v>
      </c>
      <c r="CJ72">
        <v>7.0192307999999995E-2</v>
      </c>
      <c r="CK72">
        <v>9.8076922999999996E-2</v>
      </c>
      <c r="CL72">
        <v>7.9807692E-2</v>
      </c>
      <c r="CM72">
        <v>8.8461538000000006E-2</v>
      </c>
      <c r="CN72">
        <v>8.5576922999999999E-2</v>
      </c>
      <c r="CO72">
        <v>0.100961538</v>
      </c>
      <c r="CP72">
        <v>8.6538461999999997E-2</v>
      </c>
      <c r="CQ72">
        <v>9.0384615000000001E-2</v>
      </c>
      <c r="CR72">
        <v>0.119230769</v>
      </c>
      <c r="CS72">
        <v>8.0769230999999997E-2</v>
      </c>
      <c r="CT72">
        <v>8.0769230999999997E-2</v>
      </c>
      <c r="CU72">
        <v>8.7499999999999994E-2</v>
      </c>
      <c r="CV72">
        <v>9.0384615000000001E-2</v>
      </c>
      <c r="CW72">
        <v>7.8846154000000002E-2</v>
      </c>
      <c r="CX72">
        <v>0.1</v>
      </c>
      <c r="CY72">
        <v>9.6153846000000001E-2</v>
      </c>
      <c r="CZ72">
        <v>9.2307691999999997E-2</v>
      </c>
      <c r="DA72">
        <v>0.13365384599999999</v>
      </c>
      <c r="DB72">
        <v>0.107692308</v>
      </c>
      <c r="DC72">
        <v>0.114423077</v>
      </c>
      <c r="DD72">
        <v>0.12884615399999999</v>
      </c>
      <c r="DE72">
        <v>0.123076923</v>
      </c>
      <c r="DF72">
        <v>0.114423077</v>
      </c>
      <c r="DG72">
        <v>0.148076923</v>
      </c>
      <c r="DH72">
        <v>0.169230769</v>
      </c>
      <c r="DI72">
        <v>0.13942307700000001</v>
      </c>
      <c r="DJ72">
        <v>0.15384615400000001</v>
      </c>
      <c r="DK72">
        <v>0.125</v>
      </c>
      <c r="DL72">
        <v>0.11730769200000001</v>
      </c>
      <c r="DM72">
        <v>0.107692308</v>
      </c>
      <c r="DN72">
        <v>0.12211538500000001</v>
      </c>
      <c r="DO72">
        <v>0.115384615</v>
      </c>
      <c r="DP72">
        <v>0.11730769200000001</v>
      </c>
      <c r="DQ72">
        <v>9.4230769000000006E-2</v>
      </c>
      <c r="DR72">
        <v>0.106730769</v>
      </c>
      <c r="DS72">
        <v>0.15192307699999999</v>
      </c>
      <c r="DT72">
        <v>0.14423076900000001</v>
      </c>
      <c r="DU72">
        <v>0.131730769</v>
      </c>
      <c r="DV72">
        <v>0.129807692</v>
      </c>
      <c r="DW72">
        <v>0.12596153800000001</v>
      </c>
      <c r="DX72">
        <v>0.109615385</v>
      </c>
      <c r="DY72">
        <v>0.13942307700000001</v>
      </c>
      <c r="DZ72">
        <v>0.131730769</v>
      </c>
      <c r="EA72">
        <v>0.146153846</v>
      </c>
      <c r="EB72">
        <v>0.126923077</v>
      </c>
      <c r="EC72">
        <v>0.131730769</v>
      </c>
      <c r="ED72">
        <v>0.108653846</v>
      </c>
      <c r="EE72">
        <v>0.13365384599999999</v>
      </c>
      <c r="EF72">
        <v>0.10480769199999999</v>
      </c>
      <c r="EG72">
        <v>0.100961538</v>
      </c>
      <c r="EH72">
        <v>0.125</v>
      </c>
      <c r="EI72">
        <v>9.0384615000000001E-2</v>
      </c>
      <c r="EJ72">
        <v>9.7115384999999999E-2</v>
      </c>
      <c r="EK72">
        <v>9.9038461999999994E-2</v>
      </c>
      <c r="EL72">
        <v>0.118269231</v>
      </c>
      <c r="EM72">
        <v>0.15</v>
      </c>
      <c r="EN72">
        <v>0.16153846199999999</v>
      </c>
      <c r="EO72">
        <v>9.2307691999999997E-2</v>
      </c>
      <c r="EP72">
        <v>8.7499999999999994E-2</v>
      </c>
      <c r="EQ72">
        <v>0.100961538</v>
      </c>
      <c r="ER72">
        <v>8.8461538000000006E-2</v>
      </c>
      <c r="ES72">
        <v>0.11730769200000001</v>
      </c>
      <c r="ET72">
        <v>9.9038461999999994E-2</v>
      </c>
      <c r="EU72">
        <v>0.100961538</v>
      </c>
      <c r="EV72">
        <v>9.2307691999999997E-2</v>
      </c>
      <c r="EW72">
        <v>0.1</v>
      </c>
      <c r="EX72">
        <v>0.101923077</v>
      </c>
      <c r="EY72">
        <v>0.103846154</v>
      </c>
      <c r="EZ72">
        <v>0.11730769200000001</v>
      </c>
      <c r="FA72">
        <v>0.109615385</v>
      </c>
      <c r="FB72">
        <v>0.108653846</v>
      </c>
      <c r="FC72">
        <v>0.12884615399999999</v>
      </c>
      <c r="FD72">
        <v>0.138461538</v>
      </c>
      <c r="FE72">
        <v>0.15576923100000001</v>
      </c>
      <c r="FF72">
        <v>0.11730769200000001</v>
      </c>
      <c r="FG72">
        <v>0.136538462</v>
      </c>
      <c r="FH72">
        <v>0.154807692</v>
      </c>
      <c r="FI72">
        <v>0.174038462</v>
      </c>
      <c r="FJ72">
        <v>0.13269230800000001</v>
      </c>
      <c r="FK72">
        <v>0.154807692</v>
      </c>
      <c r="FL72">
        <v>0.13076923100000001</v>
      </c>
      <c r="FM72">
        <v>0.15192307699999999</v>
      </c>
      <c r="FN72">
        <v>0.141346154</v>
      </c>
      <c r="FO72">
        <v>0.194230769</v>
      </c>
      <c r="FP72">
        <v>0.19519230800000001</v>
      </c>
      <c r="FQ72">
        <v>0.19038461500000001</v>
      </c>
      <c r="FR72">
        <v>0.189423077</v>
      </c>
      <c r="FS72">
        <v>0.171153846</v>
      </c>
      <c r="FT72">
        <v>0.17211538500000001</v>
      </c>
      <c r="FU72">
        <v>0.16346153799999999</v>
      </c>
      <c r="FV72">
        <v>0.14038461499999999</v>
      </c>
      <c r="FW72">
        <v>0.15</v>
      </c>
      <c r="FX72">
        <v>0.131730769</v>
      </c>
      <c r="FY72">
        <v>0.10480769199999999</v>
      </c>
      <c r="FZ72">
        <v>0.124038462</v>
      </c>
      <c r="GA72">
        <v>0.121153846</v>
      </c>
      <c r="GB72">
        <v>0.113461538</v>
      </c>
      <c r="GC72">
        <v>0.125</v>
      </c>
      <c r="GD72">
        <v>0.124038462</v>
      </c>
      <c r="GE72">
        <v>0.114423077</v>
      </c>
      <c r="GF72">
        <v>0.11730769200000001</v>
      </c>
      <c r="GG72">
        <v>8.8461538000000006E-2</v>
      </c>
      <c r="GH72">
        <v>9.9038461999999994E-2</v>
      </c>
      <c r="GI72">
        <v>9.1346153999999999E-2</v>
      </c>
      <c r="GJ72">
        <v>9.4230769000000006E-2</v>
      </c>
      <c r="GK72">
        <v>0.118269231</v>
      </c>
      <c r="GL72">
        <v>8.9423077000000004E-2</v>
      </c>
      <c r="GM72">
        <v>0.103846154</v>
      </c>
      <c r="GN72">
        <v>0.109615385</v>
      </c>
      <c r="GO72">
        <v>8.6538461999999997E-2</v>
      </c>
      <c r="GP72">
        <v>7.1153846000000007E-2</v>
      </c>
      <c r="GQ72">
        <v>0.108653846</v>
      </c>
      <c r="GR72">
        <v>9.4230769000000006E-2</v>
      </c>
      <c r="GS72">
        <v>0.12596153800000001</v>
      </c>
      <c r="GT72">
        <v>0.109615385</v>
      </c>
      <c r="GU72">
        <v>8.8461538000000006E-2</v>
      </c>
      <c r="GV72">
        <v>9.3269230999999994E-2</v>
      </c>
      <c r="GW72">
        <v>9.0384615000000001E-2</v>
      </c>
      <c r="GX72">
        <v>8.2692308000000006E-2</v>
      </c>
      <c r="GY72">
        <v>9.8076922999999996E-2</v>
      </c>
      <c r="GZ72">
        <v>9.3269230999999994E-2</v>
      </c>
      <c r="HA72">
        <v>0.05</v>
      </c>
      <c r="HB72">
        <v>5.1923076999999998E-2</v>
      </c>
      <c r="HC72">
        <v>5.7692307999999998E-2</v>
      </c>
      <c r="HD72">
        <v>3.9423077000000001E-2</v>
      </c>
      <c r="HE72">
        <v>0.05</v>
      </c>
      <c r="HF72">
        <v>3.4615384999999999E-2</v>
      </c>
      <c r="HG72">
        <v>4.6153845999999998E-2</v>
      </c>
      <c r="HH72">
        <v>3.9423077000000001E-2</v>
      </c>
      <c r="HI72">
        <v>3.3653846000000001E-2</v>
      </c>
      <c r="HJ72">
        <v>0.10480769199999999</v>
      </c>
      <c r="HK72">
        <v>6.6346154000000004E-2</v>
      </c>
      <c r="HL72">
        <v>2.2115385000000001E-2</v>
      </c>
      <c r="HM72">
        <v>1.7307692E-2</v>
      </c>
      <c r="HN72">
        <v>9.6153850000000006E-3</v>
      </c>
      <c r="HO72">
        <v>6.7307690000000002E-3</v>
      </c>
      <c r="HP72">
        <v>5.7692309999999997E-3</v>
      </c>
      <c r="HQ72">
        <v>1.8269231E-2</v>
      </c>
      <c r="HR72">
        <v>9.6153850000000006E-3</v>
      </c>
      <c r="HS72">
        <v>1.4423076999999999E-2</v>
      </c>
      <c r="HT72">
        <v>1.1538461999999999E-2</v>
      </c>
      <c r="HU72">
        <v>1.0576923E-2</v>
      </c>
      <c r="HV72">
        <v>2.8846150000000001E-3</v>
      </c>
      <c r="HW72">
        <v>9.6153799999999995E-4</v>
      </c>
      <c r="HX72">
        <v>1.923077E-3</v>
      </c>
      <c r="HY72">
        <v>1.923077E-3</v>
      </c>
      <c r="HZ72">
        <v>3.8461540000000001E-3</v>
      </c>
      <c r="IA72">
        <v>1.923077E-3</v>
      </c>
    </row>
    <row r="73" spans="1:235" x14ac:dyDescent="0.25">
      <c r="A73">
        <v>12</v>
      </c>
      <c r="B73">
        <v>9.6153799999999995E-4</v>
      </c>
      <c r="C73">
        <v>1.1538461999999999E-2</v>
      </c>
      <c r="D73">
        <v>1.8269231E-2</v>
      </c>
      <c r="E73">
        <v>1.7307692E-2</v>
      </c>
      <c r="F73">
        <v>1.6346154000000002E-2</v>
      </c>
      <c r="G73">
        <v>7.6923080000000001E-3</v>
      </c>
      <c r="H73">
        <v>7.6923080000000001E-3</v>
      </c>
      <c r="I73">
        <v>1.923077E-3</v>
      </c>
      <c r="J73">
        <v>3.8461540000000001E-3</v>
      </c>
      <c r="K73">
        <v>1.923077E-3</v>
      </c>
      <c r="L73">
        <v>1.9230769000000002E-2</v>
      </c>
      <c r="M73">
        <v>4.0384614999999999E-2</v>
      </c>
      <c r="N73">
        <v>9.3269230999999994E-2</v>
      </c>
      <c r="O73">
        <v>6.9230768999999998E-2</v>
      </c>
      <c r="P73">
        <v>5.5769231000000002E-2</v>
      </c>
      <c r="Q73">
        <v>5.4807691999999998E-2</v>
      </c>
      <c r="R73">
        <v>3.3653846000000001E-2</v>
      </c>
      <c r="S73">
        <v>1.7307692E-2</v>
      </c>
      <c r="T73">
        <v>5.8653846000000003E-2</v>
      </c>
      <c r="U73">
        <v>6.7307692000000002E-2</v>
      </c>
      <c r="V73">
        <v>2.7884615000000001E-2</v>
      </c>
      <c r="W73">
        <v>3.5576923000000003E-2</v>
      </c>
      <c r="X73">
        <v>0.10576923100000001</v>
      </c>
      <c r="Y73">
        <v>8.1730768999999995E-2</v>
      </c>
      <c r="Z73">
        <v>5.0961538000000001E-2</v>
      </c>
      <c r="AA73">
        <v>2.8846153999999999E-2</v>
      </c>
      <c r="AB73">
        <v>2.6923077E-2</v>
      </c>
      <c r="AC73">
        <v>5.0961538000000001E-2</v>
      </c>
      <c r="AD73">
        <v>5.3846154E-2</v>
      </c>
      <c r="AE73">
        <v>4.5192308E-2</v>
      </c>
      <c r="AF73">
        <v>5.1923076999999998E-2</v>
      </c>
      <c r="AG73">
        <v>5.0961538000000001E-2</v>
      </c>
      <c r="AH73">
        <v>5.7692307999999998E-2</v>
      </c>
      <c r="AI73">
        <v>0.106730769</v>
      </c>
      <c r="AJ73">
        <v>0.119230769</v>
      </c>
      <c r="AK73">
        <v>0.12211538500000001</v>
      </c>
      <c r="AL73">
        <v>0.109615385</v>
      </c>
      <c r="AM73">
        <v>0.102884615</v>
      </c>
      <c r="AN73">
        <v>0.1125</v>
      </c>
      <c r="AO73">
        <v>0.131730769</v>
      </c>
      <c r="AP73">
        <v>9.4230769000000006E-2</v>
      </c>
      <c r="AQ73">
        <v>8.1730768999999995E-2</v>
      </c>
      <c r="AR73">
        <v>7.1153846000000007E-2</v>
      </c>
      <c r="AS73">
        <v>0.113461538</v>
      </c>
      <c r="AT73">
        <v>0.14519230799999999</v>
      </c>
      <c r="AU73">
        <v>0.16538461500000001</v>
      </c>
      <c r="AV73">
        <v>0.18846153800000001</v>
      </c>
      <c r="AW73">
        <v>0.19038461500000001</v>
      </c>
      <c r="AX73">
        <v>0.14903846200000001</v>
      </c>
      <c r="AY73">
        <v>0.14038461499999999</v>
      </c>
      <c r="AZ73">
        <v>0.15576923100000001</v>
      </c>
      <c r="BA73">
        <v>0.154807692</v>
      </c>
      <c r="BB73">
        <v>0.138461538</v>
      </c>
      <c r="BC73">
        <v>0.120192308</v>
      </c>
      <c r="BD73">
        <v>0.12211538500000001</v>
      </c>
      <c r="BE73">
        <v>0.15673076899999999</v>
      </c>
      <c r="BF73">
        <v>0.166346154</v>
      </c>
      <c r="BG73">
        <v>0.13942307700000001</v>
      </c>
      <c r="BH73">
        <v>0.16153846199999999</v>
      </c>
      <c r="BI73">
        <v>0.13365384599999999</v>
      </c>
      <c r="BJ73">
        <v>0.1125</v>
      </c>
      <c r="BK73">
        <v>0.10480769199999999</v>
      </c>
      <c r="BL73">
        <v>8.8461538000000006E-2</v>
      </c>
      <c r="BM73">
        <v>9.0384615000000001E-2</v>
      </c>
      <c r="BN73">
        <v>8.4615385000000001E-2</v>
      </c>
      <c r="BO73">
        <v>9.7115384999999999E-2</v>
      </c>
      <c r="BP73">
        <v>7.0192307999999995E-2</v>
      </c>
      <c r="BQ73">
        <v>6.8269231E-2</v>
      </c>
      <c r="BR73">
        <v>8.6538461999999997E-2</v>
      </c>
      <c r="BS73">
        <v>8.1730768999999995E-2</v>
      </c>
      <c r="BT73">
        <v>5.8653846000000003E-2</v>
      </c>
      <c r="BU73">
        <v>7.8846154000000002E-2</v>
      </c>
      <c r="BV73">
        <v>8.7499999999999994E-2</v>
      </c>
      <c r="BW73">
        <v>9.2307691999999997E-2</v>
      </c>
      <c r="BX73">
        <v>0.108653846</v>
      </c>
      <c r="BY73">
        <v>7.8846154000000002E-2</v>
      </c>
      <c r="BZ73">
        <v>6.6346154000000004E-2</v>
      </c>
      <c r="CA73">
        <v>7.4038461999999999E-2</v>
      </c>
      <c r="CB73">
        <v>7.6923077000000006E-2</v>
      </c>
      <c r="CC73">
        <v>8.7499999999999994E-2</v>
      </c>
      <c r="CD73">
        <v>6.7307692000000002E-2</v>
      </c>
      <c r="CE73">
        <v>7.7884615000000004E-2</v>
      </c>
      <c r="CF73">
        <v>8.4615385000000001E-2</v>
      </c>
      <c r="CG73">
        <v>8.7499999999999994E-2</v>
      </c>
      <c r="CH73">
        <v>7.1153846000000007E-2</v>
      </c>
      <c r="CI73">
        <v>6.6346154000000004E-2</v>
      </c>
      <c r="CJ73">
        <v>6.8269231E-2</v>
      </c>
      <c r="CK73">
        <v>8.2692308000000006E-2</v>
      </c>
      <c r="CL73">
        <v>6.9230768999999998E-2</v>
      </c>
      <c r="CM73">
        <v>7.8846154000000002E-2</v>
      </c>
      <c r="CN73">
        <v>7.3076923000000002E-2</v>
      </c>
      <c r="CO73">
        <v>7.5961537999999995E-2</v>
      </c>
      <c r="CP73">
        <v>8.0769230999999997E-2</v>
      </c>
      <c r="CQ73">
        <v>8.0769230999999997E-2</v>
      </c>
      <c r="CR73">
        <v>7.5961537999999995E-2</v>
      </c>
      <c r="CS73">
        <v>9.3269230999999994E-2</v>
      </c>
      <c r="CT73">
        <v>7.5961537999999995E-2</v>
      </c>
      <c r="CU73">
        <v>8.3653846000000004E-2</v>
      </c>
      <c r="CV73">
        <v>8.9423077000000004E-2</v>
      </c>
      <c r="CW73">
        <v>0.101923077</v>
      </c>
      <c r="CX73">
        <v>9.1346153999999999E-2</v>
      </c>
      <c r="CY73">
        <v>7.6923077000000006E-2</v>
      </c>
      <c r="CZ73">
        <v>9.5192308000000003E-2</v>
      </c>
      <c r="DA73">
        <v>0.109615385</v>
      </c>
      <c r="DB73">
        <v>0.118269231</v>
      </c>
      <c r="DC73">
        <v>0.111538462</v>
      </c>
      <c r="DD73">
        <v>0.109615385</v>
      </c>
      <c r="DE73">
        <v>0.14423076900000001</v>
      </c>
      <c r="DF73">
        <v>0.15384615400000001</v>
      </c>
      <c r="DG73">
        <v>0.166346154</v>
      </c>
      <c r="DH73">
        <v>0.13365384599999999</v>
      </c>
      <c r="DI73">
        <v>0.143269231</v>
      </c>
      <c r="DJ73">
        <v>0.13269230800000001</v>
      </c>
      <c r="DK73">
        <v>0.115384615</v>
      </c>
      <c r="DL73">
        <v>0.13942307700000001</v>
      </c>
      <c r="DM73">
        <v>0.13076923100000001</v>
      </c>
      <c r="DN73">
        <v>0.12211538500000001</v>
      </c>
      <c r="DO73">
        <v>0.120192308</v>
      </c>
      <c r="DP73">
        <v>0.16153846199999999</v>
      </c>
      <c r="DQ73">
        <v>0.17019230799999999</v>
      </c>
      <c r="DR73">
        <v>0.16346153799999999</v>
      </c>
      <c r="DS73">
        <v>0.13269230800000001</v>
      </c>
      <c r="DT73">
        <v>0.12884615399999999</v>
      </c>
      <c r="DU73">
        <v>0.118269231</v>
      </c>
      <c r="DV73">
        <v>0.1125</v>
      </c>
      <c r="DW73">
        <v>0.11730769200000001</v>
      </c>
      <c r="DX73">
        <v>0.100961538</v>
      </c>
      <c r="DY73">
        <v>9.2307691999999997E-2</v>
      </c>
      <c r="DZ73">
        <v>0.107692308</v>
      </c>
      <c r="EA73">
        <v>9.2307691999999997E-2</v>
      </c>
      <c r="EB73">
        <v>0.109615385</v>
      </c>
      <c r="EC73">
        <v>9.9038461999999994E-2</v>
      </c>
      <c r="ED73">
        <v>9.8076922999999996E-2</v>
      </c>
      <c r="EE73">
        <v>9.6153846000000001E-2</v>
      </c>
      <c r="EF73">
        <v>0.11634615399999999</v>
      </c>
      <c r="EG73">
        <v>8.7499999999999994E-2</v>
      </c>
      <c r="EH73">
        <v>0.108653846</v>
      </c>
      <c r="EI73">
        <v>0.12596153800000001</v>
      </c>
      <c r="EJ73">
        <v>0.106730769</v>
      </c>
      <c r="EK73">
        <v>0.108653846</v>
      </c>
      <c r="EL73">
        <v>0.114423077</v>
      </c>
      <c r="EM73">
        <v>9.9038461999999994E-2</v>
      </c>
      <c r="EN73">
        <v>9.0384615000000001E-2</v>
      </c>
      <c r="EO73">
        <v>7.5961537999999995E-2</v>
      </c>
      <c r="EP73">
        <v>9.9038461999999994E-2</v>
      </c>
      <c r="EQ73">
        <v>8.7499999999999994E-2</v>
      </c>
      <c r="ER73">
        <v>8.1730768999999995E-2</v>
      </c>
      <c r="ES73">
        <v>9.2307691999999997E-2</v>
      </c>
      <c r="ET73">
        <v>8.2692308000000006E-2</v>
      </c>
      <c r="EU73">
        <v>8.1730768999999995E-2</v>
      </c>
      <c r="EV73">
        <v>7.1153846000000007E-2</v>
      </c>
      <c r="EW73">
        <v>8.2692308000000006E-2</v>
      </c>
      <c r="EX73">
        <v>7.6923077000000006E-2</v>
      </c>
      <c r="EY73">
        <v>7.8846154000000002E-2</v>
      </c>
      <c r="EZ73">
        <v>7.3076923000000002E-2</v>
      </c>
      <c r="FA73">
        <v>8.7499999999999994E-2</v>
      </c>
      <c r="FB73">
        <v>8.8461538000000006E-2</v>
      </c>
      <c r="FC73">
        <v>0.129807692</v>
      </c>
      <c r="FD73">
        <v>0.124038462</v>
      </c>
      <c r="FE73">
        <v>0.125</v>
      </c>
      <c r="FF73">
        <v>0.14519230799999999</v>
      </c>
      <c r="FG73">
        <v>0.14423076900000001</v>
      </c>
      <c r="FH73">
        <v>0.13557692299999999</v>
      </c>
      <c r="FI73">
        <v>0.14903846200000001</v>
      </c>
      <c r="FJ73">
        <v>0.15576923100000001</v>
      </c>
      <c r="FK73">
        <v>0.15096153800000001</v>
      </c>
      <c r="FL73">
        <v>0.143269231</v>
      </c>
      <c r="FM73">
        <v>0.113461538</v>
      </c>
      <c r="FN73">
        <v>0.15</v>
      </c>
      <c r="FO73">
        <v>0.157692308</v>
      </c>
      <c r="FP73">
        <v>0.15192307699999999</v>
      </c>
      <c r="FQ73">
        <v>0.15</v>
      </c>
      <c r="FR73">
        <v>0.12596153800000001</v>
      </c>
      <c r="FS73">
        <v>0.143269231</v>
      </c>
      <c r="FT73">
        <v>0.15</v>
      </c>
      <c r="FU73">
        <v>0.121153846</v>
      </c>
      <c r="FV73">
        <v>0.13365384599999999</v>
      </c>
      <c r="FW73">
        <v>0.141346154</v>
      </c>
      <c r="FX73">
        <v>0.120192308</v>
      </c>
      <c r="FY73">
        <v>0.113461538</v>
      </c>
      <c r="FZ73">
        <v>0.107692308</v>
      </c>
      <c r="GA73">
        <v>9.0384615000000001E-2</v>
      </c>
      <c r="GB73">
        <v>8.9423077000000004E-2</v>
      </c>
      <c r="GC73">
        <v>8.8461538000000006E-2</v>
      </c>
      <c r="GD73">
        <v>7.4999999999999997E-2</v>
      </c>
      <c r="GE73">
        <v>7.3076923000000002E-2</v>
      </c>
      <c r="GF73">
        <v>7.4038461999999999E-2</v>
      </c>
      <c r="GG73">
        <v>5.7692307999999998E-2</v>
      </c>
      <c r="GH73">
        <v>7.0192307999999995E-2</v>
      </c>
      <c r="GI73">
        <v>7.2115385000000004E-2</v>
      </c>
      <c r="GJ73">
        <v>6.8269231E-2</v>
      </c>
      <c r="GK73">
        <v>7.2115385000000004E-2</v>
      </c>
      <c r="GL73">
        <v>6.0576922999999998E-2</v>
      </c>
      <c r="GM73">
        <v>5.4807691999999998E-2</v>
      </c>
      <c r="GN73">
        <v>6.25E-2</v>
      </c>
      <c r="GO73">
        <v>6.3461537999999998E-2</v>
      </c>
      <c r="GP73">
        <v>4.7115385000000003E-2</v>
      </c>
      <c r="GQ73">
        <v>0.05</v>
      </c>
      <c r="GR73">
        <v>4.6153845999999998E-2</v>
      </c>
      <c r="GS73">
        <v>4.7115385000000003E-2</v>
      </c>
      <c r="GT73">
        <v>3.8461538000000003E-2</v>
      </c>
      <c r="GU73">
        <v>4.0384614999999999E-2</v>
      </c>
      <c r="GV73">
        <v>4.8076923000000001E-2</v>
      </c>
      <c r="GW73">
        <v>3.4615384999999999E-2</v>
      </c>
      <c r="GX73">
        <v>4.0384614999999999E-2</v>
      </c>
      <c r="GY73">
        <v>3.8461538000000003E-2</v>
      </c>
      <c r="GZ73">
        <v>5.5769231000000002E-2</v>
      </c>
      <c r="HA73">
        <v>4.0384614999999999E-2</v>
      </c>
      <c r="HB73">
        <v>4.5192308E-2</v>
      </c>
      <c r="HC73">
        <v>3.9423077000000001E-2</v>
      </c>
      <c r="HD73">
        <v>2.8846153999999999E-2</v>
      </c>
      <c r="HE73">
        <v>3.5576923000000003E-2</v>
      </c>
      <c r="HF73">
        <v>2.5961537999999999E-2</v>
      </c>
      <c r="HG73">
        <v>4.4230769000000003E-2</v>
      </c>
      <c r="HH73">
        <v>3.1730768999999999E-2</v>
      </c>
      <c r="HI73">
        <v>2.1153846E-2</v>
      </c>
      <c r="HJ73">
        <v>2.5961537999999999E-2</v>
      </c>
      <c r="HK73">
        <v>4.4230769000000003E-2</v>
      </c>
      <c r="HL73">
        <v>4.4230769000000003E-2</v>
      </c>
      <c r="HM73">
        <v>3.6538462000000001E-2</v>
      </c>
      <c r="HN73">
        <v>3.8461538000000003E-2</v>
      </c>
      <c r="HO73">
        <v>4.2307692000000001E-2</v>
      </c>
      <c r="HP73">
        <v>4.1346154000000003E-2</v>
      </c>
      <c r="HQ73">
        <v>2.8846153999999999E-2</v>
      </c>
      <c r="HR73">
        <v>2.5000000000000001E-2</v>
      </c>
      <c r="HS73">
        <v>1.9230769000000002E-2</v>
      </c>
      <c r="HT73">
        <v>2.7884615000000001E-2</v>
      </c>
      <c r="HU73">
        <v>1.8269231E-2</v>
      </c>
      <c r="HV73">
        <v>9.6153850000000006E-3</v>
      </c>
      <c r="HW73">
        <v>5.7692309999999997E-3</v>
      </c>
      <c r="HX73">
        <v>7.6923080000000001E-3</v>
      </c>
      <c r="HY73">
        <v>2.8846150000000001E-3</v>
      </c>
      <c r="HZ73">
        <v>4.8076919999999997E-3</v>
      </c>
      <c r="IA73">
        <v>9.6153799999999995E-4</v>
      </c>
    </row>
    <row r="74" spans="1:235" x14ac:dyDescent="0.25">
      <c r="A74">
        <v>9</v>
      </c>
      <c r="B74">
        <v>2.8846150000000001E-3</v>
      </c>
      <c r="C74">
        <v>9.6153799999999995E-4</v>
      </c>
      <c r="D74">
        <v>1.923077E-3</v>
      </c>
      <c r="E74">
        <v>0</v>
      </c>
      <c r="F74">
        <v>3.8461540000000001E-3</v>
      </c>
      <c r="G74">
        <v>4.8076919999999997E-3</v>
      </c>
      <c r="H74">
        <v>1.5384615000000001E-2</v>
      </c>
      <c r="I74">
        <v>5.7692309999999997E-3</v>
      </c>
      <c r="J74">
        <v>5.7692309999999997E-3</v>
      </c>
      <c r="K74">
        <v>6.7307690000000002E-3</v>
      </c>
      <c r="L74">
        <v>5.7692309999999997E-3</v>
      </c>
      <c r="M74">
        <v>6.7307690000000002E-3</v>
      </c>
      <c r="N74">
        <v>2.8846150000000001E-3</v>
      </c>
      <c r="O74">
        <v>7.6923080000000001E-3</v>
      </c>
      <c r="P74">
        <v>9.6153850000000006E-3</v>
      </c>
      <c r="Q74">
        <v>1.9230769000000002E-2</v>
      </c>
      <c r="R74">
        <v>5.4807691999999998E-2</v>
      </c>
      <c r="S74">
        <v>6.0576922999999998E-2</v>
      </c>
      <c r="T74">
        <v>2.5000000000000001E-2</v>
      </c>
      <c r="U74">
        <v>3.1730768999999999E-2</v>
      </c>
      <c r="V74">
        <v>3.1730768999999999E-2</v>
      </c>
      <c r="W74">
        <v>4.7115385000000003E-2</v>
      </c>
      <c r="X74">
        <v>6.7307692000000002E-2</v>
      </c>
      <c r="Y74">
        <v>5.3846154E-2</v>
      </c>
      <c r="Z74">
        <v>4.5192308E-2</v>
      </c>
      <c r="AA74">
        <v>3.7499999999999999E-2</v>
      </c>
      <c r="AB74">
        <v>3.6538462000000001E-2</v>
      </c>
      <c r="AC74">
        <v>3.6538462000000001E-2</v>
      </c>
      <c r="AD74">
        <v>3.6538462000000001E-2</v>
      </c>
      <c r="AE74">
        <v>5.8653846000000003E-2</v>
      </c>
      <c r="AF74">
        <v>8.7499999999999994E-2</v>
      </c>
      <c r="AG74">
        <v>0.108653846</v>
      </c>
      <c r="AH74">
        <v>0.166346154</v>
      </c>
      <c r="AI74">
        <v>0.143269231</v>
      </c>
      <c r="AJ74">
        <v>0.141346154</v>
      </c>
      <c r="AK74">
        <v>0.16538461500000001</v>
      </c>
      <c r="AL74">
        <v>0.14423076900000001</v>
      </c>
      <c r="AM74">
        <v>0.109615385</v>
      </c>
      <c r="AN74">
        <v>9.7115384999999999E-2</v>
      </c>
      <c r="AO74">
        <v>0.121153846</v>
      </c>
      <c r="AP74">
        <v>0.12596153800000001</v>
      </c>
      <c r="AQ74">
        <v>0.192307692</v>
      </c>
      <c r="AR74">
        <v>0.17019230799999999</v>
      </c>
      <c r="AS74">
        <v>0.171153846</v>
      </c>
      <c r="AT74">
        <v>0.180769231</v>
      </c>
      <c r="AU74">
        <v>0.20961538499999999</v>
      </c>
      <c r="AV74">
        <v>0.243269231</v>
      </c>
      <c r="AW74">
        <v>0.226923077</v>
      </c>
      <c r="AX74">
        <v>0.175961538</v>
      </c>
      <c r="AY74">
        <v>0.20192307700000001</v>
      </c>
      <c r="AZ74">
        <v>0.166346154</v>
      </c>
      <c r="BA74">
        <v>0.159615385</v>
      </c>
      <c r="BB74">
        <v>0.16057692300000001</v>
      </c>
      <c r="BC74">
        <v>0.120192308</v>
      </c>
      <c r="BD74">
        <v>0.13942307700000001</v>
      </c>
      <c r="BE74">
        <v>0.175961538</v>
      </c>
      <c r="BF74">
        <v>0.16250000000000001</v>
      </c>
      <c r="BG74">
        <v>0.18846153800000001</v>
      </c>
      <c r="BH74">
        <v>0.19134615399999999</v>
      </c>
      <c r="BI74">
        <v>0.157692308</v>
      </c>
      <c r="BJ74">
        <v>0.164423077</v>
      </c>
      <c r="BK74">
        <v>0.16250000000000001</v>
      </c>
      <c r="BL74">
        <v>0.13750000000000001</v>
      </c>
      <c r="BM74">
        <v>0.131730769</v>
      </c>
      <c r="BN74">
        <v>0.13942307700000001</v>
      </c>
      <c r="BO74">
        <v>0.15576923100000001</v>
      </c>
      <c r="BP74">
        <v>0.118269231</v>
      </c>
      <c r="BQ74">
        <v>0.125</v>
      </c>
      <c r="BR74">
        <v>0.136538462</v>
      </c>
      <c r="BS74">
        <v>0.11057692299999999</v>
      </c>
      <c r="BT74">
        <v>0.14038461499999999</v>
      </c>
      <c r="BU74">
        <v>0.11057692299999999</v>
      </c>
      <c r="BV74">
        <v>0.108653846</v>
      </c>
      <c r="BW74">
        <v>0.111538462</v>
      </c>
      <c r="BX74">
        <v>0.111538462</v>
      </c>
      <c r="BY74">
        <v>0.125</v>
      </c>
      <c r="BZ74">
        <v>0.131730769</v>
      </c>
      <c r="CA74">
        <v>0.14423076900000001</v>
      </c>
      <c r="CB74">
        <v>0.121153846</v>
      </c>
      <c r="CC74">
        <v>0.121153846</v>
      </c>
      <c r="CD74">
        <v>0.118269231</v>
      </c>
      <c r="CE74">
        <v>0.129807692</v>
      </c>
      <c r="CF74">
        <v>0.114423077</v>
      </c>
      <c r="CG74">
        <v>0.11634615399999999</v>
      </c>
      <c r="CH74">
        <v>0.120192308</v>
      </c>
      <c r="CI74">
        <v>0.11634615399999999</v>
      </c>
      <c r="CJ74">
        <v>0.121153846</v>
      </c>
      <c r="CK74">
        <v>0.10480769199999999</v>
      </c>
      <c r="CL74">
        <v>0.120192308</v>
      </c>
      <c r="CM74">
        <v>0.10576923100000001</v>
      </c>
      <c r="CN74">
        <v>0.12211538500000001</v>
      </c>
      <c r="CO74">
        <v>0.120192308</v>
      </c>
      <c r="CP74">
        <v>0.120192308</v>
      </c>
      <c r="CQ74">
        <v>0.129807692</v>
      </c>
      <c r="CR74">
        <v>0.13269230800000001</v>
      </c>
      <c r="CS74">
        <v>0.14230769200000001</v>
      </c>
      <c r="CT74">
        <v>0.15096153800000001</v>
      </c>
      <c r="CU74">
        <v>0.171153846</v>
      </c>
      <c r="CV74">
        <v>0.15384615400000001</v>
      </c>
      <c r="CW74">
        <v>0.166346154</v>
      </c>
      <c r="CX74">
        <v>0.141346154</v>
      </c>
      <c r="CY74">
        <v>0.138461538</v>
      </c>
      <c r="CZ74">
        <v>0.16057692300000001</v>
      </c>
      <c r="DA74">
        <v>0.15096153800000001</v>
      </c>
      <c r="DB74">
        <v>0.141346154</v>
      </c>
      <c r="DC74">
        <v>0.22500000000000001</v>
      </c>
      <c r="DD74">
        <v>0.19519230800000001</v>
      </c>
      <c r="DE74">
        <v>0.19519230800000001</v>
      </c>
      <c r="DF74">
        <v>0.23942307700000001</v>
      </c>
      <c r="DG74">
        <v>0.1875</v>
      </c>
      <c r="DH74">
        <v>0.22500000000000001</v>
      </c>
      <c r="DI74">
        <v>0.21249999999999999</v>
      </c>
      <c r="DJ74">
        <v>0.208653846</v>
      </c>
      <c r="DK74">
        <v>0.20961538499999999</v>
      </c>
      <c r="DL74">
        <v>0.17980769199999999</v>
      </c>
      <c r="DM74">
        <v>0.18365384600000001</v>
      </c>
      <c r="DN74">
        <v>0.20288461499999999</v>
      </c>
      <c r="DO74">
        <v>0.15096153800000001</v>
      </c>
      <c r="DP74">
        <v>0.15384615400000001</v>
      </c>
      <c r="DQ74">
        <v>0.17307692299999999</v>
      </c>
      <c r="DR74">
        <v>0.23749999999999999</v>
      </c>
      <c r="DS74">
        <v>0.20961538499999999</v>
      </c>
      <c r="DT74">
        <v>0.21249999999999999</v>
      </c>
      <c r="DU74">
        <v>0.17307692299999999</v>
      </c>
      <c r="DV74">
        <v>0.17884615400000001</v>
      </c>
      <c r="DW74">
        <v>0.164423077</v>
      </c>
      <c r="DX74">
        <v>0.199038462</v>
      </c>
      <c r="DY74">
        <v>0.19134615399999999</v>
      </c>
      <c r="DZ74">
        <v>0.205769231</v>
      </c>
      <c r="EA74">
        <v>0.182692308</v>
      </c>
      <c r="EB74">
        <v>0.215384615</v>
      </c>
      <c r="EC74">
        <v>0.18653846199999999</v>
      </c>
      <c r="ED74">
        <v>0.25288461499999998</v>
      </c>
      <c r="EE74">
        <v>0.199038462</v>
      </c>
      <c r="EF74">
        <v>0.146153846</v>
      </c>
      <c r="EG74">
        <v>0.14230769200000001</v>
      </c>
      <c r="EH74">
        <v>0.15865384599999999</v>
      </c>
      <c r="EI74">
        <v>0.16057692300000001</v>
      </c>
      <c r="EJ74">
        <v>0.136538462</v>
      </c>
      <c r="EK74">
        <v>0.146153846</v>
      </c>
      <c r="EL74">
        <v>0.143269231</v>
      </c>
      <c r="EM74">
        <v>0.13076923100000001</v>
      </c>
      <c r="EN74">
        <v>0.13750000000000001</v>
      </c>
      <c r="EO74">
        <v>0.1125</v>
      </c>
      <c r="EP74">
        <v>0.16826923099999999</v>
      </c>
      <c r="EQ74">
        <v>0.20769230799999999</v>
      </c>
      <c r="ER74">
        <v>0.22403846199999999</v>
      </c>
      <c r="ES74">
        <v>0.19807692299999999</v>
      </c>
      <c r="ET74">
        <v>0.215384615</v>
      </c>
      <c r="EU74">
        <v>0.16826923099999999</v>
      </c>
      <c r="EV74">
        <v>0.17211538500000001</v>
      </c>
      <c r="EW74">
        <v>0.15673076899999999</v>
      </c>
      <c r="EX74">
        <v>0.15096153800000001</v>
      </c>
      <c r="EY74">
        <v>0.159615385</v>
      </c>
      <c r="EZ74">
        <v>0.192307692</v>
      </c>
      <c r="FA74">
        <v>0.16057692300000001</v>
      </c>
      <c r="FB74">
        <v>0.199038462</v>
      </c>
      <c r="FC74">
        <v>0.27019230799999999</v>
      </c>
      <c r="FD74">
        <v>0.19519230800000001</v>
      </c>
      <c r="FE74">
        <v>0.233653846</v>
      </c>
      <c r="FF74">
        <v>0.21153846200000001</v>
      </c>
      <c r="FG74">
        <v>0.222115385</v>
      </c>
      <c r="FH74">
        <v>0.25096153799999998</v>
      </c>
      <c r="FI74">
        <v>0.24903846199999999</v>
      </c>
      <c r="FJ74">
        <v>0.175961538</v>
      </c>
      <c r="FK74">
        <v>0.25769230799999998</v>
      </c>
      <c r="FL74">
        <v>0.23749999999999999</v>
      </c>
      <c r="FM74">
        <v>0.30480769200000002</v>
      </c>
      <c r="FN74">
        <v>0.299038462</v>
      </c>
      <c r="FO74">
        <v>0.27692307700000002</v>
      </c>
      <c r="FP74">
        <v>0.27500000000000002</v>
      </c>
      <c r="FQ74">
        <v>0.3125</v>
      </c>
      <c r="FR74">
        <v>0.27019230799999999</v>
      </c>
      <c r="FS74">
        <v>0.24134615400000001</v>
      </c>
      <c r="FT74">
        <v>0.226923077</v>
      </c>
      <c r="FU74">
        <v>0.22596153799999999</v>
      </c>
      <c r="FV74">
        <v>0.21442307699999999</v>
      </c>
      <c r="FW74">
        <v>0.24711538499999999</v>
      </c>
      <c r="FX74">
        <v>0.19134615399999999</v>
      </c>
      <c r="FY74">
        <v>0.20961538499999999</v>
      </c>
      <c r="FZ74">
        <v>0.17307692299999999</v>
      </c>
      <c r="GA74">
        <v>0.205769231</v>
      </c>
      <c r="GB74">
        <v>0.15673076899999999</v>
      </c>
      <c r="GC74">
        <v>0.19519230800000001</v>
      </c>
      <c r="GD74">
        <v>0.166346154</v>
      </c>
      <c r="GE74">
        <v>0.175961538</v>
      </c>
      <c r="GF74">
        <v>0.15576923100000001</v>
      </c>
      <c r="GG74">
        <v>0.134615385</v>
      </c>
      <c r="GH74">
        <v>0.124038462</v>
      </c>
      <c r="GI74">
        <v>0.15576923100000001</v>
      </c>
      <c r="GJ74">
        <v>0.12596153800000001</v>
      </c>
      <c r="GK74">
        <v>0.11730769200000001</v>
      </c>
      <c r="GL74">
        <v>0.101923077</v>
      </c>
      <c r="GM74">
        <v>0.11634615399999999</v>
      </c>
      <c r="GN74">
        <v>0.100961538</v>
      </c>
      <c r="GO74">
        <v>9.6153846000000001E-2</v>
      </c>
      <c r="GP74">
        <v>9.5192308000000003E-2</v>
      </c>
      <c r="GQ74">
        <v>9.5192308000000003E-2</v>
      </c>
      <c r="GR74">
        <v>7.9807692E-2</v>
      </c>
      <c r="GS74">
        <v>7.9807692E-2</v>
      </c>
      <c r="GT74">
        <v>6.8269231E-2</v>
      </c>
      <c r="GU74">
        <v>6.8269231E-2</v>
      </c>
      <c r="GV74">
        <v>7.4999999999999997E-2</v>
      </c>
      <c r="GW74">
        <v>8.0769230999999997E-2</v>
      </c>
      <c r="GX74">
        <v>7.9807692E-2</v>
      </c>
      <c r="GY74">
        <v>8.3653846000000004E-2</v>
      </c>
      <c r="GZ74">
        <v>8.1730768999999995E-2</v>
      </c>
      <c r="HA74">
        <v>6.8269231E-2</v>
      </c>
      <c r="HB74">
        <v>6.7307692000000002E-2</v>
      </c>
      <c r="HC74">
        <v>6.0576922999999998E-2</v>
      </c>
      <c r="HD74">
        <v>5.3846154E-2</v>
      </c>
      <c r="HE74">
        <v>7.0192307999999995E-2</v>
      </c>
      <c r="HF74">
        <v>6.5384614999999993E-2</v>
      </c>
      <c r="HG74">
        <v>7.9807692E-2</v>
      </c>
      <c r="HH74">
        <v>6.5384614999999993E-2</v>
      </c>
      <c r="HI74">
        <v>5.8653846000000003E-2</v>
      </c>
      <c r="HJ74">
        <v>6.7307692000000002E-2</v>
      </c>
      <c r="HK74">
        <v>6.8269231E-2</v>
      </c>
      <c r="HL74">
        <v>5.0961538000000001E-2</v>
      </c>
      <c r="HM74">
        <v>4.5192308E-2</v>
      </c>
      <c r="HN74">
        <v>4.5192308E-2</v>
      </c>
      <c r="HO74">
        <v>4.3269230999999998E-2</v>
      </c>
      <c r="HP74">
        <v>4.3269230999999998E-2</v>
      </c>
      <c r="HQ74">
        <v>4.0384614999999999E-2</v>
      </c>
      <c r="HR74">
        <v>3.2692308000000003E-2</v>
      </c>
      <c r="HS74">
        <v>4.3269230999999998E-2</v>
      </c>
      <c r="HT74">
        <v>3.5576923000000003E-2</v>
      </c>
      <c r="HU74">
        <v>4.2307692000000001E-2</v>
      </c>
      <c r="HV74">
        <v>7.6923080000000001E-3</v>
      </c>
      <c r="HW74">
        <v>2.8846150000000001E-3</v>
      </c>
      <c r="HX74">
        <v>6.7307690000000002E-3</v>
      </c>
      <c r="HY74">
        <v>9.6153850000000006E-3</v>
      </c>
      <c r="HZ74">
        <v>4.8076919999999997E-3</v>
      </c>
      <c r="IA74">
        <v>9.6153850000000006E-3</v>
      </c>
    </row>
    <row r="75" spans="1:235" x14ac:dyDescent="0.25">
      <c r="A75">
        <v>5</v>
      </c>
      <c r="B75">
        <v>9.6153799999999995E-4</v>
      </c>
      <c r="C75">
        <v>1.923077E-3</v>
      </c>
      <c r="D75">
        <v>0</v>
      </c>
      <c r="E75">
        <v>9.6153799999999995E-4</v>
      </c>
      <c r="F75">
        <v>0</v>
      </c>
      <c r="G75">
        <v>1.923077E-3</v>
      </c>
      <c r="H75">
        <v>9.6153799999999995E-4</v>
      </c>
      <c r="I75">
        <v>1.923077E-3</v>
      </c>
      <c r="J75">
        <v>9.6153799999999995E-4</v>
      </c>
      <c r="K75">
        <v>2.8846150000000001E-3</v>
      </c>
      <c r="L75">
        <v>1.5384615000000001E-2</v>
      </c>
      <c r="M75">
        <v>1.1538461999999999E-2</v>
      </c>
      <c r="N75">
        <v>2.5961537999999999E-2</v>
      </c>
      <c r="O75">
        <v>2.7884615000000001E-2</v>
      </c>
      <c r="P75">
        <v>3.0769231000000001E-2</v>
      </c>
      <c r="Q75">
        <v>1.9230769000000002E-2</v>
      </c>
      <c r="R75">
        <v>1.5384615000000001E-2</v>
      </c>
      <c r="S75">
        <v>2.1153846E-2</v>
      </c>
      <c r="T75">
        <v>1.3461538E-2</v>
      </c>
      <c r="U75">
        <v>3.9423077000000001E-2</v>
      </c>
      <c r="V75">
        <v>4.3269230999999998E-2</v>
      </c>
      <c r="W75">
        <v>3.1730768999999999E-2</v>
      </c>
      <c r="X75">
        <v>2.9807692E-2</v>
      </c>
      <c r="Y75">
        <v>3.1730768999999999E-2</v>
      </c>
      <c r="Z75">
        <v>5.2884615000000003E-2</v>
      </c>
      <c r="AA75">
        <v>5.2884615000000003E-2</v>
      </c>
      <c r="AB75">
        <v>2.7884615000000001E-2</v>
      </c>
      <c r="AC75">
        <v>4.3269230999999998E-2</v>
      </c>
      <c r="AD75">
        <v>4.4230769000000003E-2</v>
      </c>
      <c r="AE75">
        <v>6.3461537999999998E-2</v>
      </c>
      <c r="AF75">
        <v>6.25E-2</v>
      </c>
      <c r="AG75">
        <v>7.3076923000000002E-2</v>
      </c>
      <c r="AH75">
        <v>9.2307691999999997E-2</v>
      </c>
      <c r="AI75">
        <v>0.11057692299999999</v>
      </c>
      <c r="AJ75">
        <v>7.4999999999999997E-2</v>
      </c>
      <c r="AK75">
        <v>9.3269230999999994E-2</v>
      </c>
      <c r="AL75">
        <v>9.6153846000000001E-2</v>
      </c>
      <c r="AM75">
        <v>0.124038462</v>
      </c>
      <c r="AN75">
        <v>0.15096153800000001</v>
      </c>
      <c r="AO75">
        <v>0.14903846200000001</v>
      </c>
      <c r="AP75">
        <v>0.14423076900000001</v>
      </c>
      <c r="AQ75">
        <v>0.15384615400000001</v>
      </c>
      <c r="AR75">
        <v>0.143269231</v>
      </c>
      <c r="AS75">
        <v>0.1875</v>
      </c>
      <c r="AT75">
        <v>0.17980769199999999</v>
      </c>
      <c r="AU75">
        <v>0.138461538</v>
      </c>
      <c r="AV75">
        <v>0.182692308</v>
      </c>
      <c r="AW75">
        <v>0.19134615399999999</v>
      </c>
      <c r="AX75">
        <v>0.180769231</v>
      </c>
      <c r="AY75">
        <v>0.17692307700000001</v>
      </c>
      <c r="AZ75">
        <v>0.16826923099999999</v>
      </c>
      <c r="BA75">
        <v>0.126923077</v>
      </c>
      <c r="BB75">
        <v>0.126923077</v>
      </c>
      <c r="BC75">
        <v>0.1125</v>
      </c>
      <c r="BD75">
        <v>0.107692308</v>
      </c>
      <c r="BE75">
        <v>0.13942307700000001</v>
      </c>
      <c r="BF75">
        <v>0.15096153800000001</v>
      </c>
      <c r="BG75">
        <v>0.12884615399999999</v>
      </c>
      <c r="BH75">
        <v>0.15673076899999999</v>
      </c>
      <c r="BI75">
        <v>0.1125</v>
      </c>
      <c r="BJ75">
        <v>0.106730769</v>
      </c>
      <c r="BK75">
        <v>8.6538461999999997E-2</v>
      </c>
      <c r="BL75">
        <v>6.4423076999999995E-2</v>
      </c>
      <c r="BM75">
        <v>9.1346153999999999E-2</v>
      </c>
      <c r="BN75">
        <v>8.7499999999999994E-2</v>
      </c>
      <c r="BO75">
        <v>7.0192307999999995E-2</v>
      </c>
      <c r="BP75">
        <v>7.4038461999999999E-2</v>
      </c>
      <c r="BQ75">
        <v>6.25E-2</v>
      </c>
      <c r="BR75">
        <v>5.8653846000000003E-2</v>
      </c>
      <c r="BS75">
        <v>5.5769231000000002E-2</v>
      </c>
      <c r="BT75">
        <v>6.6346154000000004E-2</v>
      </c>
      <c r="BU75">
        <v>6.9230768999999998E-2</v>
      </c>
      <c r="BV75">
        <v>0.05</v>
      </c>
      <c r="BW75">
        <v>4.3269230999999998E-2</v>
      </c>
      <c r="BX75">
        <v>6.1538462000000002E-2</v>
      </c>
      <c r="BY75">
        <v>6.4423076999999995E-2</v>
      </c>
      <c r="BZ75">
        <v>6.9230768999999998E-2</v>
      </c>
      <c r="CA75">
        <v>6.4423076999999995E-2</v>
      </c>
      <c r="CB75">
        <v>6.25E-2</v>
      </c>
      <c r="CC75">
        <v>6.5384614999999993E-2</v>
      </c>
      <c r="CD75">
        <v>5.3846154E-2</v>
      </c>
      <c r="CE75">
        <v>5.1923076999999998E-2</v>
      </c>
      <c r="CF75">
        <v>0.05</v>
      </c>
      <c r="CG75">
        <v>5.9615385E-2</v>
      </c>
      <c r="CH75">
        <v>5.4807691999999998E-2</v>
      </c>
      <c r="CI75">
        <v>6.6346154000000004E-2</v>
      </c>
      <c r="CJ75">
        <v>5.9615385E-2</v>
      </c>
      <c r="CK75">
        <v>6.7307692000000002E-2</v>
      </c>
      <c r="CL75">
        <v>6.9230768999999998E-2</v>
      </c>
      <c r="CM75">
        <v>3.5576923000000003E-2</v>
      </c>
      <c r="CN75">
        <v>4.6153845999999998E-2</v>
      </c>
      <c r="CO75">
        <v>4.6153845999999998E-2</v>
      </c>
      <c r="CP75">
        <v>5.1923076999999998E-2</v>
      </c>
      <c r="CQ75">
        <v>5.5769231000000002E-2</v>
      </c>
      <c r="CR75">
        <v>6.5384614999999993E-2</v>
      </c>
      <c r="CS75">
        <v>5.3846154E-2</v>
      </c>
      <c r="CT75">
        <v>6.1538462000000002E-2</v>
      </c>
      <c r="CU75">
        <v>6.1538462000000002E-2</v>
      </c>
      <c r="CV75">
        <v>6.0576922999999998E-2</v>
      </c>
      <c r="CW75">
        <v>6.25E-2</v>
      </c>
      <c r="CX75">
        <v>5.9615385E-2</v>
      </c>
      <c r="CY75">
        <v>5.7692307999999998E-2</v>
      </c>
      <c r="CZ75">
        <v>5.6730769E-2</v>
      </c>
      <c r="DA75">
        <v>7.6923077000000006E-2</v>
      </c>
      <c r="DB75">
        <v>7.4038461999999999E-2</v>
      </c>
      <c r="DC75">
        <v>7.0192307999999995E-2</v>
      </c>
      <c r="DD75">
        <v>9.9038461999999994E-2</v>
      </c>
      <c r="DE75">
        <v>8.4615385000000001E-2</v>
      </c>
      <c r="DF75">
        <v>0.119230769</v>
      </c>
      <c r="DG75">
        <v>9.2307691999999997E-2</v>
      </c>
      <c r="DH75">
        <v>9.2307691999999997E-2</v>
      </c>
      <c r="DI75">
        <v>0.120192308</v>
      </c>
      <c r="DJ75">
        <v>9.7115384999999999E-2</v>
      </c>
      <c r="DK75">
        <v>9.6153846000000001E-2</v>
      </c>
      <c r="DL75">
        <v>0.114423077</v>
      </c>
      <c r="DM75">
        <v>9.8076922999999996E-2</v>
      </c>
      <c r="DN75">
        <v>0.100961538</v>
      </c>
      <c r="DO75">
        <v>0.11730769200000001</v>
      </c>
      <c r="DP75">
        <v>9.3269230999999994E-2</v>
      </c>
      <c r="DQ75">
        <v>0.119230769</v>
      </c>
      <c r="DR75">
        <v>8.1730768999999995E-2</v>
      </c>
      <c r="DS75">
        <v>0.106730769</v>
      </c>
      <c r="DT75">
        <v>9.1346153999999999E-2</v>
      </c>
      <c r="DU75">
        <v>6.7307692000000002E-2</v>
      </c>
      <c r="DV75">
        <v>9.2307691999999997E-2</v>
      </c>
      <c r="DW75">
        <v>9.5192308000000003E-2</v>
      </c>
      <c r="DX75">
        <v>0.100961538</v>
      </c>
      <c r="DY75">
        <v>8.8461538000000006E-2</v>
      </c>
      <c r="DZ75">
        <v>0.101923077</v>
      </c>
      <c r="EA75">
        <v>8.6538461999999997E-2</v>
      </c>
      <c r="EB75">
        <v>8.4615385000000001E-2</v>
      </c>
      <c r="EC75">
        <v>8.0769230999999997E-2</v>
      </c>
      <c r="ED75">
        <v>7.7884615000000004E-2</v>
      </c>
      <c r="EE75">
        <v>5.8653846000000003E-2</v>
      </c>
      <c r="EF75">
        <v>6.6346154000000004E-2</v>
      </c>
      <c r="EG75">
        <v>7.7884615000000004E-2</v>
      </c>
      <c r="EH75">
        <v>7.5961537999999995E-2</v>
      </c>
      <c r="EI75">
        <v>7.0192307999999995E-2</v>
      </c>
      <c r="EJ75">
        <v>8.0769230999999997E-2</v>
      </c>
      <c r="EK75">
        <v>8.2692308000000006E-2</v>
      </c>
      <c r="EL75">
        <v>5.9615385E-2</v>
      </c>
      <c r="EM75">
        <v>7.3076923000000002E-2</v>
      </c>
      <c r="EN75">
        <v>9.4230769000000006E-2</v>
      </c>
      <c r="EO75">
        <v>8.6538461999999997E-2</v>
      </c>
      <c r="EP75">
        <v>6.25E-2</v>
      </c>
      <c r="EQ75">
        <v>6.5384614999999993E-2</v>
      </c>
      <c r="ER75">
        <v>5.5769231000000002E-2</v>
      </c>
      <c r="ES75">
        <v>5.8653846000000003E-2</v>
      </c>
      <c r="ET75">
        <v>4.5192308E-2</v>
      </c>
      <c r="EU75">
        <v>5.0961538000000001E-2</v>
      </c>
      <c r="EV75">
        <v>7.3076923000000002E-2</v>
      </c>
      <c r="EW75">
        <v>7.3076923000000002E-2</v>
      </c>
      <c r="EX75">
        <v>6.8269231E-2</v>
      </c>
      <c r="EY75">
        <v>7.3076923000000002E-2</v>
      </c>
      <c r="EZ75">
        <v>7.4038461999999999E-2</v>
      </c>
      <c r="FA75">
        <v>8.5576922999999999E-2</v>
      </c>
      <c r="FB75">
        <v>9.6153846000000001E-2</v>
      </c>
      <c r="FC75">
        <v>0.13750000000000001</v>
      </c>
      <c r="FD75">
        <v>0.14230769200000001</v>
      </c>
      <c r="FE75">
        <v>0.138461538</v>
      </c>
      <c r="FF75">
        <v>0.13076923100000001</v>
      </c>
      <c r="FG75">
        <v>0.121153846</v>
      </c>
      <c r="FH75">
        <v>0.166346154</v>
      </c>
      <c r="FI75">
        <v>0.17499999999999999</v>
      </c>
      <c r="FJ75">
        <v>0.13942307700000001</v>
      </c>
      <c r="FK75">
        <v>0.126923077</v>
      </c>
      <c r="FL75">
        <v>0.125</v>
      </c>
      <c r="FM75">
        <v>0.131730769</v>
      </c>
      <c r="FN75">
        <v>0.118269231</v>
      </c>
      <c r="FO75">
        <v>0.120192308</v>
      </c>
      <c r="FP75">
        <v>0.120192308</v>
      </c>
      <c r="FQ75">
        <v>9.8076922999999996E-2</v>
      </c>
      <c r="FR75">
        <v>0.109615385</v>
      </c>
      <c r="FS75">
        <v>0.100961538</v>
      </c>
      <c r="FT75">
        <v>0.100961538</v>
      </c>
      <c r="FU75">
        <v>9.0384615000000001E-2</v>
      </c>
      <c r="FV75">
        <v>9.3269230999999994E-2</v>
      </c>
      <c r="FW75">
        <v>9.1346153999999999E-2</v>
      </c>
      <c r="FX75">
        <v>0.100961538</v>
      </c>
      <c r="FY75">
        <v>9.7115384999999999E-2</v>
      </c>
      <c r="FZ75">
        <v>0.109615385</v>
      </c>
      <c r="GA75">
        <v>7.4038461999999999E-2</v>
      </c>
      <c r="GB75">
        <v>8.0769230999999997E-2</v>
      </c>
      <c r="GC75">
        <v>8.1730768999999995E-2</v>
      </c>
      <c r="GD75">
        <v>8.8461538000000006E-2</v>
      </c>
      <c r="GE75">
        <v>5.9615385E-2</v>
      </c>
      <c r="GF75">
        <v>7.6923077000000006E-2</v>
      </c>
      <c r="GG75">
        <v>6.8269231E-2</v>
      </c>
      <c r="GH75">
        <v>7.3076923000000002E-2</v>
      </c>
      <c r="GI75">
        <v>6.1538462000000002E-2</v>
      </c>
      <c r="GJ75">
        <v>4.8076923000000001E-2</v>
      </c>
      <c r="GK75">
        <v>5.2884615000000003E-2</v>
      </c>
      <c r="GL75">
        <v>5.5769231000000002E-2</v>
      </c>
      <c r="GM75">
        <v>6.8269231E-2</v>
      </c>
      <c r="GN75">
        <v>4.9038461999999998E-2</v>
      </c>
      <c r="GO75">
        <v>4.6153845999999998E-2</v>
      </c>
      <c r="GP75">
        <v>5.5769231000000002E-2</v>
      </c>
      <c r="GQ75">
        <v>3.5576923000000003E-2</v>
      </c>
      <c r="GR75">
        <v>3.5576923000000003E-2</v>
      </c>
      <c r="GS75">
        <v>3.3653846000000001E-2</v>
      </c>
      <c r="GT75">
        <v>3.9423077000000001E-2</v>
      </c>
      <c r="GU75">
        <v>2.8846153999999999E-2</v>
      </c>
      <c r="GV75">
        <v>2.9807692E-2</v>
      </c>
      <c r="GW75">
        <v>2.3076922999999999E-2</v>
      </c>
      <c r="GX75">
        <v>2.7884615000000001E-2</v>
      </c>
      <c r="GY75">
        <v>2.6923077E-2</v>
      </c>
      <c r="GZ75">
        <v>3.7499999999999999E-2</v>
      </c>
      <c r="HA75">
        <v>2.5000000000000001E-2</v>
      </c>
      <c r="HB75">
        <v>2.6923077E-2</v>
      </c>
      <c r="HC75">
        <v>2.5000000000000001E-2</v>
      </c>
      <c r="HD75">
        <v>2.0192307999999999E-2</v>
      </c>
      <c r="HE75">
        <v>2.8846153999999999E-2</v>
      </c>
      <c r="HF75">
        <v>5.0961538000000001E-2</v>
      </c>
      <c r="HG75">
        <v>4.4230769000000003E-2</v>
      </c>
      <c r="HH75">
        <v>2.7884615000000001E-2</v>
      </c>
      <c r="HI75">
        <v>1.0576923E-2</v>
      </c>
      <c r="HJ75">
        <v>2.1153846E-2</v>
      </c>
      <c r="HK75">
        <v>2.3076922999999999E-2</v>
      </c>
      <c r="HL75">
        <v>2.2115385000000001E-2</v>
      </c>
      <c r="HM75">
        <v>1.6346154000000002E-2</v>
      </c>
      <c r="HN75">
        <v>1.9230769000000002E-2</v>
      </c>
      <c r="HO75">
        <v>1.9230769000000002E-2</v>
      </c>
      <c r="HP75">
        <v>1.8269231E-2</v>
      </c>
      <c r="HQ75">
        <v>1.8269231E-2</v>
      </c>
      <c r="HR75">
        <v>1.5384615000000001E-2</v>
      </c>
      <c r="HS75">
        <v>1.6346154000000002E-2</v>
      </c>
      <c r="HT75">
        <v>6.7307690000000002E-3</v>
      </c>
      <c r="HU75">
        <v>1.1538461999999999E-2</v>
      </c>
      <c r="HV75">
        <v>2.8846150000000001E-3</v>
      </c>
      <c r="HW75">
        <v>3.8461540000000001E-3</v>
      </c>
      <c r="HX75">
        <v>2.8846150000000001E-3</v>
      </c>
      <c r="HY75">
        <v>6.7307690000000002E-3</v>
      </c>
      <c r="HZ75">
        <v>1.923077E-3</v>
      </c>
      <c r="IA75">
        <v>3.8461540000000001E-3</v>
      </c>
    </row>
    <row r="76" spans="1:235" x14ac:dyDescent="0.25">
      <c r="A76">
        <v>7</v>
      </c>
      <c r="B76">
        <v>9.6153799999999995E-4</v>
      </c>
      <c r="C76">
        <v>0</v>
      </c>
      <c r="D76">
        <v>0</v>
      </c>
      <c r="E76">
        <v>0</v>
      </c>
      <c r="F76">
        <v>0</v>
      </c>
      <c r="G76">
        <v>9.6153799999999995E-4</v>
      </c>
      <c r="H76">
        <v>1.923077E-3</v>
      </c>
      <c r="I76">
        <v>5.7692309999999997E-3</v>
      </c>
      <c r="J76">
        <v>4.8076919999999997E-3</v>
      </c>
      <c r="K76">
        <v>6.7307690000000002E-3</v>
      </c>
      <c r="L76">
        <v>1.1538461999999999E-2</v>
      </c>
      <c r="M76">
        <v>3.4615384999999999E-2</v>
      </c>
      <c r="N76">
        <v>3.7499999999999999E-2</v>
      </c>
      <c r="O76">
        <v>2.1153846E-2</v>
      </c>
      <c r="P76">
        <v>1.8269231E-2</v>
      </c>
      <c r="Q76">
        <v>1.2500000000000001E-2</v>
      </c>
      <c r="R76">
        <v>2.0192307999999999E-2</v>
      </c>
      <c r="S76">
        <v>2.0192307999999999E-2</v>
      </c>
      <c r="T76">
        <v>1.9230769000000002E-2</v>
      </c>
      <c r="U76">
        <v>3.1730768999999999E-2</v>
      </c>
      <c r="V76">
        <v>3.9423077000000001E-2</v>
      </c>
      <c r="W76">
        <v>2.9807692E-2</v>
      </c>
      <c r="X76">
        <v>3.7499999999999999E-2</v>
      </c>
      <c r="Y76">
        <v>5.5769231000000002E-2</v>
      </c>
      <c r="Z76">
        <v>3.8461538000000003E-2</v>
      </c>
      <c r="AA76">
        <v>4.4230769000000003E-2</v>
      </c>
      <c r="AB76">
        <v>4.0384614999999999E-2</v>
      </c>
      <c r="AC76">
        <v>4.4230769000000003E-2</v>
      </c>
      <c r="AD76">
        <v>3.6538462000000001E-2</v>
      </c>
      <c r="AE76">
        <v>7.7884615000000004E-2</v>
      </c>
      <c r="AF76">
        <v>5.9615385E-2</v>
      </c>
      <c r="AG76">
        <v>7.8846154000000002E-2</v>
      </c>
      <c r="AH76">
        <v>0.100961538</v>
      </c>
      <c r="AI76">
        <v>0.13557692299999999</v>
      </c>
      <c r="AJ76">
        <v>0.148076923</v>
      </c>
      <c r="AK76">
        <v>0.120192308</v>
      </c>
      <c r="AL76">
        <v>0.13269230800000001</v>
      </c>
      <c r="AM76">
        <v>0.16153846199999999</v>
      </c>
      <c r="AN76">
        <v>0.152884615</v>
      </c>
      <c r="AO76">
        <v>0.108653846</v>
      </c>
      <c r="AP76">
        <v>0.12788461500000001</v>
      </c>
      <c r="AQ76">
        <v>0.115384615</v>
      </c>
      <c r="AR76">
        <v>0.18846153800000001</v>
      </c>
      <c r="AS76">
        <v>0.200961538</v>
      </c>
      <c r="AT76">
        <v>0.16153846199999999</v>
      </c>
      <c r="AU76">
        <v>0.14423076900000001</v>
      </c>
      <c r="AV76">
        <v>0.22307692300000001</v>
      </c>
      <c r="AW76">
        <v>0.20769230799999999</v>
      </c>
      <c r="AX76">
        <v>0.21923076899999999</v>
      </c>
      <c r="AY76">
        <v>0.18846153800000001</v>
      </c>
      <c r="AZ76">
        <v>0.17884615400000001</v>
      </c>
      <c r="BA76">
        <v>0.16250000000000001</v>
      </c>
      <c r="BB76">
        <v>0.129807692</v>
      </c>
      <c r="BC76">
        <v>9.3269230999999994E-2</v>
      </c>
      <c r="BD76">
        <v>0.107692308</v>
      </c>
      <c r="BE76">
        <v>9.8076922999999996E-2</v>
      </c>
      <c r="BF76">
        <v>7.9807692E-2</v>
      </c>
      <c r="BG76">
        <v>0.11057692299999999</v>
      </c>
      <c r="BH76">
        <v>8.7499999999999994E-2</v>
      </c>
      <c r="BI76">
        <v>9.6153846000000001E-2</v>
      </c>
      <c r="BJ76">
        <v>9.7115384999999999E-2</v>
      </c>
      <c r="BK76">
        <v>8.9423077000000004E-2</v>
      </c>
      <c r="BL76">
        <v>0.107692308</v>
      </c>
      <c r="BM76">
        <v>8.6538461999999997E-2</v>
      </c>
      <c r="BN76">
        <v>0.1</v>
      </c>
      <c r="BO76">
        <v>0.108653846</v>
      </c>
      <c r="BP76">
        <v>8.6538461999999997E-2</v>
      </c>
      <c r="BQ76">
        <v>7.8846154000000002E-2</v>
      </c>
      <c r="BR76">
        <v>7.6923077000000006E-2</v>
      </c>
      <c r="BS76">
        <v>8.0769230999999997E-2</v>
      </c>
      <c r="BT76">
        <v>8.4615385000000001E-2</v>
      </c>
      <c r="BU76">
        <v>8.3653846000000004E-2</v>
      </c>
      <c r="BV76">
        <v>7.4038461999999999E-2</v>
      </c>
      <c r="BW76">
        <v>6.25E-2</v>
      </c>
      <c r="BX76">
        <v>6.5384614999999993E-2</v>
      </c>
      <c r="BY76">
        <v>7.4038461999999999E-2</v>
      </c>
      <c r="BZ76">
        <v>7.4999999999999997E-2</v>
      </c>
      <c r="CA76">
        <v>6.6346154000000004E-2</v>
      </c>
      <c r="CB76">
        <v>6.0576922999999998E-2</v>
      </c>
      <c r="CC76">
        <v>6.6346154000000004E-2</v>
      </c>
      <c r="CD76">
        <v>7.3076923000000002E-2</v>
      </c>
      <c r="CE76">
        <v>5.7692307999999998E-2</v>
      </c>
      <c r="CF76">
        <v>5.8653846000000003E-2</v>
      </c>
      <c r="CG76">
        <v>5.2884615000000003E-2</v>
      </c>
      <c r="CH76">
        <v>6.4423076999999995E-2</v>
      </c>
      <c r="CI76">
        <v>5.2884615000000003E-2</v>
      </c>
      <c r="CJ76">
        <v>6.7307692000000002E-2</v>
      </c>
      <c r="CK76">
        <v>6.7307692000000002E-2</v>
      </c>
      <c r="CL76">
        <v>5.7692307999999998E-2</v>
      </c>
      <c r="CM76">
        <v>6.0576922999999998E-2</v>
      </c>
      <c r="CN76">
        <v>5.7692307999999998E-2</v>
      </c>
      <c r="CO76">
        <v>4.7115385000000003E-2</v>
      </c>
      <c r="CP76">
        <v>5.0961538000000001E-2</v>
      </c>
      <c r="CQ76">
        <v>5.2884615000000003E-2</v>
      </c>
      <c r="CR76">
        <v>7.6923077000000006E-2</v>
      </c>
      <c r="CS76">
        <v>8.2692308000000006E-2</v>
      </c>
      <c r="CT76">
        <v>6.8269231E-2</v>
      </c>
      <c r="CU76">
        <v>8.5576922999999999E-2</v>
      </c>
      <c r="CV76">
        <v>9.6153846000000001E-2</v>
      </c>
      <c r="CW76">
        <v>7.0192307999999995E-2</v>
      </c>
      <c r="CX76">
        <v>8.4615385000000001E-2</v>
      </c>
      <c r="CY76">
        <v>7.0192307999999995E-2</v>
      </c>
      <c r="CZ76">
        <v>6.1538462000000002E-2</v>
      </c>
      <c r="DA76">
        <v>5.6730769E-2</v>
      </c>
      <c r="DB76">
        <v>5.3846154E-2</v>
      </c>
      <c r="DC76">
        <v>7.0192307999999995E-2</v>
      </c>
      <c r="DD76">
        <v>8.0769230999999997E-2</v>
      </c>
      <c r="DE76">
        <v>0.11634615399999999</v>
      </c>
      <c r="DF76">
        <v>0.109615385</v>
      </c>
      <c r="DG76">
        <v>0.182692308</v>
      </c>
      <c r="DH76">
        <v>0.14711538499999999</v>
      </c>
      <c r="DI76">
        <v>0.134615385</v>
      </c>
      <c r="DJ76">
        <v>0.14230769200000001</v>
      </c>
      <c r="DK76">
        <v>0.159615385</v>
      </c>
      <c r="DL76">
        <v>0.220192308</v>
      </c>
      <c r="DM76">
        <v>0.189423077</v>
      </c>
      <c r="DN76">
        <v>0.15192307699999999</v>
      </c>
      <c r="DO76">
        <v>0.120192308</v>
      </c>
      <c r="DP76">
        <v>9.6153846000000001E-2</v>
      </c>
      <c r="DQ76">
        <v>0.100961538</v>
      </c>
      <c r="DR76">
        <v>0.11057692299999999</v>
      </c>
      <c r="DS76">
        <v>0.136538462</v>
      </c>
      <c r="DT76">
        <v>0.14038461499999999</v>
      </c>
      <c r="DU76">
        <v>0.14038461499999999</v>
      </c>
      <c r="DV76">
        <v>0.14519230799999999</v>
      </c>
      <c r="DW76">
        <v>0.106730769</v>
      </c>
      <c r="DX76">
        <v>0.10480769199999999</v>
      </c>
      <c r="DY76">
        <v>8.5576922999999999E-2</v>
      </c>
      <c r="DZ76">
        <v>0.114423077</v>
      </c>
      <c r="EA76">
        <v>0.102884615</v>
      </c>
      <c r="EB76">
        <v>0.1</v>
      </c>
      <c r="EC76">
        <v>0.126923077</v>
      </c>
      <c r="ED76">
        <v>0.14903846200000001</v>
      </c>
      <c r="EE76">
        <v>0.124038462</v>
      </c>
      <c r="EF76">
        <v>0.120192308</v>
      </c>
      <c r="EG76">
        <v>0.1</v>
      </c>
      <c r="EH76">
        <v>9.1346153999999999E-2</v>
      </c>
      <c r="EI76">
        <v>8.5576922999999999E-2</v>
      </c>
      <c r="EJ76">
        <v>8.0769230999999997E-2</v>
      </c>
      <c r="EK76">
        <v>7.6923077000000006E-2</v>
      </c>
      <c r="EL76">
        <v>7.4038461999999999E-2</v>
      </c>
      <c r="EM76">
        <v>0.109615385</v>
      </c>
      <c r="EN76">
        <v>0.11057692299999999</v>
      </c>
      <c r="EO76">
        <v>0.114423077</v>
      </c>
      <c r="EP76">
        <v>0.106730769</v>
      </c>
      <c r="EQ76">
        <v>0.1125</v>
      </c>
      <c r="ER76">
        <v>0.10480769199999999</v>
      </c>
      <c r="ES76">
        <v>9.7115384999999999E-2</v>
      </c>
      <c r="ET76">
        <v>7.6923077000000006E-2</v>
      </c>
      <c r="EU76">
        <v>8.9423077000000004E-2</v>
      </c>
      <c r="EV76">
        <v>7.7884615000000004E-2</v>
      </c>
      <c r="EW76">
        <v>7.6923077000000006E-2</v>
      </c>
      <c r="EX76">
        <v>7.6923077000000006E-2</v>
      </c>
      <c r="EY76">
        <v>7.4999999999999997E-2</v>
      </c>
      <c r="EZ76">
        <v>8.0769230999999997E-2</v>
      </c>
      <c r="FA76">
        <v>9.2307691999999997E-2</v>
      </c>
      <c r="FB76">
        <v>8.9423077000000004E-2</v>
      </c>
      <c r="FC76">
        <v>0.131730769</v>
      </c>
      <c r="FD76">
        <v>0.13557692299999999</v>
      </c>
      <c r="FE76">
        <v>0.138461538</v>
      </c>
      <c r="FF76">
        <v>0.106730769</v>
      </c>
      <c r="FG76">
        <v>0.100961538</v>
      </c>
      <c r="FH76">
        <v>9.7115384999999999E-2</v>
      </c>
      <c r="FI76">
        <v>9.8076922999999996E-2</v>
      </c>
      <c r="FJ76">
        <v>9.8076922999999996E-2</v>
      </c>
      <c r="FK76">
        <v>0.12211538500000001</v>
      </c>
      <c r="FL76">
        <v>0.10576923100000001</v>
      </c>
      <c r="FM76">
        <v>0.102884615</v>
      </c>
      <c r="FN76">
        <v>0.12884615399999999</v>
      </c>
      <c r="FO76">
        <v>0.14423076900000001</v>
      </c>
      <c r="FP76">
        <v>0.15096153800000001</v>
      </c>
      <c r="FQ76">
        <v>0.102884615</v>
      </c>
      <c r="FR76">
        <v>0.124038462</v>
      </c>
      <c r="FS76">
        <v>9.5192308000000003E-2</v>
      </c>
      <c r="FT76">
        <v>0.111538462</v>
      </c>
      <c r="FU76">
        <v>9.4230769000000006E-2</v>
      </c>
      <c r="FV76">
        <v>7.7884615000000004E-2</v>
      </c>
      <c r="FW76">
        <v>9.9038461999999994E-2</v>
      </c>
      <c r="FX76">
        <v>0.106730769</v>
      </c>
      <c r="FY76">
        <v>0.11634615399999999</v>
      </c>
      <c r="FZ76">
        <v>0.113461538</v>
      </c>
      <c r="GA76">
        <v>0.159615385</v>
      </c>
      <c r="GB76">
        <v>0.169230769</v>
      </c>
      <c r="GC76">
        <v>0.169230769</v>
      </c>
      <c r="GD76">
        <v>0.15</v>
      </c>
      <c r="GE76">
        <v>0.120192308</v>
      </c>
      <c r="GF76">
        <v>0.114423077</v>
      </c>
      <c r="GG76">
        <v>0.118269231</v>
      </c>
      <c r="GH76">
        <v>0.11057692299999999</v>
      </c>
      <c r="GI76">
        <v>0.118269231</v>
      </c>
      <c r="GJ76">
        <v>9.1346153999999999E-2</v>
      </c>
      <c r="GK76">
        <v>8.3653846000000004E-2</v>
      </c>
      <c r="GL76">
        <v>7.1153846000000007E-2</v>
      </c>
      <c r="GM76">
        <v>7.6923077000000006E-2</v>
      </c>
      <c r="GN76">
        <v>6.9230768999999998E-2</v>
      </c>
      <c r="GO76">
        <v>4.9038461999999998E-2</v>
      </c>
      <c r="GP76">
        <v>5.6730769E-2</v>
      </c>
      <c r="GQ76">
        <v>4.8076923000000001E-2</v>
      </c>
      <c r="GR76">
        <v>5.0961538000000001E-2</v>
      </c>
      <c r="GS76">
        <v>6.25E-2</v>
      </c>
      <c r="GT76">
        <v>5.6730769E-2</v>
      </c>
      <c r="GU76">
        <v>6.25E-2</v>
      </c>
      <c r="GV76">
        <v>3.7499999999999999E-2</v>
      </c>
      <c r="GW76">
        <v>0.05</v>
      </c>
      <c r="GX76">
        <v>4.7115385000000003E-2</v>
      </c>
      <c r="GY76">
        <v>4.7115385000000003E-2</v>
      </c>
      <c r="GZ76">
        <v>4.1346154000000003E-2</v>
      </c>
      <c r="HA76">
        <v>4.5192308E-2</v>
      </c>
      <c r="HB76">
        <v>2.9807692E-2</v>
      </c>
      <c r="HC76">
        <v>4.4230769000000003E-2</v>
      </c>
      <c r="HD76">
        <v>4.2307692000000001E-2</v>
      </c>
      <c r="HE76">
        <v>3.2692308000000003E-2</v>
      </c>
      <c r="HF76">
        <v>2.2115385000000001E-2</v>
      </c>
      <c r="HG76">
        <v>3.1730768999999999E-2</v>
      </c>
      <c r="HH76">
        <v>2.6923077E-2</v>
      </c>
      <c r="HI76">
        <v>1.9230769000000002E-2</v>
      </c>
      <c r="HJ76">
        <v>2.7884615000000001E-2</v>
      </c>
      <c r="HK76">
        <v>3.1730768999999999E-2</v>
      </c>
      <c r="HL76">
        <v>2.5000000000000001E-2</v>
      </c>
      <c r="HM76">
        <v>2.1153846E-2</v>
      </c>
      <c r="HN76">
        <v>2.5961537999999999E-2</v>
      </c>
      <c r="HO76">
        <v>2.8846153999999999E-2</v>
      </c>
      <c r="HP76">
        <v>1.8269231E-2</v>
      </c>
      <c r="HQ76">
        <v>1.5384615000000001E-2</v>
      </c>
      <c r="HR76">
        <v>1.6346154000000002E-2</v>
      </c>
      <c r="HS76">
        <v>2.0192307999999999E-2</v>
      </c>
      <c r="HT76">
        <v>1.5384615000000001E-2</v>
      </c>
      <c r="HU76">
        <v>1.3461538E-2</v>
      </c>
      <c r="HV76">
        <v>1.923077E-3</v>
      </c>
      <c r="HW76">
        <v>4.8076919999999997E-3</v>
      </c>
      <c r="HX76">
        <v>3.8461540000000001E-3</v>
      </c>
      <c r="HY76">
        <v>1.923077E-3</v>
      </c>
      <c r="HZ76">
        <v>4.8076919999999997E-3</v>
      </c>
      <c r="IA76">
        <v>4.8076919999999997E-3</v>
      </c>
    </row>
    <row r="77" spans="1:235" x14ac:dyDescent="0.25">
      <c r="A77">
        <v>5</v>
      </c>
      <c r="B77">
        <v>9.6153799999999995E-4</v>
      </c>
      <c r="C77">
        <v>2.8846150000000001E-3</v>
      </c>
      <c r="D77">
        <v>1.923077E-3</v>
      </c>
      <c r="E77">
        <v>0</v>
      </c>
      <c r="F77">
        <v>1.923077E-3</v>
      </c>
      <c r="G77">
        <v>2.8846150000000001E-3</v>
      </c>
      <c r="H77">
        <v>8.6538459999999998E-3</v>
      </c>
      <c r="I77">
        <v>7.6923080000000001E-3</v>
      </c>
      <c r="J77">
        <v>8.6538459999999998E-3</v>
      </c>
      <c r="K77">
        <v>5.7692309999999997E-3</v>
      </c>
      <c r="L77">
        <v>1.5384615000000001E-2</v>
      </c>
      <c r="M77">
        <v>9.6153850000000006E-3</v>
      </c>
      <c r="N77">
        <v>1.0576923E-2</v>
      </c>
      <c r="O77">
        <v>2.5961537999999999E-2</v>
      </c>
      <c r="P77">
        <v>5.6730769E-2</v>
      </c>
      <c r="Q77">
        <v>1.4423076999999999E-2</v>
      </c>
      <c r="R77">
        <v>1.1538461999999999E-2</v>
      </c>
      <c r="S77">
        <v>1.3461538E-2</v>
      </c>
      <c r="T77">
        <v>2.2115385000000001E-2</v>
      </c>
      <c r="U77">
        <v>4.1346154000000003E-2</v>
      </c>
      <c r="V77">
        <v>0.111538462</v>
      </c>
      <c r="W77">
        <v>0.11634615399999999</v>
      </c>
      <c r="X77">
        <v>0.11634615399999999</v>
      </c>
      <c r="Y77">
        <v>7.0192307999999995E-2</v>
      </c>
      <c r="Z77">
        <v>7.3076923000000002E-2</v>
      </c>
      <c r="AA77">
        <v>6.8269231E-2</v>
      </c>
      <c r="AB77">
        <v>4.5192308E-2</v>
      </c>
      <c r="AC77">
        <v>3.7499999999999999E-2</v>
      </c>
      <c r="AD77">
        <v>7.4999999999999997E-2</v>
      </c>
      <c r="AE77">
        <v>8.3653846000000004E-2</v>
      </c>
      <c r="AF77">
        <v>0.10480769199999999</v>
      </c>
      <c r="AG77">
        <v>0.115384615</v>
      </c>
      <c r="AH77">
        <v>0.12884615399999999</v>
      </c>
      <c r="AI77">
        <v>0.138461538</v>
      </c>
      <c r="AJ77">
        <v>0.143269231</v>
      </c>
      <c r="AK77">
        <v>0.143269231</v>
      </c>
      <c r="AL77">
        <v>0.19326923100000001</v>
      </c>
      <c r="AM77">
        <v>0.18846153800000001</v>
      </c>
      <c r="AN77">
        <v>0.203846154</v>
      </c>
      <c r="AO77">
        <v>0.20480769200000001</v>
      </c>
      <c r="AP77">
        <v>0.19519230800000001</v>
      </c>
      <c r="AQ77">
        <v>0.182692308</v>
      </c>
      <c r="AR77">
        <v>0.22403846199999999</v>
      </c>
      <c r="AS77">
        <v>0.21249999999999999</v>
      </c>
      <c r="AT77">
        <v>0.23557692299999999</v>
      </c>
      <c r="AU77">
        <v>0.240384615</v>
      </c>
      <c r="AV77">
        <v>0.238461538</v>
      </c>
      <c r="AW77">
        <v>0.228846154</v>
      </c>
      <c r="AX77">
        <v>0.23461538500000001</v>
      </c>
      <c r="AY77">
        <v>0.21153846200000001</v>
      </c>
      <c r="AZ77">
        <v>0.19134615399999999</v>
      </c>
      <c r="BA77">
        <v>0.16346153799999999</v>
      </c>
      <c r="BB77">
        <v>0.164423077</v>
      </c>
      <c r="BC77">
        <v>0.17019230799999999</v>
      </c>
      <c r="BD77">
        <v>0.13365384599999999</v>
      </c>
      <c r="BE77">
        <v>0.121153846</v>
      </c>
      <c r="BF77">
        <v>0.106730769</v>
      </c>
      <c r="BG77">
        <v>0.123076923</v>
      </c>
      <c r="BH77">
        <v>0.118269231</v>
      </c>
      <c r="BI77">
        <v>0.14230769200000001</v>
      </c>
      <c r="BJ77">
        <v>0.14423076900000001</v>
      </c>
      <c r="BK77">
        <v>0.131730769</v>
      </c>
      <c r="BL77">
        <v>0.12884615399999999</v>
      </c>
      <c r="BM77">
        <v>0.113461538</v>
      </c>
      <c r="BN77">
        <v>9.2307691999999997E-2</v>
      </c>
      <c r="BO77">
        <v>0.100961538</v>
      </c>
      <c r="BP77">
        <v>9.9038461999999994E-2</v>
      </c>
      <c r="BQ77">
        <v>7.5961537999999995E-2</v>
      </c>
      <c r="BR77">
        <v>8.4615385000000001E-2</v>
      </c>
      <c r="BS77">
        <v>9.3269230999999994E-2</v>
      </c>
      <c r="BT77">
        <v>7.0192307999999995E-2</v>
      </c>
      <c r="BU77">
        <v>8.4615385000000001E-2</v>
      </c>
      <c r="BV77">
        <v>7.0192307999999995E-2</v>
      </c>
      <c r="BW77">
        <v>7.4999999999999997E-2</v>
      </c>
      <c r="BX77">
        <v>7.3076923000000002E-2</v>
      </c>
      <c r="BY77">
        <v>8.1730768999999995E-2</v>
      </c>
      <c r="BZ77">
        <v>8.9423077000000004E-2</v>
      </c>
      <c r="CA77">
        <v>9.5192308000000003E-2</v>
      </c>
      <c r="CB77">
        <v>8.0769230999999997E-2</v>
      </c>
      <c r="CC77">
        <v>6.8269231E-2</v>
      </c>
      <c r="CD77">
        <v>7.4999999999999997E-2</v>
      </c>
      <c r="CE77">
        <v>6.7307692000000002E-2</v>
      </c>
      <c r="CF77">
        <v>7.4038461999999999E-2</v>
      </c>
      <c r="CG77">
        <v>7.7884615000000004E-2</v>
      </c>
      <c r="CH77">
        <v>6.8269231E-2</v>
      </c>
      <c r="CI77">
        <v>6.6346154000000004E-2</v>
      </c>
      <c r="CJ77">
        <v>6.25E-2</v>
      </c>
      <c r="CK77">
        <v>6.3461537999999998E-2</v>
      </c>
      <c r="CL77">
        <v>5.8653846000000003E-2</v>
      </c>
      <c r="CM77">
        <v>8.1730768999999995E-2</v>
      </c>
      <c r="CN77">
        <v>6.7307692000000002E-2</v>
      </c>
      <c r="CO77">
        <v>6.7307692000000002E-2</v>
      </c>
      <c r="CP77">
        <v>8.5576922999999999E-2</v>
      </c>
      <c r="CQ77">
        <v>6.5384614999999993E-2</v>
      </c>
      <c r="CR77">
        <v>7.5961537999999995E-2</v>
      </c>
      <c r="CS77">
        <v>6.6346154000000004E-2</v>
      </c>
      <c r="CT77">
        <v>6.3461537999999998E-2</v>
      </c>
      <c r="CU77">
        <v>5.2884615000000003E-2</v>
      </c>
      <c r="CV77">
        <v>6.7307692000000002E-2</v>
      </c>
      <c r="CW77">
        <v>7.1153846000000007E-2</v>
      </c>
      <c r="CX77">
        <v>6.1538462000000002E-2</v>
      </c>
      <c r="CY77">
        <v>6.1538462000000002E-2</v>
      </c>
      <c r="CZ77">
        <v>6.5384614999999993E-2</v>
      </c>
      <c r="DA77">
        <v>7.5961537999999995E-2</v>
      </c>
      <c r="DB77">
        <v>8.8461538000000006E-2</v>
      </c>
      <c r="DC77">
        <v>7.2115385000000004E-2</v>
      </c>
      <c r="DD77">
        <v>8.5576922999999999E-2</v>
      </c>
      <c r="DE77">
        <v>0.10576923100000001</v>
      </c>
      <c r="DF77">
        <v>0.10480769199999999</v>
      </c>
      <c r="DG77">
        <v>0.114423077</v>
      </c>
      <c r="DH77">
        <v>0.11730769200000001</v>
      </c>
      <c r="DI77">
        <v>0.11634615399999999</v>
      </c>
      <c r="DJ77">
        <v>0.106730769</v>
      </c>
      <c r="DK77">
        <v>9.2307691999999997E-2</v>
      </c>
      <c r="DL77">
        <v>7.4038461999999999E-2</v>
      </c>
      <c r="DM77">
        <v>0.106730769</v>
      </c>
      <c r="DN77">
        <v>0.101923077</v>
      </c>
      <c r="DO77">
        <v>0.12596153800000001</v>
      </c>
      <c r="DP77">
        <v>0.103846154</v>
      </c>
      <c r="DQ77">
        <v>6.9230768999999998E-2</v>
      </c>
      <c r="DR77">
        <v>0.100961538</v>
      </c>
      <c r="DS77">
        <v>9.9038461999999994E-2</v>
      </c>
      <c r="DT77">
        <v>9.2307691999999997E-2</v>
      </c>
      <c r="DU77">
        <v>7.4038461999999999E-2</v>
      </c>
      <c r="DV77">
        <v>7.0192307999999995E-2</v>
      </c>
      <c r="DW77">
        <v>7.5961537999999995E-2</v>
      </c>
      <c r="DX77">
        <v>6.6346154000000004E-2</v>
      </c>
      <c r="DY77">
        <v>9.4230769000000006E-2</v>
      </c>
      <c r="DZ77">
        <v>8.3653846000000004E-2</v>
      </c>
      <c r="EA77">
        <v>0.1</v>
      </c>
      <c r="EB77">
        <v>0.113461538</v>
      </c>
      <c r="EC77">
        <v>0.107692308</v>
      </c>
      <c r="ED77">
        <v>0.108653846</v>
      </c>
      <c r="EE77">
        <v>9.7115384999999999E-2</v>
      </c>
      <c r="EF77">
        <v>8.9423077000000004E-2</v>
      </c>
      <c r="EG77">
        <v>8.1730768999999995E-2</v>
      </c>
      <c r="EH77">
        <v>7.3076923000000002E-2</v>
      </c>
      <c r="EI77">
        <v>7.5961537999999995E-2</v>
      </c>
      <c r="EJ77">
        <v>6.25E-2</v>
      </c>
      <c r="EK77">
        <v>7.4038461999999999E-2</v>
      </c>
      <c r="EL77">
        <v>8.0769230999999997E-2</v>
      </c>
      <c r="EM77">
        <v>8.0769230999999997E-2</v>
      </c>
      <c r="EN77">
        <v>8.0769230999999997E-2</v>
      </c>
      <c r="EO77">
        <v>6.9230768999999998E-2</v>
      </c>
      <c r="EP77">
        <v>7.4038461999999999E-2</v>
      </c>
      <c r="EQ77">
        <v>6.9230768999999998E-2</v>
      </c>
      <c r="ER77">
        <v>6.8269231E-2</v>
      </c>
      <c r="ES77">
        <v>8.2692308000000006E-2</v>
      </c>
      <c r="ET77">
        <v>6.4423076999999995E-2</v>
      </c>
      <c r="EU77">
        <v>7.7884615000000004E-2</v>
      </c>
      <c r="EV77">
        <v>8.0769230999999997E-2</v>
      </c>
      <c r="EW77">
        <v>0.103846154</v>
      </c>
      <c r="EX77">
        <v>9.8076922999999996E-2</v>
      </c>
      <c r="EY77">
        <v>9.8076922999999996E-2</v>
      </c>
      <c r="EZ77">
        <v>9.7115384999999999E-2</v>
      </c>
      <c r="FA77">
        <v>0.108653846</v>
      </c>
      <c r="FB77">
        <v>0.126923077</v>
      </c>
      <c r="FC77">
        <v>0.17499999999999999</v>
      </c>
      <c r="FD77">
        <v>0.14903846200000001</v>
      </c>
      <c r="FE77">
        <v>0.154807692</v>
      </c>
      <c r="FF77">
        <v>0.17499999999999999</v>
      </c>
      <c r="FG77">
        <v>0.16538461500000001</v>
      </c>
      <c r="FH77">
        <v>0.14903846200000001</v>
      </c>
      <c r="FI77">
        <v>0.18653846199999999</v>
      </c>
      <c r="FJ77">
        <v>0.17499999999999999</v>
      </c>
      <c r="FK77">
        <v>0.152884615</v>
      </c>
      <c r="FL77">
        <v>0.14519230799999999</v>
      </c>
      <c r="FM77">
        <v>0.134615385</v>
      </c>
      <c r="FN77">
        <v>0.16250000000000001</v>
      </c>
      <c r="FO77">
        <v>0.16153846199999999</v>
      </c>
      <c r="FP77">
        <v>0.164423077</v>
      </c>
      <c r="FQ77">
        <v>0.16057692300000001</v>
      </c>
      <c r="FR77">
        <v>0.171153846</v>
      </c>
      <c r="FS77">
        <v>0.134615385</v>
      </c>
      <c r="FT77">
        <v>0.13076923100000001</v>
      </c>
      <c r="FU77">
        <v>0.12884615399999999</v>
      </c>
      <c r="FV77">
        <v>0.13942307700000001</v>
      </c>
      <c r="FW77">
        <v>0.154807692</v>
      </c>
      <c r="FX77">
        <v>0.14230769200000001</v>
      </c>
      <c r="FY77">
        <v>0.131730769</v>
      </c>
      <c r="FZ77">
        <v>0.14903846200000001</v>
      </c>
      <c r="GA77">
        <v>0.13750000000000001</v>
      </c>
      <c r="GB77">
        <v>0.124038462</v>
      </c>
      <c r="GC77">
        <v>0.106730769</v>
      </c>
      <c r="GD77">
        <v>0.107692308</v>
      </c>
      <c r="GE77">
        <v>0.118269231</v>
      </c>
      <c r="GF77">
        <v>0.125</v>
      </c>
      <c r="GG77">
        <v>0.15192307699999999</v>
      </c>
      <c r="GH77">
        <v>0.131730769</v>
      </c>
      <c r="GI77">
        <v>0.100961538</v>
      </c>
      <c r="GJ77">
        <v>8.9423077000000004E-2</v>
      </c>
      <c r="GK77">
        <v>7.5961537999999995E-2</v>
      </c>
      <c r="GL77">
        <v>8.0769230999999997E-2</v>
      </c>
      <c r="GM77">
        <v>9.3269230999999994E-2</v>
      </c>
      <c r="GN77">
        <v>8.3653846000000004E-2</v>
      </c>
      <c r="GO77">
        <v>7.6923077000000006E-2</v>
      </c>
      <c r="GP77">
        <v>8.0769230999999997E-2</v>
      </c>
      <c r="GQ77">
        <v>7.0192307999999995E-2</v>
      </c>
      <c r="GR77">
        <v>6.4423076999999995E-2</v>
      </c>
      <c r="GS77">
        <v>6.25E-2</v>
      </c>
      <c r="GT77">
        <v>5.8653846000000003E-2</v>
      </c>
      <c r="GU77">
        <v>7.5961537999999995E-2</v>
      </c>
      <c r="GV77">
        <v>5.6730769E-2</v>
      </c>
      <c r="GW77">
        <v>6.25E-2</v>
      </c>
      <c r="GX77">
        <v>7.4999999999999997E-2</v>
      </c>
      <c r="GY77">
        <v>0.12596153800000001</v>
      </c>
      <c r="GZ77">
        <v>0.102884615</v>
      </c>
      <c r="HA77">
        <v>9.3269230999999994E-2</v>
      </c>
      <c r="HB77">
        <v>7.8846154000000002E-2</v>
      </c>
      <c r="HC77">
        <v>5.8653846000000003E-2</v>
      </c>
      <c r="HD77">
        <v>4.4230769000000003E-2</v>
      </c>
      <c r="HE77">
        <v>0.05</v>
      </c>
      <c r="HF77">
        <v>4.8076923000000001E-2</v>
      </c>
      <c r="HG77">
        <v>3.4615384999999999E-2</v>
      </c>
      <c r="HH77">
        <v>2.9807692E-2</v>
      </c>
      <c r="HI77">
        <v>3.6538462000000001E-2</v>
      </c>
      <c r="HJ77">
        <v>3.6538462000000001E-2</v>
      </c>
      <c r="HK77">
        <v>2.9807692E-2</v>
      </c>
      <c r="HL77">
        <v>3.0769231000000001E-2</v>
      </c>
      <c r="HM77">
        <v>2.8846153999999999E-2</v>
      </c>
      <c r="HN77">
        <v>2.2115385000000001E-2</v>
      </c>
      <c r="HO77">
        <v>3.1730768999999999E-2</v>
      </c>
      <c r="HP77">
        <v>5.0961538000000001E-2</v>
      </c>
      <c r="HQ77">
        <v>5.5769231000000002E-2</v>
      </c>
      <c r="HR77">
        <v>3.0769231000000001E-2</v>
      </c>
      <c r="HS77">
        <v>2.3076922999999999E-2</v>
      </c>
      <c r="HT77">
        <v>2.1153846E-2</v>
      </c>
      <c r="HU77">
        <v>2.5000000000000001E-2</v>
      </c>
      <c r="HV77">
        <v>1.5384615000000001E-2</v>
      </c>
      <c r="HW77">
        <v>4.8076919999999997E-3</v>
      </c>
      <c r="HX77">
        <v>2.8846150000000001E-3</v>
      </c>
      <c r="HY77">
        <v>3.8461540000000001E-3</v>
      </c>
      <c r="HZ77">
        <v>5.7692309999999997E-3</v>
      </c>
      <c r="IA77">
        <v>1.0576923E-2</v>
      </c>
    </row>
    <row r="78" spans="1:235" x14ac:dyDescent="0.25">
      <c r="A78">
        <v>12</v>
      </c>
      <c r="B78">
        <v>2.8846150000000001E-3</v>
      </c>
      <c r="C78">
        <v>3.8461540000000001E-3</v>
      </c>
      <c r="D78">
        <v>9.6153799999999995E-4</v>
      </c>
      <c r="E78">
        <v>0</v>
      </c>
      <c r="F78">
        <v>0</v>
      </c>
      <c r="G78">
        <v>9.6153799999999995E-4</v>
      </c>
      <c r="H78">
        <v>1.923077E-3</v>
      </c>
      <c r="I78">
        <v>3.8461540000000001E-3</v>
      </c>
      <c r="J78">
        <v>9.6153799999999995E-4</v>
      </c>
      <c r="K78">
        <v>9.6153799999999995E-4</v>
      </c>
      <c r="L78">
        <v>1.923077E-3</v>
      </c>
      <c r="M78">
        <v>9.6153799999999995E-4</v>
      </c>
      <c r="N78">
        <v>1.923077E-3</v>
      </c>
      <c r="O78">
        <v>3.8461540000000001E-3</v>
      </c>
      <c r="P78">
        <v>4.8076919999999997E-3</v>
      </c>
      <c r="Q78">
        <v>7.6923080000000001E-3</v>
      </c>
      <c r="R78">
        <v>3.8461540000000001E-3</v>
      </c>
      <c r="S78">
        <v>3.8461540000000001E-3</v>
      </c>
      <c r="T78">
        <v>9.6153799999999995E-4</v>
      </c>
      <c r="U78">
        <v>2.8846150000000001E-3</v>
      </c>
      <c r="V78">
        <v>1.923077E-3</v>
      </c>
      <c r="W78">
        <v>6.7307690000000002E-3</v>
      </c>
      <c r="X78">
        <v>1.9230769000000002E-2</v>
      </c>
      <c r="Y78">
        <v>3.1730768999999999E-2</v>
      </c>
      <c r="Z78">
        <v>2.7884615000000001E-2</v>
      </c>
      <c r="AA78">
        <v>1.1538461999999999E-2</v>
      </c>
      <c r="AB78">
        <v>1.1538461999999999E-2</v>
      </c>
      <c r="AC78">
        <v>1.2500000000000001E-2</v>
      </c>
      <c r="AD78">
        <v>2.1153846E-2</v>
      </c>
      <c r="AE78">
        <v>2.9807692E-2</v>
      </c>
      <c r="AF78">
        <v>3.2692308000000003E-2</v>
      </c>
      <c r="AG78">
        <v>4.3269230999999998E-2</v>
      </c>
      <c r="AH78">
        <v>3.9423077000000001E-2</v>
      </c>
      <c r="AI78">
        <v>5.8653846000000003E-2</v>
      </c>
      <c r="AJ78">
        <v>8.2692308000000006E-2</v>
      </c>
      <c r="AK78">
        <v>0.10480769199999999</v>
      </c>
      <c r="AL78">
        <v>0.131730769</v>
      </c>
      <c r="AM78">
        <v>0.102884615</v>
      </c>
      <c r="AN78">
        <v>0.118269231</v>
      </c>
      <c r="AO78">
        <v>0.15576923100000001</v>
      </c>
      <c r="AP78">
        <v>0.13942307700000001</v>
      </c>
      <c r="AQ78">
        <v>9.2307691999999997E-2</v>
      </c>
      <c r="AR78">
        <v>0.12211538500000001</v>
      </c>
      <c r="AS78">
        <v>0.13365384599999999</v>
      </c>
      <c r="AT78">
        <v>0.1875</v>
      </c>
      <c r="AU78">
        <v>0.215384615</v>
      </c>
      <c r="AV78">
        <v>0.22788461500000001</v>
      </c>
      <c r="AW78">
        <v>0.22307692300000001</v>
      </c>
      <c r="AX78">
        <v>0.22115384599999999</v>
      </c>
      <c r="AY78">
        <v>0.220192308</v>
      </c>
      <c r="AZ78">
        <v>0.20288461499999999</v>
      </c>
      <c r="BA78">
        <v>0.164423077</v>
      </c>
      <c r="BB78">
        <v>0.13750000000000001</v>
      </c>
      <c r="BC78">
        <v>0.14230769200000001</v>
      </c>
      <c r="BD78">
        <v>0.123076923</v>
      </c>
      <c r="BE78">
        <v>0.10480769199999999</v>
      </c>
      <c r="BF78">
        <v>0.115384615</v>
      </c>
      <c r="BG78">
        <v>0.103846154</v>
      </c>
      <c r="BH78">
        <v>0.120192308</v>
      </c>
      <c r="BI78">
        <v>0.11634615399999999</v>
      </c>
      <c r="BJ78">
        <v>0.107692308</v>
      </c>
      <c r="BK78">
        <v>0.11057692299999999</v>
      </c>
      <c r="BL78">
        <v>9.7115384999999999E-2</v>
      </c>
      <c r="BM78">
        <v>8.2692308000000006E-2</v>
      </c>
      <c r="BN78">
        <v>7.4999999999999997E-2</v>
      </c>
      <c r="BO78">
        <v>6.9230768999999998E-2</v>
      </c>
      <c r="BP78">
        <v>7.4038461999999999E-2</v>
      </c>
      <c r="BQ78">
        <v>5.5769231000000002E-2</v>
      </c>
      <c r="BR78">
        <v>5.0961538000000001E-2</v>
      </c>
      <c r="BS78">
        <v>6.5384614999999993E-2</v>
      </c>
      <c r="BT78">
        <v>5.1923076999999998E-2</v>
      </c>
      <c r="BU78">
        <v>7.0192307999999995E-2</v>
      </c>
      <c r="BV78">
        <v>5.4807691999999998E-2</v>
      </c>
      <c r="BW78">
        <v>4.3269230999999998E-2</v>
      </c>
      <c r="BX78">
        <v>5.4807691999999998E-2</v>
      </c>
      <c r="BY78">
        <v>5.6730769E-2</v>
      </c>
      <c r="BZ78">
        <v>5.1923076999999998E-2</v>
      </c>
      <c r="CA78">
        <v>5.2884615000000003E-2</v>
      </c>
      <c r="CB78">
        <v>4.7115385000000003E-2</v>
      </c>
      <c r="CC78">
        <v>7.4038461999999999E-2</v>
      </c>
      <c r="CD78">
        <v>5.6730769E-2</v>
      </c>
      <c r="CE78">
        <v>6.7307692000000002E-2</v>
      </c>
      <c r="CF78">
        <v>5.2884615000000003E-2</v>
      </c>
      <c r="CG78">
        <v>5.7692307999999998E-2</v>
      </c>
      <c r="CH78">
        <v>6.25E-2</v>
      </c>
      <c r="CI78">
        <v>6.3461537999999998E-2</v>
      </c>
      <c r="CJ78">
        <v>5.9615385E-2</v>
      </c>
      <c r="CK78">
        <v>4.8076923000000001E-2</v>
      </c>
      <c r="CL78">
        <v>4.9038461999999998E-2</v>
      </c>
      <c r="CM78">
        <v>5.0961538000000001E-2</v>
      </c>
      <c r="CN78">
        <v>5.6730769E-2</v>
      </c>
      <c r="CO78">
        <v>4.8076923000000001E-2</v>
      </c>
      <c r="CP78">
        <v>5.6730769E-2</v>
      </c>
      <c r="CQ78">
        <v>5.5769231000000002E-2</v>
      </c>
      <c r="CR78">
        <v>4.9038461999999998E-2</v>
      </c>
      <c r="CS78">
        <v>6.3461537999999998E-2</v>
      </c>
      <c r="CT78">
        <v>5.6730769E-2</v>
      </c>
      <c r="CU78">
        <v>5.0961538000000001E-2</v>
      </c>
      <c r="CV78">
        <v>7.4038461999999999E-2</v>
      </c>
      <c r="CW78">
        <v>6.3461537999999998E-2</v>
      </c>
      <c r="CX78">
        <v>6.7307692000000002E-2</v>
      </c>
      <c r="CY78">
        <v>7.0192307999999995E-2</v>
      </c>
      <c r="CZ78">
        <v>7.2115385000000004E-2</v>
      </c>
      <c r="DA78">
        <v>8.1730768999999995E-2</v>
      </c>
      <c r="DB78">
        <v>6.6346154000000004E-2</v>
      </c>
      <c r="DC78">
        <v>9.2307691999999997E-2</v>
      </c>
      <c r="DD78">
        <v>9.4230769000000006E-2</v>
      </c>
      <c r="DE78">
        <v>0.108653846</v>
      </c>
      <c r="DF78">
        <v>0.119230769</v>
      </c>
      <c r="DG78">
        <v>0.123076923</v>
      </c>
      <c r="DH78">
        <v>0.12211538500000001</v>
      </c>
      <c r="DI78">
        <v>0.13269230800000001</v>
      </c>
      <c r="DJ78">
        <v>0.125</v>
      </c>
      <c r="DK78">
        <v>0.13269230800000001</v>
      </c>
      <c r="DL78">
        <v>0.101923077</v>
      </c>
      <c r="DM78">
        <v>9.0384615000000001E-2</v>
      </c>
      <c r="DN78">
        <v>0.10576923100000001</v>
      </c>
      <c r="DO78">
        <v>9.6153846000000001E-2</v>
      </c>
      <c r="DP78">
        <v>9.9038461999999994E-2</v>
      </c>
      <c r="DQ78">
        <v>6.3461537999999998E-2</v>
      </c>
      <c r="DR78">
        <v>6.4423076999999995E-2</v>
      </c>
      <c r="DS78">
        <v>8.3653846000000004E-2</v>
      </c>
      <c r="DT78">
        <v>6.5384614999999993E-2</v>
      </c>
      <c r="DU78">
        <v>6.4423076999999995E-2</v>
      </c>
      <c r="DV78">
        <v>5.0961538000000001E-2</v>
      </c>
      <c r="DW78">
        <v>7.5961537999999995E-2</v>
      </c>
      <c r="DX78">
        <v>9.1346153999999999E-2</v>
      </c>
      <c r="DY78">
        <v>7.6923077000000006E-2</v>
      </c>
      <c r="DZ78">
        <v>7.4038461999999999E-2</v>
      </c>
      <c r="EA78">
        <v>6.4423076999999995E-2</v>
      </c>
      <c r="EB78">
        <v>7.5961537999999995E-2</v>
      </c>
      <c r="EC78">
        <v>6.5384614999999993E-2</v>
      </c>
      <c r="ED78">
        <v>7.3076923000000002E-2</v>
      </c>
      <c r="EE78">
        <v>8.1730768999999995E-2</v>
      </c>
      <c r="EF78">
        <v>6.1538462000000002E-2</v>
      </c>
      <c r="EG78">
        <v>5.0961538000000001E-2</v>
      </c>
      <c r="EH78">
        <v>6.7307692000000002E-2</v>
      </c>
      <c r="EI78">
        <v>6.4423076999999995E-2</v>
      </c>
      <c r="EJ78">
        <v>6.1538462000000002E-2</v>
      </c>
      <c r="EK78">
        <v>6.25E-2</v>
      </c>
      <c r="EL78">
        <v>6.0576922999999998E-2</v>
      </c>
      <c r="EM78">
        <v>8.0769230999999997E-2</v>
      </c>
      <c r="EN78">
        <v>5.0961538000000001E-2</v>
      </c>
      <c r="EO78">
        <v>6.5384614999999993E-2</v>
      </c>
      <c r="EP78">
        <v>6.6346154000000004E-2</v>
      </c>
      <c r="EQ78">
        <v>5.0961538000000001E-2</v>
      </c>
      <c r="ER78">
        <v>5.3846154E-2</v>
      </c>
      <c r="ES78">
        <v>6.9230768999999998E-2</v>
      </c>
      <c r="ET78">
        <v>7.4038461999999999E-2</v>
      </c>
      <c r="EU78">
        <v>5.0961538000000001E-2</v>
      </c>
      <c r="EV78">
        <v>7.6923077000000006E-2</v>
      </c>
      <c r="EW78">
        <v>7.6923077000000006E-2</v>
      </c>
      <c r="EX78">
        <v>5.5769231000000002E-2</v>
      </c>
      <c r="EY78">
        <v>7.1153846000000007E-2</v>
      </c>
      <c r="EZ78">
        <v>8.8461538000000006E-2</v>
      </c>
      <c r="FA78">
        <v>8.1730768999999995E-2</v>
      </c>
      <c r="FB78">
        <v>0.111538462</v>
      </c>
      <c r="FC78">
        <v>8.7499999999999994E-2</v>
      </c>
      <c r="FD78">
        <v>0.124038462</v>
      </c>
      <c r="FE78">
        <v>0.136538462</v>
      </c>
      <c r="FF78">
        <v>0.118269231</v>
      </c>
      <c r="FG78">
        <v>0.134615385</v>
      </c>
      <c r="FH78">
        <v>0.120192308</v>
      </c>
      <c r="FI78">
        <v>0.123076923</v>
      </c>
      <c r="FJ78">
        <v>0.1125</v>
      </c>
      <c r="FK78">
        <v>0.106730769</v>
      </c>
      <c r="FL78">
        <v>0.101923077</v>
      </c>
      <c r="FM78">
        <v>0.111538462</v>
      </c>
      <c r="FN78">
        <v>0.10480769199999999</v>
      </c>
      <c r="FO78">
        <v>0.129807692</v>
      </c>
      <c r="FP78">
        <v>0.11730769200000001</v>
      </c>
      <c r="FQ78">
        <v>0.101923077</v>
      </c>
      <c r="FR78">
        <v>9.7115384999999999E-2</v>
      </c>
      <c r="FS78">
        <v>8.9423077000000004E-2</v>
      </c>
      <c r="FT78">
        <v>0.101923077</v>
      </c>
      <c r="FU78">
        <v>0.113461538</v>
      </c>
      <c r="FV78">
        <v>9.0384615000000001E-2</v>
      </c>
      <c r="FW78">
        <v>0.10576923100000001</v>
      </c>
      <c r="FX78">
        <v>8.0769230999999997E-2</v>
      </c>
      <c r="FY78">
        <v>7.8846154000000002E-2</v>
      </c>
      <c r="FZ78">
        <v>7.6923077000000006E-2</v>
      </c>
      <c r="GA78">
        <v>9.7115384999999999E-2</v>
      </c>
      <c r="GB78">
        <v>8.0769230999999997E-2</v>
      </c>
      <c r="GC78">
        <v>7.3076923000000002E-2</v>
      </c>
      <c r="GD78">
        <v>7.0192307999999995E-2</v>
      </c>
      <c r="GE78">
        <v>7.2115385000000004E-2</v>
      </c>
      <c r="GF78">
        <v>6.9230768999999998E-2</v>
      </c>
      <c r="GG78">
        <v>8.1730768999999995E-2</v>
      </c>
      <c r="GH78">
        <v>8.0769230999999997E-2</v>
      </c>
      <c r="GI78">
        <v>6.8269231E-2</v>
      </c>
      <c r="GJ78">
        <v>6.1538462000000002E-2</v>
      </c>
      <c r="GK78">
        <v>0.05</v>
      </c>
      <c r="GL78">
        <v>5.5769231000000002E-2</v>
      </c>
      <c r="GM78">
        <v>5.8653846000000003E-2</v>
      </c>
      <c r="GN78">
        <v>5.6730769E-2</v>
      </c>
      <c r="GO78">
        <v>4.3269230999999998E-2</v>
      </c>
      <c r="GP78">
        <v>3.7499999999999999E-2</v>
      </c>
      <c r="GQ78">
        <v>4.4230769000000003E-2</v>
      </c>
      <c r="GR78">
        <v>3.6538462000000001E-2</v>
      </c>
      <c r="GS78">
        <v>3.4615384999999999E-2</v>
      </c>
      <c r="GT78">
        <v>2.7884615000000001E-2</v>
      </c>
      <c r="GU78">
        <v>3.2692308000000003E-2</v>
      </c>
      <c r="GV78">
        <v>3.1730768999999999E-2</v>
      </c>
      <c r="GW78">
        <v>4.9038461999999998E-2</v>
      </c>
      <c r="GX78">
        <v>2.6923077E-2</v>
      </c>
      <c r="GY78">
        <v>3.9423077000000001E-2</v>
      </c>
      <c r="GZ78">
        <v>2.6923077E-2</v>
      </c>
      <c r="HA78">
        <v>4.2307692000000001E-2</v>
      </c>
      <c r="HB78">
        <v>3.5576923000000003E-2</v>
      </c>
      <c r="HC78">
        <v>2.5961537999999999E-2</v>
      </c>
      <c r="HD78">
        <v>1.5384615000000001E-2</v>
      </c>
      <c r="HE78">
        <v>2.5961537999999999E-2</v>
      </c>
      <c r="HF78">
        <v>1.0576923E-2</v>
      </c>
      <c r="HG78">
        <v>1.0576923E-2</v>
      </c>
      <c r="HH78">
        <v>1.1538461999999999E-2</v>
      </c>
      <c r="HI78">
        <v>1.2500000000000001E-2</v>
      </c>
      <c r="HJ78">
        <v>1.0576923E-2</v>
      </c>
      <c r="HK78">
        <v>1.1538461999999999E-2</v>
      </c>
      <c r="HL78">
        <v>5.7692309999999997E-3</v>
      </c>
      <c r="HM78">
        <v>9.6153850000000006E-3</v>
      </c>
      <c r="HN78">
        <v>7.6923080000000001E-3</v>
      </c>
      <c r="HO78">
        <v>4.8076919999999997E-3</v>
      </c>
      <c r="HP78">
        <v>9.6153850000000006E-3</v>
      </c>
      <c r="HQ78">
        <v>8.6538459999999998E-3</v>
      </c>
      <c r="HR78">
        <v>7.6923080000000001E-3</v>
      </c>
      <c r="HS78">
        <v>8.6538459999999998E-3</v>
      </c>
      <c r="HT78">
        <v>5.7692309999999997E-3</v>
      </c>
      <c r="HU78">
        <v>1.4423076999999999E-2</v>
      </c>
      <c r="HV78">
        <v>2.8846150000000001E-3</v>
      </c>
      <c r="HW78">
        <v>2.8846150000000001E-3</v>
      </c>
      <c r="HX78">
        <v>0</v>
      </c>
      <c r="HY78">
        <v>0</v>
      </c>
      <c r="HZ78">
        <v>9.6153799999999995E-4</v>
      </c>
      <c r="IA78">
        <v>4.8076919999999997E-3</v>
      </c>
    </row>
    <row r="79" spans="1:235" x14ac:dyDescent="0.25">
      <c r="A79">
        <v>9</v>
      </c>
      <c r="B79">
        <v>1.923077E-3</v>
      </c>
      <c r="C79">
        <v>9.6153799999999995E-4</v>
      </c>
      <c r="D79">
        <v>1.923077E-3</v>
      </c>
      <c r="E79">
        <v>9.6153799999999995E-4</v>
      </c>
      <c r="F79">
        <v>2.8846150000000001E-3</v>
      </c>
      <c r="G79">
        <v>0</v>
      </c>
      <c r="H79">
        <v>2.8846150000000001E-3</v>
      </c>
      <c r="I79">
        <v>9.6153799999999995E-4</v>
      </c>
      <c r="J79">
        <v>2.8846150000000001E-3</v>
      </c>
      <c r="K79">
        <v>9.6153799999999995E-4</v>
      </c>
      <c r="L79">
        <v>5.7692309999999997E-3</v>
      </c>
      <c r="M79">
        <v>1.0576923E-2</v>
      </c>
      <c r="N79">
        <v>1.1538461999999999E-2</v>
      </c>
      <c r="O79">
        <v>1.6346154000000002E-2</v>
      </c>
      <c r="P79">
        <v>1.1538461999999999E-2</v>
      </c>
      <c r="Q79">
        <v>9.6153850000000006E-3</v>
      </c>
      <c r="R79">
        <v>8.6538459999999998E-3</v>
      </c>
      <c r="S79">
        <v>1.5384615000000001E-2</v>
      </c>
      <c r="T79">
        <v>5.7692309999999997E-3</v>
      </c>
      <c r="U79">
        <v>2.5961537999999999E-2</v>
      </c>
      <c r="V79">
        <v>2.6923077E-2</v>
      </c>
      <c r="W79">
        <v>3.4615384999999999E-2</v>
      </c>
      <c r="X79">
        <v>2.7884615000000001E-2</v>
      </c>
      <c r="Y79">
        <v>0.05</v>
      </c>
      <c r="Z79">
        <v>3.2692308000000003E-2</v>
      </c>
      <c r="AA79">
        <v>4.6153845999999998E-2</v>
      </c>
      <c r="AB79">
        <v>6.25E-2</v>
      </c>
      <c r="AC79">
        <v>7.4038461999999999E-2</v>
      </c>
      <c r="AD79">
        <v>5.9615385E-2</v>
      </c>
      <c r="AE79">
        <v>6.7307692000000002E-2</v>
      </c>
      <c r="AF79">
        <v>7.1153846000000007E-2</v>
      </c>
      <c r="AG79">
        <v>6.7307692000000002E-2</v>
      </c>
      <c r="AH79">
        <v>7.5961537999999995E-2</v>
      </c>
      <c r="AI79">
        <v>7.2115385000000004E-2</v>
      </c>
      <c r="AJ79">
        <v>6.9230768999999998E-2</v>
      </c>
      <c r="AK79">
        <v>8.7499999999999994E-2</v>
      </c>
      <c r="AL79">
        <v>0.107692308</v>
      </c>
      <c r="AM79">
        <v>0.119230769</v>
      </c>
      <c r="AN79">
        <v>0.21153846200000001</v>
      </c>
      <c r="AO79">
        <v>0.141346154</v>
      </c>
      <c r="AP79">
        <v>7.6923077000000006E-2</v>
      </c>
      <c r="AQ79">
        <v>8.3653846000000004E-2</v>
      </c>
      <c r="AR79">
        <v>8.6538461999999997E-2</v>
      </c>
      <c r="AS79">
        <v>0.118269231</v>
      </c>
      <c r="AT79">
        <v>0.12884615399999999</v>
      </c>
      <c r="AU79">
        <v>0.175961538</v>
      </c>
      <c r="AV79">
        <v>0.169230769</v>
      </c>
      <c r="AW79">
        <v>0.17211538500000001</v>
      </c>
      <c r="AX79">
        <v>0.210576923</v>
      </c>
      <c r="AY79">
        <v>0.164423077</v>
      </c>
      <c r="AZ79">
        <v>0.15384615400000001</v>
      </c>
      <c r="BA79">
        <v>0.143269231</v>
      </c>
      <c r="BB79">
        <v>0.169230769</v>
      </c>
      <c r="BC79">
        <v>0.141346154</v>
      </c>
      <c r="BD79">
        <v>0.125</v>
      </c>
      <c r="BE79">
        <v>0.14038461499999999</v>
      </c>
      <c r="BF79">
        <v>0.141346154</v>
      </c>
      <c r="BG79">
        <v>0.136538462</v>
      </c>
      <c r="BH79">
        <v>0.146153846</v>
      </c>
      <c r="BI79">
        <v>0.14230769200000001</v>
      </c>
      <c r="BJ79">
        <v>0.136538462</v>
      </c>
      <c r="BK79">
        <v>0.118269231</v>
      </c>
      <c r="BL79">
        <v>0.1125</v>
      </c>
      <c r="BM79">
        <v>0.113461538</v>
      </c>
      <c r="BN79">
        <v>0.12211538500000001</v>
      </c>
      <c r="BO79">
        <v>0.13750000000000001</v>
      </c>
      <c r="BP79">
        <v>0.131730769</v>
      </c>
      <c r="BQ79">
        <v>0.111538462</v>
      </c>
      <c r="BR79">
        <v>0.131730769</v>
      </c>
      <c r="BS79">
        <v>0.1</v>
      </c>
      <c r="BT79">
        <v>0.13269230800000001</v>
      </c>
      <c r="BU79">
        <v>0.115384615</v>
      </c>
      <c r="BV79">
        <v>0.108653846</v>
      </c>
      <c r="BW79">
        <v>0.109615385</v>
      </c>
      <c r="BX79">
        <v>9.9038461999999994E-2</v>
      </c>
      <c r="BY79">
        <v>8.2692308000000006E-2</v>
      </c>
      <c r="BZ79">
        <v>8.9423077000000004E-2</v>
      </c>
      <c r="CA79">
        <v>9.9038461999999994E-2</v>
      </c>
      <c r="CB79">
        <v>0.100961538</v>
      </c>
      <c r="CC79">
        <v>8.4615385000000001E-2</v>
      </c>
      <c r="CD79">
        <v>8.0769230999999997E-2</v>
      </c>
      <c r="CE79">
        <v>8.6538461999999997E-2</v>
      </c>
      <c r="CF79">
        <v>8.0769230999999997E-2</v>
      </c>
      <c r="CG79">
        <v>0.108653846</v>
      </c>
      <c r="CH79">
        <v>9.0384615000000001E-2</v>
      </c>
      <c r="CI79">
        <v>0.102884615</v>
      </c>
      <c r="CJ79">
        <v>8.1730768999999995E-2</v>
      </c>
      <c r="CK79">
        <v>8.9423077000000004E-2</v>
      </c>
      <c r="CL79">
        <v>9.5192308000000003E-2</v>
      </c>
      <c r="CM79">
        <v>8.9423077000000004E-2</v>
      </c>
      <c r="CN79">
        <v>7.9807692E-2</v>
      </c>
      <c r="CO79">
        <v>7.7884615000000004E-2</v>
      </c>
      <c r="CP79">
        <v>7.5961537999999995E-2</v>
      </c>
      <c r="CQ79">
        <v>9.3269230999999994E-2</v>
      </c>
      <c r="CR79">
        <v>8.6538461999999997E-2</v>
      </c>
      <c r="CS79">
        <v>8.9423077000000004E-2</v>
      </c>
      <c r="CT79">
        <v>0.100961538</v>
      </c>
      <c r="CU79">
        <v>0.113461538</v>
      </c>
      <c r="CV79">
        <v>9.2307691999999997E-2</v>
      </c>
      <c r="CW79">
        <v>0.115384615</v>
      </c>
      <c r="CX79">
        <v>9.5192308000000003E-2</v>
      </c>
      <c r="CY79">
        <v>0.1</v>
      </c>
      <c r="CZ79">
        <v>0.10480769199999999</v>
      </c>
      <c r="DA79">
        <v>9.2307691999999997E-2</v>
      </c>
      <c r="DB79">
        <v>9.3269230999999994E-2</v>
      </c>
      <c r="DC79">
        <v>0.119230769</v>
      </c>
      <c r="DD79">
        <v>0.13076923100000001</v>
      </c>
      <c r="DE79">
        <v>0.14038461499999999</v>
      </c>
      <c r="DF79">
        <v>0.16730769200000001</v>
      </c>
      <c r="DG79">
        <v>0.146153846</v>
      </c>
      <c r="DH79">
        <v>0.16153846199999999</v>
      </c>
      <c r="DI79">
        <v>0.15</v>
      </c>
      <c r="DJ79">
        <v>0.152884615</v>
      </c>
      <c r="DK79">
        <v>0.15673076899999999</v>
      </c>
      <c r="DL79">
        <v>0.129807692</v>
      </c>
      <c r="DM79">
        <v>0.13076923100000001</v>
      </c>
      <c r="DN79">
        <v>0.143269231</v>
      </c>
      <c r="DO79">
        <v>0.14903846200000001</v>
      </c>
      <c r="DP79">
        <v>0.113461538</v>
      </c>
      <c r="DQ79">
        <v>0.141346154</v>
      </c>
      <c r="DR79">
        <v>0.134615385</v>
      </c>
      <c r="DS79">
        <v>0.121153846</v>
      </c>
      <c r="DT79">
        <v>0.15</v>
      </c>
      <c r="DU79">
        <v>0.134615385</v>
      </c>
      <c r="DV79">
        <v>0.12211538500000001</v>
      </c>
      <c r="DW79">
        <v>0.121153846</v>
      </c>
      <c r="DX79">
        <v>0.118269231</v>
      </c>
      <c r="DY79">
        <v>0.124038462</v>
      </c>
      <c r="DZ79">
        <v>0.12788461500000001</v>
      </c>
      <c r="EA79">
        <v>0.15</v>
      </c>
      <c r="EB79">
        <v>0.15</v>
      </c>
      <c r="EC79">
        <v>0.143269231</v>
      </c>
      <c r="ED79">
        <v>9.4230769000000006E-2</v>
      </c>
      <c r="EE79">
        <v>0.10480769199999999</v>
      </c>
      <c r="EF79">
        <v>0.1125</v>
      </c>
      <c r="EG79">
        <v>0.11057692299999999</v>
      </c>
      <c r="EH79">
        <v>0.119230769</v>
      </c>
      <c r="EI79">
        <v>0.11057692299999999</v>
      </c>
      <c r="EJ79">
        <v>0.103846154</v>
      </c>
      <c r="EK79">
        <v>0.102884615</v>
      </c>
      <c r="EL79">
        <v>0.119230769</v>
      </c>
      <c r="EM79">
        <v>0.102884615</v>
      </c>
      <c r="EN79">
        <v>0.108653846</v>
      </c>
      <c r="EO79">
        <v>0.136538462</v>
      </c>
      <c r="EP79">
        <v>9.8076922999999996E-2</v>
      </c>
      <c r="EQ79">
        <v>0.11057692299999999</v>
      </c>
      <c r="ER79">
        <v>9.5192308000000003E-2</v>
      </c>
      <c r="ES79">
        <v>0.118269231</v>
      </c>
      <c r="ET79">
        <v>0.12211538500000001</v>
      </c>
      <c r="EU79">
        <v>0.10576923100000001</v>
      </c>
      <c r="EV79">
        <v>0.11730769200000001</v>
      </c>
      <c r="EW79">
        <v>0.123076923</v>
      </c>
      <c r="EX79">
        <v>0.119230769</v>
      </c>
      <c r="EY79">
        <v>0.1125</v>
      </c>
      <c r="EZ79">
        <v>0.11730769200000001</v>
      </c>
      <c r="FA79">
        <v>0.119230769</v>
      </c>
      <c r="FB79">
        <v>0.134615385</v>
      </c>
      <c r="FC79">
        <v>0.171153846</v>
      </c>
      <c r="FD79">
        <v>0.15</v>
      </c>
      <c r="FE79">
        <v>0.15192307699999999</v>
      </c>
      <c r="FF79">
        <v>0.15576923100000001</v>
      </c>
      <c r="FG79">
        <v>0.14711538499999999</v>
      </c>
      <c r="FH79">
        <v>0.16250000000000001</v>
      </c>
      <c r="FI79">
        <v>0.1875</v>
      </c>
      <c r="FJ79">
        <v>0.199038462</v>
      </c>
      <c r="FK79">
        <v>0.164423077</v>
      </c>
      <c r="FL79">
        <v>0.16250000000000001</v>
      </c>
      <c r="FM79">
        <v>0.13750000000000001</v>
      </c>
      <c r="FN79">
        <v>0.16730769200000001</v>
      </c>
      <c r="FO79">
        <v>0.16153846199999999</v>
      </c>
      <c r="FP79">
        <v>0.18173076899999999</v>
      </c>
      <c r="FQ79">
        <v>0.159615385</v>
      </c>
      <c r="FR79">
        <v>0.16057692300000001</v>
      </c>
      <c r="FS79">
        <v>0.134615385</v>
      </c>
      <c r="FT79">
        <v>0.115384615</v>
      </c>
      <c r="FU79">
        <v>0.12596153800000001</v>
      </c>
      <c r="FV79">
        <v>0.123076923</v>
      </c>
      <c r="FW79">
        <v>9.5192308000000003E-2</v>
      </c>
      <c r="FX79">
        <v>0.11634615399999999</v>
      </c>
      <c r="FY79">
        <v>8.4615385000000001E-2</v>
      </c>
      <c r="FZ79">
        <v>0.101923077</v>
      </c>
      <c r="GA79">
        <v>9.0384615000000001E-2</v>
      </c>
      <c r="GB79">
        <v>9.6153846000000001E-2</v>
      </c>
      <c r="GC79">
        <v>7.4999999999999997E-2</v>
      </c>
      <c r="GD79">
        <v>8.2692308000000006E-2</v>
      </c>
      <c r="GE79">
        <v>6.7307692000000002E-2</v>
      </c>
      <c r="GF79">
        <v>6.9230768999999998E-2</v>
      </c>
      <c r="GG79">
        <v>7.4038461999999999E-2</v>
      </c>
      <c r="GH79">
        <v>7.1153846000000007E-2</v>
      </c>
      <c r="GI79">
        <v>7.7884615000000004E-2</v>
      </c>
      <c r="GJ79">
        <v>7.4038461999999999E-2</v>
      </c>
      <c r="GK79">
        <v>6.0576922999999998E-2</v>
      </c>
      <c r="GL79">
        <v>9.2307691999999997E-2</v>
      </c>
      <c r="GM79">
        <v>7.7884615000000004E-2</v>
      </c>
      <c r="GN79">
        <v>6.8269231E-2</v>
      </c>
      <c r="GO79">
        <v>7.6923077000000006E-2</v>
      </c>
      <c r="GP79">
        <v>5.3846154E-2</v>
      </c>
      <c r="GQ79">
        <v>5.4807691999999998E-2</v>
      </c>
      <c r="GR79">
        <v>4.2307692000000001E-2</v>
      </c>
      <c r="GS79">
        <v>4.2307692000000001E-2</v>
      </c>
      <c r="GT79">
        <v>4.5192308E-2</v>
      </c>
      <c r="GU79">
        <v>4.4230769000000003E-2</v>
      </c>
      <c r="GV79">
        <v>3.8461538000000003E-2</v>
      </c>
      <c r="GW79">
        <v>2.5000000000000001E-2</v>
      </c>
      <c r="GX79">
        <v>4.3269230999999998E-2</v>
      </c>
      <c r="GY79">
        <v>3.2692308000000003E-2</v>
      </c>
      <c r="GZ79">
        <v>3.4615384999999999E-2</v>
      </c>
      <c r="HA79">
        <v>3.4615384999999999E-2</v>
      </c>
      <c r="HB79">
        <v>2.3076922999999999E-2</v>
      </c>
      <c r="HC79">
        <v>3.3653846000000001E-2</v>
      </c>
      <c r="HD79">
        <v>3.4615384999999999E-2</v>
      </c>
      <c r="HE79">
        <v>2.6923077E-2</v>
      </c>
      <c r="HF79">
        <v>2.4038462E-2</v>
      </c>
      <c r="HG79">
        <v>2.8846153999999999E-2</v>
      </c>
      <c r="HH79">
        <v>2.4038462E-2</v>
      </c>
      <c r="HI79">
        <v>2.3076922999999999E-2</v>
      </c>
      <c r="HJ79">
        <v>2.7884615000000001E-2</v>
      </c>
      <c r="HK79">
        <v>3.3653846000000001E-2</v>
      </c>
      <c r="HL79">
        <v>2.3076922999999999E-2</v>
      </c>
      <c r="HM79">
        <v>1.6346154000000002E-2</v>
      </c>
      <c r="HN79">
        <v>1.4423076999999999E-2</v>
      </c>
      <c r="HO79">
        <v>1.1538461999999999E-2</v>
      </c>
      <c r="HP79">
        <v>2.5000000000000001E-2</v>
      </c>
      <c r="HQ79">
        <v>4.8076919999999997E-3</v>
      </c>
      <c r="HR79">
        <v>1.6346154000000002E-2</v>
      </c>
      <c r="HS79">
        <v>2.0192307999999999E-2</v>
      </c>
      <c r="HT79">
        <v>1.5384615000000001E-2</v>
      </c>
      <c r="HU79">
        <v>1.2500000000000001E-2</v>
      </c>
      <c r="HV79">
        <v>4.8076919999999997E-3</v>
      </c>
      <c r="HW79">
        <v>9.6153799999999995E-4</v>
      </c>
      <c r="HX79">
        <v>2.8846150000000001E-3</v>
      </c>
      <c r="HY79">
        <v>3.8461540000000001E-3</v>
      </c>
      <c r="HZ79">
        <v>4.8076919999999997E-3</v>
      </c>
      <c r="IA79">
        <v>1.923077E-3</v>
      </c>
    </row>
    <row r="80" spans="1:235" x14ac:dyDescent="0.25">
      <c r="A80">
        <v>12</v>
      </c>
      <c r="B80">
        <v>3.8461540000000001E-3</v>
      </c>
      <c r="C80">
        <v>1.923077E-3</v>
      </c>
      <c r="D80">
        <v>0</v>
      </c>
      <c r="E80">
        <v>4.8076919999999997E-3</v>
      </c>
      <c r="F80">
        <v>1.6346154000000002E-2</v>
      </c>
      <c r="G80">
        <v>5.7692309999999997E-3</v>
      </c>
      <c r="H80">
        <v>0</v>
      </c>
      <c r="I80">
        <v>3.8461540000000001E-3</v>
      </c>
      <c r="J80">
        <v>3.8461540000000001E-3</v>
      </c>
      <c r="K80">
        <v>4.8076919999999997E-3</v>
      </c>
      <c r="L80">
        <v>1.4423076999999999E-2</v>
      </c>
      <c r="M80">
        <v>3.0769231000000001E-2</v>
      </c>
      <c r="N80">
        <v>2.4038462E-2</v>
      </c>
      <c r="O80">
        <v>2.7884615000000001E-2</v>
      </c>
      <c r="P80">
        <v>3.2692308000000003E-2</v>
      </c>
      <c r="Q80">
        <v>1.4423076999999999E-2</v>
      </c>
      <c r="R80">
        <v>7.6923080000000001E-3</v>
      </c>
      <c r="S80">
        <v>2.8846153999999999E-2</v>
      </c>
      <c r="T80">
        <v>1.2500000000000001E-2</v>
      </c>
      <c r="U80">
        <v>2.5961537999999999E-2</v>
      </c>
      <c r="V80">
        <v>2.0192307999999999E-2</v>
      </c>
      <c r="W80">
        <v>2.7884615000000001E-2</v>
      </c>
      <c r="X80">
        <v>4.5192308E-2</v>
      </c>
      <c r="Y80">
        <v>4.9038461999999998E-2</v>
      </c>
      <c r="Z80">
        <v>2.7884615000000001E-2</v>
      </c>
      <c r="AA80">
        <v>4.5192308E-2</v>
      </c>
      <c r="AB80">
        <v>3.5576923000000003E-2</v>
      </c>
      <c r="AC80">
        <v>6.0576922999999998E-2</v>
      </c>
      <c r="AD80">
        <v>8.5576922999999999E-2</v>
      </c>
      <c r="AE80">
        <v>4.1346154000000003E-2</v>
      </c>
      <c r="AF80">
        <v>4.4230769000000003E-2</v>
      </c>
      <c r="AG80">
        <v>4.9038461999999998E-2</v>
      </c>
      <c r="AH80">
        <v>9.2307691999999997E-2</v>
      </c>
      <c r="AI80">
        <v>8.8461538000000006E-2</v>
      </c>
      <c r="AJ80">
        <v>7.4999999999999997E-2</v>
      </c>
      <c r="AK80">
        <v>7.5961537999999995E-2</v>
      </c>
      <c r="AL80">
        <v>0.125</v>
      </c>
      <c r="AM80">
        <v>0.157692308</v>
      </c>
      <c r="AN80">
        <v>0.15865384599999999</v>
      </c>
      <c r="AO80">
        <v>0.171153846</v>
      </c>
      <c r="AP80">
        <v>0.152884615</v>
      </c>
      <c r="AQ80">
        <v>0.231730769</v>
      </c>
      <c r="AR80">
        <v>0.238461538</v>
      </c>
      <c r="AS80">
        <v>0.199038462</v>
      </c>
      <c r="AT80">
        <v>0.18846153800000001</v>
      </c>
      <c r="AU80">
        <v>0.22115384599999999</v>
      </c>
      <c r="AV80">
        <v>0.21826923100000001</v>
      </c>
      <c r="AW80">
        <v>0.25288461499999998</v>
      </c>
      <c r="AX80">
        <v>0.25673076900000003</v>
      </c>
      <c r="AY80">
        <v>0.25288461499999998</v>
      </c>
      <c r="AZ80">
        <v>0.205769231</v>
      </c>
      <c r="BA80">
        <v>0.217307692</v>
      </c>
      <c r="BB80">
        <v>0.171153846</v>
      </c>
      <c r="BC80">
        <v>0.20480769200000001</v>
      </c>
      <c r="BD80">
        <v>0.17980769199999999</v>
      </c>
      <c r="BE80">
        <v>0.121153846</v>
      </c>
      <c r="BF80">
        <v>0.126923077</v>
      </c>
      <c r="BG80">
        <v>0.126923077</v>
      </c>
      <c r="BH80">
        <v>0.125</v>
      </c>
      <c r="BI80">
        <v>0.13557692299999999</v>
      </c>
      <c r="BJ80">
        <v>8.5576922999999999E-2</v>
      </c>
      <c r="BK80">
        <v>0.113461538</v>
      </c>
      <c r="BL80">
        <v>0.10480769199999999</v>
      </c>
      <c r="BM80">
        <v>7.9807692E-2</v>
      </c>
      <c r="BN80">
        <v>0.107692308</v>
      </c>
      <c r="BO80">
        <v>0.103846154</v>
      </c>
      <c r="BP80">
        <v>8.8461538000000006E-2</v>
      </c>
      <c r="BQ80">
        <v>9.3269230999999994E-2</v>
      </c>
      <c r="BR80">
        <v>9.5192308000000003E-2</v>
      </c>
      <c r="BS80">
        <v>0.102884615</v>
      </c>
      <c r="BT80">
        <v>8.3653846000000004E-2</v>
      </c>
      <c r="BU80">
        <v>9.6153846000000001E-2</v>
      </c>
      <c r="BV80">
        <v>7.6923077000000006E-2</v>
      </c>
      <c r="BW80">
        <v>6.8269231E-2</v>
      </c>
      <c r="BX80">
        <v>7.7884615000000004E-2</v>
      </c>
      <c r="BY80">
        <v>7.0192307999999995E-2</v>
      </c>
      <c r="BZ80">
        <v>7.2115385000000004E-2</v>
      </c>
      <c r="CA80">
        <v>6.8269231E-2</v>
      </c>
      <c r="CB80">
        <v>7.6923077000000006E-2</v>
      </c>
      <c r="CC80">
        <v>9.5192308000000003E-2</v>
      </c>
      <c r="CD80">
        <v>7.7884615000000004E-2</v>
      </c>
      <c r="CE80">
        <v>9.4230769000000006E-2</v>
      </c>
      <c r="CF80">
        <v>6.9230768999999998E-2</v>
      </c>
      <c r="CG80">
        <v>6.8269231E-2</v>
      </c>
      <c r="CH80">
        <v>7.6923077000000006E-2</v>
      </c>
      <c r="CI80">
        <v>7.7884615000000004E-2</v>
      </c>
      <c r="CJ80">
        <v>8.2692308000000006E-2</v>
      </c>
      <c r="CK80">
        <v>7.4038461999999999E-2</v>
      </c>
      <c r="CL80">
        <v>6.4423076999999995E-2</v>
      </c>
      <c r="CM80">
        <v>8.6538461999999997E-2</v>
      </c>
      <c r="CN80">
        <v>7.1153846000000007E-2</v>
      </c>
      <c r="CO80">
        <v>9.1346153999999999E-2</v>
      </c>
      <c r="CP80">
        <v>8.3653846000000004E-2</v>
      </c>
      <c r="CQ80">
        <v>9.2307691999999997E-2</v>
      </c>
      <c r="CR80">
        <v>8.4615385000000001E-2</v>
      </c>
      <c r="CS80">
        <v>8.0769230999999997E-2</v>
      </c>
      <c r="CT80">
        <v>8.4615385000000001E-2</v>
      </c>
      <c r="CU80">
        <v>7.0192307999999995E-2</v>
      </c>
      <c r="CV80">
        <v>9.6153846000000001E-2</v>
      </c>
      <c r="CW80">
        <v>7.7884615000000004E-2</v>
      </c>
      <c r="CX80">
        <v>9.2307691999999997E-2</v>
      </c>
      <c r="CY80">
        <v>8.6538461999999997E-2</v>
      </c>
      <c r="CZ80">
        <v>0.102884615</v>
      </c>
      <c r="DA80">
        <v>9.7115384999999999E-2</v>
      </c>
      <c r="DB80">
        <v>9.6153846000000001E-2</v>
      </c>
      <c r="DC80">
        <v>0.120192308</v>
      </c>
      <c r="DD80">
        <v>9.3269230999999994E-2</v>
      </c>
      <c r="DE80">
        <v>0.121153846</v>
      </c>
      <c r="DF80">
        <v>0.18365384600000001</v>
      </c>
      <c r="DG80">
        <v>0.192307692</v>
      </c>
      <c r="DH80">
        <v>0.166346154</v>
      </c>
      <c r="DI80">
        <v>0.108653846</v>
      </c>
      <c r="DJ80">
        <v>0.11634615399999999</v>
      </c>
      <c r="DK80">
        <v>0.115384615</v>
      </c>
      <c r="DL80">
        <v>0.138461538</v>
      </c>
      <c r="DM80">
        <v>0.119230769</v>
      </c>
      <c r="DN80">
        <v>0.120192308</v>
      </c>
      <c r="DO80">
        <v>0.109615385</v>
      </c>
      <c r="DP80">
        <v>0.123076923</v>
      </c>
      <c r="DQ80">
        <v>0.10576923100000001</v>
      </c>
      <c r="DR80">
        <v>0.14711538499999999</v>
      </c>
      <c r="DS80">
        <v>0.100961538</v>
      </c>
      <c r="DT80">
        <v>0.113461538</v>
      </c>
      <c r="DU80">
        <v>0.13365384599999999</v>
      </c>
      <c r="DV80">
        <v>0.11634615399999999</v>
      </c>
      <c r="DW80">
        <v>0.111538462</v>
      </c>
      <c r="DX80">
        <v>0.121153846</v>
      </c>
      <c r="DY80">
        <v>0.107692308</v>
      </c>
      <c r="DZ80">
        <v>0.136538462</v>
      </c>
      <c r="EA80">
        <v>0.13365384599999999</v>
      </c>
      <c r="EB80">
        <v>0.141346154</v>
      </c>
      <c r="EC80">
        <v>0.103846154</v>
      </c>
      <c r="ED80">
        <v>0.11057692299999999</v>
      </c>
      <c r="EE80">
        <v>0.12211538500000001</v>
      </c>
      <c r="EF80">
        <v>0.11634615399999999</v>
      </c>
      <c r="EG80">
        <v>0.109615385</v>
      </c>
      <c r="EH80">
        <v>0.103846154</v>
      </c>
      <c r="EI80">
        <v>8.7499999999999994E-2</v>
      </c>
      <c r="EJ80">
        <v>9.1346153999999999E-2</v>
      </c>
      <c r="EK80">
        <v>8.1730768999999995E-2</v>
      </c>
      <c r="EL80">
        <v>8.7499999999999994E-2</v>
      </c>
      <c r="EM80">
        <v>9.5192308000000003E-2</v>
      </c>
      <c r="EN80">
        <v>9.1346153999999999E-2</v>
      </c>
      <c r="EO80">
        <v>9.3269230999999994E-2</v>
      </c>
      <c r="EP80">
        <v>9.4230769000000006E-2</v>
      </c>
      <c r="EQ80">
        <v>0.118269231</v>
      </c>
      <c r="ER80">
        <v>0.113461538</v>
      </c>
      <c r="ES80">
        <v>0.108653846</v>
      </c>
      <c r="ET80">
        <v>0.114423077</v>
      </c>
      <c r="EU80">
        <v>0.103846154</v>
      </c>
      <c r="EV80">
        <v>0.10480769199999999</v>
      </c>
      <c r="EW80">
        <v>0.118269231</v>
      </c>
      <c r="EX80">
        <v>0.106730769</v>
      </c>
      <c r="EY80">
        <v>0.126923077</v>
      </c>
      <c r="EZ80">
        <v>0.12788461500000001</v>
      </c>
      <c r="FA80">
        <v>0.118269231</v>
      </c>
      <c r="FB80">
        <v>0.25288461499999998</v>
      </c>
      <c r="FC80">
        <v>0.21634615400000001</v>
      </c>
      <c r="FD80">
        <v>0.23942307700000001</v>
      </c>
      <c r="FE80">
        <v>0.215384615</v>
      </c>
      <c r="FF80">
        <v>0.182692308</v>
      </c>
      <c r="FG80">
        <v>0.17211538500000001</v>
      </c>
      <c r="FH80">
        <v>0.17211538500000001</v>
      </c>
      <c r="FI80">
        <v>0.14423076900000001</v>
      </c>
      <c r="FJ80">
        <v>0.174038462</v>
      </c>
      <c r="FK80">
        <v>0.180769231</v>
      </c>
      <c r="FL80">
        <v>0.15096153800000001</v>
      </c>
      <c r="FM80">
        <v>0.18173076899999999</v>
      </c>
      <c r="FN80">
        <v>0.16346153799999999</v>
      </c>
      <c r="FO80">
        <v>0.20673076900000001</v>
      </c>
      <c r="FP80">
        <v>0.15</v>
      </c>
      <c r="FQ80">
        <v>0.19038461500000001</v>
      </c>
      <c r="FR80">
        <v>0.157692308</v>
      </c>
      <c r="FS80">
        <v>0.14711538499999999</v>
      </c>
      <c r="FT80">
        <v>0.15096153800000001</v>
      </c>
      <c r="FU80">
        <v>0.14903846200000001</v>
      </c>
      <c r="FV80">
        <v>0.16250000000000001</v>
      </c>
      <c r="FW80">
        <v>0.14038461499999999</v>
      </c>
      <c r="FX80">
        <v>0.16538461500000001</v>
      </c>
      <c r="FY80">
        <v>0.13557692299999999</v>
      </c>
      <c r="FZ80">
        <v>0.109615385</v>
      </c>
      <c r="GA80">
        <v>0.14038461499999999</v>
      </c>
      <c r="GB80">
        <v>0.121153846</v>
      </c>
      <c r="GC80">
        <v>0.100961538</v>
      </c>
      <c r="GD80">
        <v>0.106730769</v>
      </c>
      <c r="GE80">
        <v>0.109615385</v>
      </c>
      <c r="GF80">
        <v>0.10480769199999999</v>
      </c>
      <c r="GG80">
        <v>0.11057692299999999</v>
      </c>
      <c r="GH80">
        <v>9.6153846000000001E-2</v>
      </c>
      <c r="GI80">
        <v>0.12211538500000001</v>
      </c>
      <c r="GJ80">
        <v>9.7115384999999999E-2</v>
      </c>
      <c r="GK80">
        <v>9.0384615000000001E-2</v>
      </c>
      <c r="GL80">
        <v>7.4038461999999999E-2</v>
      </c>
      <c r="GM80">
        <v>8.5576922999999999E-2</v>
      </c>
      <c r="GN80">
        <v>8.9423077000000004E-2</v>
      </c>
      <c r="GO80">
        <v>5.1923076999999998E-2</v>
      </c>
      <c r="GP80">
        <v>5.7692307999999998E-2</v>
      </c>
      <c r="GQ80">
        <v>7.7884615000000004E-2</v>
      </c>
      <c r="GR80">
        <v>5.8653846000000003E-2</v>
      </c>
      <c r="GS80">
        <v>5.4807691999999998E-2</v>
      </c>
      <c r="GT80">
        <v>4.4230769000000003E-2</v>
      </c>
      <c r="GU80">
        <v>5.0961538000000001E-2</v>
      </c>
      <c r="GV80">
        <v>4.9038461999999998E-2</v>
      </c>
      <c r="GW80">
        <v>4.8076923000000001E-2</v>
      </c>
      <c r="GX80">
        <v>4.4230769000000003E-2</v>
      </c>
      <c r="GY80">
        <v>4.6153845999999998E-2</v>
      </c>
      <c r="GZ80">
        <v>3.1730768999999999E-2</v>
      </c>
      <c r="HA80">
        <v>4.4230769000000003E-2</v>
      </c>
      <c r="HB80">
        <v>4.6153845999999998E-2</v>
      </c>
      <c r="HC80">
        <v>4.6153845999999998E-2</v>
      </c>
      <c r="HD80">
        <v>4.2307692000000001E-2</v>
      </c>
      <c r="HE80">
        <v>3.6538462000000001E-2</v>
      </c>
      <c r="HF80">
        <v>4.5192308E-2</v>
      </c>
      <c r="HG80">
        <v>2.5961537999999999E-2</v>
      </c>
      <c r="HH80">
        <v>2.0192307999999999E-2</v>
      </c>
      <c r="HI80">
        <v>3.4615384999999999E-2</v>
      </c>
      <c r="HJ80">
        <v>2.9807692E-2</v>
      </c>
      <c r="HK80">
        <v>2.6923077E-2</v>
      </c>
      <c r="HL80">
        <v>1.8269231E-2</v>
      </c>
      <c r="HM80">
        <v>1.9230769000000002E-2</v>
      </c>
      <c r="HN80">
        <v>1.6346154000000002E-2</v>
      </c>
      <c r="HO80">
        <v>3.0769231000000001E-2</v>
      </c>
      <c r="HP80">
        <v>2.9807692E-2</v>
      </c>
      <c r="HQ80">
        <v>3.8461538000000003E-2</v>
      </c>
      <c r="HR80">
        <v>2.4038462E-2</v>
      </c>
      <c r="HS80">
        <v>2.5000000000000001E-2</v>
      </c>
      <c r="HT80">
        <v>1.6346154000000002E-2</v>
      </c>
      <c r="HU80">
        <v>1.9230769000000002E-2</v>
      </c>
      <c r="HV80">
        <v>5.7692309999999997E-3</v>
      </c>
      <c r="HW80">
        <v>5.7692309999999997E-3</v>
      </c>
      <c r="HX80">
        <v>2.8846150000000001E-3</v>
      </c>
      <c r="HY80">
        <v>1.923077E-3</v>
      </c>
      <c r="HZ80">
        <v>2.8846150000000001E-3</v>
      </c>
      <c r="IA80">
        <v>6.7307690000000002E-3</v>
      </c>
    </row>
    <row r="81" spans="1:235" x14ac:dyDescent="0.25">
      <c r="A81">
        <v>9</v>
      </c>
      <c r="B81">
        <v>0</v>
      </c>
      <c r="C81">
        <v>0</v>
      </c>
      <c r="D81">
        <v>0</v>
      </c>
      <c r="E81">
        <v>0</v>
      </c>
      <c r="F81">
        <v>0</v>
      </c>
      <c r="G81">
        <v>9.6153799999999995E-4</v>
      </c>
      <c r="H81">
        <v>0</v>
      </c>
      <c r="I81">
        <v>0</v>
      </c>
      <c r="J81">
        <v>0</v>
      </c>
      <c r="K81">
        <v>0</v>
      </c>
      <c r="L81">
        <v>0</v>
      </c>
      <c r="M81">
        <v>1.923077E-3</v>
      </c>
      <c r="N81">
        <v>0</v>
      </c>
      <c r="O81">
        <v>9.6153799999999995E-4</v>
      </c>
      <c r="P81">
        <v>9.6153799999999995E-4</v>
      </c>
      <c r="Q81">
        <v>2.8846150000000001E-3</v>
      </c>
      <c r="R81">
        <v>3.8461540000000001E-3</v>
      </c>
      <c r="S81">
        <v>4.8076919999999997E-3</v>
      </c>
      <c r="T81">
        <v>2.8846150000000001E-3</v>
      </c>
      <c r="U81">
        <v>1.923077E-3</v>
      </c>
      <c r="V81">
        <v>6.7307690000000002E-3</v>
      </c>
      <c r="W81">
        <v>4.8076919999999997E-3</v>
      </c>
      <c r="X81">
        <v>2.2115385000000001E-2</v>
      </c>
      <c r="Y81">
        <v>1.1538461999999999E-2</v>
      </c>
      <c r="Z81">
        <v>1.3461538E-2</v>
      </c>
      <c r="AA81">
        <v>5.7692309999999997E-3</v>
      </c>
      <c r="AB81">
        <v>4.8076919999999997E-3</v>
      </c>
      <c r="AC81">
        <v>7.6923080000000001E-3</v>
      </c>
      <c r="AD81">
        <v>1.923077E-3</v>
      </c>
      <c r="AE81">
        <v>6.7307690000000002E-3</v>
      </c>
      <c r="AF81">
        <v>8.6538459999999998E-3</v>
      </c>
      <c r="AG81">
        <v>9.6153850000000006E-3</v>
      </c>
      <c r="AH81">
        <v>1.3461538E-2</v>
      </c>
      <c r="AI81">
        <v>2.0192307999999999E-2</v>
      </c>
      <c r="AJ81">
        <v>1.9230769000000002E-2</v>
      </c>
      <c r="AK81">
        <v>2.5000000000000001E-2</v>
      </c>
      <c r="AL81">
        <v>3.8461538000000003E-2</v>
      </c>
      <c r="AM81">
        <v>3.4615384999999999E-2</v>
      </c>
      <c r="AN81">
        <v>3.5576923000000003E-2</v>
      </c>
      <c r="AO81">
        <v>7.4038461999999999E-2</v>
      </c>
      <c r="AP81">
        <v>8.4615385000000001E-2</v>
      </c>
      <c r="AQ81">
        <v>0.101923077</v>
      </c>
      <c r="AR81">
        <v>0.100961538</v>
      </c>
      <c r="AS81">
        <v>9.0384615000000001E-2</v>
      </c>
      <c r="AT81">
        <v>0.106730769</v>
      </c>
      <c r="AU81">
        <v>0.11057692299999999</v>
      </c>
      <c r="AV81">
        <v>0.14230769200000001</v>
      </c>
      <c r="AW81">
        <v>9.9038461999999994E-2</v>
      </c>
      <c r="AX81">
        <v>9.6153846000000001E-2</v>
      </c>
      <c r="AY81">
        <v>0.115384615</v>
      </c>
      <c r="AZ81">
        <v>0.164423077</v>
      </c>
      <c r="BA81">
        <v>0.146153846</v>
      </c>
      <c r="BB81">
        <v>0.1125</v>
      </c>
      <c r="BC81">
        <v>9.2307691999999997E-2</v>
      </c>
      <c r="BD81">
        <v>0.101923077</v>
      </c>
      <c r="BE81">
        <v>8.3653846000000004E-2</v>
      </c>
      <c r="BF81">
        <v>0.11057692299999999</v>
      </c>
      <c r="BG81">
        <v>0.101923077</v>
      </c>
      <c r="BH81">
        <v>9.5192308000000003E-2</v>
      </c>
      <c r="BI81">
        <v>0.102884615</v>
      </c>
      <c r="BJ81">
        <v>9.1346153999999999E-2</v>
      </c>
      <c r="BK81">
        <v>8.4615385000000001E-2</v>
      </c>
      <c r="BL81">
        <v>8.4615385000000001E-2</v>
      </c>
      <c r="BM81">
        <v>7.4999999999999997E-2</v>
      </c>
      <c r="BN81">
        <v>6.4423076999999995E-2</v>
      </c>
      <c r="BO81">
        <v>7.7884615000000004E-2</v>
      </c>
      <c r="BP81">
        <v>8.4615385000000001E-2</v>
      </c>
      <c r="BQ81">
        <v>6.25E-2</v>
      </c>
      <c r="BR81">
        <v>6.25E-2</v>
      </c>
      <c r="BS81">
        <v>7.3076923000000002E-2</v>
      </c>
      <c r="BT81">
        <v>7.6923077000000006E-2</v>
      </c>
      <c r="BU81">
        <v>5.6730769E-2</v>
      </c>
      <c r="BV81">
        <v>7.2115385000000004E-2</v>
      </c>
      <c r="BW81">
        <v>5.4807691999999998E-2</v>
      </c>
      <c r="BX81">
        <v>5.9615385E-2</v>
      </c>
      <c r="BY81">
        <v>5.0961538000000001E-2</v>
      </c>
      <c r="BZ81">
        <v>5.2884615000000003E-2</v>
      </c>
      <c r="CA81">
        <v>5.0961538000000001E-2</v>
      </c>
      <c r="CB81">
        <v>5.1923076999999998E-2</v>
      </c>
      <c r="CC81">
        <v>5.4807691999999998E-2</v>
      </c>
      <c r="CD81">
        <v>5.6730769E-2</v>
      </c>
      <c r="CE81">
        <v>4.7115385000000003E-2</v>
      </c>
      <c r="CF81">
        <v>6.5384614999999993E-2</v>
      </c>
      <c r="CG81">
        <v>4.6153845999999998E-2</v>
      </c>
      <c r="CH81">
        <v>4.2307692000000001E-2</v>
      </c>
      <c r="CI81">
        <v>5.6730769E-2</v>
      </c>
      <c r="CJ81">
        <v>5.1923076999999998E-2</v>
      </c>
      <c r="CK81">
        <v>4.1346154000000003E-2</v>
      </c>
      <c r="CL81">
        <v>4.7115385000000003E-2</v>
      </c>
      <c r="CM81">
        <v>5.6730769E-2</v>
      </c>
      <c r="CN81">
        <v>4.1346154000000003E-2</v>
      </c>
      <c r="CO81">
        <v>4.1346154000000003E-2</v>
      </c>
      <c r="CP81">
        <v>3.2692308000000003E-2</v>
      </c>
      <c r="CQ81">
        <v>4.0384614999999999E-2</v>
      </c>
      <c r="CR81">
        <v>5.7692307999999998E-2</v>
      </c>
      <c r="CS81">
        <v>4.0384614999999999E-2</v>
      </c>
      <c r="CT81">
        <v>3.9423077000000001E-2</v>
      </c>
      <c r="CU81">
        <v>5.1923076999999998E-2</v>
      </c>
      <c r="CV81">
        <v>3.5576923000000003E-2</v>
      </c>
      <c r="CW81">
        <v>4.4230769000000003E-2</v>
      </c>
      <c r="CX81">
        <v>6.5384614999999993E-2</v>
      </c>
      <c r="CY81">
        <v>4.4230769000000003E-2</v>
      </c>
      <c r="CZ81">
        <v>5.8653846000000003E-2</v>
      </c>
      <c r="DA81">
        <v>6.3461537999999998E-2</v>
      </c>
      <c r="DB81">
        <v>6.3461537999999998E-2</v>
      </c>
      <c r="DC81">
        <v>0.05</v>
      </c>
      <c r="DD81">
        <v>6.5384614999999993E-2</v>
      </c>
      <c r="DE81">
        <v>6.25E-2</v>
      </c>
      <c r="DF81">
        <v>0.124038462</v>
      </c>
      <c r="DG81">
        <v>0.14519230799999999</v>
      </c>
      <c r="DH81">
        <v>9.4230769000000006E-2</v>
      </c>
      <c r="DI81">
        <v>8.1730768999999995E-2</v>
      </c>
      <c r="DJ81">
        <v>7.6923077000000006E-2</v>
      </c>
      <c r="DK81">
        <v>7.1153846000000007E-2</v>
      </c>
      <c r="DL81">
        <v>4.7115385000000003E-2</v>
      </c>
      <c r="DM81">
        <v>5.2884615000000003E-2</v>
      </c>
      <c r="DN81">
        <v>7.0192307999999995E-2</v>
      </c>
      <c r="DO81">
        <v>6.0576922999999998E-2</v>
      </c>
      <c r="DP81">
        <v>7.9807692E-2</v>
      </c>
      <c r="DQ81">
        <v>6.8269231E-2</v>
      </c>
      <c r="DR81">
        <v>9.3269230999999994E-2</v>
      </c>
      <c r="DS81">
        <v>0.129807692</v>
      </c>
      <c r="DT81">
        <v>0.107692308</v>
      </c>
      <c r="DU81">
        <v>8.1730768999999995E-2</v>
      </c>
      <c r="DV81">
        <v>8.1730768999999995E-2</v>
      </c>
      <c r="DW81">
        <v>6.1538462000000002E-2</v>
      </c>
      <c r="DX81">
        <v>5.2884615000000003E-2</v>
      </c>
      <c r="DY81">
        <v>5.0961538000000001E-2</v>
      </c>
      <c r="DZ81">
        <v>6.1538462000000002E-2</v>
      </c>
      <c r="EA81">
        <v>4.9038461999999998E-2</v>
      </c>
      <c r="EB81">
        <v>6.9230768999999998E-2</v>
      </c>
      <c r="EC81">
        <v>5.9615385E-2</v>
      </c>
      <c r="ED81">
        <v>5.2884615000000003E-2</v>
      </c>
      <c r="EE81">
        <v>5.5769231000000002E-2</v>
      </c>
      <c r="EF81">
        <v>3.7499999999999999E-2</v>
      </c>
      <c r="EG81">
        <v>6.25E-2</v>
      </c>
      <c r="EH81">
        <v>4.2307692000000001E-2</v>
      </c>
      <c r="EI81">
        <v>5.0961538000000001E-2</v>
      </c>
      <c r="EJ81">
        <v>0.05</v>
      </c>
      <c r="EK81">
        <v>3.9423077000000001E-2</v>
      </c>
      <c r="EL81">
        <v>3.6538462000000001E-2</v>
      </c>
      <c r="EM81">
        <v>4.1346154000000003E-2</v>
      </c>
      <c r="EN81">
        <v>4.7115385000000003E-2</v>
      </c>
      <c r="EO81">
        <v>4.8076923000000001E-2</v>
      </c>
      <c r="EP81">
        <v>3.7499999999999999E-2</v>
      </c>
      <c r="EQ81">
        <v>5.3846154E-2</v>
      </c>
      <c r="ER81">
        <v>5.2884615000000003E-2</v>
      </c>
      <c r="ES81">
        <v>4.1346154000000003E-2</v>
      </c>
      <c r="ET81">
        <v>4.5192308E-2</v>
      </c>
      <c r="EU81">
        <v>5.8653846000000003E-2</v>
      </c>
      <c r="EV81">
        <v>5.1923076999999998E-2</v>
      </c>
      <c r="EW81">
        <v>5.8653846000000003E-2</v>
      </c>
      <c r="EX81">
        <v>5.5769231000000002E-2</v>
      </c>
      <c r="EY81">
        <v>5.6730769E-2</v>
      </c>
      <c r="EZ81">
        <v>6.9230768999999998E-2</v>
      </c>
      <c r="FA81">
        <v>6.5384614999999993E-2</v>
      </c>
      <c r="FB81">
        <v>0.129807692</v>
      </c>
      <c r="FC81">
        <v>0.21826923100000001</v>
      </c>
      <c r="FD81">
        <v>0.146153846</v>
      </c>
      <c r="FE81">
        <v>9.7115384999999999E-2</v>
      </c>
      <c r="FF81">
        <v>9.5192308000000003E-2</v>
      </c>
      <c r="FG81">
        <v>8.6538461999999997E-2</v>
      </c>
      <c r="FH81">
        <v>6.8269231E-2</v>
      </c>
      <c r="FI81">
        <v>8.0769230999999997E-2</v>
      </c>
      <c r="FJ81">
        <v>7.9807692E-2</v>
      </c>
      <c r="FK81">
        <v>7.4038461999999999E-2</v>
      </c>
      <c r="FL81">
        <v>7.2115385000000004E-2</v>
      </c>
      <c r="FM81">
        <v>6.6346154000000004E-2</v>
      </c>
      <c r="FN81">
        <v>7.6923077000000006E-2</v>
      </c>
      <c r="FO81">
        <v>5.8653846000000003E-2</v>
      </c>
      <c r="FP81">
        <v>7.2115385000000004E-2</v>
      </c>
      <c r="FQ81">
        <v>5.4807691999999998E-2</v>
      </c>
      <c r="FR81">
        <v>5.0961538000000001E-2</v>
      </c>
      <c r="FS81">
        <v>5.2884615000000003E-2</v>
      </c>
      <c r="FT81">
        <v>6.1538462000000002E-2</v>
      </c>
      <c r="FU81">
        <v>5.6730769E-2</v>
      </c>
      <c r="FV81">
        <v>5.8653846000000003E-2</v>
      </c>
      <c r="FW81">
        <v>5.2884615000000003E-2</v>
      </c>
      <c r="FX81">
        <v>5.4807691999999998E-2</v>
      </c>
      <c r="FY81">
        <v>6.5384614999999993E-2</v>
      </c>
      <c r="FZ81">
        <v>5.5769231000000002E-2</v>
      </c>
      <c r="GA81">
        <v>6.4423076999999995E-2</v>
      </c>
      <c r="GB81">
        <v>5.1923076999999998E-2</v>
      </c>
      <c r="GC81">
        <v>5.2884615000000003E-2</v>
      </c>
      <c r="GD81">
        <v>5.5769231000000002E-2</v>
      </c>
      <c r="GE81">
        <v>4.1346154000000003E-2</v>
      </c>
      <c r="GF81">
        <v>4.2307692000000001E-2</v>
      </c>
      <c r="GG81">
        <v>3.8461538000000003E-2</v>
      </c>
      <c r="GH81">
        <v>3.5576923000000003E-2</v>
      </c>
      <c r="GI81">
        <v>4.0384614999999999E-2</v>
      </c>
      <c r="GJ81">
        <v>3.5576923000000003E-2</v>
      </c>
      <c r="GK81">
        <v>4.9038461999999998E-2</v>
      </c>
      <c r="GL81">
        <v>4.6153845999999998E-2</v>
      </c>
      <c r="GM81">
        <v>5.5769231000000002E-2</v>
      </c>
      <c r="GN81">
        <v>4.7115385000000003E-2</v>
      </c>
      <c r="GO81">
        <v>2.5000000000000001E-2</v>
      </c>
      <c r="GP81">
        <v>3.8461538000000003E-2</v>
      </c>
      <c r="GQ81">
        <v>2.7884615000000001E-2</v>
      </c>
      <c r="GR81">
        <v>2.9807692E-2</v>
      </c>
      <c r="GS81">
        <v>6.3461537999999998E-2</v>
      </c>
      <c r="GT81">
        <v>3.6538462000000001E-2</v>
      </c>
      <c r="GU81">
        <v>3.2692308000000003E-2</v>
      </c>
      <c r="GV81">
        <v>3.2692308000000003E-2</v>
      </c>
      <c r="GW81">
        <v>2.9807692E-2</v>
      </c>
      <c r="GX81">
        <v>9.6153850000000006E-3</v>
      </c>
      <c r="GY81">
        <v>2.4038462E-2</v>
      </c>
      <c r="GZ81">
        <v>2.5000000000000001E-2</v>
      </c>
      <c r="HA81">
        <v>1.5384615000000001E-2</v>
      </c>
      <c r="HB81">
        <v>2.2115385000000001E-2</v>
      </c>
      <c r="HC81">
        <v>2.5961537999999999E-2</v>
      </c>
      <c r="HD81">
        <v>1.7307692E-2</v>
      </c>
      <c r="HE81">
        <v>2.2115385000000001E-2</v>
      </c>
      <c r="HF81">
        <v>2.3076922999999999E-2</v>
      </c>
      <c r="HG81">
        <v>7.6923080000000001E-3</v>
      </c>
      <c r="HH81">
        <v>1.3461538E-2</v>
      </c>
      <c r="HI81">
        <v>8.6538459999999998E-3</v>
      </c>
      <c r="HJ81">
        <v>8.6538459999999998E-3</v>
      </c>
      <c r="HK81">
        <v>2.0192307999999999E-2</v>
      </c>
      <c r="HL81">
        <v>6.7307690000000002E-3</v>
      </c>
      <c r="HM81">
        <v>7.6923080000000001E-3</v>
      </c>
      <c r="HN81">
        <v>1.4423076999999999E-2</v>
      </c>
      <c r="HO81">
        <v>6.7307690000000002E-3</v>
      </c>
      <c r="HP81">
        <v>7.6923080000000001E-3</v>
      </c>
      <c r="HQ81">
        <v>6.7307690000000002E-3</v>
      </c>
      <c r="HR81">
        <v>4.8076919999999997E-3</v>
      </c>
      <c r="HS81">
        <v>7.6923080000000001E-3</v>
      </c>
      <c r="HT81">
        <v>1.0576923E-2</v>
      </c>
      <c r="HU81">
        <v>6.7307690000000002E-3</v>
      </c>
      <c r="HV81">
        <v>0</v>
      </c>
      <c r="HW81">
        <v>9.6153799999999995E-4</v>
      </c>
      <c r="HX81">
        <v>3.8461540000000001E-3</v>
      </c>
      <c r="HY81">
        <v>9.6153799999999995E-4</v>
      </c>
      <c r="HZ81">
        <v>0</v>
      </c>
      <c r="IA81">
        <v>9.6153799999999995E-4</v>
      </c>
    </row>
    <row r="82" spans="1:235" x14ac:dyDescent="0.25">
      <c r="A82">
        <v>4</v>
      </c>
      <c r="B82">
        <v>0</v>
      </c>
      <c r="C82">
        <v>0</v>
      </c>
      <c r="D82">
        <v>9.6153799999999995E-4</v>
      </c>
      <c r="E82">
        <v>0</v>
      </c>
      <c r="F82">
        <v>2.8846150000000001E-3</v>
      </c>
      <c r="G82">
        <v>1.923077E-3</v>
      </c>
      <c r="H82">
        <v>0</v>
      </c>
      <c r="I82">
        <v>9.6153799999999995E-4</v>
      </c>
      <c r="J82">
        <v>1.923077E-3</v>
      </c>
      <c r="K82">
        <v>2.8846150000000001E-3</v>
      </c>
      <c r="L82">
        <v>7.6923080000000001E-3</v>
      </c>
      <c r="M82">
        <v>2.8846150000000001E-3</v>
      </c>
      <c r="N82">
        <v>4.8076919999999997E-3</v>
      </c>
      <c r="O82">
        <v>4.8076919999999997E-3</v>
      </c>
      <c r="P82">
        <v>1.923077E-3</v>
      </c>
      <c r="Q82">
        <v>1.923077E-3</v>
      </c>
      <c r="R82">
        <v>2.8846150000000001E-3</v>
      </c>
      <c r="S82">
        <v>7.6923080000000001E-3</v>
      </c>
      <c r="T82">
        <v>1.6346154000000002E-2</v>
      </c>
      <c r="U82">
        <v>2.5961537999999999E-2</v>
      </c>
      <c r="V82">
        <v>1.3461538E-2</v>
      </c>
      <c r="W82">
        <v>1.2500000000000001E-2</v>
      </c>
      <c r="X82">
        <v>2.4038462E-2</v>
      </c>
      <c r="Y82">
        <v>2.5961537999999999E-2</v>
      </c>
      <c r="Z82">
        <v>3.2692308000000003E-2</v>
      </c>
      <c r="AA82">
        <v>4.3269230999999998E-2</v>
      </c>
      <c r="AB82">
        <v>3.6538462000000001E-2</v>
      </c>
      <c r="AC82">
        <v>3.6538462000000001E-2</v>
      </c>
      <c r="AD82">
        <v>2.4038462E-2</v>
      </c>
      <c r="AE82">
        <v>2.6923077E-2</v>
      </c>
      <c r="AF82">
        <v>3.5576923000000003E-2</v>
      </c>
      <c r="AG82">
        <v>5.1923076999999998E-2</v>
      </c>
      <c r="AH82">
        <v>6.0576922999999998E-2</v>
      </c>
      <c r="AI82">
        <v>6.7307692000000002E-2</v>
      </c>
      <c r="AJ82">
        <v>6.3461537999999998E-2</v>
      </c>
      <c r="AK82">
        <v>6.25E-2</v>
      </c>
      <c r="AL82">
        <v>9.3269230999999994E-2</v>
      </c>
      <c r="AM82">
        <v>0.13365384599999999</v>
      </c>
      <c r="AN82">
        <v>0.16250000000000001</v>
      </c>
      <c r="AO82">
        <v>0.15865384599999999</v>
      </c>
      <c r="AP82">
        <v>0.129807692</v>
      </c>
      <c r="AQ82">
        <v>0.14423076900000001</v>
      </c>
      <c r="AR82">
        <v>0.175961538</v>
      </c>
      <c r="AS82">
        <v>0.20961538499999999</v>
      </c>
      <c r="AT82">
        <v>0.16250000000000001</v>
      </c>
      <c r="AU82">
        <v>0.14230769200000001</v>
      </c>
      <c r="AV82">
        <v>0.15192307699999999</v>
      </c>
      <c r="AW82">
        <v>0.15865384599999999</v>
      </c>
      <c r="AX82">
        <v>0.19615384599999999</v>
      </c>
      <c r="AY82">
        <v>0.14519230799999999</v>
      </c>
      <c r="AZ82">
        <v>0.13942307700000001</v>
      </c>
      <c r="BA82">
        <v>0.13365384599999999</v>
      </c>
      <c r="BB82">
        <v>9.3269230999999994E-2</v>
      </c>
      <c r="BC82">
        <v>9.3269230999999994E-2</v>
      </c>
      <c r="BD82">
        <v>8.6538461999999997E-2</v>
      </c>
      <c r="BE82">
        <v>0.101923077</v>
      </c>
      <c r="BF82">
        <v>0.103846154</v>
      </c>
      <c r="BG82">
        <v>0.114423077</v>
      </c>
      <c r="BH82">
        <v>0.118269231</v>
      </c>
      <c r="BI82">
        <v>8.1730768999999995E-2</v>
      </c>
      <c r="BJ82">
        <v>6.5384614999999993E-2</v>
      </c>
      <c r="BK82">
        <v>7.4999999999999997E-2</v>
      </c>
      <c r="BL82">
        <v>7.8846154000000002E-2</v>
      </c>
      <c r="BM82">
        <v>7.8846154000000002E-2</v>
      </c>
      <c r="BN82">
        <v>7.6923077000000006E-2</v>
      </c>
      <c r="BO82">
        <v>7.2115385000000004E-2</v>
      </c>
      <c r="BP82">
        <v>7.2115385000000004E-2</v>
      </c>
      <c r="BQ82">
        <v>9.3269230999999994E-2</v>
      </c>
      <c r="BR82">
        <v>8.8461538000000006E-2</v>
      </c>
      <c r="BS82">
        <v>9.5192308000000003E-2</v>
      </c>
      <c r="BT82">
        <v>0.101923077</v>
      </c>
      <c r="BU82">
        <v>7.4038461999999999E-2</v>
      </c>
      <c r="BV82">
        <v>9.5192308000000003E-2</v>
      </c>
      <c r="BW82">
        <v>0.103846154</v>
      </c>
      <c r="BX82">
        <v>7.4038461999999999E-2</v>
      </c>
      <c r="BY82">
        <v>0.10480769199999999</v>
      </c>
      <c r="BZ82">
        <v>9.0384615000000001E-2</v>
      </c>
      <c r="CA82">
        <v>0.103846154</v>
      </c>
      <c r="CB82">
        <v>0.1125</v>
      </c>
      <c r="CC82">
        <v>0.123076923</v>
      </c>
      <c r="CD82">
        <v>8.9423077000000004E-2</v>
      </c>
      <c r="CE82">
        <v>0.1125</v>
      </c>
      <c r="CF82">
        <v>0.109615385</v>
      </c>
      <c r="CG82">
        <v>8.8461538000000006E-2</v>
      </c>
      <c r="CH82">
        <v>0.10480769199999999</v>
      </c>
      <c r="CI82">
        <v>0.107692308</v>
      </c>
      <c r="CJ82">
        <v>0.125</v>
      </c>
      <c r="CK82">
        <v>9.9038461999999994E-2</v>
      </c>
      <c r="CL82">
        <v>0.109615385</v>
      </c>
      <c r="CM82">
        <v>0.113461538</v>
      </c>
      <c r="CN82">
        <v>0.109615385</v>
      </c>
      <c r="CO82">
        <v>0.103846154</v>
      </c>
      <c r="CP82">
        <v>0.108653846</v>
      </c>
      <c r="CQ82">
        <v>0.101923077</v>
      </c>
      <c r="CR82">
        <v>0.109615385</v>
      </c>
      <c r="CS82">
        <v>0.107692308</v>
      </c>
      <c r="CT82">
        <v>0.13365384599999999</v>
      </c>
      <c r="CU82">
        <v>0.148076923</v>
      </c>
      <c r="CV82">
        <v>0.146153846</v>
      </c>
      <c r="CW82">
        <v>0.11730769200000001</v>
      </c>
      <c r="CX82">
        <v>0.12596153800000001</v>
      </c>
      <c r="CY82">
        <v>0.129807692</v>
      </c>
      <c r="CZ82">
        <v>0.141346154</v>
      </c>
      <c r="DA82">
        <v>0.126923077</v>
      </c>
      <c r="DB82">
        <v>0.146153846</v>
      </c>
      <c r="DC82">
        <v>0.15096153800000001</v>
      </c>
      <c r="DD82">
        <v>0.13365384599999999</v>
      </c>
      <c r="DE82">
        <v>0.15865384599999999</v>
      </c>
      <c r="DF82">
        <v>0.185576923</v>
      </c>
      <c r="DG82">
        <v>0.215384615</v>
      </c>
      <c r="DH82">
        <v>0.228846154</v>
      </c>
      <c r="DI82">
        <v>0.180769231</v>
      </c>
      <c r="DJ82">
        <v>0.17884615400000001</v>
      </c>
      <c r="DK82">
        <v>0.200961538</v>
      </c>
      <c r="DL82">
        <v>0.14903846200000001</v>
      </c>
      <c r="DM82">
        <v>0.154807692</v>
      </c>
      <c r="DN82">
        <v>0.13365384599999999</v>
      </c>
      <c r="DO82">
        <v>0.14711538499999999</v>
      </c>
      <c r="DP82">
        <v>0.159615385</v>
      </c>
      <c r="DQ82">
        <v>0.174038462</v>
      </c>
      <c r="DR82">
        <v>0.169230769</v>
      </c>
      <c r="DS82">
        <v>0.15865384599999999</v>
      </c>
      <c r="DT82">
        <v>0.15096153800000001</v>
      </c>
      <c r="DU82">
        <v>0.14519230799999999</v>
      </c>
      <c r="DV82">
        <v>0.136538462</v>
      </c>
      <c r="DW82">
        <v>0.15192307699999999</v>
      </c>
      <c r="DX82">
        <v>0.126923077</v>
      </c>
      <c r="DY82">
        <v>9.8076922999999996E-2</v>
      </c>
      <c r="DZ82">
        <v>9.4230769000000006E-2</v>
      </c>
      <c r="EA82">
        <v>7.9807692E-2</v>
      </c>
      <c r="EB82">
        <v>8.2692308000000006E-2</v>
      </c>
      <c r="EC82">
        <v>7.5961537999999995E-2</v>
      </c>
      <c r="ED82">
        <v>9.3269230999999994E-2</v>
      </c>
      <c r="EE82">
        <v>0.11057692299999999</v>
      </c>
      <c r="EF82">
        <v>0.10576923100000001</v>
      </c>
      <c r="EG82">
        <v>8.7499999999999994E-2</v>
      </c>
      <c r="EH82">
        <v>0.12596153800000001</v>
      </c>
      <c r="EI82">
        <v>9.2307691999999997E-2</v>
      </c>
      <c r="EJ82">
        <v>9.2307691999999997E-2</v>
      </c>
      <c r="EK82">
        <v>0.101923077</v>
      </c>
      <c r="EL82">
        <v>9.8076922999999996E-2</v>
      </c>
      <c r="EM82">
        <v>0.109615385</v>
      </c>
      <c r="EN82">
        <v>9.9038461999999994E-2</v>
      </c>
      <c r="EO82">
        <v>0.103846154</v>
      </c>
      <c r="EP82">
        <v>0.10480769199999999</v>
      </c>
      <c r="EQ82">
        <v>0.12211538500000001</v>
      </c>
      <c r="ER82">
        <v>0.107692308</v>
      </c>
      <c r="ES82">
        <v>9.7115384999999999E-2</v>
      </c>
      <c r="ET82">
        <v>0.101923077</v>
      </c>
      <c r="EU82">
        <v>9.3269230999999994E-2</v>
      </c>
      <c r="EV82">
        <v>8.3653846000000004E-2</v>
      </c>
      <c r="EW82">
        <v>7.4999999999999997E-2</v>
      </c>
      <c r="EX82">
        <v>9.5192308000000003E-2</v>
      </c>
      <c r="EY82">
        <v>7.7884615000000004E-2</v>
      </c>
      <c r="EZ82">
        <v>8.3653846000000004E-2</v>
      </c>
      <c r="FA82">
        <v>7.9807692E-2</v>
      </c>
      <c r="FB82">
        <v>0.13942307700000001</v>
      </c>
      <c r="FC82">
        <v>0.169230769</v>
      </c>
      <c r="FD82">
        <v>8.5576922999999999E-2</v>
      </c>
      <c r="FE82">
        <v>7.4038461999999999E-2</v>
      </c>
      <c r="FF82">
        <v>9.6153846000000001E-2</v>
      </c>
      <c r="FG82">
        <v>8.8461538000000006E-2</v>
      </c>
      <c r="FH82">
        <v>0.108653846</v>
      </c>
      <c r="FI82">
        <v>9.2307691999999997E-2</v>
      </c>
      <c r="FJ82">
        <v>9.7115384999999999E-2</v>
      </c>
      <c r="FK82">
        <v>7.6923077000000006E-2</v>
      </c>
      <c r="FL82">
        <v>8.0769230999999997E-2</v>
      </c>
      <c r="FM82">
        <v>7.9807692E-2</v>
      </c>
      <c r="FN82">
        <v>0.1</v>
      </c>
      <c r="FO82">
        <v>0.15192307699999999</v>
      </c>
      <c r="FP82">
        <v>0.141346154</v>
      </c>
      <c r="FQ82">
        <v>0.134615385</v>
      </c>
      <c r="FR82">
        <v>9.9038461999999994E-2</v>
      </c>
      <c r="FS82">
        <v>8.1730768999999995E-2</v>
      </c>
      <c r="FT82">
        <v>8.4615385000000001E-2</v>
      </c>
      <c r="FU82">
        <v>9.5192308000000003E-2</v>
      </c>
      <c r="FV82">
        <v>9.4230769000000006E-2</v>
      </c>
      <c r="FW82">
        <v>8.4615385000000001E-2</v>
      </c>
      <c r="FX82">
        <v>0.115384615</v>
      </c>
      <c r="FY82">
        <v>8.7499999999999994E-2</v>
      </c>
      <c r="FZ82">
        <v>8.8461538000000006E-2</v>
      </c>
      <c r="GA82">
        <v>8.5576922999999999E-2</v>
      </c>
      <c r="GB82">
        <v>7.4038461999999999E-2</v>
      </c>
      <c r="GC82">
        <v>7.9807692E-2</v>
      </c>
      <c r="GD82">
        <v>7.7884615000000004E-2</v>
      </c>
      <c r="GE82">
        <v>7.7884615000000004E-2</v>
      </c>
      <c r="GF82">
        <v>6.7307692000000002E-2</v>
      </c>
      <c r="GG82">
        <v>7.2115385000000004E-2</v>
      </c>
      <c r="GH82">
        <v>6.8269231E-2</v>
      </c>
      <c r="GI82">
        <v>6.5384614999999993E-2</v>
      </c>
      <c r="GJ82">
        <v>6.6346154000000004E-2</v>
      </c>
      <c r="GK82">
        <v>5.9615385E-2</v>
      </c>
      <c r="GL82">
        <v>6.4423076999999995E-2</v>
      </c>
      <c r="GM82">
        <v>7.7884615000000004E-2</v>
      </c>
      <c r="GN82">
        <v>7.1153846000000007E-2</v>
      </c>
      <c r="GO82">
        <v>4.0384614999999999E-2</v>
      </c>
      <c r="GP82">
        <v>3.8461538000000003E-2</v>
      </c>
      <c r="GQ82">
        <v>4.7115385000000003E-2</v>
      </c>
      <c r="GR82">
        <v>4.1346154000000003E-2</v>
      </c>
      <c r="GS82">
        <v>3.5576923000000003E-2</v>
      </c>
      <c r="GT82">
        <v>4.7115385000000003E-2</v>
      </c>
      <c r="GU82">
        <v>4.1346154000000003E-2</v>
      </c>
      <c r="GV82">
        <v>3.2692308000000003E-2</v>
      </c>
      <c r="GW82">
        <v>4.4230769000000003E-2</v>
      </c>
      <c r="GX82">
        <v>4.8076923000000001E-2</v>
      </c>
      <c r="GY82">
        <v>3.5576923000000003E-2</v>
      </c>
      <c r="GZ82">
        <v>2.7884615000000001E-2</v>
      </c>
      <c r="HA82">
        <v>4.3269230999999998E-2</v>
      </c>
      <c r="HB82">
        <v>2.9807692E-2</v>
      </c>
      <c r="HC82">
        <v>1.9230769000000002E-2</v>
      </c>
      <c r="HD82">
        <v>3.2692308000000003E-2</v>
      </c>
      <c r="HE82">
        <v>3.4615384999999999E-2</v>
      </c>
      <c r="HF82">
        <v>1.7307692E-2</v>
      </c>
      <c r="HG82">
        <v>2.7884615000000001E-2</v>
      </c>
      <c r="HH82">
        <v>2.9807692E-2</v>
      </c>
      <c r="HI82">
        <v>3.7499999999999999E-2</v>
      </c>
      <c r="HJ82">
        <v>2.9807692E-2</v>
      </c>
      <c r="HK82">
        <v>1.0576923E-2</v>
      </c>
      <c r="HL82">
        <v>9.6153850000000006E-3</v>
      </c>
      <c r="HM82">
        <v>8.6538459999999998E-3</v>
      </c>
      <c r="HN82">
        <v>1.3461538E-2</v>
      </c>
      <c r="HO82">
        <v>1.0576923E-2</v>
      </c>
      <c r="HP82">
        <v>4.8076919999999997E-3</v>
      </c>
      <c r="HQ82">
        <v>1.1538461999999999E-2</v>
      </c>
      <c r="HR82">
        <v>4.8076919999999997E-3</v>
      </c>
      <c r="HS82">
        <v>3.8461540000000001E-3</v>
      </c>
      <c r="HT82">
        <v>1.1538461999999999E-2</v>
      </c>
      <c r="HU82">
        <v>6.7307690000000002E-3</v>
      </c>
      <c r="HV82">
        <v>0</v>
      </c>
      <c r="HW82">
        <v>9.6153799999999995E-4</v>
      </c>
      <c r="HX82">
        <v>0</v>
      </c>
      <c r="HY82">
        <v>0</v>
      </c>
      <c r="HZ82">
        <v>9.6153799999999995E-4</v>
      </c>
      <c r="IA82">
        <v>3.8461540000000001E-3</v>
      </c>
    </row>
    <row r="83" spans="1:235" x14ac:dyDescent="0.25">
      <c r="A83">
        <v>5</v>
      </c>
      <c r="B83">
        <v>9.6153799999999995E-4</v>
      </c>
      <c r="C83">
        <v>0</v>
      </c>
      <c r="D83">
        <v>0</v>
      </c>
      <c r="E83">
        <v>1.923077E-3</v>
      </c>
      <c r="F83">
        <v>0</v>
      </c>
      <c r="G83">
        <v>0</v>
      </c>
      <c r="H83">
        <v>0</v>
      </c>
      <c r="I83">
        <v>9.6153799999999995E-4</v>
      </c>
      <c r="J83">
        <v>2.8846150000000001E-3</v>
      </c>
      <c r="K83">
        <v>6.7307690000000002E-3</v>
      </c>
      <c r="L83">
        <v>5.7692309999999997E-3</v>
      </c>
      <c r="M83">
        <v>7.6923080000000001E-3</v>
      </c>
      <c r="N83">
        <v>8.6538459999999998E-3</v>
      </c>
      <c r="O83">
        <v>8.6538459999999998E-3</v>
      </c>
      <c r="P83">
        <v>1.2500000000000001E-2</v>
      </c>
      <c r="Q83">
        <v>1.5384615000000001E-2</v>
      </c>
      <c r="R83">
        <v>2.2115385000000001E-2</v>
      </c>
      <c r="S83">
        <v>2.3076922999999999E-2</v>
      </c>
      <c r="T83">
        <v>1.9230769000000002E-2</v>
      </c>
      <c r="U83">
        <v>1.2500000000000001E-2</v>
      </c>
      <c r="V83">
        <v>1.2500000000000001E-2</v>
      </c>
      <c r="W83">
        <v>2.2115385000000001E-2</v>
      </c>
      <c r="X83">
        <v>1.4423076999999999E-2</v>
      </c>
      <c r="Y83">
        <v>1.3461538E-2</v>
      </c>
      <c r="Z83">
        <v>2.3076922999999999E-2</v>
      </c>
      <c r="AA83">
        <v>2.2115385000000001E-2</v>
      </c>
      <c r="AB83">
        <v>2.1153846E-2</v>
      </c>
      <c r="AC83">
        <v>2.9807692E-2</v>
      </c>
      <c r="AD83">
        <v>4.3269230999999998E-2</v>
      </c>
      <c r="AE83">
        <v>1.7307692E-2</v>
      </c>
      <c r="AF83">
        <v>1.3461538E-2</v>
      </c>
      <c r="AG83">
        <v>2.8846153999999999E-2</v>
      </c>
      <c r="AH83">
        <v>6.25E-2</v>
      </c>
      <c r="AI83">
        <v>6.4423076999999995E-2</v>
      </c>
      <c r="AJ83">
        <v>4.7115385000000003E-2</v>
      </c>
      <c r="AK83">
        <v>6.3461537999999998E-2</v>
      </c>
      <c r="AL83">
        <v>7.4038461999999999E-2</v>
      </c>
      <c r="AM83">
        <v>8.1730768999999995E-2</v>
      </c>
      <c r="AN83">
        <v>7.7884615000000004E-2</v>
      </c>
      <c r="AO83">
        <v>9.9038461999999994E-2</v>
      </c>
      <c r="AP83">
        <v>8.9423077000000004E-2</v>
      </c>
      <c r="AQ83">
        <v>0.10480769199999999</v>
      </c>
      <c r="AR83">
        <v>0.11634615399999999</v>
      </c>
      <c r="AS83">
        <v>0.129807692</v>
      </c>
      <c r="AT83">
        <v>0.119230769</v>
      </c>
      <c r="AU83">
        <v>0.197115385</v>
      </c>
      <c r="AV83">
        <v>0.164423077</v>
      </c>
      <c r="AW83">
        <v>0.17499999999999999</v>
      </c>
      <c r="AX83">
        <v>0.154807692</v>
      </c>
      <c r="AY83">
        <v>0.159615385</v>
      </c>
      <c r="AZ83">
        <v>0.13269230800000001</v>
      </c>
      <c r="BA83">
        <v>0.134615385</v>
      </c>
      <c r="BB83">
        <v>9.5192308000000003E-2</v>
      </c>
      <c r="BC83">
        <v>9.2307691999999997E-2</v>
      </c>
      <c r="BD83">
        <v>7.9807692E-2</v>
      </c>
      <c r="BE83">
        <v>0.11057692299999999</v>
      </c>
      <c r="BF83">
        <v>0.108653846</v>
      </c>
      <c r="BG83">
        <v>0.11057692299999999</v>
      </c>
      <c r="BH83">
        <v>9.2307691999999997E-2</v>
      </c>
      <c r="BI83">
        <v>9.5192308000000003E-2</v>
      </c>
      <c r="BJ83">
        <v>7.3076923000000002E-2</v>
      </c>
      <c r="BK83">
        <v>8.9423077000000004E-2</v>
      </c>
      <c r="BL83">
        <v>6.1538462000000002E-2</v>
      </c>
      <c r="BM83">
        <v>8.0769230999999997E-2</v>
      </c>
      <c r="BN83">
        <v>9.8076922999999996E-2</v>
      </c>
      <c r="BO83">
        <v>0.100961538</v>
      </c>
      <c r="BP83">
        <v>9.7115384999999999E-2</v>
      </c>
      <c r="BQ83">
        <v>8.8461538000000006E-2</v>
      </c>
      <c r="BR83">
        <v>6.6346154000000004E-2</v>
      </c>
      <c r="BS83">
        <v>8.9423077000000004E-2</v>
      </c>
      <c r="BT83">
        <v>7.4038461999999999E-2</v>
      </c>
      <c r="BU83">
        <v>7.3076923000000002E-2</v>
      </c>
      <c r="BV83">
        <v>6.5384614999999993E-2</v>
      </c>
      <c r="BW83">
        <v>6.5384614999999993E-2</v>
      </c>
      <c r="BX83">
        <v>5.7692307999999998E-2</v>
      </c>
      <c r="BY83">
        <v>6.7307692000000002E-2</v>
      </c>
      <c r="BZ83">
        <v>6.3461537999999998E-2</v>
      </c>
      <c r="CA83">
        <v>6.25E-2</v>
      </c>
      <c r="CB83">
        <v>5.9615385E-2</v>
      </c>
      <c r="CC83">
        <v>5.2884615000000003E-2</v>
      </c>
      <c r="CD83">
        <v>4.7115385000000003E-2</v>
      </c>
      <c r="CE83">
        <v>3.9423077000000001E-2</v>
      </c>
      <c r="CF83">
        <v>4.6153845999999998E-2</v>
      </c>
      <c r="CG83">
        <v>4.7115385000000003E-2</v>
      </c>
      <c r="CH83">
        <v>5.5769231000000002E-2</v>
      </c>
      <c r="CI83">
        <v>4.0384614999999999E-2</v>
      </c>
      <c r="CJ83">
        <v>5.6730769E-2</v>
      </c>
      <c r="CK83">
        <v>5.3846154E-2</v>
      </c>
      <c r="CL83">
        <v>4.3269230999999998E-2</v>
      </c>
      <c r="CM83">
        <v>5.6730769E-2</v>
      </c>
      <c r="CN83">
        <v>4.2307692000000001E-2</v>
      </c>
      <c r="CO83">
        <v>6.5384614999999993E-2</v>
      </c>
      <c r="CP83">
        <v>5.5769231000000002E-2</v>
      </c>
      <c r="CQ83">
        <v>7.7884615000000004E-2</v>
      </c>
      <c r="CR83">
        <v>4.8076923000000001E-2</v>
      </c>
      <c r="CS83">
        <v>4.6153845999999998E-2</v>
      </c>
      <c r="CT83">
        <v>5.5769231000000002E-2</v>
      </c>
      <c r="CU83">
        <v>5.2884615000000003E-2</v>
      </c>
      <c r="CV83">
        <v>4.7115385000000003E-2</v>
      </c>
      <c r="CW83">
        <v>5.6730769E-2</v>
      </c>
      <c r="CX83">
        <v>5.7692307999999998E-2</v>
      </c>
      <c r="CY83">
        <v>7.3076923000000002E-2</v>
      </c>
      <c r="CZ83">
        <v>6.25E-2</v>
      </c>
      <c r="DA83">
        <v>7.1153846000000007E-2</v>
      </c>
      <c r="DB83">
        <v>0.111538462</v>
      </c>
      <c r="DC83">
        <v>0.107692308</v>
      </c>
      <c r="DD83">
        <v>9.3269230999999994E-2</v>
      </c>
      <c r="DE83">
        <v>8.7499999999999994E-2</v>
      </c>
      <c r="DF83">
        <v>9.5192308000000003E-2</v>
      </c>
      <c r="DG83">
        <v>0.11634615399999999</v>
      </c>
      <c r="DH83">
        <v>0.136538462</v>
      </c>
      <c r="DI83">
        <v>0.10576923100000001</v>
      </c>
      <c r="DJ83">
        <v>0.107692308</v>
      </c>
      <c r="DK83">
        <v>8.6538461999999997E-2</v>
      </c>
      <c r="DL83">
        <v>7.9807692E-2</v>
      </c>
      <c r="DM83">
        <v>7.1153846000000007E-2</v>
      </c>
      <c r="DN83">
        <v>7.6923077000000006E-2</v>
      </c>
      <c r="DO83">
        <v>6.9230768999999998E-2</v>
      </c>
      <c r="DP83">
        <v>7.8846154000000002E-2</v>
      </c>
      <c r="DQ83">
        <v>8.4615385000000001E-2</v>
      </c>
      <c r="DR83">
        <v>8.5576922999999999E-2</v>
      </c>
      <c r="DS83">
        <v>6.0576922999999998E-2</v>
      </c>
      <c r="DT83">
        <v>6.7307692000000002E-2</v>
      </c>
      <c r="DU83">
        <v>4.5192308E-2</v>
      </c>
      <c r="DV83">
        <v>6.7307692000000002E-2</v>
      </c>
      <c r="DW83">
        <v>6.5384614999999993E-2</v>
      </c>
      <c r="DX83">
        <v>6.4423076999999995E-2</v>
      </c>
      <c r="DY83">
        <v>6.5384614999999993E-2</v>
      </c>
      <c r="DZ83">
        <v>7.2115385000000004E-2</v>
      </c>
      <c r="EA83">
        <v>9.5192308000000003E-2</v>
      </c>
      <c r="EB83">
        <v>8.2692308000000006E-2</v>
      </c>
      <c r="EC83">
        <v>7.7884615000000004E-2</v>
      </c>
      <c r="ED83">
        <v>6.8269231E-2</v>
      </c>
      <c r="EE83">
        <v>7.6923077000000006E-2</v>
      </c>
      <c r="EF83">
        <v>8.2692308000000006E-2</v>
      </c>
      <c r="EG83">
        <v>8.7499999999999994E-2</v>
      </c>
      <c r="EH83">
        <v>9.8076922999999996E-2</v>
      </c>
      <c r="EI83">
        <v>6.3461537999999998E-2</v>
      </c>
      <c r="EJ83">
        <v>7.1153846000000007E-2</v>
      </c>
      <c r="EK83">
        <v>5.7692307999999998E-2</v>
      </c>
      <c r="EL83">
        <v>7.3076923000000002E-2</v>
      </c>
      <c r="EM83">
        <v>7.1153846000000007E-2</v>
      </c>
      <c r="EN83">
        <v>7.4038461999999999E-2</v>
      </c>
      <c r="EO83">
        <v>7.4038461999999999E-2</v>
      </c>
      <c r="EP83">
        <v>6.4423076999999995E-2</v>
      </c>
      <c r="EQ83">
        <v>6.4423076999999995E-2</v>
      </c>
      <c r="ER83">
        <v>7.4999999999999997E-2</v>
      </c>
      <c r="ES83">
        <v>6.1538462000000002E-2</v>
      </c>
      <c r="ET83">
        <v>9.0384615000000001E-2</v>
      </c>
      <c r="EU83">
        <v>8.1730768999999995E-2</v>
      </c>
      <c r="EV83">
        <v>8.1730768999999995E-2</v>
      </c>
      <c r="EW83">
        <v>8.3653846000000004E-2</v>
      </c>
      <c r="EX83">
        <v>9.7115384999999999E-2</v>
      </c>
      <c r="EY83">
        <v>8.1730768999999995E-2</v>
      </c>
      <c r="EZ83">
        <v>9.4230769000000006E-2</v>
      </c>
      <c r="FA83">
        <v>7.8846154000000002E-2</v>
      </c>
      <c r="FB83">
        <v>0.146153846</v>
      </c>
      <c r="FC83">
        <v>0.15576923100000001</v>
      </c>
      <c r="FD83">
        <v>0.15192307699999999</v>
      </c>
      <c r="FE83">
        <v>0.14230769200000001</v>
      </c>
      <c r="FF83">
        <v>0.11730769200000001</v>
      </c>
      <c r="FG83">
        <v>0.15192307699999999</v>
      </c>
      <c r="FH83">
        <v>0.134615385</v>
      </c>
      <c r="FI83">
        <v>0.12596153800000001</v>
      </c>
      <c r="FJ83">
        <v>0.12596153800000001</v>
      </c>
      <c r="FK83">
        <v>0.14519230799999999</v>
      </c>
      <c r="FL83">
        <v>0.134615385</v>
      </c>
      <c r="FM83">
        <v>0.103846154</v>
      </c>
      <c r="FN83">
        <v>0.111538462</v>
      </c>
      <c r="FO83">
        <v>0.126923077</v>
      </c>
      <c r="FP83">
        <v>0.13942307700000001</v>
      </c>
      <c r="FQ83">
        <v>0.115384615</v>
      </c>
      <c r="FR83">
        <v>0.103846154</v>
      </c>
      <c r="FS83">
        <v>0.114423077</v>
      </c>
      <c r="FT83">
        <v>0.10480769199999999</v>
      </c>
      <c r="FU83">
        <v>7.7884615000000004E-2</v>
      </c>
      <c r="FV83">
        <v>9.9038461999999994E-2</v>
      </c>
      <c r="FW83">
        <v>8.1730768999999995E-2</v>
      </c>
      <c r="FX83">
        <v>9.2307691999999997E-2</v>
      </c>
      <c r="FY83">
        <v>9.7115384999999999E-2</v>
      </c>
      <c r="FZ83">
        <v>8.7499999999999994E-2</v>
      </c>
      <c r="GA83">
        <v>7.7884615000000004E-2</v>
      </c>
      <c r="GB83">
        <v>8.6538461999999997E-2</v>
      </c>
      <c r="GC83">
        <v>7.7884615000000004E-2</v>
      </c>
      <c r="GD83">
        <v>6.7307692000000002E-2</v>
      </c>
      <c r="GE83">
        <v>6.6346154000000004E-2</v>
      </c>
      <c r="GF83">
        <v>6.3461537999999998E-2</v>
      </c>
      <c r="GG83">
        <v>6.6346154000000004E-2</v>
      </c>
      <c r="GH83">
        <v>5.0961538000000001E-2</v>
      </c>
      <c r="GI83">
        <v>5.0961538000000001E-2</v>
      </c>
      <c r="GJ83">
        <v>4.9038461999999998E-2</v>
      </c>
      <c r="GK83">
        <v>5.9615385E-2</v>
      </c>
      <c r="GL83">
        <v>5.5769231000000002E-2</v>
      </c>
      <c r="GM83">
        <v>7.1153846000000007E-2</v>
      </c>
      <c r="GN83">
        <v>5.8653846000000003E-2</v>
      </c>
      <c r="GO83">
        <v>4.6153845999999998E-2</v>
      </c>
      <c r="GP83">
        <v>3.4615384999999999E-2</v>
      </c>
      <c r="GQ83">
        <v>5.0961538000000001E-2</v>
      </c>
      <c r="GR83">
        <v>3.1730768999999999E-2</v>
      </c>
      <c r="GS83">
        <v>4.0384614999999999E-2</v>
      </c>
      <c r="GT83">
        <v>4.5192308E-2</v>
      </c>
      <c r="GU83">
        <v>3.3653846000000001E-2</v>
      </c>
      <c r="GV83">
        <v>2.7884615000000001E-2</v>
      </c>
      <c r="GW83">
        <v>4.6153845999999998E-2</v>
      </c>
      <c r="GX83">
        <v>3.5576923000000003E-2</v>
      </c>
      <c r="GY83">
        <v>4.7115385000000003E-2</v>
      </c>
      <c r="GZ83">
        <v>3.5576923000000003E-2</v>
      </c>
      <c r="HA83">
        <v>2.6923077E-2</v>
      </c>
      <c r="HB83">
        <v>2.8846153999999999E-2</v>
      </c>
      <c r="HC83">
        <v>3.4615384999999999E-2</v>
      </c>
      <c r="HD83">
        <v>3.2692308000000003E-2</v>
      </c>
      <c r="HE83">
        <v>2.7884615000000001E-2</v>
      </c>
      <c r="HF83">
        <v>1.7307692E-2</v>
      </c>
      <c r="HG83">
        <v>2.7884615000000001E-2</v>
      </c>
      <c r="HH83">
        <v>2.3076922999999999E-2</v>
      </c>
      <c r="HI83">
        <v>2.1153846E-2</v>
      </c>
      <c r="HJ83">
        <v>1.9230769000000002E-2</v>
      </c>
      <c r="HK83">
        <v>1.6346154000000002E-2</v>
      </c>
      <c r="HL83">
        <v>2.1153846E-2</v>
      </c>
      <c r="HM83">
        <v>1.8269231E-2</v>
      </c>
      <c r="HN83">
        <v>1.9230769000000002E-2</v>
      </c>
      <c r="HO83">
        <v>1.4423076999999999E-2</v>
      </c>
      <c r="HP83">
        <v>1.3461538E-2</v>
      </c>
      <c r="HQ83">
        <v>1.7307692E-2</v>
      </c>
      <c r="HR83">
        <v>1.2500000000000001E-2</v>
      </c>
      <c r="HS83">
        <v>1.3461538E-2</v>
      </c>
      <c r="HT83">
        <v>6.7307690000000002E-3</v>
      </c>
      <c r="HU83">
        <v>1.6346154000000002E-2</v>
      </c>
      <c r="HV83">
        <v>2.8846150000000001E-3</v>
      </c>
      <c r="HW83">
        <v>2.8846150000000001E-3</v>
      </c>
      <c r="HX83">
        <v>3.8461540000000001E-3</v>
      </c>
      <c r="HY83">
        <v>0</v>
      </c>
      <c r="HZ83">
        <v>9.6153799999999995E-4</v>
      </c>
      <c r="IA83">
        <v>3.8461540000000001E-3</v>
      </c>
    </row>
    <row r="84" spans="1:235" x14ac:dyDescent="0.25">
      <c r="A84">
        <v>7</v>
      </c>
      <c r="B84">
        <v>9.6153799999999995E-4</v>
      </c>
      <c r="C84">
        <v>9.6153799999999995E-4</v>
      </c>
      <c r="D84">
        <v>9.6153799999999995E-4</v>
      </c>
      <c r="E84">
        <v>0</v>
      </c>
      <c r="F84">
        <v>1.923077E-3</v>
      </c>
      <c r="G84">
        <v>1.923077E-3</v>
      </c>
      <c r="H84">
        <v>3.8461540000000001E-3</v>
      </c>
      <c r="I84">
        <v>0</v>
      </c>
      <c r="J84">
        <v>2.8846150000000001E-3</v>
      </c>
      <c r="K84">
        <v>9.6153850000000006E-3</v>
      </c>
      <c r="L84">
        <v>1.5384615000000001E-2</v>
      </c>
      <c r="M84">
        <v>1.2500000000000001E-2</v>
      </c>
      <c r="N84">
        <v>1.4423076999999999E-2</v>
      </c>
      <c r="O84">
        <v>2.3076922999999999E-2</v>
      </c>
      <c r="P84">
        <v>3.9423077000000001E-2</v>
      </c>
      <c r="Q84">
        <v>3.4615384999999999E-2</v>
      </c>
      <c r="R84">
        <v>4.0384614999999999E-2</v>
      </c>
      <c r="S84">
        <v>3.9423077000000001E-2</v>
      </c>
      <c r="T84">
        <v>4.1346154000000003E-2</v>
      </c>
      <c r="U84">
        <v>3.4615384999999999E-2</v>
      </c>
      <c r="V84">
        <v>4.1346154000000003E-2</v>
      </c>
      <c r="W84">
        <v>8.3653846000000004E-2</v>
      </c>
      <c r="X84">
        <v>0.131730769</v>
      </c>
      <c r="Y84">
        <v>0.13942307700000001</v>
      </c>
      <c r="Z84">
        <v>0.134615385</v>
      </c>
      <c r="AA84">
        <v>0.10480769199999999</v>
      </c>
      <c r="AB84">
        <v>6.5384614999999993E-2</v>
      </c>
      <c r="AC84">
        <v>7.3076923000000002E-2</v>
      </c>
      <c r="AD84">
        <v>0.1</v>
      </c>
      <c r="AE84">
        <v>9.6153846000000001E-2</v>
      </c>
      <c r="AF84">
        <v>0.1125</v>
      </c>
      <c r="AG84">
        <v>0.123076923</v>
      </c>
      <c r="AH84">
        <v>0.177884615</v>
      </c>
      <c r="AI84">
        <v>0.20288461499999999</v>
      </c>
      <c r="AJ84">
        <v>0.26250000000000001</v>
      </c>
      <c r="AK84">
        <v>0.31730769199999997</v>
      </c>
      <c r="AL84">
        <v>0.21634615400000001</v>
      </c>
      <c r="AM84">
        <v>0.22403846199999999</v>
      </c>
      <c r="AN84">
        <v>0.226923077</v>
      </c>
      <c r="AO84">
        <v>0.25769230799999998</v>
      </c>
      <c r="AP84">
        <v>0.268269231</v>
      </c>
      <c r="AQ84">
        <v>0.26442307700000001</v>
      </c>
      <c r="AR84">
        <v>0.29807692299999999</v>
      </c>
      <c r="AS84">
        <v>0.27884615400000001</v>
      </c>
      <c r="AT84">
        <v>0.30865384600000001</v>
      </c>
      <c r="AU84">
        <v>0.31634615399999999</v>
      </c>
      <c r="AV84">
        <v>0.36538461500000002</v>
      </c>
      <c r="AW84">
        <v>0.361538462</v>
      </c>
      <c r="AX84">
        <v>0.39519230799999999</v>
      </c>
      <c r="AY84">
        <v>0.39038461499999999</v>
      </c>
      <c r="AZ84">
        <v>0.30961538500000002</v>
      </c>
      <c r="BA84">
        <v>0.31346153799999998</v>
      </c>
      <c r="BB84">
        <v>0.282692308</v>
      </c>
      <c r="BC84">
        <v>0.231730769</v>
      </c>
      <c r="BD84">
        <v>0.228846154</v>
      </c>
      <c r="BE84">
        <v>0.26442307700000001</v>
      </c>
      <c r="BF84">
        <v>0.21249999999999999</v>
      </c>
      <c r="BG84">
        <v>0.20480769200000001</v>
      </c>
      <c r="BH84">
        <v>0.208653846</v>
      </c>
      <c r="BI84">
        <v>0.16826923099999999</v>
      </c>
      <c r="BJ84">
        <v>0.19807692299999999</v>
      </c>
      <c r="BK84">
        <v>0.17692307700000001</v>
      </c>
      <c r="BL84">
        <v>0.17980769199999999</v>
      </c>
      <c r="BM84">
        <v>0.14519230799999999</v>
      </c>
      <c r="BN84">
        <v>0.19134615399999999</v>
      </c>
      <c r="BO84">
        <v>0.17980769199999999</v>
      </c>
      <c r="BP84">
        <v>0.13750000000000001</v>
      </c>
      <c r="BQ84">
        <v>0.141346154</v>
      </c>
      <c r="BR84">
        <v>0.13750000000000001</v>
      </c>
      <c r="BS84">
        <v>0.114423077</v>
      </c>
      <c r="BT84">
        <v>0.109615385</v>
      </c>
      <c r="BU84">
        <v>0.120192308</v>
      </c>
      <c r="BV84">
        <v>0.11730769200000001</v>
      </c>
      <c r="BW84">
        <v>8.7499999999999994E-2</v>
      </c>
      <c r="BX84">
        <v>0.119230769</v>
      </c>
      <c r="BY84">
        <v>0.100961538</v>
      </c>
      <c r="BZ84">
        <v>0.103846154</v>
      </c>
      <c r="CA84">
        <v>0.1</v>
      </c>
      <c r="CB84">
        <v>0.111538462</v>
      </c>
      <c r="CC84">
        <v>0.1125</v>
      </c>
      <c r="CD84">
        <v>0.102884615</v>
      </c>
      <c r="CE84">
        <v>0.109615385</v>
      </c>
      <c r="CF84">
        <v>0.1125</v>
      </c>
      <c r="CG84">
        <v>0.114423077</v>
      </c>
      <c r="CH84">
        <v>0.10576923100000001</v>
      </c>
      <c r="CI84">
        <v>0.106730769</v>
      </c>
      <c r="CJ84">
        <v>9.6153846000000001E-2</v>
      </c>
      <c r="CK84">
        <v>8.9423077000000004E-2</v>
      </c>
      <c r="CL84">
        <v>0.106730769</v>
      </c>
      <c r="CM84">
        <v>8.2692308000000006E-2</v>
      </c>
      <c r="CN84">
        <v>0.109615385</v>
      </c>
      <c r="CO84">
        <v>8.9423077000000004E-2</v>
      </c>
      <c r="CP84">
        <v>9.6153846000000001E-2</v>
      </c>
      <c r="CQ84">
        <v>0.1</v>
      </c>
      <c r="CR84">
        <v>0.136538462</v>
      </c>
      <c r="CS84">
        <v>0.14711538499999999</v>
      </c>
      <c r="CT84">
        <v>0.12211538500000001</v>
      </c>
      <c r="CU84">
        <v>0.12884615399999999</v>
      </c>
      <c r="CV84">
        <v>0.106730769</v>
      </c>
      <c r="CW84">
        <v>9.2307691999999997E-2</v>
      </c>
      <c r="CX84">
        <v>0.121153846</v>
      </c>
      <c r="CY84">
        <v>0.115384615</v>
      </c>
      <c r="CZ84">
        <v>0.13269230800000001</v>
      </c>
      <c r="DA84">
        <v>0.14711538499999999</v>
      </c>
      <c r="DB84">
        <v>0.13750000000000001</v>
      </c>
      <c r="DC84">
        <v>0.1125</v>
      </c>
      <c r="DD84">
        <v>0.141346154</v>
      </c>
      <c r="DE84">
        <v>0.118269231</v>
      </c>
      <c r="DF84">
        <v>0.141346154</v>
      </c>
      <c r="DG84">
        <v>0.12596153800000001</v>
      </c>
      <c r="DH84">
        <v>0.16826923099999999</v>
      </c>
      <c r="DI84">
        <v>0.148076923</v>
      </c>
      <c r="DJ84">
        <v>0.171153846</v>
      </c>
      <c r="DK84">
        <v>0.19615384599999999</v>
      </c>
      <c r="DL84">
        <v>0.14903846200000001</v>
      </c>
      <c r="DM84">
        <v>0.14903846200000001</v>
      </c>
      <c r="DN84">
        <v>0.174038462</v>
      </c>
      <c r="DO84">
        <v>0.1875</v>
      </c>
      <c r="DP84">
        <v>0.177884615</v>
      </c>
      <c r="DQ84">
        <v>0.2</v>
      </c>
      <c r="DR84">
        <v>0.17307692299999999</v>
      </c>
      <c r="DS84">
        <v>0.177884615</v>
      </c>
      <c r="DT84">
        <v>0.134615385</v>
      </c>
      <c r="DU84">
        <v>0.16250000000000001</v>
      </c>
      <c r="DV84">
        <v>0.17980769199999999</v>
      </c>
      <c r="DW84">
        <v>0.159615385</v>
      </c>
      <c r="DX84">
        <v>0.17307692299999999</v>
      </c>
      <c r="DY84">
        <v>0.143269231</v>
      </c>
      <c r="DZ84">
        <v>0.14519230799999999</v>
      </c>
      <c r="EA84">
        <v>0.152884615</v>
      </c>
      <c r="EB84">
        <v>0.14423076900000001</v>
      </c>
      <c r="EC84">
        <v>0.13750000000000001</v>
      </c>
      <c r="ED84">
        <v>0.17692307700000001</v>
      </c>
      <c r="EE84">
        <v>0.15192307699999999</v>
      </c>
      <c r="EF84">
        <v>0.15576923100000001</v>
      </c>
      <c r="EG84">
        <v>0.124038462</v>
      </c>
      <c r="EH84">
        <v>0.11730769200000001</v>
      </c>
      <c r="EI84">
        <v>0.12788461500000001</v>
      </c>
      <c r="EJ84">
        <v>0.118269231</v>
      </c>
      <c r="EK84">
        <v>0.136538462</v>
      </c>
      <c r="EL84">
        <v>0.13076923100000001</v>
      </c>
      <c r="EM84">
        <v>0.152884615</v>
      </c>
      <c r="EN84">
        <v>0.138461538</v>
      </c>
      <c r="EO84">
        <v>0.146153846</v>
      </c>
      <c r="EP84">
        <v>0.118269231</v>
      </c>
      <c r="EQ84">
        <v>0.12211538500000001</v>
      </c>
      <c r="ER84">
        <v>0.11730769200000001</v>
      </c>
      <c r="ES84">
        <v>0.114423077</v>
      </c>
      <c r="ET84">
        <v>0.12884615399999999</v>
      </c>
      <c r="EU84">
        <v>0.120192308</v>
      </c>
      <c r="EV84">
        <v>0.12211538500000001</v>
      </c>
      <c r="EW84">
        <v>0.121153846</v>
      </c>
      <c r="EX84">
        <v>0.14230769200000001</v>
      </c>
      <c r="EY84">
        <v>0.13365384599999999</v>
      </c>
      <c r="EZ84">
        <v>0.166346154</v>
      </c>
      <c r="FA84">
        <v>0.121153846</v>
      </c>
      <c r="FB84">
        <v>0.16057692300000001</v>
      </c>
      <c r="FC84">
        <v>0.222115385</v>
      </c>
      <c r="FD84">
        <v>0.22403846199999999</v>
      </c>
      <c r="FE84">
        <v>0.248076923</v>
      </c>
      <c r="FF84">
        <v>0.27596153800000001</v>
      </c>
      <c r="FG84">
        <v>0.25096153799999998</v>
      </c>
      <c r="FH84">
        <v>0.25096153799999998</v>
      </c>
      <c r="FI84">
        <v>0.26153846200000003</v>
      </c>
      <c r="FJ84">
        <v>0.251923077</v>
      </c>
      <c r="FK84">
        <v>0.21442307699999999</v>
      </c>
      <c r="FL84">
        <v>0.248076923</v>
      </c>
      <c r="FM84">
        <v>0.21153846200000001</v>
      </c>
      <c r="FN84">
        <v>0.19519230800000001</v>
      </c>
      <c r="FO84">
        <v>0.2</v>
      </c>
      <c r="FP84">
        <v>0.21634615400000001</v>
      </c>
      <c r="FQ84">
        <v>0.19134615399999999</v>
      </c>
      <c r="FR84">
        <v>0.19807692299999999</v>
      </c>
      <c r="FS84">
        <v>0.18461538499999999</v>
      </c>
      <c r="FT84">
        <v>0.192307692</v>
      </c>
      <c r="FU84">
        <v>0.19519230800000001</v>
      </c>
      <c r="FV84">
        <v>0.19326923100000001</v>
      </c>
      <c r="FW84">
        <v>0.200961538</v>
      </c>
      <c r="FX84">
        <v>0.217307692</v>
      </c>
      <c r="FY84">
        <v>0.20673076900000001</v>
      </c>
      <c r="FZ84">
        <v>0.14711538499999999</v>
      </c>
      <c r="GA84">
        <v>0.164423077</v>
      </c>
      <c r="GB84">
        <v>0.15865384599999999</v>
      </c>
      <c r="GC84">
        <v>0.14711538499999999</v>
      </c>
      <c r="GD84">
        <v>0.17307692299999999</v>
      </c>
      <c r="GE84">
        <v>0.152884615</v>
      </c>
      <c r="GF84">
        <v>0.14519230799999999</v>
      </c>
      <c r="GG84">
        <v>0.138461538</v>
      </c>
      <c r="GH84">
        <v>0.13076923100000001</v>
      </c>
      <c r="GI84">
        <v>0.12596153800000001</v>
      </c>
      <c r="GJ84">
        <v>0.10480769199999999</v>
      </c>
      <c r="GK84">
        <v>0.108653846</v>
      </c>
      <c r="GL84">
        <v>0.114423077</v>
      </c>
      <c r="GM84">
        <v>0.125</v>
      </c>
      <c r="GN84">
        <v>0.13269230800000001</v>
      </c>
      <c r="GO84">
        <v>8.2692308000000006E-2</v>
      </c>
      <c r="GP84">
        <v>9.3269230999999994E-2</v>
      </c>
      <c r="GQ84">
        <v>8.9423077000000004E-2</v>
      </c>
      <c r="GR84">
        <v>9.2307691999999997E-2</v>
      </c>
      <c r="GS84">
        <v>8.2692308000000006E-2</v>
      </c>
      <c r="GT84">
        <v>8.2692308000000006E-2</v>
      </c>
      <c r="GU84">
        <v>7.6923077000000006E-2</v>
      </c>
      <c r="GV84">
        <v>8.6538461999999997E-2</v>
      </c>
      <c r="GW84">
        <v>7.0192307999999995E-2</v>
      </c>
      <c r="GX84">
        <v>5.5769231000000002E-2</v>
      </c>
      <c r="GY84">
        <v>5.7692307999999998E-2</v>
      </c>
      <c r="GZ84">
        <v>6.1538462000000002E-2</v>
      </c>
      <c r="HA84">
        <v>6.3461537999999998E-2</v>
      </c>
      <c r="HB84">
        <v>7.0192307999999995E-2</v>
      </c>
      <c r="HC84">
        <v>5.1923076999999998E-2</v>
      </c>
      <c r="HD84">
        <v>6.5384614999999993E-2</v>
      </c>
      <c r="HE84">
        <v>5.3846154E-2</v>
      </c>
      <c r="HF84">
        <v>4.7115385000000003E-2</v>
      </c>
      <c r="HG84">
        <v>5.3846154E-2</v>
      </c>
      <c r="HH84">
        <v>5.1923076999999998E-2</v>
      </c>
      <c r="HI84">
        <v>3.8461538000000003E-2</v>
      </c>
      <c r="HJ84">
        <v>3.8461538000000003E-2</v>
      </c>
      <c r="HK84">
        <v>3.2692308000000003E-2</v>
      </c>
      <c r="HL84">
        <v>3.9423077000000001E-2</v>
      </c>
      <c r="HM84">
        <v>3.7499999999999999E-2</v>
      </c>
      <c r="HN84">
        <v>3.7499999999999999E-2</v>
      </c>
      <c r="HO84">
        <v>2.9807692E-2</v>
      </c>
      <c r="HP84">
        <v>3.3653846000000001E-2</v>
      </c>
      <c r="HQ84">
        <v>1.5384615000000001E-2</v>
      </c>
      <c r="HR84">
        <v>2.2115385000000001E-2</v>
      </c>
      <c r="HS84">
        <v>2.6923077E-2</v>
      </c>
      <c r="HT84">
        <v>2.2115385000000001E-2</v>
      </c>
      <c r="HU84">
        <v>2.0192307999999999E-2</v>
      </c>
      <c r="HV84">
        <v>2.8846150000000001E-3</v>
      </c>
      <c r="HW84">
        <v>1.923077E-3</v>
      </c>
      <c r="HX84">
        <v>3.8461540000000001E-3</v>
      </c>
      <c r="HY84">
        <v>2.8846150000000001E-3</v>
      </c>
      <c r="HZ84">
        <v>3.8461540000000001E-3</v>
      </c>
      <c r="IA84">
        <v>5.7692309999999997E-3</v>
      </c>
    </row>
    <row r="85" spans="1:235" x14ac:dyDescent="0.25">
      <c r="A85">
        <v>5</v>
      </c>
      <c r="B85">
        <v>3.0769231000000001E-2</v>
      </c>
      <c r="C85">
        <v>5.8653846000000003E-2</v>
      </c>
      <c r="D85">
        <v>2.3076922999999999E-2</v>
      </c>
      <c r="E85">
        <v>2.0192307999999999E-2</v>
      </c>
      <c r="F85">
        <v>2.3076922999999999E-2</v>
      </c>
      <c r="G85">
        <v>3.5576923000000003E-2</v>
      </c>
      <c r="H85">
        <v>2.5000000000000001E-2</v>
      </c>
      <c r="I85">
        <v>2.2115385000000001E-2</v>
      </c>
      <c r="J85">
        <v>1.6346154000000002E-2</v>
      </c>
      <c r="K85">
        <v>1.3461538E-2</v>
      </c>
      <c r="L85">
        <v>2.3076922999999999E-2</v>
      </c>
      <c r="M85">
        <v>6.1538462000000002E-2</v>
      </c>
      <c r="N85">
        <v>5.1923076999999998E-2</v>
      </c>
      <c r="O85">
        <v>3.8461538000000003E-2</v>
      </c>
      <c r="P85">
        <v>4.0384614999999999E-2</v>
      </c>
      <c r="Q85">
        <v>3.0769231000000001E-2</v>
      </c>
      <c r="R85">
        <v>4.7115385000000003E-2</v>
      </c>
      <c r="S85">
        <v>4.6153845999999998E-2</v>
      </c>
      <c r="T85">
        <v>5.0961538000000001E-2</v>
      </c>
      <c r="U85">
        <v>2.1153846E-2</v>
      </c>
      <c r="V85">
        <v>5.5769231000000002E-2</v>
      </c>
      <c r="W85">
        <v>3.0769231000000001E-2</v>
      </c>
      <c r="X85">
        <v>4.0384614999999999E-2</v>
      </c>
      <c r="Y85">
        <v>4.8076923000000001E-2</v>
      </c>
      <c r="Z85">
        <v>5.4807691999999998E-2</v>
      </c>
      <c r="AA85">
        <v>5.1923076999999998E-2</v>
      </c>
      <c r="AB85">
        <v>7.8846154000000002E-2</v>
      </c>
      <c r="AC85">
        <v>0.10576923100000001</v>
      </c>
      <c r="AD85">
        <v>0.138461538</v>
      </c>
      <c r="AE85">
        <v>0.23076923099999999</v>
      </c>
      <c r="AF85">
        <v>0.22596153799999999</v>
      </c>
      <c r="AG85">
        <v>0.21442307699999999</v>
      </c>
      <c r="AH85">
        <v>0.22500000000000001</v>
      </c>
      <c r="AI85">
        <v>0.284615385</v>
      </c>
      <c r="AJ85">
        <v>0.21634615400000001</v>
      </c>
      <c r="AK85">
        <v>0.177884615</v>
      </c>
      <c r="AL85">
        <v>0.15</v>
      </c>
      <c r="AM85">
        <v>0.20961538499999999</v>
      </c>
      <c r="AN85">
        <v>0.21923076899999999</v>
      </c>
      <c r="AO85">
        <v>0.24134615400000001</v>
      </c>
      <c r="AP85">
        <v>0.215384615</v>
      </c>
      <c r="AQ85">
        <v>0.215384615</v>
      </c>
      <c r="AR85">
        <v>0.33173076899999998</v>
      </c>
      <c r="AS85">
        <v>0.58173076899999998</v>
      </c>
      <c r="AT85">
        <v>0.39230769199999999</v>
      </c>
      <c r="AU85">
        <v>0.277884615</v>
      </c>
      <c r="AV85">
        <v>0.236538462</v>
      </c>
      <c r="AW85">
        <v>0.228846154</v>
      </c>
      <c r="AX85">
        <v>0.25</v>
      </c>
      <c r="AY85">
        <v>0.28173076899999999</v>
      </c>
      <c r="AZ85">
        <v>0.22307692300000001</v>
      </c>
      <c r="BA85">
        <v>0.20288461499999999</v>
      </c>
      <c r="BB85">
        <v>0.17692307700000001</v>
      </c>
      <c r="BC85">
        <v>0.169230769</v>
      </c>
      <c r="BD85">
        <v>0.169230769</v>
      </c>
      <c r="BE85">
        <v>0.20769230799999999</v>
      </c>
      <c r="BF85">
        <v>0.19615384599999999</v>
      </c>
      <c r="BG85">
        <v>0.19326923100000001</v>
      </c>
      <c r="BH85">
        <v>0.20288461499999999</v>
      </c>
      <c r="BI85">
        <v>0.16538461500000001</v>
      </c>
      <c r="BJ85">
        <v>0.15865384599999999</v>
      </c>
      <c r="BK85">
        <v>0.13076923100000001</v>
      </c>
      <c r="BL85">
        <v>0.11634615399999999</v>
      </c>
      <c r="BM85">
        <v>0.113461538</v>
      </c>
      <c r="BN85">
        <v>0.10576923100000001</v>
      </c>
      <c r="BO85">
        <v>0.1</v>
      </c>
      <c r="BP85">
        <v>0.10576923100000001</v>
      </c>
      <c r="BQ85">
        <v>0.113461538</v>
      </c>
      <c r="BR85">
        <v>0.102884615</v>
      </c>
      <c r="BS85">
        <v>0.10576923100000001</v>
      </c>
      <c r="BT85">
        <v>8.5576922999999999E-2</v>
      </c>
      <c r="BU85">
        <v>0.103846154</v>
      </c>
      <c r="BV85">
        <v>6.0576922999999998E-2</v>
      </c>
      <c r="BW85">
        <v>0.1</v>
      </c>
      <c r="BX85">
        <v>7.1153846000000007E-2</v>
      </c>
      <c r="BY85">
        <v>9.2307691999999997E-2</v>
      </c>
      <c r="BZ85">
        <v>8.2692308000000006E-2</v>
      </c>
      <c r="CA85">
        <v>8.7499999999999994E-2</v>
      </c>
      <c r="CB85">
        <v>9.1346153999999999E-2</v>
      </c>
      <c r="CC85">
        <v>8.2692308000000006E-2</v>
      </c>
      <c r="CD85">
        <v>0.1</v>
      </c>
      <c r="CE85">
        <v>0.103846154</v>
      </c>
      <c r="CF85">
        <v>0.102884615</v>
      </c>
      <c r="CG85">
        <v>9.1346153999999999E-2</v>
      </c>
      <c r="CH85">
        <v>0.10480769199999999</v>
      </c>
      <c r="CI85">
        <v>0.1</v>
      </c>
      <c r="CJ85">
        <v>0.1</v>
      </c>
      <c r="CK85">
        <v>8.4615385000000001E-2</v>
      </c>
      <c r="CL85">
        <v>7.5961537999999995E-2</v>
      </c>
      <c r="CM85">
        <v>0.102884615</v>
      </c>
      <c r="CN85">
        <v>6.9230768999999998E-2</v>
      </c>
      <c r="CO85">
        <v>7.1153846000000007E-2</v>
      </c>
      <c r="CP85">
        <v>8.3653846000000004E-2</v>
      </c>
      <c r="CQ85">
        <v>8.1730768999999995E-2</v>
      </c>
      <c r="CR85">
        <v>9.8076922999999996E-2</v>
      </c>
      <c r="CS85">
        <v>0.113461538</v>
      </c>
      <c r="CT85">
        <v>9.8076922999999996E-2</v>
      </c>
      <c r="CU85">
        <v>0.114423077</v>
      </c>
      <c r="CV85">
        <v>0.11057692299999999</v>
      </c>
      <c r="CW85">
        <v>0.119230769</v>
      </c>
      <c r="CX85">
        <v>0.108653846</v>
      </c>
      <c r="CY85">
        <v>0.12211538500000001</v>
      </c>
      <c r="CZ85">
        <v>0.12596153800000001</v>
      </c>
      <c r="DA85">
        <v>0.106730769</v>
      </c>
      <c r="DB85">
        <v>0.108653846</v>
      </c>
      <c r="DC85">
        <v>0.108653846</v>
      </c>
      <c r="DD85">
        <v>0.14519230799999999</v>
      </c>
      <c r="DE85">
        <v>0.17307692299999999</v>
      </c>
      <c r="DF85">
        <v>0.199038462</v>
      </c>
      <c r="DG85">
        <v>0.17211538500000001</v>
      </c>
      <c r="DH85">
        <v>0.152884615</v>
      </c>
      <c r="DI85">
        <v>0.14903846200000001</v>
      </c>
      <c r="DJ85">
        <v>0.15096153800000001</v>
      </c>
      <c r="DK85">
        <v>0.14423076900000001</v>
      </c>
      <c r="DL85">
        <v>0.129807692</v>
      </c>
      <c r="DM85">
        <v>0.17307692299999999</v>
      </c>
      <c r="DN85">
        <v>0.18365384600000001</v>
      </c>
      <c r="DO85">
        <v>0.15192307699999999</v>
      </c>
      <c r="DP85">
        <v>0.13365384599999999</v>
      </c>
      <c r="DQ85">
        <v>0.129807692</v>
      </c>
      <c r="DR85">
        <v>0.118269231</v>
      </c>
      <c r="DS85">
        <v>0.13557692299999999</v>
      </c>
      <c r="DT85">
        <v>0.124038462</v>
      </c>
      <c r="DU85">
        <v>0.13942307700000001</v>
      </c>
      <c r="DV85">
        <v>0.194230769</v>
      </c>
      <c r="DW85">
        <v>0.121153846</v>
      </c>
      <c r="DX85">
        <v>0.146153846</v>
      </c>
      <c r="DY85">
        <v>0.15384615400000001</v>
      </c>
      <c r="DZ85">
        <v>0.138461538</v>
      </c>
      <c r="EA85">
        <v>0.189423077</v>
      </c>
      <c r="EB85">
        <v>0.159615385</v>
      </c>
      <c r="EC85">
        <v>0.14711538499999999</v>
      </c>
      <c r="ED85">
        <v>0.169230769</v>
      </c>
      <c r="EE85">
        <v>0.15192307699999999</v>
      </c>
      <c r="EF85">
        <v>0.13750000000000001</v>
      </c>
      <c r="EG85">
        <v>0.14711538499999999</v>
      </c>
      <c r="EH85">
        <v>0.14038461499999999</v>
      </c>
      <c r="EI85">
        <v>0.11057692299999999</v>
      </c>
      <c r="EJ85">
        <v>0.1125</v>
      </c>
      <c r="EK85">
        <v>0.101923077</v>
      </c>
      <c r="EL85">
        <v>0.12884615399999999</v>
      </c>
      <c r="EM85">
        <v>9.5192308000000003E-2</v>
      </c>
      <c r="EN85">
        <v>0.113461538</v>
      </c>
      <c r="EO85">
        <v>0.109615385</v>
      </c>
      <c r="EP85">
        <v>0.115384615</v>
      </c>
      <c r="EQ85">
        <v>0.121153846</v>
      </c>
      <c r="ER85">
        <v>0.13076923100000001</v>
      </c>
      <c r="ES85">
        <v>0.119230769</v>
      </c>
      <c r="ET85">
        <v>0.10480769199999999</v>
      </c>
      <c r="EU85">
        <v>0.103846154</v>
      </c>
      <c r="EV85">
        <v>0.126923077</v>
      </c>
      <c r="EW85">
        <v>0.129807692</v>
      </c>
      <c r="EX85">
        <v>0.134615385</v>
      </c>
      <c r="EY85">
        <v>0.114423077</v>
      </c>
      <c r="EZ85">
        <v>0.13269230800000001</v>
      </c>
      <c r="FA85">
        <v>0.10576923100000001</v>
      </c>
      <c r="FB85">
        <v>0.114423077</v>
      </c>
      <c r="FC85">
        <v>0.11730769200000001</v>
      </c>
      <c r="FD85">
        <v>0.143269231</v>
      </c>
      <c r="FE85">
        <v>0.14711538499999999</v>
      </c>
      <c r="FF85">
        <v>0.169230769</v>
      </c>
      <c r="FG85">
        <v>0.146153846</v>
      </c>
      <c r="FH85">
        <v>0.17499999999999999</v>
      </c>
      <c r="FI85">
        <v>0.217307692</v>
      </c>
      <c r="FJ85">
        <v>0.174038462</v>
      </c>
      <c r="FK85">
        <v>0.19134615399999999</v>
      </c>
      <c r="FL85">
        <v>0.169230769</v>
      </c>
      <c r="FM85">
        <v>0.166346154</v>
      </c>
      <c r="FN85">
        <v>0.279807692</v>
      </c>
      <c r="FO85">
        <v>0.284615385</v>
      </c>
      <c r="FP85">
        <v>0.3</v>
      </c>
      <c r="FQ85">
        <v>0.24615384600000001</v>
      </c>
      <c r="FR85">
        <v>0.185576923</v>
      </c>
      <c r="FS85">
        <v>0.19519230800000001</v>
      </c>
      <c r="FT85">
        <v>0.174038462</v>
      </c>
      <c r="FU85">
        <v>0.157692308</v>
      </c>
      <c r="FV85">
        <v>0.180769231</v>
      </c>
      <c r="FW85">
        <v>0.13557692299999999</v>
      </c>
      <c r="FX85">
        <v>0.13942307700000001</v>
      </c>
      <c r="FY85">
        <v>0.14038461499999999</v>
      </c>
      <c r="FZ85">
        <v>0.114423077</v>
      </c>
      <c r="GA85">
        <v>0.15192307699999999</v>
      </c>
      <c r="GB85">
        <v>0.107692308</v>
      </c>
      <c r="GC85">
        <v>0.1</v>
      </c>
      <c r="GD85">
        <v>0.10480769199999999</v>
      </c>
      <c r="GE85">
        <v>0.113461538</v>
      </c>
      <c r="GF85">
        <v>0.103846154</v>
      </c>
      <c r="GG85">
        <v>9.8076922999999996E-2</v>
      </c>
      <c r="GH85">
        <v>9.9038461999999994E-2</v>
      </c>
      <c r="GI85">
        <v>7.0192307999999995E-2</v>
      </c>
      <c r="GJ85">
        <v>7.2115385000000004E-2</v>
      </c>
      <c r="GK85">
        <v>6.9230768999999998E-2</v>
      </c>
      <c r="GL85">
        <v>0.118269231</v>
      </c>
      <c r="GM85">
        <v>0.22403846199999999</v>
      </c>
      <c r="GN85">
        <v>0.11634615399999999</v>
      </c>
      <c r="GO85">
        <v>9.9038461999999994E-2</v>
      </c>
      <c r="GP85">
        <v>0.101923077</v>
      </c>
      <c r="GQ85">
        <v>5.7692307999999998E-2</v>
      </c>
      <c r="GR85">
        <v>5.8653846000000003E-2</v>
      </c>
      <c r="GS85">
        <v>4.7115385000000003E-2</v>
      </c>
      <c r="GT85">
        <v>4.9038461999999998E-2</v>
      </c>
      <c r="GU85">
        <v>4.5192308E-2</v>
      </c>
      <c r="GV85">
        <v>4.5192308E-2</v>
      </c>
      <c r="GW85">
        <v>3.8461538000000003E-2</v>
      </c>
      <c r="GX85">
        <v>2.5961537999999999E-2</v>
      </c>
      <c r="GY85">
        <v>3.7499999999999999E-2</v>
      </c>
      <c r="GZ85">
        <v>2.7884615000000001E-2</v>
      </c>
      <c r="HA85">
        <v>2.4038462E-2</v>
      </c>
      <c r="HB85">
        <v>2.8846153999999999E-2</v>
      </c>
      <c r="HC85">
        <v>2.1153846E-2</v>
      </c>
      <c r="HD85">
        <v>2.6923077E-2</v>
      </c>
      <c r="HE85">
        <v>2.1153846E-2</v>
      </c>
      <c r="HF85">
        <v>2.7884615000000001E-2</v>
      </c>
      <c r="HG85">
        <v>1.1538461999999999E-2</v>
      </c>
      <c r="HH85">
        <v>2.4038462E-2</v>
      </c>
      <c r="HI85">
        <v>2.6923077E-2</v>
      </c>
      <c r="HJ85">
        <v>1.8269231E-2</v>
      </c>
      <c r="HK85">
        <v>1.4423076999999999E-2</v>
      </c>
      <c r="HL85">
        <v>3.4615384999999999E-2</v>
      </c>
      <c r="HM85">
        <v>1.5384615000000001E-2</v>
      </c>
      <c r="HN85">
        <v>2.0192307999999999E-2</v>
      </c>
      <c r="HO85">
        <v>1.5384615000000001E-2</v>
      </c>
      <c r="HP85">
        <v>1.3461538E-2</v>
      </c>
      <c r="HQ85">
        <v>1.3461538E-2</v>
      </c>
      <c r="HR85">
        <v>6.7307690000000002E-3</v>
      </c>
      <c r="HS85">
        <v>1.5384615000000001E-2</v>
      </c>
      <c r="HT85">
        <v>8.6538459999999998E-3</v>
      </c>
      <c r="HU85">
        <v>4.8076919999999997E-3</v>
      </c>
      <c r="HV85">
        <v>1.923077E-3</v>
      </c>
      <c r="HW85">
        <v>2.8846150000000001E-3</v>
      </c>
      <c r="HX85">
        <v>9.6153799999999995E-4</v>
      </c>
      <c r="HY85">
        <v>0</v>
      </c>
      <c r="HZ85">
        <v>9.6153799999999995E-4</v>
      </c>
      <c r="IA85">
        <v>2.8846150000000001E-3</v>
      </c>
    </row>
    <row r="86" spans="1:235" x14ac:dyDescent="0.25">
      <c r="A86">
        <v>7</v>
      </c>
      <c r="B86">
        <v>4.8076919999999997E-3</v>
      </c>
      <c r="C86">
        <v>2.7884615000000001E-2</v>
      </c>
      <c r="D86">
        <v>1.4423076999999999E-2</v>
      </c>
      <c r="E86">
        <v>6.7307690000000002E-3</v>
      </c>
      <c r="F86">
        <v>1.0576923E-2</v>
      </c>
      <c r="G86">
        <v>1.9230769000000002E-2</v>
      </c>
      <c r="H86">
        <v>2.5961537999999999E-2</v>
      </c>
      <c r="I86">
        <v>5.6730769E-2</v>
      </c>
      <c r="J86">
        <v>7.0192307999999995E-2</v>
      </c>
      <c r="K86">
        <v>6.5384614999999993E-2</v>
      </c>
      <c r="L86">
        <v>9.5192308000000003E-2</v>
      </c>
      <c r="M86">
        <v>9.0384615000000001E-2</v>
      </c>
      <c r="N86">
        <v>9.0384615000000001E-2</v>
      </c>
      <c r="O86">
        <v>6.9230768999999998E-2</v>
      </c>
      <c r="P86">
        <v>5.3846154E-2</v>
      </c>
      <c r="Q86">
        <v>7.7884615000000004E-2</v>
      </c>
      <c r="R86">
        <v>8.0769230999999997E-2</v>
      </c>
      <c r="S86">
        <v>0.113461538</v>
      </c>
      <c r="T86">
        <v>0.18365384600000001</v>
      </c>
      <c r="U86">
        <v>0.154807692</v>
      </c>
      <c r="V86">
        <v>0.226923077</v>
      </c>
      <c r="W86">
        <v>0.217307692</v>
      </c>
      <c r="X86">
        <v>0.26057692300000002</v>
      </c>
      <c r="Y86">
        <v>0.200961538</v>
      </c>
      <c r="Z86">
        <v>0.24711538499999999</v>
      </c>
      <c r="AA86">
        <v>0.25961538499999998</v>
      </c>
      <c r="AB86">
        <v>0.233653846</v>
      </c>
      <c r="AC86">
        <v>0.236538462</v>
      </c>
      <c r="AD86">
        <v>0.21923076899999999</v>
      </c>
      <c r="AE86">
        <v>0.1875</v>
      </c>
      <c r="AF86">
        <v>0.23557692299999999</v>
      </c>
      <c r="AG86">
        <v>0.32788461499999999</v>
      </c>
      <c r="AH86">
        <v>0.30096153799999997</v>
      </c>
      <c r="AI86">
        <v>0.29807692299999999</v>
      </c>
      <c r="AJ86">
        <v>0.33846153800000001</v>
      </c>
      <c r="AK86">
        <v>0.38173076900000003</v>
      </c>
      <c r="AL86">
        <v>0.40192307700000002</v>
      </c>
      <c r="AM86">
        <v>0.36249999999999999</v>
      </c>
      <c r="AN86">
        <v>0.393269231</v>
      </c>
      <c r="AO86">
        <v>0.38653846200000003</v>
      </c>
      <c r="AP86">
        <v>0.34903846199999999</v>
      </c>
      <c r="AQ86">
        <v>0.30673076900000001</v>
      </c>
      <c r="AR86">
        <v>0.32788461499999999</v>
      </c>
      <c r="AS86">
        <v>0.38269230799999998</v>
      </c>
      <c r="AT86">
        <v>0.42692307699999998</v>
      </c>
      <c r="AU86">
        <v>0.36249999999999999</v>
      </c>
      <c r="AV86">
        <v>0.419230769</v>
      </c>
      <c r="AW86">
        <v>0.32788461499999999</v>
      </c>
      <c r="AX86">
        <v>0.33557692300000003</v>
      </c>
      <c r="AY86">
        <v>0.27692307700000002</v>
      </c>
      <c r="AZ86">
        <v>0.36634615399999998</v>
      </c>
      <c r="BA86">
        <v>0.25865384600000002</v>
      </c>
      <c r="BB86">
        <v>0.25865384600000002</v>
      </c>
      <c r="BC86">
        <v>0.251923077</v>
      </c>
      <c r="BD86">
        <v>0.21634615400000001</v>
      </c>
      <c r="BE86">
        <v>0.2</v>
      </c>
      <c r="BF86">
        <v>0.231730769</v>
      </c>
      <c r="BG86">
        <v>0.240384615</v>
      </c>
      <c r="BH86">
        <v>0.21153846200000001</v>
      </c>
      <c r="BI86">
        <v>0.222115385</v>
      </c>
      <c r="BJ86">
        <v>0.228846154</v>
      </c>
      <c r="BK86">
        <v>0.200961538</v>
      </c>
      <c r="BL86">
        <v>0.222115385</v>
      </c>
      <c r="BM86">
        <v>0.20192307700000001</v>
      </c>
      <c r="BN86">
        <v>0.17884615400000001</v>
      </c>
      <c r="BO86">
        <v>0.182692308</v>
      </c>
      <c r="BP86">
        <v>0.180769231</v>
      </c>
      <c r="BQ86">
        <v>0.14423076900000001</v>
      </c>
      <c r="BR86">
        <v>0.15384615400000001</v>
      </c>
      <c r="BS86">
        <v>0.148076923</v>
      </c>
      <c r="BT86">
        <v>0.17499999999999999</v>
      </c>
      <c r="BU86">
        <v>0.146153846</v>
      </c>
      <c r="BV86">
        <v>0.126923077</v>
      </c>
      <c r="BW86">
        <v>0.148076923</v>
      </c>
      <c r="BX86">
        <v>0.125</v>
      </c>
      <c r="BY86">
        <v>0.13269230800000001</v>
      </c>
      <c r="BZ86">
        <v>0.124038462</v>
      </c>
      <c r="CA86">
        <v>0.14038461499999999</v>
      </c>
      <c r="CB86">
        <v>0.13557692299999999</v>
      </c>
      <c r="CC86">
        <v>0.169230769</v>
      </c>
      <c r="CD86">
        <v>0.143269231</v>
      </c>
      <c r="CE86">
        <v>0.13076923100000001</v>
      </c>
      <c r="CF86">
        <v>0.148076923</v>
      </c>
      <c r="CG86">
        <v>0.13750000000000001</v>
      </c>
      <c r="CH86">
        <v>0.12596153800000001</v>
      </c>
      <c r="CI86">
        <v>0.123076923</v>
      </c>
      <c r="CJ86">
        <v>0.109615385</v>
      </c>
      <c r="CK86">
        <v>0.123076923</v>
      </c>
      <c r="CL86">
        <v>0.102884615</v>
      </c>
      <c r="CM86">
        <v>0.131730769</v>
      </c>
      <c r="CN86">
        <v>0.10480769199999999</v>
      </c>
      <c r="CO86">
        <v>0.126923077</v>
      </c>
      <c r="CP86">
        <v>0.12788461500000001</v>
      </c>
      <c r="CQ86">
        <v>0.124038462</v>
      </c>
      <c r="CR86">
        <v>0.119230769</v>
      </c>
      <c r="CS86">
        <v>0.1125</v>
      </c>
      <c r="CT86">
        <v>9.0384615000000001E-2</v>
      </c>
      <c r="CU86">
        <v>9.1346153999999999E-2</v>
      </c>
      <c r="CV86">
        <v>0.121153846</v>
      </c>
      <c r="CW86">
        <v>0.108653846</v>
      </c>
      <c r="CX86">
        <v>0.109615385</v>
      </c>
      <c r="CY86">
        <v>0.119230769</v>
      </c>
      <c r="CZ86">
        <v>0.136538462</v>
      </c>
      <c r="DA86">
        <v>0.126923077</v>
      </c>
      <c r="DB86">
        <v>0.16153846199999999</v>
      </c>
      <c r="DC86">
        <v>0.154807692</v>
      </c>
      <c r="DD86">
        <v>0.138461538</v>
      </c>
      <c r="DE86">
        <v>0.14230769200000001</v>
      </c>
      <c r="DF86">
        <v>0.16057692300000001</v>
      </c>
      <c r="DG86">
        <v>0.16538461500000001</v>
      </c>
      <c r="DH86">
        <v>0.154807692</v>
      </c>
      <c r="DI86">
        <v>0.20480769200000001</v>
      </c>
      <c r="DJ86">
        <v>0.159615385</v>
      </c>
      <c r="DK86">
        <v>0.13942307700000001</v>
      </c>
      <c r="DL86">
        <v>0.138461538</v>
      </c>
      <c r="DM86">
        <v>0.148076923</v>
      </c>
      <c r="DN86">
        <v>0.13269230800000001</v>
      </c>
      <c r="DO86">
        <v>0.146153846</v>
      </c>
      <c r="DP86">
        <v>0.148076923</v>
      </c>
      <c r="DQ86">
        <v>0.14711538499999999</v>
      </c>
      <c r="DR86">
        <v>0.175961538</v>
      </c>
      <c r="DS86">
        <v>0.20192307700000001</v>
      </c>
      <c r="DT86">
        <v>0.17692307700000001</v>
      </c>
      <c r="DU86">
        <v>0.17884615400000001</v>
      </c>
      <c r="DV86">
        <v>0.15096153800000001</v>
      </c>
      <c r="DW86">
        <v>0.13942307700000001</v>
      </c>
      <c r="DX86">
        <v>0.148076923</v>
      </c>
      <c r="DY86">
        <v>0.12884615399999999</v>
      </c>
      <c r="DZ86">
        <v>9.4230769000000006E-2</v>
      </c>
      <c r="EA86">
        <v>0.119230769</v>
      </c>
      <c r="EB86">
        <v>0.121153846</v>
      </c>
      <c r="EC86">
        <v>0.103846154</v>
      </c>
      <c r="ED86">
        <v>0.11057692299999999</v>
      </c>
      <c r="EE86">
        <v>0.107692308</v>
      </c>
      <c r="EF86">
        <v>0.10480769199999999</v>
      </c>
      <c r="EG86">
        <v>0.124038462</v>
      </c>
      <c r="EH86">
        <v>0.113461538</v>
      </c>
      <c r="EI86">
        <v>0.115384615</v>
      </c>
      <c r="EJ86">
        <v>0.121153846</v>
      </c>
      <c r="EK86">
        <v>0.106730769</v>
      </c>
      <c r="EL86">
        <v>0.107692308</v>
      </c>
      <c r="EM86">
        <v>0.12211538500000001</v>
      </c>
      <c r="EN86">
        <v>0.121153846</v>
      </c>
      <c r="EO86">
        <v>0.108653846</v>
      </c>
      <c r="EP86">
        <v>0.129807692</v>
      </c>
      <c r="EQ86">
        <v>0.14230769200000001</v>
      </c>
      <c r="ER86">
        <v>0.14230769200000001</v>
      </c>
      <c r="ES86">
        <v>0.17307692299999999</v>
      </c>
      <c r="ET86">
        <v>0.16250000000000001</v>
      </c>
      <c r="EU86">
        <v>0.14423076900000001</v>
      </c>
      <c r="EV86">
        <v>0.134615385</v>
      </c>
      <c r="EW86">
        <v>0.131730769</v>
      </c>
      <c r="EX86">
        <v>0.14423076900000001</v>
      </c>
      <c r="EY86">
        <v>0.138461538</v>
      </c>
      <c r="EZ86">
        <v>0.17884615400000001</v>
      </c>
      <c r="FA86">
        <v>0.19519230800000001</v>
      </c>
      <c r="FB86">
        <v>0.17980769199999999</v>
      </c>
      <c r="FC86">
        <v>0.29711538500000001</v>
      </c>
      <c r="FD86">
        <v>0.203846154</v>
      </c>
      <c r="FE86">
        <v>0.243269231</v>
      </c>
      <c r="FF86">
        <v>0.208653846</v>
      </c>
      <c r="FG86">
        <v>0.22115384599999999</v>
      </c>
      <c r="FH86">
        <v>0.228846154</v>
      </c>
      <c r="FI86">
        <v>0.22788461500000001</v>
      </c>
      <c r="FJ86">
        <v>0.25865384600000002</v>
      </c>
      <c r="FK86">
        <v>0.24423076899999999</v>
      </c>
      <c r="FL86">
        <v>0.231730769</v>
      </c>
      <c r="FM86">
        <v>0.21826923100000001</v>
      </c>
      <c r="FN86">
        <v>0.24615384600000001</v>
      </c>
      <c r="FO86">
        <v>0.29326923100000002</v>
      </c>
      <c r="FP86">
        <v>0.263461538</v>
      </c>
      <c r="FQ86">
        <v>0.24615384600000001</v>
      </c>
      <c r="FR86">
        <v>0.22500000000000001</v>
      </c>
      <c r="FS86">
        <v>0.24423076899999999</v>
      </c>
      <c r="FT86">
        <v>0.26538461499999999</v>
      </c>
      <c r="FU86">
        <v>0.231730769</v>
      </c>
      <c r="FV86">
        <v>0.20192307700000001</v>
      </c>
      <c r="FW86">
        <v>0.210576923</v>
      </c>
      <c r="FX86">
        <v>0.20288461499999999</v>
      </c>
      <c r="FY86">
        <v>0.18173076899999999</v>
      </c>
      <c r="FZ86">
        <v>0.164423077</v>
      </c>
      <c r="GA86">
        <v>0.20769230799999999</v>
      </c>
      <c r="GB86">
        <v>0.16538461500000001</v>
      </c>
      <c r="GC86">
        <v>0.17211538500000001</v>
      </c>
      <c r="GD86">
        <v>0.15384615400000001</v>
      </c>
      <c r="GE86">
        <v>0.146153846</v>
      </c>
      <c r="GF86">
        <v>0.16730769200000001</v>
      </c>
      <c r="GG86">
        <v>0.134615385</v>
      </c>
      <c r="GH86">
        <v>0.12211538500000001</v>
      </c>
      <c r="GI86">
        <v>0.106730769</v>
      </c>
      <c r="GJ86">
        <v>0.121153846</v>
      </c>
      <c r="GK86">
        <v>0.103846154</v>
      </c>
      <c r="GL86">
        <v>0.12211538500000001</v>
      </c>
      <c r="GM86">
        <v>0.121153846</v>
      </c>
      <c r="GN86">
        <v>0.125</v>
      </c>
      <c r="GO86">
        <v>9.0384615000000001E-2</v>
      </c>
      <c r="GP86">
        <v>0.11057692299999999</v>
      </c>
      <c r="GQ86">
        <v>0.109615385</v>
      </c>
      <c r="GR86">
        <v>8.9423077000000004E-2</v>
      </c>
      <c r="GS86">
        <v>0.102884615</v>
      </c>
      <c r="GT86">
        <v>0.138461538</v>
      </c>
      <c r="GU86">
        <v>0.100961538</v>
      </c>
      <c r="GV86">
        <v>7.9807692E-2</v>
      </c>
      <c r="GW86">
        <v>6.3461537999999998E-2</v>
      </c>
      <c r="GX86">
        <v>9.1346153999999999E-2</v>
      </c>
      <c r="GY86">
        <v>0.13750000000000001</v>
      </c>
      <c r="GZ86">
        <v>0.103846154</v>
      </c>
      <c r="HA86">
        <v>8.6538461999999997E-2</v>
      </c>
      <c r="HB86">
        <v>5.3846154E-2</v>
      </c>
      <c r="HC86">
        <v>6.5384614999999993E-2</v>
      </c>
      <c r="HD86">
        <v>6.0576922999999998E-2</v>
      </c>
      <c r="HE86">
        <v>9.7115384999999999E-2</v>
      </c>
      <c r="HF86">
        <v>5.1923076999999998E-2</v>
      </c>
      <c r="HG86">
        <v>4.4230769000000003E-2</v>
      </c>
      <c r="HH86">
        <v>3.8461538000000003E-2</v>
      </c>
      <c r="HI86">
        <v>0.05</v>
      </c>
      <c r="HJ86">
        <v>2.2115385000000001E-2</v>
      </c>
      <c r="HK86">
        <v>5.8653846000000003E-2</v>
      </c>
      <c r="HL86">
        <v>7.3076923000000002E-2</v>
      </c>
      <c r="HM86">
        <v>5.1923076999999998E-2</v>
      </c>
      <c r="HN86">
        <v>2.5961537999999999E-2</v>
      </c>
      <c r="HO86">
        <v>3.9423077000000001E-2</v>
      </c>
      <c r="HP86">
        <v>3.1730768999999999E-2</v>
      </c>
      <c r="HQ86">
        <v>1.7307692E-2</v>
      </c>
      <c r="HR86">
        <v>1.4423076999999999E-2</v>
      </c>
      <c r="HS86">
        <v>1.8269231E-2</v>
      </c>
      <c r="HT86">
        <v>2.4038462E-2</v>
      </c>
      <c r="HU86">
        <v>1.7307692E-2</v>
      </c>
      <c r="HV86">
        <v>1.923077E-3</v>
      </c>
      <c r="HW86">
        <v>3.8461540000000001E-3</v>
      </c>
      <c r="HX86">
        <v>3.8461540000000001E-3</v>
      </c>
      <c r="HY86">
        <v>3.8461540000000001E-3</v>
      </c>
      <c r="HZ86">
        <v>1.923077E-3</v>
      </c>
      <c r="IA86">
        <v>4.8076919999999997E-3</v>
      </c>
    </row>
    <row r="87" spans="1:235" x14ac:dyDescent="0.25">
      <c r="A87">
        <v>8</v>
      </c>
      <c r="B87">
        <v>4.8076919999999997E-3</v>
      </c>
      <c r="C87">
        <v>1.3461538E-2</v>
      </c>
      <c r="D87">
        <v>1.2500000000000001E-2</v>
      </c>
      <c r="E87">
        <v>7.6923080000000001E-3</v>
      </c>
      <c r="F87">
        <v>8.6538459999999998E-3</v>
      </c>
      <c r="G87">
        <v>4.8076919999999997E-3</v>
      </c>
      <c r="H87">
        <v>1.923077E-3</v>
      </c>
      <c r="I87">
        <v>3.8461540000000001E-3</v>
      </c>
      <c r="J87">
        <v>7.6923080000000001E-3</v>
      </c>
      <c r="K87">
        <v>4.8076919999999997E-3</v>
      </c>
      <c r="L87">
        <v>3.8461540000000001E-3</v>
      </c>
      <c r="M87">
        <v>1.923077E-3</v>
      </c>
      <c r="N87">
        <v>1.923077E-3</v>
      </c>
      <c r="O87">
        <v>3.8461540000000001E-3</v>
      </c>
      <c r="P87">
        <v>3.8461540000000001E-3</v>
      </c>
      <c r="Q87">
        <v>9.6153799999999995E-4</v>
      </c>
      <c r="R87">
        <v>1.923077E-3</v>
      </c>
      <c r="S87">
        <v>3.8461540000000001E-3</v>
      </c>
      <c r="T87">
        <v>8.6538459999999998E-3</v>
      </c>
      <c r="U87">
        <v>9.6153850000000006E-3</v>
      </c>
      <c r="V87">
        <v>1.9230769000000002E-2</v>
      </c>
      <c r="W87">
        <v>2.7884615000000001E-2</v>
      </c>
      <c r="X87">
        <v>2.7884615000000001E-2</v>
      </c>
      <c r="Y87">
        <v>2.5961537999999999E-2</v>
      </c>
      <c r="Z87">
        <v>2.8846153999999999E-2</v>
      </c>
      <c r="AA87">
        <v>3.8461538000000003E-2</v>
      </c>
      <c r="AB87">
        <v>3.4615384999999999E-2</v>
      </c>
      <c r="AC87">
        <v>3.3653846000000001E-2</v>
      </c>
      <c r="AD87">
        <v>3.2692308000000003E-2</v>
      </c>
      <c r="AE87">
        <v>2.4038462E-2</v>
      </c>
      <c r="AF87">
        <v>2.4038462E-2</v>
      </c>
      <c r="AG87">
        <v>4.3269230999999998E-2</v>
      </c>
      <c r="AH87">
        <v>1.9230769000000002E-2</v>
      </c>
      <c r="AI87">
        <v>2.1153846E-2</v>
      </c>
      <c r="AJ87">
        <v>2.7884615000000001E-2</v>
      </c>
      <c r="AK87">
        <v>3.7499999999999999E-2</v>
      </c>
      <c r="AL87">
        <v>3.3653846000000001E-2</v>
      </c>
      <c r="AM87">
        <v>3.1730768999999999E-2</v>
      </c>
      <c r="AN87">
        <v>3.7499999999999999E-2</v>
      </c>
      <c r="AO87">
        <v>4.5192308E-2</v>
      </c>
      <c r="AP87">
        <v>3.1730768999999999E-2</v>
      </c>
      <c r="AQ87">
        <v>5.9615385E-2</v>
      </c>
      <c r="AR87">
        <v>7.1153846000000007E-2</v>
      </c>
      <c r="AS87">
        <v>0.103846154</v>
      </c>
      <c r="AT87">
        <v>0.125</v>
      </c>
      <c r="AU87">
        <v>0.14038461499999999</v>
      </c>
      <c r="AV87">
        <v>0.134615385</v>
      </c>
      <c r="AW87">
        <v>0.14230769200000001</v>
      </c>
      <c r="AX87">
        <v>0.12884615399999999</v>
      </c>
      <c r="AY87">
        <v>0.106730769</v>
      </c>
      <c r="AZ87">
        <v>9.4230769000000006E-2</v>
      </c>
      <c r="BA87">
        <v>7.9807692E-2</v>
      </c>
      <c r="BB87">
        <v>8.5576922999999999E-2</v>
      </c>
      <c r="BC87">
        <v>7.4999999999999997E-2</v>
      </c>
      <c r="BD87">
        <v>5.0961538000000001E-2</v>
      </c>
      <c r="BE87">
        <v>5.8653846000000003E-2</v>
      </c>
      <c r="BF87">
        <v>6.25E-2</v>
      </c>
      <c r="BG87">
        <v>4.6153845999999998E-2</v>
      </c>
      <c r="BH87">
        <v>4.4230769000000003E-2</v>
      </c>
      <c r="BI87">
        <v>4.6153845999999998E-2</v>
      </c>
      <c r="BJ87">
        <v>5.7692307999999998E-2</v>
      </c>
      <c r="BK87">
        <v>4.3269230999999998E-2</v>
      </c>
      <c r="BL87">
        <v>2.5000000000000001E-2</v>
      </c>
      <c r="BM87">
        <v>3.2692308000000003E-2</v>
      </c>
      <c r="BN87">
        <v>3.4615384999999999E-2</v>
      </c>
      <c r="BO87">
        <v>4.2307692000000001E-2</v>
      </c>
      <c r="BP87">
        <v>3.9423077000000001E-2</v>
      </c>
      <c r="BQ87">
        <v>3.3653846000000001E-2</v>
      </c>
      <c r="BR87">
        <v>3.7499999999999999E-2</v>
      </c>
      <c r="BS87">
        <v>4.2307692000000001E-2</v>
      </c>
      <c r="BT87">
        <v>3.9423077000000001E-2</v>
      </c>
      <c r="BU87">
        <v>3.5576923000000003E-2</v>
      </c>
      <c r="BV87">
        <v>5.5769231000000002E-2</v>
      </c>
      <c r="BW87">
        <v>4.8076923000000001E-2</v>
      </c>
      <c r="BX87">
        <v>4.3269230999999998E-2</v>
      </c>
      <c r="BY87">
        <v>5.0961538000000001E-2</v>
      </c>
      <c r="BZ87">
        <v>5.3846154E-2</v>
      </c>
      <c r="CA87">
        <v>5.6730769E-2</v>
      </c>
      <c r="CB87">
        <v>5.2884615000000003E-2</v>
      </c>
      <c r="CC87">
        <v>4.5192308E-2</v>
      </c>
      <c r="CD87">
        <v>4.9038461999999998E-2</v>
      </c>
      <c r="CE87">
        <v>4.1346154000000003E-2</v>
      </c>
      <c r="CF87">
        <v>6.5384614999999993E-2</v>
      </c>
      <c r="CG87">
        <v>6.3461537999999998E-2</v>
      </c>
      <c r="CH87">
        <v>7.6923077000000006E-2</v>
      </c>
      <c r="CI87">
        <v>6.3461537999999998E-2</v>
      </c>
      <c r="CJ87">
        <v>7.4038461999999999E-2</v>
      </c>
      <c r="CK87">
        <v>6.25E-2</v>
      </c>
      <c r="CL87">
        <v>5.1923076999999998E-2</v>
      </c>
      <c r="CM87">
        <v>6.8269231E-2</v>
      </c>
      <c r="CN87">
        <v>6.8269231E-2</v>
      </c>
      <c r="CO87">
        <v>7.6923077000000006E-2</v>
      </c>
      <c r="CP87">
        <v>7.5961537999999995E-2</v>
      </c>
      <c r="CQ87">
        <v>7.8846154000000002E-2</v>
      </c>
      <c r="CR87">
        <v>6.5384614999999993E-2</v>
      </c>
      <c r="CS87">
        <v>8.3653846000000004E-2</v>
      </c>
      <c r="CT87">
        <v>7.2115385000000004E-2</v>
      </c>
      <c r="CU87">
        <v>6.9230768999999998E-2</v>
      </c>
      <c r="CV87">
        <v>8.8461538000000006E-2</v>
      </c>
      <c r="CW87">
        <v>6.8269231E-2</v>
      </c>
      <c r="CX87">
        <v>6.6346154000000004E-2</v>
      </c>
      <c r="CY87">
        <v>7.9807692E-2</v>
      </c>
      <c r="CZ87">
        <v>8.6538461999999997E-2</v>
      </c>
      <c r="DA87">
        <v>7.2115385000000004E-2</v>
      </c>
      <c r="DB87">
        <v>7.3076923000000002E-2</v>
      </c>
      <c r="DC87">
        <v>7.8846154000000002E-2</v>
      </c>
      <c r="DD87">
        <v>6.8269231E-2</v>
      </c>
      <c r="DE87">
        <v>6.6346154000000004E-2</v>
      </c>
      <c r="DF87">
        <v>8.3653846000000004E-2</v>
      </c>
      <c r="DG87">
        <v>9.9038461999999994E-2</v>
      </c>
      <c r="DH87">
        <v>0.11730769200000001</v>
      </c>
      <c r="DI87">
        <v>0.102884615</v>
      </c>
      <c r="DJ87">
        <v>0.123076923</v>
      </c>
      <c r="DK87">
        <v>0.11057692299999999</v>
      </c>
      <c r="DL87">
        <v>9.3269230999999994E-2</v>
      </c>
      <c r="DM87">
        <v>0.114423077</v>
      </c>
      <c r="DN87">
        <v>0.11634615399999999</v>
      </c>
      <c r="DO87">
        <v>9.8076922999999996E-2</v>
      </c>
      <c r="DP87">
        <v>0.107692308</v>
      </c>
      <c r="DQ87">
        <v>9.1346153999999999E-2</v>
      </c>
      <c r="DR87">
        <v>0.111538462</v>
      </c>
      <c r="DS87">
        <v>0.12211538500000001</v>
      </c>
      <c r="DT87">
        <v>0.146153846</v>
      </c>
      <c r="DU87">
        <v>0.15384615400000001</v>
      </c>
      <c r="DV87">
        <v>0.126923077</v>
      </c>
      <c r="DW87">
        <v>0.111538462</v>
      </c>
      <c r="DX87">
        <v>0.1125</v>
      </c>
      <c r="DY87">
        <v>0.101923077</v>
      </c>
      <c r="DZ87">
        <v>0.138461538</v>
      </c>
      <c r="EA87">
        <v>0.12788461500000001</v>
      </c>
      <c r="EB87">
        <v>8.8461538000000006E-2</v>
      </c>
      <c r="EC87">
        <v>0.10480769199999999</v>
      </c>
      <c r="ED87">
        <v>0.11730769200000001</v>
      </c>
      <c r="EE87">
        <v>0.100961538</v>
      </c>
      <c r="EF87">
        <v>0.12211538500000001</v>
      </c>
      <c r="EG87">
        <v>0.114423077</v>
      </c>
      <c r="EH87">
        <v>0.13557692299999999</v>
      </c>
      <c r="EI87">
        <v>0.11634615399999999</v>
      </c>
      <c r="EJ87">
        <v>0.14230769200000001</v>
      </c>
      <c r="EK87">
        <v>0.13365384599999999</v>
      </c>
      <c r="EL87">
        <v>0.12211538500000001</v>
      </c>
      <c r="EM87">
        <v>0.119230769</v>
      </c>
      <c r="EN87">
        <v>0.11730769200000001</v>
      </c>
      <c r="EO87">
        <v>0.10480769199999999</v>
      </c>
      <c r="EP87">
        <v>0.107692308</v>
      </c>
      <c r="EQ87">
        <v>0.1</v>
      </c>
      <c r="ER87">
        <v>0.101923077</v>
      </c>
      <c r="ES87">
        <v>0.114423077</v>
      </c>
      <c r="ET87">
        <v>8.5576922999999999E-2</v>
      </c>
      <c r="EU87">
        <v>9.2307691999999997E-2</v>
      </c>
      <c r="EV87">
        <v>9.9038461999999994E-2</v>
      </c>
      <c r="EW87">
        <v>0.10480769199999999</v>
      </c>
      <c r="EX87">
        <v>9.8076922999999996E-2</v>
      </c>
      <c r="EY87">
        <v>9.5192308000000003E-2</v>
      </c>
      <c r="EZ87">
        <v>9.1346153999999999E-2</v>
      </c>
      <c r="FA87">
        <v>9.3269230999999994E-2</v>
      </c>
      <c r="FB87">
        <v>0.124038462</v>
      </c>
      <c r="FC87">
        <v>0.111538462</v>
      </c>
      <c r="FD87">
        <v>0.14519230799999999</v>
      </c>
      <c r="FE87">
        <v>0.113461538</v>
      </c>
      <c r="FF87">
        <v>0.107692308</v>
      </c>
      <c r="FG87">
        <v>0.12211538500000001</v>
      </c>
      <c r="FH87">
        <v>9.9038461999999994E-2</v>
      </c>
      <c r="FI87">
        <v>0.118269231</v>
      </c>
      <c r="FJ87">
        <v>0.115384615</v>
      </c>
      <c r="FK87">
        <v>0.125</v>
      </c>
      <c r="FL87">
        <v>0.1125</v>
      </c>
      <c r="FM87">
        <v>0.118269231</v>
      </c>
      <c r="FN87">
        <v>9.4230769000000006E-2</v>
      </c>
      <c r="FO87">
        <v>0.102884615</v>
      </c>
      <c r="FP87">
        <v>9.1346153999999999E-2</v>
      </c>
      <c r="FQ87">
        <v>0.100961538</v>
      </c>
      <c r="FR87">
        <v>8.1730768999999995E-2</v>
      </c>
      <c r="FS87">
        <v>6.7307692000000002E-2</v>
      </c>
      <c r="FT87">
        <v>9.1346153999999999E-2</v>
      </c>
      <c r="FU87">
        <v>8.7499999999999994E-2</v>
      </c>
      <c r="FV87">
        <v>7.6923077000000006E-2</v>
      </c>
      <c r="FW87">
        <v>4.7115385000000003E-2</v>
      </c>
      <c r="FX87">
        <v>7.6923077000000006E-2</v>
      </c>
      <c r="FY87">
        <v>6.1538462000000002E-2</v>
      </c>
      <c r="FZ87">
        <v>5.4807691999999998E-2</v>
      </c>
      <c r="GA87">
        <v>5.9615385E-2</v>
      </c>
      <c r="GB87">
        <v>6.1538462000000002E-2</v>
      </c>
      <c r="GC87">
        <v>5.5769231000000002E-2</v>
      </c>
      <c r="GD87">
        <v>5.4807691999999998E-2</v>
      </c>
      <c r="GE87">
        <v>3.7499999999999999E-2</v>
      </c>
      <c r="GF87">
        <v>4.6153845999999998E-2</v>
      </c>
      <c r="GG87">
        <v>3.6538462000000001E-2</v>
      </c>
      <c r="GH87">
        <v>3.2692308000000003E-2</v>
      </c>
      <c r="GI87">
        <v>4.1346154000000003E-2</v>
      </c>
      <c r="GJ87">
        <v>3.4615384999999999E-2</v>
      </c>
      <c r="GK87">
        <v>3.5576923000000003E-2</v>
      </c>
      <c r="GL87">
        <v>2.7884615000000001E-2</v>
      </c>
      <c r="GM87">
        <v>3.1730768999999999E-2</v>
      </c>
      <c r="GN87">
        <v>3.7499999999999999E-2</v>
      </c>
      <c r="GO87">
        <v>2.8846153999999999E-2</v>
      </c>
      <c r="GP87">
        <v>3.3653846000000001E-2</v>
      </c>
      <c r="GQ87">
        <v>1.5384615000000001E-2</v>
      </c>
      <c r="GR87">
        <v>2.6923077E-2</v>
      </c>
      <c r="GS87">
        <v>1.9230769000000002E-2</v>
      </c>
      <c r="GT87">
        <v>1.9230769000000002E-2</v>
      </c>
      <c r="GU87">
        <v>1.7307692E-2</v>
      </c>
      <c r="GV87">
        <v>2.8846153999999999E-2</v>
      </c>
      <c r="GW87">
        <v>2.6923077E-2</v>
      </c>
      <c r="GX87">
        <v>2.4038462E-2</v>
      </c>
      <c r="GY87">
        <v>2.5961537999999999E-2</v>
      </c>
      <c r="GZ87">
        <v>1.4423076999999999E-2</v>
      </c>
      <c r="HA87">
        <v>1.8269231E-2</v>
      </c>
      <c r="HB87">
        <v>2.3076922999999999E-2</v>
      </c>
      <c r="HC87">
        <v>1.2500000000000001E-2</v>
      </c>
      <c r="HD87">
        <v>1.1538461999999999E-2</v>
      </c>
      <c r="HE87">
        <v>1.0576923E-2</v>
      </c>
      <c r="HF87">
        <v>6.7307690000000002E-3</v>
      </c>
      <c r="HG87">
        <v>7.6923080000000001E-3</v>
      </c>
      <c r="HH87">
        <v>8.6538459999999998E-3</v>
      </c>
      <c r="HI87">
        <v>1.0576923E-2</v>
      </c>
      <c r="HJ87">
        <v>9.6153850000000006E-3</v>
      </c>
      <c r="HK87">
        <v>1.0576923E-2</v>
      </c>
      <c r="HL87">
        <v>6.7307690000000002E-3</v>
      </c>
      <c r="HM87">
        <v>6.7307690000000002E-3</v>
      </c>
      <c r="HN87">
        <v>7.6923080000000001E-3</v>
      </c>
      <c r="HO87">
        <v>1.923077E-3</v>
      </c>
      <c r="HP87">
        <v>6.7307690000000002E-3</v>
      </c>
      <c r="HQ87">
        <v>1.3461538E-2</v>
      </c>
      <c r="HR87">
        <v>7.6923080000000001E-3</v>
      </c>
      <c r="HS87">
        <v>3.8461540000000001E-3</v>
      </c>
      <c r="HT87">
        <v>4.8076919999999997E-3</v>
      </c>
      <c r="HU87">
        <v>3.0769231000000001E-2</v>
      </c>
      <c r="HV87">
        <v>1.2500000000000001E-2</v>
      </c>
      <c r="HW87">
        <v>7.6923080000000001E-3</v>
      </c>
      <c r="HX87">
        <v>9.6153850000000006E-3</v>
      </c>
      <c r="HY87">
        <v>6.7307690000000002E-3</v>
      </c>
      <c r="HZ87">
        <v>4.8076919999999997E-3</v>
      </c>
      <c r="IA87">
        <v>4.8076919999999997E-3</v>
      </c>
    </row>
    <row r="88" spans="1:235" x14ac:dyDescent="0.25">
      <c r="A88">
        <v>5</v>
      </c>
      <c r="B88">
        <v>0</v>
      </c>
      <c r="C88">
        <v>0</v>
      </c>
      <c r="D88">
        <v>0</v>
      </c>
      <c r="E88">
        <v>0</v>
      </c>
      <c r="F88">
        <v>9.6153799999999995E-4</v>
      </c>
      <c r="G88">
        <v>9.6153799999999995E-4</v>
      </c>
      <c r="H88">
        <v>1.2500000000000001E-2</v>
      </c>
      <c r="I88">
        <v>9.6153850000000006E-3</v>
      </c>
      <c r="J88">
        <v>2.8846150000000001E-3</v>
      </c>
      <c r="K88">
        <v>9.6153799999999995E-4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9.6153799999999995E-4</v>
      </c>
      <c r="U88">
        <v>0</v>
      </c>
      <c r="V88">
        <v>1.923077E-3</v>
      </c>
      <c r="W88">
        <v>0</v>
      </c>
      <c r="X88">
        <v>0</v>
      </c>
      <c r="Y88">
        <v>0</v>
      </c>
      <c r="Z88">
        <v>9.6153799999999995E-4</v>
      </c>
      <c r="AA88">
        <v>9.6153799999999995E-4</v>
      </c>
      <c r="AB88">
        <v>9.6153799999999995E-4</v>
      </c>
      <c r="AC88">
        <v>9.6153799999999995E-4</v>
      </c>
      <c r="AD88">
        <v>3.8461540000000001E-3</v>
      </c>
      <c r="AE88">
        <v>9.6153799999999995E-4</v>
      </c>
      <c r="AF88">
        <v>7.6923080000000001E-3</v>
      </c>
      <c r="AG88">
        <v>9.6153850000000006E-3</v>
      </c>
      <c r="AH88">
        <v>6.7307690000000002E-3</v>
      </c>
      <c r="AI88">
        <v>2.8846150000000001E-3</v>
      </c>
      <c r="AJ88">
        <v>3.8461540000000001E-3</v>
      </c>
      <c r="AK88">
        <v>0</v>
      </c>
      <c r="AL88">
        <v>1.923077E-3</v>
      </c>
      <c r="AM88">
        <v>1.923077E-3</v>
      </c>
      <c r="AN88">
        <v>9.6153799999999995E-4</v>
      </c>
      <c r="AO88">
        <v>4.8076919999999997E-3</v>
      </c>
      <c r="AP88">
        <v>3.8461540000000001E-3</v>
      </c>
      <c r="AQ88">
        <v>4.8076919999999997E-3</v>
      </c>
      <c r="AR88">
        <v>3.8461540000000001E-3</v>
      </c>
      <c r="AS88">
        <v>1.0576923E-2</v>
      </c>
      <c r="AT88">
        <v>7.6923080000000001E-3</v>
      </c>
      <c r="AU88">
        <v>8.6538459999999998E-3</v>
      </c>
      <c r="AV88">
        <v>9.6153850000000006E-3</v>
      </c>
      <c r="AW88">
        <v>1.3461538E-2</v>
      </c>
      <c r="AX88">
        <v>1.5384615000000001E-2</v>
      </c>
      <c r="AY88">
        <v>1.9230769000000002E-2</v>
      </c>
      <c r="AZ88">
        <v>1.1538461999999999E-2</v>
      </c>
      <c r="BA88">
        <v>7.6923080000000001E-3</v>
      </c>
      <c r="BB88">
        <v>3.8461540000000001E-3</v>
      </c>
      <c r="BC88">
        <v>9.6153850000000006E-3</v>
      </c>
      <c r="BD88">
        <v>5.7692309999999997E-3</v>
      </c>
      <c r="BE88">
        <v>5.7692309999999997E-3</v>
      </c>
      <c r="BF88">
        <v>4.8076919999999997E-3</v>
      </c>
      <c r="BG88">
        <v>9.6153850000000006E-3</v>
      </c>
      <c r="BH88">
        <v>9.6153850000000006E-3</v>
      </c>
      <c r="BI88">
        <v>7.6923080000000001E-3</v>
      </c>
      <c r="BJ88">
        <v>5.7692309999999997E-3</v>
      </c>
      <c r="BK88">
        <v>1.0576923E-2</v>
      </c>
      <c r="BL88">
        <v>1.6346154000000002E-2</v>
      </c>
      <c r="BM88">
        <v>8.6538459999999998E-3</v>
      </c>
      <c r="BN88">
        <v>1.2500000000000001E-2</v>
      </c>
      <c r="BO88">
        <v>1.0576923E-2</v>
      </c>
      <c r="BP88">
        <v>9.6153850000000006E-3</v>
      </c>
      <c r="BQ88">
        <v>5.7692309999999997E-3</v>
      </c>
      <c r="BR88">
        <v>1.3461538E-2</v>
      </c>
      <c r="BS88">
        <v>9.6153850000000006E-3</v>
      </c>
      <c r="BT88">
        <v>1.1538461999999999E-2</v>
      </c>
      <c r="BU88">
        <v>8.6538459999999998E-3</v>
      </c>
      <c r="BV88">
        <v>1.6346154000000002E-2</v>
      </c>
      <c r="BW88">
        <v>1.0576923E-2</v>
      </c>
      <c r="BX88">
        <v>1.2500000000000001E-2</v>
      </c>
      <c r="BY88">
        <v>1.6346154000000002E-2</v>
      </c>
      <c r="BZ88">
        <v>1.2500000000000001E-2</v>
      </c>
      <c r="CA88">
        <v>1.5384615000000001E-2</v>
      </c>
      <c r="CB88">
        <v>1.4423076999999999E-2</v>
      </c>
      <c r="CC88">
        <v>1.2500000000000001E-2</v>
      </c>
      <c r="CD88">
        <v>1.4423076999999999E-2</v>
      </c>
      <c r="CE88">
        <v>1.2500000000000001E-2</v>
      </c>
      <c r="CF88">
        <v>1.9230769000000002E-2</v>
      </c>
      <c r="CG88">
        <v>1.5384615000000001E-2</v>
      </c>
      <c r="CH88">
        <v>1.7307692E-2</v>
      </c>
      <c r="CI88">
        <v>2.2115385000000001E-2</v>
      </c>
      <c r="CJ88">
        <v>1.2500000000000001E-2</v>
      </c>
      <c r="CK88">
        <v>2.2115385000000001E-2</v>
      </c>
      <c r="CL88">
        <v>1.7307692E-2</v>
      </c>
      <c r="CM88">
        <v>1.6346154000000002E-2</v>
      </c>
      <c r="CN88">
        <v>1.8269231E-2</v>
      </c>
      <c r="CO88">
        <v>1.3461538E-2</v>
      </c>
      <c r="CP88">
        <v>1.8269231E-2</v>
      </c>
      <c r="CQ88">
        <v>2.3076922999999999E-2</v>
      </c>
      <c r="CR88">
        <v>1.3461538E-2</v>
      </c>
      <c r="CS88">
        <v>1.4423076999999999E-2</v>
      </c>
      <c r="CT88">
        <v>1.6346154000000002E-2</v>
      </c>
      <c r="CU88">
        <v>1.9230769000000002E-2</v>
      </c>
      <c r="CV88">
        <v>2.0192307999999999E-2</v>
      </c>
      <c r="CW88">
        <v>1.6346154000000002E-2</v>
      </c>
      <c r="CX88">
        <v>2.0192307999999999E-2</v>
      </c>
      <c r="CY88">
        <v>1.7307692E-2</v>
      </c>
      <c r="CZ88">
        <v>3.4615384999999999E-2</v>
      </c>
      <c r="DA88">
        <v>2.7884615000000001E-2</v>
      </c>
      <c r="DB88">
        <v>2.5961537999999999E-2</v>
      </c>
      <c r="DC88">
        <v>2.8846153999999999E-2</v>
      </c>
      <c r="DD88">
        <v>2.0192307999999999E-2</v>
      </c>
      <c r="DE88">
        <v>2.1153846E-2</v>
      </c>
      <c r="DF88">
        <v>2.5961537999999999E-2</v>
      </c>
      <c r="DG88">
        <v>2.1153846E-2</v>
      </c>
      <c r="DH88">
        <v>2.5000000000000001E-2</v>
      </c>
      <c r="DI88">
        <v>2.0192307999999999E-2</v>
      </c>
      <c r="DJ88">
        <v>2.8846153999999999E-2</v>
      </c>
      <c r="DK88">
        <v>2.1153846E-2</v>
      </c>
      <c r="DL88">
        <v>1.8269231E-2</v>
      </c>
      <c r="DM88">
        <v>2.4038462E-2</v>
      </c>
      <c r="DN88">
        <v>2.5961537999999999E-2</v>
      </c>
      <c r="DO88">
        <v>2.4038462E-2</v>
      </c>
      <c r="DP88">
        <v>3.2692308000000003E-2</v>
      </c>
      <c r="DQ88">
        <v>2.4038462E-2</v>
      </c>
      <c r="DR88">
        <v>2.0192307999999999E-2</v>
      </c>
      <c r="DS88">
        <v>4.6153845999999998E-2</v>
      </c>
      <c r="DT88">
        <v>3.9423077000000001E-2</v>
      </c>
      <c r="DU88">
        <v>2.5961537999999999E-2</v>
      </c>
      <c r="DV88">
        <v>2.1153846E-2</v>
      </c>
      <c r="DW88">
        <v>2.4038462E-2</v>
      </c>
      <c r="DX88">
        <v>3.2692308000000003E-2</v>
      </c>
      <c r="DY88">
        <v>2.9807692E-2</v>
      </c>
      <c r="DZ88">
        <v>3.1730768999999999E-2</v>
      </c>
      <c r="EA88">
        <v>3.2692308000000003E-2</v>
      </c>
      <c r="EB88">
        <v>2.5961537999999999E-2</v>
      </c>
      <c r="EC88">
        <v>2.5000000000000001E-2</v>
      </c>
      <c r="ED88">
        <v>2.2115385000000001E-2</v>
      </c>
      <c r="EE88">
        <v>2.3076922999999999E-2</v>
      </c>
      <c r="EF88">
        <v>2.8846153999999999E-2</v>
      </c>
      <c r="EG88">
        <v>2.5961537999999999E-2</v>
      </c>
      <c r="EH88">
        <v>2.2115385000000001E-2</v>
      </c>
      <c r="EI88">
        <v>3.0769231000000001E-2</v>
      </c>
      <c r="EJ88">
        <v>2.2115385000000001E-2</v>
      </c>
      <c r="EK88">
        <v>2.8846153999999999E-2</v>
      </c>
      <c r="EL88">
        <v>3.3653846000000001E-2</v>
      </c>
      <c r="EM88">
        <v>2.3076922999999999E-2</v>
      </c>
      <c r="EN88">
        <v>2.7884615000000001E-2</v>
      </c>
      <c r="EO88">
        <v>2.8846153999999999E-2</v>
      </c>
      <c r="EP88">
        <v>2.5000000000000001E-2</v>
      </c>
      <c r="EQ88">
        <v>1.9230769000000002E-2</v>
      </c>
      <c r="ER88">
        <v>1.3461538E-2</v>
      </c>
      <c r="ES88">
        <v>2.5000000000000001E-2</v>
      </c>
      <c r="ET88">
        <v>2.6923077E-2</v>
      </c>
      <c r="EU88">
        <v>2.6923077E-2</v>
      </c>
      <c r="EV88">
        <v>2.2115385000000001E-2</v>
      </c>
      <c r="EW88">
        <v>2.5000000000000001E-2</v>
      </c>
      <c r="EX88">
        <v>2.5961537999999999E-2</v>
      </c>
      <c r="EY88">
        <v>2.2115385000000001E-2</v>
      </c>
      <c r="EZ88">
        <v>2.1153846E-2</v>
      </c>
      <c r="FA88">
        <v>2.6923077E-2</v>
      </c>
      <c r="FB88">
        <v>2.7884615000000001E-2</v>
      </c>
      <c r="FC88">
        <v>4.9038461999999998E-2</v>
      </c>
      <c r="FD88">
        <v>3.8461538000000003E-2</v>
      </c>
      <c r="FE88">
        <v>5.0961538000000001E-2</v>
      </c>
      <c r="FF88">
        <v>4.9038461999999998E-2</v>
      </c>
      <c r="FG88">
        <v>4.3269230999999998E-2</v>
      </c>
      <c r="FH88">
        <v>4.7115385000000003E-2</v>
      </c>
      <c r="FI88">
        <v>3.3653846000000001E-2</v>
      </c>
      <c r="FJ88">
        <v>2.8846153999999999E-2</v>
      </c>
      <c r="FK88">
        <v>3.4615384999999999E-2</v>
      </c>
      <c r="FL88">
        <v>3.3653846000000001E-2</v>
      </c>
      <c r="FM88">
        <v>1.8269231E-2</v>
      </c>
      <c r="FN88">
        <v>1.9230769000000002E-2</v>
      </c>
      <c r="FO88">
        <v>1.9230769000000002E-2</v>
      </c>
      <c r="FP88">
        <v>2.0192307999999999E-2</v>
      </c>
      <c r="FQ88">
        <v>1.6346154000000002E-2</v>
      </c>
      <c r="FR88">
        <v>2.4038462E-2</v>
      </c>
      <c r="FS88">
        <v>2.7884615000000001E-2</v>
      </c>
      <c r="FT88">
        <v>2.3076922999999999E-2</v>
      </c>
      <c r="FU88">
        <v>1.9230769000000002E-2</v>
      </c>
      <c r="FV88">
        <v>2.0192307999999999E-2</v>
      </c>
      <c r="FW88">
        <v>1.5384615000000001E-2</v>
      </c>
      <c r="FX88">
        <v>1.6346154000000002E-2</v>
      </c>
      <c r="FY88">
        <v>1.6346154000000002E-2</v>
      </c>
      <c r="FZ88">
        <v>1.5384615000000001E-2</v>
      </c>
      <c r="GA88">
        <v>1.5384615000000001E-2</v>
      </c>
      <c r="GB88">
        <v>1.6346154000000002E-2</v>
      </c>
      <c r="GC88">
        <v>9.6153850000000006E-3</v>
      </c>
      <c r="GD88">
        <v>8.6538459999999998E-3</v>
      </c>
      <c r="GE88">
        <v>1.5384615000000001E-2</v>
      </c>
      <c r="GF88">
        <v>2.3076922999999999E-2</v>
      </c>
      <c r="GG88">
        <v>1.0576923E-2</v>
      </c>
      <c r="GH88">
        <v>1.5384615000000001E-2</v>
      </c>
      <c r="GI88">
        <v>1.5384615000000001E-2</v>
      </c>
      <c r="GJ88">
        <v>1.1538461999999999E-2</v>
      </c>
      <c r="GK88">
        <v>1.0576923E-2</v>
      </c>
      <c r="GL88">
        <v>5.7692309999999997E-3</v>
      </c>
      <c r="GM88">
        <v>9.6153850000000006E-3</v>
      </c>
      <c r="GN88">
        <v>1.0576923E-2</v>
      </c>
      <c r="GO88">
        <v>1.1538461999999999E-2</v>
      </c>
      <c r="GP88">
        <v>7.6923080000000001E-3</v>
      </c>
      <c r="GQ88">
        <v>1.1538461999999999E-2</v>
      </c>
      <c r="GR88">
        <v>7.6923080000000001E-3</v>
      </c>
      <c r="GS88">
        <v>4.8076919999999997E-3</v>
      </c>
      <c r="GT88">
        <v>6.7307690000000002E-3</v>
      </c>
      <c r="GU88">
        <v>3.8461540000000001E-3</v>
      </c>
      <c r="GV88">
        <v>7.6923080000000001E-3</v>
      </c>
      <c r="GW88">
        <v>3.8461540000000001E-3</v>
      </c>
      <c r="GX88">
        <v>4.8076919999999997E-3</v>
      </c>
      <c r="GY88">
        <v>3.8461540000000001E-3</v>
      </c>
      <c r="GZ88">
        <v>2.8846150000000001E-3</v>
      </c>
      <c r="HA88">
        <v>5.7692309999999997E-3</v>
      </c>
      <c r="HB88">
        <v>2.8846150000000001E-3</v>
      </c>
      <c r="HC88">
        <v>1.1538461999999999E-2</v>
      </c>
      <c r="HD88">
        <v>3.8461540000000001E-3</v>
      </c>
      <c r="HE88">
        <v>1.923077E-3</v>
      </c>
      <c r="HF88">
        <v>3.8461540000000001E-3</v>
      </c>
      <c r="HG88">
        <v>1.923077E-3</v>
      </c>
      <c r="HH88">
        <v>4.8076919999999997E-3</v>
      </c>
      <c r="HI88">
        <v>3.8461540000000001E-3</v>
      </c>
      <c r="HJ88">
        <v>3.8461540000000001E-3</v>
      </c>
      <c r="HK88">
        <v>4.8076919999999997E-3</v>
      </c>
      <c r="HL88">
        <v>1.1538461999999999E-2</v>
      </c>
      <c r="HM88">
        <v>9.6153850000000006E-3</v>
      </c>
      <c r="HN88">
        <v>7.6923080000000001E-3</v>
      </c>
      <c r="HO88">
        <v>5.7692309999999997E-3</v>
      </c>
      <c r="HP88">
        <v>2.8846150000000001E-3</v>
      </c>
      <c r="HQ88">
        <v>1.0576923E-2</v>
      </c>
      <c r="HR88">
        <v>9.6153850000000006E-3</v>
      </c>
      <c r="HS88">
        <v>3.8461540000000001E-3</v>
      </c>
      <c r="HT88">
        <v>3.8461540000000001E-3</v>
      </c>
      <c r="HU88">
        <v>5.7692309999999997E-3</v>
      </c>
      <c r="HV88">
        <v>0</v>
      </c>
      <c r="HW88">
        <v>0</v>
      </c>
      <c r="HX88">
        <v>0</v>
      </c>
      <c r="HY88">
        <v>0</v>
      </c>
      <c r="HZ88">
        <v>9.6153799999999995E-4</v>
      </c>
      <c r="IA88">
        <v>9.6153799999999995E-4</v>
      </c>
    </row>
    <row r="89" spans="1:235" x14ac:dyDescent="0.25">
      <c r="A89">
        <v>4</v>
      </c>
      <c r="B89">
        <v>9.6153799999999995E-4</v>
      </c>
      <c r="C89">
        <v>1.923077E-3</v>
      </c>
      <c r="D89">
        <v>1.923077E-3</v>
      </c>
      <c r="E89">
        <v>0</v>
      </c>
      <c r="F89">
        <v>0</v>
      </c>
      <c r="G89">
        <v>1.923077E-3</v>
      </c>
      <c r="H89">
        <v>1.923077E-3</v>
      </c>
      <c r="I89">
        <v>5.7692309999999997E-3</v>
      </c>
      <c r="J89">
        <v>4.8076919999999997E-3</v>
      </c>
      <c r="K89">
        <v>0</v>
      </c>
      <c r="L89">
        <v>9.6153799999999995E-4</v>
      </c>
      <c r="M89">
        <v>1.923077E-3</v>
      </c>
      <c r="N89">
        <v>0</v>
      </c>
      <c r="O89">
        <v>1.923077E-3</v>
      </c>
      <c r="P89">
        <v>2.8846150000000001E-3</v>
      </c>
      <c r="Q89">
        <v>1.923077E-3</v>
      </c>
      <c r="R89">
        <v>1.923077E-3</v>
      </c>
      <c r="S89">
        <v>9.6153799999999995E-4</v>
      </c>
      <c r="T89">
        <v>6.7307690000000002E-3</v>
      </c>
      <c r="U89">
        <v>1.923077E-3</v>
      </c>
      <c r="V89">
        <v>9.6153799999999995E-4</v>
      </c>
      <c r="W89">
        <v>9.6153799999999995E-4</v>
      </c>
      <c r="X89">
        <v>7.6923080000000001E-3</v>
      </c>
      <c r="Y89">
        <v>6.7307690000000002E-3</v>
      </c>
      <c r="Z89">
        <v>1.3461538E-2</v>
      </c>
      <c r="AA89">
        <v>1.0576923E-2</v>
      </c>
      <c r="AB89">
        <v>1.7307692E-2</v>
      </c>
      <c r="AC89">
        <v>8.6538459999999998E-3</v>
      </c>
      <c r="AD89">
        <v>1.0576923E-2</v>
      </c>
      <c r="AE89">
        <v>7.6923080000000001E-3</v>
      </c>
      <c r="AF89">
        <v>1.2500000000000001E-2</v>
      </c>
      <c r="AG89">
        <v>1.0576923E-2</v>
      </c>
      <c r="AH89">
        <v>1.3461538E-2</v>
      </c>
      <c r="AI89">
        <v>8.6538459999999998E-3</v>
      </c>
      <c r="AJ89">
        <v>8.6538459999999998E-3</v>
      </c>
      <c r="AK89">
        <v>6.7307690000000002E-3</v>
      </c>
      <c r="AL89">
        <v>1.1538461999999999E-2</v>
      </c>
      <c r="AM89">
        <v>1.1538461999999999E-2</v>
      </c>
      <c r="AN89">
        <v>4.8076919999999997E-3</v>
      </c>
      <c r="AO89">
        <v>1.3461538E-2</v>
      </c>
      <c r="AP89">
        <v>1.4423076999999999E-2</v>
      </c>
      <c r="AQ89">
        <v>1.9230769000000002E-2</v>
      </c>
      <c r="AR89">
        <v>3.7499999999999999E-2</v>
      </c>
      <c r="AS89">
        <v>0.05</v>
      </c>
      <c r="AT89">
        <v>3.4615384999999999E-2</v>
      </c>
      <c r="AU89">
        <v>4.0384614999999999E-2</v>
      </c>
      <c r="AV89">
        <v>5.3846154E-2</v>
      </c>
      <c r="AW89">
        <v>4.6153845999999998E-2</v>
      </c>
      <c r="AX89">
        <v>2.2115385000000001E-2</v>
      </c>
      <c r="AY89">
        <v>2.1153846E-2</v>
      </c>
      <c r="AZ89">
        <v>2.3076922999999999E-2</v>
      </c>
      <c r="BA89">
        <v>3.5576923000000003E-2</v>
      </c>
      <c r="BB89">
        <v>2.9807692E-2</v>
      </c>
      <c r="BC89">
        <v>3.6538462000000001E-2</v>
      </c>
      <c r="BD89">
        <v>1.9230769000000002E-2</v>
      </c>
      <c r="BE89">
        <v>2.5000000000000001E-2</v>
      </c>
      <c r="BF89">
        <v>2.0192307999999999E-2</v>
      </c>
      <c r="BG89">
        <v>1.8269231E-2</v>
      </c>
      <c r="BH89">
        <v>1.8269231E-2</v>
      </c>
      <c r="BI89">
        <v>1.9230769000000002E-2</v>
      </c>
      <c r="BJ89">
        <v>1.9230769000000002E-2</v>
      </c>
      <c r="BK89">
        <v>1.8269231E-2</v>
      </c>
      <c r="BL89">
        <v>2.2115385000000001E-2</v>
      </c>
      <c r="BM89">
        <v>2.5000000000000001E-2</v>
      </c>
      <c r="BN89">
        <v>1.5384615000000001E-2</v>
      </c>
      <c r="BO89">
        <v>1.2500000000000001E-2</v>
      </c>
      <c r="BP89">
        <v>1.8269231E-2</v>
      </c>
      <c r="BQ89">
        <v>1.5384615000000001E-2</v>
      </c>
      <c r="BR89">
        <v>1.2500000000000001E-2</v>
      </c>
      <c r="BS89">
        <v>2.0192307999999999E-2</v>
      </c>
      <c r="BT89">
        <v>1.0576923E-2</v>
      </c>
      <c r="BU89">
        <v>2.5961537999999999E-2</v>
      </c>
      <c r="BV89">
        <v>1.2500000000000001E-2</v>
      </c>
      <c r="BW89">
        <v>2.0192307999999999E-2</v>
      </c>
      <c r="BX89">
        <v>2.0192307999999999E-2</v>
      </c>
      <c r="BY89">
        <v>2.1153846E-2</v>
      </c>
      <c r="BZ89">
        <v>2.3076922999999999E-2</v>
      </c>
      <c r="CA89">
        <v>1.7307692E-2</v>
      </c>
      <c r="CB89">
        <v>2.9807692E-2</v>
      </c>
      <c r="CC89">
        <v>2.7884615000000001E-2</v>
      </c>
      <c r="CD89">
        <v>2.5000000000000001E-2</v>
      </c>
      <c r="CE89">
        <v>1.6346154000000002E-2</v>
      </c>
      <c r="CF89">
        <v>2.6923077E-2</v>
      </c>
      <c r="CG89">
        <v>1.9230769000000002E-2</v>
      </c>
      <c r="CH89">
        <v>2.8846153999999999E-2</v>
      </c>
      <c r="CI89">
        <v>2.1153846E-2</v>
      </c>
      <c r="CJ89">
        <v>2.0192307999999999E-2</v>
      </c>
      <c r="CK89">
        <v>1.9230769000000002E-2</v>
      </c>
      <c r="CL89">
        <v>2.5000000000000001E-2</v>
      </c>
      <c r="CM89">
        <v>2.5000000000000001E-2</v>
      </c>
      <c r="CN89">
        <v>3.5576923000000003E-2</v>
      </c>
      <c r="CO89">
        <v>2.1153846E-2</v>
      </c>
      <c r="CP89">
        <v>2.7884615000000001E-2</v>
      </c>
      <c r="CQ89">
        <v>2.9807692E-2</v>
      </c>
      <c r="CR89">
        <v>1.6346154000000002E-2</v>
      </c>
      <c r="CS89">
        <v>2.1153846E-2</v>
      </c>
      <c r="CT89">
        <v>3.3653846000000001E-2</v>
      </c>
      <c r="CU89">
        <v>2.9807692E-2</v>
      </c>
      <c r="CV89">
        <v>2.5000000000000001E-2</v>
      </c>
      <c r="CW89">
        <v>3.7499999999999999E-2</v>
      </c>
      <c r="CX89">
        <v>3.0769231000000001E-2</v>
      </c>
      <c r="CY89">
        <v>2.9807692E-2</v>
      </c>
      <c r="CZ89">
        <v>2.9807692E-2</v>
      </c>
      <c r="DA89">
        <v>3.0769231000000001E-2</v>
      </c>
      <c r="DB89">
        <v>3.0769231000000001E-2</v>
      </c>
      <c r="DC89">
        <v>2.5961537999999999E-2</v>
      </c>
      <c r="DD89">
        <v>3.2692308000000003E-2</v>
      </c>
      <c r="DE89">
        <v>2.0192307999999999E-2</v>
      </c>
      <c r="DF89">
        <v>2.8846153999999999E-2</v>
      </c>
      <c r="DG89">
        <v>3.0769231000000001E-2</v>
      </c>
      <c r="DH89">
        <v>2.6923077E-2</v>
      </c>
      <c r="DI89">
        <v>3.2692308000000003E-2</v>
      </c>
      <c r="DJ89">
        <v>3.3653846000000001E-2</v>
      </c>
      <c r="DK89">
        <v>3.2692308000000003E-2</v>
      </c>
      <c r="DL89">
        <v>4.5192308E-2</v>
      </c>
      <c r="DM89">
        <v>4.2307692000000001E-2</v>
      </c>
      <c r="DN89">
        <v>3.6538462000000001E-2</v>
      </c>
      <c r="DO89">
        <v>3.6538462000000001E-2</v>
      </c>
      <c r="DP89">
        <v>3.8461538000000003E-2</v>
      </c>
      <c r="DQ89">
        <v>2.6923077E-2</v>
      </c>
      <c r="DR89">
        <v>4.3269230999999998E-2</v>
      </c>
      <c r="DS89">
        <v>8.0769230999999997E-2</v>
      </c>
      <c r="DT89">
        <v>8.4615385000000001E-2</v>
      </c>
      <c r="DU89">
        <v>5.8653846000000003E-2</v>
      </c>
      <c r="DV89">
        <v>6.0576922999999998E-2</v>
      </c>
      <c r="DW89">
        <v>4.3269230999999998E-2</v>
      </c>
      <c r="DX89">
        <v>3.9423077000000001E-2</v>
      </c>
      <c r="DY89">
        <v>2.6923077E-2</v>
      </c>
      <c r="DZ89">
        <v>3.4615384999999999E-2</v>
      </c>
      <c r="EA89">
        <v>3.2692308000000003E-2</v>
      </c>
      <c r="EB89">
        <v>4.1346154000000003E-2</v>
      </c>
      <c r="EC89">
        <v>2.9807692E-2</v>
      </c>
      <c r="ED89">
        <v>3.4615384999999999E-2</v>
      </c>
      <c r="EE89">
        <v>3.9423077000000001E-2</v>
      </c>
      <c r="EF89">
        <v>3.5576923000000003E-2</v>
      </c>
      <c r="EG89">
        <v>3.5576923000000003E-2</v>
      </c>
      <c r="EH89">
        <v>3.3653846000000001E-2</v>
      </c>
      <c r="EI89">
        <v>2.9807692E-2</v>
      </c>
      <c r="EJ89">
        <v>3.3653846000000001E-2</v>
      </c>
      <c r="EK89">
        <v>3.7499999999999999E-2</v>
      </c>
      <c r="EL89">
        <v>2.7884615000000001E-2</v>
      </c>
      <c r="EM89">
        <v>3.9423077000000001E-2</v>
      </c>
      <c r="EN89">
        <v>3.5576923000000003E-2</v>
      </c>
      <c r="EO89">
        <v>3.7499999999999999E-2</v>
      </c>
      <c r="EP89">
        <v>2.8846153999999999E-2</v>
      </c>
      <c r="EQ89">
        <v>3.1730768999999999E-2</v>
      </c>
      <c r="ER89">
        <v>3.0769231000000001E-2</v>
      </c>
      <c r="ES89">
        <v>3.2692308000000003E-2</v>
      </c>
      <c r="ET89">
        <v>3.9423077000000001E-2</v>
      </c>
      <c r="EU89">
        <v>4.0384614999999999E-2</v>
      </c>
      <c r="EV89">
        <v>3.2692308000000003E-2</v>
      </c>
      <c r="EW89">
        <v>3.3653846000000001E-2</v>
      </c>
      <c r="EX89">
        <v>3.7499999999999999E-2</v>
      </c>
      <c r="EY89">
        <v>3.4615384999999999E-2</v>
      </c>
      <c r="EZ89">
        <v>3.7499999999999999E-2</v>
      </c>
      <c r="FA89">
        <v>3.2692308000000003E-2</v>
      </c>
      <c r="FB89">
        <v>3.1730768999999999E-2</v>
      </c>
      <c r="FC89">
        <v>4.3269230999999998E-2</v>
      </c>
      <c r="FD89">
        <v>3.8461538000000003E-2</v>
      </c>
      <c r="FE89">
        <v>5.0961538000000001E-2</v>
      </c>
      <c r="FF89">
        <v>5.8653846000000003E-2</v>
      </c>
      <c r="FG89">
        <v>5.7692307999999998E-2</v>
      </c>
      <c r="FH89">
        <v>6.8269231E-2</v>
      </c>
      <c r="FI89">
        <v>0.05</v>
      </c>
      <c r="FJ89">
        <v>5.3846154E-2</v>
      </c>
      <c r="FK89">
        <v>4.8076923000000001E-2</v>
      </c>
      <c r="FL89">
        <v>3.9423077000000001E-2</v>
      </c>
      <c r="FM89">
        <v>4.0384614999999999E-2</v>
      </c>
      <c r="FN89">
        <v>2.4038462E-2</v>
      </c>
      <c r="FO89">
        <v>4.1346154000000003E-2</v>
      </c>
      <c r="FP89">
        <v>3.3653846000000001E-2</v>
      </c>
      <c r="FQ89">
        <v>3.3653846000000001E-2</v>
      </c>
      <c r="FR89">
        <v>2.7884615000000001E-2</v>
      </c>
      <c r="FS89">
        <v>3.7499999999999999E-2</v>
      </c>
      <c r="FT89">
        <v>3.4615384999999999E-2</v>
      </c>
      <c r="FU89">
        <v>2.8846153999999999E-2</v>
      </c>
      <c r="FV89">
        <v>2.8846153999999999E-2</v>
      </c>
      <c r="FW89">
        <v>1.9230769000000002E-2</v>
      </c>
      <c r="FX89">
        <v>2.7884615000000001E-2</v>
      </c>
      <c r="FY89">
        <v>2.5961537999999999E-2</v>
      </c>
      <c r="FZ89">
        <v>3.0769231000000001E-2</v>
      </c>
      <c r="GA89">
        <v>1.3461538E-2</v>
      </c>
      <c r="GB89">
        <v>2.6923077E-2</v>
      </c>
      <c r="GC89">
        <v>2.1153846E-2</v>
      </c>
      <c r="GD89">
        <v>1.9230769000000002E-2</v>
      </c>
      <c r="GE89">
        <v>2.7884615000000001E-2</v>
      </c>
      <c r="GF89">
        <v>9.6153850000000006E-3</v>
      </c>
      <c r="GG89">
        <v>3.1730768999999999E-2</v>
      </c>
      <c r="GH89">
        <v>1.4423076999999999E-2</v>
      </c>
      <c r="GI89">
        <v>2.1153846E-2</v>
      </c>
      <c r="GJ89">
        <v>2.5000000000000001E-2</v>
      </c>
      <c r="GK89">
        <v>2.6923077E-2</v>
      </c>
      <c r="GL89">
        <v>3.3653846000000001E-2</v>
      </c>
      <c r="GM89">
        <v>2.8846153999999999E-2</v>
      </c>
      <c r="GN89">
        <v>2.7884615000000001E-2</v>
      </c>
      <c r="GO89">
        <v>3.9423077000000001E-2</v>
      </c>
      <c r="GP89">
        <v>3.4615384999999999E-2</v>
      </c>
      <c r="GQ89">
        <v>3.2692308000000003E-2</v>
      </c>
      <c r="GR89">
        <v>2.0192307999999999E-2</v>
      </c>
      <c r="GS89">
        <v>1.9230769000000002E-2</v>
      </c>
      <c r="GT89">
        <v>1.8269231E-2</v>
      </c>
      <c r="GU89">
        <v>1.9230769000000002E-2</v>
      </c>
      <c r="GV89">
        <v>1.2500000000000001E-2</v>
      </c>
      <c r="GW89">
        <v>2.5961537999999999E-2</v>
      </c>
      <c r="GX89">
        <v>2.3076922999999999E-2</v>
      </c>
      <c r="GY89">
        <v>2.1153846E-2</v>
      </c>
      <c r="GZ89">
        <v>9.6153850000000006E-3</v>
      </c>
      <c r="HA89">
        <v>1.9230769000000002E-2</v>
      </c>
      <c r="HB89">
        <v>1.9230769000000002E-2</v>
      </c>
      <c r="HC89">
        <v>1.9230769000000002E-2</v>
      </c>
      <c r="HD89">
        <v>1.6346154000000002E-2</v>
      </c>
      <c r="HE89">
        <v>1.4423076999999999E-2</v>
      </c>
      <c r="HF89">
        <v>1.4423076999999999E-2</v>
      </c>
      <c r="HG89">
        <v>9.6153850000000006E-3</v>
      </c>
      <c r="HH89">
        <v>7.6923080000000001E-3</v>
      </c>
      <c r="HI89">
        <v>9.6153850000000006E-3</v>
      </c>
      <c r="HJ89">
        <v>5.7692309999999997E-3</v>
      </c>
      <c r="HK89">
        <v>3.8461540000000001E-3</v>
      </c>
      <c r="HL89">
        <v>6.7307690000000002E-3</v>
      </c>
      <c r="HM89">
        <v>3.8461540000000001E-3</v>
      </c>
      <c r="HN89">
        <v>4.8076919999999997E-3</v>
      </c>
      <c r="HO89">
        <v>5.7692309999999997E-3</v>
      </c>
      <c r="HP89">
        <v>2.8846150000000001E-3</v>
      </c>
      <c r="HQ89">
        <v>1.0576923E-2</v>
      </c>
      <c r="HR89">
        <v>4.8076919999999997E-3</v>
      </c>
      <c r="HS89">
        <v>2.8846150000000001E-3</v>
      </c>
      <c r="HT89">
        <v>9.6153799999999995E-4</v>
      </c>
      <c r="HU89">
        <v>3.8461540000000001E-3</v>
      </c>
      <c r="HV89">
        <v>1.923077E-3</v>
      </c>
      <c r="HW89">
        <v>0</v>
      </c>
      <c r="HX89">
        <v>0</v>
      </c>
      <c r="HY89">
        <v>9.6153799999999995E-4</v>
      </c>
      <c r="HZ89">
        <v>0</v>
      </c>
      <c r="IA89">
        <v>9.6153799999999995E-4</v>
      </c>
    </row>
    <row r="90" spans="1:235" x14ac:dyDescent="0.25">
      <c r="A90">
        <v>9</v>
      </c>
      <c r="B90">
        <v>9.6153799999999995E-4</v>
      </c>
      <c r="C90">
        <v>1.923077E-3</v>
      </c>
      <c r="D90">
        <v>2.8846150000000001E-3</v>
      </c>
      <c r="E90">
        <v>0</v>
      </c>
      <c r="F90">
        <v>9.6153799999999995E-4</v>
      </c>
      <c r="G90">
        <v>0</v>
      </c>
      <c r="H90">
        <v>2.8846150000000001E-3</v>
      </c>
      <c r="I90">
        <v>1.923077E-3</v>
      </c>
      <c r="J90">
        <v>9.6153799999999995E-4</v>
      </c>
      <c r="K90">
        <v>3.8461540000000001E-3</v>
      </c>
      <c r="L90">
        <v>4.8076919999999997E-3</v>
      </c>
      <c r="M90">
        <v>4.8076919999999997E-3</v>
      </c>
      <c r="N90">
        <v>2.8846150000000001E-3</v>
      </c>
      <c r="O90">
        <v>2.8846150000000001E-3</v>
      </c>
      <c r="P90">
        <v>3.8461540000000001E-3</v>
      </c>
      <c r="Q90">
        <v>4.8076919999999997E-3</v>
      </c>
      <c r="R90">
        <v>0</v>
      </c>
      <c r="S90">
        <v>1.923077E-3</v>
      </c>
      <c r="T90">
        <v>2.8846150000000001E-3</v>
      </c>
      <c r="U90">
        <v>1.923077E-3</v>
      </c>
      <c r="V90">
        <v>2.8846150000000001E-3</v>
      </c>
      <c r="W90">
        <v>5.7692309999999997E-3</v>
      </c>
      <c r="X90">
        <v>0</v>
      </c>
      <c r="Y90">
        <v>0</v>
      </c>
      <c r="Z90">
        <v>1.923077E-3</v>
      </c>
      <c r="AA90">
        <v>0</v>
      </c>
      <c r="AB90">
        <v>1.923077E-3</v>
      </c>
      <c r="AC90">
        <v>5.7692309999999997E-3</v>
      </c>
      <c r="AD90">
        <v>8.6538459999999998E-3</v>
      </c>
      <c r="AE90">
        <v>9.6153850000000006E-3</v>
      </c>
      <c r="AF90">
        <v>1.9230769000000002E-2</v>
      </c>
      <c r="AG90">
        <v>3.1730768999999999E-2</v>
      </c>
      <c r="AH90">
        <v>2.7884615000000001E-2</v>
      </c>
      <c r="AI90">
        <v>1.9230769000000002E-2</v>
      </c>
      <c r="AJ90">
        <v>1.9230769000000002E-2</v>
      </c>
      <c r="AK90">
        <v>2.5961537999999999E-2</v>
      </c>
      <c r="AL90">
        <v>2.3076922999999999E-2</v>
      </c>
      <c r="AM90">
        <v>2.5000000000000001E-2</v>
      </c>
      <c r="AN90">
        <v>3.0769231000000001E-2</v>
      </c>
      <c r="AO90">
        <v>2.9807692E-2</v>
      </c>
      <c r="AP90">
        <v>3.6538462000000001E-2</v>
      </c>
      <c r="AQ90">
        <v>2.9807692E-2</v>
      </c>
      <c r="AR90">
        <v>3.1730768999999999E-2</v>
      </c>
      <c r="AS90">
        <v>3.2692308000000003E-2</v>
      </c>
      <c r="AT90">
        <v>4.7115385000000003E-2</v>
      </c>
      <c r="AU90">
        <v>3.9423077000000001E-2</v>
      </c>
      <c r="AV90">
        <v>4.4230769000000003E-2</v>
      </c>
      <c r="AW90">
        <v>3.8461538000000003E-2</v>
      </c>
      <c r="AX90">
        <v>3.8461538000000003E-2</v>
      </c>
      <c r="AY90">
        <v>2.8846153999999999E-2</v>
      </c>
      <c r="AZ90">
        <v>2.4038462E-2</v>
      </c>
      <c r="BA90">
        <v>3.1730768999999999E-2</v>
      </c>
      <c r="BB90">
        <v>2.6923077E-2</v>
      </c>
      <c r="BC90">
        <v>1.8269231E-2</v>
      </c>
      <c r="BD90">
        <v>3.3653846000000001E-2</v>
      </c>
      <c r="BE90">
        <v>3.4615384999999999E-2</v>
      </c>
      <c r="BF90">
        <v>3.0769231000000001E-2</v>
      </c>
      <c r="BG90">
        <v>2.4038462E-2</v>
      </c>
      <c r="BH90">
        <v>2.0192307999999999E-2</v>
      </c>
      <c r="BI90">
        <v>2.5000000000000001E-2</v>
      </c>
      <c r="BJ90">
        <v>4.1346154000000003E-2</v>
      </c>
      <c r="BK90">
        <v>5.8653846000000003E-2</v>
      </c>
      <c r="BL90">
        <v>4.1346154000000003E-2</v>
      </c>
      <c r="BM90">
        <v>3.3653846000000001E-2</v>
      </c>
      <c r="BN90">
        <v>2.8846153999999999E-2</v>
      </c>
      <c r="BO90">
        <v>3.1730768999999999E-2</v>
      </c>
      <c r="BP90">
        <v>2.7884615000000001E-2</v>
      </c>
      <c r="BQ90">
        <v>3.5576923000000003E-2</v>
      </c>
      <c r="BR90">
        <v>3.0769231000000001E-2</v>
      </c>
      <c r="BS90">
        <v>3.3653846000000001E-2</v>
      </c>
      <c r="BT90">
        <v>2.1153846E-2</v>
      </c>
      <c r="BU90">
        <v>3.0769231000000001E-2</v>
      </c>
      <c r="BV90">
        <v>4.0384614999999999E-2</v>
      </c>
      <c r="BW90">
        <v>2.1153846E-2</v>
      </c>
      <c r="BX90">
        <v>4.5192308E-2</v>
      </c>
      <c r="BY90">
        <v>3.6538462000000001E-2</v>
      </c>
      <c r="BZ90">
        <v>3.0769231000000001E-2</v>
      </c>
      <c r="CA90">
        <v>4.2307692000000001E-2</v>
      </c>
      <c r="CB90">
        <v>4.2307692000000001E-2</v>
      </c>
      <c r="CC90">
        <v>3.7499999999999999E-2</v>
      </c>
      <c r="CD90">
        <v>2.4038462E-2</v>
      </c>
      <c r="CE90">
        <v>4.1346154000000003E-2</v>
      </c>
      <c r="CF90">
        <v>3.8461538000000003E-2</v>
      </c>
      <c r="CG90">
        <v>4.3269230999999998E-2</v>
      </c>
      <c r="CH90">
        <v>2.6923077E-2</v>
      </c>
      <c r="CI90">
        <v>3.5576923000000003E-2</v>
      </c>
      <c r="CJ90">
        <v>4.0384614999999999E-2</v>
      </c>
      <c r="CK90">
        <v>4.0384614999999999E-2</v>
      </c>
      <c r="CL90">
        <v>4.4230769000000003E-2</v>
      </c>
      <c r="CM90">
        <v>4.0384614999999999E-2</v>
      </c>
      <c r="CN90">
        <v>3.6538462000000001E-2</v>
      </c>
      <c r="CO90">
        <v>5.1923076999999998E-2</v>
      </c>
      <c r="CP90">
        <v>4.4230769000000003E-2</v>
      </c>
      <c r="CQ90">
        <v>4.5192308E-2</v>
      </c>
      <c r="CR90">
        <v>5.4807691999999998E-2</v>
      </c>
      <c r="CS90">
        <v>4.9038461999999998E-2</v>
      </c>
      <c r="CT90">
        <v>4.4230769000000003E-2</v>
      </c>
      <c r="CU90">
        <v>5.2884615000000003E-2</v>
      </c>
      <c r="CV90">
        <v>4.8076923000000001E-2</v>
      </c>
      <c r="CW90">
        <v>5.9615385E-2</v>
      </c>
      <c r="CX90">
        <v>4.6153845999999998E-2</v>
      </c>
      <c r="CY90">
        <v>4.6153845999999998E-2</v>
      </c>
      <c r="CZ90">
        <v>5.9615385E-2</v>
      </c>
      <c r="DA90">
        <v>7.5961537999999995E-2</v>
      </c>
      <c r="DB90">
        <v>8.0769230999999997E-2</v>
      </c>
      <c r="DC90">
        <v>6.3461537999999998E-2</v>
      </c>
      <c r="DD90">
        <v>4.9038461999999998E-2</v>
      </c>
      <c r="DE90">
        <v>5.8653846000000003E-2</v>
      </c>
      <c r="DF90">
        <v>7.5961537999999995E-2</v>
      </c>
      <c r="DG90">
        <v>7.0192307999999995E-2</v>
      </c>
      <c r="DH90">
        <v>4.3269230999999998E-2</v>
      </c>
      <c r="DI90">
        <v>4.3269230999999998E-2</v>
      </c>
      <c r="DJ90">
        <v>6.5384614999999993E-2</v>
      </c>
      <c r="DK90">
        <v>6.0576922999999998E-2</v>
      </c>
      <c r="DL90">
        <v>7.0192307999999995E-2</v>
      </c>
      <c r="DM90">
        <v>8.7499999999999994E-2</v>
      </c>
      <c r="DN90">
        <v>6.4423076999999995E-2</v>
      </c>
      <c r="DO90">
        <v>5.7692307999999998E-2</v>
      </c>
      <c r="DP90">
        <v>5.1923076999999998E-2</v>
      </c>
      <c r="DQ90">
        <v>5.6730769E-2</v>
      </c>
      <c r="DR90">
        <v>5.4807691999999998E-2</v>
      </c>
      <c r="DS90">
        <v>8.0769230999999997E-2</v>
      </c>
      <c r="DT90">
        <v>0.100961538</v>
      </c>
      <c r="DU90">
        <v>8.8461538000000006E-2</v>
      </c>
      <c r="DV90">
        <v>6.9230768999999998E-2</v>
      </c>
      <c r="DW90">
        <v>8.1730768999999995E-2</v>
      </c>
      <c r="DX90">
        <v>7.6923077000000006E-2</v>
      </c>
      <c r="DY90">
        <v>6.6346154000000004E-2</v>
      </c>
      <c r="DZ90">
        <v>5.5769231000000002E-2</v>
      </c>
      <c r="EA90">
        <v>5.1923076999999998E-2</v>
      </c>
      <c r="EB90">
        <v>6.6346154000000004E-2</v>
      </c>
      <c r="EC90">
        <v>7.3076923000000002E-2</v>
      </c>
      <c r="ED90">
        <v>5.2884615000000003E-2</v>
      </c>
      <c r="EE90">
        <v>5.5769231000000002E-2</v>
      </c>
      <c r="EF90">
        <v>6.6346154000000004E-2</v>
      </c>
      <c r="EG90">
        <v>5.2884615000000003E-2</v>
      </c>
      <c r="EH90">
        <v>4.9038461999999998E-2</v>
      </c>
      <c r="EI90">
        <v>6.6346154000000004E-2</v>
      </c>
      <c r="EJ90">
        <v>4.4230769000000003E-2</v>
      </c>
      <c r="EK90">
        <v>5.2884615000000003E-2</v>
      </c>
      <c r="EL90">
        <v>5.0961538000000001E-2</v>
      </c>
      <c r="EM90">
        <v>6.0576922999999998E-2</v>
      </c>
      <c r="EN90">
        <v>6.3461537999999998E-2</v>
      </c>
      <c r="EO90">
        <v>5.5769231000000002E-2</v>
      </c>
      <c r="EP90">
        <v>5.3846154E-2</v>
      </c>
      <c r="EQ90">
        <v>6.25E-2</v>
      </c>
      <c r="ER90">
        <v>8.0769230999999997E-2</v>
      </c>
      <c r="ES90">
        <v>9.3269230999999994E-2</v>
      </c>
      <c r="ET90">
        <v>7.5961537999999995E-2</v>
      </c>
      <c r="EU90">
        <v>6.4423076999999995E-2</v>
      </c>
      <c r="EV90">
        <v>7.9807692E-2</v>
      </c>
      <c r="EW90">
        <v>7.4999999999999997E-2</v>
      </c>
      <c r="EX90">
        <v>5.7692307999999998E-2</v>
      </c>
      <c r="EY90">
        <v>5.8653846000000003E-2</v>
      </c>
      <c r="EZ90">
        <v>5.7692307999999998E-2</v>
      </c>
      <c r="FA90">
        <v>4.7115385000000003E-2</v>
      </c>
      <c r="FB90">
        <v>6.0576922999999998E-2</v>
      </c>
      <c r="FC90">
        <v>5.9615385E-2</v>
      </c>
      <c r="FD90">
        <v>5.5769231000000002E-2</v>
      </c>
      <c r="FE90">
        <v>6.7307692000000002E-2</v>
      </c>
      <c r="FF90">
        <v>6.6346154000000004E-2</v>
      </c>
      <c r="FG90">
        <v>5.1923076999999998E-2</v>
      </c>
      <c r="FH90">
        <v>0.05</v>
      </c>
      <c r="FI90">
        <v>5.3846154E-2</v>
      </c>
      <c r="FJ90">
        <v>5.5769231000000002E-2</v>
      </c>
      <c r="FK90">
        <v>5.0961538000000001E-2</v>
      </c>
      <c r="FL90">
        <v>7.2115385000000004E-2</v>
      </c>
      <c r="FM90">
        <v>5.9615385E-2</v>
      </c>
      <c r="FN90">
        <v>4.5192308E-2</v>
      </c>
      <c r="FO90">
        <v>7.3076923000000002E-2</v>
      </c>
      <c r="FP90">
        <v>5.3846154E-2</v>
      </c>
      <c r="FQ90">
        <v>0.05</v>
      </c>
      <c r="FR90">
        <v>4.3269230999999998E-2</v>
      </c>
      <c r="FS90">
        <v>6.25E-2</v>
      </c>
      <c r="FT90">
        <v>6.1538462000000002E-2</v>
      </c>
      <c r="FU90">
        <v>5.3846154E-2</v>
      </c>
      <c r="FV90">
        <v>3.8461538000000003E-2</v>
      </c>
      <c r="FW90">
        <v>3.8461538000000003E-2</v>
      </c>
      <c r="FX90">
        <v>3.3653846000000001E-2</v>
      </c>
      <c r="FY90">
        <v>2.8846153999999999E-2</v>
      </c>
      <c r="FZ90">
        <v>3.6538462000000001E-2</v>
      </c>
      <c r="GA90">
        <v>4.3269230999999998E-2</v>
      </c>
      <c r="GB90">
        <v>3.0769231000000001E-2</v>
      </c>
      <c r="GC90">
        <v>4.3269230999999998E-2</v>
      </c>
      <c r="GD90">
        <v>4.2307692000000001E-2</v>
      </c>
      <c r="GE90">
        <v>3.7499999999999999E-2</v>
      </c>
      <c r="GF90">
        <v>3.1730768999999999E-2</v>
      </c>
      <c r="GG90">
        <v>3.0769231000000001E-2</v>
      </c>
      <c r="GH90">
        <v>3.6538462000000001E-2</v>
      </c>
      <c r="GI90">
        <v>3.0769231000000001E-2</v>
      </c>
      <c r="GJ90">
        <v>3.2692308000000003E-2</v>
      </c>
      <c r="GK90">
        <v>2.5000000000000001E-2</v>
      </c>
      <c r="GL90">
        <v>0.05</v>
      </c>
      <c r="GM90">
        <v>5.5769231000000002E-2</v>
      </c>
      <c r="GN90">
        <v>3.4615384999999999E-2</v>
      </c>
      <c r="GO90">
        <v>2.7884615000000001E-2</v>
      </c>
      <c r="GP90">
        <v>2.1153846E-2</v>
      </c>
      <c r="GQ90">
        <v>1.4423076999999999E-2</v>
      </c>
      <c r="GR90">
        <v>1.2500000000000001E-2</v>
      </c>
      <c r="GS90">
        <v>1.4423076999999999E-2</v>
      </c>
      <c r="GT90">
        <v>1.4423076999999999E-2</v>
      </c>
      <c r="GU90">
        <v>1.6346154000000002E-2</v>
      </c>
      <c r="GV90">
        <v>2.3076922999999999E-2</v>
      </c>
      <c r="GW90">
        <v>1.0576923E-2</v>
      </c>
      <c r="GX90">
        <v>3.8461540000000001E-3</v>
      </c>
      <c r="GY90">
        <v>1.7307692E-2</v>
      </c>
      <c r="GZ90">
        <v>1.1538461999999999E-2</v>
      </c>
      <c r="HA90">
        <v>2.2115385000000001E-2</v>
      </c>
      <c r="HB90">
        <v>1.3461538E-2</v>
      </c>
      <c r="HC90">
        <v>1.3461538E-2</v>
      </c>
      <c r="HD90">
        <v>1.3461538E-2</v>
      </c>
      <c r="HE90">
        <v>5.7692309999999997E-3</v>
      </c>
      <c r="HF90">
        <v>1.0576923E-2</v>
      </c>
      <c r="HG90">
        <v>1.1538461999999999E-2</v>
      </c>
      <c r="HH90">
        <v>1.1538461999999999E-2</v>
      </c>
      <c r="HI90">
        <v>4.8076919999999997E-3</v>
      </c>
      <c r="HJ90">
        <v>6.7307690000000002E-3</v>
      </c>
      <c r="HK90">
        <v>9.6153850000000006E-3</v>
      </c>
      <c r="HL90">
        <v>8.6538459999999998E-3</v>
      </c>
      <c r="HM90">
        <v>5.7692309999999997E-3</v>
      </c>
      <c r="HN90">
        <v>5.7692309999999997E-3</v>
      </c>
      <c r="HO90">
        <v>4.8076919999999997E-3</v>
      </c>
      <c r="HP90">
        <v>4.8076919999999997E-3</v>
      </c>
      <c r="HQ90">
        <v>4.8076919999999997E-3</v>
      </c>
      <c r="HR90">
        <v>4.8076919999999997E-3</v>
      </c>
      <c r="HS90">
        <v>3.8461540000000001E-3</v>
      </c>
      <c r="HT90">
        <v>5.7692309999999997E-3</v>
      </c>
      <c r="HU90">
        <v>6.7307690000000002E-3</v>
      </c>
      <c r="HV90">
        <v>9.6153799999999995E-4</v>
      </c>
      <c r="HW90">
        <v>0</v>
      </c>
      <c r="HX90">
        <v>0</v>
      </c>
      <c r="HY90">
        <v>9.6153799999999995E-4</v>
      </c>
      <c r="HZ90">
        <v>9.6153799999999995E-4</v>
      </c>
      <c r="IA90">
        <v>1.923077E-3</v>
      </c>
    </row>
    <row r="91" spans="1:235" x14ac:dyDescent="0.25">
      <c r="A91">
        <v>7</v>
      </c>
      <c r="B91">
        <v>0</v>
      </c>
      <c r="C91">
        <v>0</v>
      </c>
      <c r="D91">
        <v>0</v>
      </c>
      <c r="E91">
        <v>9.6153799999999995E-4</v>
      </c>
      <c r="F91">
        <v>0</v>
      </c>
      <c r="G91">
        <v>0</v>
      </c>
      <c r="H91">
        <v>0</v>
      </c>
      <c r="I91">
        <v>9.6153799999999995E-4</v>
      </c>
      <c r="J91">
        <v>2.8846150000000001E-3</v>
      </c>
      <c r="K91">
        <v>4.8076919999999997E-3</v>
      </c>
      <c r="L91">
        <v>1.1538461999999999E-2</v>
      </c>
      <c r="M91">
        <v>1.0576923E-2</v>
      </c>
      <c r="N91">
        <v>5.7692309999999997E-3</v>
      </c>
      <c r="O91">
        <v>1.4423076999999999E-2</v>
      </c>
      <c r="P91">
        <v>9.6153850000000006E-3</v>
      </c>
      <c r="Q91">
        <v>1.4423076999999999E-2</v>
      </c>
      <c r="R91">
        <v>8.6538459999999998E-3</v>
      </c>
      <c r="S91">
        <v>2.8846150000000001E-3</v>
      </c>
      <c r="T91">
        <v>9.6153850000000006E-3</v>
      </c>
      <c r="U91">
        <v>7.6923080000000001E-3</v>
      </c>
      <c r="V91">
        <v>1.3461538E-2</v>
      </c>
      <c r="W91">
        <v>2.0192307999999999E-2</v>
      </c>
      <c r="X91">
        <v>1.3461538E-2</v>
      </c>
      <c r="Y91">
        <v>2.4038462E-2</v>
      </c>
      <c r="Z91">
        <v>1.5384615000000001E-2</v>
      </c>
      <c r="AA91">
        <v>1.9230769000000002E-2</v>
      </c>
      <c r="AB91">
        <v>2.7884615000000001E-2</v>
      </c>
      <c r="AC91">
        <v>1.8269231E-2</v>
      </c>
      <c r="AD91">
        <v>1.4423076999999999E-2</v>
      </c>
      <c r="AE91">
        <v>3.0769231000000001E-2</v>
      </c>
      <c r="AF91">
        <v>3.2692308000000003E-2</v>
      </c>
      <c r="AG91">
        <v>7.2115385000000004E-2</v>
      </c>
      <c r="AH91">
        <v>6.5384614999999993E-2</v>
      </c>
      <c r="AI91">
        <v>7.6923077000000006E-2</v>
      </c>
      <c r="AJ91">
        <v>6.8269231E-2</v>
      </c>
      <c r="AK91">
        <v>4.7115385000000003E-2</v>
      </c>
      <c r="AL91">
        <v>7.2115385000000004E-2</v>
      </c>
      <c r="AM91">
        <v>3.6538462000000001E-2</v>
      </c>
      <c r="AN91">
        <v>5.0961538000000001E-2</v>
      </c>
      <c r="AO91">
        <v>3.4615384999999999E-2</v>
      </c>
      <c r="AP91">
        <v>4.9038461999999998E-2</v>
      </c>
      <c r="AQ91">
        <v>4.1346154000000003E-2</v>
      </c>
      <c r="AR91">
        <v>3.5576923000000003E-2</v>
      </c>
      <c r="AS91">
        <v>3.6538462000000001E-2</v>
      </c>
      <c r="AT91">
        <v>3.4615384999999999E-2</v>
      </c>
      <c r="AU91">
        <v>5.2884615000000003E-2</v>
      </c>
      <c r="AV91">
        <v>6.5384614999999993E-2</v>
      </c>
      <c r="AW91">
        <v>6.3461537999999998E-2</v>
      </c>
      <c r="AX91">
        <v>4.6153845999999998E-2</v>
      </c>
      <c r="AY91">
        <v>2.9807692E-2</v>
      </c>
      <c r="AZ91">
        <v>2.7884615000000001E-2</v>
      </c>
      <c r="BA91">
        <v>3.7499999999999999E-2</v>
      </c>
      <c r="BB91">
        <v>5.9615385E-2</v>
      </c>
      <c r="BC91">
        <v>0.05</v>
      </c>
      <c r="BD91">
        <v>2.5000000000000001E-2</v>
      </c>
      <c r="BE91">
        <v>2.9807692E-2</v>
      </c>
      <c r="BF91">
        <v>1.5384615000000001E-2</v>
      </c>
      <c r="BG91">
        <v>2.7884615000000001E-2</v>
      </c>
      <c r="BH91">
        <v>3.4615384999999999E-2</v>
      </c>
      <c r="BI91">
        <v>2.1153846E-2</v>
      </c>
      <c r="BJ91">
        <v>2.5000000000000001E-2</v>
      </c>
      <c r="BK91">
        <v>2.1153846E-2</v>
      </c>
      <c r="BL91">
        <v>1.6346154000000002E-2</v>
      </c>
      <c r="BM91">
        <v>1.4423076999999999E-2</v>
      </c>
      <c r="BN91">
        <v>1.5384615000000001E-2</v>
      </c>
      <c r="BO91">
        <v>1.8269231E-2</v>
      </c>
      <c r="BP91">
        <v>1.1538461999999999E-2</v>
      </c>
      <c r="BQ91">
        <v>2.7884615000000001E-2</v>
      </c>
      <c r="BR91">
        <v>3.1730768999999999E-2</v>
      </c>
      <c r="BS91">
        <v>3.2692308000000003E-2</v>
      </c>
      <c r="BT91">
        <v>2.0192307999999999E-2</v>
      </c>
      <c r="BU91">
        <v>1.5384615000000001E-2</v>
      </c>
      <c r="BV91">
        <v>1.7307692E-2</v>
      </c>
      <c r="BW91">
        <v>2.4038462E-2</v>
      </c>
      <c r="BX91">
        <v>1.9230769000000002E-2</v>
      </c>
      <c r="BY91">
        <v>2.5000000000000001E-2</v>
      </c>
      <c r="BZ91">
        <v>1.5384615000000001E-2</v>
      </c>
      <c r="CA91">
        <v>2.5961537999999999E-2</v>
      </c>
      <c r="CB91">
        <v>2.2115385000000001E-2</v>
      </c>
      <c r="CC91">
        <v>1.8269231E-2</v>
      </c>
      <c r="CD91">
        <v>1.5384615000000001E-2</v>
      </c>
      <c r="CE91">
        <v>1.9230769000000002E-2</v>
      </c>
      <c r="CF91">
        <v>1.7307692E-2</v>
      </c>
      <c r="CG91">
        <v>1.7307692E-2</v>
      </c>
      <c r="CH91">
        <v>1.1538461999999999E-2</v>
      </c>
      <c r="CI91">
        <v>2.0192307999999999E-2</v>
      </c>
      <c r="CJ91">
        <v>2.4038462E-2</v>
      </c>
      <c r="CK91">
        <v>2.4038462E-2</v>
      </c>
      <c r="CL91">
        <v>2.0192307999999999E-2</v>
      </c>
      <c r="CM91">
        <v>3.1730768999999999E-2</v>
      </c>
      <c r="CN91">
        <v>3.0769231000000001E-2</v>
      </c>
      <c r="CO91">
        <v>2.7884615000000001E-2</v>
      </c>
      <c r="CP91">
        <v>2.5961537999999999E-2</v>
      </c>
      <c r="CQ91">
        <v>2.9807692E-2</v>
      </c>
      <c r="CR91">
        <v>2.5000000000000001E-2</v>
      </c>
      <c r="CS91">
        <v>2.9807692E-2</v>
      </c>
      <c r="CT91">
        <v>2.7884615000000001E-2</v>
      </c>
      <c r="CU91">
        <v>2.3076922999999999E-2</v>
      </c>
      <c r="CV91">
        <v>2.4038462E-2</v>
      </c>
      <c r="CW91">
        <v>2.9807692E-2</v>
      </c>
      <c r="CX91">
        <v>2.7884615000000001E-2</v>
      </c>
      <c r="CY91">
        <v>2.4038462E-2</v>
      </c>
      <c r="CZ91">
        <v>2.5000000000000001E-2</v>
      </c>
      <c r="DA91">
        <v>1.7307692E-2</v>
      </c>
      <c r="DB91">
        <v>3.2692308000000003E-2</v>
      </c>
      <c r="DC91">
        <v>2.9807692E-2</v>
      </c>
      <c r="DD91">
        <v>2.9807692E-2</v>
      </c>
      <c r="DE91">
        <v>2.4038462E-2</v>
      </c>
      <c r="DF91">
        <v>2.7884615000000001E-2</v>
      </c>
      <c r="DG91">
        <v>2.3076922999999999E-2</v>
      </c>
      <c r="DH91">
        <v>2.4038462E-2</v>
      </c>
      <c r="DI91">
        <v>2.9807692E-2</v>
      </c>
      <c r="DJ91">
        <v>2.8846153999999999E-2</v>
      </c>
      <c r="DK91">
        <v>2.5961537999999999E-2</v>
      </c>
      <c r="DL91">
        <v>2.1153846E-2</v>
      </c>
      <c r="DM91">
        <v>3.1730768999999999E-2</v>
      </c>
      <c r="DN91">
        <v>2.8846153999999999E-2</v>
      </c>
      <c r="DO91">
        <v>3.5576923000000003E-2</v>
      </c>
      <c r="DP91">
        <v>3.0769231000000001E-2</v>
      </c>
      <c r="DQ91">
        <v>2.5961537999999999E-2</v>
      </c>
      <c r="DR91">
        <v>3.0769231000000001E-2</v>
      </c>
      <c r="DS91">
        <v>3.0769231000000001E-2</v>
      </c>
      <c r="DT91">
        <v>4.3269230999999998E-2</v>
      </c>
      <c r="DU91">
        <v>4.0384614999999999E-2</v>
      </c>
      <c r="DV91">
        <v>3.4615384999999999E-2</v>
      </c>
      <c r="DW91">
        <v>0.05</v>
      </c>
      <c r="DX91">
        <v>3.0769231000000001E-2</v>
      </c>
      <c r="DY91">
        <v>3.3653846000000001E-2</v>
      </c>
      <c r="DZ91">
        <v>2.7884615000000001E-2</v>
      </c>
      <c r="EA91">
        <v>2.8846153999999999E-2</v>
      </c>
      <c r="EB91">
        <v>2.5961537999999999E-2</v>
      </c>
      <c r="EC91">
        <v>1.8269231E-2</v>
      </c>
      <c r="ED91">
        <v>2.9807692E-2</v>
      </c>
      <c r="EE91">
        <v>3.4615384999999999E-2</v>
      </c>
      <c r="EF91">
        <v>3.1730768999999999E-2</v>
      </c>
      <c r="EG91">
        <v>1.8269231E-2</v>
      </c>
      <c r="EH91">
        <v>2.5961537999999999E-2</v>
      </c>
      <c r="EI91">
        <v>1.7307692E-2</v>
      </c>
      <c r="EJ91">
        <v>2.5000000000000001E-2</v>
      </c>
      <c r="EK91">
        <v>3.0769231000000001E-2</v>
      </c>
      <c r="EL91">
        <v>2.5000000000000001E-2</v>
      </c>
      <c r="EM91">
        <v>2.8846153999999999E-2</v>
      </c>
      <c r="EN91">
        <v>1.8269231E-2</v>
      </c>
      <c r="EO91">
        <v>2.5961537999999999E-2</v>
      </c>
      <c r="EP91">
        <v>2.4038462E-2</v>
      </c>
      <c r="EQ91">
        <v>2.7884615000000001E-2</v>
      </c>
      <c r="ER91">
        <v>2.7884615000000001E-2</v>
      </c>
      <c r="ES91">
        <v>2.1153846E-2</v>
      </c>
      <c r="ET91">
        <v>2.7884615000000001E-2</v>
      </c>
      <c r="EU91">
        <v>2.4038462E-2</v>
      </c>
      <c r="EV91">
        <v>2.9807692E-2</v>
      </c>
      <c r="EW91">
        <v>2.0192307999999999E-2</v>
      </c>
      <c r="EX91">
        <v>1.9230769000000002E-2</v>
      </c>
      <c r="EY91">
        <v>2.5961537999999999E-2</v>
      </c>
      <c r="EZ91">
        <v>1.6346154000000002E-2</v>
      </c>
      <c r="FA91">
        <v>2.6923077E-2</v>
      </c>
      <c r="FB91">
        <v>2.8846153999999999E-2</v>
      </c>
      <c r="FC91">
        <v>2.5961537999999999E-2</v>
      </c>
      <c r="FD91">
        <v>3.7499999999999999E-2</v>
      </c>
      <c r="FE91">
        <v>4.1346154000000003E-2</v>
      </c>
      <c r="FF91">
        <v>3.8461538000000003E-2</v>
      </c>
      <c r="FG91">
        <v>4.4230769000000003E-2</v>
      </c>
      <c r="FH91">
        <v>5.0961538000000001E-2</v>
      </c>
      <c r="FI91">
        <v>3.3653846000000001E-2</v>
      </c>
      <c r="FJ91">
        <v>3.0769231000000001E-2</v>
      </c>
      <c r="FK91">
        <v>3.5576923000000003E-2</v>
      </c>
      <c r="FL91">
        <v>3.3653846000000001E-2</v>
      </c>
      <c r="FM91">
        <v>3.7499999999999999E-2</v>
      </c>
      <c r="FN91">
        <v>2.7884615000000001E-2</v>
      </c>
      <c r="FO91">
        <v>2.8846153999999999E-2</v>
      </c>
      <c r="FP91">
        <v>2.8846153999999999E-2</v>
      </c>
      <c r="FQ91">
        <v>2.7884615000000001E-2</v>
      </c>
      <c r="FR91">
        <v>2.7884615000000001E-2</v>
      </c>
      <c r="FS91">
        <v>2.9807692E-2</v>
      </c>
      <c r="FT91">
        <v>2.9807692E-2</v>
      </c>
      <c r="FU91">
        <v>1.8269231E-2</v>
      </c>
      <c r="FV91">
        <v>2.2115385000000001E-2</v>
      </c>
      <c r="FW91">
        <v>2.2115385000000001E-2</v>
      </c>
      <c r="FX91">
        <v>1.8269231E-2</v>
      </c>
      <c r="FY91">
        <v>1.7307692E-2</v>
      </c>
      <c r="FZ91">
        <v>2.0192307999999999E-2</v>
      </c>
      <c r="GA91">
        <v>2.0192307999999999E-2</v>
      </c>
      <c r="GB91">
        <v>2.1153846E-2</v>
      </c>
      <c r="GC91">
        <v>1.1538461999999999E-2</v>
      </c>
      <c r="GD91">
        <v>1.9230769000000002E-2</v>
      </c>
      <c r="GE91">
        <v>1.1538461999999999E-2</v>
      </c>
      <c r="GF91">
        <v>1.8269231E-2</v>
      </c>
      <c r="GG91">
        <v>2.4038462E-2</v>
      </c>
      <c r="GH91">
        <v>2.3076922999999999E-2</v>
      </c>
      <c r="GI91">
        <v>3.1730768999999999E-2</v>
      </c>
      <c r="GJ91">
        <v>2.5000000000000001E-2</v>
      </c>
      <c r="GK91">
        <v>2.1153846E-2</v>
      </c>
      <c r="GL91">
        <v>1.6346154000000002E-2</v>
      </c>
      <c r="GM91">
        <v>2.2115385000000001E-2</v>
      </c>
      <c r="GN91">
        <v>9.6153850000000006E-3</v>
      </c>
      <c r="GO91">
        <v>6.7307690000000002E-3</v>
      </c>
      <c r="GP91">
        <v>9.6153850000000006E-3</v>
      </c>
      <c r="GQ91">
        <v>1.3461538E-2</v>
      </c>
      <c r="GR91">
        <v>1.3461538E-2</v>
      </c>
      <c r="GS91">
        <v>1.4423076999999999E-2</v>
      </c>
      <c r="GT91">
        <v>7.6923080000000001E-3</v>
      </c>
      <c r="GU91">
        <v>4.8076919999999997E-3</v>
      </c>
      <c r="GV91">
        <v>1.1538461999999999E-2</v>
      </c>
      <c r="GW91">
        <v>7.6923080000000001E-3</v>
      </c>
      <c r="GX91">
        <v>1.0576923E-2</v>
      </c>
      <c r="GY91">
        <v>5.7692309999999997E-3</v>
      </c>
      <c r="GZ91">
        <v>1.4423076999999999E-2</v>
      </c>
      <c r="HA91">
        <v>8.6538459999999998E-3</v>
      </c>
      <c r="HB91">
        <v>8.6538459999999998E-3</v>
      </c>
      <c r="HC91">
        <v>1.0576923E-2</v>
      </c>
      <c r="HD91">
        <v>2.8846150000000001E-3</v>
      </c>
      <c r="HE91">
        <v>9.6153799999999995E-4</v>
      </c>
      <c r="HF91">
        <v>5.7692309999999997E-3</v>
      </c>
      <c r="HG91">
        <v>1.923077E-3</v>
      </c>
      <c r="HH91">
        <v>5.7692309999999997E-3</v>
      </c>
      <c r="HI91">
        <v>6.7307690000000002E-3</v>
      </c>
      <c r="HJ91">
        <v>4.8076919999999997E-3</v>
      </c>
      <c r="HK91">
        <v>8.6538459999999998E-3</v>
      </c>
      <c r="HL91">
        <v>3.8461540000000001E-3</v>
      </c>
      <c r="HM91">
        <v>3.8461540000000001E-3</v>
      </c>
      <c r="HN91">
        <v>0</v>
      </c>
      <c r="HO91">
        <v>5.7692309999999997E-3</v>
      </c>
      <c r="HP91">
        <v>6.7307690000000002E-3</v>
      </c>
      <c r="HQ91">
        <v>5.7692309999999997E-3</v>
      </c>
      <c r="HR91">
        <v>5.7692309999999997E-3</v>
      </c>
      <c r="HS91">
        <v>3.8461540000000001E-3</v>
      </c>
      <c r="HT91">
        <v>2.8846150000000001E-3</v>
      </c>
      <c r="HU91">
        <v>4.8076919999999997E-3</v>
      </c>
      <c r="HV91">
        <v>4.8076919999999997E-3</v>
      </c>
      <c r="HW91">
        <v>0</v>
      </c>
      <c r="HX91">
        <v>0</v>
      </c>
      <c r="HY91">
        <v>1.923077E-3</v>
      </c>
      <c r="HZ91">
        <v>1.923077E-3</v>
      </c>
      <c r="IA91">
        <v>2.8846150000000001E-3</v>
      </c>
    </row>
    <row r="92" spans="1:235" x14ac:dyDescent="0.25">
      <c r="A92">
        <v>7</v>
      </c>
      <c r="B92">
        <v>1.923077E-3</v>
      </c>
      <c r="C92">
        <v>9.6153799999999995E-4</v>
      </c>
      <c r="D92">
        <v>1.0576923E-2</v>
      </c>
      <c r="E92">
        <v>2.5000000000000001E-2</v>
      </c>
      <c r="F92">
        <v>9.6153799999999995E-4</v>
      </c>
      <c r="G92">
        <v>0</v>
      </c>
      <c r="H92">
        <v>0</v>
      </c>
      <c r="I92">
        <v>0</v>
      </c>
      <c r="J92">
        <v>0</v>
      </c>
      <c r="K92">
        <v>0</v>
      </c>
      <c r="L92">
        <v>7.6923080000000001E-3</v>
      </c>
      <c r="M92">
        <v>1.1538461999999999E-2</v>
      </c>
      <c r="N92">
        <v>2.8846150000000001E-3</v>
      </c>
      <c r="O92">
        <v>6.7307690000000002E-3</v>
      </c>
      <c r="P92">
        <v>3.8461540000000001E-3</v>
      </c>
      <c r="Q92">
        <v>1.923077E-3</v>
      </c>
      <c r="R92">
        <v>2.8846150000000001E-3</v>
      </c>
      <c r="S92">
        <v>3.8461540000000001E-3</v>
      </c>
      <c r="T92">
        <v>6.7307690000000002E-3</v>
      </c>
      <c r="U92">
        <v>2.3076922999999999E-2</v>
      </c>
      <c r="V92">
        <v>3.7499999999999999E-2</v>
      </c>
      <c r="W92">
        <v>3.7499999999999999E-2</v>
      </c>
      <c r="X92">
        <v>2.6923077E-2</v>
      </c>
      <c r="Y92">
        <v>2.1153846E-2</v>
      </c>
      <c r="Z92">
        <v>2.1153846E-2</v>
      </c>
      <c r="AA92">
        <v>5.2884615000000003E-2</v>
      </c>
      <c r="AB92">
        <v>1.2500000000000001E-2</v>
      </c>
      <c r="AC92">
        <v>1.7307692E-2</v>
      </c>
      <c r="AD92">
        <v>1.6346154000000002E-2</v>
      </c>
      <c r="AE92">
        <v>3.4615384999999999E-2</v>
      </c>
      <c r="AF92">
        <v>2.5000000000000001E-2</v>
      </c>
      <c r="AG92">
        <v>3.9423077000000001E-2</v>
      </c>
      <c r="AH92">
        <v>1.8269231E-2</v>
      </c>
      <c r="AI92">
        <v>2.7884615000000001E-2</v>
      </c>
      <c r="AJ92">
        <v>2.9807692E-2</v>
      </c>
      <c r="AK92">
        <v>3.3653846000000001E-2</v>
      </c>
      <c r="AL92">
        <v>2.8846153999999999E-2</v>
      </c>
      <c r="AM92">
        <v>4.0384614999999999E-2</v>
      </c>
      <c r="AN92">
        <v>0.05</v>
      </c>
      <c r="AO92">
        <v>5.0961538000000001E-2</v>
      </c>
      <c r="AP92">
        <v>6.0576922999999998E-2</v>
      </c>
      <c r="AQ92">
        <v>5.8653846000000003E-2</v>
      </c>
      <c r="AR92">
        <v>6.6346154000000004E-2</v>
      </c>
      <c r="AS92">
        <v>5.4807691999999998E-2</v>
      </c>
      <c r="AT92">
        <v>6.1538462000000002E-2</v>
      </c>
      <c r="AU92">
        <v>9.2307691999999997E-2</v>
      </c>
      <c r="AV92">
        <v>9.9038461999999994E-2</v>
      </c>
      <c r="AW92">
        <v>8.0769230999999997E-2</v>
      </c>
      <c r="AX92">
        <v>6.4423076999999995E-2</v>
      </c>
      <c r="AY92">
        <v>1.8269231E-2</v>
      </c>
      <c r="AZ92">
        <v>2.6923077E-2</v>
      </c>
      <c r="BA92">
        <v>2.8846153999999999E-2</v>
      </c>
      <c r="BB92">
        <v>2.2115385000000001E-2</v>
      </c>
      <c r="BC92">
        <v>2.0192307999999999E-2</v>
      </c>
      <c r="BD92">
        <v>2.2115385000000001E-2</v>
      </c>
      <c r="BE92">
        <v>2.5000000000000001E-2</v>
      </c>
      <c r="BF92">
        <v>4.3269230999999998E-2</v>
      </c>
      <c r="BG92">
        <v>8.7499999999999994E-2</v>
      </c>
      <c r="BH92">
        <v>3.9423077000000001E-2</v>
      </c>
      <c r="BI92">
        <v>2.6923077E-2</v>
      </c>
      <c r="BJ92">
        <v>3.2692308000000003E-2</v>
      </c>
      <c r="BK92">
        <v>1.6346154000000002E-2</v>
      </c>
      <c r="BL92">
        <v>2.1153846E-2</v>
      </c>
      <c r="BM92">
        <v>3.3653846000000001E-2</v>
      </c>
      <c r="BN92">
        <v>2.5000000000000001E-2</v>
      </c>
      <c r="BO92">
        <v>3.2692308000000003E-2</v>
      </c>
      <c r="BP92">
        <v>2.5000000000000001E-2</v>
      </c>
      <c r="BQ92">
        <v>2.7884615000000001E-2</v>
      </c>
      <c r="BR92">
        <v>3.1730768999999999E-2</v>
      </c>
      <c r="BS92">
        <v>3.2692308000000003E-2</v>
      </c>
      <c r="BT92">
        <v>3.3653846000000001E-2</v>
      </c>
      <c r="BU92">
        <v>3.7499999999999999E-2</v>
      </c>
      <c r="BV92">
        <v>3.3653846000000001E-2</v>
      </c>
      <c r="BW92">
        <v>3.2692308000000003E-2</v>
      </c>
      <c r="BX92">
        <v>2.9807692E-2</v>
      </c>
      <c r="BY92">
        <v>3.2692308000000003E-2</v>
      </c>
      <c r="BZ92">
        <v>4.3269230999999998E-2</v>
      </c>
      <c r="CA92">
        <v>3.1730768999999999E-2</v>
      </c>
      <c r="CB92">
        <v>5.5769231000000002E-2</v>
      </c>
      <c r="CC92">
        <v>5.4807691999999998E-2</v>
      </c>
      <c r="CD92">
        <v>4.5192308E-2</v>
      </c>
      <c r="CE92">
        <v>4.0384614999999999E-2</v>
      </c>
      <c r="CF92">
        <v>5.0961538000000001E-2</v>
      </c>
      <c r="CG92">
        <v>4.0384614999999999E-2</v>
      </c>
      <c r="CH92">
        <v>5.9615385E-2</v>
      </c>
      <c r="CI92">
        <v>7.5961537999999995E-2</v>
      </c>
      <c r="CJ92">
        <v>5.5769231000000002E-2</v>
      </c>
      <c r="CK92">
        <v>4.9038461999999998E-2</v>
      </c>
      <c r="CL92">
        <v>0.05</v>
      </c>
      <c r="CM92">
        <v>4.2307692000000001E-2</v>
      </c>
      <c r="CN92">
        <v>4.6153845999999998E-2</v>
      </c>
      <c r="CO92">
        <v>5.2884615000000003E-2</v>
      </c>
      <c r="CP92">
        <v>4.4230769000000003E-2</v>
      </c>
      <c r="CQ92">
        <v>5.0961538000000001E-2</v>
      </c>
      <c r="CR92">
        <v>4.5192308E-2</v>
      </c>
      <c r="CS92">
        <v>3.6538462000000001E-2</v>
      </c>
      <c r="CT92">
        <v>5.0961538000000001E-2</v>
      </c>
      <c r="CU92">
        <v>5.6730769E-2</v>
      </c>
      <c r="CV92">
        <v>7.4999999999999997E-2</v>
      </c>
      <c r="CW92">
        <v>6.8269231E-2</v>
      </c>
      <c r="CX92">
        <v>5.5769231000000002E-2</v>
      </c>
      <c r="CY92">
        <v>4.8076923000000001E-2</v>
      </c>
      <c r="CZ92">
        <v>5.6730769E-2</v>
      </c>
      <c r="DA92">
        <v>3.9423077000000001E-2</v>
      </c>
      <c r="DB92">
        <v>6.1538462000000002E-2</v>
      </c>
      <c r="DC92">
        <v>5.2884615000000003E-2</v>
      </c>
      <c r="DD92">
        <v>7.1153846000000007E-2</v>
      </c>
      <c r="DE92">
        <v>0.13269230800000001</v>
      </c>
      <c r="DF92">
        <v>6.5384614999999993E-2</v>
      </c>
      <c r="DG92">
        <v>5.1923076999999998E-2</v>
      </c>
      <c r="DH92">
        <v>5.0961538000000001E-2</v>
      </c>
      <c r="DI92">
        <v>5.5769231000000002E-2</v>
      </c>
      <c r="DJ92">
        <v>4.2307692000000001E-2</v>
      </c>
      <c r="DK92">
        <v>4.8076923000000001E-2</v>
      </c>
      <c r="DL92">
        <v>3.4615384999999999E-2</v>
      </c>
      <c r="DM92">
        <v>6.25E-2</v>
      </c>
      <c r="DN92">
        <v>5.7692307999999998E-2</v>
      </c>
      <c r="DO92">
        <v>4.4230769000000003E-2</v>
      </c>
      <c r="DP92">
        <v>5.1923076999999998E-2</v>
      </c>
      <c r="DQ92">
        <v>4.7115385000000003E-2</v>
      </c>
      <c r="DR92">
        <v>9.9038461999999994E-2</v>
      </c>
      <c r="DS92">
        <v>0.10576923100000001</v>
      </c>
      <c r="DT92">
        <v>7.6923077000000006E-2</v>
      </c>
      <c r="DU92">
        <v>7.9807692E-2</v>
      </c>
      <c r="DV92">
        <v>6.7307692000000002E-2</v>
      </c>
      <c r="DW92">
        <v>6.6346154000000004E-2</v>
      </c>
      <c r="DX92">
        <v>5.5769231000000002E-2</v>
      </c>
      <c r="DY92">
        <v>7.1153846000000007E-2</v>
      </c>
      <c r="DZ92">
        <v>6.6346154000000004E-2</v>
      </c>
      <c r="EA92">
        <v>6.5384614999999993E-2</v>
      </c>
      <c r="EB92">
        <v>6.5384614999999993E-2</v>
      </c>
      <c r="EC92">
        <v>4.7115385000000003E-2</v>
      </c>
      <c r="ED92">
        <v>6.7307692000000002E-2</v>
      </c>
      <c r="EE92">
        <v>5.4807691999999998E-2</v>
      </c>
      <c r="EF92">
        <v>6.7307692000000002E-2</v>
      </c>
      <c r="EG92">
        <v>6.25E-2</v>
      </c>
      <c r="EH92">
        <v>6.1538462000000002E-2</v>
      </c>
      <c r="EI92">
        <v>4.8076923000000001E-2</v>
      </c>
      <c r="EJ92">
        <v>4.1346154000000003E-2</v>
      </c>
      <c r="EK92">
        <v>5.5769231000000002E-2</v>
      </c>
      <c r="EL92">
        <v>7.6923077000000006E-2</v>
      </c>
      <c r="EM92">
        <v>6.25E-2</v>
      </c>
      <c r="EN92">
        <v>5.9615385E-2</v>
      </c>
      <c r="EO92">
        <v>7.6923077000000006E-2</v>
      </c>
      <c r="EP92">
        <v>6.25E-2</v>
      </c>
      <c r="EQ92">
        <v>6.4423076999999995E-2</v>
      </c>
      <c r="ER92">
        <v>6.3461537999999998E-2</v>
      </c>
      <c r="ES92">
        <v>6.6346154000000004E-2</v>
      </c>
      <c r="ET92">
        <v>7.1153846000000007E-2</v>
      </c>
      <c r="EU92">
        <v>7.7884615000000004E-2</v>
      </c>
      <c r="EV92">
        <v>6.7307692000000002E-2</v>
      </c>
      <c r="EW92">
        <v>8.1730768999999995E-2</v>
      </c>
      <c r="EX92">
        <v>0.111538462</v>
      </c>
      <c r="EY92">
        <v>9.9038461999999994E-2</v>
      </c>
      <c r="EZ92">
        <v>7.3076923000000002E-2</v>
      </c>
      <c r="FA92">
        <v>7.3076923000000002E-2</v>
      </c>
      <c r="FB92">
        <v>7.9807692E-2</v>
      </c>
      <c r="FC92">
        <v>7.8846154000000002E-2</v>
      </c>
      <c r="FD92">
        <v>0.118269231</v>
      </c>
      <c r="FE92">
        <v>9.9038461999999994E-2</v>
      </c>
      <c r="FF92">
        <v>6.9230768999999998E-2</v>
      </c>
      <c r="FG92">
        <v>4.8076923000000001E-2</v>
      </c>
      <c r="FH92">
        <v>3.8461538000000003E-2</v>
      </c>
      <c r="FI92">
        <v>4.7115385000000003E-2</v>
      </c>
      <c r="FJ92">
        <v>4.8076923000000001E-2</v>
      </c>
      <c r="FK92">
        <v>4.3269230999999998E-2</v>
      </c>
      <c r="FL92">
        <v>2.5000000000000001E-2</v>
      </c>
      <c r="FM92">
        <v>2.3076922999999999E-2</v>
      </c>
      <c r="FN92">
        <v>1.7307692E-2</v>
      </c>
      <c r="FO92">
        <v>1.4423076999999999E-2</v>
      </c>
      <c r="FP92">
        <v>3.2692308000000003E-2</v>
      </c>
      <c r="FQ92">
        <v>2.1153846E-2</v>
      </c>
      <c r="FR92">
        <v>1.8269231E-2</v>
      </c>
      <c r="FS92">
        <v>2.3076922999999999E-2</v>
      </c>
      <c r="FT92">
        <v>2.0192307999999999E-2</v>
      </c>
      <c r="FU92">
        <v>1.8269231E-2</v>
      </c>
      <c r="FV92">
        <v>1.4423076999999999E-2</v>
      </c>
      <c r="FW92">
        <v>2.1153846E-2</v>
      </c>
      <c r="FX92">
        <v>1.6346154000000002E-2</v>
      </c>
      <c r="FY92">
        <v>2.9807692E-2</v>
      </c>
      <c r="FZ92">
        <v>2.5000000000000001E-2</v>
      </c>
      <c r="GA92">
        <v>1.6346154000000002E-2</v>
      </c>
      <c r="GB92">
        <v>1.8269231E-2</v>
      </c>
      <c r="GC92">
        <v>1.8269231E-2</v>
      </c>
      <c r="GD92">
        <v>1.2500000000000001E-2</v>
      </c>
      <c r="GE92">
        <v>5.7692309999999997E-3</v>
      </c>
      <c r="GF92">
        <v>9.6153850000000006E-3</v>
      </c>
      <c r="GG92">
        <v>4.8076919999999997E-3</v>
      </c>
      <c r="GH92">
        <v>1.1538461999999999E-2</v>
      </c>
      <c r="GI92">
        <v>9.6153850000000006E-3</v>
      </c>
      <c r="GJ92">
        <v>9.6153850000000006E-3</v>
      </c>
      <c r="GK92">
        <v>8.6538459999999998E-3</v>
      </c>
      <c r="GL92">
        <v>6.7307690000000002E-3</v>
      </c>
      <c r="GM92">
        <v>1.3461538E-2</v>
      </c>
      <c r="GN92">
        <v>6.7307690000000002E-3</v>
      </c>
      <c r="GO92">
        <v>7.6923080000000001E-3</v>
      </c>
      <c r="GP92">
        <v>9.6153850000000006E-3</v>
      </c>
      <c r="GQ92">
        <v>6.7307690000000002E-3</v>
      </c>
      <c r="GR92">
        <v>6.7307690000000002E-3</v>
      </c>
      <c r="GS92">
        <v>1.1538461999999999E-2</v>
      </c>
      <c r="GT92">
        <v>1.3461538E-2</v>
      </c>
      <c r="GU92">
        <v>1.8269231E-2</v>
      </c>
      <c r="GV92">
        <v>1.3461538E-2</v>
      </c>
      <c r="GW92">
        <v>6.7307690000000002E-3</v>
      </c>
      <c r="GX92">
        <v>2.8846150000000001E-3</v>
      </c>
      <c r="GY92">
        <v>5.7692309999999997E-3</v>
      </c>
      <c r="GZ92">
        <v>6.7307690000000002E-3</v>
      </c>
      <c r="HA92">
        <v>5.7692309999999997E-3</v>
      </c>
      <c r="HB92">
        <v>4.8076919999999997E-3</v>
      </c>
      <c r="HC92">
        <v>1.923077E-3</v>
      </c>
      <c r="HD92">
        <v>2.8846150000000001E-3</v>
      </c>
      <c r="HE92">
        <v>5.7692309999999997E-3</v>
      </c>
      <c r="HF92">
        <v>0</v>
      </c>
      <c r="HG92">
        <v>1.923077E-3</v>
      </c>
      <c r="HH92">
        <v>2.8846150000000001E-3</v>
      </c>
      <c r="HI92">
        <v>1.0576923E-2</v>
      </c>
      <c r="HJ92">
        <v>2.5000000000000001E-2</v>
      </c>
      <c r="HK92">
        <v>1.9230769000000002E-2</v>
      </c>
      <c r="HL92">
        <v>1.5384615000000001E-2</v>
      </c>
      <c r="HM92">
        <v>1.6346154000000002E-2</v>
      </c>
      <c r="HN92">
        <v>4.8076919999999997E-3</v>
      </c>
      <c r="HO92">
        <v>3.8461540000000001E-3</v>
      </c>
      <c r="HP92">
        <v>9.6153799999999995E-4</v>
      </c>
      <c r="HQ92">
        <v>9.6153799999999995E-4</v>
      </c>
      <c r="HR92">
        <v>9.6153799999999995E-4</v>
      </c>
      <c r="HS92">
        <v>0</v>
      </c>
      <c r="HT92">
        <v>9.6153799999999995E-4</v>
      </c>
      <c r="HU92">
        <v>0</v>
      </c>
      <c r="HV92">
        <v>9.6153799999999995E-4</v>
      </c>
      <c r="HW92">
        <v>9.6153799999999995E-4</v>
      </c>
      <c r="HX92">
        <v>0</v>
      </c>
      <c r="HY92">
        <v>0</v>
      </c>
      <c r="HZ92">
        <v>0</v>
      </c>
      <c r="IA92">
        <v>0</v>
      </c>
    </row>
    <row r="93" spans="1:235" x14ac:dyDescent="0.25">
      <c r="A93">
        <v>12</v>
      </c>
      <c r="B93">
        <v>0</v>
      </c>
      <c r="C93">
        <v>0</v>
      </c>
      <c r="D93">
        <v>0</v>
      </c>
      <c r="E93">
        <v>0</v>
      </c>
      <c r="F93">
        <v>0</v>
      </c>
      <c r="G93">
        <v>9.6153799999999995E-4</v>
      </c>
      <c r="H93">
        <v>2.8846150000000001E-3</v>
      </c>
      <c r="I93">
        <v>5.7692309999999997E-3</v>
      </c>
      <c r="J93">
        <v>9.6153799999999995E-4</v>
      </c>
      <c r="K93">
        <v>0</v>
      </c>
      <c r="L93">
        <v>0</v>
      </c>
      <c r="M93">
        <v>1.923077E-3</v>
      </c>
      <c r="N93">
        <v>9.6153799999999995E-4</v>
      </c>
      <c r="O93">
        <v>0</v>
      </c>
      <c r="P93">
        <v>0</v>
      </c>
      <c r="Q93">
        <v>0</v>
      </c>
      <c r="R93">
        <v>0</v>
      </c>
      <c r="S93">
        <v>3.8461540000000001E-3</v>
      </c>
      <c r="T93">
        <v>9.6153799999999995E-4</v>
      </c>
      <c r="U93">
        <v>1.1538461999999999E-2</v>
      </c>
      <c r="V93">
        <v>9.6153850000000006E-3</v>
      </c>
      <c r="W93">
        <v>1.4423076999999999E-2</v>
      </c>
      <c r="X93">
        <v>3.2692308000000003E-2</v>
      </c>
      <c r="Y93">
        <v>3.9423077000000001E-2</v>
      </c>
      <c r="Z93">
        <v>2.6923077E-2</v>
      </c>
      <c r="AA93">
        <v>1.1538461999999999E-2</v>
      </c>
      <c r="AB93">
        <v>3.8461540000000001E-3</v>
      </c>
      <c r="AC93">
        <v>1.923077E-3</v>
      </c>
      <c r="AD93">
        <v>3.8461540000000001E-3</v>
      </c>
      <c r="AE93">
        <v>4.8076919999999997E-3</v>
      </c>
      <c r="AF93">
        <v>6.7307690000000002E-3</v>
      </c>
      <c r="AG93">
        <v>9.6153850000000006E-3</v>
      </c>
      <c r="AH93">
        <v>1.7307692E-2</v>
      </c>
      <c r="AI93">
        <v>7.6923080000000001E-3</v>
      </c>
      <c r="AJ93">
        <v>1.6346154000000002E-2</v>
      </c>
      <c r="AK93">
        <v>1.0576923E-2</v>
      </c>
      <c r="AL93">
        <v>2.3076922999999999E-2</v>
      </c>
      <c r="AM93">
        <v>2.7884615000000001E-2</v>
      </c>
      <c r="AN93">
        <v>2.1153846E-2</v>
      </c>
      <c r="AO93">
        <v>3.2692308000000003E-2</v>
      </c>
      <c r="AP93">
        <v>7.0192307999999995E-2</v>
      </c>
      <c r="AQ93">
        <v>6.7307692000000002E-2</v>
      </c>
      <c r="AR93">
        <v>2.4038462E-2</v>
      </c>
      <c r="AS93">
        <v>3.7499999999999999E-2</v>
      </c>
      <c r="AT93">
        <v>3.0769231000000001E-2</v>
      </c>
      <c r="AU93">
        <v>4.5192308E-2</v>
      </c>
      <c r="AV93">
        <v>3.6538462000000001E-2</v>
      </c>
      <c r="AW93">
        <v>2.1153846E-2</v>
      </c>
      <c r="AX93">
        <v>1.7307692E-2</v>
      </c>
      <c r="AY93">
        <v>1.8269231E-2</v>
      </c>
      <c r="AZ93">
        <v>1.8269231E-2</v>
      </c>
      <c r="BA93">
        <v>9.6153850000000006E-3</v>
      </c>
      <c r="BB93">
        <v>9.6153850000000006E-3</v>
      </c>
      <c r="BC93">
        <v>1.1538461999999999E-2</v>
      </c>
      <c r="BD93">
        <v>1.1538461999999999E-2</v>
      </c>
      <c r="BE93">
        <v>6.7307690000000002E-3</v>
      </c>
      <c r="BF93">
        <v>5.7692309999999997E-3</v>
      </c>
      <c r="BG93">
        <v>1.2500000000000001E-2</v>
      </c>
      <c r="BH93">
        <v>8.6538459999999998E-3</v>
      </c>
      <c r="BI93">
        <v>1.3461538E-2</v>
      </c>
      <c r="BJ93">
        <v>7.6923080000000001E-3</v>
      </c>
      <c r="BK93">
        <v>1.2500000000000001E-2</v>
      </c>
      <c r="BL93">
        <v>1.7307692E-2</v>
      </c>
      <c r="BM93">
        <v>1.7307692E-2</v>
      </c>
      <c r="BN93">
        <v>1.2500000000000001E-2</v>
      </c>
      <c r="BO93">
        <v>1.1538461999999999E-2</v>
      </c>
      <c r="BP93">
        <v>1.2500000000000001E-2</v>
      </c>
      <c r="BQ93">
        <v>1.5384615000000001E-2</v>
      </c>
      <c r="BR93">
        <v>1.9230769000000002E-2</v>
      </c>
      <c r="BS93">
        <v>1.0576923E-2</v>
      </c>
      <c r="BT93">
        <v>9.6153850000000006E-3</v>
      </c>
      <c r="BU93">
        <v>1.0576923E-2</v>
      </c>
      <c r="BV93">
        <v>1.7307692E-2</v>
      </c>
      <c r="BW93">
        <v>2.1153846E-2</v>
      </c>
      <c r="BX93">
        <v>1.4423076999999999E-2</v>
      </c>
      <c r="BY93">
        <v>1.4423076999999999E-2</v>
      </c>
      <c r="BZ93">
        <v>2.1153846E-2</v>
      </c>
      <c r="CA93">
        <v>2.1153846E-2</v>
      </c>
      <c r="CB93">
        <v>2.4038462E-2</v>
      </c>
      <c r="CC93">
        <v>1.6346154000000002E-2</v>
      </c>
      <c r="CD93">
        <v>1.8269231E-2</v>
      </c>
      <c r="CE93">
        <v>2.9807692E-2</v>
      </c>
      <c r="CF93">
        <v>2.7884615000000001E-2</v>
      </c>
      <c r="CG93">
        <v>2.7884615000000001E-2</v>
      </c>
      <c r="CH93">
        <v>1.5384615000000001E-2</v>
      </c>
      <c r="CI93">
        <v>2.5000000000000001E-2</v>
      </c>
      <c r="CJ93">
        <v>2.4038462E-2</v>
      </c>
      <c r="CK93">
        <v>1.9230769000000002E-2</v>
      </c>
      <c r="CL93">
        <v>2.5000000000000001E-2</v>
      </c>
      <c r="CM93">
        <v>2.6923077E-2</v>
      </c>
      <c r="CN93">
        <v>2.5961537999999999E-2</v>
      </c>
      <c r="CO93">
        <v>2.5961537999999999E-2</v>
      </c>
      <c r="CP93">
        <v>2.7884615000000001E-2</v>
      </c>
      <c r="CQ93">
        <v>3.8461538000000003E-2</v>
      </c>
      <c r="CR93">
        <v>2.3076922999999999E-2</v>
      </c>
      <c r="CS93">
        <v>3.1730768999999999E-2</v>
      </c>
      <c r="CT93">
        <v>3.2692308000000003E-2</v>
      </c>
      <c r="CU93">
        <v>1.8269231E-2</v>
      </c>
      <c r="CV93">
        <v>2.5961537999999999E-2</v>
      </c>
      <c r="CW93">
        <v>3.3653846000000001E-2</v>
      </c>
      <c r="CX93">
        <v>2.4038462E-2</v>
      </c>
      <c r="CY93">
        <v>3.7499999999999999E-2</v>
      </c>
      <c r="CZ93">
        <v>3.6538462000000001E-2</v>
      </c>
      <c r="DA93">
        <v>3.0769231000000001E-2</v>
      </c>
      <c r="DB93">
        <v>3.5576923000000003E-2</v>
      </c>
      <c r="DC93">
        <v>3.9423077000000001E-2</v>
      </c>
      <c r="DD93">
        <v>3.1730768999999999E-2</v>
      </c>
      <c r="DE93">
        <v>2.4038462E-2</v>
      </c>
      <c r="DF93">
        <v>3.4615384999999999E-2</v>
      </c>
      <c r="DG93">
        <v>2.0192307999999999E-2</v>
      </c>
      <c r="DH93">
        <v>2.3076922999999999E-2</v>
      </c>
      <c r="DI93">
        <v>3.2692308000000003E-2</v>
      </c>
      <c r="DJ93">
        <v>3.4615384999999999E-2</v>
      </c>
      <c r="DK93">
        <v>3.3653846000000001E-2</v>
      </c>
      <c r="DL93">
        <v>3.7499999999999999E-2</v>
      </c>
      <c r="DM93">
        <v>3.5576923000000003E-2</v>
      </c>
      <c r="DN93">
        <v>2.6923077E-2</v>
      </c>
      <c r="DO93">
        <v>3.5576923000000003E-2</v>
      </c>
      <c r="DP93">
        <v>4.2307692000000001E-2</v>
      </c>
      <c r="DQ93">
        <v>3.1730768999999999E-2</v>
      </c>
      <c r="DR93">
        <v>4.2307692000000001E-2</v>
      </c>
      <c r="DS93">
        <v>4.4230769000000003E-2</v>
      </c>
      <c r="DT93">
        <v>4.0384614999999999E-2</v>
      </c>
      <c r="DU93">
        <v>4.6153845999999998E-2</v>
      </c>
      <c r="DV93">
        <v>3.5576923000000003E-2</v>
      </c>
      <c r="DW93">
        <v>3.8461538000000003E-2</v>
      </c>
      <c r="DX93">
        <v>4.0384614999999999E-2</v>
      </c>
      <c r="DY93">
        <v>3.0769231000000001E-2</v>
      </c>
      <c r="DZ93">
        <v>3.1730768999999999E-2</v>
      </c>
      <c r="EA93">
        <v>3.6538462000000001E-2</v>
      </c>
      <c r="EB93">
        <v>3.2692308000000003E-2</v>
      </c>
      <c r="EC93">
        <v>3.5576923000000003E-2</v>
      </c>
      <c r="ED93">
        <v>3.1730768999999999E-2</v>
      </c>
      <c r="EE93">
        <v>3.9423077000000001E-2</v>
      </c>
      <c r="EF93">
        <v>3.3653846000000001E-2</v>
      </c>
      <c r="EG93">
        <v>3.6538462000000001E-2</v>
      </c>
      <c r="EH93">
        <v>3.6538462000000001E-2</v>
      </c>
      <c r="EI93">
        <v>3.4615384999999999E-2</v>
      </c>
      <c r="EJ93">
        <v>3.6538462000000001E-2</v>
      </c>
      <c r="EK93">
        <v>3.2692308000000003E-2</v>
      </c>
      <c r="EL93">
        <v>2.9807692E-2</v>
      </c>
      <c r="EM93">
        <v>3.1730768999999999E-2</v>
      </c>
      <c r="EN93">
        <v>3.8461538000000003E-2</v>
      </c>
      <c r="EO93">
        <v>3.0769231000000001E-2</v>
      </c>
      <c r="EP93">
        <v>2.4038462E-2</v>
      </c>
      <c r="EQ93">
        <v>3.9423077000000001E-2</v>
      </c>
      <c r="ER93">
        <v>2.5000000000000001E-2</v>
      </c>
      <c r="ES93">
        <v>3.8461538000000003E-2</v>
      </c>
      <c r="ET93">
        <v>3.8461538000000003E-2</v>
      </c>
      <c r="EU93">
        <v>4.1346154000000003E-2</v>
      </c>
      <c r="EV93">
        <v>3.6538462000000001E-2</v>
      </c>
      <c r="EW93">
        <v>5.1923076999999998E-2</v>
      </c>
      <c r="EX93">
        <v>3.7499999999999999E-2</v>
      </c>
      <c r="EY93">
        <v>4.3269230999999998E-2</v>
      </c>
      <c r="EZ93">
        <v>4.7115385000000003E-2</v>
      </c>
      <c r="FA93">
        <v>3.3653846000000001E-2</v>
      </c>
      <c r="FB93">
        <v>3.7499999999999999E-2</v>
      </c>
      <c r="FC93">
        <v>5.0961538000000001E-2</v>
      </c>
      <c r="FD93">
        <v>0.10576923100000001</v>
      </c>
      <c r="FE93">
        <v>7.2115385000000004E-2</v>
      </c>
      <c r="FF93">
        <v>5.7692307999999998E-2</v>
      </c>
      <c r="FG93">
        <v>4.2307692000000001E-2</v>
      </c>
      <c r="FH93">
        <v>5.6730769E-2</v>
      </c>
      <c r="FI93">
        <v>4.2307692000000001E-2</v>
      </c>
      <c r="FJ93">
        <v>3.6538462000000001E-2</v>
      </c>
      <c r="FK93">
        <v>4.2307692000000001E-2</v>
      </c>
      <c r="FL93">
        <v>4.1346154000000003E-2</v>
      </c>
      <c r="FM93">
        <v>2.3076922999999999E-2</v>
      </c>
      <c r="FN93">
        <v>2.8846153999999999E-2</v>
      </c>
      <c r="FO93">
        <v>2.7884615000000001E-2</v>
      </c>
      <c r="FP93">
        <v>2.8846153999999999E-2</v>
      </c>
      <c r="FQ93">
        <v>4.4230769000000003E-2</v>
      </c>
      <c r="FR93">
        <v>2.0192307999999999E-2</v>
      </c>
      <c r="FS93">
        <v>2.5961537999999999E-2</v>
      </c>
      <c r="FT93">
        <v>3.9423077000000001E-2</v>
      </c>
      <c r="FU93">
        <v>3.0769231000000001E-2</v>
      </c>
      <c r="FV93">
        <v>2.5961537999999999E-2</v>
      </c>
      <c r="FW93">
        <v>2.3076922999999999E-2</v>
      </c>
      <c r="FX93">
        <v>1.7307692E-2</v>
      </c>
      <c r="FY93">
        <v>1.2500000000000001E-2</v>
      </c>
      <c r="FZ93">
        <v>1.0576923E-2</v>
      </c>
      <c r="GA93">
        <v>1.3461538E-2</v>
      </c>
      <c r="GB93">
        <v>1.1538461999999999E-2</v>
      </c>
      <c r="GC93">
        <v>1.0576923E-2</v>
      </c>
      <c r="GD93">
        <v>2.5000000000000001E-2</v>
      </c>
      <c r="GE93">
        <v>9.6153850000000006E-3</v>
      </c>
      <c r="GF93">
        <v>1.0576923E-2</v>
      </c>
      <c r="GG93">
        <v>5.7692309999999997E-3</v>
      </c>
      <c r="GH93">
        <v>6.7307690000000002E-3</v>
      </c>
      <c r="GI93">
        <v>6.7307690000000002E-3</v>
      </c>
      <c r="GJ93">
        <v>2.8846150000000001E-3</v>
      </c>
      <c r="GK93">
        <v>6.7307690000000002E-3</v>
      </c>
      <c r="GL93">
        <v>5.7692309999999997E-3</v>
      </c>
      <c r="GM93">
        <v>4.8076919999999997E-3</v>
      </c>
      <c r="GN93">
        <v>5.7692309999999997E-3</v>
      </c>
      <c r="GO93">
        <v>2.8846150000000001E-3</v>
      </c>
      <c r="GP93">
        <v>5.7692309999999997E-3</v>
      </c>
      <c r="GQ93">
        <v>5.7692309999999997E-3</v>
      </c>
      <c r="GR93">
        <v>2.8846150000000001E-3</v>
      </c>
      <c r="GS93">
        <v>7.6923080000000001E-3</v>
      </c>
      <c r="GT93">
        <v>1.0576923E-2</v>
      </c>
      <c r="GU93">
        <v>3.8461540000000001E-3</v>
      </c>
      <c r="GV93">
        <v>3.8461540000000001E-3</v>
      </c>
      <c r="GW93">
        <v>4.8076919999999997E-3</v>
      </c>
      <c r="GX93">
        <v>9.6153799999999995E-4</v>
      </c>
      <c r="GY93">
        <v>6.7307690000000002E-3</v>
      </c>
      <c r="GZ93">
        <v>7.6923080000000001E-3</v>
      </c>
      <c r="HA93">
        <v>2.8846150000000001E-3</v>
      </c>
      <c r="HB93">
        <v>2.8846150000000001E-3</v>
      </c>
      <c r="HC93">
        <v>9.6153799999999995E-4</v>
      </c>
      <c r="HD93">
        <v>4.8076919999999997E-3</v>
      </c>
      <c r="HE93">
        <v>9.6153799999999995E-4</v>
      </c>
      <c r="HF93">
        <v>9.6153799999999995E-4</v>
      </c>
      <c r="HG93">
        <v>1.923077E-3</v>
      </c>
      <c r="HH93">
        <v>9.6153799999999995E-4</v>
      </c>
      <c r="HI93">
        <v>9.6153799999999995E-4</v>
      </c>
      <c r="HJ93">
        <v>0</v>
      </c>
      <c r="HK93">
        <v>9.6153799999999995E-4</v>
      </c>
      <c r="HL93">
        <v>9.6153799999999995E-4</v>
      </c>
      <c r="HM93">
        <v>9.6153799999999995E-4</v>
      </c>
      <c r="HN93">
        <v>0</v>
      </c>
      <c r="HO93">
        <v>9.6153799999999995E-4</v>
      </c>
      <c r="HP93">
        <v>0</v>
      </c>
      <c r="HQ93">
        <v>9.6153799999999995E-4</v>
      </c>
      <c r="HR93">
        <v>9.6153799999999995E-4</v>
      </c>
      <c r="HS93">
        <v>9.6153799999999995E-4</v>
      </c>
      <c r="HT93">
        <v>9.6153799999999995E-4</v>
      </c>
      <c r="HU93">
        <v>0</v>
      </c>
      <c r="HV93">
        <v>0</v>
      </c>
      <c r="HW93">
        <v>0</v>
      </c>
      <c r="HX93">
        <v>9.6153799999999995E-4</v>
      </c>
      <c r="HY93">
        <v>1.923077E-3</v>
      </c>
      <c r="HZ93">
        <v>9.6153799999999995E-4</v>
      </c>
      <c r="IA93">
        <v>9.6153799999999995E-4</v>
      </c>
    </row>
    <row r="94" spans="1:235" x14ac:dyDescent="0.25">
      <c r="A94">
        <v>8</v>
      </c>
      <c r="B94">
        <v>2.8846150000000001E-3</v>
      </c>
      <c r="C94">
        <v>7.6923080000000001E-3</v>
      </c>
      <c r="D94">
        <v>9.6153799999999995E-4</v>
      </c>
      <c r="E94">
        <v>7.6923080000000001E-3</v>
      </c>
      <c r="F94">
        <v>9.6153799999999995E-4</v>
      </c>
      <c r="G94">
        <v>1.6346154000000002E-2</v>
      </c>
      <c r="H94">
        <v>7.2115385000000004E-2</v>
      </c>
      <c r="I94">
        <v>6.7307690000000002E-3</v>
      </c>
      <c r="J94">
        <v>5.7692309999999997E-3</v>
      </c>
      <c r="K94">
        <v>3.8461540000000001E-3</v>
      </c>
      <c r="L94">
        <v>1.923077E-3</v>
      </c>
      <c r="M94">
        <v>9.6153799999999995E-4</v>
      </c>
      <c r="N94">
        <v>9.6153799999999995E-4</v>
      </c>
      <c r="O94">
        <v>0</v>
      </c>
      <c r="P94">
        <v>0</v>
      </c>
      <c r="Q94">
        <v>1.923077E-3</v>
      </c>
      <c r="R94">
        <v>2.8846150000000001E-3</v>
      </c>
      <c r="S94">
        <v>2.8846150000000001E-3</v>
      </c>
      <c r="T94">
        <v>2.8846150000000001E-3</v>
      </c>
      <c r="U94">
        <v>6.7307690000000002E-3</v>
      </c>
      <c r="V94">
        <v>9.6153799999999995E-4</v>
      </c>
      <c r="W94">
        <v>2.8846150000000001E-3</v>
      </c>
      <c r="X94">
        <v>0</v>
      </c>
      <c r="Y94">
        <v>9.6153799999999995E-4</v>
      </c>
      <c r="Z94">
        <v>1.923077E-3</v>
      </c>
      <c r="AA94">
        <v>1.923077E-3</v>
      </c>
      <c r="AB94">
        <v>4.8076919999999997E-3</v>
      </c>
      <c r="AC94">
        <v>4.8076919999999997E-3</v>
      </c>
      <c r="AD94">
        <v>6.7307690000000002E-3</v>
      </c>
      <c r="AE94">
        <v>8.6538459999999998E-3</v>
      </c>
      <c r="AF94">
        <v>3.8461540000000001E-3</v>
      </c>
      <c r="AG94">
        <v>3.8461540000000001E-3</v>
      </c>
      <c r="AH94">
        <v>5.7692309999999997E-3</v>
      </c>
      <c r="AI94">
        <v>2.8846150000000001E-3</v>
      </c>
      <c r="AJ94">
        <v>3.8461540000000001E-3</v>
      </c>
      <c r="AK94">
        <v>2.8846150000000001E-3</v>
      </c>
      <c r="AL94">
        <v>1.1538461999999999E-2</v>
      </c>
      <c r="AM94">
        <v>7.6923080000000001E-3</v>
      </c>
      <c r="AN94">
        <v>1.923077E-3</v>
      </c>
      <c r="AO94">
        <v>2.8846150000000001E-3</v>
      </c>
      <c r="AP94">
        <v>1.923077E-3</v>
      </c>
      <c r="AQ94">
        <v>3.8461540000000001E-3</v>
      </c>
      <c r="AR94">
        <v>4.8076919999999997E-3</v>
      </c>
      <c r="AS94">
        <v>4.8076919999999997E-3</v>
      </c>
      <c r="AT94">
        <v>7.6923080000000001E-3</v>
      </c>
      <c r="AU94">
        <v>8.6538459999999998E-3</v>
      </c>
      <c r="AV94">
        <v>1.3461538E-2</v>
      </c>
      <c r="AW94">
        <v>1.1538461999999999E-2</v>
      </c>
      <c r="AX94">
        <v>9.6153850000000006E-3</v>
      </c>
      <c r="AY94">
        <v>1.8269231E-2</v>
      </c>
      <c r="AZ94">
        <v>6.7307690000000002E-3</v>
      </c>
      <c r="BA94">
        <v>1.5384615000000001E-2</v>
      </c>
      <c r="BB94">
        <v>1.0576923E-2</v>
      </c>
      <c r="BC94">
        <v>1.2500000000000001E-2</v>
      </c>
      <c r="BD94">
        <v>8.6538459999999998E-3</v>
      </c>
      <c r="BE94">
        <v>7.6923080000000001E-3</v>
      </c>
      <c r="BF94">
        <v>6.7307690000000002E-3</v>
      </c>
      <c r="BG94">
        <v>1.1538461999999999E-2</v>
      </c>
      <c r="BH94">
        <v>4.8076919999999997E-3</v>
      </c>
      <c r="BI94">
        <v>1.1538461999999999E-2</v>
      </c>
      <c r="BJ94">
        <v>8.6538459999999998E-3</v>
      </c>
      <c r="BK94">
        <v>7.6923080000000001E-3</v>
      </c>
      <c r="BL94">
        <v>7.6923080000000001E-3</v>
      </c>
      <c r="BM94">
        <v>1.4423076999999999E-2</v>
      </c>
      <c r="BN94">
        <v>1.2500000000000001E-2</v>
      </c>
      <c r="BO94">
        <v>8.6538459999999998E-3</v>
      </c>
      <c r="BP94">
        <v>7.6923080000000001E-3</v>
      </c>
      <c r="BQ94">
        <v>6.7307690000000002E-3</v>
      </c>
      <c r="BR94">
        <v>5.7692309999999997E-3</v>
      </c>
      <c r="BS94">
        <v>1.2500000000000001E-2</v>
      </c>
      <c r="BT94">
        <v>8.6538459999999998E-3</v>
      </c>
      <c r="BU94">
        <v>1.2500000000000001E-2</v>
      </c>
      <c r="BV94">
        <v>1.0576923E-2</v>
      </c>
      <c r="BW94">
        <v>1.9230769000000002E-2</v>
      </c>
      <c r="BX94">
        <v>1.0576923E-2</v>
      </c>
      <c r="BY94">
        <v>1.4423076999999999E-2</v>
      </c>
      <c r="BZ94">
        <v>1.1538461999999999E-2</v>
      </c>
      <c r="CA94">
        <v>1.5384615000000001E-2</v>
      </c>
      <c r="CB94">
        <v>7.6923080000000001E-3</v>
      </c>
      <c r="CC94">
        <v>9.6153850000000006E-3</v>
      </c>
      <c r="CD94">
        <v>1.0576923E-2</v>
      </c>
      <c r="CE94">
        <v>1.4423076999999999E-2</v>
      </c>
      <c r="CF94">
        <v>1.6346154000000002E-2</v>
      </c>
      <c r="CG94">
        <v>9.6153850000000006E-3</v>
      </c>
      <c r="CH94">
        <v>1.2500000000000001E-2</v>
      </c>
      <c r="CI94">
        <v>1.0576923E-2</v>
      </c>
      <c r="CJ94">
        <v>1.5384615000000001E-2</v>
      </c>
      <c r="CK94">
        <v>1.5384615000000001E-2</v>
      </c>
      <c r="CL94">
        <v>1.4423076999999999E-2</v>
      </c>
      <c r="CM94">
        <v>1.2500000000000001E-2</v>
      </c>
      <c r="CN94">
        <v>1.8269231E-2</v>
      </c>
      <c r="CO94">
        <v>1.6346154000000002E-2</v>
      </c>
      <c r="CP94">
        <v>1.4423076999999999E-2</v>
      </c>
      <c r="CQ94">
        <v>1.5384615000000001E-2</v>
      </c>
      <c r="CR94">
        <v>8.6538459999999998E-3</v>
      </c>
      <c r="CS94">
        <v>2.1153846E-2</v>
      </c>
      <c r="CT94">
        <v>2.5961537999999999E-2</v>
      </c>
      <c r="CU94">
        <v>2.4038462E-2</v>
      </c>
      <c r="CV94">
        <v>1.8269231E-2</v>
      </c>
      <c r="CW94">
        <v>2.1153846E-2</v>
      </c>
      <c r="CX94">
        <v>1.7307692E-2</v>
      </c>
      <c r="CY94">
        <v>1.7307692E-2</v>
      </c>
      <c r="CZ94">
        <v>2.3076922999999999E-2</v>
      </c>
      <c r="DA94">
        <v>2.2115385000000001E-2</v>
      </c>
      <c r="DB94">
        <v>3.4615384999999999E-2</v>
      </c>
      <c r="DC94">
        <v>2.2115385000000001E-2</v>
      </c>
      <c r="DD94">
        <v>2.6923077E-2</v>
      </c>
      <c r="DE94">
        <v>1.3461538E-2</v>
      </c>
      <c r="DF94">
        <v>2.5000000000000001E-2</v>
      </c>
      <c r="DG94">
        <v>2.6923077E-2</v>
      </c>
      <c r="DH94">
        <v>3.4615384999999999E-2</v>
      </c>
      <c r="DI94">
        <v>2.9807692E-2</v>
      </c>
      <c r="DJ94">
        <v>2.5961537999999999E-2</v>
      </c>
      <c r="DK94">
        <v>2.5961537999999999E-2</v>
      </c>
      <c r="DL94">
        <v>2.6923077E-2</v>
      </c>
      <c r="DM94">
        <v>6.25E-2</v>
      </c>
      <c r="DN94">
        <v>6.1538462000000002E-2</v>
      </c>
      <c r="DO94">
        <v>4.2307692000000001E-2</v>
      </c>
      <c r="DP94">
        <v>4.1346154000000003E-2</v>
      </c>
      <c r="DQ94">
        <v>2.8846153999999999E-2</v>
      </c>
      <c r="DR94">
        <v>7.2115385000000004E-2</v>
      </c>
      <c r="DS94">
        <v>3.2692308000000003E-2</v>
      </c>
      <c r="DT94">
        <v>2.2115385000000001E-2</v>
      </c>
      <c r="DU94">
        <v>2.3076922999999999E-2</v>
      </c>
      <c r="DV94">
        <v>1.2500000000000001E-2</v>
      </c>
      <c r="DW94">
        <v>1.1538461999999999E-2</v>
      </c>
      <c r="DX94">
        <v>1.5384615000000001E-2</v>
      </c>
      <c r="DY94">
        <v>1.8269231E-2</v>
      </c>
      <c r="DZ94">
        <v>1.5384615000000001E-2</v>
      </c>
      <c r="EA94">
        <v>8.6538459999999998E-3</v>
      </c>
      <c r="EB94">
        <v>1.7307692E-2</v>
      </c>
      <c r="EC94">
        <v>1.1538461999999999E-2</v>
      </c>
      <c r="ED94">
        <v>1.9230769000000002E-2</v>
      </c>
      <c r="EE94">
        <v>1.4423076999999999E-2</v>
      </c>
      <c r="EF94">
        <v>8.6538459999999998E-3</v>
      </c>
      <c r="EG94">
        <v>1.4423076999999999E-2</v>
      </c>
      <c r="EH94">
        <v>2.0192307999999999E-2</v>
      </c>
      <c r="EI94">
        <v>1.6346154000000002E-2</v>
      </c>
      <c r="EJ94">
        <v>2.6923077E-2</v>
      </c>
      <c r="EK94">
        <v>1.3461538E-2</v>
      </c>
      <c r="EL94">
        <v>2.1153846E-2</v>
      </c>
      <c r="EM94">
        <v>2.0192307999999999E-2</v>
      </c>
      <c r="EN94">
        <v>2.5000000000000001E-2</v>
      </c>
      <c r="EO94">
        <v>1.4423076999999999E-2</v>
      </c>
      <c r="EP94">
        <v>1.9230769000000002E-2</v>
      </c>
      <c r="EQ94">
        <v>2.0192307999999999E-2</v>
      </c>
      <c r="ER94">
        <v>1.6346154000000002E-2</v>
      </c>
      <c r="ES94">
        <v>2.5961537999999999E-2</v>
      </c>
      <c r="ET94">
        <v>1.9230769000000002E-2</v>
      </c>
      <c r="EU94">
        <v>2.4038462E-2</v>
      </c>
      <c r="EV94">
        <v>2.4038462E-2</v>
      </c>
      <c r="EW94">
        <v>1.9230769000000002E-2</v>
      </c>
      <c r="EX94">
        <v>3.8461538000000003E-2</v>
      </c>
      <c r="EY94">
        <v>2.0192307999999999E-2</v>
      </c>
      <c r="EZ94">
        <v>3.2692308000000003E-2</v>
      </c>
      <c r="FA94">
        <v>3.2692308000000003E-2</v>
      </c>
      <c r="FB94">
        <v>3.6538462000000001E-2</v>
      </c>
      <c r="FC94">
        <v>4.9038461999999998E-2</v>
      </c>
      <c r="FD94">
        <v>5.5769231000000002E-2</v>
      </c>
      <c r="FE94">
        <v>5.4807691999999998E-2</v>
      </c>
      <c r="FF94">
        <v>4.1346154000000003E-2</v>
      </c>
      <c r="FG94">
        <v>5.5769231000000002E-2</v>
      </c>
      <c r="FH94">
        <v>3.6538462000000001E-2</v>
      </c>
      <c r="FI94">
        <v>4.5192308E-2</v>
      </c>
      <c r="FJ94">
        <v>4.8076923000000001E-2</v>
      </c>
      <c r="FK94">
        <v>3.5576923000000003E-2</v>
      </c>
      <c r="FL94">
        <v>2.5961537999999999E-2</v>
      </c>
      <c r="FM94">
        <v>2.1153846E-2</v>
      </c>
      <c r="FN94">
        <v>2.5961537999999999E-2</v>
      </c>
      <c r="FO94">
        <v>2.1153846E-2</v>
      </c>
      <c r="FP94">
        <v>2.0192307999999999E-2</v>
      </c>
      <c r="FQ94">
        <v>2.0192307999999999E-2</v>
      </c>
      <c r="FR94">
        <v>2.2115385000000001E-2</v>
      </c>
      <c r="FS94">
        <v>2.0192307999999999E-2</v>
      </c>
      <c r="FT94">
        <v>3.6538462000000001E-2</v>
      </c>
      <c r="FU94">
        <v>3.3653846000000001E-2</v>
      </c>
      <c r="FV94">
        <v>1.4423076999999999E-2</v>
      </c>
      <c r="FW94">
        <v>1.9230769000000002E-2</v>
      </c>
      <c r="FX94">
        <v>2.1153846E-2</v>
      </c>
      <c r="FY94">
        <v>2.6923077E-2</v>
      </c>
      <c r="FZ94">
        <v>3.9423077000000001E-2</v>
      </c>
      <c r="GA94">
        <v>3.8461538000000003E-2</v>
      </c>
      <c r="GB94">
        <v>1.6346154000000002E-2</v>
      </c>
      <c r="GC94">
        <v>2.0192307999999999E-2</v>
      </c>
      <c r="GD94">
        <v>1.3461538E-2</v>
      </c>
      <c r="GE94">
        <v>1.4423076999999999E-2</v>
      </c>
      <c r="GF94">
        <v>1.3461538E-2</v>
      </c>
      <c r="GG94">
        <v>1.5384615000000001E-2</v>
      </c>
      <c r="GH94">
        <v>1.5384615000000001E-2</v>
      </c>
      <c r="GI94">
        <v>1.5384615000000001E-2</v>
      </c>
      <c r="GJ94">
        <v>1.7307692E-2</v>
      </c>
      <c r="GK94">
        <v>4.8076919999999997E-3</v>
      </c>
      <c r="GL94">
        <v>1.2500000000000001E-2</v>
      </c>
      <c r="GM94">
        <v>5.7692309999999997E-3</v>
      </c>
      <c r="GN94">
        <v>8.6538459999999998E-3</v>
      </c>
      <c r="GO94">
        <v>6.7307690000000002E-3</v>
      </c>
      <c r="GP94">
        <v>1.4423076999999999E-2</v>
      </c>
      <c r="GQ94">
        <v>9.6153850000000006E-3</v>
      </c>
      <c r="GR94">
        <v>5.7692309999999997E-3</v>
      </c>
      <c r="GS94">
        <v>8.6538459999999998E-3</v>
      </c>
      <c r="GT94">
        <v>5.7692309999999997E-3</v>
      </c>
      <c r="GU94">
        <v>4.8076919999999997E-3</v>
      </c>
      <c r="GV94">
        <v>5.7692309999999997E-3</v>
      </c>
      <c r="GW94">
        <v>1.923077E-3</v>
      </c>
      <c r="GX94">
        <v>2.8846150000000001E-3</v>
      </c>
      <c r="GY94">
        <v>1.923077E-3</v>
      </c>
      <c r="GZ94">
        <v>4.8076919999999997E-3</v>
      </c>
      <c r="HA94">
        <v>1.923077E-3</v>
      </c>
      <c r="HB94">
        <v>2.8846150000000001E-3</v>
      </c>
      <c r="HC94">
        <v>9.6153799999999995E-4</v>
      </c>
      <c r="HD94">
        <v>1.923077E-3</v>
      </c>
      <c r="HE94">
        <v>2.8846150000000001E-3</v>
      </c>
      <c r="HF94">
        <v>1.923077E-3</v>
      </c>
      <c r="HG94">
        <v>1.923077E-3</v>
      </c>
      <c r="HH94">
        <v>2.8846150000000001E-3</v>
      </c>
      <c r="HI94">
        <v>3.8461540000000001E-3</v>
      </c>
      <c r="HJ94">
        <v>1.923077E-3</v>
      </c>
      <c r="HK94">
        <v>9.6153799999999995E-4</v>
      </c>
      <c r="HL94">
        <v>2.8846150000000001E-3</v>
      </c>
      <c r="HM94">
        <v>9.6153799999999995E-4</v>
      </c>
      <c r="HN94">
        <v>3.8461540000000001E-3</v>
      </c>
      <c r="HO94">
        <v>9.6153799999999995E-4</v>
      </c>
      <c r="HP94">
        <v>1.923077E-3</v>
      </c>
      <c r="HQ94">
        <v>1.923077E-3</v>
      </c>
      <c r="HR94">
        <v>2.8846150000000001E-3</v>
      </c>
      <c r="HS94">
        <v>9.6153799999999995E-4</v>
      </c>
      <c r="HT94">
        <v>1.923077E-3</v>
      </c>
      <c r="HU94">
        <v>0</v>
      </c>
      <c r="HV94">
        <v>0</v>
      </c>
      <c r="HW94">
        <v>0</v>
      </c>
      <c r="HX94">
        <v>0</v>
      </c>
      <c r="HY94">
        <v>9.6153799999999995E-4</v>
      </c>
      <c r="HZ94">
        <v>9.6153799999999995E-4</v>
      </c>
      <c r="IA94">
        <v>0</v>
      </c>
    </row>
    <row r="95" spans="1:235" x14ac:dyDescent="0.25">
      <c r="A95">
        <v>6</v>
      </c>
      <c r="B95">
        <v>0</v>
      </c>
      <c r="C95">
        <v>1.923077E-3</v>
      </c>
      <c r="D95">
        <v>9.6153799999999995E-4</v>
      </c>
      <c r="E95">
        <v>0</v>
      </c>
      <c r="F95">
        <v>0</v>
      </c>
      <c r="G95">
        <v>9.6153799999999995E-4</v>
      </c>
      <c r="H95">
        <v>1.3461538E-2</v>
      </c>
      <c r="I95">
        <v>1.7307692E-2</v>
      </c>
      <c r="J95">
        <v>3.8461540000000001E-3</v>
      </c>
      <c r="K95">
        <v>3.8461540000000001E-3</v>
      </c>
      <c r="L95">
        <v>9.6153799999999995E-4</v>
      </c>
      <c r="M95">
        <v>1.923077E-3</v>
      </c>
      <c r="N95">
        <v>5.7692309999999997E-3</v>
      </c>
      <c r="O95">
        <v>2.8846150000000001E-3</v>
      </c>
      <c r="P95">
        <v>3.8461540000000001E-3</v>
      </c>
      <c r="Q95">
        <v>5.7692309999999997E-3</v>
      </c>
      <c r="R95">
        <v>9.6153799999999995E-4</v>
      </c>
      <c r="S95">
        <v>9.6153799999999995E-4</v>
      </c>
      <c r="T95">
        <v>1.923077E-3</v>
      </c>
      <c r="U95">
        <v>9.6153799999999995E-4</v>
      </c>
      <c r="V95">
        <v>9.6153799999999995E-4</v>
      </c>
      <c r="W95">
        <v>0</v>
      </c>
      <c r="X95">
        <v>0</v>
      </c>
      <c r="Y95">
        <v>0</v>
      </c>
      <c r="Z95">
        <v>1.923077E-3</v>
      </c>
      <c r="AA95">
        <v>0</v>
      </c>
      <c r="AB95">
        <v>0</v>
      </c>
      <c r="AC95">
        <v>1.923077E-3</v>
      </c>
      <c r="AD95">
        <v>1.923077E-3</v>
      </c>
      <c r="AE95">
        <v>9.6153799999999995E-4</v>
      </c>
      <c r="AF95">
        <v>3.8461540000000001E-3</v>
      </c>
      <c r="AG95">
        <v>3.8461540000000001E-3</v>
      </c>
      <c r="AH95">
        <v>9.6153850000000006E-3</v>
      </c>
      <c r="AI95">
        <v>2.8846150000000001E-3</v>
      </c>
      <c r="AJ95">
        <v>8.6538459999999998E-3</v>
      </c>
      <c r="AK95">
        <v>3.8461540000000001E-3</v>
      </c>
      <c r="AL95">
        <v>4.8076919999999997E-3</v>
      </c>
      <c r="AM95">
        <v>9.6153850000000006E-3</v>
      </c>
      <c r="AN95">
        <v>3.8461540000000001E-3</v>
      </c>
      <c r="AO95">
        <v>3.8461540000000001E-3</v>
      </c>
      <c r="AP95">
        <v>7.6923080000000001E-3</v>
      </c>
      <c r="AQ95">
        <v>2.8846150000000001E-3</v>
      </c>
      <c r="AR95">
        <v>2.8846150000000001E-3</v>
      </c>
      <c r="AS95">
        <v>6.7307690000000002E-3</v>
      </c>
      <c r="AT95">
        <v>1.0576923E-2</v>
      </c>
      <c r="AU95">
        <v>1.1538461999999999E-2</v>
      </c>
      <c r="AV95">
        <v>1.2500000000000001E-2</v>
      </c>
      <c r="AW95">
        <v>9.6153850000000006E-3</v>
      </c>
      <c r="AX95">
        <v>7.6923080000000001E-3</v>
      </c>
      <c r="AY95">
        <v>9.6153850000000006E-3</v>
      </c>
      <c r="AZ95">
        <v>7.6923080000000001E-3</v>
      </c>
      <c r="BA95">
        <v>5.7692309999999997E-3</v>
      </c>
      <c r="BB95">
        <v>6.7307690000000002E-3</v>
      </c>
      <c r="BC95">
        <v>1.1538461999999999E-2</v>
      </c>
      <c r="BD95">
        <v>1.1538461999999999E-2</v>
      </c>
      <c r="BE95">
        <v>5.7692309999999997E-3</v>
      </c>
      <c r="BF95">
        <v>7.6923080000000001E-3</v>
      </c>
      <c r="BG95">
        <v>1.2500000000000001E-2</v>
      </c>
      <c r="BH95">
        <v>1.1538461999999999E-2</v>
      </c>
      <c r="BI95">
        <v>6.7307690000000002E-3</v>
      </c>
      <c r="BJ95">
        <v>2.2115385000000001E-2</v>
      </c>
      <c r="BK95">
        <v>1.5384615000000001E-2</v>
      </c>
      <c r="BL95">
        <v>1.0576923E-2</v>
      </c>
      <c r="BM95">
        <v>1.6346154000000002E-2</v>
      </c>
      <c r="BN95">
        <v>1.1538461999999999E-2</v>
      </c>
      <c r="BO95">
        <v>1.4423076999999999E-2</v>
      </c>
      <c r="BP95">
        <v>6.7307690000000002E-3</v>
      </c>
      <c r="BQ95">
        <v>1.6346154000000002E-2</v>
      </c>
      <c r="BR95">
        <v>6.7307690000000002E-3</v>
      </c>
      <c r="BS95">
        <v>1.4423076999999999E-2</v>
      </c>
      <c r="BT95">
        <v>1.6346154000000002E-2</v>
      </c>
      <c r="BU95">
        <v>9.6153850000000006E-3</v>
      </c>
      <c r="BV95">
        <v>1.5384615000000001E-2</v>
      </c>
      <c r="BW95">
        <v>5.7692309999999997E-3</v>
      </c>
      <c r="BX95">
        <v>1.8269231E-2</v>
      </c>
      <c r="BY95">
        <v>2.3076922999999999E-2</v>
      </c>
      <c r="BZ95">
        <v>2.8846153999999999E-2</v>
      </c>
      <c r="CA95">
        <v>1.8269231E-2</v>
      </c>
      <c r="CB95">
        <v>2.9807692E-2</v>
      </c>
      <c r="CC95">
        <v>1.8269231E-2</v>
      </c>
      <c r="CD95">
        <v>3.5576923000000003E-2</v>
      </c>
      <c r="CE95">
        <v>2.9807692E-2</v>
      </c>
      <c r="CF95">
        <v>3.3653846000000001E-2</v>
      </c>
      <c r="CG95">
        <v>3.4615384999999999E-2</v>
      </c>
      <c r="CH95">
        <v>2.1153846E-2</v>
      </c>
      <c r="CI95">
        <v>3.8461538000000003E-2</v>
      </c>
      <c r="CJ95">
        <v>3.7499999999999999E-2</v>
      </c>
      <c r="CK95">
        <v>3.2692308000000003E-2</v>
      </c>
      <c r="CL95">
        <v>3.1730768999999999E-2</v>
      </c>
      <c r="CM95">
        <v>4.6153845999999998E-2</v>
      </c>
      <c r="CN95">
        <v>2.5961537999999999E-2</v>
      </c>
      <c r="CO95">
        <v>3.9423077000000001E-2</v>
      </c>
      <c r="CP95">
        <v>3.9423077000000001E-2</v>
      </c>
      <c r="CQ95">
        <v>3.5576923000000003E-2</v>
      </c>
      <c r="CR95">
        <v>4.4230769000000003E-2</v>
      </c>
      <c r="CS95">
        <v>3.0769231000000001E-2</v>
      </c>
      <c r="CT95">
        <v>3.9423077000000001E-2</v>
      </c>
      <c r="CU95">
        <v>3.6538462000000001E-2</v>
      </c>
      <c r="CV95">
        <v>3.3653846000000001E-2</v>
      </c>
      <c r="CW95">
        <v>4.8076923000000001E-2</v>
      </c>
      <c r="CX95">
        <v>4.2307692000000001E-2</v>
      </c>
      <c r="CY95">
        <v>3.0769231000000001E-2</v>
      </c>
      <c r="CZ95">
        <v>4.0384614999999999E-2</v>
      </c>
      <c r="DA95">
        <v>4.7115385000000003E-2</v>
      </c>
      <c r="DB95">
        <v>3.7499999999999999E-2</v>
      </c>
      <c r="DC95">
        <v>4.2307692000000001E-2</v>
      </c>
      <c r="DD95">
        <v>3.2692308000000003E-2</v>
      </c>
      <c r="DE95">
        <v>3.2692308000000003E-2</v>
      </c>
      <c r="DF95">
        <v>4.3269230999999998E-2</v>
      </c>
      <c r="DG95">
        <v>3.6538462000000001E-2</v>
      </c>
      <c r="DH95">
        <v>0.05</v>
      </c>
      <c r="DI95">
        <v>5.3846154E-2</v>
      </c>
      <c r="DJ95">
        <v>5.0961538000000001E-2</v>
      </c>
      <c r="DK95">
        <v>2.9807692E-2</v>
      </c>
      <c r="DL95">
        <v>0.05</v>
      </c>
      <c r="DM95">
        <v>4.0384614999999999E-2</v>
      </c>
      <c r="DN95">
        <v>6.4423076999999995E-2</v>
      </c>
      <c r="DO95">
        <v>4.3269230999999998E-2</v>
      </c>
      <c r="DP95">
        <v>4.7115385000000003E-2</v>
      </c>
      <c r="DQ95">
        <v>5.2884615000000003E-2</v>
      </c>
      <c r="DR95">
        <v>5.0961538000000001E-2</v>
      </c>
      <c r="DS95">
        <v>8.4615385000000001E-2</v>
      </c>
      <c r="DT95">
        <v>7.1153846000000007E-2</v>
      </c>
      <c r="DU95">
        <v>4.9038461999999998E-2</v>
      </c>
      <c r="DV95">
        <v>6.4423076999999995E-2</v>
      </c>
      <c r="DW95">
        <v>6.6346154000000004E-2</v>
      </c>
      <c r="DX95">
        <v>0.05</v>
      </c>
      <c r="DY95">
        <v>7.5961537999999995E-2</v>
      </c>
      <c r="DZ95">
        <v>5.9615385E-2</v>
      </c>
      <c r="EA95">
        <v>5.2884615000000003E-2</v>
      </c>
      <c r="EB95">
        <v>6.7307692000000002E-2</v>
      </c>
      <c r="EC95">
        <v>5.4807691999999998E-2</v>
      </c>
      <c r="ED95">
        <v>0.05</v>
      </c>
      <c r="EE95">
        <v>7.5961537999999995E-2</v>
      </c>
      <c r="EF95">
        <v>4.0384614999999999E-2</v>
      </c>
      <c r="EG95">
        <v>5.6730769E-2</v>
      </c>
      <c r="EH95">
        <v>5.8653846000000003E-2</v>
      </c>
      <c r="EI95">
        <v>5.5769231000000002E-2</v>
      </c>
      <c r="EJ95">
        <v>6.4423076999999995E-2</v>
      </c>
      <c r="EK95">
        <v>6.5384614999999993E-2</v>
      </c>
      <c r="EL95">
        <v>6.1538462000000002E-2</v>
      </c>
      <c r="EM95">
        <v>6.8269231E-2</v>
      </c>
      <c r="EN95">
        <v>4.9038461999999998E-2</v>
      </c>
      <c r="EO95">
        <v>6.1538462000000002E-2</v>
      </c>
      <c r="EP95">
        <v>4.9038461999999998E-2</v>
      </c>
      <c r="EQ95">
        <v>5.4807691999999998E-2</v>
      </c>
      <c r="ER95">
        <v>4.1346154000000003E-2</v>
      </c>
      <c r="ES95">
        <v>6.6346154000000004E-2</v>
      </c>
      <c r="ET95">
        <v>6.8269231E-2</v>
      </c>
      <c r="EU95">
        <v>4.5192308E-2</v>
      </c>
      <c r="EV95">
        <v>4.7115385000000003E-2</v>
      </c>
      <c r="EW95">
        <v>4.5192308E-2</v>
      </c>
      <c r="EX95">
        <v>2.5000000000000001E-2</v>
      </c>
      <c r="EY95">
        <v>4.1346154000000003E-2</v>
      </c>
      <c r="EZ95">
        <v>4.8076923000000001E-2</v>
      </c>
      <c r="FA95">
        <v>4.2307692000000001E-2</v>
      </c>
      <c r="FB95">
        <v>4.7115385000000003E-2</v>
      </c>
      <c r="FC95">
        <v>3.7499999999999999E-2</v>
      </c>
      <c r="FD95">
        <v>4.6153845999999998E-2</v>
      </c>
      <c r="FE95">
        <v>3.9423077000000001E-2</v>
      </c>
      <c r="FF95">
        <v>4.8076923000000001E-2</v>
      </c>
      <c r="FG95">
        <v>3.8461538000000003E-2</v>
      </c>
      <c r="FH95">
        <v>5.0961538000000001E-2</v>
      </c>
      <c r="FI95">
        <v>5.2884615000000003E-2</v>
      </c>
      <c r="FJ95">
        <v>5.9615385E-2</v>
      </c>
      <c r="FK95">
        <v>4.7115385000000003E-2</v>
      </c>
      <c r="FL95">
        <v>4.6153845999999998E-2</v>
      </c>
      <c r="FM95">
        <v>4.2307692000000001E-2</v>
      </c>
      <c r="FN95">
        <v>4.7115385000000003E-2</v>
      </c>
      <c r="FO95">
        <v>5.8653846000000003E-2</v>
      </c>
      <c r="FP95">
        <v>5.2884615000000003E-2</v>
      </c>
      <c r="FQ95">
        <v>4.8076923000000001E-2</v>
      </c>
      <c r="FR95">
        <v>5.5769231000000002E-2</v>
      </c>
      <c r="FS95">
        <v>3.3653846000000001E-2</v>
      </c>
      <c r="FT95">
        <v>5.5769231000000002E-2</v>
      </c>
      <c r="FU95">
        <v>3.5576923000000003E-2</v>
      </c>
      <c r="FV95">
        <v>4.1346154000000003E-2</v>
      </c>
      <c r="FW95">
        <v>3.9423077000000001E-2</v>
      </c>
      <c r="FX95">
        <v>4.3269230999999998E-2</v>
      </c>
      <c r="FY95">
        <v>3.4615384999999999E-2</v>
      </c>
      <c r="FZ95">
        <v>3.4615384999999999E-2</v>
      </c>
      <c r="GA95">
        <v>2.7884615000000001E-2</v>
      </c>
      <c r="GB95">
        <v>4.2307692000000001E-2</v>
      </c>
      <c r="GC95">
        <v>3.1730768999999999E-2</v>
      </c>
      <c r="GD95">
        <v>3.5576923000000003E-2</v>
      </c>
      <c r="GE95">
        <v>2.9807692E-2</v>
      </c>
      <c r="GF95">
        <v>7.3076923000000002E-2</v>
      </c>
      <c r="GG95">
        <v>5.7692307999999998E-2</v>
      </c>
      <c r="GH95">
        <v>4.1346154000000003E-2</v>
      </c>
      <c r="GI95">
        <v>3.9423077000000001E-2</v>
      </c>
      <c r="GJ95">
        <v>1.5384615000000001E-2</v>
      </c>
      <c r="GK95">
        <v>1.8269231E-2</v>
      </c>
      <c r="GL95">
        <v>2.2115385000000001E-2</v>
      </c>
      <c r="GM95">
        <v>3.4615384999999999E-2</v>
      </c>
      <c r="GN95">
        <v>2.0192307999999999E-2</v>
      </c>
      <c r="GO95">
        <v>1.0576923E-2</v>
      </c>
      <c r="GP95">
        <v>8.6538459999999998E-3</v>
      </c>
      <c r="GQ95">
        <v>1.1538461999999999E-2</v>
      </c>
      <c r="GR95">
        <v>6.7307690000000002E-3</v>
      </c>
      <c r="GS95">
        <v>3.8461540000000001E-3</v>
      </c>
      <c r="GT95">
        <v>6.7307690000000002E-3</v>
      </c>
      <c r="GU95">
        <v>1.5384615000000001E-2</v>
      </c>
      <c r="GV95">
        <v>2.8846150000000001E-3</v>
      </c>
      <c r="GW95">
        <v>5.7692309999999997E-3</v>
      </c>
      <c r="GX95">
        <v>1.1538461999999999E-2</v>
      </c>
      <c r="GY95">
        <v>4.8076919999999997E-3</v>
      </c>
      <c r="GZ95">
        <v>9.6153850000000006E-3</v>
      </c>
      <c r="HA95">
        <v>7.6923080000000001E-3</v>
      </c>
      <c r="HB95">
        <v>9.6153850000000006E-3</v>
      </c>
      <c r="HC95">
        <v>4.8076919999999997E-3</v>
      </c>
      <c r="HD95">
        <v>9.6153799999999995E-4</v>
      </c>
      <c r="HE95">
        <v>9.6153799999999995E-4</v>
      </c>
      <c r="HF95">
        <v>5.7692309999999997E-3</v>
      </c>
      <c r="HG95">
        <v>7.6923080000000001E-3</v>
      </c>
      <c r="HH95">
        <v>4.8076919999999997E-3</v>
      </c>
      <c r="HI95">
        <v>3.8461540000000001E-3</v>
      </c>
      <c r="HJ95">
        <v>4.8076919999999997E-3</v>
      </c>
      <c r="HK95">
        <v>6.7307690000000002E-3</v>
      </c>
      <c r="HL95">
        <v>3.8461540000000001E-3</v>
      </c>
      <c r="HM95">
        <v>4.8076919999999997E-3</v>
      </c>
      <c r="HN95">
        <v>1.923077E-3</v>
      </c>
      <c r="HO95">
        <v>9.6153799999999995E-4</v>
      </c>
      <c r="HP95">
        <v>1.923077E-3</v>
      </c>
      <c r="HQ95">
        <v>1.923077E-3</v>
      </c>
      <c r="HR95">
        <v>4.8076919999999997E-3</v>
      </c>
      <c r="HS95">
        <v>0</v>
      </c>
      <c r="HT95">
        <v>2.8846150000000001E-3</v>
      </c>
      <c r="HU95">
        <v>1.923077E-3</v>
      </c>
      <c r="HV95">
        <v>0</v>
      </c>
      <c r="HW95">
        <v>0</v>
      </c>
      <c r="HX95">
        <v>0</v>
      </c>
      <c r="HY95">
        <v>0</v>
      </c>
      <c r="HZ95">
        <v>1.923077E-3</v>
      </c>
      <c r="IA95">
        <v>0</v>
      </c>
    </row>
    <row r="96" spans="1:235" x14ac:dyDescent="0.25">
      <c r="A96">
        <v>12</v>
      </c>
      <c r="B96">
        <v>0</v>
      </c>
      <c r="C96">
        <v>2.8846150000000001E-3</v>
      </c>
      <c r="D96">
        <v>3.8461540000000001E-3</v>
      </c>
      <c r="E96">
        <v>5.7692309999999997E-3</v>
      </c>
      <c r="F96">
        <v>9.6153850000000006E-3</v>
      </c>
      <c r="G96">
        <v>1.0576923E-2</v>
      </c>
      <c r="H96">
        <v>6.7307690000000002E-3</v>
      </c>
      <c r="I96">
        <v>1.0576923E-2</v>
      </c>
      <c r="J96">
        <v>1.8269231E-2</v>
      </c>
      <c r="K96">
        <v>4.6153845999999998E-2</v>
      </c>
      <c r="L96">
        <v>2.9807692E-2</v>
      </c>
      <c r="M96">
        <v>4.4230769000000003E-2</v>
      </c>
      <c r="N96">
        <v>2.5000000000000001E-2</v>
      </c>
      <c r="O96">
        <v>6.6346154000000004E-2</v>
      </c>
      <c r="P96">
        <v>2.1153846E-2</v>
      </c>
      <c r="Q96">
        <v>1.8269231E-2</v>
      </c>
      <c r="R96">
        <v>6.7307690000000002E-3</v>
      </c>
      <c r="S96">
        <v>1.3461538E-2</v>
      </c>
      <c r="T96">
        <v>6.7307690000000002E-3</v>
      </c>
      <c r="U96">
        <v>3.2692308000000003E-2</v>
      </c>
      <c r="V96">
        <v>4.5192308E-2</v>
      </c>
      <c r="W96">
        <v>4.3269230999999998E-2</v>
      </c>
      <c r="X96">
        <v>5.4807691999999998E-2</v>
      </c>
      <c r="Y96">
        <v>0.107692308</v>
      </c>
      <c r="Z96">
        <v>7.8846154000000002E-2</v>
      </c>
      <c r="AA96">
        <v>9.5192308000000003E-2</v>
      </c>
      <c r="AB96">
        <v>8.2692308000000006E-2</v>
      </c>
      <c r="AC96">
        <v>5.0961538000000001E-2</v>
      </c>
      <c r="AD96">
        <v>2.7884615000000001E-2</v>
      </c>
      <c r="AE96">
        <v>2.6923077E-2</v>
      </c>
      <c r="AF96">
        <v>2.9807692E-2</v>
      </c>
      <c r="AG96">
        <v>4.5192308E-2</v>
      </c>
      <c r="AH96">
        <v>6.6346154000000004E-2</v>
      </c>
      <c r="AI96">
        <v>9.7115384999999999E-2</v>
      </c>
      <c r="AJ96">
        <v>6.5384614999999993E-2</v>
      </c>
      <c r="AK96">
        <v>5.7692307999999998E-2</v>
      </c>
      <c r="AL96">
        <v>6.3461537999999998E-2</v>
      </c>
      <c r="AM96">
        <v>5.2884615000000003E-2</v>
      </c>
      <c r="AN96">
        <v>8.4615385000000001E-2</v>
      </c>
      <c r="AO96">
        <v>7.5961537999999995E-2</v>
      </c>
      <c r="AP96">
        <v>9.6153846000000001E-2</v>
      </c>
      <c r="AQ96">
        <v>0.107692308</v>
      </c>
      <c r="AR96">
        <v>8.5576922999999999E-2</v>
      </c>
      <c r="AS96">
        <v>8.5576922999999999E-2</v>
      </c>
      <c r="AT96">
        <v>9.7115384999999999E-2</v>
      </c>
      <c r="AU96">
        <v>0.101923077</v>
      </c>
      <c r="AV96">
        <v>9.8076922999999996E-2</v>
      </c>
      <c r="AW96">
        <v>0.12884615399999999</v>
      </c>
      <c r="AX96">
        <v>7.9807692E-2</v>
      </c>
      <c r="AY96">
        <v>7.5961537999999995E-2</v>
      </c>
      <c r="AZ96">
        <v>6.8269231E-2</v>
      </c>
      <c r="BA96">
        <v>5.7692307999999998E-2</v>
      </c>
      <c r="BB96">
        <v>4.9038461999999998E-2</v>
      </c>
      <c r="BC96">
        <v>4.0384614999999999E-2</v>
      </c>
      <c r="BD96">
        <v>4.8076923000000001E-2</v>
      </c>
      <c r="BE96">
        <v>5.3846154E-2</v>
      </c>
      <c r="BF96">
        <v>7.1153846000000007E-2</v>
      </c>
      <c r="BG96">
        <v>7.7884615000000004E-2</v>
      </c>
      <c r="BH96">
        <v>7.3076923000000002E-2</v>
      </c>
      <c r="BI96">
        <v>5.9615385E-2</v>
      </c>
      <c r="BJ96">
        <v>3.6538462000000001E-2</v>
      </c>
      <c r="BK96">
        <v>4.6153845999999998E-2</v>
      </c>
      <c r="BL96">
        <v>0.05</v>
      </c>
      <c r="BM96">
        <v>3.6538462000000001E-2</v>
      </c>
      <c r="BN96">
        <v>5.1923076999999998E-2</v>
      </c>
      <c r="BO96">
        <v>4.5192308E-2</v>
      </c>
      <c r="BP96">
        <v>4.3269230999999998E-2</v>
      </c>
      <c r="BQ96">
        <v>5.1923076999999998E-2</v>
      </c>
      <c r="BR96">
        <v>6.1538462000000002E-2</v>
      </c>
      <c r="BS96">
        <v>4.0384614999999999E-2</v>
      </c>
      <c r="BT96">
        <v>5.9615385E-2</v>
      </c>
      <c r="BU96">
        <v>4.4230769000000003E-2</v>
      </c>
      <c r="BV96">
        <v>4.3269230999999998E-2</v>
      </c>
      <c r="BW96">
        <v>5.1923076999999998E-2</v>
      </c>
      <c r="BX96">
        <v>5.5769231000000002E-2</v>
      </c>
      <c r="BY96">
        <v>6.5384614999999993E-2</v>
      </c>
      <c r="BZ96">
        <v>8.7499999999999994E-2</v>
      </c>
      <c r="CA96">
        <v>6.7307692000000002E-2</v>
      </c>
      <c r="CB96">
        <v>7.3076923000000002E-2</v>
      </c>
      <c r="CC96">
        <v>7.3076923000000002E-2</v>
      </c>
      <c r="CD96">
        <v>8.7499999999999994E-2</v>
      </c>
      <c r="CE96">
        <v>6.5384614999999993E-2</v>
      </c>
      <c r="CF96">
        <v>6.5384614999999993E-2</v>
      </c>
      <c r="CG96">
        <v>7.0192307999999995E-2</v>
      </c>
      <c r="CH96">
        <v>7.5961537999999995E-2</v>
      </c>
      <c r="CI96">
        <v>7.2115385000000004E-2</v>
      </c>
      <c r="CJ96">
        <v>8.4615385000000001E-2</v>
      </c>
      <c r="CK96">
        <v>9.5192308000000003E-2</v>
      </c>
      <c r="CL96">
        <v>9.6153846000000001E-2</v>
      </c>
      <c r="CM96">
        <v>0.102884615</v>
      </c>
      <c r="CN96">
        <v>9.6153846000000001E-2</v>
      </c>
      <c r="CO96">
        <v>0.102884615</v>
      </c>
      <c r="CP96">
        <v>9.4230769000000006E-2</v>
      </c>
      <c r="CQ96">
        <v>0.108653846</v>
      </c>
      <c r="CR96">
        <v>9.8076922999999996E-2</v>
      </c>
      <c r="CS96">
        <v>0.119230769</v>
      </c>
      <c r="CT96">
        <v>0.109615385</v>
      </c>
      <c r="CU96">
        <v>0.101923077</v>
      </c>
      <c r="CV96">
        <v>0.10480769199999999</v>
      </c>
      <c r="CW96">
        <v>0.101923077</v>
      </c>
      <c r="CX96">
        <v>0.123076923</v>
      </c>
      <c r="CY96">
        <v>0.109615385</v>
      </c>
      <c r="CZ96">
        <v>0.101923077</v>
      </c>
      <c r="DA96">
        <v>0.11057692299999999</v>
      </c>
      <c r="DB96">
        <v>0.134615385</v>
      </c>
      <c r="DC96">
        <v>0.115384615</v>
      </c>
      <c r="DD96">
        <v>0.1</v>
      </c>
      <c r="DE96">
        <v>0.13557692299999999</v>
      </c>
      <c r="DF96">
        <v>0.124038462</v>
      </c>
      <c r="DG96">
        <v>0.138461538</v>
      </c>
      <c r="DH96">
        <v>0.15384615400000001</v>
      </c>
      <c r="DI96">
        <v>0.14711538499999999</v>
      </c>
      <c r="DJ96">
        <v>0.14711538499999999</v>
      </c>
      <c r="DK96">
        <v>0.13942307700000001</v>
      </c>
      <c r="DL96">
        <v>0.17692307700000001</v>
      </c>
      <c r="DM96">
        <v>0.194230769</v>
      </c>
      <c r="DN96">
        <v>0.16538461500000001</v>
      </c>
      <c r="DO96">
        <v>0.15384615400000001</v>
      </c>
      <c r="DP96">
        <v>0.14903846200000001</v>
      </c>
      <c r="DQ96">
        <v>0.16057692300000001</v>
      </c>
      <c r="DR96">
        <v>0.19134615399999999</v>
      </c>
      <c r="DS96">
        <v>0.203846154</v>
      </c>
      <c r="DT96">
        <v>0.16826923099999999</v>
      </c>
      <c r="DU96">
        <v>0.16730769200000001</v>
      </c>
      <c r="DV96">
        <v>0.194230769</v>
      </c>
      <c r="DW96">
        <v>0.21153846200000001</v>
      </c>
      <c r="DX96">
        <v>0.194230769</v>
      </c>
      <c r="DY96">
        <v>0.185576923</v>
      </c>
      <c r="DZ96">
        <v>0.203846154</v>
      </c>
      <c r="EA96">
        <v>0.21249999999999999</v>
      </c>
      <c r="EB96">
        <v>0.164423077</v>
      </c>
      <c r="EC96">
        <v>0.17884615400000001</v>
      </c>
      <c r="ED96">
        <v>0.15096153800000001</v>
      </c>
      <c r="EE96">
        <v>0.17307692299999999</v>
      </c>
      <c r="EF96">
        <v>0.152884615</v>
      </c>
      <c r="EG96">
        <v>0.16826923099999999</v>
      </c>
      <c r="EH96">
        <v>0.146153846</v>
      </c>
      <c r="EI96">
        <v>0.14903846200000001</v>
      </c>
      <c r="EJ96">
        <v>0.171153846</v>
      </c>
      <c r="EK96">
        <v>0.154807692</v>
      </c>
      <c r="EL96">
        <v>0.16730769200000001</v>
      </c>
      <c r="EM96">
        <v>0.16346153799999999</v>
      </c>
      <c r="EN96">
        <v>0.15192307699999999</v>
      </c>
      <c r="EO96">
        <v>0.146153846</v>
      </c>
      <c r="EP96">
        <v>0.154807692</v>
      </c>
      <c r="EQ96">
        <v>0.129807692</v>
      </c>
      <c r="ER96">
        <v>0.154807692</v>
      </c>
      <c r="ES96">
        <v>0.14423076900000001</v>
      </c>
      <c r="ET96">
        <v>0.14711538499999999</v>
      </c>
      <c r="EU96">
        <v>0.174038462</v>
      </c>
      <c r="EV96">
        <v>0.13076923100000001</v>
      </c>
      <c r="EW96">
        <v>0.14423076900000001</v>
      </c>
      <c r="EX96">
        <v>0.141346154</v>
      </c>
      <c r="EY96">
        <v>0.120192308</v>
      </c>
      <c r="EZ96">
        <v>0.126923077</v>
      </c>
      <c r="FA96">
        <v>0.121153846</v>
      </c>
      <c r="FB96">
        <v>0.10576923100000001</v>
      </c>
      <c r="FC96">
        <v>0.118269231</v>
      </c>
      <c r="FD96">
        <v>0.14038461499999999</v>
      </c>
      <c r="FE96">
        <v>0.120192308</v>
      </c>
      <c r="FF96">
        <v>0.14519230799999999</v>
      </c>
      <c r="FG96">
        <v>0.12596153800000001</v>
      </c>
      <c r="FH96">
        <v>0.124038462</v>
      </c>
      <c r="FI96">
        <v>0.10576923100000001</v>
      </c>
      <c r="FJ96">
        <v>0.123076923</v>
      </c>
      <c r="FK96">
        <v>0.13076923100000001</v>
      </c>
      <c r="FL96">
        <v>0.14230769200000001</v>
      </c>
      <c r="FM96">
        <v>0.10576923100000001</v>
      </c>
      <c r="FN96">
        <v>0.101923077</v>
      </c>
      <c r="FO96">
        <v>0.123076923</v>
      </c>
      <c r="FP96">
        <v>0.13557692299999999</v>
      </c>
      <c r="FQ96">
        <v>0.1125</v>
      </c>
      <c r="FR96">
        <v>9.4230769000000006E-2</v>
      </c>
      <c r="FS96">
        <v>0.109615385</v>
      </c>
      <c r="FT96">
        <v>0.111538462</v>
      </c>
      <c r="FU96">
        <v>0.109615385</v>
      </c>
      <c r="FV96">
        <v>9.0384615000000001E-2</v>
      </c>
      <c r="FW96">
        <v>8.0769230999999997E-2</v>
      </c>
      <c r="FX96">
        <v>7.5961537999999995E-2</v>
      </c>
      <c r="FY96">
        <v>8.8461538000000006E-2</v>
      </c>
      <c r="FZ96">
        <v>8.7499999999999994E-2</v>
      </c>
      <c r="GA96">
        <v>8.4615385000000001E-2</v>
      </c>
      <c r="GB96">
        <v>9.0384615000000001E-2</v>
      </c>
      <c r="GC96">
        <v>8.6538461999999997E-2</v>
      </c>
      <c r="GD96">
        <v>7.2115385000000004E-2</v>
      </c>
      <c r="GE96">
        <v>6.4423076999999995E-2</v>
      </c>
      <c r="GF96">
        <v>5.2884615000000003E-2</v>
      </c>
      <c r="GG96">
        <v>4.1346154000000003E-2</v>
      </c>
      <c r="GH96">
        <v>4.6153845999999998E-2</v>
      </c>
      <c r="GI96">
        <v>2.6923077E-2</v>
      </c>
      <c r="GJ96">
        <v>2.9807692E-2</v>
      </c>
      <c r="GK96">
        <v>2.3076922999999999E-2</v>
      </c>
      <c r="GL96">
        <v>1.7307692E-2</v>
      </c>
      <c r="GM96">
        <v>3.2692308000000003E-2</v>
      </c>
      <c r="GN96">
        <v>2.7884615000000001E-2</v>
      </c>
      <c r="GO96">
        <v>2.3076922999999999E-2</v>
      </c>
      <c r="GP96">
        <v>2.2115385000000001E-2</v>
      </c>
      <c r="GQ96">
        <v>1.9230769000000002E-2</v>
      </c>
      <c r="GR96">
        <v>1.8269231E-2</v>
      </c>
      <c r="GS96">
        <v>1.8269231E-2</v>
      </c>
      <c r="GT96">
        <v>1.3461538E-2</v>
      </c>
      <c r="GU96">
        <v>1.2500000000000001E-2</v>
      </c>
      <c r="GV96">
        <v>1.0576923E-2</v>
      </c>
      <c r="GW96">
        <v>1.3461538E-2</v>
      </c>
      <c r="GX96">
        <v>1.4423076999999999E-2</v>
      </c>
      <c r="GY96">
        <v>1.7307692E-2</v>
      </c>
      <c r="GZ96">
        <v>8.6538459999999998E-3</v>
      </c>
      <c r="HA96">
        <v>6.7307690000000002E-3</v>
      </c>
      <c r="HB96">
        <v>6.7307690000000002E-3</v>
      </c>
      <c r="HC96">
        <v>7.6923080000000001E-3</v>
      </c>
      <c r="HD96">
        <v>6.7307690000000002E-3</v>
      </c>
      <c r="HE96">
        <v>2.8846150000000001E-3</v>
      </c>
      <c r="HF96">
        <v>4.8076919999999997E-3</v>
      </c>
      <c r="HG96">
        <v>9.6153850000000006E-3</v>
      </c>
      <c r="HH96">
        <v>2.8846150000000001E-3</v>
      </c>
      <c r="HI96">
        <v>8.6538459999999998E-3</v>
      </c>
      <c r="HJ96">
        <v>3.8461540000000001E-3</v>
      </c>
      <c r="HK96">
        <v>3.8461540000000001E-3</v>
      </c>
      <c r="HL96">
        <v>1.923077E-3</v>
      </c>
      <c r="HM96">
        <v>1.923077E-3</v>
      </c>
      <c r="HN96">
        <v>4.8076919999999997E-3</v>
      </c>
      <c r="HO96">
        <v>4.8076919999999997E-3</v>
      </c>
      <c r="HP96">
        <v>2.8846150000000001E-3</v>
      </c>
      <c r="HQ96">
        <v>9.6153799999999995E-4</v>
      </c>
      <c r="HR96">
        <v>2.8846150000000001E-3</v>
      </c>
      <c r="HS96">
        <v>1.923077E-3</v>
      </c>
      <c r="HT96">
        <v>3.8461540000000001E-3</v>
      </c>
      <c r="HU96">
        <v>2.8846150000000001E-3</v>
      </c>
      <c r="HV96">
        <v>9.6153799999999995E-4</v>
      </c>
      <c r="HW96">
        <v>3.8461540000000001E-3</v>
      </c>
      <c r="HX96">
        <v>2.8846150000000001E-3</v>
      </c>
      <c r="HY96">
        <v>9.6153799999999995E-4</v>
      </c>
      <c r="HZ96">
        <v>1.923077E-3</v>
      </c>
      <c r="IA96">
        <v>9.6153799999999995E-4</v>
      </c>
    </row>
    <row r="97" spans="1:235" x14ac:dyDescent="0.25">
      <c r="A97">
        <v>9</v>
      </c>
      <c r="B97">
        <v>0</v>
      </c>
      <c r="C97">
        <v>0</v>
      </c>
      <c r="D97">
        <v>9.6153799999999995E-4</v>
      </c>
      <c r="E97">
        <v>1.923077E-3</v>
      </c>
      <c r="F97">
        <v>4.8076919999999997E-3</v>
      </c>
      <c r="G97">
        <v>0</v>
      </c>
      <c r="H97">
        <v>0</v>
      </c>
      <c r="I97">
        <v>9.6153799999999995E-4</v>
      </c>
      <c r="J97">
        <v>9.6153799999999995E-4</v>
      </c>
      <c r="K97">
        <v>9.6153799999999995E-4</v>
      </c>
      <c r="L97">
        <v>0</v>
      </c>
      <c r="M97">
        <v>0</v>
      </c>
      <c r="N97">
        <v>2.8846150000000001E-3</v>
      </c>
      <c r="O97">
        <v>1.923077E-3</v>
      </c>
      <c r="P97">
        <v>2.8846150000000001E-3</v>
      </c>
      <c r="Q97">
        <v>0</v>
      </c>
      <c r="R97">
        <v>2.8846150000000001E-3</v>
      </c>
      <c r="S97">
        <v>9.6153799999999995E-4</v>
      </c>
      <c r="T97">
        <v>0</v>
      </c>
      <c r="U97">
        <v>1.923077E-3</v>
      </c>
      <c r="V97">
        <v>1.923077E-3</v>
      </c>
      <c r="W97">
        <v>1.923077E-3</v>
      </c>
      <c r="X97">
        <v>3.8461540000000001E-3</v>
      </c>
      <c r="Y97">
        <v>2.8846150000000001E-3</v>
      </c>
      <c r="Z97">
        <v>5.7692309999999997E-3</v>
      </c>
      <c r="AA97">
        <v>1.4423076999999999E-2</v>
      </c>
      <c r="AB97">
        <v>2.2115385000000001E-2</v>
      </c>
      <c r="AC97">
        <v>1.8269231E-2</v>
      </c>
      <c r="AD97">
        <v>1.6346154000000002E-2</v>
      </c>
      <c r="AE97">
        <v>1.5384615000000001E-2</v>
      </c>
      <c r="AF97">
        <v>1.3461538E-2</v>
      </c>
      <c r="AG97">
        <v>3.4615384999999999E-2</v>
      </c>
      <c r="AH97">
        <v>2.8846153999999999E-2</v>
      </c>
      <c r="AI97">
        <v>1.1538461999999999E-2</v>
      </c>
      <c r="AJ97">
        <v>1.2500000000000001E-2</v>
      </c>
      <c r="AK97">
        <v>6.7307690000000002E-3</v>
      </c>
      <c r="AL97">
        <v>3.0769231000000001E-2</v>
      </c>
      <c r="AM97">
        <v>1.1538461999999999E-2</v>
      </c>
      <c r="AN97">
        <v>8.6538459999999998E-3</v>
      </c>
      <c r="AO97">
        <v>7.6923080000000001E-3</v>
      </c>
      <c r="AP97">
        <v>1.5384615000000001E-2</v>
      </c>
      <c r="AQ97">
        <v>2.2115385000000001E-2</v>
      </c>
      <c r="AR97">
        <v>3.2692308000000003E-2</v>
      </c>
      <c r="AS97">
        <v>2.9807692E-2</v>
      </c>
      <c r="AT97">
        <v>4.0384614999999999E-2</v>
      </c>
      <c r="AU97">
        <v>2.5961537999999999E-2</v>
      </c>
      <c r="AV97">
        <v>2.1153846E-2</v>
      </c>
      <c r="AW97">
        <v>3.3653846000000001E-2</v>
      </c>
      <c r="AX97">
        <v>1.8269231E-2</v>
      </c>
      <c r="AY97">
        <v>2.7884615000000001E-2</v>
      </c>
      <c r="AZ97">
        <v>1.4423076999999999E-2</v>
      </c>
      <c r="BA97">
        <v>1.4423076999999999E-2</v>
      </c>
      <c r="BB97">
        <v>1.6346154000000002E-2</v>
      </c>
      <c r="BC97">
        <v>9.6153850000000006E-3</v>
      </c>
      <c r="BD97">
        <v>1.5384615000000001E-2</v>
      </c>
      <c r="BE97">
        <v>1.7307692E-2</v>
      </c>
      <c r="BF97">
        <v>1.1538461999999999E-2</v>
      </c>
      <c r="BG97">
        <v>8.6538459999999998E-3</v>
      </c>
      <c r="BH97">
        <v>1.5384615000000001E-2</v>
      </c>
      <c r="BI97">
        <v>1.1538461999999999E-2</v>
      </c>
      <c r="BJ97">
        <v>1.6346154000000002E-2</v>
      </c>
      <c r="BK97">
        <v>1.5384615000000001E-2</v>
      </c>
      <c r="BL97">
        <v>1.6346154000000002E-2</v>
      </c>
      <c r="BM97">
        <v>1.7307692E-2</v>
      </c>
      <c r="BN97">
        <v>2.0192307999999999E-2</v>
      </c>
      <c r="BO97">
        <v>1.9230769000000002E-2</v>
      </c>
      <c r="BP97">
        <v>1.2500000000000001E-2</v>
      </c>
      <c r="BQ97">
        <v>1.6346154000000002E-2</v>
      </c>
      <c r="BR97">
        <v>1.7307692E-2</v>
      </c>
      <c r="BS97">
        <v>1.6346154000000002E-2</v>
      </c>
      <c r="BT97">
        <v>1.7307692E-2</v>
      </c>
      <c r="BU97">
        <v>2.7884615000000001E-2</v>
      </c>
      <c r="BV97">
        <v>1.9230769000000002E-2</v>
      </c>
      <c r="BW97">
        <v>1.6346154000000002E-2</v>
      </c>
      <c r="BX97">
        <v>3.3653846000000001E-2</v>
      </c>
      <c r="BY97">
        <v>2.2115385000000001E-2</v>
      </c>
      <c r="BZ97">
        <v>2.1153846E-2</v>
      </c>
      <c r="CA97">
        <v>1.1538461999999999E-2</v>
      </c>
      <c r="CB97">
        <v>3.5576923000000003E-2</v>
      </c>
      <c r="CC97">
        <v>2.3076922999999999E-2</v>
      </c>
      <c r="CD97">
        <v>2.6923077E-2</v>
      </c>
      <c r="CE97">
        <v>1.4423076999999999E-2</v>
      </c>
      <c r="CF97">
        <v>3.5576923000000003E-2</v>
      </c>
      <c r="CG97">
        <v>2.9807692E-2</v>
      </c>
      <c r="CH97">
        <v>3.2692308000000003E-2</v>
      </c>
      <c r="CI97">
        <v>3.4615384999999999E-2</v>
      </c>
      <c r="CJ97">
        <v>3.4615384999999999E-2</v>
      </c>
      <c r="CK97">
        <v>3.2692308000000003E-2</v>
      </c>
      <c r="CL97">
        <v>2.8846153999999999E-2</v>
      </c>
      <c r="CM97">
        <v>3.4615384999999999E-2</v>
      </c>
      <c r="CN97">
        <v>2.7884615000000001E-2</v>
      </c>
      <c r="CO97">
        <v>2.3076922999999999E-2</v>
      </c>
      <c r="CP97">
        <v>3.5576923000000003E-2</v>
      </c>
      <c r="CQ97">
        <v>3.4615384999999999E-2</v>
      </c>
      <c r="CR97">
        <v>3.1730768999999999E-2</v>
      </c>
      <c r="CS97">
        <v>3.3653846000000001E-2</v>
      </c>
      <c r="CT97">
        <v>3.5576923000000003E-2</v>
      </c>
      <c r="CU97">
        <v>3.5576923000000003E-2</v>
      </c>
      <c r="CV97">
        <v>4.7115385000000003E-2</v>
      </c>
      <c r="CW97">
        <v>3.3653846000000001E-2</v>
      </c>
      <c r="CX97">
        <v>3.8461538000000003E-2</v>
      </c>
      <c r="CY97">
        <v>2.9807692E-2</v>
      </c>
      <c r="CZ97">
        <v>3.9423077000000001E-2</v>
      </c>
      <c r="DA97">
        <v>4.8076923000000001E-2</v>
      </c>
      <c r="DB97">
        <v>4.0384614999999999E-2</v>
      </c>
      <c r="DC97">
        <v>4.0384614999999999E-2</v>
      </c>
      <c r="DD97">
        <v>3.3653846000000001E-2</v>
      </c>
      <c r="DE97">
        <v>4.3269230999999998E-2</v>
      </c>
      <c r="DF97">
        <v>3.7499999999999999E-2</v>
      </c>
      <c r="DG97">
        <v>2.5000000000000001E-2</v>
      </c>
      <c r="DH97">
        <v>2.2115385000000001E-2</v>
      </c>
      <c r="DI97">
        <v>3.6538462000000001E-2</v>
      </c>
      <c r="DJ97">
        <v>4.7115385000000003E-2</v>
      </c>
      <c r="DK97">
        <v>3.8461538000000003E-2</v>
      </c>
      <c r="DL97">
        <v>3.4615384999999999E-2</v>
      </c>
      <c r="DM97">
        <v>2.6923077E-2</v>
      </c>
      <c r="DN97">
        <v>3.9423077000000001E-2</v>
      </c>
      <c r="DO97">
        <v>4.0384614999999999E-2</v>
      </c>
      <c r="DP97">
        <v>3.6538462000000001E-2</v>
      </c>
      <c r="DQ97">
        <v>4.7115385000000003E-2</v>
      </c>
      <c r="DR97">
        <v>4.4230769000000003E-2</v>
      </c>
      <c r="DS97">
        <v>4.8076923000000001E-2</v>
      </c>
      <c r="DT97">
        <v>3.4615384999999999E-2</v>
      </c>
      <c r="DU97">
        <v>5.3846154E-2</v>
      </c>
      <c r="DV97">
        <v>4.9038461999999998E-2</v>
      </c>
      <c r="DW97">
        <v>4.5192308E-2</v>
      </c>
      <c r="DX97">
        <v>3.6538462000000001E-2</v>
      </c>
      <c r="DY97">
        <v>0.05</v>
      </c>
      <c r="DZ97">
        <v>5.0961538000000001E-2</v>
      </c>
      <c r="EA97">
        <v>3.8461538000000003E-2</v>
      </c>
      <c r="EB97">
        <v>0.05</v>
      </c>
      <c r="EC97">
        <v>5.9615385E-2</v>
      </c>
      <c r="ED97">
        <v>5.4807691999999998E-2</v>
      </c>
      <c r="EE97">
        <v>4.7115385000000003E-2</v>
      </c>
      <c r="EF97">
        <v>4.9038461999999998E-2</v>
      </c>
      <c r="EG97">
        <v>4.6153845999999998E-2</v>
      </c>
      <c r="EH97">
        <v>5.0961538000000001E-2</v>
      </c>
      <c r="EI97">
        <v>0.05</v>
      </c>
      <c r="EJ97">
        <v>4.8076923000000001E-2</v>
      </c>
      <c r="EK97">
        <v>4.0384614999999999E-2</v>
      </c>
      <c r="EL97">
        <v>4.8076923000000001E-2</v>
      </c>
      <c r="EM97">
        <v>5.8653846000000003E-2</v>
      </c>
      <c r="EN97">
        <v>4.4230769000000003E-2</v>
      </c>
      <c r="EO97">
        <v>4.6153845999999998E-2</v>
      </c>
      <c r="EP97">
        <v>4.6153845999999998E-2</v>
      </c>
      <c r="EQ97">
        <v>3.9423077000000001E-2</v>
      </c>
      <c r="ER97">
        <v>3.9423077000000001E-2</v>
      </c>
      <c r="ES97">
        <v>4.9038461999999998E-2</v>
      </c>
      <c r="ET97">
        <v>3.5576923000000003E-2</v>
      </c>
      <c r="EU97">
        <v>5.3846154E-2</v>
      </c>
      <c r="EV97">
        <v>3.0769231000000001E-2</v>
      </c>
      <c r="EW97">
        <v>4.4230769000000003E-2</v>
      </c>
      <c r="EX97">
        <v>5.3846154E-2</v>
      </c>
      <c r="EY97">
        <v>4.1346154000000003E-2</v>
      </c>
      <c r="EZ97">
        <v>3.8461538000000003E-2</v>
      </c>
      <c r="FA97">
        <v>5.1923076999999998E-2</v>
      </c>
      <c r="FB97">
        <v>5.7692307999999998E-2</v>
      </c>
      <c r="FC97">
        <v>5.8653846000000003E-2</v>
      </c>
      <c r="FD97">
        <v>6.6346154000000004E-2</v>
      </c>
      <c r="FE97">
        <v>4.2307692000000001E-2</v>
      </c>
      <c r="FF97">
        <v>3.4615384999999999E-2</v>
      </c>
      <c r="FG97">
        <v>5.1923076999999998E-2</v>
      </c>
      <c r="FH97">
        <v>4.1346154000000003E-2</v>
      </c>
      <c r="FI97">
        <v>0.134615385</v>
      </c>
      <c r="FJ97">
        <v>4.6153845999999998E-2</v>
      </c>
      <c r="FK97">
        <v>3.8461538000000003E-2</v>
      </c>
      <c r="FL97">
        <v>3.8461538000000003E-2</v>
      </c>
      <c r="FM97">
        <v>4.7115385000000003E-2</v>
      </c>
      <c r="FN97">
        <v>4.0384614999999999E-2</v>
      </c>
      <c r="FO97">
        <v>4.1346154000000003E-2</v>
      </c>
      <c r="FP97">
        <v>6.25E-2</v>
      </c>
      <c r="FQ97">
        <v>8.2692308000000006E-2</v>
      </c>
      <c r="FR97">
        <v>6.1538462000000002E-2</v>
      </c>
      <c r="FS97">
        <v>4.8076923000000001E-2</v>
      </c>
      <c r="FT97">
        <v>7.4038461999999999E-2</v>
      </c>
      <c r="FU97">
        <v>3.1730768999999999E-2</v>
      </c>
      <c r="FV97">
        <v>3.5576923000000003E-2</v>
      </c>
      <c r="FW97">
        <v>3.6538462000000001E-2</v>
      </c>
      <c r="FX97">
        <v>2.5961537999999999E-2</v>
      </c>
      <c r="FY97">
        <v>3.5576923000000003E-2</v>
      </c>
      <c r="FZ97">
        <v>2.4038462E-2</v>
      </c>
      <c r="GA97">
        <v>2.5961537999999999E-2</v>
      </c>
      <c r="GB97">
        <v>2.3076922999999999E-2</v>
      </c>
      <c r="GC97">
        <v>1.2500000000000001E-2</v>
      </c>
      <c r="GD97">
        <v>1.6346154000000002E-2</v>
      </c>
      <c r="GE97">
        <v>1.6346154000000002E-2</v>
      </c>
      <c r="GF97">
        <v>1.5384615000000001E-2</v>
      </c>
      <c r="GG97">
        <v>1.3461538E-2</v>
      </c>
      <c r="GH97">
        <v>1.9230769000000002E-2</v>
      </c>
      <c r="GI97">
        <v>1.1538461999999999E-2</v>
      </c>
      <c r="GJ97">
        <v>1.1538461999999999E-2</v>
      </c>
      <c r="GK97">
        <v>1.1538461999999999E-2</v>
      </c>
      <c r="GL97">
        <v>1.5384615000000001E-2</v>
      </c>
      <c r="GM97">
        <v>1.4423076999999999E-2</v>
      </c>
      <c r="GN97">
        <v>1.0576923E-2</v>
      </c>
      <c r="GO97">
        <v>1.3461538E-2</v>
      </c>
      <c r="GP97">
        <v>1.4423076999999999E-2</v>
      </c>
      <c r="GQ97">
        <v>9.6153850000000006E-3</v>
      </c>
      <c r="GR97">
        <v>7.6923080000000001E-3</v>
      </c>
      <c r="GS97">
        <v>8.6538459999999998E-3</v>
      </c>
      <c r="GT97">
        <v>1.5384615000000001E-2</v>
      </c>
      <c r="GU97">
        <v>8.6538459999999998E-3</v>
      </c>
      <c r="GV97">
        <v>4.8076919999999997E-3</v>
      </c>
      <c r="GW97">
        <v>1.1538461999999999E-2</v>
      </c>
      <c r="GX97">
        <v>5.7692309999999997E-3</v>
      </c>
      <c r="GY97">
        <v>1.0576923E-2</v>
      </c>
      <c r="GZ97">
        <v>4.8076919999999997E-3</v>
      </c>
      <c r="HA97">
        <v>2.8846150000000001E-3</v>
      </c>
      <c r="HB97">
        <v>1.2500000000000001E-2</v>
      </c>
      <c r="HC97">
        <v>1.6346154000000002E-2</v>
      </c>
      <c r="HD97">
        <v>1.0576923E-2</v>
      </c>
      <c r="HE97">
        <v>7.6923080000000001E-3</v>
      </c>
      <c r="HF97">
        <v>3.8461540000000001E-3</v>
      </c>
      <c r="HG97">
        <v>1.923077E-3</v>
      </c>
      <c r="HH97">
        <v>1.923077E-3</v>
      </c>
      <c r="HI97">
        <v>4.8076919999999997E-3</v>
      </c>
      <c r="HJ97">
        <v>3.8461540000000001E-3</v>
      </c>
      <c r="HK97">
        <v>5.7692309999999997E-3</v>
      </c>
      <c r="HL97">
        <v>2.8846150000000001E-3</v>
      </c>
      <c r="HM97">
        <v>9.6153799999999995E-4</v>
      </c>
      <c r="HN97">
        <v>1.1538461999999999E-2</v>
      </c>
      <c r="HO97">
        <v>1.923077E-3</v>
      </c>
      <c r="HP97">
        <v>9.6153799999999995E-4</v>
      </c>
      <c r="HQ97">
        <v>0</v>
      </c>
      <c r="HR97">
        <v>9.6153799999999995E-4</v>
      </c>
      <c r="HS97">
        <v>3.8461540000000001E-3</v>
      </c>
      <c r="HT97">
        <v>1.923077E-3</v>
      </c>
      <c r="HU97">
        <v>9.6153799999999995E-4</v>
      </c>
      <c r="HV97">
        <v>9.6153799999999995E-4</v>
      </c>
      <c r="HW97">
        <v>9.6153799999999995E-4</v>
      </c>
      <c r="HX97">
        <v>9.6153799999999995E-4</v>
      </c>
      <c r="HY97">
        <v>0</v>
      </c>
      <c r="HZ97">
        <v>0</v>
      </c>
      <c r="IA97">
        <v>0</v>
      </c>
    </row>
    <row r="98" spans="1:235" x14ac:dyDescent="0.25">
      <c r="A98">
        <v>12</v>
      </c>
      <c r="B98">
        <v>0</v>
      </c>
      <c r="C98">
        <v>9.6153799999999995E-4</v>
      </c>
      <c r="D98">
        <v>0</v>
      </c>
      <c r="E98">
        <v>9.6153799999999995E-4</v>
      </c>
      <c r="F98">
        <v>9.6153799999999995E-4</v>
      </c>
      <c r="G98">
        <v>0</v>
      </c>
      <c r="H98">
        <v>0</v>
      </c>
      <c r="I98">
        <v>0</v>
      </c>
      <c r="J98">
        <v>0</v>
      </c>
      <c r="K98">
        <v>3.8461540000000001E-3</v>
      </c>
      <c r="L98">
        <v>5.7692309999999997E-3</v>
      </c>
      <c r="M98">
        <v>5.7692309999999997E-3</v>
      </c>
      <c r="N98">
        <v>5.7692309999999997E-3</v>
      </c>
      <c r="O98">
        <v>3.8461540000000001E-3</v>
      </c>
      <c r="P98">
        <v>6.7307690000000002E-3</v>
      </c>
      <c r="Q98">
        <v>5.7692309999999997E-3</v>
      </c>
      <c r="R98">
        <v>4.8076919999999997E-3</v>
      </c>
      <c r="S98">
        <v>5.7692309999999997E-3</v>
      </c>
      <c r="T98">
        <v>7.6923080000000001E-3</v>
      </c>
      <c r="U98">
        <v>2.1153846E-2</v>
      </c>
      <c r="V98">
        <v>2.4038462E-2</v>
      </c>
      <c r="W98">
        <v>2.0192307999999999E-2</v>
      </c>
      <c r="X98">
        <v>3.2692308000000003E-2</v>
      </c>
      <c r="Y98">
        <v>2.6923077E-2</v>
      </c>
      <c r="Z98">
        <v>2.8846153999999999E-2</v>
      </c>
      <c r="AA98">
        <v>3.4615384999999999E-2</v>
      </c>
      <c r="AB98">
        <v>2.7884615000000001E-2</v>
      </c>
      <c r="AC98">
        <v>2.5000000000000001E-2</v>
      </c>
      <c r="AD98">
        <v>2.2115385000000001E-2</v>
      </c>
      <c r="AE98">
        <v>1.7307692E-2</v>
      </c>
      <c r="AF98">
        <v>2.5000000000000001E-2</v>
      </c>
      <c r="AG98">
        <v>4.9038461999999998E-2</v>
      </c>
      <c r="AH98">
        <v>7.5961537999999995E-2</v>
      </c>
      <c r="AI98">
        <v>7.9807692E-2</v>
      </c>
      <c r="AJ98">
        <v>7.4999999999999997E-2</v>
      </c>
      <c r="AK98">
        <v>8.9423077000000004E-2</v>
      </c>
      <c r="AL98">
        <v>8.6538461999999997E-2</v>
      </c>
      <c r="AM98">
        <v>4.8076923000000001E-2</v>
      </c>
      <c r="AN98">
        <v>4.6153845999999998E-2</v>
      </c>
      <c r="AO98">
        <v>4.8076923000000001E-2</v>
      </c>
      <c r="AP98">
        <v>4.6153845999999998E-2</v>
      </c>
      <c r="AQ98">
        <v>4.2307692000000001E-2</v>
      </c>
      <c r="AR98">
        <v>4.2307692000000001E-2</v>
      </c>
      <c r="AS98">
        <v>0.05</v>
      </c>
      <c r="AT98">
        <v>0.102884615</v>
      </c>
      <c r="AU98">
        <v>0.125</v>
      </c>
      <c r="AV98">
        <v>0.11634615399999999</v>
      </c>
      <c r="AW98">
        <v>7.8846154000000002E-2</v>
      </c>
      <c r="AX98">
        <v>6.4423076999999995E-2</v>
      </c>
      <c r="AY98">
        <v>7.0192307999999995E-2</v>
      </c>
      <c r="AZ98">
        <v>8.8461538000000006E-2</v>
      </c>
      <c r="BA98">
        <v>7.3076923000000002E-2</v>
      </c>
      <c r="BB98">
        <v>6.5384614999999993E-2</v>
      </c>
      <c r="BC98">
        <v>6.25E-2</v>
      </c>
      <c r="BD98">
        <v>6.7307692000000002E-2</v>
      </c>
      <c r="BE98">
        <v>5.5769231000000002E-2</v>
      </c>
      <c r="BF98">
        <v>6.1538462000000002E-2</v>
      </c>
      <c r="BG98">
        <v>4.9038461999999998E-2</v>
      </c>
      <c r="BH98">
        <v>4.8076923000000001E-2</v>
      </c>
      <c r="BI98">
        <v>5.1923076999999998E-2</v>
      </c>
      <c r="BJ98">
        <v>4.8076923000000001E-2</v>
      </c>
      <c r="BK98">
        <v>3.9423077000000001E-2</v>
      </c>
      <c r="BL98">
        <v>4.6153845999999998E-2</v>
      </c>
      <c r="BM98">
        <v>4.7115385000000003E-2</v>
      </c>
      <c r="BN98">
        <v>2.9807692E-2</v>
      </c>
      <c r="BO98">
        <v>3.1730768999999999E-2</v>
      </c>
      <c r="BP98">
        <v>2.3076922999999999E-2</v>
      </c>
      <c r="BQ98">
        <v>2.6923077E-2</v>
      </c>
      <c r="BR98">
        <v>4.3269230999999998E-2</v>
      </c>
      <c r="BS98">
        <v>2.5000000000000001E-2</v>
      </c>
      <c r="BT98">
        <v>3.7499999999999999E-2</v>
      </c>
      <c r="BU98">
        <v>3.6538462000000001E-2</v>
      </c>
      <c r="BV98">
        <v>3.4615384999999999E-2</v>
      </c>
      <c r="BW98">
        <v>3.6538462000000001E-2</v>
      </c>
      <c r="BX98">
        <v>2.8846153999999999E-2</v>
      </c>
      <c r="BY98">
        <v>2.8846153999999999E-2</v>
      </c>
      <c r="BZ98">
        <v>3.3653846000000001E-2</v>
      </c>
      <c r="CA98">
        <v>3.4615384999999999E-2</v>
      </c>
      <c r="CB98">
        <v>2.4038462E-2</v>
      </c>
      <c r="CC98">
        <v>2.7884615000000001E-2</v>
      </c>
      <c r="CD98">
        <v>3.5576923000000003E-2</v>
      </c>
      <c r="CE98">
        <v>3.5576923000000003E-2</v>
      </c>
      <c r="CF98">
        <v>3.6538462000000001E-2</v>
      </c>
      <c r="CG98">
        <v>2.4038462E-2</v>
      </c>
      <c r="CH98">
        <v>3.3653846000000001E-2</v>
      </c>
      <c r="CI98">
        <v>1.8269231E-2</v>
      </c>
      <c r="CJ98">
        <v>3.7499999999999999E-2</v>
      </c>
      <c r="CK98">
        <v>3.6538462000000001E-2</v>
      </c>
      <c r="CL98">
        <v>4.0384614999999999E-2</v>
      </c>
      <c r="CM98">
        <v>3.2692308000000003E-2</v>
      </c>
      <c r="CN98">
        <v>4.0384614999999999E-2</v>
      </c>
      <c r="CO98">
        <v>3.4615384999999999E-2</v>
      </c>
      <c r="CP98">
        <v>4.6153845999999998E-2</v>
      </c>
      <c r="CQ98">
        <v>4.3269230999999998E-2</v>
      </c>
      <c r="CR98">
        <v>3.9423077000000001E-2</v>
      </c>
      <c r="CS98">
        <v>3.9423077000000001E-2</v>
      </c>
      <c r="CT98">
        <v>4.3269230999999998E-2</v>
      </c>
      <c r="CU98">
        <v>3.7499999999999999E-2</v>
      </c>
      <c r="CV98">
        <v>0.05</v>
      </c>
      <c r="CW98">
        <v>2.7884615000000001E-2</v>
      </c>
      <c r="CX98">
        <v>4.0384614999999999E-2</v>
      </c>
      <c r="CY98">
        <v>4.5192308E-2</v>
      </c>
      <c r="CZ98">
        <v>3.7499999999999999E-2</v>
      </c>
      <c r="DA98">
        <v>3.6538462000000001E-2</v>
      </c>
      <c r="DB98">
        <v>3.3653846000000001E-2</v>
      </c>
      <c r="DC98">
        <v>4.5192308E-2</v>
      </c>
      <c r="DD98">
        <v>7.1153846000000007E-2</v>
      </c>
      <c r="DE98">
        <v>5.1923076999999998E-2</v>
      </c>
      <c r="DF98">
        <v>0.05</v>
      </c>
      <c r="DG98">
        <v>4.1346154000000003E-2</v>
      </c>
      <c r="DH98">
        <v>4.5192308E-2</v>
      </c>
      <c r="DI98">
        <v>4.3269230999999998E-2</v>
      </c>
      <c r="DJ98">
        <v>4.5192308E-2</v>
      </c>
      <c r="DK98">
        <v>4.8076923000000001E-2</v>
      </c>
      <c r="DL98">
        <v>4.6153845999999998E-2</v>
      </c>
      <c r="DM98">
        <v>4.3269230999999998E-2</v>
      </c>
      <c r="DN98">
        <v>3.7499999999999999E-2</v>
      </c>
      <c r="DO98">
        <v>5.9615385E-2</v>
      </c>
      <c r="DP98">
        <v>6.25E-2</v>
      </c>
      <c r="DQ98">
        <v>5.5769231000000002E-2</v>
      </c>
      <c r="DR98">
        <v>5.0961538000000001E-2</v>
      </c>
      <c r="DS98">
        <v>5.7692307999999998E-2</v>
      </c>
      <c r="DT98">
        <v>5.1923076999999998E-2</v>
      </c>
      <c r="DU98">
        <v>8.3653846000000004E-2</v>
      </c>
      <c r="DV98">
        <v>5.6730769E-2</v>
      </c>
      <c r="DW98">
        <v>7.0192307999999995E-2</v>
      </c>
      <c r="DX98">
        <v>7.4038461999999999E-2</v>
      </c>
      <c r="DY98">
        <v>7.4999999999999997E-2</v>
      </c>
      <c r="DZ98">
        <v>6.7307692000000002E-2</v>
      </c>
      <c r="EA98">
        <v>6.5384614999999993E-2</v>
      </c>
      <c r="EB98">
        <v>5.9615385E-2</v>
      </c>
      <c r="EC98">
        <v>4.7115385000000003E-2</v>
      </c>
      <c r="ED98">
        <v>5.1923076999999998E-2</v>
      </c>
      <c r="EE98">
        <v>7.6923077000000006E-2</v>
      </c>
      <c r="EF98">
        <v>5.3846154E-2</v>
      </c>
      <c r="EG98">
        <v>5.5769231000000002E-2</v>
      </c>
      <c r="EH98">
        <v>5.5769231000000002E-2</v>
      </c>
      <c r="EI98">
        <v>4.9038461999999998E-2</v>
      </c>
      <c r="EJ98">
        <v>5.4807691999999998E-2</v>
      </c>
      <c r="EK98">
        <v>0.05</v>
      </c>
      <c r="EL98">
        <v>4.0384614999999999E-2</v>
      </c>
      <c r="EM98">
        <v>4.7115385000000003E-2</v>
      </c>
      <c r="EN98">
        <v>4.7115385000000003E-2</v>
      </c>
      <c r="EO98">
        <v>6.1538462000000002E-2</v>
      </c>
      <c r="EP98">
        <v>3.3653846000000001E-2</v>
      </c>
      <c r="EQ98">
        <v>5.6730769E-2</v>
      </c>
      <c r="ER98">
        <v>6.1538462000000002E-2</v>
      </c>
      <c r="ES98">
        <v>4.0384614999999999E-2</v>
      </c>
      <c r="ET98">
        <v>4.2307692000000001E-2</v>
      </c>
      <c r="EU98">
        <v>3.8461538000000003E-2</v>
      </c>
      <c r="EV98">
        <v>4.6153845999999998E-2</v>
      </c>
      <c r="EW98">
        <v>4.7115385000000003E-2</v>
      </c>
      <c r="EX98">
        <v>3.1730768999999999E-2</v>
      </c>
      <c r="EY98">
        <v>4.0384614999999999E-2</v>
      </c>
      <c r="EZ98">
        <v>5.5769231000000002E-2</v>
      </c>
      <c r="FA98">
        <v>4.0384614999999999E-2</v>
      </c>
      <c r="FB98">
        <v>4.1346154000000003E-2</v>
      </c>
      <c r="FC98">
        <v>4.7115385000000003E-2</v>
      </c>
      <c r="FD98">
        <v>5.8653846000000003E-2</v>
      </c>
      <c r="FE98">
        <v>3.6538462000000001E-2</v>
      </c>
      <c r="FF98">
        <v>3.4615384999999999E-2</v>
      </c>
      <c r="FG98">
        <v>3.7499999999999999E-2</v>
      </c>
      <c r="FH98">
        <v>3.6538462000000001E-2</v>
      </c>
      <c r="FI98">
        <v>5.2884615000000003E-2</v>
      </c>
      <c r="FJ98">
        <v>3.7499999999999999E-2</v>
      </c>
      <c r="FK98">
        <v>5.0961538000000001E-2</v>
      </c>
      <c r="FL98">
        <v>4.2307692000000001E-2</v>
      </c>
      <c r="FM98">
        <v>4.4230769000000003E-2</v>
      </c>
      <c r="FN98">
        <v>5.8653846000000003E-2</v>
      </c>
      <c r="FO98">
        <v>6.3461537999999998E-2</v>
      </c>
      <c r="FP98">
        <v>4.7115385000000003E-2</v>
      </c>
      <c r="FQ98">
        <v>5.0961538000000001E-2</v>
      </c>
      <c r="FR98">
        <v>5.2884615000000003E-2</v>
      </c>
      <c r="FS98">
        <v>3.6538462000000001E-2</v>
      </c>
      <c r="FT98">
        <v>3.2692308000000003E-2</v>
      </c>
      <c r="FU98">
        <v>4.1346154000000003E-2</v>
      </c>
      <c r="FV98">
        <v>3.5576923000000003E-2</v>
      </c>
      <c r="FW98">
        <v>3.0769231000000001E-2</v>
      </c>
      <c r="FX98">
        <v>2.3076922999999999E-2</v>
      </c>
      <c r="FY98">
        <v>2.8846153999999999E-2</v>
      </c>
      <c r="FZ98">
        <v>2.6923077E-2</v>
      </c>
      <c r="GA98">
        <v>2.8846153999999999E-2</v>
      </c>
      <c r="GB98">
        <v>9.6153850000000006E-3</v>
      </c>
      <c r="GC98">
        <v>1.5384615000000001E-2</v>
      </c>
      <c r="GD98">
        <v>2.1153846E-2</v>
      </c>
      <c r="GE98">
        <v>2.8846153999999999E-2</v>
      </c>
      <c r="GF98">
        <v>2.0192307999999999E-2</v>
      </c>
      <c r="GG98">
        <v>1.7307692E-2</v>
      </c>
      <c r="GH98">
        <v>1.4423076999999999E-2</v>
      </c>
      <c r="GI98">
        <v>1.1538461999999999E-2</v>
      </c>
      <c r="GJ98">
        <v>1.6346154000000002E-2</v>
      </c>
      <c r="GK98">
        <v>1.4423076999999999E-2</v>
      </c>
      <c r="GL98">
        <v>1.2500000000000001E-2</v>
      </c>
      <c r="GM98">
        <v>2.0192307999999999E-2</v>
      </c>
      <c r="GN98">
        <v>9.6153850000000006E-3</v>
      </c>
      <c r="GO98">
        <v>1.6346154000000002E-2</v>
      </c>
      <c r="GP98">
        <v>1.4423076999999999E-2</v>
      </c>
      <c r="GQ98">
        <v>9.6153850000000006E-3</v>
      </c>
      <c r="GR98">
        <v>1.8269231E-2</v>
      </c>
      <c r="GS98">
        <v>9.6153850000000006E-3</v>
      </c>
      <c r="GT98">
        <v>7.6923080000000001E-3</v>
      </c>
      <c r="GU98">
        <v>1.1538461999999999E-2</v>
      </c>
      <c r="GV98">
        <v>8.6538459999999998E-3</v>
      </c>
      <c r="GW98">
        <v>1.0576923E-2</v>
      </c>
      <c r="GX98">
        <v>8.6538459999999998E-3</v>
      </c>
      <c r="GY98">
        <v>7.6923080000000001E-3</v>
      </c>
      <c r="GZ98">
        <v>3.8461540000000001E-3</v>
      </c>
      <c r="HA98">
        <v>5.7692309999999997E-3</v>
      </c>
      <c r="HB98">
        <v>3.8461540000000001E-3</v>
      </c>
      <c r="HC98">
        <v>6.7307690000000002E-3</v>
      </c>
      <c r="HD98">
        <v>5.7692309999999997E-3</v>
      </c>
      <c r="HE98">
        <v>7.6923080000000001E-3</v>
      </c>
      <c r="HF98">
        <v>6.7307690000000002E-3</v>
      </c>
      <c r="HG98">
        <v>3.8461540000000001E-3</v>
      </c>
      <c r="HH98">
        <v>5.7692309999999997E-3</v>
      </c>
      <c r="HI98">
        <v>3.8461540000000001E-3</v>
      </c>
      <c r="HJ98">
        <v>2.8846150000000001E-3</v>
      </c>
      <c r="HK98">
        <v>2.8846150000000001E-3</v>
      </c>
      <c r="HL98">
        <v>7.6923080000000001E-3</v>
      </c>
      <c r="HM98">
        <v>4.8076919999999997E-3</v>
      </c>
      <c r="HN98">
        <v>4.8076919999999997E-3</v>
      </c>
      <c r="HO98">
        <v>8.6538459999999998E-3</v>
      </c>
      <c r="HP98">
        <v>6.7307690000000002E-3</v>
      </c>
      <c r="HQ98">
        <v>1.923077E-3</v>
      </c>
      <c r="HR98">
        <v>9.6153799999999995E-4</v>
      </c>
      <c r="HS98">
        <v>2.8846150000000001E-3</v>
      </c>
      <c r="HT98">
        <v>4.8076919999999997E-3</v>
      </c>
      <c r="HU98">
        <v>5.7692309999999997E-3</v>
      </c>
      <c r="HV98">
        <v>9.6153799999999995E-4</v>
      </c>
      <c r="HW98">
        <v>3.8461540000000001E-3</v>
      </c>
      <c r="HX98">
        <v>7.6923080000000001E-3</v>
      </c>
      <c r="HY98">
        <v>4.8076919999999997E-3</v>
      </c>
      <c r="HZ98">
        <v>2.8846150000000001E-3</v>
      </c>
      <c r="IA98">
        <v>1.923077E-3</v>
      </c>
    </row>
    <row r="99" spans="1:235" x14ac:dyDescent="0.25">
      <c r="A99">
        <v>10</v>
      </c>
      <c r="B99">
        <v>0</v>
      </c>
      <c r="C99">
        <v>0</v>
      </c>
      <c r="D99">
        <v>1.923077E-3</v>
      </c>
      <c r="E99">
        <v>1.923077E-3</v>
      </c>
      <c r="F99">
        <v>0</v>
      </c>
      <c r="G99">
        <v>9.6153799999999995E-4</v>
      </c>
      <c r="H99">
        <v>4.8076919999999997E-3</v>
      </c>
      <c r="I99">
        <v>8.6538459999999998E-3</v>
      </c>
      <c r="J99">
        <v>8.6538459999999998E-3</v>
      </c>
      <c r="K99">
        <v>1.7307692E-2</v>
      </c>
      <c r="L99">
        <v>2.4038462E-2</v>
      </c>
      <c r="M99">
        <v>1.2500000000000001E-2</v>
      </c>
      <c r="N99">
        <v>1.5384615000000001E-2</v>
      </c>
      <c r="O99">
        <v>2.2115385000000001E-2</v>
      </c>
      <c r="P99">
        <v>1.2500000000000001E-2</v>
      </c>
      <c r="Q99">
        <v>2.0192307999999999E-2</v>
      </c>
      <c r="R99">
        <v>1.2500000000000001E-2</v>
      </c>
      <c r="S99">
        <v>1.4423076999999999E-2</v>
      </c>
      <c r="T99">
        <v>8.6538459999999998E-3</v>
      </c>
      <c r="U99">
        <v>5.7692309999999997E-3</v>
      </c>
      <c r="V99">
        <v>7.6923080000000001E-3</v>
      </c>
      <c r="W99">
        <v>1.6346154000000002E-2</v>
      </c>
      <c r="X99">
        <v>1.2500000000000001E-2</v>
      </c>
      <c r="Y99">
        <v>3.0769231000000001E-2</v>
      </c>
      <c r="Z99">
        <v>2.6923077E-2</v>
      </c>
      <c r="AA99">
        <v>1.4423076999999999E-2</v>
      </c>
      <c r="AB99">
        <v>2.1153846E-2</v>
      </c>
      <c r="AC99">
        <v>4.6153845999999998E-2</v>
      </c>
      <c r="AD99">
        <v>8.2692308000000006E-2</v>
      </c>
      <c r="AE99">
        <v>7.6923077000000006E-2</v>
      </c>
      <c r="AF99">
        <v>7.9807692E-2</v>
      </c>
      <c r="AG99">
        <v>4.1346154000000003E-2</v>
      </c>
      <c r="AH99">
        <v>5.4807691999999998E-2</v>
      </c>
      <c r="AI99">
        <v>8.7499999999999994E-2</v>
      </c>
      <c r="AJ99">
        <v>0.111538462</v>
      </c>
      <c r="AK99">
        <v>0.10576923100000001</v>
      </c>
      <c r="AL99">
        <v>0.115384615</v>
      </c>
      <c r="AM99">
        <v>0.14519230799999999</v>
      </c>
      <c r="AN99">
        <v>0.131730769</v>
      </c>
      <c r="AO99">
        <v>0.119230769</v>
      </c>
      <c r="AP99">
        <v>8.3653846000000004E-2</v>
      </c>
      <c r="AQ99">
        <v>9.5192308000000003E-2</v>
      </c>
      <c r="AR99">
        <v>0.134615385</v>
      </c>
      <c r="AS99">
        <v>0.15</v>
      </c>
      <c r="AT99">
        <v>0.12788461500000001</v>
      </c>
      <c r="AU99">
        <v>9.2307691999999997E-2</v>
      </c>
      <c r="AV99">
        <v>0.111538462</v>
      </c>
      <c r="AW99">
        <v>9.6153846000000001E-2</v>
      </c>
      <c r="AX99">
        <v>9.0384615000000001E-2</v>
      </c>
      <c r="AY99">
        <v>0.10576923100000001</v>
      </c>
      <c r="AZ99">
        <v>8.6538461999999997E-2</v>
      </c>
      <c r="BA99">
        <v>6.9230768999999998E-2</v>
      </c>
      <c r="BB99">
        <v>7.6923077000000006E-2</v>
      </c>
      <c r="BC99">
        <v>5.5769231000000002E-2</v>
      </c>
      <c r="BD99">
        <v>6.25E-2</v>
      </c>
      <c r="BE99">
        <v>5.2884615000000003E-2</v>
      </c>
      <c r="BF99">
        <v>4.6153845999999998E-2</v>
      </c>
      <c r="BG99">
        <v>4.4230769000000003E-2</v>
      </c>
      <c r="BH99">
        <v>2.8846153999999999E-2</v>
      </c>
      <c r="BI99">
        <v>3.9423077000000001E-2</v>
      </c>
      <c r="BJ99">
        <v>4.1346154000000003E-2</v>
      </c>
      <c r="BK99">
        <v>2.4038462E-2</v>
      </c>
      <c r="BL99">
        <v>4.1346154000000003E-2</v>
      </c>
      <c r="BM99">
        <v>2.8846153999999999E-2</v>
      </c>
      <c r="BN99">
        <v>3.5576923000000003E-2</v>
      </c>
      <c r="BO99">
        <v>3.0769231000000001E-2</v>
      </c>
      <c r="BP99">
        <v>4.4230769000000003E-2</v>
      </c>
      <c r="BQ99">
        <v>4.3269230999999998E-2</v>
      </c>
      <c r="BR99">
        <v>4.1346154000000003E-2</v>
      </c>
      <c r="BS99">
        <v>3.5576923000000003E-2</v>
      </c>
      <c r="BT99">
        <v>4.6153845999999998E-2</v>
      </c>
      <c r="BU99">
        <v>4.4230769000000003E-2</v>
      </c>
      <c r="BV99">
        <v>4.3269230999999998E-2</v>
      </c>
      <c r="BW99">
        <v>4.5192308E-2</v>
      </c>
      <c r="BX99">
        <v>2.9807692E-2</v>
      </c>
      <c r="BY99">
        <v>4.3269230999999998E-2</v>
      </c>
      <c r="BZ99">
        <v>3.9423077000000001E-2</v>
      </c>
      <c r="CA99">
        <v>3.3653846000000001E-2</v>
      </c>
      <c r="CB99">
        <v>3.4615384999999999E-2</v>
      </c>
      <c r="CC99">
        <v>2.7884615000000001E-2</v>
      </c>
      <c r="CD99">
        <v>2.4038462E-2</v>
      </c>
      <c r="CE99">
        <v>3.5576923000000003E-2</v>
      </c>
      <c r="CF99">
        <v>3.2692308000000003E-2</v>
      </c>
      <c r="CG99">
        <v>3.5576923000000003E-2</v>
      </c>
      <c r="CH99">
        <v>3.4615384999999999E-2</v>
      </c>
      <c r="CI99">
        <v>3.3653846000000001E-2</v>
      </c>
      <c r="CJ99">
        <v>2.6923077E-2</v>
      </c>
      <c r="CK99">
        <v>4.2307692000000001E-2</v>
      </c>
      <c r="CL99">
        <v>4.5192308E-2</v>
      </c>
      <c r="CM99">
        <v>3.9423077000000001E-2</v>
      </c>
      <c r="CN99">
        <v>4.0384614999999999E-2</v>
      </c>
      <c r="CO99">
        <v>3.2692308000000003E-2</v>
      </c>
      <c r="CP99">
        <v>4.2307692000000001E-2</v>
      </c>
      <c r="CQ99">
        <v>3.8461538000000003E-2</v>
      </c>
      <c r="CR99">
        <v>4.0384614999999999E-2</v>
      </c>
      <c r="CS99">
        <v>4.6153845999999998E-2</v>
      </c>
      <c r="CT99">
        <v>4.2307692000000001E-2</v>
      </c>
      <c r="CU99">
        <v>2.9807692E-2</v>
      </c>
      <c r="CV99">
        <v>4.2307692000000001E-2</v>
      </c>
      <c r="CW99">
        <v>4.5192308E-2</v>
      </c>
      <c r="CX99">
        <v>3.3653846000000001E-2</v>
      </c>
      <c r="CY99">
        <v>4.4230769000000003E-2</v>
      </c>
      <c r="CZ99">
        <v>4.0384614999999999E-2</v>
      </c>
      <c r="DA99">
        <v>0.05</v>
      </c>
      <c r="DB99">
        <v>4.9038461999999998E-2</v>
      </c>
      <c r="DC99">
        <v>9.9038461999999994E-2</v>
      </c>
      <c r="DD99">
        <v>0.143269231</v>
      </c>
      <c r="DE99">
        <v>9.4230769000000006E-2</v>
      </c>
      <c r="DF99">
        <v>8.0769230999999997E-2</v>
      </c>
      <c r="DG99">
        <v>8.6538461999999997E-2</v>
      </c>
      <c r="DH99">
        <v>5.7692307999999998E-2</v>
      </c>
      <c r="DI99">
        <v>6.3461537999999998E-2</v>
      </c>
      <c r="DJ99">
        <v>6.3461537999999998E-2</v>
      </c>
      <c r="DK99">
        <v>0.05</v>
      </c>
      <c r="DL99">
        <v>7.6923077000000006E-2</v>
      </c>
      <c r="DM99">
        <v>8.5576922999999999E-2</v>
      </c>
      <c r="DN99">
        <v>0.124038462</v>
      </c>
      <c r="DO99">
        <v>0.134615385</v>
      </c>
      <c r="DP99">
        <v>0.157692308</v>
      </c>
      <c r="DQ99">
        <v>0.17692307700000001</v>
      </c>
      <c r="DR99">
        <v>0.17211538500000001</v>
      </c>
      <c r="DS99">
        <v>0.197115385</v>
      </c>
      <c r="DT99">
        <v>0.20961538499999999</v>
      </c>
      <c r="DU99">
        <v>0.23749999999999999</v>
      </c>
      <c r="DV99">
        <v>0.18461538499999999</v>
      </c>
      <c r="DW99">
        <v>0.171153846</v>
      </c>
      <c r="DX99">
        <v>0.16346153799999999</v>
      </c>
      <c r="DY99">
        <v>0.15</v>
      </c>
      <c r="DZ99">
        <v>0.1125</v>
      </c>
      <c r="EA99">
        <v>0.12211538500000001</v>
      </c>
      <c r="EB99">
        <v>0.12788461500000001</v>
      </c>
      <c r="EC99">
        <v>0.124038462</v>
      </c>
      <c r="ED99">
        <v>0.115384615</v>
      </c>
      <c r="EE99">
        <v>0.15</v>
      </c>
      <c r="EF99">
        <v>0.119230769</v>
      </c>
      <c r="EG99">
        <v>0.111538462</v>
      </c>
      <c r="EH99">
        <v>0.106730769</v>
      </c>
      <c r="EI99">
        <v>9.8076922999999996E-2</v>
      </c>
      <c r="EJ99">
        <v>7.6923077000000006E-2</v>
      </c>
      <c r="EK99">
        <v>8.1730768999999995E-2</v>
      </c>
      <c r="EL99">
        <v>8.4615385000000001E-2</v>
      </c>
      <c r="EM99">
        <v>8.5576922999999999E-2</v>
      </c>
      <c r="EN99">
        <v>5.0961538000000001E-2</v>
      </c>
      <c r="EO99">
        <v>0.05</v>
      </c>
      <c r="EP99">
        <v>6.6346154000000004E-2</v>
      </c>
      <c r="EQ99">
        <v>5.3846154E-2</v>
      </c>
      <c r="ER99">
        <v>4.6153845999999998E-2</v>
      </c>
      <c r="ES99">
        <v>4.8076923000000001E-2</v>
      </c>
      <c r="ET99">
        <v>4.9038461999999998E-2</v>
      </c>
      <c r="EU99">
        <v>4.4230769000000003E-2</v>
      </c>
      <c r="EV99">
        <v>3.6538462000000001E-2</v>
      </c>
      <c r="EW99">
        <v>4.2307692000000001E-2</v>
      </c>
      <c r="EX99">
        <v>2.4038462E-2</v>
      </c>
      <c r="EY99">
        <v>3.0769231000000001E-2</v>
      </c>
      <c r="EZ99">
        <v>3.3653846000000001E-2</v>
      </c>
      <c r="FA99">
        <v>3.8461538000000003E-2</v>
      </c>
      <c r="FB99">
        <v>4.8076923000000001E-2</v>
      </c>
      <c r="FC99">
        <v>3.9423077000000001E-2</v>
      </c>
      <c r="FD99">
        <v>3.5576923000000003E-2</v>
      </c>
      <c r="FE99">
        <v>5.0961538000000001E-2</v>
      </c>
      <c r="FF99">
        <v>4.3269230999999998E-2</v>
      </c>
      <c r="FG99">
        <v>4.4230769000000003E-2</v>
      </c>
      <c r="FH99">
        <v>6.6346154000000004E-2</v>
      </c>
      <c r="FI99">
        <v>5.1923076999999998E-2</v>
      </c>
      <c r="FJ99">
        <v>4.3269230999999998E-2</v>
      </c>
      <c r="FK99">
        <v>4.6153845999999998E-2</v>
      </c>
      <c r="FL99">
        <v>3.5576923000000003E-2</v>
      </c>
      <c r="FM99">
        <v>4.2307692000000001E-2</v>
      </c>
      <c r="FN99">
        <v>5.0961538000000001E-2</v>
      </c>
      <c r="FO99">
        <v>5.6730769E-2</v>
      </c>
      <c r="FP99">
        <v>5.6730769E-2</v>
      </c>
      <c r="FQ99">
        <v>3.8461538000000003E-2</v>
      </c>
      <c r="FR99">
        <v>0.05</v>
      </c>
      <c r="FS99">
        <v>3.1730768999999999E-2</v>
      </c>
      <c r="FT99">
        <v>5.1923076999999998E-2</v>
      </c>
      <c r="FU99">
        <v>3.1730768999999999E-2</v>
      </c>
      <c r="FV99">
        <v>4.7115385000000003E-2</v>
      </c>
      <c r="FW99">
        <v>4.6153845999999998E-2</v>
      </c>
      <c r="FX99">
        <v>6.0576922999999998E-2</v>
      </c>
      <c r="FY99">
        <v>4.4230769000000003E-2</v>
      </c>
      <c r="FZ99">
        <v>2.5961537999999999E-2</v>
      </c>
      <c r="GA99">
        <v>3.0769231000000001E-2</v>
      </c>
      <c r="GB99">
        <v>3.8461538000000003E-2</v>
      </c>
      <c r="GC99">
        <v>2.7884615000000001E-2</v>
      </c>
      <c r="GD99">
        <v>2.2115385000000001E-2</v>
      </c>
      <c r="GE99">
        <v>2.4038462E-2</v>
      </c>
      <c r="GF99">
        <v>1.1538461999999999E-2</v>
      </c>
      <c r="GG99">
        <v>2.9807692E-2</v>
      </c>
      <c r="GH99">
        <v>2.2115385000000001E-2</v>
      </c>
      <c r="GI99">
        <v>3.1730768999999999E-2</v>
      </c>
      <c r="GJ99">
        <v>3.9423077000000001E-2</v>
      </c>
      <c r="GK99">
        <v>2.8846153999999999E-2</v>
      </c>
      <c r="GL99">
        <v>2.8846153999999999E-2</v>
      </c>
      <c r="GM99">
        <v>3.3653846000000001E-2</v>
      </c>
      <c r="GN99">
        <v>1.9230769000000002E-2</v>
      </c>
      <c r="GO99">
        <v>1.3461538E-2</v>
      </c>
      <c r="GP99">
        <v>2.5000000000000001E-2</v>
      </c>
      <c r="GQ99">
        <v>1.3461538E-2</v>
      </c>
      <c r="GR99">
        <v>1.1538461999999999E-2</v>
      </c>
      <c r="GS99">
        <v>1.3461538E-2</v>
      </c>
      <c r="GT99">
        <v>2.0192307999999999E-2</v>
      </c>
      <c r="GU99">
        <v>3.2692308000000003E-2</v>
      </c>
      <c r="GV99">
        <v>3.6538462000000001E-2</v>
      </c>
      <c r="GW99">
        <v>1.7307692E-2</v>
      </c>
      <c r="GX99">
        <v>1.6346154000000002E-2</v>
      </c>
      <c r="GY99">
        <v>1.2500000000000001E-2</v>
      </c>
      <c r="GZ99">
        <v>5.7692309999999997E-3</v>
      </c>
      <c r="HA99">
        <v>8.6538459999999998E-3</v>
      </c>
      <c r="HB99">
        <v>8.6538459999999998E-3</v>
      </c>
      <c r="HC99">
        <v>5.7692309999999997E-3</v>
      </c>
      <c r="HD99">
        <v>4.0384614999999999E-2</v>
      </c>
      <c r="HE99">
        <v>3.0769231000000001E-2</v>
      </c>
      <c r="HF99">
        <v>4.8076919999999997E-3</v>
      </c>
      <c r="HG99">
        <v>5.7692309999999997E-3</v>
      </c>
      <c r="HH99">
        <v>5.7692309999999997E-3</v>
      </c>
      <c r="HI99">
        <v>5.7692309999999997E-3</v>
      </c>
      <c r="HJ99">
        <v>9.6153850000000006E-3</v>
      </c>
      <c r="HK99">
        <v>1.2500000000000001E-2</v>
      </c>
      <c r="HL99">
        <v>8.6538459999999998E-3</v>
      </c>
      <c r="HM99">
        <v>3.8461540000000001E-3</v>
      </c>
      <c r="HN99">
        <v>5.7692309999999997E-3</v>
      </c>
      <c r="HO99">
        <v>6.7307690000000002E-3</v>
      </c>
      <c r="HP99">
        <v>1.923077E-3</v>
      </c>
      <c r="HQ99">
        <v>2.8846150000000001E-3</v>
      </c>
      <c r="HR99">
        <v>4.8076919999999997E-3</v>
      </c>
      <c r="HS99">
        <v>3.8461540000000001E-3</v>
      </c>
      <c r="HT99">
        <v>3.8461540000000001E-3</v>
      </c>
      <c r="HU99">
        <v>4.8076919999999997E-3</v>
      </c>
      <c r="HV99">
        <v>2.8846150000000001E-3</v>
      </c>
      <c r="HW99">
        <v>1.923077E-3</v>
      </c>
      <c r="HX99">
        <v>0</v>
      </c>
      <c r="HY99">
        <v>0</v>
      </c>
      <c r="HZ99">
        <v>0</v>
      </c>
      <c r="IA99">
        <v>0</v>
      </c>
    </row>
    <row r="100" spans="1:235" x14ac:dyDescent="0.25">
      <c r="A100">
        <v>8</v>
      </c>
      <c r="B100">
        <v>9.6153799999999995E-4</v>
      </c>
      <c r="C100">
        <v>0</v>
      </c>
      <c r="D100">
        <v>0</v>
      </c>
      <c r="E100">
        <v>0</v>
      </c>
      <c r="F100">
        <v>9.6153799999999995E-4</v>
      </c>
      <c r="G100">
        <v>9.6153799999999995E-4</v>
      </c>
      <c r="H100">
        <v>0</v>
      </c>
      <c r="I100">
        <v>9.6153799999999995E-4</v>
      </c>
      <c r="J100">
        <v>0</v>
      </c>
      <c r="K100">
        <v>9.6153799999999995E-4</v>
      </c>
      <c r="L100">
        <v>1.923077E-3</v>
      </c>
      <c r="M100">
        <v>7.6923080000000001E-3</v>
      </c>
      <c r="N100">
        <v>1.4423076999999999E-2</v>
      </c>
      <c r="O100">
        <v>2.7884615000000001E-2</v>
      </c>
      <c r="P100">
        <v>1.5384615000000001E-2</v>
      </c>
      <c r="Q100">
        <v>5.7692309999999997E-3</v>
      </c>
      <c r="R100">
        <v>1.923077E-3</v>
      </c>
      <c r="S100">
        <v>2.8846150000000001E-3</v>
      </c>
      <c r="T100">
        <v>9.6153799999999995E-4</v>
      </c>
      <c r="U100">
        <v>1.923077E-3</v>
      </c>
      <c r="V100">
        <v>3.8461540000000001E-3</v>
      </c>
      <c r="W100">
        <v>2.8846150000000001E-3</v>
      </c>
      <c r="X100">
        <v>3.8461540000000001E-3</v>
      </c>
      <c r="Y100">
        <v>9.6153799999999995E-4</v>
      </c>
      <c r="Z100">
        <v>9.6153799999999995E-4</v>
      </c>
      <c r="AA100">
        <v>4.8076919999999997E-3</v>
      </c>
      <c r="AB100">
        <v>1.923077E-3</v>
      </c>
      <c r="AC100">
        <v>1.923077E-3</v>
      </c>
      <c r="AD100">
        <v>1.923077E-3</v>
      </c>
      <c r="AE100">
        <v>5.7692309999999997E-3</v>
      </c>
      <c r="AF100">
        <v>1.923077E-3</v>
      </c>
      <c r="AG100">
        <v>0</v>
      </c>
      <c r="AH100">
        <v>9.6153799999999995E-4</v>
      </c>
      <c r="AI100">
        <v>2.8846150000000001E-3</v>
      </c>
      <c r="AJ100">
        <v>9.6153799999999995E-4</v>
      </c>
      <c r="AK100">
        <v>6.7307690000000002E-3</v>
      </c>
      <c r="AL100">
        <v>6.7307690000000002E-3</v>
      </c>
      <c r="AM100">
        <v>2.8846150000000001E-3</v>
      </c>
      <c r="AN100">
        <v>3.8461540000000001E-3</v>
      </c>
      <c r="AO100">
        <v>1.923077E-3</v>
      </c>
      <c r="AP100">
        <v>4.8076919999999997E-3</v>
      </c>
      <c r="AQ100">
        <v>8.6538459999999998E-3</v>
      </c>
      <c r="AR100">
        <v>4.8076919999999997E-3</v>
      </c>
      <c r="AS100">
        <v>9.6153850000000006E-3</v>
      </c>
      <c r="AT100">
        <v>6.7307690000000002E-3</v>
      </c>
      <c r="AU100">
        <v>8.6538459999999998E-3</v>
      </c>
      <c r="AV100">
        <v>1.7307692E-2</v>
      </c>
      <c r="AW100">
        <v>2.2115385000000001E-2</v>
      </c>
      <c r="AX100">
        <v>1.9230769000000002E-2</v>
      </c>
      <c r="AY100">
        <v>1.6346154000000002E-2</v>
      </c>
      <c r="AZ100">
        <v>1.9230769000000002E-2</v>
      </c>
      <c r="BA100">
        <v>1.3461538E-2</v>
      </c>
      <c r="BB100">
        <v>1.5384615000000001E-2</v>
      </c>
      <c r="BC100">
        <v>2.5000000000000001E-2</v>
      </c>
      <c r="BD100">
        <v>1.8269231E-2</v>
      </c>
      <c r="BE100">
        <v>1.4423076999999999E-2</v>
      </c>
      <c r="BF100">
        <v>1.1538461999999999E-2</v>
      </c>
      <c r="BG100">
        <v>1.9230769000000002E-2</v>
      </c>
      <c r="BH100">
        <v>1.3461538E-2</v>
      </c>
      <c r="BI100">
        <v>1.5384615000000001E-2</v>
      </c>
      <c r="BJ100">
        <v>9.6153850000000006E-3</v>
      </c>
      <c r="BK100">
        <v>1.2500000000000001E-2</v>
      </c>
      <c r="BL100">
        <v>1.2500000000000001E-2</v>
      </c>
      <c r="BM100">
        <v>3.8461540000000001E-3</v>
      </c>
      <c r="BN100">
        <v>1.5384615000000001E-2</v>
      </c>
      <c r="BO100">
        <v>1.2500000000000001E-2</v>
      </c>
      <c r="BP100">
        <v>8.6538459999999998E-3</v>
      </c>
      <c r="BQ100">
        <v>9.6153850000000006E-3</v>
      </c>
      <c r="BR100">
        <v>9.6153850000000006E-3</v>
      </c>
      <c r="BS100">
        <v>9.6153850000000006E-3</v>
      </c>
      <c r="BT100">
        <v>1.0576923E-2</v>
      </c>
      <c r="BU100">
        <v>1.7307692E-2</v>
      </c>
      <c r="BV100">
        <v>1.0576923E-2</v>
      </c>
      <c r="BW100">
        <v>1.0576923E-2</v>
      </c>
      <c r="BX100">
        <v>1.1538461999999999E-2</v>
      </c>
      <c r="BY100">
        <v>1.7307692E-2</v>
      </c>
      <c r="BZ100">
        <v>1.4423076999999999E-2</v>
      </c>
      <c r="CA100">
        <v>1.5384615000000001E-2</v>
      </c>
      <c r="CB100">
        <v>1.0576923E-2</v>
      </c>
      <c r="CC100">
        <v>1.2500000000000001E-2</v>
      </c>
      <c r="CD100">
        <v>5.7692309999999997E-3</v>
      </c>
      <c r="CE100">
        <v>3.8461540000000001E-3</v>
      </c>
      <c r="CF100">
        <v>1.2500000000000001E-2</v>
      </c>
      <c r="CG100">
        <v>4.8076919999999997E-3</v>
      </c>
      <c r="CH100">
        <v>1.3461538E-2</v>
      </c>
      <c r="CI100">
        <v>9.6153850000000006E-3</v>
      </c>
      <c r="CJ100">
        <v>6.7307690000000002E-3</v>
      </c>
      <c r="CK100">
        <v>1.4423076999999999E-2</v>
      </c>
      <c r="CL100">
        <v>1.0576923E-2</v>
      </c>
      <c r="CM100">
        <v>1.0576923E-2</v>
      </c>
      <c r="CN100">
        <v>1.1538461999999999E-2</v>
      </c>
      <c r="CO100">
        <v>1.5384615000000001E-2</v>
      </c>
      <c r="CP100">
        <v>8.6538459999999998E-3</v>
      </c>
      <c r="CQ100">
        <v>1.3461538E-2</v>
      </c>
      <c r="CR100">
        <v>1.1538461999999999E-2</v>
      </c>
      <c r="CS100">
        <v>1.1538461999999999E-2</v>
      </c>
      <c r="CT100">
        <v>1.9230769000000002E-2</v>
      </c>
      <c r="CU100">
        <v>1.9230769000000002E-2</v>
      </c>
      <c r="CV100">
        <v>1.0576923E-2</v>
      </c>
      <c r="CW100">
        <v>1.2500000000000001E-2</v>
      </c>
      <c r="CX100">
        <v>8.6538459999999998E-3</v>
      </c>
      <c r="CY100">
        <v>1.1538461999999999E-2</v>
      </c>
      <c r="CZ100">
        <v>8.6538459999999998E-3</v>
      </c>
      <c r="DA100">
        <v>8.6538459999999998E-3</v>
      </c>
      <c r="DB100">
        <v>1.1538461999999999E-2</v>
      </c>
      <c r="DC100">
        <v>1.1538461999999999E-2</v>
      </c>
      <c r="DD100">
        <v>8.6538459999999998E-3</v>
      </c>
      <c r="DE100">
        <v>2.0192307999999999E-2</v>
      </c>
      <c r="DF100">
        <v>1.2500000000000001E-2</v>
      </c>
      <c r="DG100">
        <v>1.1538461999999999E-2</v>
      </c>
      <c r="DH100">
        <v>1.6346154000000002E-2</v>
      </c>
      <c r="DI100">
        <v>1.1538461999999999E-2</v>
      </c>
      <c r="DJ100">
        <v>1.4423076999999999E-2</v>
      </c>
      <c r="DK100">
        <v>1.5384615000000001E-2</v>
      </c>
      <c r="DL100">
        <v>1.9230769000000002E-2</v>
      </c>
      <c r="DM100">
        <v>1.7307692E-2</v>
      </c>
      <c r="DN100">
        <v>1.1538461999999999E-2</v>
      </c>
      <c r="DO100">
        <v>2.1153846E-2</v>
      </c>
      <c r="DP100">
        <v>1.9230769000000002E-2</v>
      </c>
      <c r="DQ100">
        <v>2.2115385000000001E-2</v>
      </c>
      <c r="DR100">
        <v>1.3461538E-2</v>
      </c>
      <c r="DS100">
        <v>1.3461538E-2</v>
      </c>
      <c r="DT100">
        <v>1.5384615000000001E-2</v>
      </c>
      <c r="DU100">
        <v>2.0192307999999999E-2</v>
      </c>
      <c r="DV100">
        <v>2.0192307999999999E-2</v>
      </c>
      <c r="DW100">
        <v>1.5384615000000001E-2</v>
      </c>
      <c r="DX100">
        <v>1.6346154000000002E-2</v>
      </c>
      <c r="DY100">
        <v>1.9230769000000002E-2</v>
      </c>
      <c r="DZ100">
        <v>2.3076922999999999E-2</v>
      </c>
      <c r="EA100">
        <v>9.6153850000000006E-3</v>
      </c>
      <c r="EB100">
        <v>2.1153846E-2</v>
      </c>
      <c r="EC100">
        <v>6.7307690000000002E-3</v>
      </c>
      <c r="ED100">
        <v>1.6346154000000002E-2</v>
      </c>
      <c r="EE100">
        <v>1.6346154000000002E-2</v>
      </c>
      <c r="EF100">
        <v>1.5384615000000001E-2</v>
      </c>
      <c r="EG100">
        <v>1.6346154000000002E-2</v>
      </c>
      <c r="EH100">
        <v>1.4423076999999999E-2</v>
      </c>
      <c r="EI100">
        <v>1.9230769000000002E-2</v>
      </c>
      <c r="EJ100">
        <v>1.4423076999999999E-2</v>
      </c>
      <c r="EK100">
        <v>1.4423076999999999E-2</v>
      </c>
      <c r="EL100">
        <v>2.3076922999999999E-2</v>
      </c>
      <c r="EM100">
        <v>2.4038462E-2</v>
      </c>
      <c r="EN100">
        <v>2.1153846E-2</v>
      </c>
      <c r="EO100">
        <v>1.8269231E-2</v>
      </c>
      <c r="EP100">
        <v>1.8269231E-2</v>
      </c>
      <c r="EQ100">
        <v>2.1153846E-2</v>
      </c>
      <c r="ER100">
        <v>1.2500000000000001E-2</v>
      </c>
      <c r="ES100">
        <v>9.6153850000000006E-3</v>
      </c>
      <c r="ET100">
        <v>1.1538461999999999E-2</v>
      </c>
      <c r="EU100">
        <v>2.2115385000000001E-2</v>
      </c>
      <c r="EV100">
        <v>2.0192307999999999E-2</v>
      </c>
      <c r="EW100">
        <v>1.3461538E-2</v>
      </c>
      <c r="EX100">
        <v>1.3461538E-2</v>
      </c>
      <c r="EY100">
        <v>1.9230769000000002E-2</v>
      </c>
      <c r="EZ100">
        <v>1.5384615000000001E-2</v>
      </c>
      <c r="FA100">
        <v>1.2500000000000001E-2</v>
      </c>
      <c r="FB100">
        <v>1.4423076999999999E-2</v>
      </c>
      <c r="FC100">
        <v>1.4423076999999999E-2</v>
      </c>
      <c r="FD100">
        <v>1.4423076999999999E-2</v>
      </c>
      <c r="FE100">
        <v>2.2115385000000001E-2</v>
      </c>
      <c r="FF100">
        <v>1.7307692E-2</v>
      </c>
      <c r="FG100">
        <v>1.5384615000000001E-2</v>
      </c>
      <c r="FH100">
        <v>2.2115385000000001E-2</v>
      </c>
      <c r="FI100">
        <v>2.3076922999999999E-2</v>
      </c>
      <c r="FJ100">
        <v>3.3653846000000001E-2</v>
      </c>
      <c r="FK100">
        <v>1.6346154000000002E-2</v>
      </c>
      <c r="FL100">
        <v>1.4423076999999999E-2</v>
      </c>
      <c r="FM100">
        <v>1.0576923E-2</v>
      </c>
      <c r="FN100">
        <v>1.2500000000000001E-2</v>
      </c>
      <c r="FO100">
        <v>1.3461538E-2</v>
      </c>
      <c r="FP100">
        <v>3.2692308000000003E-2</v>
      </c>
      <c r="FQ100">
        <v>3.6538462000000001E-2</v>
      </c>
      <c r="FR100">
        <v>2.9807692E-2</v>
      </c>
      <c r="FS100">
        <v>2.0192307999999999E-2</v>
      </c>
      <c r="FT100">
        <v>1.1538461999999999E-2</v>
      </c>
      <c r="FU100">
        <v>1.4423076999999999E-2</v>
      </c>
      <c r="FV100">
        <v>6.7307690000000002E-3</v>
      </c>
      <c r="FW100">
        <v>1.2500000000000001E-2</v>
      </c>
      <c r="FX100">
        <v>1.1538461999999999E-2</v>
      </c>
      <c r="FY100">
        <v>1.3461538E-2</v>
      </c>
      <c r="FZ100">
        <v>5.7692309999999997E-3</v>
      </c>
      <c r="GA100">
        <v>1.4423076999999999E-2</v>
      </c>
      <c r="GB100">
        <v>1.0576923E-2</v>
      </c>
      <c r="GC100">
        <v>1.0576923E-2</v>
      </c>
      <c r="GD100">
        <v>6.7307690000000002E-3</v>
      </c>
      <c r="GE100">
        <v>7.6923080000000001E-3</v>
      </c>
      <c r="GF100">
        <v>1.2500000000000001E-2</v>
      </c>
      <c r="GG100">
        <v>8.6538459999999998E-3</v>
      </c>
      <c r="GH100">
        <v>5.7692309999999997E-3</v>
      </c>
      <c r="GI100">
        <v>1.3461538E-2</v>
      </c>
      <c r="GJ100">
        <v>5.7692309999999997E-3</v>
      </c>
      <c r="GK100">
        <v>7.6923080000000001E-3</v>
      </c>
      <c r="GL100">
        <v>2.8846150000000001E-3</v>
      </c>
      <c r="GM100">
        <v>4.8076919999999997E-3</v>
      </c>
      <c r="GN100">
        <v>6.7307690000000002E-3</v>
      </c>
      <c r="GO100">
        <v>2.8846150000000001E-3</v>
      </c>
      <c r="GP100">
        <v>5.7692309999999997E-3</v>
      </c>
      <c r="GQ100">
        <v>1.923077E-3</v>
      </c>
      <c r="GR100">
        <v>8.6538459999999998E-3</v>
      </c>
      <c r="GS100">
        <v>7.6923080000000001E-3</v>
      </c>
      <c r="GT100">
        <v>2.8846150000000001E-3</v>
      </c>
      <c r="GU100">
        <v>5.7692309999999997E-3</v>
      </c>
      <c r="GV100">
        <v>9.6153799999999995E-4</v>
      </c>
      <c r="GW100">
        <v>2.8846150000000001E-3</v>
      </c>
      <c r="GX100">
        <v>3.8461540000000001E-3</v>
      </c>
      <c r="GY100">
        <v>4.8076919999999997E-3</v>
      </c>
      <c r="GZ100">
        <v>6.7307690000000002E-3</v>
      </c>
      <c r="HA100">
        <v>4.8076919999999997E-3</v>
      </c>
      <c r="HB100">
        <v>3.8461540000000001E-3</v>
      </c>
      <c r="HC100">
        <v>3.8461540000000001E-3</v>
      </c>
      <c r="HD100">
        <v>2.8846150000000001E-3</v>
      </c>
      <c r="HE100">
        <v>2.8846150000000001E-3</v>
      </c>
      <c r="HF100">
        <v>4.8076919999999997E-3</v>
      </c>
      <c r="HG100">
        <v>1.923077E-3</v>
      </c>
      <c r="HH100">
        <v>3.8461540000000001E-3</v>
      </c>
      <c r="HI100">
        <v>9.6153799999999995E-4</v>
      </c>
      <c r="HJ100">
        <v>2.8846150000000001E-3</v>
      </c>
      <c r="HK100">
        <v>6.7307690000000002E-3</v>
      </c>
      <c r="HL100">
        <v>3.8461540000000001E-3</v>
      </c>
      <c r="HM100">
        <v>9.6153799999999995E-4</v>
      </c>
      <c r="HN100">
        <v>9.6153799999999995E-4</v>
      </c>
      <c r="HO100">
        <v>2.8846150000000001E-3</v>
      </c>
      <c r="HP100">
        <v>0</v>
      </c>
      <c r="HQ100">
        <v>0</v>
      </c>
      <c r="HR100">
        <v>9.6153799999999995E-4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</row>
    <row r="101" spans="1:235" x14ac:dyDescent="0.25">
      <c r="A101">
        <v>11</v>
      </c>
      <c r="B101">
        <v>0</v>
      </c>
      <c r="C101">
        <v>0</v>
      </c>
      <c r="D101">
        <v>9.6153799999999995E-4</v>
      </c>
      <c r="E101">
        <v>9.6153799999999995E-4</v>
      </c>
      <c r="F101">
        <v>0</v>
      </c>
      <c r="G101">
        <v>0</v>
      </c>
      <c r="H101">
        <v>9.6153799999999995E-4</v>
      </c>
      <c r="I101">
        <v>4.8076919999999997E-3</v>
      </c>
      <c r="J101">
        <v>2.8846150000000001E-3</v>
      </c>
      <c r="K101">
        <v>4.8076919999999997E-3</v>
      </c>
      <c r="L101">
        <v>9.6153799999999995E-4</v>
      </c>
      <c r="M101">
        <v>0</v>
      </c>
      <c r="N101">
        <v>1.923077E-3</v>
      </c>
      <c r="O101">
        <v>0</v>
      </c>
      <c r="P101">
        <v>0</v>
      </c>
      <c r="Q101">
        <v>1.923077E-3</v>
      </c>
      <c r="R101">
        <v>9.6153799999999995E-4</v>
      </c>
      <c r="S101">
        <v>0</v>
      </c>
      <c r="T101">
        <v>3.8461540000000001E-3</v>
      </c>
      <c r="U101">
        <v>1.0576923E-2</v>
      </c>
      <c r="V101">
        <v>2.8846153999999999E-2</v>
      </c>
      <c r="W101">
        <v>2.6923077E-2</v>
      </c>
      <c r="X101">
        <v>5.3846154E-2</v>
      </c>
      <c r="Y101">
        <v>5.3846154E-2</v>
      </c>
      <c r="Z101">
        <v>2.1153846E-2</v>
      </c>
      <c r="AA101">
        <v>1.0576923E-2</v>
      </c>
      <c r="AB101">
        <v>5.7692309999999997E-3</v>
      </c>
      <c r="AC101">
        <v>4.8076919999999997E-3</v>
      </c>
      <c r="AD101">
        <v>1.0576923E-2</v>
      </c>
      <c r="AE101">
        <v>6.7307690000000002E-3</v>
      </c>
      <c r="AF101">
        <v>6.7307690000000002E-3</v>
      </c>
      <c r="AG101">
        <v>1.1538461999999999E-2</v>
      </c>
      <c r="AH101">
        <v>1.1538461999999999E-2</v>
      </c>
      <c r="AI101">
        <v>1.1538461999999999E-2</v>
      </c>
      <c r="AJ101">
        <v>1.0576923E-2</v>
      </c>
      <c r="AK101">
        <v>5.7692309999999997E-3</v>
      </c>
      <c r="AL101">
        <v>5.7692309999999997E-3</v>
      </c>
      <c r="AM101">
        <v>5.7692309999999997E-3</v>
      </c>
      <c r="AN101">
        <v>5.7692309999999997E-3</v>
      </c>
      <c r="AO101">
        <v>6.7307690000000002E-3</v>
      </c>
      <c r="AP101">
        <v>1.1538461999999999E-2</v>
      </c>
      <c r="AQ101">
        <v>1.3461538E-2</v>
      </c>
      <c r="AR101">
        <v>1.7307692E-2</v>
      </c>
      <c r="AS101">
        <v>2.0192307999999999E-2</v>
      </c>
      <c r="AT101">
        <v>1.7307692E-2</v>
      </c>
      <c r="AU101">
        <v>2.3076922999999999E-2</v>
      </c>
      <c r="AV101">
        <v>2.0192307999999999E-2</v>
      </c>
      <c r="AW101">
        <v>1.4423076999999999E-2</v>
      </c>
      <c r="AX101">
        <v>1.7307692E-2</v>
      </c>
      <c r="AY101">
        <v>1.8269231E-2</v>
      </c>
      <c r="AZ101">
        <v>1.2500000000000001E-2</v>
      </c>
      <c r="BA101">
        <v>1.5384615000000001E-2</v>
      </c>
      <c r="BB101">
        <v>7.6923080000000001E-3</v>
      </c>
      <c r="BC101">
        <v>6.7307690000000002E-3</v>
      </c>
      <c r="BD101">
        <v>4.8076919999999997E-3</v>
      </c>
      <c r="BE101">
        <v>1.1538461999999999E-2</v>
      </c>
      <c r="BF101">
        <v>1.6346154000000002E-2</v>
      </c>
      <c r="BG101">
        <v>1.3461538E-2</v>
      </c>
      <c r="BH101">
        <v>7.6923080000000001E-3</v>
      </c>
      <c r="BI101">
        <v>1.2500000000000001E-2</v>
      </c>
      <c r="BJ101">
        <v>2.0192307999999999E-2</v>
      </c>
      <c r="BK101">
        <v>3.2692308000000003E-2</v>
      </c>
      <c r="BL101">
        <v>3.1730768999999999E-2</v>
      </c>
      <c r="BM101">
        <v>2.5961537999999999E-2</v>
      </c>
      <c r="BN101">
        <v>3.3653846000000001E-2</v>
      </c>
      <c r="BO101">
        <v>2.1153846E-2</v>
      </c>
      <c r="BP101">
        <v>1.6346154000000002E-2</v>
      </c>
      <c r="BQ101">
        <v>1.1538461999999999E-2</v>
      </c>
      <c r="BR101">
        <v>2.4038462E-2</v>
      </c>
      <c r="BS101">
        <v>1.1538461999999999E-2</v>
      </c>
      <c r="BT101">
        <v>1.8269231E-2</v>
      </c>
      <c r="BU101">
        <v>1.4423076999999999E-2</v>
      </c>
      <c r="BV101">
        <v>2.0192307999999999E-2</v>
      </c>
      <c r="BW101">
        <v>2.4038462E-2</v>
      </c>
      <c r="BX101">
        <v>3.1730768999999999E-2</v>
      </c>
      <c r="BY101">
        <v>1.9230769000000002E-2</v>
      </c>
      <c r="BZ101">
        <v>1.8269231E-2</v>
      </c>
      <c r="CA101">
        <v>1.1538461999999999E-2</v>
      </c>
      <c r="CB101">
        <v>2.1153846E-2</v>
      </c>
      <c r="CC101">
        <v>1.3461538E-2</v>
      </c>
      <c r="CD101">
        <v>7.6923080000000001E-3</v>
      </c>
      <c r="CE101">
        <v>2.2115385000000001E-2</v>
      </c>
      <c r="CF101">
        <v>1.0576923E-2</v>
      </c>
      <c r="CG101">
        <v>2.0192307999999999E-2</v>
      </c>
      <c r="CH101">
        <v>2.4038462E-2</v>
      </c>
      <c r="CI101">
        <v>2.2115385000000001E-2</v>
      </c>
      <c r="CJ101">
        <v>2.9807692E-2</v>
      </c>
      <c r="CK101">
        <v>1.3461538E-2</v>
      </c>
      <c r="CL101">
        <v>1.0576923E-2</v>
      </c>
      <c r="CM101">
        <v>1.2500000000000001E-2</v>
      </c>
      <c r="CN101">
        <v>1.6346154000000002E-2</v>
      </c>
      <c r="CO101">
        <v>1.5384615000000001E-2</v>
      </c>
      <c r="CP101">
        <v>1.3461538E-2</v>
      </c>
      <c r="CQ101">
        <v>9.6153850000000006E-3</v>
      </c>
      <c r="CR101">
        <v>1.9230769000000002E-2</v>
      </c>
      <c r="CS101">
        <v>1.3461538E-2</v>
      </c>
      <c r="CT101">
        <v>2.5000000000000001E-2</v>
      </c>
      <c r="CU101">
        <v>1.6346154000000002E-2</v>
      </c>
      <c r="CV101">
        <v>1.4423076999999999E-2</v>
      </c>
      <c r="CW101">
        <v>1.3461538E-2</v>
      </c>
      <c r="CX101">
        <v>1.0576923E-2</v>
      </c>
      <c r="CY101">
        <v>1.3461538E-2</v>
      </c>
      <c r="CZ101">
        <v>1.6346154000000002E-2</v>
      </c>
      <c r="DA101">
        <v>1.9230769000000002E-2</v>
      </c>
      <c r="DB101">
        <v>1.7307692E-2</v>
      </c>
      <c r="DC101">
        <v>1.3461538E-2</v>
      </c>
      <c r="DD101">
        <v>9.6153850000000006E-3</v>
      </c>
      <c r="DE101">
        <v>2.4038462E-2</v>
      </c>
      <c r="DF101">
        <v>1.1538461999999999E-2</v>
      </c>
      <c r="DG101">
        <v>1.4423076999999999E-2</v>
      </c>
      <c r="DH101">
        <v>1.4423076999999999E-2</v>
      </c>
      <c r="DI101">
        <v>1.6346154000000002E-2</v>
      </c>
      <c r="DJ101">
        <v>1.7307692E-2</v>
      </c>
      <c r="DK101">
        <v>1.7307692E-2</v>
      </c>
      <c r="DL101">
        <v>1.7307692E-2</v>
      </c>
      <c r="DM101">
        <v>1.9230769000000002E-2</v>
      </c>
      <c r="DN101">
        <v>1.6346154000000002E-2</v>
      </c>
      <c r="DO101">
        <v>2.0192307999999999E-2</v>
      </c>
      <c r="DP101">
        <v>1.1538461999999999E-2</v>
      </c>
      <c r="DQ101">
        <v>9.6153850000000006E-3</v>
      </c>
      <c r="DR101">
        <v>2.7884615000000001E-2</v>
      </c>
      <c r="DS101">
        <v>2.2115385000000001E-2</v>
      </c>
      <c r="DT101">
        <v>2.2115385000000001E-2</v>
      </c>
      <c r="DU101">
        <v>3.0769231000000001E-2</v>
      </c>
      <c r="DV101">
        <v>2.5961537999999999E-2</v>
      </c>
      <c r="DW101">
        <v>2.0192307999999999E-2</v>
      </c>
      <c r="DX101">
        <v>3.3653846000000001E-2</v>
      </c>
      <c r="DY101">
        <v>2.6923077E-2</v>
      </c>
      <c r="DZ101">
        <v>3.2692308000000003E-2</v>
      </c>
      <c r="EA101">
        <v>2.0192307999999999E-2</v>
      </c>
      <c r="EB101">
        <v>2.4038462E-2</v>
      </c>
      <c r="EC101">
        <v>2.2115385000000001E-2</v>
      </c>
      <c r="ED101">
        <v>2.2115385000000001E-2</v>
      </c>
      <c r="EE101">
        <v>2.4038462E-2</v>
      </c>
      <c r="EF101">
        <v>2.2115385000000001E-2</v>
      </c>
      <c r="EG101">
        <v>2.7884615000000001E-2</v>
      </c>
      <c r="EH101">
        <v>1.8269231E-2</v>
      </c>
      <c r="EI101">
        <v>1.9230769000000002E-2</v>
      </c>
      <c r="EJ101">
        <v>2.2115385000000001E-2</v>
      </c>
      <c r="EK101">
        <v>2.2115385000000001E-2</v>
      </c>
      <c r="EL101">
        <v>2.5000000000000001E-2</v>
      </c>
      <c r="EM101">
        <v>3.7499999999999999E-2</v>
      </c>
      <c r="EN101">
        <v>2.2115385000000001E-2</v>
      </c>
      <c r="EO101">
        <v>3.1730768999999999E-2</v>
      </c>
      <c r="EP101">
        <v>2.8846153999999999E-2</v>
      </c>
      <c r="EQ101">
        <v>2.5000000000000001E-2</v>
      </c>
      <c r="ER101">
        <v>2.4038462E-2</v>
      </c>
      <c r="ES101">
        <v>2.4038462E-2</v>
      </c>
      <c r="ET101">
        <v>1.9230769000000002E-2</v>
      </c>
      <c r="EU101">
        <v>2.4038462E-2</v>
      </c>
      <c r="EV101">
        <v>2.5000000000000001E-2</v>
      </c>
      <c r="EW101">
        <v>2.6923077E-2</v>
      </c>
      <c r="EX101">
        <v>1.9230769000000002E-2</v>
      </c>
      <c r="EY101">
        <v>1.9230769000000002E-2</v>
      </c>
      <c r="EZ101">
        <v>2.6923077E-2</v>
      </c>
      <c r="FA101">
        <v>3.1730768999999999E-2</v>
      </c>
      <c r="FB101">
        <v>3.5576923000000003E-2</v>
      </c>
      <c r="FC101">
        <v>2.0192307999999999E-2</v>
      </c>
      <c r="FD101">
        <v>2.7884615000000001E-2</v>
      </c>
      <c r="FE101">
        <v>2.5961537999999999E-2</v>
      </c>
      <c r="FF101">
        <v>1.3461538E-2</v>
      </c>
      <c r="FG101">
        <v>2.9807692E-2</v>
      </c>
      <c r="FH101">
        <v>2.6923077E-2</v>
      </c>
      <c r="FI101">
        <v>1.8269231E-2</v>
      </c>
      <c r="FJ101">
        <v>2.2115385000000001E-2</v>
      </c>
      <c r="FK101">
        <v>2.0192307999999999E-2</v>
      </c>
      <c r="FL101">
        <v>2.5000000000000001E-2</v>
      </c>
      <c r="FM101">
        <v>2.0192307999999999E-2</v>
      </c>
      <c r="FN101">
        <v>1.3461538E-2</v>
      </c>
      <c r="FO101">
        <v>1.6346154000000002E-2</v>
      </c>
      <c r="FP101">
        <v>2.5000000000000001E-2</v>
      </c>
      <c r="FQ101">
        <v>2.2115385000000001E-2</v>
      </c>
      <c r="FR101">
        <v>1.7307692E-2</v>
      </c>
      <c r="FS101">
        <v>9.6153850000000006E-3</v>
      </c>
      <c r="FT101">
        <v>9.6153850000000006E-3</v>
      </c>
      <c r="FU101">
        <v>1.1538461999999999E-2</v>
      </c>
      <c r="FV101">
        <v>1.2500000000000001E-2</v>
      </c>
      <c r="FW101">
        <v>1.6346154000000002E-2</v>
      </c>
      <c r="FX101">
        <v>6.7307690000000002E-3</v>
      </c>
      <c r="FY101">
        <v>3.8461540000000001E-3</v>
      </c>
      <c r="FZ101">
        <v>1.2500000000000001E-2</v>
      </c>
      <c r="GA101">
        <v>1.1538461999999999E-2</v>
      </c>
      <c r="GB101">
        <v>1.3461538E-2</v>
      </c>
      <c r="GC101">
        <v>1.2500000000000001E-2</v>
      </c>
      <c r="GD101">
        <v>8.6538459999999998E-3</v>
      </c>
      <c r="GE101">
        <v>1.3461538E-2</v>
      </c>
      <c r="GF101">
        <v>1.1538461999999999E-2</v>
      </c>
      <c r="GG101">
        <v>9.6153850000000006E-3</v>
      </c>
      <c r="GH101">
        <v>8.6538459999999998E-3</v>
      </c>
      <c r="GI101">
        <v>1.3461538E-2</v>
      </c>
      <c r="GJ101">
        <v>2.1153846E-2</v>
      </c>
      <c r="GK101">
        <v>1.0576923E-2</v>
      </c>
      <c r="GL101">
        <v>5.7692309999999997E-3</v>
      </c>
      <c r="GM101">
        <v>1.2500000000000001E-2</v>
      </c>
      <c r="GN101">
        <v>8.6538459999999998E-3</v>
      </c>
      <c r="GO101">
        <v>1.923077E-3</v>
      </c>
      <c r="GP101">
        <v>1.3461538E-2</v>
      </c>
      <c r="GQ101">
        <v>7.6923080000000001E-3</v>
      </c>
      <c r="GR101">
        <v>3.8461540000000001E-3</v>
      </c>
      <c r="GS101">
        <v>4.8076919999999997E-3</v>
      </c>
      <c r="GT101">
        <v>1.7307692E-2</v>
      </c>
      <c r="GU101">
        <v>1.0576923E-2</v>
      </c>
      <c r="GV101">
        <v>5.7692309999999997E-3</v>
      </c>
      <c r="GW101">
        <v>9.6153850000000006E-3</v>
      </c>
      <c r="GX101">
        <v>4.8076919999999997E-3</v>
      </c>
      <c r="GY101">
        <v>4.8076919999999997E-3</v>
      </c>
      <c r="GZ101">
        <v>9.6153850000000006E-3</v>
      </c>
      <c r="HA101">
        <v>7.6923080000000001E-3</v>
      </c>
      <c r="HB101">
        <v>3.8461540000000001E-3</v>
      </c>
      <c r="HC101">
        <v>9.6153850000000006E-3</v>
      </c>
      <c r="HD101">
        <v>4.8076919999999997E-3</v>
      </c>
      <c r="HE101">
        <v>6.7307690000000002E-3</v>
      </c>
      <c r="HF101">
        <v>5.7692309999999997E-3</v>
      </c>
      <c r="HG101">
        <v>9.6153799999999995E-4</v>
      </c>
      <c r="HH101">
        <v>4.8076919999999997E-3</v>
      </c>
      <c r="HI101">
        <v>1.923077E-3</v>
      </c>
      <c r="HJ101">
        <v>4.8076919999999997E-3</v>
      </c>
      <c r="HK101">
        <v>2.8846150000000001E-3</v>
      </c>
      <c r="HL101">
        <v>1.923077E-3</v>
      </c>
      <c r="HM101">
        <v>1.923077E-3</v>
      </c>
      <c r="HN101">
        <v>2.8846150000000001E-3</v>
      </c>
      <c r="HO101">
        <v>1.923077E-3</v>
      </c>
      <c r="HP101">
        <v>7.6923080000000001E-3</v>
      </c>
      <c r="HQ101">
        <v>7.6923080000000001E-3</v>
      </c>
      <c r="HR101">
        <v>2.8846150000000001E-3</v>
      </c>
      <c r="HS101">
        <v>4.8076919999999997E-3</v>
      </c>
      <c r="HT101">
        <v>5.7692309999999997E-3</v>
      </c>
      <c r="HU101">
        <v>3.8461540000000001E-3</v>
      </c>
      <c r="HV101">
        <v>2.8846150000000001E-3</v>
      </c>
      <c r="HW101">
        <v>4.8076919999999997E-3</v>
      </c>
      <c r="HX101">
        <v>1.923077E-3</v>
      </c>
      <c r="HY101">
        <v>2.8846150000000001E-3</v>
      </c>
      <c r="HZ101">
        <v>0</v>
      </c>
      <c r="IA101">
        <v>1.923077E-3</v>
      </c>
    </row>
    <row r="102" spans="1:235" x14ac:dyDescent="0.25">
      <c r="A102">
        <v>5</v>
      </c>
      <c r="B102">
        <v>3.2692308000000003E-2</v>
      </c>
      <c r="C102">
        <v>1.9230769000000002E-2</v>
      </c>
      <c r="D102">
        <v>9.6153799999999995E-4</v>
      </c>
      <c r="E102">
        <v>9.6153799999999995E-4</v>
      </c>
      <c r="F102">
        <v>9.6153799999999995E-4</v>
      </c>
      <c r="G102">
        <v>9.6153799999999995E-4</v>
      </c>
      <c r="H102">
        <v>4.8076919999999997E-3</v>
      </c>
      <c r="I102">
        <v>9.6153799999999995E-4</v>
      </c>
      <c r="J102">
        <v>9.6153799999999995E-4</v>
      </c>
      <c r="K102">
        <v>1.923077E-3</v>
      </c>
      <c r="L102">
        <v>0</v>
      </c>
      <c r="M102">
        <v>3.8461540000000001E-3</v>
      </c>
      <c r="N102">
        <v>7.6923080000000001E-3</v>
      </c>
      <c r="O102">
        <v>1.923077E-3</v>
      </c>
      <c r="P102">
        <v>5.7692309999999997E-3</v>
      </c>
      <c r="Q102">
        <v>4.8076919999999997E-3</v>
      </c>
      <c r="R102">
        <v>2.8846150000000001E-3</v>
      </c>
      <c r="S102">
        <v>4.8076919999999997E-3</v>
      </c>
      <c r="T102">
        <v>9.6153850000000006E-3</v>
      </c>
      <c r="U102">
        <v>3.1730768999999999E-2</v>
      </c>
      <c r="V102">
        <v>3.2692308000000003E-2</v>
      </c>
      <c r="W102">
        <v>2.5000000000000001E-2</v>
      </c>
      <c r="X102">
        <v>1.5384615000000001E-2</v>
      </c>
      <c r="Y102">
        <v>2.8846153999999999E-2</v>
      </c>
      <c r="Z102">
        <v>4.4230769000000003E-2</v>
      </c>
      <c r="AA102">
        <v>6.0576922999999998E-2</v>
      </c>
      <c r="AB102">
        <v>2.2115385000000001E-2</v>
      </c>
      <c r="AC102">
        <v>1.1538461999999999E-2</v>
      </c>
      <c r="AD102">
        <v>8.6538459999999998E-3</v>
      </c>
      <c r="AE102">
        <v>1.4423076999999999E-2</v>
      </c>
      <c r="AF102">
        <v>1.8269231E-2</v>
      </c>
      <c r="AG102">
        <v>1.9230769000000002E-2</v>
      </c>
      <c r="AH102">
        <v>6.0576922999999998E-2</v>
      </c>
      <c r="AI102">
        <v>7.6923077000000006E-2</v>
      </c>
      <c r="AJ102">
        <v>2.8846153999999999E-2</v>
      </c>
      <c r="AK102">
        <v>3.2692308000000003E-2</v>
      </c>
      <c r="AL102">
        <v>2.6923077E-2</v>
      </c>
      <c r="AM102">
        <v>2.2115385000000001E-2</v>
      </c>
      <c r="AN102">
        <v>2.5961537999999999E-2</v>
      </c>
      <c r="AO102">
        <v>2.7884615000000001E-2</v>
      </c>
      <c r="AP102">
        <v>1.7307692E-2</v>
      </c>
      <c r="AQ102">
        <v>2.4038462E-2</v>
      </c>
      <c r="AR102">
        <v>3.5576923000000003E-2</v>
      </c>
      <c r="AS102">
        <v>4.3269230999999998E-2</v>
      </c>
      <c r="AT102">
        <v>3.4615384999999999E-2</v>
      </c>
      <c r="AU102">
        <v>3.6538462000000001E-2</v>
      </c>
      <c r="AV102">
        <v>5.6730769E-2</v>
      </c>
      <c r="AW102">
        <v>4.4230769000000003E-2</v>
      </c>
      <c r="AX102">
        <v>4.2307692000000001E-2</v>
      </c>
      <c r="AY102">
        <v>5.0961538000000001E-2</v>
      </c>
      <c r="AZ102">
        <v>3.2692308000000003E-2</v>
      </c>
      <c r="BA102">
        <v>2.5961537999999999E-2</v>
      </c>
      <c r="BB102">
        <v>3.6538462000000001E-2</v>
      </c>
      <c r="BC102">
        <v>2.0192307999999999E-2</v>
      </c>
      <c r="BD102">
        <v>1.8269231E-2</v>
      </c>
      <c r="BE102">
        <v>2.5000000000000001E-2</v>
      </c>
      <c r="BF102">
        <v>2.6923077E-2</v>
      </c>
      <c r="BG102">
        <v>2.3076922999999999E-2</v>
      </c>
      <c r="BH102">
        <v>2.5000000000000001E-2</v>
      </c>
      <c r="BI102">
        <v>2.8846153999999999E-2</v>
      </c>
      <c r="BJ102">
        <v>2.7884615000000001E-2</v>
      </c>
      <c r="BK102">
        <v>2.9807692E-2</v>
      </c>
      <c r="BL102">
        <v>2.3076922999999999E-2</v>
      </c>
      <c r="BM102">
        <v>2.6923077E-2</v>
      </c>
      <c r="BN102">
        <v>1.6346154000000002E-2</v>
      </c>
      <c r="BO102">
        <v>2.4038462E-2</v>
      </c>
      <c r="BP102">
        <v>2.4038462E-2</v>
      </c>
      <c r="BQ102">
        <v>1.4423076999999999E-2</v>
      </c>
      <c r="BR102">
        <v>1.4423076999999999E-2</v>
      </c>
      <c r="BS102">
        <v>2.2115385000000001E-2</v>
      </c>
      <c r="BT102">
        <v>1.3461538E-2</v>
      </c>
      <c r="BU102">
        <v>2.0192307999999999E-2</v>
      </c>
      <c r="BV102">
        <v>1.4423076999999999E-2</v>
      </c>
      <c r="BW102">
        <v>1.2500000000000001E-2</v>
      </c>
      <c r="BX102">
        <v>2.5961537999999999E-2</v>
      </c>
      <c r="BY102">
        <v>2.3076922999999999E-2</v>
      </c>
      <c r="BZ102">
        <v>1.3461538E-2</v>
      </c>
      <c r="CA102">
        <v>1.7307692E-2</v>
      </c>
      <c r="CB102">
        <v>2.5961537999999999E-2</v>
      </c>
      <c r="CC102">
        <v>2.6923077E-2</v>
      </c>
      <c r="CD102">
        <v>3.2692308000000003E-2</v>
      </c>
      <c r="CE102">
        <v>1.9230769000000002E-2</v>
      </c>
      <c r="CF102">
        <v>2.4038462E-2</v>
      </c>
      <c r="CG102">
        <v>2.5000000000000001E-2</v>
      </c>
      <c r="CH102">
        <v>2.5000000000000001E-2</v>
      </c>
      <c r="CI102">
        <v>2.5000000000000001E-2</v>
      </c>
      <c r="CJ102">
        <v>1.2500000000000001E-2</v>
      </c>
      <c r="CK102">
        <v>1.5384615000000001E-2</v>
      </c>
      <c r="CL102">
        <v>2.4038462E-2</v>
      </c>
      <c r="CM102">
        <v>1.8269231E-2</v>
      </c>
      <c r="CN102">
        <v>2.3076922999999999E-2</v>
      </c>
      <c r="CO102">
        <v>1.1538461999999999E-2</v>
      </c>
      <c r="CP102">
        <v>2.0192307999999999E-2</v>
      </c>
      <c r="CQ102">
        <v>2.0192307999999999E-2</v>
      </c>
      <c r="CR102">
        <v>2.5000000000000001E-2</v>
      </c>
      <c r="CS102">
        <v>1.2500000000000001E-2</v>
      </c>
      <c r="CT102">
        <v>2.3076922999999999E-2</v>
      </c>
      <c r="CU102">
        <v>2.5000000000000001E-2</v>
      </c>
      <c r="CV102">
        <v>2.4038462E-2</v>
      </c>
      <c r="CW102">
        <v>2.5961537999999999E-2</v>
      </c>
      <c r="CX102">
        <v>1.8269231E-2</v>
      </c>
      <c r="CY102">
        <v>2.2115385000000001E-2</v>
      </c>
      <c r="CZ102">
        <v>3.0769231000000001E-2</v>
      </c>
      <c r="DA102">
        <v>2.4038462E-2</v>
      </c>
      <c r="DB102">
        <v>1.7307692E-2</v>
      </c>
      <c r="DC102">
        <v>2.0192307999999999E-2</v>
      </c>
      <c r="DD102">
        <v>2.4038462E-2</v>
      </c>
      <c r="DE102">
        <v>1.5384615000000001E-2</v>
      </c>
      <c r="DF102">
        <v>2.3076922999999999E-2</v>
      </c>
      <c r="DG102">
        <v>0.05</v>
      </c>
      <c r="DH102">
        <v>4.5192308E-2</v>
      </c>
      <c r="DI102">
        <v>2.5000000000000001E-2</v>
      </c>
      <c r="DJ102">
        <v>2.3076922999999999E-2</v>
      </c>
      <c r="DK102">
        <v>1.9230769000000002E-2</v>
      </c>
      <c r="DL102">
        <v>2.0192307999999999E-2</v>
      </c>
      <c r="DM102">
        <v>3.1730768999999999E-2</v>
      </c>
      <c r="DN102">
        <v>2.3076922999999999E-2</v>
      </c>
      <c r="DO102">
        <v>2.1153846E-2</v>
      </c>
      <c r="DP102">
        <v>1.8269231E-2</v>
      </c>
      <c r="DQ102">
        <v>1.9230769000000002E-2</v>
      </c>
      <c r="DR102">
        <v>3.3653846000000001E-2</v>
      </c>
      <c r="DS102">
        <v>4.0384614999999999E-2</v>
      </c>
      <c r="DT102">
        <v>3.2692308000000003E-2</v>
      </c>
      <c r="DU102">
        <v>3.6538462000000001E-2</v>
      </c>
      <c r="DV102">
        <v>3.6538462000000001E-2</v>
      </c>
      <c r="DW102">
        <v>2.7884615000000001E-2</v>
      </c>
      <c r="DX102">
        <v>2.1153846E-2</v>
      </c>
      <c r="DY102">
        <v>4.0384614999999999E-2</v>
      </c>
      <c r="DZ102">
        <v>3.2692308000000003E-2</v>
      </c>
      <c r="EA102">
        <v>4.0384614999999999E-2</v>
      </c>
      <c r="EB102">
        <v>3.7499999999999999E-2</v>
      </c>
      <c r="EC102">
        <v>3.8461538000000003E-2</v>
      </c>
      <c r="ED102">
        <v>2.8846153999999999E-2</v>
      </c>
      <c r="EE102">
        <v>3.8461538000000003E-2</v>
      </c>
      <c r="EF102">
        <v>3.0769231000000001E-2</v>
      </c>
      <c r="EG102">
        <v>3.8461538000000003E-2</v>
      </c>
      <c r="EH102">
        <v>3.9423077000000001E-2</v>
      </c>
      <c r="EI102">
        <v>2.6923077E-2</v>
      </c>
      <c r="EJ102">
        <v>2.1153846E-2</v>
      </c>
      <c r="EK102">
        <v>3.2692308000000003E-2</v>
      </c>
      <c r="EL102">
        <v>3.9423077000000001E-2</v>
      </c>
      <c r="EM102">
        <v>3.4615384999999999E-2</v>
      </c>
      <c r="EN102">
        <v>3.1730768999999999E-2</v>
      </c>
      <c r="EO102">
        <v>4.0384614999999999E-2</v>
      </c>
      <c r="EP102">
        <v>3.3653846000000001E-2</v>
      </c>
      <c r="EQ102">
        <v>2.3076922999999999E-2</v>
      </c>
      <c r="ER102">
        <v>2.5000000000000001E-2</v>
      </c>
      <c r="ES102">
        <v>3.3653846000000001E-2</v>
      </c>
      <c r="ET102">
        <v>3.2692308000000003E-2</v>
      </c>
      <c r="EU102">
        <v>3.0769231000000001E-2</v>
      </c>
      <c r="EV102">
        <v>1.7307692E-2</v>
      </c>
      <c r="EW102">
        <v>2.8846153999999999E-2</v>
      </c>
      <c r="EX102">
        <v>2.5961537999999999E-2</v>
      </c>
      <c r="EY102">
        <v>2.8846153999999999E-2</v>
      </c>
      <c r="EZ102">
        <v>3.2692308000000003E-2</v>
      </c>
      <c r="FA102">
        <v>2.2115385000000001E-2</v>
      </c>
      <c r="FB102">
        <v>2.4038462E-2</v>
      </c>
      <c r="FC102">
        <v>2.8846153999999999E-2</v>
      </c>
      <c r="FD102">
        <v>3.9423077000000001E-2</v>
      </c>
      <c r="FE102">
        <v>4.5192308E-2</v>
      </c>
      <c r="FF102">
        <v>2.6923077E-2</v>
      </c>
      <c r="FG102">
        <v>2.2115385000000001E-2</v>
      </c>
      <c r="FH102">
        <v>2.6923077E-2</v>
      </c>
      <c r="FI102">
        <v>2.9807692E-2</v>
      </c>
      <c r="FJ102">
        <v>2.7884615000000001E-2</v>
      </c>
      <c r="FK102">
        <v>2.8846153999999999E-2</v>
      </c>
      <c r="FL102">
        <v>2.2115385000000001E-2</v>
      </c>
      <c r="FM102">
        <v>3.1730768999999999E-2</v>
      </c>
      <c r="FN102">
        <v>2.9807692E-2</v>
      </c>
      <c r="FO102">
        <v>3.3653846000000001E-2</v>
      </c>
      <c r="FP102">
        <v>5.6730769E-2</v>
      </c>
      <c r="FQ102">
        <v>6.6346154000000004E-2</v>
      </c>
      <c r="FR102">
        <v>5.2884615000000003E-2</v>
      </c>
      <c r="FS102">
        <v>4.1346154000000003E-2</v>
      </c>
      <c r="FT102">
        <v>3.3653846000000001E-2</v>
      </c>
      <c r="FU102">
        <v>3.6538462000000001E-2</v>
      </c>
      <c r="FV102">
        <v>3.6538462000000001E-2</v>
      </c>
      <c r="FW102">
        <v>2.8846153999999999E-2</v>
      </c>
      <c r="FX102">
        <v>2.2115385000000001E-2</v>
      </c>
      <c r="FY102">
        <v>2.5000000000000001E-2</v>
      </c>
      <c r="FZ102">
        <v>3.4615384999999999E-2</v>
      </c>
      <c r="GA102">
        <v>2.2115385000000001E-2</v>
      </c>
      <c r="GB102">
        <v>2.5961537999999999E-2</v>
      </c>
      <c r="GC102">
        <v>3.0769231000000001E-2</v>
      </c>
      <c r="GD102">
        <v>2.5961537999999999E-2</v>
      </c>
      <c r="GE102">
        <v>2.4038462E-2</v>
      </c>
      <c r="GF102">
        <v>1.8269231E-2</v>
      </c>
      <c r="GG102">
        <v>2.0192307999999999E-2</v>
      </c>
      <c r="GH102">
        <v>2.3076922999999999E-2</v>
      </c>
      <c r="GI102">
        <v>2.6923077E-2</v>
      </c>
      <c r="GJ102">
        <v>2.5961537999999999E-2</v>
      </c>
      <c r="GK102">
        <v>2.3076922999999999E-2</v>
      </c>
      <c r="GL102">
        <v>1.2500000000000001E-2</v>
      </c>
      <c r="GM102">
        <v>1.9230769000000002E-2</v>
      </c>
      <c r="GN102">
        <v>1.1538461999999999E-2</v>
      </c>
      <c r="GO102">
        <v>9.6153850000000006E-3</v>
      </c>
      <c r="GP102">
        <v>1.1538461999999999E-2</v>
      </c>
      <c r="GQ102">
        <v>2.0192307999999999E-2</v>
      </c>
      <c r="GR102">
        <v>1.2500000000000001E-2</v>
      </c>
      <c r="GS102">
        <v>1.3461538E-2</v>
      </c>
      <c r="GT102">
        <v>6.7307690000000002E-3</v>
      </c>
      <c r="GU102">
        <v>1.3461538E-2</v>
      </c>
      <c r="GV102">
        <v>6.7307690000000002E-3</v>
      </c>
      <c r="GW102">
        <v>5.7692309999999997E-3</v>
      </c>
      <c r="GX102">
        <v>1.0576923E-2</v>
      </c>
      <c r="GY102">
        <v>1.923077E-3</v>
      </c>
      <c r="GZ102">
        <v>6.7307690000000002E-3</v>
      </c>
      <c r="HA102">
        <v>6.7307690000000002E-3</v>
      </c>
      <c r="HB102">
        <v>5.7692309999999997E-3</v>
      </c>
      <c r="HC102">
        <v>1.923077E-3</v>
      </c>
      <c r="HD102">
        <v>9.6153799999999995E-4</v>
      </c>
      <c r="HE102">
        <v>5.7692309999999997E-3</v>
      </c>
      <c r="HF102">
        <v>3.8461540000000001E-3</v>
      </c>
      <c r="HG102">
        <v>6.7307690000000002E-3</v>
      </c>
      <c r="HH102">
        <v>6.7307690000000002E-3</v>
      </c>
      <c r="HI102">
        <v>9.6153850000000006E-3</v>
      </c>
      <c r="HJ102">
        <v>6.7307690000000002E-3</v>
      </c>
      <c r="HK102">
        <v>4.8076919999999997E-3</v>
      </c>
      <c r="HL102">
        <v>5.7692309999999997E-3</v>
      </c>
      <c r="HM102">
        <v>2.8846150000000001E-3</v>
      </c>
      <c r="HN102">
        <v>1.923077E-3</v>
      </c>
      <c r="HO102">
        <v>6.7307690000000002E-3</v>
      </c>
      <c r="HP102">
        <v>9.6153799999999995E-4</v>
      </c>
      <c r="HQ102">
        <v>6.7307690000000002E-3</v>
      </c>
      <c r="HR102">
        <v>4.8076919999999997E-3</v>
      </c>
      <c r="HS102">
        <v>1.923077E-3</v>
      </c>
      <c r="HT102">
        <v>9.6153799999999995E-4</v>
      </c>
      <c r="HU102">
        <v>2.8846150000000001E-3</v>
      </c>
      <c r="HV102">
        <v>1.923077E-3</v>
      </c>
      <c r="HW102">
        <v>0</v>
      </c>
      <c r="HX102">
        <v>1.923077E-3</v>
      </c>
      <c r="HY102">
        <v>9.6153799999999995E-4</v>
      </c>
      <c r="HZ102">
        <v>0</v>
      </c>
      <c r="IA102">
        <v>0</v>
      </c>
    </row>
    <row r="103" spans="1:235" x14ac:dyDescent="0.25">
      <c r="A103">
        <v>9</v>
      </c>
      <c r="B103">
        <v>0</v>
      </c>
      <c r="C103">
        <v>0</v>
      </c>
      <c r="D103">
        <v>9.6153799999999995E-4</v>
      </c>
      <c r="E103">
        <v>0</v>
      </c>
      <c r="F103">
        <v>0</v>
      </c>
      <c r="G103">
        <v>9.6153799999999995E-4</v>
      </c>
      <c r="H103">
        <v>9.6153799999999995E-4</v>
      </c>
      <c r="I103">
        <v>1.2500000000000001E-2</v>
      </c>
      <c r="J103">
        <v>2.3076922999999999E-2</v>
      </c>
      <c r="K103">
        <v>4.1346154000000003E-2</v>
      </c>
      <c r="L103">
        <v>2.1153846E-2</v>
      </c>
      <c r="M103">
        <v>4.8076919999999997E-3</v>
      </c>
      <c r="N103">
        <v>7.6923080000000001E-3</v>
      </c>
      <c r="O103">
        <v>5.7692309999999997E-3</v>
      </c>
      <c r="P103">
        <v>2.8846150000000001E-3</v>
      </c>
      <c r="Q103">
        <v>1.0576923E-2</v>
      </c>
      <c r="R103">
        <v>1.3461538E-2</v>
      </c>
      <c r="S103">
        <v>5.7692309999999997E-3</v>
      </c>
      <c r="T103">
        <v>1.1538461999999999E-2</v>
      </c>
      <c r="U103">
        <v>0.05</v>
      </c>
      <c r="V103">
        <v>6.6346154000000004E-2</v>
      </c>
      <c r="W103">
        <v>6.1538462000000002E-2</v>
      </c>
      <c r="X103">
        <v>6.25E-2</v>
      </c>
      <c r="Y103">
        <v>6.7307692000000002E-2</v>
      </c>
      <c r="Z103">
        <v>6.25E-2</v>
      </c>
      <c r="AA103">
        <v>9.0384615000000001E-2</v>
      </c>
      <c r="AB103">
        <v>7.4038461999999999E-2</v>
      </c>
      <c r="AC103">
        <v>5.2884615000000003E-2</v>
      </c>
      <c r="AD103">
        <v>5.5769231000000002E-2</v>
      </c>
      <c r="AE103">
        <v>3.6538462000000001E-2</v>
      </c>
      <c r="AF103">
        <v>6.9230768999999998E-2</v>
      </c>
      <c r="AG103">
        <v>7.2115385000000004E-2</v>
      </c>
      <c r="AH103">
        <v>8.0769230999999997E-2</v>
      </c>
      <c r="AI103">
        <v>0.11730769200000001</v>
      </c>
      <c r="AJ103">
        <v>9.5192308000000003E-2</v>
      </c>
      <c r="AK103">
        <v>0.114423077</v>
      </c>
      <c r="AL103">
        <v>0.123076923</v>
      </c>
      <c r="AM103">
        <v>0.148076923</v>
      </c>
      <c r="AN103">
        <v>0.14711538499999999</v>
      </c>
      <c r="AO103">
        <v>0.14903846200000001</v>
      </c>
      <c r="AP103">
        <v>0.17980769199999999</v>
      </c>
      <c r="AQ103">
        <v>0.16538461500000001</v>
      </c>
      <c r="AR103">
        <v>0.14519230799999999</v>
      </c>
      <c r="AS103">
        <v>0.19615384599999999</v>
      </c>
      <c r="AT103">
        <v>0.17884615400000001</v>
      </c>
      <c r="AU103">
        <v>0.152884615</v>
      </c>
      <c r="AV103">
        <v>0.16153846199999999</v>
      </c>
      <c r="AW103">
        <v>0.108653846</v>
      </c>
      <c r="AX103">
        <v>8.5576922999999999E-2</v>
      </c>
      <c r="AY103">
        <v>8.9423077000000004E-2</v>
      </c>
      <c r="AZ103">
        <v>7.3076923000000002E-2</v>
      </c>
      <c r="BA103">
        <v>5.3846154E-2</v>
      </c>
      <c r="BB103">
        <v>5.3846154E-2</v>
      </c>
      <c r="BC103">
        <v>5.6730769E-2</v>
      </c>
      <c r="BD103">
        <v>4.3269230999999998E-2</v>
      </c>
      <c r="BE103">
        <v>4.8076923000000001E-2</v>
      </c>
      <c r="BF103">
        <v>4.0384614999999999E-2</v>
      </c>
      <c r="BG103">
        <v>5.8653846000000003E-2</v>
      </c>
      <c r="BH103">
        <v>4.3269230999999998E-2</v>
      </c>
      <c r="BI103">
        <v>4.5192308E-2</v>
      </c>
      <c r="BJ103">
        <v>5.1923076999999998E-2</v>
      </c>
      <c r="BK103">
        <v>4.5192308E-2</v>
      </c>
      <c r="BL103">
        <v>3.9423077000000001E-2</v>
      </c>
      <c r="BM103">
        <v>4.5192308E-2</v>
      </c>
      <c r="BN103">
        <v>3.6538462000000001E-2</v>
      </c>
      <c r="BO103">
        <v>5.1923076999999998E-2</v>
      </c>
      <c r="BP103">
        <v>3.7499999999999999E-2</v>
      </c>
      <c r="BQ103">
        <v>4.6153845999999998E-2</v>
      </c>
      <c r="BR103">
        <v>3.6538462000000001E-2</v>
      </c>
      <c r="BS103">
        <v>5.3846154E-2</v>
      </c>
      <c r="BT103">
        <v>5.2884615000000003E-2</v>
      </c>
      <c r="BU103">
        <v>3.7499999999999999E-2</v>
      </c>
      <c r="BV103">
        <v>3.5576923000000003E-2</v>
      </c>
      <c r="BW103">
        <v>2.9807692E-2</v>
      </c>
      <c r="BX103">
        <v>2.9807692E-2</v>
      </c>
      <c r="BY103">
        <v>2.5961537999999999E-2</v>
      </c>
      <c r="BZ103">
        <v>0.05</v>
      </c>
      <c r="CA103">
        <v>2.5000000000000001E-2</v>
      </c>
      <c r="CB103">
        <v>2.9807692E-2</v>
      </c>
      <c r="CC103">
        <v>2.7884615000000001E-2</v>
      </c>
      <c r="CD103">
        <v>4.0384614999999999E-2</v>
      </c>
      <c r="CE103">
        <v>3.4615384999999999E-2</v>
      </c>
      <c r="CF103">
        <v>3.3653846000000001E-2</v>
      </c>
      <c r="CG103">
        <v>3.6538462000000001E-2</v>
      </c>
      <c r="CH103">
        <v>4.1346154000000003E-2</v>
      </c>
      <c r="CI103">
        <v>4.4230769000000003E-2</v>
      </c>
      <c r="CJ103">
        <v>3.4615384999999999E-2</v>
      </c>
      <c r="CK103">
        <v>3.1730768999999999E-2</v>
      </c>
      <c r="CL103">
        <v>3.1730768999999999E-2</v>
      </c>
      <c r="CM103">
        <v>3.3653846000000001E-2</v>
      </c>
      <c r="CN103">
        <v>3.3653846000000001E-2</v>
      </c>
      <c r="CO103">
        <v>3.4615384999999999E-2</v>
      </c>
      <c r="CP103">
        <v>4.6153845999999998E-2</v>
      </c>
      <c r="CQ103">
        <v>4.2307692000000001E-2</v>
      </c>
      <c r="CR103">
        <v>4.1346154000000003E-2</v>
      </c>
      <c r="CS103">
        <v>5.3846154E-2</v>
      </c>
      <c r="CT103">
        <v>5.9615385E-2</v>
      </c>
      <c r="CU103">
        <v>0.05</v>
      </c>
      <c r="CV103">
        <v>4.5192308E-2</v>
      </c>
      <c r="CW103">
        <v>5.2884615000000003E-2</v>
      </c>
      <c r="CX103">
        <v>4.1346154000000003E-2</v>
      </c>
      <c r="CY103">
        <v>3.5576923000000003E-2</v>
      </c>
      <c r="CZ103">
        <v>4.3269230999999998E-2</v>
      </c>
      <c r="DA103">
        <v>5.6730769E-2</v>
      </c>
      <c r="DB103">
        <v>4.8076923000000001E-2</v>
      </c>
      <c r="DC103">
        <v>4.1346154000000003E-2</v>
      </c>
      <c r="DD103">
        <v>4.8076923000000001E-2</v>
      </c>
      <c r="DE103">
        <v>4.8076923000000001E-2</v>
      </c>
      <c r="DF103">
        <v>5.6730769E-2</v>
      </c>
      <c r="DG103">
        <v>6.9230768999999998E-2</v>
      </c>
      <c r="DH103">
        <v>7.8846154000000002E-2</v>
      </c>
      <c r="DI103">
        <v>3.5576923000000003E-2</v>
      </c>
      <c r="DJ103">
        <v>5.1923076999999998E-2</v>
      </c>
      <c r="DK103">
        <v>3.7499999999999999E-2</v>
      </c>
      <c r="DL103">
        <v>3.0769231000000001E-2</v>
      </c>
      <c r="DM103">
        <v>3.3653846000000001E-2</v>
      </c>
      <c r="DN103">
        <v>4.9038461999999998E-2</v>
      </c>
      <c r="DO103">
        <v>3.9423077000000001E-2</v>
      </c>
      <c r="DP103">
        <v>4.0384614999999999E-2</v>
      </c>
      <c r="DQ103">
        <v>4.2307692000000001E-2</v>
      </c>
      <c r="DR103">
        <v>3.2692308000000003E-2</v>
      </c>
      <c r="DS103">
        <v>2.9807692E-2</v>
      </c>
      <c r="DT103">
        <v>3.6538462000000001E-2</v>
      </c>
      <c r="DU103">
        <v>2.3076922999999999E-2</v>
      </c>
      <c r="DV103">
        <v>2.9807692E-2</v>
      </c>
      <c r="DW103">
        <v>3.7499999999999999E-2</v>
      </c>
      <c r="DX103">
        <v>4.5192308E-2</v>
      </c>
      <c r="DY103">
        <v>4.3269230999999998E-2</v>
      </c>
      <c r="DZ103">
        <v>3.0769231000000001E-2</v>
      </c>
      <c r="EA103">
        <v>4.0384614999999999E-2</v>
      </c>
      <c r="EB103">
        <v>3.8461538000000003E-2</v>
      </c>
      <c r="EC103">
        <v>2.2115385000000001E-2</v>
      </c>
      <c r="ED103">
        <v>3.4615384999999999E-2</v>
      </c>
      <c r="EE103">
        <v>5.1923076999999998E-2</v>
      </c>
      <c r="EF103">
        <v>4.3269230999999998E-2</v>
      </c>
      <c r="EG103">
        <v>3.9423077000000001E-2</v>
      </c>
      <c r="EH103">
        <v>4.2307692000000001E-2</v>
      </c>
      <c r="EI103">
        <v>3.9423077000000001E-2</v>
      </c>
      <c r="EJ103">
        <v>3.7499999999999999E-2</v>
      </c>
      <c r="EK103">
        <v>4.4230769000000003E-2</v>
      </c>
      <c r="EL103">
        <v>4.8076923000000001E-2</v>
      </c>
      <c r="EM103">
        <v>3.8461538000000003E-2</v>
      </c>
      <c r="EN103">
        <v>5.0961538000000001E-2</v>
      </c>
      <c r="EO103">
        <v>2.9807692E-2</v>
      </c>
      <c r="EP103">
        <v>4.7115385000000003E-2</v>
      </c>
      <c r="EQ103">
        <v>4.0384614999999999E-2</v>
      </c>
      <c r="ER103">
        <v>5.4807691999999998E-2</v>
      </c>
      <c r="ES103">
        <v>4.5192308E-2</v>
      </c>
      <c r="ET103">
        <v>5.4807691999999998E-2</v>
      </c>
      <c r="EU103">
        <v>0.05</v>
      </c>
      <c r="EV103">
        <v>3.1730768999999999E-2</v>
      </c>
      <c r="EW103">
        <v>3.5576923000000003E-2</v>
      </c>
      <c r="EX103">
        <v>3.8461538000000003E-2</v>
      </c>
      <c r="EY103">
        <v>4.9038461999999998E-2</v>
      </c>
      <c r="EZ103">
        <v>4.3269230999999998E-2</v>
      </c>
      <c r="FA103">
        <v>3.5576923000000003E-2</v>
      </c>
      <c r="FB103">
        <v>4.2307692000000001E-2</v>
      </c>
      <c r="FC103">
        <v>5.5769231000000002E-2</v>
      </c>
      <c r="FD103">
        <v>7.4038461999999999E-2</v>
      </c>
      <c r="FE103">
        <v>0.114423077</v>
      </c>
      <c r="FF103">
        <v>0.103846154</v>
      </c>
      <c r="FG103">
        <v>8.6538461999999997E-2</v>
      </c>
      <c r="FH103">
        <v>6.5384614999999993E-2</v>
      </c>
      <c r="FI103">
        <v>6.6346154000000004E-2</v>
      </c>
      <c r="FJ103">
        <v>5.1923076999999998E-2</v>
      </c>
      <c r="FK103">
        <v>5.4807691999999998E-2</v>
      </c>
      <c r="FL103">
        <v>6.8269231E-2</v>
      </c>
      <c r="FM103">
        <v>5.5769231000000002E-2</v>
      </c>
      <c r="FN103">
        <v>5.1923076999999998E-2</v>
      </c>
      <c r="FO103">
        <v>4.7115385000000003E-2</v>
      </c>
      <c r="FP103">
        <v>5.1923076999999998E-2</v>
      </c>
      <c r="FQ103">
        <v>5.0961538000000001E-2</v>
      </c>
      <c r="FR103">
        <v>0.05</v>
      </c>
      <c r="FS103">
        <v>5.6730769E-2</v>
      </c>
      <c r="FT103">
        <v>4.9038461999999998E-2</v>
      </c>
      <c r="FU103">
        <v>4.5192308E-2</v>
      </c>
      <c r="FV103">
        <v>5.7692307999999998E-2</v>
      </c>
      <c r="FW103">
        <v>8.9423077000000004E-2</v>
      </c>
      <c r="FX103">
        <v>8.0769230999999997E-2</v>
      </c>
      <c r="FY103">
        <v>3.7499999999999999E-2</v>
      </c>
      <c r="FZ103">
        <v>3.6538462000000001E-2</v>
      </c>
      <c r="GA103">
        <v>4.3269230999999998E-2</v>
      </c>
      <c r="GB103">
        <v>3.6538462000000001E-2</v>
      </c>
      <c r="GC103">
        <v>3.1730768999999999E-2</v>
      </c>
      <c r="GD103">
        <v>2.8846153999999999E-2</v>
      </c>
      <c r="GE103">
        <v>4.2307692000000001E-2</v>
      </c>
      <c r="GF103">
        <v>3.2692308000000003E-2</v>
      </c>
      <c r="GG103">
        <v>3.1730768999999999E-2</v>
      </c>
      <c r="GH103">
        <v>3.4615384999999999E-2</v>
      </c>
      <c r="GI103">
        <v>3.3653846000000001E-2</v>
      </c>
      <c r="GJ103">
        <v>3.6538462000000001E-2</v>
      </c>
      <c r="GK103">
        <v>3.3653846000000001E-2</v>
      </c>
      <c r="GL103">
        <v>2.7884615000000001E-2</v>
      </c>
      <c r="GM103">
        <v>3.0769231000000001E-2</v>
      </c>
      <c r="GN103">
        <v>3.9423077000000001E-2</v>
      </c>
      <c r="GO103">
        <v>6.1538462000000002E-2</v>
      </c>
      <c r="GP103">
        <v>5.4807691999999998E-2</v>
      </c>
      <c r="GQ103">
        <v>2.8846153999999999E-2</v>
      </c>
      <c r="GR103">
        <v>3.6538462000000001E-2</v>
      </c>
      <c r="GS103">
        <v>2.5961537999999999E-2</v>
      </c>
      <c r="GT103">
        <v>3.4615384999999999E-2</v>
      </c>
      <c r="GU103">
        <v>1.7307692E-2</v>
      </c>
      <c r="GV103">
        <v>2.6923077E-2</v>
      </c>
      <c r="GW103">
        <v>2.5961537999999999E-2</v>
      </c>
      <c r="GX103">
        <v>2.4038462E-2</v>
      </c>
      <c r="GY103">
        <v>2.0192307999999999E-2</v>
      </c>
      <c r="GZ103">
        <v>2.3076922999999999E-2</v>
      </c>
      <c r="HA103">
        <v>1.2500000000000001E-2</v>
      </c>
      <c r="HB103">
        <v>9.6153850000000006E-3</v>
      </c>
      <c r="HC103">
        <v>1.5384615000000001E-2</v>
      </c>
      <c r="HD103">
        <v>1.2500000000000001E-2</v>
      </c>
      <c r="HE103">
        <v>1.1538461999999999E-2</v>
      </c>
      <c r="HF103">
        <v>1.0576923E-2</v>
      </c>
      <c r="HG103">
        <v>9.6153850000000006E-3</v>
      </c>
      <c r="HH103">
        <v>1.6346154000000002E-2</v>
      </c>
      <c r="HI103">
        <v>1.0576923E-2</v>
      </c>
      <c r="HJ103">
        <v>3.8461540000000001E-3</v>
      </c>
      <c r="HK103">
        <v>5.7692309999999997E-3</v>
      </c>
      <c r="HL103">
        <v>8.6538459999999998E-3</v>
      </c>
      <c r="HM103">
        <v>6.7307690000000002E-3</v>
      </c>
      <c r="HN103">
        <v>4.8076919999999997E-3</v>
      </c>
      <c r="HO103">
        <v>2.8846150000000001E-3</v>
      </c>
      <c r="HP103">
        <v>5.7692309999999997E-3</v>
      </c>
      <c r="HQ103">
        <v>3.8461540000000001E-3</v>
      </c>
      <c r="HR103">
        <v>1.923077E-3</v>
      </c>
      <c r="HS103">
        <v>8.6538459999999998E-3</v>
      </c>
      <c r="HT103">
        <v>1.1538461999999999E-2</v>
      </c>
      <c r="HU103">
        <v>7.6923080000000001E-3</v>
      </c>
      <c r="HV103">
        <v>0</v>
      </c>
      <c r="HW103">
        <v>0</v>
      </c>
      <c r="HX103">
        <v>0</v>
      </c>
      <c r="HY103">
        <v>9.6153799999999995E-4</v>
      </c>
      <c r="HZ103">
        <v>9.6153799999999995E-4</v>
      </c>
      <c r="IA103">
        <v>9.6153799999999995E-4</v>
      </c>
    </row>
    <row r="104" spans="1:235" x14ac:dyDescent="0.25">
      <c r="A104">
        <v>5</v>
      </c>
      <c r="B104">
        <v>2.8846150000000001E-3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9.6153799999999995E-4</v>
      </c>
      <c r="I104">
        <v>9.6153799999999995E-4</v>
      </c>
      <c r="J104">
        <v>0</v>
      </c>
      <c r="K104">
        <v>0</v>
      </c>
      <c r="L104">
        <v>2.8846150000000001E-3</v>
      </c>
      <c r="M104">
        <v>1.923077E-3</v>
      </c>
      <c r="N104">
        <v>0</v>
      </c>
      <c r="O104">
        <v>0</v>
      </c>
      <c r="P104">
        <v>1.923077E-3</v>
      </c>
      <c r="Q104">
        <v>0</v>
      </c>
      <c r="R104">
        <v>5.7692309999999997E-3</v>
      </c>
      <c r="S104">
        <v>3.8461540000000001E-3</v>
      </c>
      <c r="T104">
        <v>3.8461540000000001E-3</v>
      </c>
      <c r="U104">
        <v>1.923077E-3</v>
      </c>
      <c r="V104">
        <v>5.7692309999999997E-3</v>
      </c>
      <c r="W104">
        <v>3.8461540000000001E-3</v>
      </c>
      <c r="X104">
        <v>1.9230769000000002E-2</v>
      </c>
      <c r="Y104">
        <v>1.7307692E-2</v>
      </c>
      <c r="Z104">
        <v>6.6346154000000004E-2</v>
      </c>
      <c r="AA104">
        <v>7.6923077000000006E-2</v>
      </c>
      <c r="AB104">
        <v>4.9038461999999998E-2</v>
      </c>
      <c r="AC104">
        <v>5.2884615000000003E-2</v>
      </c>
      <c r="AD104">
        <v>3.0769231000000001E-2</v>
      </c>
      <c r="AE104">
        <v>3.0769231000000001E-2</v>
      </c>
      <c r="AF104">
        <v>1.7307692E-2</v>
      </c>
      <c r="AG104">
        <v>3.2692308000000003E-2</v>
      </c>
      <c r="AH104">
        <v>3.2692308000000003E-2</v>
      </c>
      <c r="AI104">
        <v>3.6538462000000001E-2</v>
      </c>
      <c r="AJ104">
        <v>3.1730768999999999E-2</v>
      </c>
      <c r="AK104">
        <v>2.2115385000000001E-2</v>
      </c>
      <c r="AL104">
        <v>2.4038462E-2</v>
      </c>
      <c r="AM104">
        <v>1.9230769000000002E-2</v>
      </c>
      <c r="AN104">
        <v>1.7307692E-2</v>
      </c>
      <c r="AO104">
        <v>1.3461538E-2</v>
      </c>
      <c r="AP104">
        <v>1.3461538E-2</v>
      </c>
      <c r="AQ104">
        <v>1.1538461999999999E-2</v>
      </c>
      <c r="AR104">
        <v>1.7307692E-2</v>
      </c>
      <c r="AS104">
        <v>2.5961537999999999E-2</v>
      </c>
      <c r="AT104">
        <v>2.9807692E-2</v>
      </c>
      <c r="AU104">
        <v>2.7884615000000001E-2</v>
      </c>
      <c r="AV104">
        <v>2.5961537999999999E-2</v>
      </c>
      <c r="AW104">
        <v>3.9423077000000001E-2</v>
      </c>
      <c r="AX104">
        <v>3.3653846000000001E-2</v>
      </c>
      <c r="AY104">
        <v>4.0384614999999999E-2</v>
      </c>
      <c r="AZ104">
        <v>2.9807692E-2</v>
      </c>
      <c r="BA104">
        <v>3.5576923000000003E-2</v>
      </c>
      <c r="BB104">
        <v>2.6923077E-2</v>
      </c>
      <c r="BC104">
        <v>2.9807692E-2</v>
      </c>
      <c r="BD104">
        <v>4.1346154000000003E-2</v>
      </c>
      <c r="BE104">
        <v>4.7115385000000003E-2</v>
      </c>
      <c r="BF104">
        <v>0.05</v>
      </c>
      <c r="BG104">
        <v>3.3653846000000001E-2</v>
      </c>
      <c r="BH104">
        <v>3.4615384999999999E-2</v>
      </c>
      <c r="BI104">
        <v>3.8461538000000003E-2</v>
      </c>
      <c r="BJ104">
        <v>3.2692308000000003E-2</v>
      </c>
      <c r="BK104">
        <v>3.3653846000000001E-2</v>
      </c>
      <c r="BL104">
        <v>3.2692308000000003E-2</v>
      </c>
      <c r="BM104">
        <v>2.8846153999999999E-2</v>
      </c>
      <c r="BN104">
        <v>3.8461538000000003E-2</v>
      </c>
      <c r="BO104">
        <v>3.5576923000000003E-2</v>
      </c>
      <c r="BP104">
        <v>4.0384614999999999E-2</v>
      </c>
      <c r="BQ104">
        <v>4.7115385000000003E-2</v>
      </c>
      <c r="BR104">
        <v>4.2307692000000001E-2</v>
      </c>
      <c r="BS104">
        <v>3.7499999999999999E-2</v>
      </c>
      <c r="BT104">
        <v>3.0769231000000001E-2</v>
      </c>
      <c r="BU104">
        <v>2.6923077E-2</v>
      </c>
      <c r="BV104">
        <v>3.3653846000000001E-2</v>
      </c>
      <c r="BW104">
        <v>2.5961537999999999E-2</v>
      </c>
      <c r="BX104">
        <v>2.5961537999999999E-2</v>
      </c>
      <c r="BY104">
        <v>3.8461538000000003E-2</v>
      </c>
      <c r="BZ104">
        <v>3.4615384999999999E-2</v>
      </c>
      <c r="CA104">
        <v>2.5961537999999999E-2</v>
      </c>
      <c r="CB104">
        <v>3.0769231000000001E-2</v>
      </c>
      <c r="CC104">
        <v>3.4615384999999999E-2</v>
      </c>
      <c r="CD104">
        <v>2.4038462E-2</v>
      </c>
      <c r="CE104">
        <v>3.0769231000000001E-2</v>
      </c>
      <c r="CF104">
        <v>4.3269230999999998E-2</v>
      </c>
      <c r="CG104">
        <v>3.1730768999999999E-2</v>
      </c>
      <c r="CH104">
        <v>3.2692308000000003E-2</v>
      </c>
      <c r="CI104">
        <v>3.0769231000000001E-2</v>
      </c>
      <c r="CJ104">
        <v>3.0769231000000001E-2</v>
      </c>
      <c r="CK104">
        <v>3.3653846000000001E-2</v>
      </c>
      <c r="CL104">
        <v>4.2307692000000001E-2</v>
      </c>
      <c r="CM104">
        <v>3.6538462000000001E-2</v>
      </c>
      <c r="CN104">
        <v>3.1730768999999999E-2</v>
      </c>
      <c r="CO104">
        <v>2.6923077E-2</v>
      </c>
      <c r="CP104">
        <v>3.0769231000000001E-2</v>
      </c>
      <c r="CQ104">
        <v>4.3269230999999998E-2</v>
      </c>
      <c r="CR104">
        <v>5.9615385E-2</v>
      </c>
      <c r="CS104">
        <v>4.8076923000000001E-2</v>
      </c>
      <c r="CT104">
        <v>3.5576923000000003E-2</v>
      </c>
      <c r="CU104">
        <v>4.8076923000000001E-2</v>
      </c>
      <c r="CV104">
        <v>4.7115385000000003E-2</v>
      </c>
      <c r="CW104">
        <v>4.3269230999999998E-2</v>
      </c>
      <c r="CX104">
        <v>5.2884615000000003E-2</v>
      </c>
      <c r="CY104">
        <v>4.2307692000000001E-2</v>
      </c>
      <c r="CZ104">
        <v>3.6538462000000001E-2</v>
      </c>
      <c r="DA104">
        <v>3.9423077000000001E-2</v>
      </c>
      <c r="DB104">
        <v>4.6153845999999998E-2</v>
      </c>
      <c r="DC104">
        <v>3.7499999999999999E-2</v>
      </c>
      <c r="DD104">
        <v>3.3653846000000001E-2</v>
      </c>
      <c r="DE104">
        <v>3.3653846000000001E-2</v>
      </c>
      <c r="DF104">
        <v>3.9423077000000001E-2</v>
      </c>
      <c r="DG104">
        <v>4.0384614999999999E-2</v>
      </c>
      <c r="DH104">
        <v>0.05</v>
      </c>
      <c r="DI104">
        <v>5.0961538000000001E-2</v>
      </c>
      <c r="DJ104">
        <v>4.5192308E-2</v>
      </c>
      <c r="DK104">
        <v>4.7115385000000003E-2</v>
      </c>
      <c r="DL104">
        <v>5.5769231000000002E-2</v>
      </c>
      <c r="DM104">
        <v>0.05</v>
      </c>
      <c r="DN104">
        <v>2.8846153999999999E-2</v>
      </c>
      <c r="DO104">
        <v>4.4230769000000003E-2</v>
      </c>
      <c r="DP104">
        <v>4.6153845999999998E-2</v>
      </c>
      <c r="DQ104">
        <v>5.1923076999999998E-2</v>
      </c>
      <c r="DR104">
        <v>6.25E-2</v>
      </c>
      <c r="DS104">
        <v>6.1538462000000002E-2</v>
      </c>
      <c r="DT104">
        <v>7.1153846000000007E-2</v>
      </c>
      <c r="DU104">
        <v>5.3846154E-2</v>
      </c>
      <c r="DV104">
        <v>5.5769231000000002E-2</v>
      </c>
      <c r="DW104">
        <v>7.2115385000000004E-2</v>
      </c>
      <c r="DX104">
        <v>0.05</v>
      </c>
      <c r="DY104">
        <v>4.7115385000000003E-2</v>
      </c>
      <c r="DZ104">
        <v>4.7115385000000003E-2</v>
      </c>
      <c r="EA104">
        <v>3.7499999999999999E-2</v>
      </c>
      <c r="EB104">
        <v>4.5192308E-2</v>
      </c>
      <c r="EC104">
        <v>4.6153845999999998E-2</v>
      </c>
      <c r="ED104">
        <v>5.0961538000000001E-2</v>
      </c>
      <c r="EE104">
        <v>6.0576922999999998E-2</v>
      </c>
      <c r="EF104">
        <v>5.2884615000000003E-2</v>
      </c>
      <c r="EG104">
        <v>5.9615385E-2</v>
      </c>
      <c r="EH104">
        <v>4.8076923000000001E-2</v>
      </c>
      <c r="EI104">
        <v>3.5576923000000003E-2</v>
      </c>
      <c r="EJ104">
        <v>3.0769231000000001E-2</v>
      </c>
      <c r="EK104">
        <v>3.7499999999999999E-2</v>
      </c>
      <c r="EL104">
        <v>3.9423077000000001E-2</v>
      </c>
      <c r="EM104">
        <v>4.7115385000000003E-2</v>
      </c>
      <c r="EN104">
        <v>0.05</v>
      </c>
      <c r="EO104">
        <v>3.0769231000000001E-2</v>
      </c>
      <c r="EP104">
        <v>4.5192308E-2</v>
      </c>
      <c r="EQ104">
        <v>4.3269230999999998E-2</v>
      </c>
      <c r="ER104">
        <v>4.3269230999999998E-2</v>
      </c>
      <c r="ES104">
        <v>4.5192308E-2</v>
      </c>
      <c r="ET104">
        <v>2.9807692E-2</v>
      </c>
      <c r="EU104">
        <v>3.7499999999999999E-2</v>
      </c>
      <c r="EV104">
        <v>2.9807692E-2</v>
      </c>
      <c r="EW104">
        <v>3.5576923000000003E-2</v>
      </c>
      <c r="EX104">
        <v>3.8461538000000003E-2</v>
      </c>
      <c r="EY104">
        <v>4.8076923000000001E-2</v>
      </c>
      <c r="EZ104">
        <v>4.3269230999999998E-2</v>
      </c>
      <c r="FA104">
        <v>2.7884615000000001E-2</v>
      </c>
      <c r="FB104">
        <v>3.7499999999999999E-2</v>
      </c>
      <c r="FC104">
        <v>3.9423077000000001E-2</v>
      </c>
      <c r="FD104">
        <v>5.8653846000000003E-2</v>
      </c>
      <c r="FE104">
        <v>6.0576922999999998E-2</v>
      </c>
      <c r="FF104">
        <v>4.9038461999999998E-2</v>
      </c>
      <c r="FG104">
        <v>4.1346154000000003E-2</v>
      </c>
      <c r="FH104">
        <v>4.0384614999999999E-2</v>
      </c>
      <c r="FI104">
        <v>6.25E-2</v>
      </c>
      <c r="FJ104">
        <v>5.5769231000000002E-2</v>
      </c>
      <c r="FK104">
        <v>4.8076923000000001E-2</v>
      </c>
      <c r="FL104">
        <v>5.2884615000000003E-2</v>
      </c>
      <c r="FM104">
        <v>4.6153845999999998E-2</v>
      </c>
      <c r="FN104">
        <v>4.1346154000000003E-2</v>
      </c>
      <c r="FO104">
        <v>3.9423077000000001E-2</v>
      </c>
      <c r="FP104">
        <v>3.6538462000000001E-2</v>
      </c>
      <c r="FQ104">
        <v>4.6153845999999998E-2</v>
      </c>
      <c r="FR104">
        <v>3.7499999999999999E-2</v>
      </c>
      <c r="FS104">
        <v>2.4038462E-2</v>
      </c>
      <c r="FT104">
        <v>3.4615384999999999E-2</v>
      </c>
      <c r="FU104">
        <v>2.5961537999999999E-2</v>
      </c>
      <c r="FV104">
        <v>2.7884615000000001E-2</v>
      </c>
      <c r="FW104">
        <v>3.0769231000000001E-2</v>
      </c>
      <c r="FX104">
        <v>2.8846153999999999E-2</v>
      </c>
      <c r="FY104">
        <v>3.3653846000000001E-2</v>
      </c>
      <c r="FZ104">
        <v>1.3461538E-2</v>
      </c>
      <c r="GA104">
        <v>2.2115385000000001E-2</v>
      </c>
      <c r="GB104">
        <v>3.0769231000000001E-2</v>
      </c>
      <c r="GC104">
        <v>3.9423077000000001E-2</v>
      </c>
      <c r="GD104">
        <v>2.3076922999999999E-2</v>
      </c>
      <c r="GE104">
        <v>1.8269231E-2</v>
      </c>
      <c r="GF104">
        <v>1.9230769000000002E-2</v>
      </c>
      <c r="GG104">
        <v>2.2115385000000001E-2</v>
      </c>
      <c r="GH104">
        <v>2.5961537999999999E-2</v>
      </c>
      <c r="GI104">
        <v>2.1153846E-2</v>
      </c>
      <c r="GJ104">
        <v>2.6923077E-2</v>
      </c>
      <c r="GK104">
        <v>2.5961537999999999E-2</v>
      </c>
      <c r="GL104">
        <v>1.7307692E-2</v>
      </c>
      <c r="GM104">
        <v>1.1538461999999999E-2</v>
      </c>
      <c r="GN104">
        <v>2.9807692E-2</v>
      </c>
      <c r="GO104">
        <v>3.9423077000000001E-2</v>
      </c>
      <c r="GP104">
        <v>1.9230769000000002E-2</v>
      </c>
      <c r="GQ104">
        <v>2.1153846E-2</v>
      </c>
      <c r="GR104">
        <v>2.1153846E-2</v>
      </c>
      <c r="GS104">
        <v>1.9230769000000002E-2</v>
      </c>
      <c r="GT104">
        <v>2.5000000000000001E-2</v>
      </c>
      <c r="GU104">
        <v>1.9230769000000002E-2</v>
      </c>
      <c r="GV104">
        <v>2.5000000000000001E-2</v>
      </c>
      <c r="GW104">
        <v>1.2500000000000001E-2</v>
      </c>
      <c r="GX104">
        <v>1.4423076999999999E-2</v>
      </c>
      <c r="GY104">
        <v>2.2115385000000001E-2</v>
      </c>
      <c r="GZ104">
        <v>1.4423076999999999E-2</v>
      </c>
      <c r="HA104">
        <v>1.4423076999999999E-2</v>
      </c>
      <c r="HB104">
        <v>1.7307692E-2</v>
      </c>
      <c r="HC104">
        <v>1.4423076999999999E-2</v>
      </c>
      <c r="HD104">
        <v>1.3461538E-2</v>
      </c>
      <c r="HE104">
        <v>1.6346154000000002E-2</v>
      </c>
      <c r="HF104">
        <v>1.5384615000000001E-2</v>
      </c>
      <c r="HG104">
        <v>1.4423076999999999E-2</v>
      </c>
      <c r="HH104">
        <v>1.5384615000000001E-2</v>
      </c>
      <c r="HI104">
        <v>9.6153850000000006E-3</v>
      </c>
      <c r="HJ104">
        <v>9.6153850000000006E-3</v>
      </c>
      <c r="HK104">
        <v>8.6538459999999998E-3</v>
      </c>
      <c r="HL104">
        <v>1.0576923E-2</v>
      </c>
      <c r="HM104">
        <v>8.6538459999999998E-3</v>
      </c>
      <c r="HN104">
        <v>6.7307690000000002E-3</v>
      </c>
      <c r="HO104">
        <v>1.2500000000000001E-2</v>
      </c>
      <c r="HP104">
        <v>6.7307690000000002E-3</v>
      </c>
      <c r="HQ104">
        <v>8.6538459999999998E-3</v>
      </c>
      <c r="HR104">
        <v>1.1538461999999999E-2</v>
      </c>
      <c r="HS104">
        <v>1.1538461999999999E-2</v>
      </c>
      <c r="HT104">
        <v>7.6923080000000001E-3</v>
      </c>
      <c r="HU104">
        <v>1.5384615000000001E-2</v>
      </c>
      <c r="HV104">
        <v>6.7307690000000002E-3</v>
      </c>
      <c r="HW104">
        <v>3.8461540000000001E-3</v>
      </c>
      <c r="HX104">
        <v>7.6923080000000001E-3</v>
      </c>
      <c r="HY104">
        <v>1.923077E-3</v>
      </c>
      <c r="HZ104">
        <v>3.8461540000000001E-3</v>
      </c>
      <c r="IA104">
        <v>3.8461540000000001E-3</v>
      </c>
    </row>
    <row r="105" spans="1:235" x14ac:dyDescent="0.25">
      <c r="A105">
        <v>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9.6153799999999995E-4</v>
      </c>
      <c r="H105">
        <v>0</v>
      </c>
      <c r="I105">
        <v>1.923077E-3</v>
      </c>
      <c r="J105">
        <v>9.6153799999999995E-4</v>
      </c>
      <c r="K105">
        <v>9.6153850000000006E-3</v>
      </c>
      <c r="L105">
        <v>1.8269231E-2</v>
      </c>
      <c r="M105">
        <v>1.0576923E-2</v>
      </c>
      <c r="N105">
        <v>1.1538461999999999E-2</v>
      </c>
      <c r="O105">
        <v>2.6923077E-2</v>
      </c>
      <c r="P105">
        <v>2.2115385000000001E-2</v>
      </c>
      <c r="Q105">
        <v>7.6923080000000001E-3</v>
      </c>
      <c r="R105">
        <v>3.8461540000000001E-3</v>
      </c>
      <c r="S105">
        <v>2.8846150000000001E-3</v>
      </c>
      <c r="T105">
        <v>1.923077E-3</v>
      </c>
      <c r="U105">
        <v>2.8846150000000001E-3</v>
      </c>
      <c r="V105">
        <v>3.8461540000000001E-3</v>
      </c>
      <c r="W105">
        <v>2.8846150000000001E-3</v>
      </c>
      <c r="X105">
        <v>8.6538459999999998E-3</v>
      </c>
      <c r="Y105">
        <v>2.3076922999999999E-2</v>
      </c>
      <c r="Z105">
        <v>1.8269231E-2</v>
      </c>
      <c r="AA105">
        <v>4.8076919999999997E-3</v>
      </c>
      <c r="AB105">
        <v>8.6538459999999998E-3</v>
      </c>
      <c r="AC105">
        <v>1.3461538E-2</v>
      </c>
      <c r="AD105">
        <v>6.7307690000000002E-3</v>
      </c>
      <c r="AE105">
        <v>1.5384615000000001E-2</v>
      </c>
      <c r="AF105">
        <v>1.1538461999999999E-2</v>
      </c>
      <c r="AG105">
        <v>1.4423076999999999E-2</v>
      </c>
      <c r="AH105">
        <v>1.8269231E-2</v>
      </c>
      <c r="AI105">
        <v>3.7499999999999999E-2</v>
      </c>
      <c r="AJ105">
        <v>4.6153845999999998E-2</v>
      </c>
      <c r="AK105">
        <v>4.4230769000000003E-2</v>
      </c>
      <c r="AL105">
        <v>3.3653846000000001E-2</v>
      </c>
      <c r="AM105">
        <v>3.4615384999999999E-2</v>
      </c>
      <c r="AN105">
        <v>2.2115385000000001E-2</v>
      </c>
      <c r="AO105">
        <v>1.5384615000000001E-2</v>
      </c>
      <c r="AP105">
        <v>1.4423076999999999E-2</v>
      </c>
      <c r="AQ105">
        <v>3.0769231000000001E-2</v>
      </c>
      <c r="AR105">
        <v>2.1153846E-2</v>
      </c>
      <c r="AS105">
        <v>3.0769231000000001E-2</v>
      </c>
      <c r="AT105">
        <v>3.7499999999999999E-2</v>
      </c>
      <c r="AU105">
        <v>3.7499999999999999E-2</v>
      </c>
      <c r="AV105">
        <v>2.7884615000000001E-2</v>
      </c>
      <c r="AW105">
        <v>2.3076922999999999E-2</v>
      </c>
      <c r="AX105">
        <v>2.9807692E-2</v>
      </c>
      <c r="AY105">
        <v>3.2692308000000003E-2</v>
      </c>
      <c r="AZ105">
        <v>3.1730768999999999E-2</v>
      </c>
      <c r="BA105">
        <v>3.1730768999999999E-2</v>
      </c>
      <c r="BB105">
        <v>4.5192308E-2</v>
      </c>
      <c r="BC105">
        <v>2.6923077E-2</v>
      </c>
      <c r="BD105">
        <v>3.6538462000000001E-2</v>
      </c>
      <c r="BE105">
        <v>2.6923077E-2</v>
      </c>
      <c r="BF105">
        <v>2.7884615000000001E-2</v>
      </c>
      <c r="BG105">
        <v>2.4038462E-2</v>
      </c>
      <c r="BH105">
        <v>3.6538462000000001E-2</v>
      </c>
      <c r="BI105">
        <v>1.9230769000000002E-2</v>
      </c>
      <c r="BJ105">
        <v>3.5576923000000003E-2</v>
      </c>
      <c r="BK105">
        <v>2.4038462E-2</v>
      </c>
      <c r="BL105">
        <v>2.5000000000000001E-2</v>
      </c>
      <c r="BM105">
        <v>2.3076922999999999E-2</v>
      </c>
      <c r="BN105">
        <v>2.2115385000000001E-2</v>
      </c>
      <c r="BO105">
        <v>2.0192307999999999E-2</v>
      </c>
      <c r="BP105">
        <v>2.1153846E-2</v>
      </c>
      <c r="BQ105">
        <v>2.0192307999999999E-2</v>
      </c>
      <c r="BR105">
        <v>1.5384615000000001E-2</v>
      </c>
      <c r="BS105">
        <v>2.3076922999999999E-2</v>
      </c>
      <c r="BT105">
        <v>1.9230769000000002E-2</v>
      </c>
      <c r="BU105">
        <v>9.6153850000000006E-3</v>
      </c>
      <c r="BV105">
        <v>1.9230769000000002E-2</v>
      </c>
      <c r="BW105">
        <v>1.5384615000000001E-2</v>
      </c>
      <c r="BX105">
        <v>2.7884615000000001E-2</v>
      </c>
      <c r="BY105">
        <v>1.9230769000000002E-2</v>
      </c>
      <c r="BZ105">
        <v>1.0576923E-2</v>
      </c>
      <c r="CA105">
        <v>1.4423076999999999E-2</v>
      </c>
      <c r="CB105">
        <v>1.4423076999999999E-2</v>
      </c>
      <c r="CC105">
        <v>1.7307692E-2</v>
      </c>
      <c r="CD105">
        <v>1.4423076999999999E-2</v>
      </c>
      <c r="CE105">
        <v>1.2500000000000001E-2</v>
      </c>
      <c r="CF105">
        <v>1.7307692E-2</v>
      </c>
      <c r="CG105">
        <v>3.2692308000000003E-2</v>
      </c>
      <c r="CH105">
        <v>1.4423076999999999E-2</v>
      </c>
      <c r="CI105">
        <v>1.6346154000000002E-2</v>
      </c>
      <c r="CJ105">
        <v>1.6346154000000002E-2</v>
      </c>
      <c r="CK105">
        <v>2.1153846E-2</v>
      </c>
      <c r="CL105">
        <v>2.4038462E-2</v>
      </c>
      <c r="CM105">
        <v>1.9230769000000002E-2</v>
      </c>
      <c r="CN105">
        <v>1.8269231E-2</v>
      </c>
      <c r="CO105">
        <v>1.6346154000000002E-2</v>
      </c>
      <c r="CP105">
        <v>2.3076922999999999E-2</v>
      </c>
      <c r="CQ105">
        <v>2.2115385000000001E-2</v>
      </c>
      <c r="CR105">
        <v>1.9230769000000002E-2</v>
      </c>
      <c r="CS105">
        <v>2.1153846E-2</v>
      </c>
      <c r="CT105">
        <v>1.8269231E-2</v>
      </c>
      <c r="CU105">
        <v>2.3076922999999999E-2</v>
      </c>
      <c r="CV105">
        <v>1.7307692E-2</v>
      </c>
      <c r="CW105">
        <v>1.6346154000000002E-2</v>
      </c>
      <c r="CX105">
        <v>1.7307692E-2</v>
      </c>
      <c r="CY105">
        <v>2.3076922999999999E-2</v>
      </c>
      <c r="CZ105">
        <v>2.1153846E-2</v>
      </c>
      <c r="DA105">
        <v>1.7307692E-2</v>
      </c>
      <c r="DB105">
        <v>2.8846153999999999E-2</v>
      </c>
      <c r="DC105">
        <v>1.8269231E-2</v>
      </c>
      <c r="DD105">
        <v>1.7307692E-2</v>
      </c>
      <c r="DE105">
        <v>1.3461538E-2</v>
      </c>
      <c r="DF105">
        <v>2.1153846E-2</v>
      </c>
      <c r="DG105">
        <v>1.9230769000000002E-2</v>
      </c>
      <c r="DH105">
        <v>1.3461538E-2</v>
      </c>
      <c r="DI105">
        <v>2.5961537999999999E-2</v>
      </c>
      <c r="DJ105">
        <v>2.3076922999999999E-2</v>
      </c>
      <c r="DK105">
        <v>1.7307692E-2</v>
      </c>
      <c r="DL105">
        <v>2.0192307999999999E-2</v>
      </c>
      <c r="DM105">
        <v>2.5000000000000001E-2</v>
      </c>
      <c r="DN105">
        <v>1.5384615000000001E-2</v>
      </c>
      <c r="DO105">
        <v>2.5000000000000001E-2</v>
      </c>
      <c r="DP105">
        <v>2.0192307999999999E-2</v>
      </c>
      <c r="DQ105">
        <v>2.1153846E-2</v>
      </c>
      <c r="DR105">
        <v>3.0769231000000001E-2</v>
      </c>
      <c r="DS105">
        <v>4.2307692000000001E-2</v>
      </c>
      <c r="DT105">
        <v>2.7884615000000001E-2</v>
      </c>
      <c r="DU105">
        <v>2.1153846E-2</v>
      </c>
      <c r="DV105">
        <v>2.7884615000000001E-2</v>
      </c>
      <c r="DW105">
        <v>2.0192307999999999E-2</v>
      </c>
      <c r="DX105">
        <v>2.8846153999999999E-2</v>
      </c>
      <c r="DY105">
        <v>2.4038462E-2</v>
      </c>
      <c r="DZ105">
        <v>2.5000000000000001E-2</v>
      </c>
      <c r="EA105">
        <v>2.5000000000000001E-2</v>
      </c>
      <c r="EB105">
        <v>1.9230769000000002E-2</v>
      </c>
      <c r="EC105">
        <v>2.7884615000000001E-2</v>
      </c>
      <c r="ED105">
        <v>2.1153846E-2</v>
      </c>
      <c r="EE105">
        <v>2.5000000000000001E-2</v>
      </c>
      <c r="EF105">
        <v>3.5576923000000003E-2</v>
      </c>
      <c r="EG105">
        <v>2.6923077E-2</v>
      </c>
      <c r="EH105">
        <v>1.8269231E-2</v>
      </c>
      <c r="EI105">
        <v>2.0192307999999999E-2</v>
      </c>
      <c r="EJ105">
        <v>2.1153846E-2</v>
      </c>
      <c r="EK105">
        <v>1.9230769000000002E-2</v>
      </c>
      <c r="EL105">
        <v>2.4038462E-2</v>
      </c>
      <c r="EM105">
        <v>2.3076922999999999E-2</v>
      </c>
      <c r="EN105">
        <v>2.5000000000000001E-2</v>
      </c>
      <c r="EO105">
        <v>1.3461538E-2</v>
      </c>
      <c r="EP105">
        <v>1.8269231E-2</v>
      </c>
      <c r="EQ105">
        <v>2.5000000000000001E-2</v>
      </c>
      <c r="ER105">
        <v>2.2115385000000001E-2</v>
      </c>
      <c r="ES105">
        <v>1.3461538E-2</v>
      </c>
      <c r="ET105">
        <v>2.5000000000000001E-2</v>
      </c>
      <c r="EU105">
        <v>2.3076922999999999E-2</v>
      </c>
      <c r="EV105">
        <v>1.9230769000000002E-2</v>
      </c>
      <c r="EW105">
        <v>1.9230769000000002E-2</v>
      </c>
      <c r="EX105">
        <v>2.0192307999999999E-2</v>
      </c>
      <c r="EY105">
        <v>2.1153846E-2</v>
      </c>
      <c r="EZ105">
        <v>2.1153846E-2</v>
      </c>
      <c r="FA105">
        <v>1.4423076999999999E-2</v>
      </c>
      <c r="FB105">
        <v>1.8269231E-2</v>
      </c>
      <c r="FC105">
        <v>2.3076922999999999E-2</v>
      </c>
      <c r="FD105">
        <v>2.1153846E-2</v>
      </c>
      <c r="FE105">
        <v>2.0192307999999999E-2</v>
      </c>
      <c r="FF105">
        <v>2.1153846E-2</v>
      </c>
      <c r="FG105">
        <v>9.6153850000000006E-3</v>
      </c>
      <c r="FH105">
        <v>1.1538461999999999E-2</v>
      </c>
      <c r="FI105">
        <v>2.3076922999999999E-2</v>
      </c>
      <c r="FJ105">
        <v>2.1153846E-2</v>
      </c>
      <c r="FK105">
        <v>1.4423076999999999E-2</v>
      </c>
      <c r="FL105">
        <v>1.9230769000000002E-2</v>
      </c>
      <c r="FM105">
        <v>1.9230769000000002E-2</v>
      </c>
      <c r="FN105">
        <v>1.4423076999999999E-2</v>
      </c>
      <c r="FO105">
        <v>1.8269231E-2</v>
      </c>
      <c r="FP105">
        <v>1.1538461999999999E-2</v>
      </c>
      <c r="FQ105">
        <v>1.7307692E-2</v>
      </c>
      <c r="FR105">
        <v>1.5384615000000001E-2</v>
      </c>
      <c r="FS105">
        <v>1.3461538E-2</v>
      </c>
      <c r="FT105">
        <v>1.5384615000000001E-2</v>
      </c>
      <c r="FU105">
        <v>1.4423076999999999E-2</v>
      </c>
      <c r="FV105">
        <v>8.6538459999999998E-3</v>
      </c>
      <c r="FW105">
        <v>7.6923080000000001E-3</v>
      </c>
      <c r="FX105">
        <v>1.2500000000000001E-2</v>
      </c>
      <c r="FY105">
        <v>3.8461540000000001E-3</v>
      </c>
      <c r="FZ105">
        <v>1.1538461999999999E-2</v>
      </c>
      <c r="GA105">
        <v>8.6538459999999998E-3</v>
      </c>
      <c r="GB105">
        <v>2.8846150000000001E-3</v>
      </c>
      <c r="GC105">
        <v>1.0576923E-2</v>
      </c>
      <c r="GD105">
        <v>4.8076919999999997E-3</v>
      </c>
      <c r="GE105">
        <v>1.0576923E-2</v>
      </c>
      <c r="GF105">
        <v>3.8461540000000001E-3</v>
      </c>
      <c r="GG105">
        <v>5.7692309999999997E-3</v>
      </c>
      <c r="GH105">
        <v>9.6153850000000006E-3</v>
      </c>
      <c r="GI105">
        <v>6.7307690000000002E-3</v>
      </c>
      <c r="GJ105">
        <v>3.8461540000000001E-3</v>
      </c>
      <c r="GK105">
        <v>6.7307690000000002E-3</v>
      </c>
      <c r="GL105">
        <v>5.7692309999999997E-3</v>
      </c>
      <c r="GM105">
        <v>4.8076919999999997E-3</v>
      </c>
      <c r="GN105">
        <v>4.8076919999999997E-3</v>
      </c>
      <c r="GO105">
        <v>2.8846150000000001E-3</v>
      </c>
      <c r="GP105">
        <v>1.923077E-3</v>
      </c>
      <c r="GQ105">
        <v>1.923077E-3</v>
      </c>
      <c r="GR105">
        <v>3.8461540000000001E-3</v>
      </c>
      <c r="GS105">
        <v>1.923077E-3</v>
      </c>
      <c r="GT105">
        <v>3.8461540000000001E-3</v>
      </c>
      <c r="GU105">
        <v>9.6153799999999995E-4</v>
      </c>
      <c r="GV105">
        <v>1.923077E-3</v>
      </c>
      <c r="GW105">
        <v>1.923077E-3</v>
      </c>
      <c r="GX105">
        <v>1.923077E-3</v>
      </c>
      <c r="GY105">
        <v>3.8461540000000001E-3</v>
      </c>
      <c r="GZ105">
        <v>2.8846150000000001E-3</v>
      </c>
      <c r="HA105">
        <v>1.923077E-3</v>
      </c>
      <c r="HB105">
        <v>5.7692309999999997E-3</v>
      </c>
      <c r="HC105">
        <v>9.6153799999999995E-4</v>
      </c>
      <c r="HD105">
        <v>2.8846150000000001E-3</v>
      </c>
      <c r="HE105">
        <v>4.8076919999999997E-3</v>
      </c>
      <c r="HF105">
        <v>2.8846150000000001E-3</v>
      </c>
      <c r="HG105">
        <v>2.8846150000000001E-3</v>
      </c>
      <c r="HH105">
        <v>1.923077E-3</v>
      </c>
      <c r="HI105">
        <v>0</v>
      </c>
      <c r="HJ105">
        <v>3.8461540000000001E-3</v>
      </c>
      <c r="HK105">
        <v>9.6153799999999995E-4</v>
      </c>
      <c r="HL105">
        <v>9.6153799999999995E-4</v>
      </c>
      <c r="HM105">
        <v>9.6153799999999995E-4</v>
      </c>
      <c r="HN105">
        <v>5.7692309999999997E-3</v>
      </c>
      <c r="HO105">
        <v>9.6153799999999995E-4</v>
      </c>
      <c r="HP105">
        <v>1.923077E-3</v>
      </c>
      <c r="HQ105">
        <v>2.8846150000000001E-3</v>
      </c>
      <c r="HR105">
        <v>2.8846150000000001E-3</v>
      </c>
      <c r="HS105">
        <v>0</v>
      </c>
      <c r="HT105">
        <v>0</v>
      </c>
      <c r="HU105">
        <v>2.8846150000000001E-3</v>
      </c>
      <c r="HV105">
        <v>0</v>
      </c>
      <c r="HW105">
        <v>1.923077E-3</v>
      </c>
      <c r="HX105">
        <v>9.6153799999999995E-4</v>
      </c>
      <c r="HY105">
        <v>0</v>
      </c>
      <c r="HZ105">
        <v>0</v>
      </c>
      <c r="IA105">
        <v>0</v>
      </c>
    </row>
    <row r="106" spans="1:235" x14ac:dyDescent="0.25">
      <c r="A106">
        <v>9</v>
      </c>
      <c r="B106">
        <v>2.0192307999999999E-2</v>
      </c>
      <c r="C106">
        <v>1.5384615000000001E-2</v>
      </c>
      <c r="D106">
        <v>9.6153850000000006E-3</v>
      </c>
      <c r="E106">
        <v>1.6346154000000002E-2</v>
      </c>
      <c r="F106">
        <v>1.1538461999999999E-2</v>
      </c>
      <c r="G106">
        <v>1.3461538E-2</v>
      </c>
      <c r="H106">
        <v>1.4423076999999999E-2</v>
      </c>
      <c r="I106">
        <v>9.6153850000000006E-3</v>
      </c>
      <c r="J106">
        <v>1.0576923E-2</v>
      </c>
      <c r="K106">
        <v>3.8461540000000001E-3</v>
      </c>
      <c r="L106">
        <v>9.6153850000000006E-3</v>
      </c>
      <c r="M106">
        <v>2.8846153999999999E-2</v>
      </c>
      <c r="N106">
        <v>3.4615384999999999E-2</v>
      </c>
      <c r="O106">
        <v>2.8846153999999999E-2</v>
      </c>
      <c r="P106">
        <v>2.7884615000000001E-2</v>
      </c>
      <c r="Q106">
        <v>3.4615384999999999E-2</v>
      </c>
      <c r="R106">
        <v>2.2115385000000001E-2</v>
      </c>
      <c r="S106">
        <v>2.5961537999999999E-2</v>
      </c>
      <c r="T106">
        <v>1.5384615000000001E-2</v>
      </c>
      <c r="U106">
        <v>4.6153845999999998E-2</v>
      </c>
      <c r="V106">
        <v>6.1538462000000002E-2</v>
      </c>
      <c r="W106">
        <v>6.5384614999999993E-2</v>
      </c>
      <c r="X106">
        <v>4.8076923000000001E-2</v>
      </c>
      <c r="Y106">
        <v>5.2884615000000003E-2</v>
      </c>
      <c r="Z106">
        <v>7.5961537999999995E-2</v>
      </c>
      <c r="AA106">
        <v>6.8269231E-2</v>
      </c>
      <c r="AB106">
        <v>6.0576922999999998E-2</v>
      </c>
      <c r="AC106">
        <v>6.4423076999999995E-2</v>
      </c>
      <c r="AD106">
        <v>5.7692307999999998E-2</v>
      </c>
      <c r="AE106">
        <v>7.0192307999999995E-2</v>
      </c>
      <c r="AF106">
        <v>0.100961538</v>
      </c>
      <c r="AG106">
        <v>0.107692308</v>
      </c>
      <c r="AH106">
        <v>9.2307691999999997E-2</v>
      </c>
      <c r="AI106">
        <v>0.10576923100000001</v>
      </c>
      <c r="AJ106">
        <v>9.7115384999999999E-2</v>
      </c>
      <c r="AK106">
        <v>0.107692308</v>
      </c>
      <c r="AL106">
        <v>0.109615385</v>
      </c>
      <c r="AM106">
        <v>0.101923077</v>
      </c>
      <c r="AN106">
        <v>0.100961538</v>
      </c>
      <c r="AO106">
        <v>0.101923077</v>
      </c>
      <c r="AP106">
        <v>0.124038462</v>
      </c>
      <c r="AQ106">
        <v>0.13942307700000001</v>
      </c>
      <c r="AR106">
        <v>0.119230769</v>
      </c>
      <c r="AS106">
        <v>0.14038461499999999</v>
      </c>
      <c r="AT106">
        <v>8.9423077000000004E-2</v>
      </c>
      <c r="AU106">
        <v>9.9038461999999994E-2</v>
      </c>
      <c r="AV106">
        <v>7.4999999999999997E-2</v>
      </c>
      <c r="AW106">
        <v>7.4999999999999997E-2</v>
      </c>
      <c r="AX106">
        <v>7.0192307999999995E-2</v>
      </c>
      <c r="AY106">
        <v>8.1730768999999995E-2</v>
      </c>
      <c r="AZ106">
        <v>6.0576922999999998E-2</v>
      </c>
      <c r="BA106">
        <v>5.5769231000000002E-2</v>
      </c>
      <c r="BB106">
        <v>6.8269231E-2</v>
      </c>
      <c r="BC106">
        <v>6.6346154000000004E-2</v>
      </c>
      <c r="BD106">
        <v>7.1153846000000007E-2</v>
      </c>
      <c r="BE106">
        <v>5.5769231000000002E-2</v>
      </c>
      <c r="BF106">
        <v>6.6346154000000004E-2</v>
      </c>
      <c r="BG106">
        <v>6.8269231E-2</v>
      </c>
      <c r="BH106">
        <v>8.4615385000000001E-2</v>
      </c>
      <c r="BI106">
        <v>6.5384614999999993E-2</v>
      </c>
      <c r="BJ106">
        <v>5.7692307999999998E-2</v>
      </c>
      <c r="BK106">
        <v>3.5576923000000003E-2</v>
      </c>
      <c r="BL106">
        <v>5.0961538000000001E-2</v>
      </c>
      <c r="BM106">
        <v>4.2307692000000001E-2</v>
      </c>
      <c r="BN106">
        <v>3.7499999999999999E-2</v>
      </c>
      <c r="BO106">
        <v>4.5192308E-2</v>
      </c>
      <c r="BP106">
        <v>4.0384614999999999E-2</v>
      </c>
      <c r="BQ106">
        <v>3.0769231000000001E-2</v>
      </c>
      <c r="BR106">
        <v>4.2307692000000001E-2</v>
      </c>
      <c r="BS106">
        <v>4.0384614999999999E-2</v>
      </c>
      <c r="BT106">
        <v>3.8461538000000003E-2</v>
      </c>
      <c r="BU106">
        <v>4.0384614999999999E-2</v>
      </c>
      <c r="BV106">
        <v>3.8461538000000003E-2</v>
      </c>
      <c r="BW106">
        <v>2.8846153999999999E-2</v>
      </c>
      <c r="BX106">
        <v>4.0384614999999999E-2</v>
      </c>
      <c r="BY106">
        <v>4.2307692000000001E-2</v>
      </c>
      <c r="BZ106">
        <v>3.9423077000000001E-2</v>
      </c>
      <c r="CA106">
        <v>3.8461538000000003E-2</v>
      </c>
      <c r="CB106">
        <v>3.5576923000000003E-2</v>
      </c>
      <c r="CC106">
        <v>4.4230769000000003E-2</v>
      </c>
      <c r="CD106">
        <v>3.3653846000000001E-2</v>
      </c>
      <c r="CE106">
        <v>4.9038461999999998E-2</v>
      </c>
      <c r="CF106">
        <v>5.8653846000000003E-2</v>
      </c>
      <c r="CG106">
        <v>3.8461538000000003E-2</v>
      </c>
      <c r="CH106">
        <v>4.5192308E-2</v>
      </c>
      <c r="CI106">
        <v>4.6153845999999998E-2</v>
      </c>
      <c r="CJ106">
        <v>3.6538462000000001E-2</v>
      </c>
      <c r="CK106">
        <v>5.1923076999999998E-2</v>
      </c>
      <c r="CL106">
        <v>4.0384614999999999E-2</v>
      </c>
      <c r="CM106">
        <v>4.9038461999999998E-2</v>
      </c>
      <c r="CN106">
        <v>4.6153845999999998E-2</v>
      </c>
      <c r="CO106">
        <v>0.05</v>
      </c>
      <c r="CP106">
        <v>5.0961538000000001E-2</v>
      </c>
      <c r="CQ106">
        <v>5.8653846000000003E-2</v>
      </c>
      <c r="CR106">
        <v>5.0961538000000001E-2</v>
      </c>
      <c r="CS106">
        <v>4.9038461999999998E-2</v>
      </c>
      <c r="CT106">
        <v>4.7115385000000003E-2</v>
      </c>
      <c r="CU106">
        <v>4.2307692000000001E-2</v>
      </c>
      <c r="CV106">
        <v>6.25E-2</v>
      </c>
      <c r="CW106">
        <v>5.4807691999999998E-2</v>
      </c>
      <c r="CX106">
        <v>5.3846154E-2</v>
      </c>
      <c r="CY106">
        <v>6.0576922999999998E-2</v>
      </c>
      <c r="CZ106">
        <v>4.8076923000000001E-2</v>
      </c>
      <c r="DA106">
        <v>5.7692307999999998E-2</v>
      </c>
      <c r="DB106">
        <v>5.9615385E-2</v>
      </c>
      <c r="DC106">
        <v>6.6346154000000004E-2</v>
      </c>
      <c r="DD106">
        <v>5.5769231000000002E-2</v>
      </c>
      <c r="DE106">
        <v>6.4423076999999995E-2</v>
      </c>
      <c r="DF106">
        <v>4.1346154000000003E-2</v>
      </c>
      <c r="DG106">
        <v>5.1923076999999998E-2</v>
      </c>
      <c r="DH106">
        <v>6.9230768999999998E-2</v>
      </c>
      <c r="DI106">
        <v>5.1923076999999998E-2</v>
      </c>
      <c r="DJ106">
        <v>5.5769231000000002E-2</v>
      </c>
      <c r="DK106">
        <v>5.6730769E-2</v>
      </c>
      <c r="DL106">
        <v>8.2692308000000006E-2</v>
      </c>
      <c r="DM106">
        <v>5.2884615000000003E-2</v>
      </c>
      <c r="DN106">
        <v>5.0961538000000001E-2</v>
      </c>
      <c r="DO106">
        <v>6.25E-2</v>
      </c>
      <c r="DP106">
        <v>6.7307692000000002E-2</v>
      </c>
      <c r="DQ106">
        <v>6.6346154000000004E-2</v>
      </c>
      <c r="DR106">
        <v>6.5384614999999993E-2</v>
      </c>
      <c r="DS106">
        <v>6.9230768999999998E-2</v>
      </c>
      <c r="DT106">
        <v>7.0192307999999995E-2</v>
      </c>
      <c r="DU106">
        <v>8.3653846000000004E-2</v>
      </c>
      <c r="DV106">
        <v>8.5576922999999999E-2</v>
      </c>
      <c r="DW106">
        <v>8.3653846000000004E-2</v>
      </c>
      <c r="DX106">
        <v>7.1153846000000007E-2</v>
      </c>
      <c r="DY106">
        <v>0.10480769199999999</v>
      </c>
      <c r="DZ106">
        <v>8.6538461999999997E-2</v>
      </c>
      <c r="EA106">
        <v>7.3076923000000002E-2</v>
      </c>
      <c r="EB106">
        <v>9.8076922999999996E-2</v>
      </c>
      <c r="EC106">
        <v>7.2115385000000004E-2</v>
      </c>
      <c r="ED106">
        <v>7.1153846000000007E-2</v>
      </c>
      <c r="EE106">
        <v>6.1538462000000002E-2</v>
      </c>
      <c r="EF106">
        <v>7.3076923000000002E-2</v>
      </c>
      <c r="EG106">
        <v>5.9615385E-2</v>
      </c>
      <c r="EH106">
        <v>7.7884615000000004E-2</v>
      </c>
      <c r="EI106">
        <v>7.2115385000000004E-2</v>
      </c>
      <c r="EJ106">
        <v>6.8269231E-2</v>
      </c>
      <c r="EK106">
        <v>6.4423076999999995E-2</v>
      </c>
      <c r="EL106">
        <v>5.5769231000000002E-2</v>
      </c>
      <c r="EM106">
        <v>5.3846154E-2</v>
      </c>
      <c r="EN106">
        <v>5.6730769E-2</v>
      </c>
      <c r="EO106">
        <v>5.8653846000000003E-2</v>
      </c>
      <c r="EP106">
        <v>6.6346154000000004E-2</v>
      </c>
      <c r="EQ106">
        <v>7.2115385000000004E-2</v>
      </c>
      <c r="ER106">
        <v>6.9230768999999998E-2</v>
      </c>
      <c r="ES106">
        <v>7.5961537999999995E-2</v>
      </c>
      <c r="ET106">
        <v>6.9230768999999998E-2</v>
      </c>
      <c r="EU106">
        <v>7.6923077000000006E-2</v>
      </c>
      <c r="EV106">
        <v>6.0576922999999998E-2</v>
      </c>
      <c r="EW106">
        <v>6.25E-2</v>
      </c>
      <c r="EX106">
        <v>6.0576922999999998E-2</v>
      </c>
      <c r="EY106">
        <v>5.5769231000000002E-2</v>
      </c>
      <c r="EZ106">
        <v>6.9230768999999998E-2</v>
      </c>
      <c r="FA106">
        <v>7.9807692E-2</v>
      </c>
      <c r="FB106">
        <v>6.5384614999999993E-2</v>
      </c>
      <c r="FC106">
        <v>7.4038461999999999E-2</v>
      </c>
      <c r="FD106">
        <v>6.9230768999999998E-2</v>
      </c>
      <c r="FE106">
        <v>6.5384614999999993E-2</v>
      </c>
      <c r="FF106">
        <v>5.5769231000000002E-2</v>
      </c>
      <c r="FG106">
        <v>7.4999999999999997E-2</v>
      </c>
      <c r="FH106">
        <v>0.101923077</v>
      </c>
      <c r="FI106">
        <v>0.103846154</v>
      </c>
      <c r="FJ106">
        <v>9.8076922999999996E-2</v>
      </c>
      <c r="FK106">
        <v>7.6923077000000006E-2</v>
      </c>
      <c r="FL106">
        <v>6.9230768999999998E-2</v>
      </c>
      <c r="FM106">
        <v>7.8846154000000002E-2</v>
      </c>
      <c r="FN106">
        <v>8.3653846000000004E-2</v>
      </c>
      <c r="FO106">
        <v>8.8461538000000006E-2</v>
      </c>
      <c r="FP106">
        <v>9.6153846000000001E-2</v>
      </c>
      <c r="FQ106">
        <v>0.10576923100000001</v>
      </c>
      <c r="FR106">
        <v>9.9038461999999994E-2</v>
      </c>
      <c r="FS106">
        <v>8.3653846000000004E-2</v>
      </c>
      <c r="FT106">
        <v>7.9807692E-2</v>
      </c>
      <c r="FU106">
        <v>7.2115385000000004E-2</v>
      </c>
      <c r="FV106">
        <v>6.6346154000000004E-2</v>
      </c>
      <c r="FW106">
        <v>5.2884615000000003E-2</v>
      </c>
      <c r="FX106">
        <v>5.4807691999999998E-2</v>
      </c>
      <c r="FY106">
        <v>4.3269230999999998E-2</v>
      </c>
      <c r="FZ106">
        <v>3.6538462000000001E-2</v>
      </c>
      <c r="GA106">
        <v>3.6538462000000001E-2</v>
      </c>
      <c r="GB106">
        <v>3.0769231000000001E-2</v>
      </c>
      <c r="GC106">
        <v>3.6538462000000001E-2</v>
      </c>
      <c r="GD106">
        <v>4.9038461999999998E-2</v>
      </c>
      <c r="GE106">
        <v>3.1730768999999999E-2</v>
      </c>
      <c r="GF106">
        <v>1.9230769000000002E-2</v>
      </c>
      <c r="GG106">
        <v>2.6923077E-2</v>
      </c>
      <c r="GH106">
        <v>4.4230769000000003E-2</v>
      </c>
      <c r="GI106">
        <v>3.0769231000000001E-2</v>
      </c>
      <c r="GJ106">
        <v>2.7884615000000001E-2</v>
      </c>
      <c r="GK106">
        <v>4.2307692000000001E-2</v>
      </c>
      <c r="GL106">
        <v>3.1730768999999999E-2</v>
      </c>
      <c r="GM106">
        <v>3.5576923000000003E-2</v>
      </c>
      <c r="GN106">
        <v>2.5000000000000001E-2</v>
      </c>
      <c r="GO106">
        <v>5.2884615000000003E-2</v>
      </c>
      <c r="GP106">
        <v>4.9038461999999998E-2</v>
      </c>
      <c r="GQ106">
        <v>1.9230769000000002E-2</v>
      </c>
      <c r="GR106">
        <v>2.2115385000000001E-2</v>
      </c>
      <c r="GS106">
        <v>1.8269231E-2</v>
      </c>
      <c r="GT106">
        <v>1.9230769000000002E-2</v>
      </c>
      <c r="GU106">
        <v>2.2115385000000001E-2</v>
      </c>
      <c r="GV106">
        <v>1.2500000000000001E-2</v>
      </c>
      <c r="GW106">
        <v>1.1538461999999999E-2</v>
      </c>
      <c r="GX106">
        <v>2.3076922999999999E-2</v>
      </c>
      <c r="GY106">
        <v>3.5576923000000003E-2</v>
      </c>
      <c r="GZ106">
        <v>4.3269230999999998E-2</v>
      </c>
      <c r="HA106">
        <v>3.2692308000000003E-2</v>
      </c>
      <c r="HB106">
        <v>2.8846153999999999E-2</v>
      </c>
      <c r="HC106">
        <v>2.0192307999999999E-2</v>
      </c>
      <c r="HD106">
        <v>1.5384615000000001E-2</v>
      </c>
      <c r="HE106">
        <v>1.2500000000000001E-2</v>
      </c>
      <c r="HF106">
        <v>2.0192307999999999E-2</v>
      </c>
      <c r="HG106">
        <v>2.1153846E-2</v>
      </c>
      <c r="HH106">
        <v>1.6346154000000002E-2</v>
      </c>
      <c r="HI106">
        <v>1.5384615000000001E-2</v>
      </c>
      <c r="HJ106">
        <v>9.6153850000000006E-3</v>
      </c>
      <c r="HK106">
        <v>1.0576923E-2</v>
      </c>
      <c r="HL106">
        <v>6.7307690000000002E-3</v>
      </c>
      <c r="HM106">
        <v>8.6538459999999998E-3</v>
      </c>
      <c r="HN106">
        <v>1.7307692E-2</v>
      </c>
      <c r="HO106">
        <v>4.8076919999999997E-3</v>
      </c>
      <c r="HP106">
        <v>1.0576923E-2</v>
      </c>
      <c r="HQ106">
        <v>6.7307690000000002E-3</v>
      </c>
      <c r="HR106">
        <v>9.6153850000000006E-3</v>
      </c>
      <c r="HS106">
        <v>2.0192307999999999E-2</v>
      </c>
      <c r="HT106">
        <v>8.6538459999999998E-3</v>
      </c>
      <c r="HU106">
        <v>1.2500000000000001E-2</v>
      </c>
      <c r="HV106">
        <v>9.6153799999999995E-4</v>
      </c>
      <c r="HW106">
        <v>9.6153799999999995E-4</v>
      </c>
      <c r="HX106">
        <v>9.6153799999999995E-4</v>
      </c>
      <c r="HY106">
        <v>0</v>
      </c>
      <c r="HZ106">
        <v>9.6153799999999995E-4</v>
      </c>
      <c r="IA106">
        <v>9.6153799999999995E-4</v>
      </c>
    </row>
    <row r="107" spans="1:235" x14ac:dyDescent="0.25">
      <c r="A107">
        <v>12</v>
      </c>
      <c r="B107">
        <v>3.8461540000000001E-3</v>
      </c>
      <c r="C107">
        <v>2.8846150000000001E-3</v>
      </c>
      <c r="D107">
        <v>2.8846150000000001E-3</v>
      </c>
      <c r="E107">
        <v>9.6153799999999995E-4</v>
      </c>
      <c r="F107">
        <v>0</v>
      </c>
      <c r="G107">
        <v>0</v>
      </c>
      <c r="H107">
        <v>9.6153799999999995E-4</v>
      </c>
      <c r="I107">
        <v>3.8461540000000001E-3</v>
      </c>
      <c r="J107">
        <v>5.7692309999999997E-3</v>
      </c>
      <c r="K107">
        <v>9.6153850000000006E-3</v>
      </c>
      <c r="L107">
        <v>1.1538461999999999E-2</v>
      </c>
      <c r="M107">
        <v>1.8269231E-2</v>
      </c>
      <c r="N107">
        <v>4.2307692000000001E-2</v>
      </c>
      <c r="O107">
        <v>7.3076923000000002E-2</v>
      </c>
      <c r="P107">
        <v>6.5384614999999993E-2</v>
      </c>
      <c r="Q107">
        <v>7.8846154000000002E-2</v>
      </c>
      <c r="R107">
        <v>8.3653846000000004E-2</v>
      </c>
      <c r="S107">
        <v>0.102884615</v>
      </c>
      <c r="T107">
        <v>8.2692308000000006E-2</v>
      </c>
      <c r="U107">
        <v>6.5384614999999993E-2</v>
      </c>
      <c r="V107">
        <v>6.5384614999999993E-2</v>
      </c>
      <c r="W107">
        <v>4.7115385000000003E-2</v>
      </c>
      <c r="X107">
        <v>5.6730769E-2</v>
      </c>
      <c r="Y107">
        <v>5.6730769E-2</v>
      </c>
      <c r="Z107">
        <v>5.7692307999999998E-2</v>
      </c>
      <c r="AA107">
        <v>4.8076923000000001E-2</v>
      </c>
      <c r="AB107">
        <v>3.7499999999999999E-2</v>
      </c>
      <c r="AC107">
        <v>4.5192308E-2</v>
      </c>
      <c r="AD107">
        <v>6.9230768999999998E-2</v>
      </c>
      <c r="AE107">
        <v>6.9230768999999998E-2</v>
      </c>
      <c r="AF107">
        <v>7.7884615000000004E-2</v>
      </c>
      <c r="AG107">
        <v>0.120192308</v>
      </c>
      <c r="AH107">
        <v>0.13750000000000001</v>
      </c>
      <c r="AI107">
        <v>0.18173076899999999</v>
      </c>
      <c r="AJ107">
        <v>0.18365384600000001</v>
      </c>
      <c r="AK107">
        <v>0.208653846</v>
      </c>
      <c r="AL107">
        <v>0.23269230799999999</v>
      </c>
      <c r="AM107">
        <v>0.23942307700000001</v>
      </c>
      <c r="AN107">
        <v>0.23942307700000001</v>
      </c>
      <c r="AO107">
        <v>0.25</v>
      </c>
      <c r="AP107">
        <v>0.226923077</v>
      </c>
      <c r="AQ107">
        <v>0.203846154</v>
      </c>
      <c r="AR107">
        <v>0.200961538</v>
      </c>
      <c r="AS107">
        <v>0.31153846200000002</v>
      </c>
      <c r="AT107">
        <v>0.38750000000000001</v>
      </c>
      <c r="AU107">
        <v>0.486538462</v>
      </c>
      <c r="AV107">
        <v>0.47403846199999999</v>
      </c>
      <c r="AW107">
        <v>0.41057692299999998</v>
      </c>
      <c r="AX107">
        <v>0.33557692300000003</v>
      </c>
      <c r="AY107">
        <v>0.28173076899999999</v>
      </c>
      <c r="AZ107">
        <v>0.21153846200000001</v>
      </c>
      <c r="BA107">
        <v>0.138461538</v>
      </c>
      <c r="BB107">
        <v>0.138461538</v>
      </c>
      <c r="BC107">
        <v>0.106730769</v>
      </c>
      <c r="BD107">
        <v>7.9807692E-2</v>
      </c>
      <c r="BE107">
        <v>8.8461538000000006E-2</v>
      </c>
      <c r="BF107">
        <v>0.1</v>
      </c>
      <c r="BG107">
        <v>9.3269230999999994E-2</v>
      </c>
      <c r="BH107">
        <v>0.118269231</v>
      </c>
      <c r="BI107">
        <v>0.12211538500000001</v>
      </c>
      <c r="BJ107">
        <v>0.126923077</v>
      </c>
      <c r="BK107">
        <v>0.126923077</v>
      </c>
      <c r="BL107">
        <v>0.109615385</v>
      </c>
      <c r="BM107">
        <v>0.106730769</v>
      </c>
      <c r="BN107">
        <v>8.3653846000000004E-2</v>
      </c>
      <c r="BO107">
        <v>6.9230768999999998E-2</v>
      </c>
      <c r="BP107">
        <v>6.5384614999999993E-2</v>
      </c>
      <c r="BQ107">
        <v>6.8269231E-2</v>
      </c>
      <c r="BR107">
        <v>5.9615385E-2</v>
      </c>
      <c r="BS107">
        <v>8.7499999999999994E-2</v>
      </c>
      <c r="BT107">
        <v>8.2692308000000006E-2</v>
      </c>
      <c r="BU107">
        <v>7.0192307999999995E-2</v>
      </c>
      <c r="BV107">
        <v>8.6538461999999997E-2</v>
      </c>
      <c r="BW107">
        <v>6.6346154000000004E-2</v>
      </c>
      <c r="BX107">
        <v>5.8653846000000003E-2</v>
      </c>
      <c r="BY107">
        <v>6.5384614999999993E-2</v>
      </c>
      <c r="BZ107">
        <v>7.0192307999999995E-2</v>
      </c>
      <c r="CA107">
        <v>5.3846154E-2</v>
      </c>
      <c r="CB107">
        <v>5.8653846000000003E-2</v>
      </c>
      <c r="CC107">
        <v>4.3269230999999998E-2</v>
      </c>
      <c r="CD107">
        <v>4.4230769000000003E-2</v>
      </c>
      <c r="CE107">
        <v>4.5192308E-2</v>
      </c>
      <c r="CF107">
        <v>5.6730769E-2</v>
      </c>
      <c r="CG107">
        <v>5.1923076999999998E-2</v>
      </c>
      <c r="CH107">
        <v>5.5769231000000002E-2</v>
      </c>
      <c r="CI107">
        <v>5.4807691999999998E-2</v>
      </c>
      <c r="CJ107">
        <v>4.7115385000000003E-2</v>
      </c>
      <c r="CK107">
        <v>5.3846154E-2</v>
      </c>
      <c r="CL107">
        <v>5.2884615000000003E-2</v>
      </c>
      <c r="CM107">
        <v>3.9423077000000001E-2</v>
      </c>
      <c r="CN107">
        <v>6.1538462000000002E-2</v>
      </c>
      <c r="CO107">
        <v>5.3846154E-2</v>
      </c>
      <c r="CP107">
        <v>4.9038461999999998E-2</v>
      </c>
      <c r="CQ107">
        <v>4.8076923000000001E-2</v>
      </c>
      <c r="CR107">
        <v>5.4807691999999998E-2</v>
      </c>
      <c r="CS107">
        <v>5.4807691999999998E-2</v>
      </c>
      <c r="CT107">
        <v>5.1923076999999998E-2</v>
      </c>
      <c r="CU107">
        <v>7.0192307999999995E-2</v>
      </c>
      <c r="CV107">
        <v>4.8076923000000001E-2</v>
      </c>
      <c r="CW107">
        <v>6.0576922999999998E-2</v>
      </c>
      <c r="CX107">
        <v>5.5769231000000002E-2</v>
      </c>
      <c r="CY107">
        <v>6.3461537999999998E-2</v>
      </c>
      <c r="CZ107">
        <v>5.8653846000000003E-2</v>
      </c>
      <c r="DA107">
        <v>0.05</v>
      </c>
      <c r="DB107">
        <v>4.2307692000000001E-2</v>
      </c>
      <c r="DC107">
        <v>6.7307692000000002E-2</v>
      </c>
      <c r="DD107">
        <v>7.8846154000000002E-2</v>
      </c>
      <c r="DE107">
        <v>9.8076922999999996E-2</v>
      </c>
      <c r="DF107">
        <v>7.7884615000000004E-2</v>
      </c>
      <c r="DG107">
        <v>9.1346153999999999E-2</v>
      </c>
      <c r="DH107">
        <v>0.10576923100000001</v>
      </c>
      <c r="DI107">
        <v>0.103846154</v>
      </c>
      <c r="DJ107">
        <v>0.10480769199999999</v>
      </c>
      <c r="DK107">
        <v>0.10480769199999999</v>
      </c>
      <c r="DL107">
        <v>9.7115384999999999E-2</v>
      </c>
      <c r="DM107">
        <v>9.5192308000000003E-2</v>
      </c>
      <c r="DN107">
        <v>9.9038461999999994E-2</v>
      </c>
      <c r="DO107">
        <v>0.107692308</v>
      </c>
      <c r="DP107">
        <v>0.1</v>
      </c>
      <c r="DQ107">
        <v>8.8461538000000006E-2</v>
      </c>
      <c r="DR107">
        <v>9.0384615000000001E-2</v>
      </c>
      <c r="DS107">
        <v>0.15673076899999999</v>
      </c>
      <c r="DT107">
        <v>0.13269230800000001</v>
      </c>
      <c r="DU107">
        <v>0.120192308</v>
      </c>
      <c r="DV107">
        <v>0.103846154</v>
      </c>
      <c r="DW107">
        <v>0.102884615</v>
      </c>
      <c r="DX107">
        <v>8.4615385000000001E-2</v>
      </c>
      <c r="DY107">
        <v>0.119230769</v>
      </c>
      <c r="DZ107">
        <v>8.9423077000000004E-2</v>
      </c>
      <c r="EA107">
        <v>9.5192308000000003E-2</v>
      </c>
      <c r="EB107">
        <v>9.5192308000000003E-2</v>
      </c>
      <c r="EC107">
        <v>0.1</v>
      </c>
      <c r="ED107">
        <v>8.2692308000000006E-2</v>
      </c>
      <c r="EE107">
        <v>8.8461538000000006E-2</v>
      </c>
      <c r="EF107">
        <v>7.9807692E-2</v>
      </c>
      <c r="EG107">
        <v>7.6923077000000006E-2</v>
      </c>
      <c r="EH107">
        <v>7.4999999999999997E-2</v>
      </c>
      <c r="EI107">
        <v>5.7692307999999998E-2</v>
      </c>
      <c r="EJ107">
        <v>6.4423076999999995E-2</v>
      </c>
      <c r="EK107">
        <v>6.5384614999999993E-2</v>
      </c>
      <c r="EL107">
        <v>6.7307692000000002E-2</v>
      </c>
      <c r="EM107">
        <v>7.4999999999999997E-2</v>
      </c>
      <c r="EN107">
        <v>6.1538462000000002E-2</v>
      </c>
      <c r="EO107">
        <v>7.9807692E-2</v>
      </c>
      <c r="EP107">
        <v>6.6346154000000004E-2</v>
      </c>
      <c r="EQ107">
        <v>7.2115385000000004E-2</v>
      </c>
      <c r="ER107">
        <v>6.8269231E-2</v>
      </c>
      <c r="ES107">
        <v>7.1153846000000007E-2</v>
      </c>
      <c r="ET107">
        <v>7.0192307999999995E-2</v>
      </c>
      <c r="EU107">
        <v>5.6730769E-2</v>
      </c>
      <c r="EV107">
        <v>6.4423076999999995E-2</v>
      </c>
      <c r="EW107">
        <v>4.2307692000000001E-2</v>
      </c>
      <c r="EX107">
        <v>4.6153845999999998E-2</v>
      </c>
      <c r="EY107">
        <v>6.3461537999999998E-2</v>
      </c>
      <c r="EZ107">
        <v>6.3461537999999998E-2</v>
      </c>
      <c r="FA107">
        <v>7.1153846000000007E-2</v>
      </c>
      <c r="FB107">
        <v>7.4038461999999999E-2</v>
      </c>
      <c r="FC107">
        <v>9.7115384999999999E-2</v>
      </c>
      <c r="FD107">
        <v>0.119230769</v>
      </c>
      <c r="FE107">
        <v>0.11634615399999999</v>
      </c>
      <c r="FF107">
        <v>0.10576923100000001</v>
      </c>
      <c r="FG107">
        <v>9.9038461999999994E-2</v>
      </c>
      <c r="FH107">
        <v>9.0384615000000001E-2</v>
      </c>
      <c r="FI107">
        <v>8.0769230999999997E-2</v>
      </c>
      <c r="FJ107">
        <v>9.7115384999999999E-2</v>
      </c>
      <c r="FK107">
        <v>8.7499999999999994E-2</v>
      </c>
      <c r="FL107">
        <v>6.8269231E-2</v>
      </c>
      <c r="FM107">
        <v>6.5384614999999993E-2</v>
      </c>
      <c r="FN107">
        <v>0.118269231</v>
      </c>
      <c r="FO107">
        <v>0.13942307700000001</v>
      </c>
      <c r="FP107">
        <v>0.125</v>
      </c>
      <c r="FQ107">
        <v>9.8076922999999996E-2</v>
      </c>
      <c r="FR107">
        <v>8.8461538000000006E-2</v>
      </c>
      <c r="FS107">
        <v>0.107692308</v>
      </c>
      <c r="FT107">
        <v>7.3076923000000002E-2</v>
      </c>
      <c r="FU107">
        <v>8.3653846000000004E-2</v>
      </c>
      <c r="FV107">
        <v>5.9615385E-2</v>
      </c>
      <c r="FW107">
        <v>6.4423076999999995E-2</v>
      </c>
      <c r="FX107">
        <v>6.25E-2</v>
      </c>
      <c r="FY107">
        <v>4.9038461999999998E-2</v>
      </c>
      <c r="FZ107">
        <v>8.4615385000000001E-2</v>
      </c>
      <c r="GA107">
        <v>0.129807692</v>
      </c>
      <c r="GB107">
        <v>0.100961538</v>
      </c>
      <c r="GC107">
        <v>7.9807692E-2</v>
      </c>
      <c r="GD107">
        <v>6.0576922999999998E-2</v>
      </c>
      <c r="GE107">
        <v>5.6730769E-2</v>
      </c>
      <c r="GF107">
        <v>7.3076923000000002E-2</v>
      </c>
      <c r="GG107">
        <v>6.5384614999999993E-2</v>
      </c>
      <c r="GH107">
        <v>0.05</v>
      </c>
      <c r="GI107">
        <v>4.3269230999999998E-2</v>
      </c>
      <c r="GJ107">
        <v>5.3846154E-2</v>
      </c>
      <c r="GK107">
        <v>4.6153845999999998E-2</v>
      </c>
      <c r="GL107">
        <v>5.7692307999999998E-2</v>
      </c>
      <c r="GM107">
        <v>4.2307692000000001E-2</v>
      </c>
      <c r="GN107">
        <v>3.3653846000000001E-2</v>
      </c>
      <c r="GO107">
        <v>3.9423077000000001E-2</v>
      </c>
      <c r="GP107">
        <v>3.5576923000000003E-2</v>
      </c>
      <c r="GQ107">
        <v>3.2692308000000003E-2</v>
      </c>
      <c r="GR107">
        <v>4.4230769000000003E-2</v>
      </c>
      <c r="GS107">
        <v>4.0384614999999999E-2</v>
      </c>
      <c r="GT107">
        <v>3.4615384999999999E-2</v>
      </c>
      <c r="GU107">
        <v>2.7884615000000001E-2</v>
      </c>
      <c r="GV107">
        <v>2.8846153999999999E-2</v>
      </c>
      <c r="GW107">
        <v>2.5961537999999999E-2</v>
      </c>
      <c r="GX107">
        <v>3.8461538000000003E-2</v>
      </c>
      <c r="GY107">
        <v>5.2884615000000003E-2</v>
      </c>
      <c r="GZ107">
        <v>0.05</v>
      </c>
      <c r="HA107">
        <v>5.2884615000000003E-2</v>
      </c>
      <c r="HB107">
        <v>5.0961538000000001E-2</v>
      </c>
      <c r="HC107">
        <v>4.3269230999999998E-2</v>
      </c>
      <c r="HD107">
        <v>2.8846153999999999E-2</v>
      </c>
      <c r="HE107">
        <v>1.9230769000000002E-2</v>
      </c>
      <c r="HF107">
        <v>2.8846153999999999E-2</v>
      </c>
      <c r="HG107">
        <v>1.7307692E-2</v>
      </c>
      <c r="HH107">
        <v>1.3461538E-2</v>
      </c>
      <c r="HI107">
        <v>1.2500000000000001E-2</v>
      </c>
      <c r="HJ107">
        <v>1.1538461999999999E-2</v>
      </c>
      <c r="HK107">
        <v>6.7307690000000002E-3</v>
      </c>
      <c r="HL107">
        <v>7.6923080000000001E-3</v>
      </c>
      <c r="HM107">
        <v>3.8461540000000001E-3</v>
      </c>
      <c r="HN107">
        <v>8.6538459999999998E-3</v>
      </c>
      <c r="HO107">
        <v>4.8076919999999997E-3</v>
      </c>
      <c r="HP107">
        <v>8.6538459999999998E-3</v>
      </c>
      <c r="HQ107">
        <v>1.2500000000000001E-2</v>
      </c>
      <c r="HR107">
        <v>8.6538459999999998E-3</v>
      </c>
      <c r="HS107">
        <v>1.5384615000000001E-2</v>
      </c>
      <c r="HT107">
        <v>7.6923080000000001E-3</v>
      </c>
      <c r="HU107">
        <v>9.6153850000000006E-3</v>
      </c>
      <c r="HV107">
        <v>1.923077E-3</v>
      </c>
      <c r="HW107">
        <v>9.6153799999999995E-4</v>
      </c>
      <c r="HX107">
        <v>1.923077E-3</v>
      </c>
      <c r="HY107">
        <v>1.923077E-3</v>
      </c>
      <c r="HZ107">
        <v>1.923077E-3</v>
      </c>
      <c r="IA107">
        <v>0</v>
      </c>
    </row>
    <row r="108" spans="1:235" x14ac:dyDescent="0.25">
      <c r="A108">
        <v>12</v>
      </c>
      <c r="B108">
        <v>4.8076919999999997E-3</v>
      </c>
      <c r="C108">
        <v>9.6153799999999995E-4</v>
      </c>
      <c r="D108">
        <v>4.8076919999999997E-3</v>
      </c>
      <c r="E108">
        <v>1.923077E-3</v>
      </c>
      <c r="F108">
        <v>0</v>
      </c>
      <c r="G108">
        <v>1.923077E-3</v>
      </c>
      <c r="H108">
        <v>4.8076919999999997E-3</v>
      </c>
      <c r="I108">
        <v>7.6923080000000001E-3</v>
      </c>
      <c r="J108">
        <v>1.0576923E-2</v>
      </c>
      <c r="K108">
        <v>1.5384615000000001E-2</v>
      </c>
      <c r="L108">
        <v>1.5384615000000001E-2</v>
      </c>
      <c r="M108">
        <v>3.7499999999999999E-2</v>
      </c>
      <c r="N108">
        <v>4.6153845999999998E-2</v>
      </c>
      <c r="O108">
        <v>3.8461538000000003E-2</v>
      </c>
      <c r="P108">
        <v>5.0961538000000001E-2</v>
      </c>
      <c r="Q108">
        <v>7.6923077000000006E-2</v>
      </c>
      <c r="R108">
        <v>6.3461537999999998E-2</v>
      </c>
      <c r="S108">
        <v>8.5576922999999999E-2</v>
      </c>
      <c r="T108">
        <v>6.6346154000000004E-2</v>
      </c>
      <c r="U108">
        <v>2.7884615000000001E-2</v>
      </c>
      <c r="V108">
        <v>7.4038461999999999E-2</v>
      </c>
      <c r="W108">
        <v>5.1923076999999998E-2</v>
      </c>
      <c r="X108">
        <v>6.1538462000000002E-2</v>
      </c>
      <c r="Y108">
        <v>2.8846153999999999E-2</v>
      </c>
      <c r="Z108">
        <v>6.4423076999999995E-2</v>
      </c>
      <c r="AA108">
        <v>4.8076923000000001E-2</v>
      </c>
      <c r="AB108">
        <v>5.7692307999999998E-2</v>
      </c>
      <c r="AC108">
        <v>6.1538462000000002E-2</v>
      </c>
      <c r="AD108">
        <v>6.5384614999999993E-2</v>
      </c>
      <c r="AE108">
        <v>7.0192307999999995E-2</v>
      </c>
      <c r="AF108">
        <v>0.10480769199999999</v>
      </c>
      <c r="AG108">
        <v>0.134615385</v>
      </c>
      <c r="AH108">
        <v>0.15673076899999999</v>
      </c>
      <c r="AI108">
        <v>0.17019230799999999</v>
      </c>
      <c r="AJ108">
        <v>0.180769231</v>
      </c>
      <c r="AK108">
        <v>0.19615384599999999</v>
      </c>
      <c r="AL108">
        <v>0.22596153799999999</v>
      </c>
      <c r="AM108">
        <v>0.231730769</v>
      </c>
      <c r="AN108">
        <v>0.21249999999999999</v>
      </c>
      <c r="AO108">
        <v>0.19038461500000001</v>
      </c>
      <c r="AP108">
        <v>0.197115385</v>
      </c>
      <c r="AQ108">
        <v>0.23461538500000001</v>
      </c>
      <c r="AR108">
        <v>0.240384615</v>
      </c>
      <c r="AS108">
        <v>0.268269231</v>
      </c>
      <c r="AT108">
        <v>0.43461538500000002</v>
      </c>
      <c r="AU108">
        <v>0.40673076899999999</v>
      </c>
      <c r="AV108">
        <v>0.44807692300000002</v>
      </c>
      <c r="AW108">
        <v>0.48076923100000002</v>
      </c>
      <c r="AX108">
        <v>0.40865384599999999</v>
      </c>
      <c r="AY108">
        <v>0.3125</v>
      </c>
      <c r="AZ108">
        <v>0.266346154</v>
      </c>
      <c r="BA108">
        <v>0.19326923100000001</v>
      </c>
      <c r="BB108">
        <v>0.16538461500000001</v>
      </c>
      <c r="BC108">
        <v>0.12211538500000001</v>
      </c>
      <c r="BD108">
        <v>0.13942307700000001</v>
      </c>
      <c r="BE108">
        <v>0.14038461499999999</v>
      </c>
      <c r="BF108">
        <v>0.111538462</v>
      </c>
      <c r="BG108">
        <v>0.12211538500000001</v>
      </c>
      <c r="BH108">
        <v>0.136538462</v>
      </c>
      <c r="BI108">
        <v>0.14903846200000001</v>
      </c>
      <c r="BJ108">
        <v>0.14519230799999999</v>
      </c>
      <c r="BK108">
        <v>0.12884615399999999</v>
      </c>
      <c r="BL108">
        <v>0.119230769</v>
      </c>
      <c r="BM108">
        <v>8.5576922999999999E-2</v>
      </c>
      <c r="BN108">
        <v>8.5576922999999999E-2</v>
      </c>
      <c r="BO108">
        <v>6.0576922999999998E-2</v>
      </c>
      <c r="BP108">
        <v>8.9423077000000004E-2</v>
      </c>
      <c r="BQ108">
        <v>6.8269231E-2</v>
      </c>
      <c r="BR108">
        <v>6.25E-2</v>
      </c>
      <c r="BS108">
        <v>6.8269231E-2</v>
      </c>
      <c r="BT108">
        <v>6.3461537999999998E-2</v>
      </c>
      <c r="BU108">
        <v>7.9807692E-2</v>
      </c>
      <c r="BV108">
        <v>6.7307692000000002E-2</v>
      </c>
      <c r="BW108">
        <v>6.9230768999999998E-2</v>
      </c>
      <c r="BX108">
        <v>5.1923076999999998E-2</v>
      </c>
      <c r="BY108">
        <v>5.9615385E-2</v>
      </c>
      <c r="BZ108">
        <v>5.0961538000000001E-2</v>
      </c>
      <c r="CA108">
        <v>5.6730769E-2</v>
      </c>
      <c r="CB108">
        <v>4.5192308E-2</v>
      </c>
      <c r="CC108">
        <v>5.8653846000000003E-2</v>
      </c>
      <c r="CD108">
        <v>5.8653846000000003E-2</v>
      </c>
      <c r="CE108">
        <v>5.3846154E-2</v>
      </c>
      <c r="CF108">
        <v>4.6153845999999998E-2</v>
      </c>
      <c r="CG108">
        <v>5.4807691999999998E-2</v>
      </c>
      <c r="CH108">
        <v>4.8076923000000001E-2</v>
      </c>
      <c r="CI108">
        <v>4.7115385000000003E-2</v>
      </c>
      <c r="CJ108">
        <v>6.4423076999999995E-2</v>
      </c>
      <c r="CK108">
        <v>3.8461538000000003E-2</v>
      </c>
      <c r="CL108">
        <v>5.3846154E-2</v>
      </c>
      <c r="CM108">
        <v>7.4038461999999999E-2</v>
      </c>
      <c r="CN108">
        <v>6.25E-2</v>
      </c>
      <c r="CO108">
        <v>5.7692307999999998E-2</v>
      </c>
      <c r="CP108">
        <v>6.0576922999999998E-2</v>
      </c>
      <c r="CQ108">
        <v>5.7692307999999998E-2</v>
      </c>
      <c r="CR108">
        <v>3.8461538000000003E-2</v>
      </c>
      <c r="CS108">
        <v>5.6730769E-2</v>
      </c>
      <c r="CT108">
        <v>5.5769231000000002E-2</v>
      </c>
      <c r="CU108">
        <v>6.0576922999999998E-2</v>
      </c>
      <c r="CV108">
        <v>6.3461537999999998E-2</v>
      </c>
      <c r="CW108">
        <v>7.4038461999999999E-2</v>
      </c>
      <c r="CX108">
        <v>6.9230768999999998E-2</v>
      </c>
      <c r="CY108">
        <v>7.1153846000000007E-2</v>
      </c>
      <c r="CZ108">
        <v>6.6346154000000004E-2</v>
      </c>
      <c r="DA108">
        <v>6.4423076999999995E-2</v>
      </c>
      <c r="DB108">
        <v>5.9615385E-2</v>
      </c>
      <c r="DC108">
        <v>6.8269231E-2</v>
      </c>
      <c r="DD108">
        <v>6.6346154000000004E-2</v>
      </c>
      <c r="DE108">
        <v>8.9423077000000004E-2</v>
      </c>
      <c r="DF108">
        <v>7.9807692E-2</v>
      </c>
      <c r="DG108">
        <v>8.6538461999999997E-2</v>
      </c>
      <c r="DH108">
        <v>0.10576923100000001</v>
      </c>
      <c r="DI108">
        <v>0.120192308</v>
      </c>
      <c r="DJ108">
        <v>9.5192308000000003E-2</v>
      </c>
      <c r="DK108">
        <v>7.8846154000000002E-2</v>
      </c>
      <c r="DL108">
        <v>9.9038461999999994E-2</v>
      </c>
      <c r="DM108">
        <v>0.103846154</v>
      </c>
      <c r="DN108">
        <v>0.121153846</v>
      </c>
      <c r="DO108">
        <v>0.118269231</v>
      </c>
      <c r="DP108">
        <v>0.119230769</v>
      </c>
      <c r="DQ108">
        <v>0.114423077</v>
      </c>
      <c r="DR108">
        <v>0.115384615</v>
      </c>
      <c r="DS108">
        <v>0.189423077</v>
      </c>
      <c r="DT108">
        <v>0.11730769200000001</v>
      </c>
      <c r="DU108">
        <v>0.123076923</v>
      </c>
      <c r="DV108">
        <v>0.123076923</v>
      </c>
      <c r="DW108">
        <v>9.5192308000000003E-2</v>
      </c>
      <c r="DX108">
        <v>8.6538461999999997E-2</v>
      </c>
      <c r="DY108">
        <v>9.5192308000000003E-2</v>
      </c>
      <c r="DZ108">
        <v>0.100961538</v>
      </c>
      <c r="EA108">
        <v>8.9423077000000004E-2</v>
      </c>
      <c r="EB108">
        <v>8.9423077000000004E-2</v>
      </c>
      <c r="EC108">
        <v>9.6153846000000001E-2</v>
      </c>
      <c r="ED108">
        <v>0.106730769</v>
      </c>
      <c r="EE108">
        <v>9.2307691999999997E-2</v>
      </c>
      <c r="EF108">
        <v>9.0384615000000001E-2</v>
      </c>
      <c r="EG108">
        <v>6.5384614999999993E-2</v>
      </c>
      <c r="EH108">
        <v>5.4807691999999998E-2</v>
      </c>
      <c r="EI108">
        <v>7.7884615000000004E-2</v>
      </c>
      <c r="EJ108">
        <v>6.8269231E-2</v>
      </c>
      <c r="EK108">
        <v>5.7692307999999998E-2</v>
      </c>
      <c r="EL108">
        <v>6.5384614999999993E-2</v>
      </c>
      <c r="EM108">
        <v>7.2115385000000004E-2</v>
      </c>
      <c r="EN108">
        <v>7.0192307999999995E-2</v>
      </c>
      <c r="EO108">
        <v>7.1153846000000007E-2</v>
      </c>
      <c r="EP108">
        <v>6.1538462000000002E-2</v>
      </c>
      <c r="EQ108">
        <v>5.9615385E-2</v>
      </c>
      <c r="ER108">
        <v>9.0384615000000001E-2</v>
      </c>
      <c r="ES108">
        <v>6.8269231E-2</v>
      </c>
      <c r="ET108">
        <v>7.9807692E-2</v>
      </c>
      <c r="EU108">
        <v>9.5192308000000003E-2</v>
      </c>
      <c r="EV108">
        <v>5.3846154E-2</v>
      </c>
      <c r="EW108">
        <v>6.5384614999999993E-2</v>
      </c>
      <c r="EX108">
        <v>5.4807691999999998E-2</v>
      </c>
      <c r="EY108">
        <v>7.4999999999999997E-2</v>
      </c>
      <c r="EZ108">
        <v>6.9230768999999998E-2</v>
      </c>
      <c r="FA108">
        <v>6.3461537999999998E-2</v>
      </c>
      <c r="FB108">
        <v>7.9807692E-2</v>
      </c>
      <c r="FC108">
        <v>7.7884615000000004E-2</v>
      </c>
      <c r="FD108">
        <v>0.13076923100000001</v>
      </c>
      <c r="FE108">
        <v>0.121153846</v>
      </c>
      <c r="FF108">
        <v>8.8461538000000006E-2</v>
      </c>
      <c r="FG108">
        <v>8.0769230999999997E-2</v>
      </c>
      <c r="FH108">
        <v>9.1346153999999999E-2</v>
      </c>
      <c r="FI108">
        <v>7.5961537999999995E-2</v>
      </c>
      <c r="FJ108">
        <v>9.5192308000000003E-2</v>
      </c>
      <c r="FK108">
        <v>0.10576923100000001</v>
      </c>
      <c r="FL108">
        <v>7.8846154000000002E-2</v>
      </c>
      <c r="FM108">
        <v>8.9423077000000004E-2</v>
      </c>
      <c r="FN108">
        <v>0.120192308</v>
      </c>
      <c r="FO108">
        <v>0.14038461499999999</v>
      </c>
      <c r="FP108">
        <v>0.12884615399999999</v>
      </c>
      <c r="FQ108">
        <v>0.102884615</v>
      </c>
      <c r="FR108">
        <v>0.107692308</v>
      </c>
      <c r="FS108">
        <v>8.8461538000000006E-2</v>
      </c>
      <c r="FT108">
        <v>8.9423077000000004E-2</v>
      </c>
      <c r="FU108">
        <v>8.9423077000000004E-2</v>
      </c>
      <c r="FV108">
        <v>8.5576922999999999E-2</v>
      </c>
      <c r="FW108">
        <v>9.0384615000000001E-2</v>
      </c>
      <c r="FX108">
        <v>7.2115385000000004E-2</v>
      </c>
      <c r="FY108">
        <v>8.0769230999999997E-2</v>
      </c>
      <c r="FZ108">
        <v>0.107692308</v>
      </c>
      <c r="GA108">
        <v>0.12788461500000001</v>
      </c>
      <c r="GB108">
        <v>0.114423077</v>
      </c>
      <c r="GC108">
        <v>8.9423077000000004E-2</v>
      </c>
      <c r="GD108">
        <v>6.8269231E-2</v>
      </c>
      <c r="GE108">
        <v>7.7884615000000004E-2</v>
      </c>
      <c r="GF108">
        <v>7.1153846000000007E-2</v>
      </c>
      <c r="GG108">
        <v>6.3461537999999998E-2</v>
      </c>
      <c r="GH108">
        <v>7.7884615000000004E-2</v>
      </c>
      <c r="GI108">
        <v>5.6730769E-2</v>
      </c>
      <c r="GJ108">
        <v>5.5769231000000002E-2</v>
      </c>
      <c r="GK108">
        <v>6.7307692000000002E-2</v>
      </c>
      <c r="GL108">
        <v>4.4230769000000003E-2</v>
      </c>
      <c r="GM108">
        <v>5.6730769E-2</v>
      </c>
      <c r="GN108">
        <v>5.7692307999999998E-2</v>
      </c>
      <c r="GO108">
        <v>3.5576923000000003E-2</v>
      </c>
      <c r="GP108">
        <v>4.6153845999999998E-2</v>
      </c>
      <c r="GQ108">
        <v>0.05</v>
      </c>
      <c r="GR108">
        <v>6.7307692000000002E-2</v>
      </c>
      <c r="GS108">
        <v>4.0384614999999999E-2</v>
      </c>
      <c r="GT108">
        <v>3.1730768999999999E-2</v>
      </c>
      <c r="GU108">
        <v>2.5000000000000001E-2</v>
      </c>
      <c r="GV108">
        <v>3.4615384999999999E-2</v>
      </c>
      <c r="GW108">
        <v>2.6923077E-2</v>
      </c>
      <c r="GX108">
        <v>3.5576923000000003E-2</v>
      </c>
      <c r="GY108">
        <v>5.4807691999999998E-2</v>
      </c>
      <c r="GZ108">
        <v>5.3846154E-2</v>
      </c>
      <c r="HA108">
        <v>5.3846154E-2</v>
      </c>
      <c r="HB108">
        <v>4.8076923000000001E-2</v>
      </c>
      <c r="HC108">
        <v>2.1153846E-2</v>
      </c>
      <c r="HD108">
        <v>2.5961537999999999E-2</v>
      </c>
      <c r="HE108">
        <v>2.5000000000000001E-2</v>
      </c>
      <c r="HF108">
        <v>1.6346154000000002E-2</v>
      </c>
      <c r="HG108">
        <v>2.1153846E-2</v>
      </c>
      <c r="HH108">
        <v>8.6538459999999998E-3</v>
      </c>
      <c r="HI108">
        <v>1.3461538E-2</v>
      </c>
      <c r="HJ108">
        <v>1.0576923E-2</v>
      </c>
      <c r="HK108">
        <v>1.6346154000000002E-2</v>
      </c>
      <c r="HL108">
        <v>1.5384615000000001E-2</v>
      </c>
      <c r="HM108">
        <v>5.7692309999999997E-3</v>
      </c>
      <c r="HN108">
        <v>9.6153850000000006E-3</v>
      </c>
      <c r="HO108">
        <v>7.6923080000000001E-3</v>
      </c>
      <c r="HP108">
        <v>8.6538459999999998E-3</v>
      </c>
      <c r="HQ108">
        <v>6.7307690000000002E-3</v>
      </c>
      <c r="HR108">
        <v>1.6346154000000002E-2</v>
      </c>
      <c r="HS108">
        <v>1.9230769000000002E-2</v>
      </c>
      <c r="HT108">
        <v>1.923077E-3</v>
      </c>
      <c r="HU108">
        <v>1.0576923E-2</v>
      </c>
      <c r="HV108">
        <v>4.8076919999999997E-3</v>
      </c>
      <c r="HW108">
        <v>2.8846150000000001E-3</v>
      </c>
      <c r="HX108">
        <v>0</v>
      </c>
      <c r="HY108">
        <v>2.8846150000000001E-3</v>
      </c>
      <c r="HZ108">
        <v>1.923077E-3</v>
      </c>
      <c r="IA108">
        <v>9.6153799999999995E-4</v>
      </c>
    </row>
    <row r="109" spans="1:235" x14ac:dyDescent="0.25">
      <c r="A109">
        <v>10</v>
      </c>
      <c r="B109">
        <v>0</v>
      </c>
      <c r="C109">
        <v>9.6153799999999995E-4</v>
      </c>
      <c r="D109">
        <v>9.6153799999999995E-4</v>
      </c>
      <c r="E109">
        <v>6.7307690000000002E-3</v>
      </c>
      <c r="F109">
        <v>5.7692309999999997E-3</v>
      </c>
      <c r="G109">
        <v>9.6153850000000006E-3</v>
      </c>
      <c r="H109">
        <v>1.1538461999999999E-2</v>
      </c>
      <c r="I109">
        <v>9.6153850000000006E-3</v>
      </c>
      <c r="J109">
        <v>2.8846150000000001E-3</v>
      </c>
      <c r="K109">
        <v>9.6153850000000006E-3</v>
      </c>
      <c r="L109">
        <v>6.7307690000000002E-3</v>
      </c>
      <c r="M109">
        <v>1.3461538E-2</v>
      </c>
      <c r="N109">
        <v>3.3653846000000001E-2</v>
      </c>
      <c r="O109">
        <v>2.9807692E-2</v>
      </c>
      <c r="P109">
        <v>1.3461538E-2</v>
      </c>
      <c r="Q109">
        <v>6.7307690000000002E-3</v>
      </c>
      <c r="R109">
        <v>5.7692309999999997E-3</v>
      </c>
      <c r="S109">
        <v>5.7692309999999997E-3</v>
      </c>
      <c r="T109">
        <v>4.8076919999999997E-3</v>
      </c>
      <c r="U109">
        <v>2.8846150000000001E-3</v>
      </c>
      <c r="V109">
        <v>2.8846150000000001E-3</v>
      </c>
      <c r="W109">
        <v>5.7692309999999997E-3</v>
      </c>
      <c r="X109">
        <v>1.3461538E-2</v>
      </c>
      <c r="Y109">
        <v>1.2500000000000001E-2</v>
      </c>
      <c r="Z109">
        <v>1.5384615000000001E-2</v>
      </c>
      <c r="AA109">
        <v>1.2500000000000001E-2</v>
      </c>
      <c r="AB109">
        <v>1.3461538E-2</v>
      </c>
      <c r="AC109">
        <v>1.2500000000000001E-2</v>
      </c>
      <c r="AD109">
        <v>1.2500000000000001E-2</v>
      </c>
      <c r="AE109">
        <v>1.2500000000000001E-2</v>
      </c>
      <c r="AF109">
        <v>2.1153846E-2</v>
      </c>
      <c r="AG109">
        <v>1.8269231E-2</v>
      </c>
      <c r="AH109">
        <v>4.4230769000000003E-2</v>
      </c>
      <c r="AI109">
        <v>3.4615384999999999E-2</v>
      </c>
      <c r="AJ109">
        <v>3.8461538000000003E-2</v>
      </c>
      <c r="AK109">
        <v>3.2692308000000003E-2</v>
      </c>
      <c r="AL109">
        <v>2.2115385000000001E-2</v>
      </c>
      <c r="AM109">
        <v>2.9807692E-2</v>
      </c>
      <c r="AN109">
        <v>2.2115385000000001E-2</v>
      </c>
      <c r="AO109">
        <v>1.7307692E-2</v>
      </c>
      <c r="AP109">
        <v>2.3076922999999999E-2</v>
      </c>
      <c r="AQ109">
        <v>3.0769231000000001E-2</v>
      </c>
      <c r="AR109">
        <v>3.9423077000000001E-2</v>
      </c>
      <c r="AS109">
        <v>5.4807691999999998E-2</v>
      </c>
      <c r="AT109">
        <v>6.1538462000000002E-2</v>
      </c>
      <c r="AU109">
        <v>5.6730769E-2</v>
      </c>
      <c r="AV109">
        <v>4.6153845999999998E-2</v>
      </c>
      <c r="AW109">
        <v>4.2307692000000001E-2</v>
      </c>
      <c r="AX109">
        <v>5.5769231000000002E-2</v>
      </c>
      <c r="AY109">
        <v>4.2307692000000001E-2</v>
      </c>
      <c r="AZ109">
        <v>4.3269230999999998E-2</v>
      </c>
      <c r="BA109">
        <v>4.3269230999999998E-2</v>
      </c>
      <c r="BB109">
        <v>4.1346154000000003E-2</v>
      </c>
      <c r="BC109">
        <v>4.8076923000000001E-2</v>
      </c>
      <c r="BD109">
        <v>4.6153845999999998E-2</v>
      </c>
      <c r="BE109">
        <v>3.8461538000000003E-2</v>
      </c>
      <c r="BF109">
        <v>4.8076923000000001E-2</v>
      </c>
      <c r="BG109">
        <v>4.3269230999999998E-2</v>
      </c>
      <c r="BH109">
        <v>4.9038461999999998E-2</v>
      </c>
      <c r="BI109">
        <v>4.3269230999999998E-2</v>
      </c>
      <c r="BJ109">
        <v>3.0769231000000001E-2</v>
      </c>
      <c r="BK109">
        <v>4.4230769000000003E-2</v>
      </c>
      <c r="BL109">
        <v>3.9423077000000001E-2</v>
      </c>
      <c r="BM109">
        <v>4.1346154000000003E-2</v>
      </c>
      <c r="BN109">
        <v>4.5192308E-2</v>
      </c>
      <c r="BO109">
        <v>4.0384614999999999E-2</v>
      </c>
      <c r="BP109">
        <v>3.7499999999999999E-2</v>
      </c>
      <c r="BQ109">
        <v>5.0961538000000001E-2</v>
      </c>
      <c r="BR109">
        <v>4.6153845999999998E-2</v>
      </c>
      <c r="BS109">
        <v>5.8653846000000003E-2</v>
      </c>
      <c r="BT109">
        <v>4.6153845999999998E-2</v>
      </c>
      <c r="BU109">
        <v>5.5769231000000002E-2</v>
      </c>
      <c r="BV109">
        <v>5.6730769E-2</v>
      </c>
      <c r="BW109">
        <v>4.8076923000000001E-2</v>
      </c>
      <c r="BX109">
        <v>5.6730769E-2</v>
      </c>
      <c r="BY109">
        <v>4.3269230999999998E-2</v>
      </c>
      <c r="BZ109">
        <v>3.3653846000000001E-2</v>
      </c>
      <c r="CA109">
        <v>5.5769231000000002E-2</v>
      </c>
      <c r="CB109">
        <v>4.4230769000000003E-2</v>
      </c>
      <c r="CC109">
        <v>4.8076923000000001E-2</v>
      </c>
      <c r="CD109">
        <v>5.3846154E-2</v>
      </c>
      <c r="CE109">
        <v>5.3846154E-2</v>
      </c>
      <c r="CF109">
        <v>5.7692307999999998E-2</v>
      </c>
      <c r="CG109">
        <v>5.6730769E-2</v>
      </c>
      <c r="CH109">
        <v>5.3846154E-2</v>
      </c>
      <c r="CI109">
        <v>4.8076923000000001E-2</v>
      </c>
      <c r="CJ109">
        <v>4.6153845999999998E-2</v>
      </c>
      <c r="CK109">
        <v>4.5192308E-2</v>
      </c>
      <c r="CL109">
        <v>5.0961538000000001E-2</v>
      </c>
      <c r="CM109">
        <v>4.7115385000000003E-2</v>
      </c>
      <c r="CN109">
        <v>5.4807691999999998E-2</v>
      </c>
      <c r="CO109">
        <v>6.25E-2</v>
      </c>
      <c r="CP109">
        <v>5.5769231000000002E-2</v>
      </c>
      <c r="CQ109">
        <v>5.1923076999999998E-2</v>
      </c>
      <c r="CR109">
        <v>5.0961538000000001E-2</v>
      </c>
      <c r="CS109">
        <v>4.3269230999999998E-2</v>
      </c>
      <c r="CT109">
        <v>5.4807691999999998E-2</v>
      </c>
      <c r="CU109">
        <v>5.4807691999999998E-2</v>
      </c>
      <c r="CV109">
        <v>8.1730768999999995E-2</v>
      </c>
      <c r="CW109">
        <v>6.1538462000000002E-2</v>
      </c>
      <c r="CX109">
        <v>7.1153846000000007E-2</v>
      </c>
      <c r="CY109">
        <v>5.0961538000000001E-2</v>
      </c>
      <c r="CZ109">
        <v>3.9423077000000001E-2</v>
      </c>
      <c r="DA109">
        <v>5.6730769E-2</v>
      </c>
      <c r="DB109">
        <v>6.9230768999999998E-2</v>
      </c>
      <c r="DC109">
        <v>5.6730769E-2</v>
      </c>
      <c r="DD109">
        <v>5.1923076999999998E-2</v>
      </c>
      <c r="DE109">
        <v>0.05</v>
      </c>
      <c r="DF109">
        <v>9.2307691999999997E-2</v>
      </c>
      <c r="DG109">
        <v>0.118269231</v>
      </c>
      <c r="DH109">
        <v>6.5384614999999993E-2</v>
      </c>
      <c r="DI109">
        <v>7.4999999999999997E-2</v>
      </c>
      <c r="DJ109">
        <v>6.3461537999999998E-2</v>
      </c>
      <c r="DK109">
        <v>0.13269230800000001</v>
      </c>
      <c r="DL109">
        <v>9.8076922999999996E-2</v>
      </c>
      <c r="DM109">
        <v>8.6538461999999997E-2</v>
      </c>
      <c r="DN109">
        <v>0.111538462</v>
      </c>
      <c r="DO109">
        <v>0.10576923100000001</v>
      </c>
      <c r="DP109">
        <v>7.0192307999999995E-2</v>
      </c>
      <c r="DQ109">
        <v>6.9230768999999998E-2</v>
      </c>
      <c r="DR109">
        <v>0.17307692299999999</v>
      </c>
      <c r="DS109">
        <v>0.21346153800000001</v>
      </c>
      <c r="DT109">
        <v>0.16730769200000001</v>
      </c>
      <c r="DU109">
        <v>0.11634615399999999</v>
      </c>
      <c r="DV109">
        <v>8.4615385000000001E-2</v>
      </c>
      <c r="DW109">
        <v>7.7884615000000004E-2</v>
      </c>
      <c r="DX109">
        <v>7.3076923000000002E-2</v>
      </c>
      <c r="DY109">
        <v>7.4038461999999999E-2</v>
      </c>
      <c r="DZ109">
        <v>5.8653846000000003E-2</v>
      </c>
      <c r="EA109">
        <v>5.7692307999999998E-2</v>
      </c>
      <c r="EB109">
        <v>5.9615385E-2</v>
      </c>
      <c r="EC109">
        <v>3.6538462000000001E-2</v>
      </c>
      <c r="ED109">
        <v>4.5192308E-2</v>
      </c>
      <c r="EE109">
        <v>5.6730769E-2</v>
      </c>
      <c r="EF109">
        <v>9.4230769000000006E-2</v>
      </c>
      <c r="EG109">
        <v>8.4615385000000001E-2</v>
      </c>
      <c r="EH109">
        <v>5.5769231000000002E-2</v>
      </c>
      <c r="EI109">
        <v>3.8461538000000003E-2</v>
      </c>
      <c r="EJ109">
        <v>3.6538462000000001E-2</v>
      </c>
      <c r="EK109">
        <v>5.0961538000000001E-2</v>
      </c>
      <c r="EL109">
        <v>5.0961538000000001E-2</v>
      </c>
      <c r="EM109">
        <v>3.5576923000000003E-2</v>
      </c>
      <c r="EN109">
        <v>4.5192308E-2</v>
      </c>
      <c r="EO109">
        <v>3.5576923000000003E-2</v>
      </c>
      <c r="EP109">
        <v>6.4423076999999995E-2</v>
      </c>
      <c r="EQ109">
        <v>4.7115385000000003E-2</v>
      </c>
      <c r="ER109">
        <v>4.5192308E-2</v>
      </c>
      <c r="ES109">
        <v>3.6538462000000001E-2</v>
      </c>
      <c r="ET109">
        <v>2.9807692E-2</v>
      </c>
      <c r="EU109">
        <v>4.8076923000000001E-2</v>
      </c>
      <c r="EV109">
        <v>4.7115385000000003E-2</v>
      </c>
      <c r="EW109">
        <v>3.4615384999999999E-2</v>
      </c>
      <c r="EX109">
        <v>5.8653846000000003E-2</v>
      </c>
      <c r="EY109">
        <v>4.7115385000000003E-2</v>
      </c>
      <c r="EZ109">
        <v>5.1923076999999998E-2</v>
      </c>
      <c r="FA109">
        <v>6.4423076999999995E-2</v>
      </c>
      <c r="FB109">
        <v>5.3846154E-2</v>
      </c>
      <c r="FC109">
        <v>6.6346154000000004E-2</v>
      </c>
      <c r="FD109">
        <v>8.0769230999999997E-2</v>
      </c>
      <c r="FE109">
        <v>8.1730768999999995E-2</v>
      </c>
      <c r="FF109">
        <v>7.3076923000000002E-2</v>
      </c>
      <c r="FG109">
        <v>4.9038461999999998E-2</v>
      </c>
      <c r="FH109">
        <v>5.2884615000000003E-2</v>
      </c>
      <c r="FI109">
        <v>5.3846154E-2</v>
      </c>
      <c r="FJ109">
        <v>6.7307692000000002E-2</v>
      </c>
      <c r="FK109">
        <v>5.7692307999999998E-2</v>
      </c>
      <c r="FL109">
        <v>5.3846154E-2</v>
      </c>
      <c r="FM109">
        <v>2.8846153999999999E-2</v>
      </c>
      <c r="FN109">
        <v>3.7499999999999999E-2</v>
      </c>
      <c r="FO109">
        <v>6.8269231E-2</v>
      </c>
      <c r="FP109">
        <v>5.7692307999999998E-2</v>
      </c>
      <c r="FQ109">
        <v>4.8076923000000001E-2</v>
      </c>
      <c r="FR109">
        <v>4.6153845999999998E-2</v>
      </c>
      <c r="FS109">
        <v>4.1346154000000003E-2</v>
      </c>
      <c r="FT109">
        <v>3.5576923000000003E-2</v>
      </c>
      <c r="FU109">
        <v>3.2692308000000003E-2</v>
      </c>
      <c r="FV109">
        <v>3.0769231000000001E-2</v>
      </c>
      <c r="FW109">
        <v>3.0769231000000001E-2</v>
      </c>
      <c r="FX109">
        <v>3.1730768999999999E-2</v>
      </c>
      <c r="FY109">
        <v>2.5000000000000001E-2</v>
      </c>
      <c r="FZ109">
        <v>4.3269230999999998E-2</v>
      </c>
      <c r="GA109">
        <v>9.1346153999999999E-2</v>
      </c>
      <c r="GB109">
        <v>5.0961538000000001E-2</v>
      </c>
      <c r="GC109">
        <v>3.7499999999999999E-2</v>
      </c>
      <c r="GD109">
        <v>2.4038462E-2</v>
      </c>
      <c r="GE109">
        <v>2.1153846E-2</v>
      </c>
      <c r="GF109">
        <v>3.1730768999999999E-2</v>
      </c>
      <c r="GG109">
        <v>3.5576923000000003E-2</v>
      </c>
      <c r="GH109">
        <v>3.1730768999999999E-2</v>
      </c>
      <c r="GI109">
        <v>2.0192307999999999E-2</v>
      </c>
      <c r="GJ109">
        <v>2.5961537999999999E-2</v>
      </c>
      <c r="GK109">
        <v>3.1730768999999999E-2</v>
      </c>
      <c r="GL109">
        <v>2.3076922999999999E-2</v>
      </c>
      <c r="GM109">
        <v>5.6730769E-2</v>
      </c>
      <c r="GN109">
        <v>5.1923076999999998E-2</v>
      </c>
      <c r="GO109">
        <v>4.7115385000000003E-2</v>
      </c>
      <c r="GP109">
        <v>5.0961538000000001E-2</v>
      </c>
      <c r="GQ109">
        <v>4.6153845999999998E-2</v>
      </c>
      <c r="GR109">
        <v>3.9423077000000001E-2</v>
      </c>
      <c r="GS109">
        <v>4.0384614999999999E-2</v>
      </c>
      <c r="GT109">
        <v>2.4038462E-2</v>
      </c>
      <c r="GU109">
        <v>1.6346154000000002E-2</v>
      </c>
      <c r="GV109">
        <v>1.9230769000000002E-2</v>
      </c>
      <c r="GW109">
        <v>2.5000000000000001E-2</v>
      </c>
      <c r="GX109">
        <v>3.2692308000000003E-2</v>
      </c>
      <c r="GY109">
        <v>1.6346154000000002E-2</v>
      </c>
      <c r="GZ109">
        <v>1.7307692E-2</v>
      </c>
      <c r="HA109">
        <v>3.0769231000000001E-2</v>
      </c>
      <c r="HB109">
        <v>3.6538462000000001E-2</v>
      </c>
      <c r="HC109">
        <v>9.6153850000000006E-3</v>
      </c>
      <c r="HD109">
        <v>8.6538459999999998E-3</v>
      </c>
      <c r="HE109">
        <v>3.8461540000000001E-3</v>
      </c>
      <c r="HF109">
        <v>1.2500000000000001E-2</v>
      </c>
      <c r="HG109">
        <v>1.0576923E-2</v>
      </c>
      <c r="HH109">
        <v>8.6538459999999998E-3</v>
      </c>
      <c r="HI109">
        <v>5.7692309999999997E-3</v>
      </c>
      <c r="HJ109">
        <v>5.7692309999999997E-3</v>
      </c>
      <c r="HK109">
        <v>1.0576923E-2</v>
      </c>
      <c r="HL109">
        <v>4.8076919999999997E-3</v>
      </c>
      <c r="HM109">
        <v>2.8846150000000001E-3</v>
      </c>
      <c r="HN109">
        <v>0</v>
      </c>
      <c r="HO109">
        <v>6.7307690000000002E-3</v>
      </c>
      <c r="HP109">
        <v>8.6538459999999998E-3</v>
      </c>
      <c r="HQ109">
        <v>3.8461540000000001E-3</v>
      </c>
      <c r="HR109">
        <v>4.8076919999999997E-3</v>
      </c>
      <c r="HS109">
        <v>9.6153799999999995E-4</v>
      </c>
      <c r="HT109">
        <v>4.8076919999999997E-3</v>
      </c>
      <c r="HU109">
        <v>4.8076919999999997E-3</v>
      </c>
      <c r="HV109">
        <v>0</v>
      </c>
      <c r="HW109">
        <v>0</v>
      </c>
      <c r="HX109">
        <v>0</v>
      </c>
      <c r="HY109">
        <v>0</v>
      </c>
      <c r="HZ109">
        <v>1.923077E-3</v>
      </c>
      <c r="IA109">
        <v>1.923077E-3</v>
      </c>
    </row>
    <row r="110" spans="1:235" x14ac:dyDescent="0.25">
      <c r="A110">
        <v>12</v>
      </c>
      <c r="B110">
        <v>9.6153799999999995E-4</v>
      </c>
      <c r="C110">
        <v>0</v>
      </c>
      <c r="D110">
        <v>0</v>
      </c>
      <c r="E110">
        <v>3.8461540000000001E-3</v>
      </c>
      <c r="F110">
        <v>9.6153799999999995E-4</v>
      </c>
      <c r="G110">
        <v>9.6153799999999995E-4</v>
      </c>
      <c r="H110">
        <v>0</v>
      </c>
      <c r="I110">
        <v>1.923077E-3</v>
      </c>
      <c r="J110">
        <v>1.923077E-3</v>
      </c>
      <c r="K110">
        <v>9.6153799999999995E-4</v>
      </c>
      <c r="L110">
        <v>1.923077E-3</v>
      </c>
      <c r="M110">
        <v>5.7692309999999997E-3</v>
      </c>
      <c r="N110">
        <v>4.7115385000000003E-2</v>
      </c>
      <c r="O110">
        <v>3.8461540000000001E-3</v>
      </c>
      <c r="P110">
        <v>1.923077E-3</v>
      </c>
      <c r="Q110">
        <v>9.6153799999999995E-4</v>
      </c>
      <c r="R110">
        <v>3.8461540000000001E-3</v>
      </c>
      <c r="S110">
        <v>4.8076919999999997E-3</v>
      </c>
      <c r="T110">
        <v>4.8076919999999997E-3</v>
      </c>
      <c r="U110">
        <v>1.923077E-3</v>
      </c>
      <c r="V110">
        <v>2.8846150000000001E-3</v>
      </c>
      <c r="W110">
        <v>7.6923080000000001E-3</v>
      </c>
      <c r="X110">
        <v>9.6153850000000006E-3</v>
      </c>
      <c r="Y110">
        <v>1.3461538E-2</v>
      </c>
      <c r="Z110">
        <v>3.0769231000000001E-2</v>
      </c>
      <c r="AA110">
        <v>2.5000000000000001E-2</v>
      </c>
      <c r="AB110">
        <v>2.9807692E-2</v>
      </c>
      <c r="AC110">
        <v>3.5576923000000003E-2</v>
      </c>
      <c r="AD110">
        <v>2.9807692E-2</v>
      </c>
      <c r="AE110">
        <v>3.1730768999999999E-2</v>
      </c>
      <c r="AF110">
        <v>3.8461538000000003E-2</v>
      </c>
      <c r="AG110">
        <v>3.9423077000000001E-2</v>
      </c>
      <c r="AH110">
        <v>5.8653846000000003E-2</v>
      </c>
      <c r="AI110">
        <v>3.6538462000000001E-2</v>
      </c>
      <c r="AJ110">
        <v>5.7692307999999998E-2</v>
      </c>
      <c r="AK110">
        <v>8.0769230999999997E-2</v>
      </c>
      <c r="AL110">
        <v>7.7884615000000004E-2</v>
      </c>
      <c r="AM110">
        <v>7.6923077000000006E-2</v>
      </c>
      <c r="AN110">
        <v>0.120192308</v>
      </c>
      <c r="AO110">
        <v>0.148076923</v>
      </c>
      <c r="AP110">
        <v>0.109615385</v>
      </c>
      <c r="AQ110">
        <v>0.100961538</v>
      </c>
      <c r="AR110">
        <v>8.2692308000000006E-2</v>
      </c>
      <c r="AS110">
        <v>7.5961537999999995E-2</v>
      </c>
      <c r="AT110">
        <v>7.7884615000000004E-2</v>
      </c>
      <c r="AU110">
        <v>8.4615385000000001E-2</v>
      </c>
      <c r="AV110">
        <v>8.9423077000000004E-2</v>
      </c>
      <c r="AW110">
        <v>9.9038461999999994E-2</v>
      </c>
      <c r="AX110">
        <v>7.9807692E-2</v>
      </c>
      <c r="AY110">
        <v>3.4615384999999999E-2</v>
      </c>
      <c r="AZ110">
        <v>5.0961538000000001E-2</v>
      </c>
      <c r="BA110">
        <v>4.5192308E-2</v>
      </c>
      <c r="BB110">
        <v>4.4230769000000003E-2</v>
      </c>
      <c r="BC110">
        <v>4.5192308E-2</v>
      </c>
      <c r="BD110">
        <v>4.2307692000000001E-2</v>
      </c>
      <c r="BE110">
        <v>4.4230769000000003E-2</v>
      </c>
      <c r="BF110">
        <v>3.7499999999999999E-2</v>
      </c>
      <c r="BG110">
        <v>4.8076923000000001E-2</v>
      </c>
      <c r="BH110">
        <v>4.4230769000000003E-2</v>
      </c>
      <c r="BI110">
        <v>5.6730769E-2</v>
      </c>
      <c r="BJ110">
        <v>4.1346154000000003E-2</v>
      </c>
      <c r="BK110">
        <v>4.6153845999999998E-2</v>
      </c>
      <c r="BL110">
        <v>4.4230769000000003E-2</v>
      </c>
      <c r="BM110">
        <v>4.1346154000000003E-2</v>
      </c>
      <c r="BN110">
        <v>5.1923076999999998E-2</v>
      </c>
      <c r="BO110">
        <v>5.7692307999999998E-2</v>
      </c>
      <c r="BP110">
        <v>4.3269230999999998E-2</v>
      </c>
      <c r="BQ110">
        <v>3.8461538000000003E-2</v>
      </c>
      <c r="BR110">
        <v>4.0384614999999999E-2</v>
      </c>
      <c r="BS110">
        <v>4.6153845999999998E-2</v>
      </c>
      <c r="BT110">
        <v>5.7692307999999998E-2</v>
      </c>
      <c r="BU110">
        <v>5.2884615000000003E-2</v>
      </c>
      <c r="BV110">
        <v>6.25E-2</v>
      </c>
      <c r="BW110">
        <v>5.9615385E-2</v>
      </c>
      <c r="BX110">
        <v>4.0384614999999999E-2</v>
      </c>
      <c r="BY110">
        <v>6.1538462000000002E-2</v>
      </c>
      <c r="BZ110">
        <v>6.8269231E-2</v>
      </c>
      <c r="CA110">
        <v>6.6346154000000004E-2</v>
      </c>
      <c r="CB110">
        <v>5.9615385E-2</v>
      </c>
      <c r="CC110">
        <v>6.0576922999999998E-2</v>
      </c>
      <c r="CD110">
        <v>5.4807691999999998E-2</v>
      </c>
      <c r="CE110">
        <v>6.1538462000000002E-2</v>
      </c>
      <c r="CF110">
        <v>6.5384614999999993E-2</v>
      </c>
      <c r="CG110">
        <v>5.7692307999999998E-2</v>
      </c>
      <c r="CH110">
        <v>7.4999999999999997E-2</v>
      </c>
      <c r="CI110">
        <v>8.3653846000000004E-2</v>
      </c>
      <c r="CJ110">
        <v>6.25E-2</v>
      </c>
      <c r="CK110">
        <v>7.7884615000000004E-2</v>
      </c>
      <c r="CL110">
        <v>7.3076923000000002E-2</v>
      </c>
      <c r="CM110">
        <v>7.4999999999999997E-2</v>
      </c>
      <c r="CN110">
        <v>8.6538461999999997E-2</v>
      </c>
      <c r="CO110">
        <v>7.4038461999999999E-2</v>
      </c>
      <c r="CP110">
        <v>9.5192308000000003E-2</v>
      </c>
      <c r="CQ110">
        <v>7.9807692E-2</v>
      </c>
      <c r="CR110">
        <v>6.7307692000000002E-2</v>
      </c>
      <c r="CS110">
        <v>7.2115385000000004E-2</v>
      </c>
      <c r="CT110">
        <v>7.4999999999999997E-2</v>
      </c>
      <c r="CU110">
        <v>6.9230768999999998E-2</v>
      </c>
      <c r="CV110">
        <v>7.5961537999999995E-2</v>
      </c>
      <c r="CW110">
        <v>6.9230768999999998E-2</v>
      </c>
      <c r="CX110">
        <v>7.2115385000000004E-2</v>
      </c>
      <c r="CY110">
        <v>7.8846154000000002E-2</v>
      </c>
      <c r="CZ110">
        <v>9.0384615000000001E-2</v>
      </c>
      <c r="DA110">
        <v>8.4615385000000001E-2</v>
      </c>
      <c r="DB110">
        <v>8.3653846000000004E-2</v>
      </c>
      <c r="DC110">
        <v>9.4230769000000006E-2</v>
      </c>
      <c r="DD110">
        <v>9.3269230999999994E-2</v>
      </c>
      <c r="DE110">
        <v>9.3269230999999994E-2</v>
      </c>
      <c r="DF110">
        <v>7.9807692E-2</v>
      </c>
      <c r="DG110">
        <v>0.101923077</v>
      </c>
      <c r="DH110">
        <v>0.1</v>
      </c>
      <c r="DI110">
        <v>7.8846154000000002E-2</v>
      </c>
      <c r="DJ110">
        <v>6.3461537999999998E-2</v>
      </c>
      <c r="DK110">
        <v>8.8461538000000006E-2</v>
      </c>
      <c r="DL110">
        <v>8.3653846000000004E-2</v>
      </c>
      <c r="DM110">
        <v>7.4038461999999999E-2</v>
      </c>
      <c r="DN110">
        <v>9.3269230999999994E-2</v>
      </c>
      <c r="DO110">
        <v>8.2692308000000006E-2</v>
      </c>
      <c r="DP110">
        <v>7.9807692E-2</v>
      </c>
      <c r="DQ110">
        <v>6.6346154000000004E-2</v>
      </c>
      <c r="DR110">
        <v>6.4423076999999995E-2</v>
      </c>
      <c r="DS110">
        <v>6.9230768999999998E-2</v>
      </c>
      <c r="DT110">
        <v>7.3076923000000002E-2</v>
      </c>
      <c r="DU110">
        <v>7.5961537999999995E-2</v>
      </c>
      <c r="DV110">
        <v>5.4807691999999998E-2</v>
      </c>
      <c r="DW110">
        <v>5.8653846000000003E-2</v>
      </c>
      <c r="DX110">
        <v>4.1346154000000003E-2</v>
      </c>
      <c r="DY110">
        <v>5.6730769E-2</v>
      </c>
      <c r="DZ110">
        <v>4.6153845999999998E-2</v>
      </c>
      <c r="EA110">
        <v>4.5192308E-2</v>
      </c>
      <c r="EB110">
        <v>3.8461538000000003E-2</v>
      </c>
      <c r="EC110">
        <v>3.5576923000000003E-2</v>
      </c>
      <c r="ED110">
        <v>3.8461538000000003E-2</v>
      </c>
      <c r="EE110">
        <v>2.8846153999999999E-2</v>
      </c>
      <c r="EF110">
        <v>5.0961538000000001E-2</v>
      </c>
      <c r="EG110">
        <v>5.5769231000000002E-2</v>
      </c>
      <c r="EH110">
        <v>6.1538462000000002E-2</v>
      </c>
      <c r="EI110">
        <v>4.6153845999999998E-2</v>
      </c>
      <c r="EJ110">
        <v>4.0384614999999999E-2</v>
      </c>
      <c r="EK110">
        <v>4.4230769000000003E-2</v>
      </c>
      <c r="EL110">
        <v>4.2307692000000001E-2</v>
      </c>
      <c r="EM110">
        <v>4.5192308E-2</v>
      </c>
      <c r="EN110">
        <v>3.4615384999999999E-2</v>
      </c>
      <c r="EO110">
        <v>3.6538462000000001E-2</v>
      </c>
      <c r="EP110">
        <v>4.5192308E-2</v>
      </c>
      <c r="EQ110">
        <v>3.2692308000000003E-2</v>
      </c>
      <c r="ER110">
        <v>3.3653846000000001E-2</v>
      </c>
      <c r="ES110">
        <v>4.1346154000000003E-2</v>
      </c>
      <c r="ET110">
        <v>4.2307692000000001E-2</v>
      </c>
      <c r="EU110">
        <v>3.0769231000000001E-2</v>
      </c>
      <c r="EV110">
        <v>3.1730768999999999E-2</v>
      </c>
      <c r="EW110">
        <v>3.4615384999999999E-2</v>
      </c>
      <c r="EX110">
        <v>4.6153845999999998E-2</v>
      </c>
      <c r="EY110">
        <v>4.1346154000000003E-2</v>
      </c>
      <c r="EZ110">
        <v>4.5192308E-2</v>
      </c>
      <c r="FA110">
        <v>3.6538462000000001E-2</v>
      </c>
      <c r="FB110">
        <v>4.0384614999999999E-2</v>
      </c>
      <c r="FC110">
        <v>4.1346154000000003E-2</v>
      </c>
      <c r="FD110">
        <v>2.8846153999999999E-2</v>
      </c>
      <c r="FE110">
        <v>3.0769231000000001E-2</v>
      </c>
      <c r="FF110">
        <v>3.1730768999999999E-2</v>
      </c>
      <c r="FG110">
        <v>4.4230769000000003E-2</v>
      </c>
      <c r="FH110">
        <v>4.5192308E-2</v>
      </c>
      <c r="FI110">
        <v>2.6923077E-2</v>
      </c>
      <c r="FJ110">
        <v>3.7499999999999999E-2</v>
      </c>
      <c r="FK110">
        <v>3.1730768999999999E-2</v>
      </c>
      <c r="FL110">
        <v>2.8846153999999999E-2</v>
      </c>
      <c r="FM110">
        <v>3.1730768999999999E-2</v>
      </c>
      <c r="FN110">
        <v>2.5000000000000001E-2</v>
      </c>
      <c r="FO110">
        <v>3.3653846000000001E-2</v>
      </c>
      <c r="FP110">
        <v>1.8269231E-2</v>
      </c>
      <c r="FQ110">
        <v>2.5000000000000001E-2</v>
      </c>
      <c r="FR110">
        <v>2.9807692E-2</v>
      </c>
      <c r="FS110">
        <v>1.7307692E-2</v>
      </c>
      <c r="FT110">
        <v>2.5000000000000001E-2</v>
      </c>
      <c r="FU110">
        <v>2.5961537999999999E-2</v>
      </c>
      <c r="FV110">
        <v>2.3076922999999999E-2</v>
      </c>
      <c r="FW110">
        <v>1.2500000000000001E-2</v>
      </c>
      <c r="FX110">
        <v>2.1153846E-2</v>
      </c>
      <c r="FY110">
        <v>1.8269231E-2</v>
      </c>
      <c r="FZ110">
        <v>2.0192307999999999E-2</v>
      </c>
      <c r="GA110">
        <v>3.4615384999999999E-2</v>
      </c>
      <c r="GB110">
        <v>2.7884615000000001E-2</v>
      </c>
      <c r="GC110">
        <v>2.9807692E-2</v>
      </c>
      <c r="GD110">
        <v>2.0192307999999999E-2</v>
      </c>
      <c r="GE110">
        <v>2.3076922999999999E-2</v>
      </c>
      <c r="GF110">
        <v>2.8846153999999999E-2</v>
      </c>
      <c r="GG110">
        <v>2.5000000000000001E-2</v>
      </c>
      <c r="GH110">
        <v>1.7307692E-2</v>
      </c>
      <c r="GI110">
        <v>1.5384615000000001E-2</v>
      </c>
      <c r="GJ110">
        <v>1.9230769000000002E-2</v>
      </c>
      <c r="GK110">
        <v>2.1153846E-2</v>
      </c>
      <c r="GL110">
        <v>1.6346154000000002E-2</v>
      </c>
      <c r="GM110">
        <v>2.2115385000000001E-2</v>
      </c>
      <c r="GN110">
        <v>1.0576923E-2</v>
      </c>
      <c r="GO110">
        <v>1.1538461999999999E-2</v>
      </c>
      <c r="GP110">
        <v>1.2500000000000001E-2</v>
      </c>
      <c r="GQ110">
        <v>9.6153850000000006E-3</v>
      </c>
      <c r="GR110">
        <v>1.2500000000000001E-2</v>
      </c>
      <c r="GS110">
        <v>1.3461538E-2</v>
      </c>
      <c r="GT110">
        <v>1.1538461999999999E-2</v>
      </c>
      <c r="GU110">
        <v>9.6153850000000006E-3</v>
      </c>
      <c r="GV110">
        <v>1.3461538E-2</v>
      </c>
      <c r="GW110">
        <v>1.6346154000000002E-2</v>
      </c>
      <c r="GX110">
        <v>2.0192307999999999E-2</v>
      </c>
      <c r="GY110">
        <v>3.2692308000000003E-2</v>
      </c>
      <c r="GZ110">
        <v>1.6346154000000002E-2</v>
      </c>
      <c r="HA110">
        <v>8.6538459999999998E-3</v>
      </c>
      <c r="HB110">
        <v>9.6153850000000006E-3</v>
      </c>
      <c r="HC110">
        <v>6.7307690000000002E-3</v>
      </c>
      <c r="HD110">
        <v>1.4423076999999999E-2</v>
      </c>
      <c r="HE110">
        <v>6.7307690000000002E-3</v>
      </c>
      <c r="HF110">
        <v>1.8269231E-2</v>
      </c>
      <c r="HG110">
        <v>8.6538459999999998E-3</v>
      </c>
      <c r="HH110">
        <v>4.8076919999999997E-3</v>
      </c>
      <c r="HI110">
        <v>8.6538459999999998E-3</v>
      </c>
      <c r="HJ110">
        <v>1.0576923E-2</v>
      </c>
      <c r="HK110">
        <v>5.7692309999999997E-3</v>
      </c>
      <c r="HL110">
        <v>1.923077E-3</v>
      </c>
      <c r="HM110">
        <v>2.8846150000000001E-3</v>
      </c>
      <c r="HN110">
        <v>1.923077E-3</v>
      </c>
      <c r="HO110">
        <v>1.923077E-3</v>
      </c>
      <c r="HP110">
        <v>1.923077E-3</v>
      </c>
      <c r="HQ110">
        <v>4.8076919999999997E-3</v>
      </c>
      <c r="HR110">
        <v>3.8461540000000001E-3</v>
      </c>
      <c r="HS110">
        <v>4.8076919999999997E-3</v>
      </c>
      <c r="HT110">
        <v>9.6153799999999995E-4</v>
      </c>
      <c r="HU110">
        <v>2.8846150000000001E-3</v>
      </c>
      <c r="HV110">
        <v>0</v>
      </c>
      <c r="HW110">
        <v>9.6153799999999995E-4</v>
      </c>
      <c r="HX110">
        <v>0</v>
      </c>
      <c r="HY110">
        <v>0</v>
      </c>
      <c r="HZ110">
        <v>0</v>
      </c>
      <c r="IA110">
        <v>9.6153799999999995E-4</v>
      </c>
    </row>
    <row r="111" spans="1:235" x14ac:dyDescent="0.25">
      <c r="A111">
        <v>8</v>
      </c>
      <c r="B111">
        <v>2.8846150000000001E-3</v>
      </c>
      <c r="C111">
        <v>4.8076919999999997E-3</v>
      </c>
      <c r="D111">
        <v>5.7692309999999997E-3</v>
      </c>
      <c r="E111">
        <v>1.1538461999999999E-2</v>
      </c>
      <c r="F111">
        <v>9.6153850000000006E-3</v>
      </c>
      <c r="G111">
        <v>8.6538459999999998E-3</v>
      </c>
      <c r="H111">
        <v>4.8076919999999997E-3</v>
      </c>
      <c r="I111">
        <v>1.1538461999999999E-2</v>
      </c>
      <c r="J111">
        <v>2.7884615000000001E-2</v>
      </c>
      <c r="K111">
        <v>1.8269231E-2</v>
      </c>
      <c r="L111">
        <v>9.6153850000000006E-3</v>
      </c>
      <c r="M111">
        <v>3.8461538000000003E-2</v>
      </c>
      <c r="N111">
        <v>2.1153846E-2</v>
      </c>
      <c r="O111">
        <v>3.3653846000000001E-2</v>
      </c>
      <c r="P111">
        <v>4.1346154000000003E-2</v>
      </c>
      <c r="Q111">
        <v>3.9423077000000001E-2</v>
      </c>
      <c r="R111">
        <v>6.7307692000000002E-2</v>
      </c>
      <c r="S111">
        <v>9.5192308000000003E-2</v>
      </c>
      <c r="T111">
        <v>7.3076923000000002E-2</v>
      </c>
      <c r="U111">
        <v>0.111538462</v>
      </c>
      <c r="V111">
        <v>0.15192307699999999</v>
      </c>
      <c r="W111">
        <v>0.123076923</v>
      </c>
      <c r="X111">
        <v>8.5576922999999999E-2</v>
      </c>
      <c r="Y111">
        <v>9.2307691999999997E-2</v>
      </c>
      <c r="Z111">
        <v>8.4615385000000001E-2</v>
      </c>
      <c r="AA111">
        <v>6.6346154000000004E-2</v>
      </c>
      <c r="AB111">
        <v>5.7692307999999998E-2</v>
      </c>
      <c r="AC111">
        <v>4.2307692000000001E-2</v>
      </c>
      <c r="AD111">
        <v>4.3269230999999998E-2</v>
      </c>
      <c r="AE111">
        <v>4.6153845999999998E-2</v>
      </c>
      <c r="AF111">
        <v>5.1923076999999998E-2</v>
      </c>
      <c r="AG111">
        <v>7.2115385000000004E-2</v>
      </c>
      <c r="AH111">
        <v>0.108653846</v>
      </c>
      <c r="AI111">
        <v>8.7499999999999994E-2</v>
      </c>
      <c r="AJ111">
        <v>9.2307691999999997E-2</v>
      </c>
      <c r="AK111">
        <v>8.3653846000000004E-2</v>
      </c>
      <c r="AL111">
        <v>9.9038461999999994E-2</v>
      </c>
      <c r="AM111">
        <v>0.101923077</v>
      </c>
      <c r="AN111">
        <v>0.123076923</v>
      </c>
      <c r="AO111">
        <v>0.126923077</v>
      </c>
      <c r="AP111">
        <v>0.102884615</v>
      </c>
      <c r="AQ111">
        <v>0.102884615</v>
      </c>
      <c r="AR111">
        <v>9.5192308000000003E-2</v>
      </c>
      <c r="AS111">
        <v>0.111538462</v>
      </c>
      <c r="AT111">
        <v>0.138461538</v>
      </c>
      <c r="AU111">
        <v>0.17499999999999999</v>
      </c>
      <c r="AV111">
        <v>0.2</v>
      </c>
      <c r="AW111">
        <v>0.14230769200000001</v>
      </c>
      <c r="AX111">
        <v>9.4230769000000006E-2</v>
      </c>
      <c r="AY111">
        <v>0.106730769</v>
      </c>
      <c r="AZ111">
        <v>8.1730768999999995E-2</v>
      </c>
      <c r="BA111">
        <v>7.9807692E-2</v>
      </c>
      <c r="BB111">
        <v>6.5384614999999993E-2</v>
      </c>
      <c r="BC111">
        <v>6.0576922999999998E-2</v>
      </c>
      <c r="BD111">
        <v>7.5961537999999995E-2</v>
      </c>
      <c r="BE111">
        <v>7.6923077000000006E-2</v>
      </c>
      <c r="BF111">
        <v>8.6538461999999997E-2</v>
      </c>
      <c r="BG111">
        <v>7.1153846000000007E-2</v>
      </c>
      <c r="BH111">
        <v>7.6923077000000006E-2</v>
      </c>
      <c r="BI111">
        <v>5.3846154E-2</v>
      </c>
      <c r="BJ111">
        <v>5.1923076999999998E-2</v>
      </c>
      <c r="BK111">
        <v>0.05</v>
      </c>
      <c r="BL111">
        <v>4.8076923000000001E-2</v>
      </c>
      <c r="BM111">
        <v>5.1923076999999998E-2</v>
      </c>
      <c r="BN111">
        <v>3.5576923000000003E-2</v>
      </c>
      <c r="BO111">
        <v>4.8076923000000001E-2</v>
      </c>
      <c r="BP111">
        <v>4.6153845999999998E-2</v>
      </c>
      <c r="BQ111">
        <v>3.1730768999999999E-2</v>
      </c>
      <c r="BR111">
        <v>4.5192308E-2</v>
      </c>
      <c r="BS111">
        <v>2.8846153999999999E-2</v>
      </c>
      <c r="BT111">
        <v>3.8461538000000003E-2</v>
      </c>
      <c r="BU111">
        <v>3.2692308000000003E-2</v>
      </c>
      <c r="BV111">
        <v>2.9807692E-2</v>
      </c>
      <c r="BW111">
        <v>2.6923077E-2</v>
      </c>
      <c r="BX111">
        <v>3.0769231000000001E-2</v>
      </c>
      <c r="BY111">
        <v>3.7499999999999999E-2</v>
      </c>
      <c r="BZ111">
        <v>3.3653846000000001E-2</v>
      </c>
      <c r="CA111">
        <v>3.4615384999999999E-2</v>
      </c>
      <c r="CB111">
        <v>4.4230769000000003E-2</v>
      </c>
      <c r="CC111">
        <v>3.3653846000000001E-2</v>
      </c>
      <c r="CD111">
        <v>4.5192308E-2</v>
      </c>
      <c r="CE111">
        <v>4.5192308E-2</v>
      </c>
      <c r="CF111">
        <v>2.8846153999999999E-2</v>
      </c>
      <c r="CG111">
        <v>3.3653846000000001E-2</v>
      </c>
      <c r="CH111">
        <v>3.1730768999999999E-2</v>
      </c>
      <c r="CI111">
        <v>3.3653846000000001E-2</v>
      </c>
      <c r="CJ111">
        <v>2.5961537999999999E-2</v>
      </c>
      <c r="CK111">
        <v>3.3653846000000001E-2</v>
      </c>
      <c r="CL111">
        <v>3.8461538000000003E-2</v>
      </c>
      <c r="CM111">
        <v>3.3653846000000001E-2</v>
      </c>
      <c r="CN111">
        <v>2.8846153999999999E-2</v>
      </c>
      <c r="CO111">
        <v>3.0769231000000001E-2</v>
      </c>
      <c r="CP111">
        <v>2.7884615000000001E-2</v>
      </c>
      <c r="CQ111">
        <v>4.1346154000000003E-2</v>
      </c>
      <c r="CR111">
        <v>2.7884615000000001E-2</v>
      </c>
      <c r="CS111">
        <v>3.1730768999999999E-2</v>
      </c>
      <c r="CT111">
        <v>2.5000000000000001E-2</v>
      </c>
      <c r="CU111">
        <v>2.8846153999999999E-2</v>
      </c>
      <c r="CV111">
        <v>0.05</v>
      </c>
      <c r="CW111">
        <v>5.1923076999999998E-2</v>
      </c>
      <c r="CX111">
        <v>4.1346154000000003E-2</v>
      </c>
      <c r="CY111">
        <v>3.6538462000000001E-2</v>
      </c>
      <c r="CZ111">
        <v>2.9807692E-2</v>
      </c>
      <c r="DA111">
        <v>3.6538462000000001E-2</v>
      </c>
      <c r="DB111">
        <v>2.5961537999999999E-2</v>
      </c>
      <c r="DC111">
        <v>2.5000000000000001E-2</v>
      </c>
      <c r="DD111">
        <v>3.0769231000000001E-2</v>
      </c>
      <c r="DE111">
        <v>3.2692308000000003E-2</v>
      </c>
      <c r="DF111">
        <v>4.0384614999999999E-2</v>
      </c>
      <c r="DG111">
        <v>3.9423077000000001E-2</v>
      </c>
      <c r="DH111">
        <v>5.0961538000000001E-2</v>
      </c>
      <c r="DI111">
        <v>4.6153845999999998E-2</v>
      </c>
      <c r="DJ111">
        <v>4.3269230999999998E-2</v>
      </c>
      <c r="DK111">
        <v>4.1346154000000003E-2</v>
      </c>
      <c r="DL111">
        <v>4.0384614999999999E-2</v>
      </c>
      <c r="DM111">
        <v>3.4615384999999999E-2</v>
      </c>
      <c r="DN111">
        <v>0.05</v>
      </c>
      <c r="DO111">
        <v>4.0384614999999999E-2</v>
      </c>
      <c r="DP111">
        <v>5.8653846000000003E-2</v>
      </c>
      <c r="DQ111">
        <v>5.1923076999999998E-2</v>
      </c>
      <c r="DR111">
        <v>4.7115385000000003E-2</v>
      </c>
      <c r="DS111">
        <v>9.1346153999999999E-2</v>
      </c>
      <c r="DT111">
        <v>6.0576922999999998E-2</v>
      </c>
      <c r="DU111">
        <v>5.4807691999999998E-2</v>
      </c>
      <c r="DV111">
        <v>5.8653846000000003E-2</v>
      </c>
      <c r="DW111">
        <v>7.5961537999999995E-2</v>
      </c>
      <c r="DX111">
        <v>7.3076923000000002E-2</v>
      </c>
      <c r="DY111">
        <v>7.1153846000000007E-2</v>
      </c>
      <c r="DZ111">
        <v>8.0769230999999997E-2</v>
      </c>
      <c r="EA111">
        <v>8.3653846000000004E-2</v>
      </c>
      <c r="EB111">
        <v>9.8076922999999996E-2</v>
      </c>
      <c r="EC111">
        <v>6.1538462000000002E-2</v>
      </c>
      <c r="ED111">
        <v>7.1153846000000007E-2</v>
      </c>
      <c r="EE111">
        <v>7.2115385000000004E-2</v>
      </c>
      <c r="EF111">
        <v>6.9230768999999998E-2</v>
      </c>
      <c r="EG111">
        <v>0.05</v>
      </c>
      <c r="EH111">
        <v>3.7499999999999999E-2</v>
      </c>
      <c r="EI111">
        <v>3.3653846000000001E-2</v>
      </c>
      <c r="EJ111">
        <v>4.1346154000000003E-2</v>
      </c>
      <c r="EK111">
        <v>4.5192308E-2</v>
      </c>
      <c r="EL111">
        <v>4.9038461999999998E-2</v>
      </c>
      <c r="EM111">
        <v>4.9038461999999998E-2</v>
      </c>
      <c r="EN111">
        <v>4.9038461999999998E-2</v>
      </c>
      <c r="EO111">
        <v>4.1346154000000003E-2</v>
      </c>
      <c r="EP111">
        <v>3.4615384999999999E-2</v>
      </c>
      <c r="EQ111">
        <v>5.9615385E-2</v>
      </c>
      <c r="ER111">
        <v>5.3846154E-2</v>
      </c>
      <c r="ES111">
        <v>0.05</v>
      </c>
      <c r="ET111">
        <v>3.9423077000000001E-2</v>
      </c>
      <c r="EU111">
        <v>3.1730768999999999E-2</v>
      </c>
      <c r="EV111">
        <v>3.8461538000000003E-2</v>
      </c>
      <c r="EW111">
        <v>4.6153845999999998E-2</v>
      </c>
      <c r="EX111">
        <v>3.1730768999999999E-2</v>
      </c>
      <c r="EY111">
        <v>3.1730768999999999E-2</v>
      </c>
      <c r="EZ111">
        <v>3.4615384999999999E-2</v>
      </c>
      <c r="FA111">
        <v>3.4615384999999999E-2</v>
      </c>
      <c r="FB111">
        <v>3.3653846000000001E-2</v>
      </c>
      <c r="FC111">
        <v>4.6153845999999998E-2</v>
      </c>
      <c r="FD111">
        <v>4.8076923000000001E-2</v>
      </c>
      <c r="FE111">
        <v>3.9423077000000001E-2</v>
      </c>
      <c r="FF111">
        <v>7.3076923000000002E-2</v>
      </c>
      <c r="FG111">
        <v>7.1153846000000007E-2</v>
      </c>
      <c r="FH111">
        <v>4.3269230999999998E-2</v>
      </c>
      <c r="FI111">
        <v>6.4423076999999995E-2</v>
      </c>
      <c r="FJ111">
        <v>4.9038461999999998E-2</v>
      </c>
      <c r="FK111">
        <v>6.8269231E-2</v>
      </c>
      <c r="FL111">
        <v>4.7115385000000003E-2</v>
      </c>
      <c r="FM111">
        <v>6.8269231E-2</v>
      </c>
      <c r="FN111">
        <v>6.1538462000000002E-2</v>
      </c>
      <c r="FO111">
        <v>0.107692308</v>
      </c>
      <c r="FP111">
        <v>0.124038462</v>
      </c>
      <c r="FQ111">
        <v>9.0384615000000001E-2</v>
      </c>
      <c r="FR111">
        <v>9.1346153999999999E-2</v>
      </c>
      <c r="FS111">
        <v>8.2692308000000006E-2</v>
      </c>
      <c r="FT111">
        <v>7.6923077000000006E-2</v>
      </c>
      <c r="FU111">
        <v>6.9230768999999998E-2</v>
      </c>
      <c r="FV111">
        <v>7.5961537999999995E-2</v>
      </c>
      <c r="FW111">
        <v>6.4423076999999995E-2</v>
      </c>
      <c r="FX111">
        <v>4.6153845999999998E-2</v>
      </c>
      <c r="FY111">
        <v>5.1923076999999998E-2</v>
      </c>
      <c r="FZ111">
        <v>4.5192308E-2</v>
      </c>
      <c r="GA111">
        <v>4.7115385000000003E-2</v>
      </c>
      <c r="GB111">
        <v>4.9038461999999998E-2</v>
      </c>
      <c r="GC111">
        <v>0.05</v>
      </c>
      <c r="GD111">
        <v>4.2307692000000001E-2</v>
      </c>
      <c r="GE111">
        <v>3.4615384999999999E-2</v>
      </c>
      <c r="GF111">
        <v>4.5192308E-2</v>
      </c>
      <c r="GG111">
        <v>2.9807692E-2</v>
      </c>
      <c r="GH111">
        <v>3.3653846000000001E-2</v>
      </c>
      <c r="GI111">
        <v>3.3653846000000001E-2</v>
      </c>
      <c r="GJ111">
        <v>4.2307692000000001E-2</v>
      </c>
      <c r="GK111">
        <v>2.7884615000000001E-2</v>
      </c>
      <c r="GL111">
        <v>2.6923077E-2</v>
      </c>
      <c r="GM111">
        <v>3.2692308000000003E-2</v>
      </c>
      <c r="GN111">
        <v>2.0192307999999999E-2</v>
      </c>
      <c r="GO111">
        <v>1.7307692E-2</v>
      </c>
      <c r="GP111">
        <v>1.8269231E-2</v>
      </c>
      <c r="GQ111">
        <v>2.5961537999999999E-2</v>
      </c>
      <c r="GR111">
        <v>1.6346154000000002E-2</v>
      </c>
      <c r="GS111">
        <v>1.3461538E-2</v>
      </c>
      <c r="GT111">
        <v>2.1153846E-2</v>
      </c>
      <c r="GU111">
        <v>1.0576923E-2</v>
      </c>
      <c r="GV111">
        <v>1.8269231E-2</v>
      </c>
      <c r="GW111">
        <v>1.0576923E-2</v>
      </c>
      <c r="GX111">
        <v>1.2500000000000001E-2</v>
      </c>
      <c r="GY111">
        <v>2.0192307999999999E-2</v>
      </c>
      <c r="GZ111">
        <v>1.7307692E-2</v>
      </c>
      <c r="HA111">
        <v>2.0192307999999999E-2</v>
      </c>
      <c r="HB111">
        <v>2.0192307999999999E-2</v>
      </c>
      <c r="HC111">
        <v>1.0576923E-2</v>
      </c>
      <c r="HD111">
        <v>9.6153850000000006E-3</v>
      </c>
      <c r="HE111">
        <v>1.1538461999999999E-2</v>
      </c>
      <c r="HF111">
        <v>1.2500000000000001E-2</v>
      </c>
      <c r="HG111">
        <v>8.6538459999999998E-3</v>
      </c>
      <c r="HH111">
        <v>7.6923080000000001E-3</v>
      </c>
      <c r="HI111">
        <v>4.8076919999999997E-3</v>
      </c>
      <c r="HJ111">
        <v>1.5384615000000001E-2</v>
      </c>
      <c r="HK111">
        <v>1.0576923E-2</v>
      </c>
      <c r="HL111">
        <v>5.7692309999999997E-3</v>
      </c>
      <c r="HM111">
        <v>7.6923080000000001E-3</v>
      </c>
      <c r="HN111">
        <v>3.8461540000000001E-3</v>
      </c>
      <c r="HO111">
        <v>4.8076919999999997E-3</v>
      </c>
      <c r="HP111">
        <v>1.923077E-3</v>
      </c>
      <c r="HQ111">
        <v>5.7692309999999997E-3</v>
      </c>
      <c r="HR111">
        <v>2.8846150000000001E-3</v>
      </c>
      <c r="HS111">
        <v>4.8076919999999997E-3</v>
      </c>
      <c r="HT111">
        <v>1.923077E-3</v>
      </c>
      <c r="HU111">
        <v>1.923077E-3</v>
      </c>
      <c r="HV111">
        <v>2.8846150000000001E-3</v>
      </c>
      <c r="HW111">
        <v>0</v>
      </c>
      <c r="HX111">
        <v>9.6153799999999995E-4</v>
      </c>
      <c r="HY111">
        <v>9.6153799999999995E-4</v>
      </c>
      <c r="HZ111">
        <v>0</v>
      </c>
      <c r="IA111">
        <v>9.6153799999999995E-4</v>
      </c>
    </row>
    <row r="112" spans="1:235" x14ac:dyDescent="0.25">
      <c r="A112">
        <v>8</v>
      </c>
      <c r="B112">
        <v>0</v>
      </c>
      <c r="C112">
        <v>0</v>
      </c>
      <c r="D112">
        <v>0</v>
      </c>
      <c r="E112">
        <v>0</v>
      </c>
      <c r="F112">
        <v>9.6153799999999995E-4</v>
      </c>
      <c r="G112">
        <v>9.6153799999999995E-4</v>
      </c>
      <c r="H112">
        <v>0</v>
      </c>
      <c r="I112">
        <v>0</v>
      </c>
      <c r="J112">
        <v>0</v>
      </c>
      <c r="K112">
        <v>4.8076919999999997E-3</v>
      </c>
      <c r="L112">
        <v>6.7307690000000002E-3</v>
      </c>
      <c r="M112">
        <v>3.8461540000000001E-3</v>
      </c>
      <c r="N112">
        <v>2.2115385000000001E-2</v>
      </c>
      <c r="O112">
        <v>4.6153845999999998E-2</v>
      </c>
      <c r="P112">
        <v>4.0384614999999999E-2</v>
      </c>
      <c r="Q112">
        <v>4.0384614999999999E-2</v>
      </c>
      <c r="R112">
        <v>3.9423077000000001E-2</v>
      </c>
      <c r="S112">
        <v>4.6153845999999998E-2</v>
      </c>
      <c r="T112">
        <v>4.8076923000000001E-2</v>
      </c>
      <c r="U112">
        <v>3.8461538000000003E-2</v>
      </c>
      <c r="V112">
        <v>4.8076923000000001E-2</v>
      </c>
      <c r="W112">
        <v>7.6923077000000006E-2</v>
      </c>
      <c r="X112">
        <v>6.4423076999999995E-2</v>
      </c>
      <c r="Y112">
        <v>5.3846154E-2</v>
      </c>
      <c r="Z112">
        <v>6.6346154000000004E-2</v>
      </c>
      <c r="AA112">
        <v>8.2692308000000006E-2</v>
      </c>
      <c r="AB112">
        <v>5.4807691999999998E-2</v>
      </c>
      <c r="AC112">
        <v>4.9038461999999998E-2</v>
      </c>
      <c r="AD112">
        <v>5.5769231000000002E-2</v>
      </c>
      <c r="AE112">
        <v>9.1346153999999999E-2</v>
      </c>
      <c r="AF112">
        <v>0.12596153800000001</v>
      </c>
      <c r="AG112">
        <v>0.13557692299999999</v>
      </c>
      <c r="AH112">
        <v>0.11634615399999999</v>
      </c>
      <c r="AI112">
        <v>0.129807692</v>
      </c>
      <c r="AJ112">
        <v>0.120192308</v>
      </c>
      <c r="AK112">
        <v>0.11634615399999999</v>
      </c>
      <c r="AL112">
        <v>8.6538461999999997E-2</v>
      </c>
      <c r="AM112">
        <v>7.8846154000000002E-2</v>
      </c>
      <c r="AN112">
        <v>6.7307692000000002E-2</v>
      </c>
      <c r="AO112">
        <v>7.3076923000000002E-2</v>
      </c>
      <c r="AP112">
        <v>6.6346154000000004E-2</v>
      </c>
      <c r="AQ112">
        <v>8.6538461999999997E-2</v>
      </c>
      <c r="AR112">
        <v>9.3269230999999994E-2</v>
      </c>
      <c r="AS112">
        <v>0.12211538500000001</v>
      </c>
      <c r="AT112">
        <v>0.17211538500000001</v>
      </c>
      <c r="AU112">
        <v>0.159615385</v>
      </c>
      <c r="AV112">
        <v>0.17980769199999999</v>
      </c>
      <c r="AW112">
        <v>0.16826923099999999</v>
      </c>
      <c r="AX112">
        <v>0.1</v>
      </c>
      <c r="AY112">
        <v>0.118269231</v>
      </c>
      <c r="AZ112">
        <v>9.4230769000000006E-2</v>
      </c>
      <c r="BA112">
        <v>0.101923077</v>
      </c>
      <c r="BB112">
        <v>0.111538462</v>
      </c>
      <c r="BC112">
        <v>0.11057692299999999</v>
      </c>
      <c r="BD112">
        <v>0.107692308</v>
      </c>
      <c r="BE112">
        <v>7.8846154000000002E-2</v>
      </c>
      <c r="BF112">
        <v>6.5384614999999993E-2</v>
      </c>
      <c r="BG112">
        <v>6.3461537999999998E-2</v>
      </c>
      <c r="BH112">
        <v>6.8269231E-2</v>
      </c>
      <c r="BI112">
        <v>7.4038461999999999E-2</v>
      </c>
      <c r="BJ112">
        <v>5.5769231000000002E-2</v>
      </c>
      <c r="BK112">
        <v>0.05</v>
      </c>
      <c r="BL112">
        <v>4.8076923000000001E-2</v>
      </c>
      <c r="BM112">
        <v>6.25E-2</v>
      </c>
      <c r="BN112">
        <v>0.05</v>
      </c>
      <c r="BO112">
        <v>5.5769231000000002E-2</v>
      </c>
      <c r="BP112">
        <v>6.3461537999999998E-2</v>
      </c>
      <c r="BQ112">
        <v>4.6153845999999998E-2</v>
      </c>
      <c r="BR112">
        <v>4.9038461999999998E-2</v>
      </c>
      <c r="BS112">
        <v>3.8461538000000003E-2</v>
      </c>
      <c r="BT112">
        <v>5.1923076999999998E-2</v>
      </c>
      <c r="BU112">
        <v>4.4230769000000003E-2</v>
      </c>
      <c r="BV112">
        <v>0.05</v>
      </c>
      <c r="BW112">
        <v>5.6730769E-2</v>
      </c>
      <c r="BX112">
        <v>6.3461537999999998E-2</v>
      </c>
      <c r="BY112">
        <v>4.3269230999999998E-2</v>
      </c>
      <c r="BZ112">
        <v>3.8461538000000003E-2</v>
      </c>
      <c r="CA112">
        <v>5.8653846000000003E-2</v>
      </c>
      <c r="CB112">
        <v>5.3846154E-2</v>
      </c>
      <c r="CC112">
        <v>5.7692307999999998E-2</v>
      </c>
      <c r="CD112">
        <v>5.6730769E-2</v>
      </c>
      <c r="CE112">
        <v>5.9615385E-2</v>
      </c>
      <c r="CF112">
        <v>3.9423077000000001E-2</v>
      </c>
      <c r="CG112">
        <v>6.5384614999999993E-2</v>
      </c>
      <c r="CH112">
        <v>7.9807692E-2</v>
      </c>
      <c r="CI112">
        <v>7.1153846000000007E-2</v>
      </c>
      <c r="CJ112">
        <v>6.3461537999999998E-2</v>
      </c>
      <c r="CK112">
        <v>6.6346154000000004E-2</v>
      </c>
      <c r="CL112">
        <v>4.4230769000000003E-2</v>
      </c>
      <c r="CM112">
        <v>5.7692307999999998E-2</v>
      </c>
      <c r="CN112">
        <v>5.0961538000000001E-2</v>
      </c>
      <c r="CO112">
        <v>5.9615385E-2</v>
      </c>
      <c r="CP112">
        <v>4.6153845999999998E-2</v>
      </c>
      <c r="CQ112">
        <v>7.1153846000000007E-2</v>
      </c>
      <c r="CR112">
        <v>5.9615385E-2</v>
      </c>
      <c r="CS112">
        <v>5.4807691999999998E-2</v>
      </c>
      <c r="CT112">
        <v>4.8076923000000001E-2</v>
      </c>
      <c r="CU112">
        <v>5.5769231000000002E-2</v>
      </c>
      <c r="CV112">
        <v>5.2884615000000003E-2</v>
      </c>
      <c r="CW112">
        <v>4.7115385000000003E-2</v>
      </c>
      <c r="CX112">
        <v>6.1538462000000002E-2</v>
      </c>
      <c r="CY112">
        <v>4.4230769000000003E-2</v>
      </c>
      <c r="CZ112">
        <v>5.0961538000000001E-2</v>
      </c>
      <c r="DA112">
        <v>6.25E-2</v>
      </c>
      <c r="DB112">
        <v>4.7115385000000003E-2</v>
      </c>
      <c r="DC112">
        <v>5.9615385E-2</v>
      </c>
      <c r="DD112">
        <v>5.6730769E-2</v>
      </c>
      <c r="DE112">
        <v>6.25E-2</v>
      </c>
      <c r="DF112">
        <v>7.7884615000000004E-2</v>
      </c>
      <c r="DG112">
        <v>0.102884615</v>
      </c>
      <c r="DH112">
        <v>0.106730769</v>
      </c>
      <c r="DI112">
        <v>0.10576923100000001</v>
      </c>
      <c r="DJ112">
        <v>8.2692308000000006E-2</v>
      </c>
      <c r="DK112">
        <v>7.4038461999999999E-2</v>
      </c>
      <c r="DL112">
        <v>6.3461537999999998E-2</v>
      </c>
      <c r="DM112">
        <v>7.4038461999999999E-2</v>
      </c>
      <c r="DN112">
        <v>6.7307692000000002E-2</v>
      </c>
      <c r="DO112">
        <v>7.1153846000000007E-2</v>
      </c>
      <c r="DP112">
        <v>6.9230768999999998E-2</v>
      </c>
      <c r="DQ112">
        <v>7.5961537999999995E-2</v>
      </c>
      <c r="DR112">
        <v>0.13557692299999999</v>
      </c>
      <c r="DS112">
        <v>0.154807692</v>
      </c>
      <c r="DT112">
        <v>0.102884615</v>
      </c>
      <c r="DU112">
        <v>9.4230769000000006E-2</v>
      </c>
      <c r="DV112">
        <v>9.5192308000000003E-2</v>
      </c>
      <c r="DW112">
        <v>9.2307691999999997E-2</v>
      </c>
      <c r="DX112">
        <v>9.5192308000000003E-2</v>
      </c>
      <c r="DY112">
        <v>0.1125</v>
      </c>
      <c r="DZ112">
        <v>0.10480769199999999</v>
      </c>
      <c r="EA112">
        <v>0.118269231</v>
      </c>
      <c r="EB112">
        <v>9.5192308000000003E-2</v>
      </c>
      <c r="EC112">
        <v>0.103846154</v>
      </c>
      <c r="ED112">
        <v>6.6346154000000004E-2</v>
      </c>
      <c r="EE112">
        <v>7.6923077000000006E-2</v>
      </c>
      <c r="EF112">
        <v>7.4999999999999997E-2</v>
      </c>
      <c r="EG112">
        <v>6.4423076999999995E-2</v>
      </c>
      <c r="EH112">
        <v>7.4038461999999999E-2</v>
      </c>
      <c r="EI112">
        <v>5.6730769E-2</v>
      </c>
      <c r="EJ112">
        <v>6.25E-2</v>
      </c>
      <c r="EK112">
        <v>5.8653846000000003E-2</v>
      </c>
      <c r="EL112">
        <v>5.3846154E-2</v>
      </c>
      <c r="EM112">
        <v>5.2884615000000003E-2</v>
      </c>
      <c r="EN112">
        <v>6.7307692000000002E-2</v>
      </c>
      <c r="EO112">
        <v>5.4807691999999998E-2</v>
      </c>
      <c r="EP112">
        <v>4.9038461999999998E-2</v>
      </c>
      <c r="EQ112">
        <v>9.0384615000000001E-2</v>
      </c>
      <c r="ER112">
        <v>7.0192307999999995E-2</v>
      </c>
      <c r="ES112">
        <v>8.0769230999999997E-2</v>
      </c>
      <c r="ET112">
        <v>6.9230768999999998E-2</v>
      </c>
      <c r="EU112">
        <v>8.4615385000000001E-2</v>
      </c>
      <c r="EV112">
        <v>7.4038461999999999E-2</v>
      </c>
      <c r="EW112">
        <v>9.4230769000000006E-2</v>
      </c>
      <c r="EX112">
        <v>9.7115384999999999E-2</v>
      </c>
      <c r="EY112">
        <v>9.9038461999999994E-2</v>
      </c>
      <c r="EZ112">
        <v>9.4230769000000006E-2</v>
      </c>
      <c r="FA112">
        <v>6.9230768999999998E-2</v>
      </c>
      <c r="FB112">
        <v>9.1346153999999999E-2</v>
      </c>
      <c r="FC112">
        <v>7.4999999999999997E-2</v>
      </c>
      <c r="FD112">
        <v>5.2884615000000003E-2</v>
      </c>
      <c r="FE112">
        <v>7.3076923000000002E-2</v>
      </c>
      <c r="FF112">
        <v>6.9230768999999998E-2</v>
      </c>
      <c r="FG112">
        <v>7.2115385000000004E-2</v>
      </c>
      <c r="FH112">
        <v>8.9423077000000004E-2</v>
      </c>
      <c r="FI112">
        <v>0.102884615</v>
      </c>
      <c r="FJ112">
        <v>8.5576922999999999E-2</v>
      </c>
      <c r="FK112">
        <v>8.1730768999999995E-2</v>
      </c>
      <c r="FL112">
        <v>8.5576922999999999E-2</v>
      </c>
      <c r="FM112">
        <v>0.100961538</v>
      </c>
      <c r="FN112">
        <v>0.15865384599999999</v>
      </c>
      <c r="FO112">
        <v>0.123076923</v>
      </c>
      <c r="FP112">
        <v>0.1125</v>
      </c>
      <c r="FQ112">
        <v>9.7115384999999999E-2</v>
      </c>
      <c r="FR112">
        <v>8.4615385000000001E-2</v>
      </c>
      <c r="FS112">
        <v>5.7692307999999998E-2</v>
      </c>
      <c r="FT112">
        <v>7.4038461999999999E-2</v>
      </c>
      <c r="FU112">
        <v>6.8269231E-2</v>
      </c>
      <c r="FV112">
        <v>0.05</v>
      </c>
      <c r="FW112">
        <v>6.3461537999999998E-2</v>
      </c>
      <c r="FX112">
        <v>5.6730769E-2</v>
      </c>
      <c r="FY112">
        <v>5.2884615000000003E-2</v>
      </c>
      <c r="FZ112">
        <v>4.6153845999999998E-2</v>
      </c>
      <c r="GA112">
        <v>5.5769231000000002E-2</v>
      </c>
      <c r="GB112">
        <v>5.8653846000000003E-2</v>
      </c>
      <c r="GC112">
        <v>4.6153845999999998E-2</v>
      </c>
      <c r="GD112">
        <v>5.0961538000000001E-2</v>
      </c>
      <c r="GE112">
        <v>5.7692307999999998E-2</v>
      </c>
      <c r="GF112">
        <v>5.6730769E-2</v>
      </c>
      <c r="GG112">
        <v>3.9423077000000001E-2</v>
      </c>
      <c r="GH112">
        <v>4.0384614999999999E-2</v>
      </c>
      <c r="GI112">
        <v>5.4807691999999998E-2</v>
      </c>
      <c r="GJ112">
        <v>3.8461538000000003E-2</v>
      </c>
      <c r="GK112">
        <v>3.3653846000000001E-2</v>
      </c>
      <c r="GL112">
        <v>4.9038461999999998E-2</v>
      </c>
      <c r="GM112">
        <v>3.0769231000000001E-2</v>
      </c>
      <c r="GN112">
        <v>2.9807692E-2</v>
      </c>
      <c r="GO112">
        <v>3.0769231000000001E-2</v>
      </c>
      <c r="GP112">
        <v>4.8076923000000001E-2</v>
      </c>
      <c r="GQ112">
        <v>3.6538462000000001E-2</v>
      </c>
      <c r="GR112">
        <v>2.8846153999999999E-2</v>
      </c>
      <c r="GS112">
        <v>4.4230769000000003E-2</v>
      </c>
      <c r="GT112">
        <v>2.2115385000000001E-2</v>
      </c>
      <c r="GU112">
        <v>2.5961537999999999E-2</v>
      </c>
      <c r="GV112">
        <v>1.9230769000000002E-2</v>
      </c>
      <c r="GW112">
        <v>2.8846153999999999E-2</v>
      </c>
      <c r="GX112">
        <v>2.5000000000000001E-2</v>
      </c>
      <c r="GY112">
        <v>3.5576923000000003E-2</v>
      </c>
      <c r="GZ112">
        <v>2.1153846E-2</v>
      </c>
      <c r="HA112">
        <v>2.5000000000000001E-2</v>
      </c>
      <c r="HB112">
        <v>1.7307692E-2</v>
      </c>
      <c r="HC112">
        <v>1.1538461999999999E-2</v>
      </c>
      <c r="HD112">
        <v>2.4038462E-2</v>
      </c>
      <c r="HE112">
        <v>2.5961537999999999E-2</v>
      </c>
      <c r="HF112">
        <v>1.5384615000000001E-2</v>
      </c>
      <c r="HG112">
        <v>1.6346154000000002E-2</v>
      </c>
      <c r="HH112">
        <v>8.6538459999999998E-3</v>
      </c>
      <c r="HI112">
        <v>2.0192307999999999E-2</v>
      </c>
      <c r="HJ112">
        <v>1.1538461999999999E-2</v>
      </c>
      <c r="HK112">
        <v>1.3461538E-2</v>
      </c>
      <c r="HL112">
        <v>1.2500000000000001E-2</v>
      </c>
      <c r="HM112">
        <v>8.6538459999999998E-3</v>
      </c>
      <c r="HN112">
        <v>1.2500000000000001E-2</v>
      </c>
      <c r="HO112">
        <v>1.1538461999999999E-2</v>
      </c>
      <c r="HP112">
        <v>7.6923080000000001E-3</v>
      </c>
      <c r="HQ112">
        <v>1.2500000000000001E-2</v>
      </c>
      <c r="HR112">
        <v>7.6923080000000001E-3</v>
      </c>
      <c r="HS112">
        <v>5.7692309999999997E-3</v>
      </c>
      <c r="HT112">
        <v>4.8076919999999997E-3</v>
      </c>
      <c r="HU112">
        <v>8.6538459999999998E-3</v>
      </c>
      <c r="HV112">
        <v>0</v>
      </c>
      <c r="HW112">
        <v>3.8461540000000001E-3</v>
      </c>
      <c r="HX112">
        <v>1.923077E-3</v>
      </c>
      <c r="HY112">
        <v>1.923077E-3</v>
      </c>
      <c r="HZ112">
        <v>0</v>
      </c>
      <c r="IA112">
        <v>2.8846150000000001E-3</v>
      </c>
    </row>
    <row r="113" spans="1:235" x14ac:dyDescent="0.25">
      <c r="A113">
        <v>7</v>
      </c>
      <c r="B113">
        <v>0</v>
      </c>
      <c r="C113">
        <v>9.6153799999999995E-4</v>
      </c>
      <c r="D113">
        <v>0</v>
      </c>
      <c r="E113">
        <v>0</v>
      </c>
      <c r="F113">
        <v>1.923077E-3</v>
      </c>
      <c r="G113">
        <v>2.8846150000000001E-3</v>
      </c>
      <c r="H113">
        <v>2.8846150000000001E-3</v>
      </c>
      <c r="I113">
        <v>7.6923080000000001E-3</v>
      </c>
      <c r="J113">
        <v>8.6538459999999998E-3</v>
      </c>
      <c r="K113">
        <v>5.7692309999999997E-3</v>
      </c>
      <c r="L113">
        <v>1.923077E-3</v>
      </c>
      <c r="M113">
        <v>2.8846150000000001E-3</v>
      </c>
      <c r="N113">
        <v>3.8461540000000001E-3</v>
      </c>
      <c r="O113">
        <v>0</v>
      </c>
      <c r="P113">
        <v>2.8846150000000001E-3</v>
      </c>
      <c r="Q113">
        <v>2.8846150000000001E-3</v>
      </c>
      <c r="R113">
        <v>9.6153850000000006E-3</v>
      </c>
      <c r="S113">
        <v>1.5384615000000001E-2</v>
      </c>
      <c r="T113">
        <v>0.143269231</v>
      </c>
      <c r="U113">
        <v>0.12884615399999999</v>
      </c>
      <c r="V113">
        <v>3.8461538000000003E-2</v>
      </c>
      <c r="W113">
        <v>3.9423077000000001E-2</v>
      </c>
      <c r="X113">
        <v>2.6923077E-2</v>
      </c>
      <c r="Y113">
        <v>3.1730768999999999E-2</v>
      </c>
      <c r="Z113">
        <v>2.2115385000000001E-2</v>
      </c>
      <c r="AA113">
        <v>5.1923076999999998E-2</v>
      </c>
      <c r="AB113">
        <v>4.9038461999999998E-2</v>
      </c>
      <c r="AC113">
        <v>4.5192308E-2</v>
      </c>
      <c r="AD113">
        <v>3.7499999999999999E-2</v>
      </c>
      <c r="AE113">
        <v>3.9423077000000001E-2</v>
      </c>
      <c r="AF113">
        <v>5.1923076999999998E-2</v>
      </c>
      <c r="AG113">
        <v>4.9038461999999998E-2</v>
      </c>
      <c r="AH113">
        <v>4.3269230999999998E-2</v>
      </c>
      <c r="AI113">
        <v>5.0961538000000001E-2</v>
      </c>
      <c r="AJ113">
        <v>3.7499999999999999E-2</v>
      </c>
      <c r="AK113">
        <v>5.2884615000000003E-2</v>
      </c>
      <c r="AL113">
        <v>5.1923076999999998E-2</v>
      </c>
      <c r="AM113">
        <v>6.4423076999999995E-2</v>
      </c>
      <c r="AN113">
        <v>5.8653846000000003E-2</v>
      </c>
      <c r="AO113">
        <v>9.7115384999999999E-2</v>
      </c>
      <c r="AP113">
        <v>9.8076922999999996E-2</v>
      </c>
      <c r="AQ113">
        <v>7.3076923000000002E-2</v>
      </c>
      <c r="AR113">
        <v>7.1153846000000007E-2</v>
      </c>
      <c r="AS113">
        <v>8.0769230999999997E-2</v>
      </c>
      <c r="AT113">
        <v>0.111538462</v>
      </c>
      <c r="AU113">
        <v>0.12596153800000001</v>
      </c>
      <c r="AV113">
        <v>0.15192307699999999</v>
      </c>
      <c r="AW113">
        <v>0.17980769199999999</v>
      </c>
      <c r="AX113">
        <v>0.152884615</v>
      </c>
      <c r="AY113">
        <v>0.125</v>
      </c>
      <c r="AZ113">
        <v>0.125</v>
      </c>
      <c r="BA113">
        <v>0.10576923100000001</v>
      </c>
      <c r="BB113">
        <v>8.9423077000000004E-2</v>
      </c>
      <c r="BC113">
        <v>7.6923077000000006E-2</v>
      </c>
      <c r="BD113">
        <v>8.5576922999999999E-2</v>
      </c>
      <c r="BE113">
        <v>7.6923077000000006E-2</v>
      </c>
      <c r="BF113">
        <v>7.2115385000000004E-2</v>
      </c>
      <c r="BG113">
        <v>8.0769230999999997E-2</v>
      </c>
      <c r="BH113">
        <v>7.7884615000000004E-2</v>
      </c>
      <c r="BI113">
        <v>6.1538462000000002E-2</v>
      </c>
      <c r="BJ113">
        <v>7.4999999999999997E-2</v>
      </c>
      <c r="BK113">
        <v>6.1538462000000002E-2</v>
      </c>
      <c r="BL113">
        <v>6.4423076999999995E-2</v>
      </c>
      <c r="BM113">
        <v>6.1538462000000002E-2</v>
      </c>
      <c r="BN113">
        <v>6.6346154000000004E-2</v>
      </c>
      <c r="BO113">
        <v>5.3846154E-2</v>
      </c>
      <c r="BP113">
        <v>7.0192307999999995E-2</v>
      </c>
      <c r="BQ113">
        <v>6.25E-2</v>
      </c>
      <c r="BR113">
        <v>5.6730769E-2</v>
      </c>
      <c r="BS113">
        <v>4.3269230999999998E-2</v>
      </c>
      <c r="BT113">
        <v>6.8269231E-2</v>
      </c>
      <c r="BU113">
        <v>5.2884615000000003E-2</v>
      </c>
      <c r="BV113">
        <v>5.2884615000000003E-2</v>
      </c>
      <c r="BW113">
        <v>6.25E-2</v>
      </c>
      <c r="BX113">
        <v>4.6153845999999998E-2</v>
      </c>
      <c r="BY113">
        <v>7.8846154000000002E-2</v>
      </c>
      <c r="BZ113">
        <v>7.3076923000000002E-2</v>
      </c>
      <c r="CA113">
        <v>5.5769231000000002E-2</v>
      </c>
      <c r="CB113">
        <v>4.9038461999999998E-2</v>
      </c>
      <c r="CC113">
        <v>6.5384614999999993E-2</v>
      </c>
      <c r="CD113">
        <v>7.0192307999999995E-2</v>
      </c>
      <c r="CE113">
        <v>7.1153846000000007E-2</v>
      </c>
      <c r="CF113">
        <v>6.6346154000000004E-2</v>
      </c>
      <c r="CG113">
        <v>6.7307692000000002E-2</v>
      </c>
      <c r="CH113">
        <v>7.1153846000000007E-2</v>
      </c>
      <c r="CI113">
        <v>5.8653846000000003E-2</v>
      </c>
      <c r="CJ113">
        <v>5.7692307999999998E-2</v>
      </c>
      <c r="CK113">
        <v>5.8653846000000003E-2</v>
      </c>
      <c r="CL113">
        <v>6.0576922999999998E-2</v>
      </c>
      <c r="CM113">
        <v>5.9615385E-2</v>
      </c>
      <c r="CN113">
        <v>6.1538462000000002E-2</v>
      </c>
      <c r="CO113">
        <v>6.5384614999999993E-2</v>
      </c>
      <c r="CP113">
        <v>5.5769231000000002E-2</v>
      </c>
      <c r="CQ113">
        <v>4.2307692000000001E-2</v>
      </c>
      <c r="CR113">
        <v>4.8076923000000001E-2</v>
      </c>
      <c r="CS113">
        <v>5.4807691999999998E-2</v>
      </c>
      <c r="CT113">
        <v>5.5769231000000002E-2</v>
      </c>
      <c r="CU113">
        <v>7.6923077000000006E-2</v>
      </c>
      <c r="CV113">
        <v>8.3653846000000004E-2</v>
      </c>
      <c r="CW113">
        <v>6.5384614999999993E-2</v>
      </c>
      <c r="CX113">
        <v>6.5384614999999993E-2</v>
      </c>
      <c r="CY113">
        <v>5.4807691999999998E-2</v>
      </c>
      <c r="CZ113">
        <v>8.2692308000000006E-2</v>
      </c>
      <c r="DA113">
        <v>8.2692308000000006E-2</v>
      </c>
      <c r="DB113">
        <v>6.7307692000000002E-2</v>
      </c>
      <c r="DC113">
        <v>8.9423077000000004E-2</v>
      </c>
      <c r="DD113">
        <v>0.118269231</v>
      </c>
      <c r="DE113">
        <v>0.108653846</v>
      </c>
      <c r="DF113">
        <v>8.6538461999999997E-2</v>
      </c>
      <c r="DG113">
        <v>9.5192308000000003E-2</v>
      </c>
      <c r="DH113">
        <v>0.111538462</v>
      </c>
      <c r="DI113">
        <v>8.6538461999999997E-2</v>
      </c>
      <c r="DJ113">
        <v>0.113461538</v>
      </c>
      <c r="DK113">
        <v>0.103846154</v>
      </c>
      <c r="DL113">
        <v>0.11057692299999999</v>
      </c>
      <c r="DM113">
        <v>0.12596153800000001</v>
      </c>
      <c r="DN113">
        <v>0.126923077</v>
      </c>
      <c r="DO113">
        <v>0.103846154</v>
      </c>
      <c r="DP113">
        <v>0.100961538</v>
      </c>
      <c r="DQ113">
        <v>0.102884615</v>
      </c>
      <c r="DR113">
        <v>0.25480769199999997</v>
      </c>
      <c r="DS113">
        <v>0.35096153800000002</v>
      </c>
      <c r="DT113">
        <v>0.29038461500000001</v>
      </c>
      <c r="DU113">
        <v>0.208653846</v>
      </c>
      <c r="DV113">
        <v>0.18846153800000001</v>
      </c>
      <c r="DW113">
        <v>0.16730769200000001</v>
      </c>
      <c r="DX113">
        <v>0.136538462</v>
      </c>
      <c r="DY113">
        <v>0.159615385</v>
      </c>
      <c r="DZ113">
        <v>0.12211538500000001</v>
      </c>
      <c r="EA113">
        <v>0.103846154</v>
      </c>
      <c r="EB113">
        <v>8.2692308000000006E-2</v>
      </c>
      <c r="EC113">
        <v>7.8846154000000002E-2</v>
      </c>
      <c r="ED113">
        <v>9.5192308000000003E-2</v>
      </c>
      <c r="EE113">
        <v>0.113461538</v>
      </c>
      <c r="EF113">
        <v>0.103846154</v>
      </c>
      <c r="EG113">
        <v>9.1346153999999999E-2</v>
      </c>
      <c r="EH113">
        <v>8.2692308000000006E-2</v>
      </c>
      <c r="EI113">
        <v>7.0192307999999995E-2</v>
      </c>
      <c r="EJ113">
        <v>7.8846154000000002E-2</v>
      </c>
      <c r="EK113">
        <v>7.1153846000000007E-2</v>
      </c>
      <c r="EL113">
        <v>7.2115385000000004E-2</v>
      </c>
      <c r="EM113">
        <v>6.4423076999999995E-2</v>
      </c>
      <c r="EN113">
        <v>6.6346154000000004E-2</v>
      </c>
      <c r="EO113">
        <v>6.6346154000000004E-2</v>
      </c>
      <c r="EP113">
        <v>8.7499999999999994E-2</v>
      </c>
      <c r="EQ113">
        <v>0.18365384600000001</v>
      </c>
      <c r="ER113">
        <v>0.17692307700000001</v>
      </c>
      <c r="ES113">
        <v>0.143269231</v>
      </c>
      <c r="ET113">
        <v>8.7499999999999994E-2</v>
      </c>
      <c r="EU113">
        <v>7.1153846000000007E-2</v>
      </c>
      <c r="EV113">
        <v>7.9807692E-2</v>
      </c>
      <c r="EW113">
        <v>0.152884615</v>
      </c>
      <c r="EX113">
        <v>6.5384614999999993E-2</v>
      </c>
      <c r="EY113">
        <v>6.7307692000000002E-2</v>
      </c>
      <c r="EZ113">
        <v>7.7884615000000004E-2</v>
      </c>
      <c r="FA113">
        <v>8.1730768999999995E-2</v>
      </c>
      <c r="FB113">
        <v>0.124038462</v>
      </c>
      <c r="FC113">
        <v>0.23942307700000001</v>
      </c>
      <c r="FD113">
        <v>0.21442307699999999</v>
      </c>
      <c r="FE113">
        <v>0.16538461500000001</v>
      </c>
      <c r="FF113">
        <v>0.146153846</v>
      </c>
      <c r="FG113">
        <v>0.13269230800000001</v>
      </c>
      <c r="FH113">
        <v>0.126923077</v>
      </c>
      <c r="FI113">
        <v>0.13750000000000001</v>
      </c>
      <c r="FJ113">
        <v>0.115384615</v>
      </c>
      <c r="FK113">
        <v>8.9423077000000004E-2</v>
      </c>
      <c r="FL113">
        <v>8.5576922999999999E-2</v>
      </c>
      <c r="FM113">
        <v>7.8846154000000002E-2</v>
      </c>
      <c r="FN113">
        <v>0.114423077</v>
      </c>
      <c r="FO113">
        <v>0.16057692300000001</v>
      </c>
      <c r="FP113">
        <v>0.154807692</v>
      </c>
      <c r="FQ113">
        <v>0.12884615399999999</v>
      </c>
      <c r="FR113">
        <v>0.11730769200000001</v>
      </c>
      <c r="FS113">
        <v>7.1153846000000007E-2</v>
      </c>
      <c r="FT113">
        <v>7.2115385000000004E-2</v>
      </c>
      <c r="FU113">
        <v>8.6538461999999997E-2</v>
      </c>
      <c r="FV113">
        <v>7.0192307999999995E-2</v>
      </c>
      <c r="FW113">
        <v>4.5192308E-2</v>
      </c>
      <c r="FX113">
        <v>6.1538462000000002E-2</v>
      </c>
      <c r="FY113">
        <v>6.9230768999999998E-2</v>
      </c>
      <c r="FZ113">
        <v>7.1153846000000007E-2</v>
      </c>
      <c r="GA113">
        <v>5.7692307999999998E-2</v>
      </c>
      <c r="GB113">
        <v>5.6730769E-2</v>
      </c>
      <c r="GC113">
        <v>4.8076923000000001E-2</v>
      </c>
      <c r="GD113">
        <v>4.8076923000000001E-2</v>
      </c>
      <c r="GE113">
        <v>4.2307692000000001E-2</v>
      </c>
      <c r="GF113">
        <v>5.1923076999999998E-2</v>
      </c>
      <c r="GG113">
        <v>5.6730769E-2</v>
      </c>
      <c r="GH113">
        <v>5.9615385E-2</v>
      </c>
      <c r="GI113">
        <v>5.6730769E-2</v>
      </c>
      <c r="GJ113">
        <v>4.7115385000000003E-2</v>
      </c>
      <c r="GK113">
        <v>4.1346154000000003E-2</v>
      </c>
      <c r="GL113">
        <v>2.9807692E-2</v>
      </c>
      <c r="GM113">
        <v>3.5576923000000003E-2</v>
      </c>
      <c r="GN113">
        <v>3.9423077000000001E-2</v>
      </c>
      <c r="GO113">
        <v>0.05</v>
      </c>
      <c r="GP113">
        <v>4.0384614999999999E-2</v>
      </c>
      <c r="GQ113">
        <v>4.8076923000000001E-2</v>
      </c>
      <c r="GR113">
        <v>5.2884615000000003E-2</v>
      </c>
      <c r="GS113">
        <v>3.0769231000000001E-2</v>
      </c>
      <c r="GT113">
        <v>3.7499999999999999E-2</v>
      </c>
      <c r="GU113">
        <v>3.2692308000000003E-2</v>
      </c>
      <c r="GV113">
        <v>3.7499999999999999E-2</v>
      </c>
      <c r="GW113">
        <v>4.6153845999999998E-2</v>
      </c>
      <c r="GX113">
        <v>0.157692308</v>
      </c>
      <c r="GY113">
        <v>0.177884615</v>
      </c>
      <c r="GZ113">
        <v>0.12788461500000001</v>
      </c>
      <c r="HA113">
        <v>6.7307692000000002E-2</v>
      </c>
      <c r="HB113">
        <v>4.8076923000000001E-2</v>
      </c>
      <c r="HC113">
        <v>3.0769231000000001E-2</v>
      </c>
      <c r="HD113">
        <v>0.16346153799999999</v>
      </c>
      <c r="HE113">
        <v>9.7115384999999999E-2</v>
      </c>
      <c r="HF113">
        <v>2.9807692E-2</v>
      </c>
      <c r="HG113">
        <v>1.3461538E-2</v>
      </c>
      <c r="HH113">
        <v>1.6346154000000002E-2</v>
      </c>
      <c r="HI113">
        <v>9.6153850000000006E-3</v>
      </c>
      <c r="HJ113">
        <v>9.6153850000000006E-3</v>
      </c>
      <c r="HK113">
        <v>8.6538459999999998E-3</v>
      </c>
      <c r="HL113">
        <v>1.7307692E-2</v>
      </c>
      <c r="HM113">
        <v>9.6153850000000006E-3</v>
      </c>
      <c r="HN113">
        <v>8.6538459999999998E-3</v>
      </c>
      <c r="HO113">
        <v>8.6538459999999998E-3</v>
      </c>
      <c r="HP113">
        <v>1.1538461999999999E-2</v>
      </c>
      <c r="HQ113">
        <v>6.7307690000000002E-3</v>
      </c>
      <c r="HR113">
        <v>6.7307690000000002E-3</v>
      </c>
      <c r="HS113">
        <v>6.7307690000000002E-3</v>
      </c>
      <c r="HT113">
        <v>7.6923080000000001E-3</v>
      </c>
      <c r="HU113">
        <v>4.8076919999999997E-3</v>
      </c>
      <c r="HV113">
        <v>9.6153799999999995E-4</v>
      </c>
      <c r="HW113">
        <v>1.923077E-3</v>
      </c>
      <c r="HX113">
        <v>1.923077E-3</v>
      </c>
      <c r="HY113">
        <v>0</v>
      </c>
      <c r="HZ113">
        <v>9.6153799999999995E-4</v>
      </c>
      <c r="IA113">
        <v>7.6923080000000001E-3</v>
      </c>
    </row>
    <row r="114" spans="1:235" x14ac:dyDescent="0.25">
      <c r="A114">
        <v>8</v>
      </c>
      <c r="B114">
        <v>9.6153799999999995E-4</v>
      </c>
      <c r="C114">
        <v>9.6153799999999995E-4</v>
      </c>
      <c r="D114">
        <v>0</v>
      </c>
      <c r="E114">
        <v>0</v>
      </c>
      <c r="F114">
        <v>9.6153799999999995E-4</v>
      </c>
      <c r="G114">
        <v>2.8846150000000001E-3</v>
      </c>
      <c r="H114">
        <v>2.8846150000000001E-3</v>
      </c>
      <c r="I114">
        <v>6.7307690000000002E-3</v>
      </c>
      <c r="J114">
        <v>9.6153799999999995E-4</v>
      </c>
      <c r="K114">
        <v>5.7692309999999997E-3</v>
      </c>
      <c r="L114">
        <v>9.6153799999999995E-4</v>
      </c>
      <c r="M114">
        <v>1.923077E-3</v>
      </c>
      <c r="N114">
        <v>9.6153799999999995E-4</v>
      </c>
      <c r="O114">
        <v>9.6153799999999995E-4</v>
      </c>
      <c r="P114">
        <v>4.8076919999999997E-3</v>
      </c>
      <c r="Q114">
        <v>5.7692309999999997E-3</v>
      </c>
      <c r="R114">
        <v>4.8076919999999997E-3</v>
      </c>
      <c r="S114">
        <v>1.5384615000000001E-2</v>
      </c>
      <c r="T114">
        <v>3.5576923000000003E-2</v>
      </c>
      <c r="U114">
        <v>1.1538461999999999E-2</v>
      </c>
      <c r="V114">
        <v>2.3076922999999999E-2</v>
      </c>
      <c r="W114">
        <v>4.4230769000000003E-2</v>
      </c>
      <c r="X114">
        <v>7.4038461999999999E-2</v>
      </c>
      <c r="Y114">
        <v>2.9807692E-2</v>
      </c>
      <c r="Z114">
        <v>3.3653846000000001E-2</v>
      </c>
      <c r="AA114">
        <v>2.4038462E-2</v>
      </c>
      <c r="AB114">
        <v>1.5384615000000001E-2</v>
      </c>
      <c r="AC114">
        <v>9.6153850000000006E-3</v>
      </c>
      <c r="AD114">
        <v>2.3076922999999999E-2</v>
      </c>
      <c r="AE114">
        <v>2.0192307999999999E-2</v>
      </c>
      <c r="AF114">
        <v>4.6153845999999998E-2</v>
      </c>
      <c r="AG114">
        <v>5.4807691999999998E-2</v>
      </c>
      <c r="AH114">
        <v>7.6923077000000006E-2</v>
      </c>
      <c r="AI114">
        <v>4.4230769000000003E-2</v>
      </c>
      <c r="AJ114">
        <v>4.9038461999999998E-2</v>
      </c>
      <c r="AK114">
        <v>7.9807692E-2</v>
      </c>
      <c r="AL114">
        <v>0.107692308</v>
      </c>
      <c r="AM114">
        <v>7.0192307999999995E-2</v>
      </c>
      <c r="AN114">
        <v>6.7307692000000002E-2</v>
      </c>
      <c r="AO114">
        <v>9.2307691999999997E-2</v>
      </c>
      <c r="AP114">
        <v>7.8846154000000002E-2</v>
      </c>
      <c r="AQ114">
        <v>6.9230768999999998E-2</v>
      </c>
      <c r="AR114">
        <v>6.0576922999999998E-2</v>
      </c>
      <c r="AS114">
        <v>4.5192308E-2</v>
      </c>
      <c r="AT114">
        <v>5.0961538000000001E-2</v>
      </c>
      <c r="AU114">
        <v>7.5961537999999995E-2</v>
      </c>
      <c r="AV114">
        <v>0.118269231</v>
      </c>
      <c r="AW114">
        <v>0.15192307699999999</v>
      </c>
      <c r="AX114">
        <v>0.13365384599999999</v>
      </c>
      <c r="AY114">
        <v>0.102884615</v>
      </c>
      <c r="AZ114">
        <v>0.114423077</v>
      </c>
      <c r="BA114">
        <v>9.3269230999999994E-2</v>
      </c>
      <c r="BB114">
        <v>0.102884615</v>
      </c>
      <c r="BC114">
        <v>7.6923077000000006E-2</v>
      </c>
      <c r="BD114">
        <v>7.3076923000000002E-2</v>
      </c>
      <c r="BE114">
        <v>6.3461537999999998E-2</v>
      </c>
      <c r="BF114">
        <v>5.3846154E-2</v>
      </c>
      <c r="BG114">
        <v>4.7115385000000003E-2</v>
      </c>
      <c r="BH114">
        <v>5.6730769E-2</v>
      </c>
      <c r="BI114">
        <v>0.05</v>
      </c>
      <c r="BJ114">
        <v>4.9038461999999998E-2</v>
      </c>
      <c r="BK114">
        <v>5.5769231000000002E-2</v>
      </c>
      <c r="BL114">
        <v>4.9038461999999998E-2</v>
      </c>
      <c r="BM114">
        <v>0.05</v>
      </c>
      <c r="BN114">
        <v>4.3269230999999998E-2</v>
      </c>
      <c r="BO114">
        <v>3.8461538000000003E-2</v>
      </c>
      <c r="BP114">
        <v>5.8653846000000003E-2</v>
      </c>
      <c r="BQ114">
        <v>5.1923076999999998E-2</v>
      </c>
      <c r="BR114">
        <v>5.2884615000000003E-2</v>
      </c>
      <c r="BS114">
        <v>6.25E-2</v>
      </c>
      <c r="BT114">
        <v>5.5769231000000002E-2</v>
      </c>
      <c r="BU114">
        <v>3.8461538000000003E-2</v>
      </c>
      <c r="BV114">
        <v>4.1346154000000003E-2</v>
      </c>
      <c r="BW114">
        <v>2.5000000000000001E-2</v>
      </c>
      <c r="BX114">
        <v>3.9423077000000001E-2</v>
      </c>
      <c r="BY114">
        <v>3.2692308000000003E-2</v>
      </c>
      <c r="BZ114">
        <v>2.4038462E-2</v>
      </c>
      <c r="CA114">
        <v>3.1730768999999999E-2</v>
      </c>
      <c r="CB114">
        <v>2.4038462E-2</v>
      </c>
      <c r="CC114">
        <v>3.1730768999999999E-2</v>
      </c>
      <c r="CD114">
        <v>3.9423077000000001E-2</v>
      </c>
      <c r="CE114">
        <v>3.2692308000000003E-2</v>
      </c>
      <c r="CF114">
        <v>4.7115385000000003E-2</v>
      </c>
      <c r="CG114">
        <v>0.05</v>
      </c>
      <c r="CH114">
        <v>3.4615384999999999E-2</v>
      </c>
      <c r="CI114">
        <v>4.1346154000000003E-2</v>
      </c>
      <c r="CJ114">
        <v>3.6538462000000001E-2</v>
      </c>
      <c r="CK114">
        <v>2.5961537999999999E-2</v>
      </c>
      <c r="CL114">
        <v>4.3269230999999998E-2</v>
      </c>
      <c r="CM114">
        <v>2.4038462E-2</v>
      </c>
      <c r="CN114">
        <v>3.6538462000000001E-2</v>
      </c>
      <c r="CO114">
        <v>3.8461538000000003E-2</v>
      </c>
      <c r="CP114">
        <v>2.8846153999999999E-2</v>
      </c>
      <c r="CQ114">
        <v>3.0769231000000001E-2</v>
      </c>
      <c r="CR114">
        <v>2.6923077E-2</v>
      </c>
      <c r="CS114">
        <v>2.9807692E-2</v>
      </c>
      <c r="CT114">
        <v>3.1730768999999999E-2</v>
      </c>
      <c r="CU114">
        <v>3.0769231000000001E-2</v>
      </c>
      <c r="CV114">
        <v>2.7884615000000001E-2</v>
      </c>
      <c r="CW114">
        <v>4.1346154000000003E-2</v>
      </c>
      <c r="CX114">
        <v>3.4615384999999999E-2</v>
      </c>
      <c r="CY114">
        <v>3.0769231000000001E-2</v>
      </c>
      <c r="CZ114">
        <v>3.9423077000000001E-2</v>
      </c>
      <c r="DA114">
        <v>3.9423077000000001E-2</v>
      </c>
      <c r="DB114">
        <v>3.7499999999999999E-2</v>
      </c>
      <c r="DC114">
        <v>3.5576923000000003E-2</v>
      </c>
      <c r="DD114">
        <v>4.9038461999999998E-2</v>
      </c>
      <c r="DE114">
        <v>5.6730769E-2</v>
      </c>
      <c r="DF114">
        <v>4.8076923000000001E-2</v>
      </c>
      <c r="DG114">
        <v>5.6730769E-2</v>
      </c>
      <c r="DH114">
        <v>5.1923076999999998E-2</v>
      </c>
      <c r="DI114">
        <v>5.3846154E-2</v>
      </c>
      <c r="DJ114">
        <v>5.2884615000000003E-2</v>
      </c>
      <c r="DK114">
        <v>6.1538462000000002E-2</v>
      </c>
      <c r="DL114">
        <v>5.2884615000000003E-2</v>
      </c>
      <c r="DM114">
        <v>6.0576922999999998E-2</v>
      </c>
      <c r="DN114">
        <v>5.0961538000000001E-2</v>
      </c>
      <c r="DO114">
        <v>6.25E-2</v>
      </c>
      <c r="DP114">
        <v>6.1538462000000002E-2</v>
      </c>
      <c r="DQ114">
        <v>6.3461537999999998E-2</v>
      </c>
      <c r="DR114">
        <v>0.11634615399999999</v>
      </c>
      <c r="DS114">
        <v>0.11057692299999999</v>
      </c>
      <c r="DT114">
        <v>0.107692308</v>
      </c>
      <c r="DU114">
        <v>5.8653846000000003E-2</v>
      </c>
      <c r="DV114">
        <v>6.25E-2</v>
      </c>
      <c r="DW114">
        <v>4.1346154000000003E-2</v>
      </c>
      <c r="DX114">
        <v>6.7307692000000002E-2</v>
      </c>
      <c r="DY114">
        <v>5.6730769E-2</v>
      </c>
      <c r="DZ114">
        <v>6.4423076999999995E-2</v>
      </c>
      <c r="EA114">
        <v>5.7692307999999998E-2</v>
      </c>
      <c r="EB114">
        <v>5.6730769E-2</v>
      </c>
      <c r="EC114">
        <v>6.1538462000000002E-2</v>
      </c>
      <c r="ED114">
        <v>5.0961538000000001E-2</v>
      </c>
      <c r="EE114">
        <v>4.7115385000000003E-2</v>
      </c>
      <c r="EF114">
        <v>4.7115385000000003E-2</v>
      </c>
      <c r="EG114">
        <v>5.3846154E-2</v>
      </c>
      <c r="EH114">
        <v>5.2884615000000003E-2</v>
      </c>
      <c r="EI114">
        <v>3.6538462000000001E-2</v>
      </c>
      <c r="EJ114">
        <v>2.8846153999999999E-2</v>
      </c>
      <c r="EK114">
        <v>3.8461538000000003E-2</v>
      </c>
      <c r="EL114">
        <v>3.5576923000000003E-2</v>
      </c>
      <c r="EM114">
        <v>3.8461538000000003E-2</v>
      </c>
      <c r="EN114">
        <v>3.0769231000000001E-2</v>
      </c>
      <c r="EO114">
        <v>4.0384614999999999E-2</v>
      </c>
      <c r="EP114">
        <v>3.0769231000000001E-2</v>
      </c>
      <c r="EQ114">
        <v>3.8461538000000003E-2</v>
      </c>
      <c r="ER114">
        <v>3.4615384999999999E-2</v>
      </c>
      <c r="ES114">
        <v>4.3269230999999998E-2</v>
      </c>
      <c r="ET114">
        <v>2.5961537999999999E-2</v>
      </c>
      <c r="EU114">
        <v>3.2692308000000003E-2</v>
      </c>
      <c r="EV114">
        <v>4.0384614999999999E-2</v>
      </c>
      <c r="EW114">
        <v>3.8461538000000003E-2</v>
      </c>
      <c r="EX114">
        <v>3.8461538000000003E-2</v>
      </c>
      <c r="EY114">
        <v>4.3269230999999998E-2</v>
      </c>
      <c r="EZ114">
        <v>2.3076922999999999E-2</v>
      </c>
      <c r="FA114">
        <v>2.9807692E-2</v>
      </c>
      <c r="FB114">
        <v>5.6730769E-2</v>
      </c>
      <c r="FC114">
        <v>7.3076923000000002E-2</v>
      </c>
      <c r="FD114">
        <v>7.4038461999999999E-2</v>
      </c>
      <c r="FE114">
        <v>7.7884615000000004E-2</v>
      </c>
      <c r="FF114">
        <v>6.6346154000000004E-2</v>
      </c>
      <c r="FG114">
        <v>5.8653846000000003E-2</v>
      </c>
      <c r="FH114">
        <v>4.6153845999999998E-2</v>
      </c>
      <c r="FI114">
        <v>4.6153845999999998E-2</v>
      </c>
      <c r="FJ114">
        <v>0.05</v>
      </c>
      <c r="FK114">
        <v>5.1923076999999998E-2</v>
      </c>
      <c r="FL114">
        <v>5.6730769E-2</v>
      </c>
      <c r="FM114">
        <v>4.3269230999999998E-2</v>
      </c>
      <c r="FN114">
        <v>5.0961538000000001E-2</v>
      </c>
      <c r="FO114">
        <v>6.9230768999999998E-2</v>
      </c>
      <c r="FP114">
        <v>7.4999999999999997E-2</v>
      </c>
      <c r="FQ114">
        <v>7.7884615000000004E-2</v>
      </c>
      <c r="FR114">
        <v>9.2307691999999997E-2</v>
      </c>
      <c r="FS114">
        <v>7.5961537999999995E-2</v>
      </c>
      <c r="FT114">
        <v>5.6730769E-2</v>
      </c>
      <c r="FU114">
        <v>5.7692307999999998E-2</v>
      </c>
      <c r="FV114">
        <v>5.6730769E-2</v>
      </c>
      <c r="FW114">
        <v>4.6153845999999998E-2</v>
      </c>
      <c r="FX114">
        <v>4.7115385000000003E-2</v>
      </c>
      <c r="FY114">
        <v>3.2692308000000003E-2</v>
      </c>
      <c r="FZ114">
        <v>5.9615385E-2</v>
      </c>
      <c r="GA114">
        <v>7.4999999999999997E-2</v>
      </c>
      <c r="GB114">
        <v>6.6346154000000004E-2</v>
      </c>
      <c r="GC114">
        <v>5.0961538000000001E-2</v>
      </c>
      <c r="GD114">
        <v>4.4230769000000003E-2</v>
      </c>
      <c r="GE114">
        <v>3.7499999999999999E-2</v>
      </c>
      <c r="GF114">
        <v>3.6538462000000001E-2</v>
      </c>
      <c r="GG114">
        <v>3.3653846000000001E-2</v>
      </c>
      <c r="GH114">
        <v>2.5000000000000001E-2</v>
      </c>
      <c r="GI114">
        <v>2.7884615000000001E-2</v>
      </c>
      <c r="GJ114">
        <v>2.8846153999999999E-2</v>
      </c>
      <c r="GK114">
        <v>2.9807692E-2</v>
      </c>
      <c r="GL114">
        <v>2.8846153999999999E-2</v>
      </c>
      <c r="GM114">
        <v>1.8269231E-2</v>
      </c>
      <c r="GN114">
        <v>2.0192307999999999E-2</v>
      </c>
      <c r="GO114">
        <v>2.6923077E-2</v>
      </c>
      <c r="GP114">
        <v>3.0769231000000001E-2</v>
      </c>
      <c r="GQ114">
        <v>2.2115385000000001E-2</v>
      </c>
      <c r="GR114">
        <v>2.0192307999999999E-2</v>
      </c>
      <c r="GS114">
        <v>8.6538459999999998E-3</v>
      </c>
      <c r="GT114">
        <v>2.3076922999999999E-2</v>
      </c>
      <c r="GU114">
        <v>1.7307692E-2</v>
      </c>
      <c r="GV114">
        <v>2.1153846E-2</v>
      </c>
      <c r="GW114">
        <v>2.0192307999999999E-2</v>
      </c>
      <c r="GX114">
        <v>1.5384615000000001E-2</v>
      </c>
      <c r="GY114">
        <v>3.5576923000000003E-2</v>
      </c>
      <c r="GZ114">
        <v>2.4038462E-2</v>
      </c>
      <c r="HA114">
        <v>2.4038462E-2</v>
      </c>
      <c r="HB114">
        <v>1.7307692E-2</v>
      </c>
      <c r="HC114">
        <v>1.7307692E-2</v>
      </c>
      <c r="HD114">
        <v>1.4423076999999999E-2</v>
      </c>
      <c r="HE114">
        <v>2.5000000000000001E-2</v>
      </c>
      <c r="HF114">
        <v>1.3461538E-2</v>
      </c>
      <c r="HG114">
        <v>7.6923080000000001E-3</v>
      </c>
      <c r="HH114">
        <v>1.2500000000000001E-2</v>
      </c>
      <c r="HI114">
        <v>9.6153850000000006E-3</v>
      </c>
      <c r="HJ114">
        <v>1.0576923E-2</v>
      </c>
      <c r="HK114">
        <v>1.0576923E-2</v>
      </c>
      <c r="HL114">
        <v>1.4423076999999999E-2</v>
      </c>
      <c r="HM114">
        <v>1.1538461999999999E-2</v>
      </c>
      <c r="HN114">
        <v>1.0576923E-2</v>
      </c>
      <c r="HO114">
        <v>2.8846150000000001E-3</v>
      </c>
      <c r="HP114">
        <v>4.8076919999999997E-3</v>
      </c>
      <c r="HQ114">
        <v>4.8076919999999997E-3</v>
      </c>
      <c r="HR114">
        <v>5.7692309999999997E-3</v>
      </c>
      <c r="HS114">
        <v>1.1538461999999999E-2</v>
      </c>
      <c r="HT114">
        <v>3.8461540000000001E-3</v>
      </c>
      <c r="HU114">
        <v>4.8076919999999997E-3</v>
      </c>
      <c r="HV114">
        <v>1.923077E-3</v>
      </c>
      <c r="HW114">
        <v>0</v>
      </c>
      <c r="HX114">
        <v>2.8846150000000001E-3</v>
      </c>
      <c r="HY114">
        <v>1.923077E-3</v>
      </c>
      <c r="HZ114">
        <v>3.8461540000000001E-3</v>
      </c>
      <c r="IA114">
        <v>4.8076919999999997E-3</v>
      </c>
    </row>
    <row r="115" spans="1:235" x14ac:dyDescent="0.25">
      <c r="A115">
        <v>9</v>
      </c>
      <c r="B115">
        <v>0</v>
      </c>
      <c r="C115">
        <v>0</v>
      </c>
      <c r="D115">
        <v>0</v>
      </c>
      <c r="E115">
        <v>9.6153799999999995E-4</v>
      </c>
      <c r="F115">
        <v>0</v>
      </c>
      <c r="G115">
        <v>0</v>
      </c>
      <c r="H115">
        <v>9.6153799999999995E-4</v>
      </c>
      <c r="I115">
        <v>0</v>
      </c>
      <c r="J115">
        <v>0</v>
      </c>
      <c r="K115">
        <v>1.923077E-3</v>
      </c>
      <c r="L115">
        <v>1.923077E-3</v>
      </c>
      <c r="M115">
        <v>7.6923080000000001E-3</v>
      </c>
      <c r="N115">
        <v>5.7692309999999997E-3</v>
      </c>
      <c r="O115">
        <v>6.7307690000000002E-3</v>
      </c>
      <c r="P115">
        <v>7.6923080000000001E-3</v>
      </c>
      <c r="Q115">
        <v>4.8076919999999997E-3</v>
      </c>
      <c r="R115">
        <v>9.6153850000000006E-3</v>
      </c>
      <c r="S115">
        <v>5.7692309999999997E-3</v>
      </c>
      <c r="T115">
        <v>8.6538459999999998E-3</v>
      </c>
      <c r="U115">
        <v>6.7307690000000002E-3</v>
      </c>
      <c r="V115">
        <v>1.0576923E-2</v>
      </c>
      <c r="W115">
        <v>1.8269231E-2</v>
      </c>
      <c r="X115">
        <v>2.6923077E-2</v>
      </c>
      <c r="Y115">
        <v>4.4230769000000003E-2</v>
      </c>
      <c r="Z115">
        <v>4.4230769000000003E-2</v>
      </c>
      <c r="AA115">
        <v>5.8653846000000003E-2</v>
      </c>
      <c r="AB115">
        <v>6.4423076999999995E-2</v>
      </c>
      <c r="AC115">
        <v>0.1</v>
      </c>
      <c r="AD115">
        <v>7.3076923000000002E-2</v>
      </c>
      <c r="AE115">
        <v>5.3846154E-2</v>
      </c>
      <c r="AF115">
        <v>6.3461537999999998E-2</v>
      </c>
      <c r="AG115">
        <v>7.8846154000000002E-2</v>
      </c>
      <c r="AH115">
        <v>7.4999999999999997E-2</v>
      </c>
      <c r="AI115">
        <v>9.2307691999999997E-2</v>
      </c>
      <c r="AJ115">
        <v>9.2307691999999997E-2</v>
      </c>
      <c r="AK115">
        <v>0.1</v>
      </c>
      <c r="AL115">
        <v>8.9423077000000004E-2</v>
      </c>
      <c r="AM115">
        <v>8.2692308000000006E-2</v>
      </c>
      <c r="AN115">
        <v>9.2307691999999997E-2</v>
      </c>
      <c r="AO115">
        <v>0.124038462</v>
      </c>
      <c r="AP115">
        <v>0.106730769</v>
      </c>
      <c r="AQ115">
        <v>8.1730768999999995E-2</v>
      </c>
      <c r="AR115">
        <v>0.11057692299999999</v>
      </c>
      <c r="AS115">
        <v>0.13269230800000001</v>
      </c>
      <c r="AT115">
        <v>0.14230769200000001</v>
      </c>
      <c r="AU115">
        <v>0.154807692</v>
      </c>
      <c r="AV115">
        <v>0.16057692300000001</v>
      </c>
      <c r="AW115">
        <v>0.1875</v>
      </c>
      <c r="AX115">
        <v>0.18173076899999999</v>
      </c>
      <c r="AY115">
        <v>0.17307692299999999</v>
      </c>
      <c r="AZ115">
        <v>0.15192307699999999</v>
      </c>
      <c r="BA115">
        <v>0.119230769</v>
      </c>
      <c r="BB115">
        <v>8.8461538000000006E-2</v>
      </c>
      <c r="BC115">
        <v>9.1346153999999999E-2</v>
      </c>
      <c r="BD115">
        <v>8.9423077000000004E-2</v>
      </c>
      <c r="BE115">
        <v>0.109615385</v>
      </c>
      <c r="BF115">
        <v>0.1125</v>
      </c>
      <c r="BG115">
        <v>0.123076923</v>
      </c>
      <c r="BH115">
        <v>0.131730769</v>
      </c>
      <c r="BI115">
        <v>7.8846154000000002E-2</v>
      </c>
      <c r="BJ115">
        <v>6.4423076999999995E-2</v>
      </c>
      <c r="BK115">
        <v>7.0192307999999995E-2</v>
      </c>
      <c r="BL115">
        <v>5.6730769E-2</v>
      </c>
      <c r="BM115">
        <v>4.7115385000000003E-2</v>
      </c>
      <c r="BN115">
        <v>5.9615385E-2</v>
      </c>
      <c r="BO115">
        <v>5.2884615000000003E-2</v>
      </c>
      <c r="BP115">
        <v>4.6153845999999998E-2</v>
      </c>
      <c r="BQ115">
        <v>5.2884615000000003E-2</v>
      </c>
      <c r="BR115">
        <v>4.3269230999999998E-2</v>
      </c>
      <c r="BS115">
        <v>6.1538462000000002E-2</v>
      </c>
      <c r="BT115">
        <v>6.6346154000000004E-2</v>
      </c>
      <c r="BU115">
        <v>0.05</v>
      </c>
      <c r="BV115">
        <v>5.5769231000000002E-2</v>
      </c>
      <c r="BW115">
        <v>6.3461537999999998E-2</v>
      </c>
      <c r="BX115">
        <v>6.7307692000000002E-2</v>
      </c>
      <c r="BY115">
        <v>5.9615385E-2</v>
      </c>
      <c r="BZ115">
        <v>7.3076923000000002E-2</v>
      </c>
      <c r="CA115">
        <v>8.1730768999999995E-2</v>
      </c>
      <c r="CB115">
        <v>5.9615385E-2</v>
      </c>
      <c r="CC115">
        <v>5.3846154E-2</v>
      </c>
      <c r="CD115">
        <v>6.8269231E-2</v>
      </c>
      <c r="CE115">
        <v>6.9230768999999998E-2</v>
      </c>
      <c r="CF115">
        <v>7.1153846000000007E-2</v>
      </c>
      <c r="CG115">
        <v>6.0576922999999998E-2</v>
      </c>
      <c r="CH115">
        <v>6.8269231E-2</v>
      </c>
      <c r="CI115">
        <v>7.1153846000000007E-2</v>
      </c>
      <c r="CJ115">
        <v>6.1538462000000002E-2</v>
      </c>
      <c r="CK115">
        <v>6.3461537999999998E-2</v>
      </c>
      <c r="CL115">
        <v>6.9230768999999998E-2</v>
      </c>
      <c r="CM115">
        <v>5.5769231000000002E-2</v>
      </c>
      <c r="CN115">
        <v>6.1538462000000002E-2</v>
      </c>
      <c r="CO115">
        <v>7.3076923000000002E-2</v>
      </c>
      <c r="CP115">
        <v>8.3653846000000004E-2</v>
      </c>
      <c r="CQ115">
        <v>9.0384615000000001E-2</v>
      </c>
      <c r="CR115">
        <v>7.6923077000000006E-2</v>
      </c>
      <c r="CS115">
        <v>7.0192307999999995E-2</v>
      </c>
      <c r="CT115">
        <v>8.2692308000000006E-2</v>
      </c>
      <c r="CU115">
        <v>8.1730768999999995E-2</v>
      </c>
      <c r="CV115">
        <v>9.0384615000000001E-2</v>
      </c>
      <c r="CW115">
        <v>7.9807692E-2</v>
      </c>
      <c r="CX115">
        <v>9.3269230999999994E-2</v>
      </c>
      <c r="CY115">
        <v>7.6923077000000006E-2</v>
      </c>
      <c r="CZ115">
        <v>8.9423077000000004E-2</v>
      </c>
      <c r="DA115">
        <v>6.9230768999999998E-2</v>
      </c>
      <c r="DB115">
        <v>8.3653846000000004E-2</v>
      </c>
      <c r="DC115">
        <v>9.0384615000000001E-2</v>
      </c>
      <c r="DD115">
        <v>8.5576922999999999E-2</v>
      </c>
      <c r="DE115">
        <v>0.101923077</v>
      </c>
      <c r="DF115">
        <v>0.13750000000000001</v>
      </c>
      <c r="DG115">
        <v>0.13365384599999999</v>
      </c>
      <c r="DH115">
        <v>0.152884615</v>
      </c>
      <c r="DI115">
        <v>0.14230769200000001</v>
      </c>
      <c r="DJ115">
        <v>0.10480769199999999</v>
      </c>
      <c r="DK115">
        <v>0.10480769199999999</v>
      </c>
      <c r="DL115">
        <v>8.8461538000000006E-2</v>
      </c>
      <c r="DM115">
        <v>0.115384615</v>
      </c>
      <c r="DN115">
        <v>0.101923077</v>
      </c>
      <c r="DO115">
        <v>0.103846154</v>
      </c>
      <c r="DP115">
        <v>0.13750000000000001</v>
      </c>
      <c r="DQ115">
        <v>0.152884615</v>
      </c>
      <c r="DR115">
        <v>0.24423076899999999</v>
      </c>
      <c r="DS115">
        <v>0.31634615399999999</v>
      </c>
      <c r="DT115">
        <v>0.23461538500000001</v>
      </c>
      <c r="DU115">
        <v>0.20288461499999999</v>
      </c>
      <c r="DV115">
        <v>0.164423077</v>
      </c>
      <c r="DW115">
        <v>0.14230769200000001</v>
      </c>
      <c r="DX115">
        <v>0.123076923</v>
      </c>
      <c r="DY115">
        <v>0.146153846</v>
      </c>
      <c r="DZ115">
        <v>0.131730769</v>
      </c>
      <c r="EA115">
        <v>0.113461538</v>
      </c>
      <c r="EB115">
        <v>0.108653846</v>
      </c>
      <c r="EC115">
        <v>0.111538462</v>
      </c>
      <c r="ED115">
        <v>0.118269231</v>
      </c>
      <c r="EE115">
        <v>0.14903846200000001</v>
      </c>
      <c r="EF115">
        <v>0.11730769200000001</v>
      </c>
      <c r="EG115">
        <v>9.0384615000000001E-2</v>
      </c>
      <c r="EH115">
        <v>9.2307691999999997E-2</v>
      </c>
      <c r="EI115">
        <v>7.5961537999999995E-2</v>
      </c>
      <c r="EJ115">
        <v>6.5384614999999993E-2</v>
      </c>
      <c r="EK115">
        <v>8.1730768999999995E-2</v>
      </c>
      <c r="EL115">
        <v>9.1346153999999999E-2</v>
      </c>
      <c r="EM115">
        <v>8.9423077000000004E-2</v>
      </c>
      <c r="EN115">
        <v>0.101923077</v>
      </c>
      <c r="EO115">
        <v>0.121153846</v>
      </c>
      <c r="EP115">
        <v>0.1125</v>
      </c>
      <c r="EQ115">
        <v>9.1346153999999999E-2</v>
      </c>
      <c r="ER115">
        <v>0.11057692299999999</v>
      </c>
      <c r="ES115">
        <v>0.113461538</v>
      </c>
      <c r="ET115">
        <v>7.7884615000000004E-2</v>
      </c>
      <c r="EU115">
        <v>9.2307691999999997E-2</v>
      </c>
      <c r="EV115">
        <v>8.0769230999999997E-2</v>
      </c>
      <c r="EW115">
        <v>0.100961538</v>
      </c>
      <c r="EX115">
        <v>7.6923077000000006E-2</v>
      </c>
      <c r="EY115">
        <v>8.5576922999999999E-2</v>
      </c>
      <c r="EZ115">
        <v>0.120192308</v>
      </c>
      <c r="FA115">
        <v>7.8846154000000002E-2</v>
      </c>
      <c r="FB115">
        <v>0.16057692300000001</v>
      </c>
      <c r="FC115">
        <v>0.29711538500000001</v>
      </c>
      <c r="FD115">
        <v>0.296153846</v>
      </c>
      <c r="FE115">
        <v>0.33942307700000002</v>
      </c>
      <c r="FF115">
        <v>0.24711538499999999</v>
      </c>
      <c r="FG115">
        <v>0.25</v>
      </c>
      <c r="FH115">
        <v>0.20961538499999999</v>
      </c>
      <c r="FI115">
        <v>0.228846154</v>
      </c>
      <c r="FJ115">
        <v>0.21923076899999999</v>
      </c>
      <c r="FK115">
        <v>0.21249999999999999</v>
      </c>
      <c r="FL115">
        <v>0.22980769200000001</v>
      </c>
      <c r="FM115">
        <v>0.20192307700000001</v>
      </c>
      <c r="FN115">
        <v>0.19807692299999999</v>
      </c>
      <c r="FO115">
        <v>0.21826923100000001</v>
      </c>
      <c r="FP115">
        <v>0.20480769200000001</v>
      </c>
      <c r="FQ115">
        <v>0.177884615</v>
      </c>
      <c r="FR115">
        <v>0.169230769</v>
      </c>
      <c r="FS115">
        <v>0.16346153799999999</v>
      </c>
      <c r="FT115">
        <v>0.15384615400000001</v>
      </c>
      <c r="FU115">
        <v>0.148076923</v>
      </c>
      <c r="FV115">
        <v>0.115384615</v>
      </c>
      <c r="FW115">
        <v>0.12596153800000001</v>
      </c>
      <c r="FX115">
        <v>0.118269231</v>
      </c>
      <c r="FY115">
        <v>8.0769230999999997E-2</v>
      </c>
      <c r="FZ115">
        <v>0.109615385</v>
      </c>
      <c r="GA115">
        <v>0.13750000000000001</v>
      </c>
      <c r="GB115">
        <v>0.120192308</v>
      </c>
      <c r="GC115">
        <v>0.109615385</v>
      </c>
      <c r="GD115">
        <v>9.8076922999999996E-2</v>
      </c>
      <c r="GE115">
        <v>7.1153846000000007E-2</v>
      </c>
      <c r="GF115">
        <v>7.6923077000000006E-2</v>
      </c>
      <c r="GG115">
        <v>7.1153846000000007E-2</v>
      </c>
      <c r="GH115">
        <v>8.3653846000000004E-2</v>
      </c>
      <c r="GI115">
        <v>5.6730769E-2</v>
      </c>
      <c r="GJ115">
        <v>6.1538462000000002E-2</v>
      </c>
      <c r="GK115">
        <v>7.3076923000000002E-2</v>
      </c>
      <c r="GL115">
        <v>9.9038461999999994E-2</v>
      </c>
      <c r="GM115">
        <v>0.125</v>
      </c>
      <c r="GN115">
        <v>9.2307691999999997E-2</v>
      </c>
      <c r="GO115">
        <v>7.0192307999999995E-2</v>
      </c>
      <c r="GP115">
        <v>6.0576922999999998E-2</v>
      </c>
      <c r="GQ115">
        <v>7.2115385000000004E-2</v>
      </c>
      <c r="GR115">
        <v>7.5961537999999995E-2</v>
      </c>
      <c r="GS115">
        <v>9.2307691999999997E-2</v>
      </c>
      <c r="GT115">
        <v>6.9230768999999998E-2</v>
      </c>
      <c r="GU115">
        <v>6.5384614999999993E-2</v>
      </c>
      <c r="GV115">
        <v>7.0192307999999995E-2</v>
      </c>
      <c r="GW115">
        <v>0.143269231</v>
      </c>
      <c r="GX115">
        <v>0.11634615399999999</v>
      </c>
      <c r="GY115">
        <v>0.107692308</v>
      </c>
      <c r="GZ115">
        <v>4.8076923000000001E-2</v>
      </c>
      <c r="HA115">
        <v>3.0769231000000001E-2</v>
      </c>
      <c r="HB115">
        <v>2.1153846E-2</v>
      </c>
      <c r="HC115">
        <v>2.2115385000000001E-2</v>
      </c>
      <c r="HD115">
        <v>2.0192307999999999E-2</v>
      </c>
      <c r="HE115">
        <v>2.1153846E-2</v>
      </c>
      <c r="HF115">
        <v>1.3461538E-2</v>
      </c>
      <c r="HG115">
        <v>1.2500000000000001E-2</v>
      </c>
      <c r="HH115">
        <v>2.2115385000000001E-2</v>
      </c>
      <c r="HI115">
        <v>1.3461538E-2</v>
      </c>
      <c r="HJ115">
        <v>1.5384615000000001E-2</v>
      </c>
      <c r="HK115">
        <v>1.7307692E-2</v>
      </c>
      <c r="HL115">
        <v>1.2500000000000001E-2</v>
      </c>
      <c r="HM115">
        <v>1.0576923E-2</v>
      </c>
      <c r="HN115">
        <v>9.6153850000000006E-3</v>
      </c>
      <c r="HO115">
        <v>8.6538459999999998E-3</v>
      </c>
      <c r="HP115">
        <v>4.8076919999999997E-3</v>
      </c>
      <c r="HQ115">
        <v>1.0576923E-2</v>
      </c>
      <c r="HR115">
        <v>1.4423076999999999E-2</v>
      </c>
      <c r="HS115">
        <v>9.6153850000000006E-3</v>
      </c>
      <c r="HT115">
        <v>3.8461540000000001E-3</v>
      </c>
      <c r="HU115">
        <v>1.2500000000000001E-2</v>
      </c>
      <c r="HV115">
        <v>9.6153799999999995E-4</v>
      </c>
      <c r="HW115">
        <v>9.6153799999999995E-4</v>
      </c>
      <c r="HX115">
        <v>2.8846150000000001E-3</v>
      </c>
      <c r="HY115">
        <v>9.6153799999999995E-4</v>
      </c>
      <c r="HZ115">
        <v>3.8461540000000001E-3</v>
      </c>
      <c r="IA115">
        <v>1.923077E-3</v>
      </c>
    </row>
    <row r="116" spans="1:235" x14ac:dyDescent="0.25">
      <c r="A116">
        <v>8</v>
      </c>
      <c r="B116">
        <v>2.4038462E-2</v>
      </c>
      <c r="C116">
        <v>1.2500000000000001E-2</v>
      </c>
      <c r="D116">
        <v>2.8846150000000001E-3</v>
      </c>
      <c r="E116">
        <v>2.8846150000000001E-3</v>
      </c>
      <c r="F116">
        <v>0</v>
      </c>
      <c r="G116">
        <v>2.8846150000000001E-3</v>
      </c>
      <c r="H116">
        <v>9.6153799999999995E-4</v>
      </c>
      <c r="I116">
        <v>1.923077E-3</v>
      </c>
      <c r="J116">
        <v>4.8076919999999997E-3</v>
      </c>
      <c r="K116">
        <v>1.3461538E-2</v>
      </c>
      <c r="L116">
        <v>6.7307690000000002E-3</v>
      </c>
      <c r="M116">
        <v>2.2115385000000001E-2</v>
      </c>
      <c r="N116">
        <v>2.8846153999999999E-2</v>
      </c>
      <c r="O116">
        <v>1.2500000000000001E-2</v>
      </c>
      <c r="P116">
        <v>1.6346154000000002E-2</v>
      </c>
      <c r="Q116">
        <v>2.3076922999999999E-2</v>
      </c>
      <c r="R116">
        <v>2.1153846E-2</v>
      </c>
      <c r="S116">
        <v>2.3076922999999999E-2</v>
      </c>
      <c r="T116">
        <v>4.2307692000000001E-2</v>
      </c>
      <c r="U116">
        <v>5.7692307999999998E-2</v>
      </c>
      <c r="V116">
        <v>4.4230769000000003E-2</v>
      </c>
      <c r="W116">
        <v>7.1153846000000007E-2</v>
      </c>
      <c r="X116">
        <v>9.8076922999999996E-2</v>
      </c>
      <c r="Y116">
        <v>8.8461538000000006E-2</v>
      </c>
      <c r="Z116">
        <v>5.7692307999999998E-2</v>
      </c>
      <c r="AA116">
        <v>5.5769231000000002E-2</v>
      </c>
      <c r="AB116">
        <v>6.3461537999999998E-2</v>
      </c>
      <c r="AC116">
        <v>6.4423076999999995E-2</v>
      </c>
      <c r="AD116">
        <v>6.5384614999999993E-2</v>
      </c>
      <c r="AE116">
        <v>6.5384614999999993E-2</v>
      </c>
      <c r="AF116">
        <v>5.5769231000000002E-2</v>
      </c>
      <c r="AG116">
        <v>7.2115385000000004E-2</v>
      </c>
      <c r="AH116">
        <v>7.5961537999999995E-2</v>
      </c>
      <c r="AI116">
        <v>8.7499999999999994E-2</v>
      </c>
      <c r="AJ116">
        <v>9.6153846000000001E-2</v>
      </c>
      <c r="AK116">
        <v>0.108653846</v>
      </c>
      <c r="AL116">
        <v>9.5192308000000003E-2</v>
      </c>
      <c r="AM116">
        <v>0.12596153800000001</v>
      </c>
      <c r="AN116">
        <v>0.11730769200000001</v>
      </c>
      <c r="AO116">
        <v>0.14423076900000001</v>
      </c>
      <c r="AP116">
        <v>0.14903846200000001</v>
      </c>
      <c r="AQ116">
        <v>0.21346153800000001</v>
      </c>
      <c r="AR116">
        <v>0.169230769</v>
      </c>
      <c r="AS116">
        <v>0.21442307699999999</v>
      </c>
      <c r="AT116">
        <v>0.203846154</v>
      </c>
      <c r="AU116">
        <v>0.228846154</v>
      </c>
      <c r="AV116">
        <v>0.228846154</v>
      </c>
      <c r="AW116">
        <v>0.28557692299999998</v>
      </c>
      <c r="AX116">
        <v>0.345192308</v>
      </c>
      <c r="AY116">
        <v>0.35288461500000001</v>
      </c>
      <c r="AZ116">
        <v>0.32211538499999998</v>
      </c>
      <c r="BA116">
        <v>0.25961538499999998</v>
      </c>
      <c r="BB116">
        <v>0.220192308</v>
      </c>
      <c r="BC116">
        <v>0.20288461499999999</v>
      </c>
      <c r="BD116">
        <v>0.14519230799999999</v>
      </c>
      <c r="BE116">
        <v>0.182692308</v>
      </c>
      <c r="BF116">
        <v>0.141346154</v>
      </c>
      <c r="BG116">
        <v>0.113461538</v>
      </c>
      <c r="BH116">
        <v>0.136538462</v>
      </c>
      <c r="BI116">
        <v>0.108653846</v>
      </c>
      <c r="BJ116">
        <v>0.113461538</v>
      </c>
      <c r="BK116">
        <v>9.4230769000000006E-2</v>
      </c>
      <c r="BL116">
        <v>9.3269230999999994E-2</v>
      </c>
      <c r="BM116">
        <v>8.7499999999999994E-2</v>
      </c>
      <c r="BN116">
        <v>7.9807692E-2</v>
      </c>
      <c r="BO116">
        <v>9.3269230999999994E-2</v>
      </c>
      <c r="BP116">
        <v>8.5576922999999999E-2</v>
      </c>
      <c r="BQ116">
        <v>9.0384615000000001E-2</v>
      </c>
      <c r="BR116">
        <v>8.1730768999999995E-2</v>
      </c>
      <c r="BS116">
        <v>8.2692308000000006E-2</v>
      </c>
      <c r="BT116">
        <v>6.5384614999999993E-2</v>
      </c>
      <c r="BU116">
        <v>9.5192308000000003E-2</v>
      </c>
      <c r="BV116">
        <v>9.4230769000000006E-2</v>
      </c>
      <c r="BW116">
        <v>7.4999999999999997E-2</v>
      </c>
      <c r="BX116">
        <v>8.2692308000000006E-2</v>
      </c>
      <c r="BY116">
        <v>7.5961537999999995E-2</v>
      </c>
      <c r="BZ116">
        <v>6.7307692000000002E-2</v>
      </c>
      <c r="CA116">
        <v>8.3653846000000004E-2</v>
      </c>
      <c r="CB116">
        <v>6.1538462000000002E-2</v>
      </c>
      <c r="CC116">
        <v>7.4999999999999997E-2</v>
      </c>
      <c r="CD116">
        <v>7.1153846000000007E-2</v>
      </c>
      <c r="CE116">
        <v>7.8846154000000002E-2</v>
      </c>
      <c r="CF116">
        <v>6.6346154000000004E-2</v>
      </c>
      <c r="CG116">
        <v>6.9230768999999998E-2</v>
      </c>
      <c r="CH116">
        <v>7.6923077000000006E-2</v>
      </c>
      <c r="CI116">
        <v>6.4423076999999995E-2</v>
      </c>
      <c r="CJ116">
        <v>7.4038461999999999E-2</v>
      </c>
      <c r="CK116">
        <v>7.1153846000000007E-2</v>
      </c>
      <c r="CL116">
        <v>7.5961537999999995E-2</v>
      </c>
      <c r="CM116">
        <v>6.4423076999999995E-2</v>
      </c>
      <c r="CN116">
        <v>6.7307692000000002E-2</v>
      </c>
      <c r="CO116">
        <v>7.6923077000000006E-2</v>
      </c>
      <c r="CP116">
        <v>5.6730769E-2</v>
      </c>
      <c r="CQ116">
        <v>8.4615385000000001E-2</v>
      </c>
      <c r="CR116">
        <v>7.7884615000000004E-2</v>
      </c>
      <c r="CS116">
        <v>8.6538461999999997E-2</v>
      </c>
      <c r="CT116">
        <v>7.6923077000000006E-2</v>
      </c>
      <c r="CU116">
        <v>8.6538461999999997E-2</v>
      </c>
      <c r="CV116">
        <v>9.7115384999999999E-2</v>
      </c>
      <c r="CW116">
        <v>8.1730768999999995E-2</v>
      </c>
      <c r="CX116">
        <v>8.2692308000000006E-2</v>
      </c>
      <c r="CY116">
        <v>8.2692308000000006E-2</v>
      </c>
      <c r="CZ116">
        <v>7.3076923000000002E-2</v>
      </c>
      <c r="DA116">
        <v>7.7884615000000004E-2</v>
      </c>
      <c r="DB116">
        <v>7.8846154000000002E-2</v>
      </c>
      <c r="DC116">
        <v>8.4615385000000001E-2</v>
      </c>
      <c r="DD116">
        <v>9.5192308000000003E-2</v>
      </c>
      <c r="DE116">
        <v>8.2692308000000006E-2</v>
      </c>
      <c r="DF116">
        <v>0.101923077</v>
      </c>
      <c r="DG116">
        <v>0.106730769</v>
      </c>
      <c r="DH116">
        <v>0.113461538</v>
      </c>
      <c r="DI116">
        <v>0.119230769</v>
      </c>
      <c r="DJ116">
        <v>9.7115384999999999E-2</v>
      </c>
      <c r="DK116">
        <v>8.3653846000000004E-2</v>
      </c>
      <c r="DL116">
        <v>9.5192308000000003E-2</v>
      </c>
      <c r="DM116">
        <v>0.106730769</v>
      </c>
      <c r="DN116">
        <v>0.100961538</v>
      </c>
      <c r="DO116">
        <v>0.123076923</v>
      </c>
      <c r="DP116">
        <v>0.152884615</v>
      </c>
      <c r="DQ116">
        <v>0.13750000000000001</v>
      </c>
      <c r="DR116">
        <v>0.123076923</v>
      </c>
      <c r="DS116">
        <v>0.17692307700000001</v>
      </c>
      <c r="DT116">
        <v>0.16250000000000001</v>
      </c>
      <c r="DU116">
        <v>0.12596153800000001</v>
      </c>
      <c r="DV116">
        <v>0.12884615399999999</v>
      </c>
      <c r="DW116">
        <v>0.126923077</v>
      </c>
      <c r="DX116">
        <v>0.10480769199999999</v>
      </c>
      <c r="DY116">
        <v>0.118269231</v>
      </c>
      <c r="DZ116">
        <v>0.120192308</v>
      </c>
      <c r="EA116">
        <v>0.12211538500000001</v>
      </c>
      <c r="EB116">
        <v>0.11730769200000001</v>
      </c>
      <c r="EC116">
        <v>0.12788461500000001</v>
      </c>
      <c r="ED116">
        <v>0.14711538499999999</v>
      </c>
      <c r="EE116">
        <v>0.14423076900000001</v>
      </c>
      <c r="EF116">
        <v>0.101923077</v>
      </c>
      <c r="EG116">
        <v>9.8076922999999996E-2</v>
      </c>
      <c r="EH116">
        <v>9.7115384999999999E-2</v>
      </c>
      <c r="EI116">
        <v>9.2307691999999997E-2</v>
      </c>
      <c r="EJ116">
        <v>7.9807692E-2</v>
      </c>
      <c r="EK116">
        <v>9.6153846000000001E-2</v>
      </c>
      <c r="EL116">
        <v>8.9423077000000004E-2</v>
      </c>
      <c r="EM116">
        <v>8.9423077000000004E-2</v>
      </c>
      <c r="EN116">
        <v>9.1346153999999999E-2</v>
      </c>
      <c r="EO116">
        <v>0.103846154</v>
      </c>
      <c r="EP116">
        <v>8.4615385000000001E-2</v>
      </c>
      <c r="EQ116">
        <v>0.109615385</v>
      </c>
      <c r="ER116">
        <v>8.6538461999999997E-2</v>
      </c>
      <c r="ES116">
        <v>0.102884615</v>
      </c>
      <c r="ET116">
        <v>9.6153846000000001E-2</v>
      </c>
      <c r="EU116">
        <v>0.102884615</v>
      </c>
      <c r="EV116">
        <v>8.2692308000000006E-2</v>
      </c>
      <c r="EW116">
        <v>0.10576923100000001</v>
      </c>
      <c r="EX116">
        <v>0.12211538500000001</v>
      </c>
      <c r="EY116">
        <v>7.3076923000000002E-2</v>
      </c>
      <c r="EZ116">
        <v>0.113461538</v>
      </c>
      <c r="FA116">
        <v>0.125</v>
      </c>
      <c r="FB116">
        <v>0.14711538499999999</v>
      </c>
      <c r="FC116">
        <v>0.18653846199999999</v>
      </c>
      <c r="FD116">
        <v>0.20480769200000001</v>
      </c>
      <c r="FE116">
        <v>0.20769230799999999</v>
      </c>
      <c r="FF116">
        <v>0.164423077</v>
      </c>
      <c r="FG116">
        <v>0.171153846</v>
      </c>
      <c r="FH116">
        <v>0.16538461500000001</v>
      </c>
      <c r="FI116">
        <v>0.15865384599999999</v>
      </c>
      <c r="FJ116">
        <v>0.15576923100000001</v>
      </c>
      <c r="FK116">
        <v>0.16250000000000001</v>
      </c>
      <c r="FL116">
        <v>0.16250000000000001</v>
      </c>
      <c r="FM116">
        <v>0.174038462</v>
      </c>
      <c r="FN116">
        <v>0.152884615</v>
      </c>
      <c r="FO116">
        <v>0.16250000000000001</v>
      </c>
      <c r="FP116">
        <v>0.175961538</v>
      </c>
      <c r="FQ116">
        <v>0.203846154</v>
      </c>
      <c r="FR116">
        <v>0.199038462</v>
      </c>
      <c r="FS116">
        <v>0.208653846</v>
      </c>
      <c r="FT116">
        <v>0.21249999999999999</v>
      </c>
      <c r="FU116">
        <v>0.20961538499999999</v>
      </c>
      <c r="FV116">
        <v>0.169230769</v>
      </c>
      <c r="FW116">
        <v>0.14230769200000001</v>
      </c>
      <c r="FX116">
        <v>0.14903846200000001</v>
      </c>
      <c r="FY116">
        <v>0.13942307700000001</v>
      </c>
      <c r="FZ116">
        <v>0.121153846</v>
      </c>
      <c r="GA116">
        <v>0.13750000000000001</v>
      </c>
      <c r="GB116">
        <v>0.124038462</v>
      </c>
      <c r="GC116">
        <v>0.13076923100000001</v>
      </c>
      <c r="GD116">
        <v>0.10576923100000001</v>
      </c>
      <c r="GE116">
        <v>8.2692308000000006E-2</v>
      </c>
      <c r="GF116">
        <v>0.11057692299999999</v>
      </c>
      <c r="GG116">
        <v>9.8076922999999996E-2</v>
      </c>
      <c r="GH116">
        <v>9.3269230999999994E-2</v>
      </c>
      <c r="GI116">
        <v>9.0384615000000001E-2</v>
      </c>
      <c r="GJ116">
        <v>8.9423077000000004E-2</v>
      </c>
      <c r="GK116">
        <v>0.101923077</v>
      </c>
      <c r="GL116">
        <v>9.5192308000000003E-2</v>
      </c>
      <c r="GM116">
        <v>7.7884615000000004E-2</v>
      </c>
      <c r="GN116">
        <v>9.5192308000000003E-2</v>
      </c>
      <c r="GO116">
        <v>8.0769230999999997E-2</v>
      </c>
      <c r="GP116">
        <v>7.7884615000000004E-2</v>
      </c>
      <c r="GQ116">
        <v>5.3846154E-2</v>
      </c>
      <c r="GR116">
        <v>5.8653846000000003E-2</v>
      </c>
      <c r="GS116">
        <v>6.6346154000000004E-2</v>
      </c>
      <c r="GT116">
        <v>6.0576922999999998E-2</v>
      </c>
      <c r="GU116">
        <v>6.3461537999999998E-2</v>
      </c>
      <c r="GV116">
        <v>0.14230769200000001</v>
      </c>
      <c r="GW116">
        <v>0.33461538499999999</v>
      </c>
      <c r="GX116">
        <v>0.28173076899999999</v>
      </c>
      <c r="GY116">
        <v>0.13076923100000001</v>
      </c>
      <c r="GZ116">
        <v>6.4423076999999995E-2</v>
      </c>
      <c r="HA116">
        <v>5.0961538000000001E-2</v>
      </c>
      <c r="HB116">
        <v>2.9807692E-2</v>
      </c>
      <c r="HC116">
        <v>3.4615384999999999E-2</v>
      </c>
      <c r="HD116">
        <v>2.3076922999999999E-2</v>
      </c>
      <c r="HE116">
        <v>2.8846153999999999E-2</v>
      </c>
      <c r="HF116">
        <v>3.8461538000000003E-2</v>
      </c>
      <c r="HG116">
        <v>2.4038462E-2</v>
      </c>
      <c r="HH116">
        <v>2.1153846E-2</v>
      </c>
      <c r="HI116">
        <v>3.5576923000000003E-2</v>
      </c>
      <c r="HJ116">
        <v>2.0192307999999999E-2</v>
      </c>
      <c r="HK116">
        <v>2.5961537999999999E-2</v>
      </c>
      <c r="HL116">
        <v>3.0769231000000001E-2</v>
      </c>
      <c r="HM116">
        <v>2.3076922999999999E-2</v>
      </c>
      <c r="HN116">
        <v>2.2115385000000001E-2</v>
      </c>
      <c r="HO116">
        <v>2.2115385000000001E-2</v>
      </c>
      <c r="HP116">
        <v>1.9230769000000002E-2</v>
      </c>
      <c r="HQ116">
        <v>1.2500000000000001E-2</v>
      </c>
      <c r="HR116">
        <v>1.6346154000000002E-2</v>
      </c>
      <c r="HS116">
        <v>1.1538461999999999E-2</v>
      </c>
      <c r="HT116">
        <v>1.9230769000000002E-2</v>
      </c>
      <c r="HU116">
        <v>1.4423076999999999E-2</v>
      </c>
      <c r="HV116">
        <v>9.6153799999999995E-4</v>
      </c>
      <c r="HW116">
        <v>2.8846150000000001E-3</v>
      </c>
      <c r="HX116">
        <v>1.923077E-3</v>
      </c>
      <c r="HY116">
        <v>4.8076919999999997E-3</v>
      </c>
      <c r="HZ116">
        <v>2.8846150000000001E-3</v>
      </c>
      <c r="IA116">
        <v>0</v>
      </c>
    </row>
    <row r="117" spans="1:235" x14ac:dyDescent="0.25">
      <c r="A117">
        <v>11</v>
      </c>
      <c r="B117">
        <v>9.6153799999999995E-4</v>
      </c>
      <c r="C117">
        <v>1.923077E-3</v>
      </c>
      <c r="D117">
        <v>1.923077E-3</v>
      </c>
      <c r="E117">
        <v>0</v>
      </c>
      <c r="F117">
        <v>0</v>
      </c>
      <c r="G117">
        <v>0</v>
      </c>
      <c r="H117">
        <v>0</v>
      </c>
      <c r="I117">
        <v>2.8846150000000001E-3</v>
      </c>
      <c r="J117">
        <v>0</v>
      </c>
      <c r="K117">
        <v>9.6153799999999995E-4</v>
      </c>
      <c r="L117">
        <v>9.6153799999999995E-4</v>
      </c>
      <c r="M117">
        <v>2.8846150000000001E-3</v>
      </c>
      <c r="N117">
        <v>5.7692309999999997E-3</v>
      </c>
      <c r="O117">
        <v>7.6923080000000001E-3</v>
      </c>
      <c r="P117">
        <v>8.6538459999999998E-3</v>
      </c>
      <c r="Q117">
        <v>7.6923080000000001E-3</v>
      </c>
      <c r="R117">
        <v>0</v>
      </c>
      <c r="S117">
        <v>1.923077E-3</v>
      </c>
      <c r="T117">
        <v>7.6923080000000001E-3</v>
      </c>
      <c r="U117">
        <v>1.3461538E-2</v>
      </c>
      <c r="V117">
        <v>1.5384615000000001E-2</v>
      </c>
      <c r="W117">
        <v>5.7692309999999997E-3</v>
      </c>
      <c r="X117">
        <v>8.6538459999999998E-3</v>
      </c>
      <c r="Y117">
        <v>3.5576923000000003E-2</v>
      </c>
      <c r="Z117">
        <v>2.5000000000000001E-2</v>
      </c>
      <c r="AA117">
        <v>2.5961537999999999E-2</v>
      </c>
      <c r="AB117">
        <v>2.4038462E-2</v>
      </c>
      <c r="AC117">
        <v>2.3076922999999999E-2</v>
      </c>
      <c r="AD117">
        <v>2.4038462E-2</v>
      </c>
      <c r="AE117">
        <v>1.2500000000000001E-2</v>
      </c>
      <c r="AF117">
        <v>2.5961537999999999E-2</v>
      </c>
      <c r="AG117">
        <v>1.9230769000000002E-2</v>
      </c>
      <c r="AH117">
        <v>4.0384614999999999E-2</v>
      </c>
      <c r="AI117">
        <v>3.2692308000000003E-2</v>
      </c>
      <c r="AJ117">
        <v>7.0192307999999995E-2</v>
      </c>
      <c r="AK117">
        <v>9.1346153999999999E-2</v>
      </c>
      <c r="AL117">
        <v>7.4999999999999997E-2</v>
      </c>
      <c r="AM117">
        <v>7.4038461999999999E-2</v>
      </c>
      <c r="AN117">
        <v>8.5576922999999999E-2</v>
      </c>
      <c r="AO117">
        <v>4.2307692000000001E-2</v>
      </c>
      <c r="AP117">
        <v>3.3653846000000001E-2</v>
      </c>
      <c r="AQ117">
        <v>4.3269230999999998E-2</v>
      </c>
      <c r="AR117">
        <v>6.25E-2</v>
      </c>
      <c r="AS117">
        <v>7.4999999999999997E-2</v>
      </c>
      <c r="AT117">
        <v>0.115384615</v>
      </c>
      <c r="AU117">
        <v>8.5576922999999999E-2</v>
      </c>
      <c r="AV117">
        <v>9.5192308000000003E-2</v>
      </c>
      <c r="AW117">
        <v>7.6923077000000006E-2</v>
      </c>
      <c r="AX117">
        <v>7.6923077000000006E-2</v>
      </c>
      <c r="AY117">
        <v>5.9615385E-2</v>
      </c>
      <c r="AZ117">
        <v>5.3846154E-2</v>
      </c>
      <c r="BA117">
        <v>6.7307692000000002E-2</v>
      </c>
      <c r="BB117">
        <v>7.9807692E-2</v>
      </c>
      <c r="BC117">
        <v>6.7307692000000002E-2</v>
      </c>
      <c r="BD117">
        <v>3.7499999999999999E-2</v>
      </c>
      <c r="BE117">
        <v>6.1538462000000002E-2</v>
      </c>
      <c r="BF117">
        <v>4.8076923000000001E-2</v>
      </c>
      <c r="BG117">
        <v>6.9230768999999998E-2</v>
      </c>
      <c r="BH117">
        <v>6.9230768999999998E-2</v>
      </c>
      <c r="BI117">
        <v>6.0576922999999998E-2</v>
      </c>
      <c r="BJ117">
        <v>7.3076923000000002E-2</v>
      </c>
      <c r="BK117">
        <v>7.6923077000000006E-2</v>
      </c>
      <c r="BL117">
        <v>9.1346153999999999E-2</v>
      </c>
      <c r="BM117">
        <v>7.7884615000000004E-2</v>
      </c>
      <c r="BN117">
        <v>7.2115385000000004E-2</v>
      </c>
      <c r="BO117">
        <v>6.3461537999999998E-2</v>
      </c>
      <c r="BP117">
        <v>5.2884615000000003E-2</v>
      </c>
      <c r="BQ117">
        <v>6.1538462000000002E-2</v>
      </c>
      <c r="BR117">
        <v>5.6730769E-2</v>
      </c>
      <c r="BS117">
        <v>5.4807691999999998E-2</v>
      </c>
      <c r="BT117">
        <v>6.7307692000000002E-2</v>
      </c>
      <c r="BU117">
        <v>4.9038461999999998E-2</v>
      </c>
      <c r="BV117">
        <v>4.5192308E-2</v>
      </c>
      <c r="BW117">
        <v>3.9423077000000001E-2</v>
      </c>
      <c r="BX117">
        <v>3.9423077000000001E-2</v>
      </c>
      <c r="BY117">
        <v>4.5192308E-2</v>
      </c>
      <c r="BZ117">
        <v>4.1346154000000003E-2</v>
      </c>
      <c r="CA117">
        <v>4.2307692000000001E-2</v>
      </c>
      <c r="CB117">
        <v>4.6153845999999998E-2</v>
      </c>
      <c r="CC117">
        <v>5.1923076999999998E-2</v>
      </c>
      <c r="CD117">
        <v>4.5192308E-2</v>
      </c>
      <c r="CE117">
        <v>0.05</v>
      </c>
      <c r="CF117">
        <v>0.05</v>
      </c>
      <c r="CG117">
        <v>5.7692307999999998E-2</v>
      </c>
      <c r="CH117">
        <v>3.8461538000000003E-2</v>
      </c>
      <c r="CI117">
        <v>5.8653846000000003E-2</v>
      </c>
      <c r="CJ117">
        <v>4.1346154000000003E-2</v>
      </c>
      <c r="CK117">
        <v>5.0961538000000001E-2</v>
      </c>
      <c r="CL117">
        <v>3.9423077000000001E-2</v>
      </c>
      <c r="CM117">
        <v>3.8461538000000003E-2</v>
      </c>
      <c r="CN117">
        <v>4.0384614999999999E-2</v>
      </c>
      <c r="CO117">
        <v>3.9423077000000001E-2</v>
      </c>
      <c r="CP117">
        <v>0.05</v>
      </c>
      <c r="CQ117">
        <v>4.6153845999999998E-2</v>
      </c>
      <c r="CR117">
        <v>5.8653846000000003E-2</v>
      </c>
      <c r="CS117">
        <v>5.4807691999999998E-2</v>
      </c>
      <c r="CT117">
        <v>6.9230768999999998E-2</v>
      </c>
      <c r="CU117">
        <v>4.9038461999999998E-2</v>
      </c>
      <c r="CV117">
        <v>6.4423076999999995E-2</v>
      </c>
      <c r="CW117">
        <v>5.5769231000000002E-2</v>
      </c>
      <c r="CX117">
        <v>7.3076923000000002E-2</v>
      </c>
      <c r="CY117">
        <v>0.102884615</v>
      </c>
      <c r="CZ117">
        <v>9.2307691999999997E-2</v>
      </c>
      <c r="DA117">
        <v>0.143269231</v>
      </c>
      <c r="DB117">
        <v>0.10576923100000001</v>
      </c>
      <c r="DC117">
        <v>9.0384615000000001E-2</v>
      </c>
      <c r="DD117">
        <v>8.1730768999999995E-2</v>
      </c>
      <c r="DE117">
        <v>7.4038461999999999E-2</v>
      </c>
      <c r="DF117">
        <v>9.5192308000000003E-2</v>
      </c>
      <c r="DG117">
        <v>8.8461538000000006E-2</v>
      </c>
      <c r="DH117">
        <v>9.1346153999999999E-2</v>
      </c>
      <c r="DI117">
        <v>0.102884615</v>
      </c>
      <c r="DJ117">
        <v>9.5192308000000003E-2</v>
      </c>
      <c r="DK117">
        <v>7.2115385000000004E-2</v>
      </c>
      <c r="DL117">
        <v>6.9230768999999998E-2</v>
      </c>
      <c r="DM117">
        <v>9.5192308000000003E-2</v>
      </c>
      <c r="DN117">
        <v>8.2692308000000006E-2</v>
      </c>
      <c r="DO117">
        <v>7.9807692E-2</v>
      </c>
      <c r="DP117">
        <v>9.2307691999999997E-2</v>
      </c>
      <c r="DQ117">
        <v>9.5192308000000003E-2</v>
      </c>
      <c r="DR117">
        <v>7.4038461999999999E-2</v>
      </c>
      <c r="DS117">
        <v>0.107692308</v>
      </c>
      <c r="DT117">
        <v>0.125</v>
      </c>
      <c r="DU117">
        <v>0.108653846</v>
      </c>
      <c r="DV117">
        <v>0.11057692299999999</v>
      </c>
      <c r="DW117">
        <v>8.4615385000000001E-2</v>
      </c>
      <c r="DX117">
        <v>8.6538461999999997E-2</v>
      </c>
      <c r="DY117">
        <v>7.6923077000000006E-2</v>
      </c>
      <c r="DZ117">
        <v>6.3461537999999998E-2</v>
      </c>
      <c r="EA117">
        <v>5.0961538000000001E-2</v>
      </c>
      <c r="EB117">
        <v>6.3461537999999998E-2</v>
      </c>
      <c r="EC117">
        <v>5.4807691999999998E-2</v>
      </c>
      <c r="ED117">
        <v>5.9615385E-2</v>
      </c>
      <c r="EE117">
        <v>6.0576922999999998E-2</v>
      </c>
      <c r="EF117">
        <v>6.25E-2</v>
      </c>
      <c r="EG117">
        <v>5.3846154E-2</v>
      </c>
      <c r="EH117">
        <v>6.6346154000000004E-2</v>
      </c>
      <c r="EI117">
        <v>5.0961538000000001E-2</v>
      </c>
      <c r="EJ117">
        <v>5.1923076999999998E-2</v>
      </c>
      <c r="EK117">
        <v>5.1923076999999998E-2</v>
      </c>
      <c r="EL117">
        <v>4.6153845999999998E-2</v>
      </c>
      <c r="EM117">
        <v>4.9038461999999998E-2</v>
      </c>
      <c r="EN117">
        <v>0.05</v>
      </c>
      <c r="EO117">
        <v>5.8653846000000003E-2</v>
      </c>
      <c r="EP117">
        <v>6.1538462000000002E-2</v>
      </c>
      <c r="EQ117">
        <v>5.9615385E-2</v>
      </c>
      <c r="ER117">
        <v>5.1923076999999998E-2</v>
      </c>
      <c r="ES117">
        <v>5.8653846000000003E-2</v>
      </c>
      <c r="ET117">
        <v>5.2884615000000003E-2</v>
      </c>
      <c r="EU117">
        <v>5.6730769E-2</v>
      </c>
      <c r="EV117">
        <v>7.7884615000000004E-2</v>
      </c>
      <c r="EW117">
        <v>9.4230769000000006E-2</v>
      </c>
      <c r="EX117">
        <v>6.3461537999999998E-2</v>
      </c>
      <c r="EY117">
        <v>7.1153846000000007E-2</v>
      </c>
      <c r="EZ117">
        <v>6.1538462000000002E-2</v>
      </c>
      <c r="FA117">
        <v>6.7307692000000002E-2</v>
      </c>
      <c r="FB117">
        <v>0.12596153800000001</v>
      </c>
      <c r="FC117">
        <v>0.20769230799999999</v>
      </c>
      <c r="FD117">
        <v>0.124038462</v>
      </c>
      <c r="FE117">
        <v>0.115384615</v>
      </c>
      <c r="FF117">
        <v>0.13750000000000001</v>
      </c>
      <c r="FG117">
        <v>0.15865384599999999</v>
      </c>
      <c r="FH117">
        <v>0.154807692</v>
      </c>
      <c r="FI117">
        <v>0.185576923</v>
      </c>
      <c r="FJ117">
        <v>0.171153846</v>
      </c>
      <c r="FK117">
        <v>0.189423077</v>
      </c>
      <c r="FL117">
        <v>0.15865384599999999</v>
      </c>
      <c r="FM117">
        <v>0.222115385</v>
      </c>
      <c r="FN117">
        <v>0.20961538499999999</v>
      </c>
      <c r="FO117">
        <v>0.233653846</v>
      </c>
      <c r="FP117">
        <v>0.185576923</v>
      </c>
      <c r="FQ117">
        <v>0.177884615</v>
      </c>
      <c r="FR117">
        <v>0.16057692300000001</v>
      </c>
      <c r="FS117">
        <v>0.126923077</v>
      </c>
      <c r="FT117">
        <v>0.103846154</v>
      </c>
      <c r="FU117">
        <v>0.124038462</v>
      </c>
      <c r="FV117">
        <v>0.10480769199999999</v>
      </c>
      <c r="FW117">
        <v>0.119230769</v>
      </c>
      <c r="FX117">
        <v>0.108653846</v>
      </c>
      <c r="FY117">
        <v>0.11057692299999999</v>
      </c>
      <c r="FZ117">
        <v>8.4615385000000001E-2</v>
      </c>
      <c r="GA117">
        <v>0.111538462</v>
      </c>
      <c r="GB117">
        <v>8.4615385000000001E-2</v>
      </c>
      <c r="GC117">
        <v>8.0769230999999997E-2</v>
      </c>
      <c r="GD117">
        <v>8.7499999999999994E-2</v>
      </c>
      <c r="GE117">
        <v>7.2115385000000004E-2</v>
      </c>
      <c r="GF117">
        <v>8.0769230999999997E-2</v>
      </c>
      <c r="GG117">
        <v>5.3846154E-2</v>
      </c>
      <c r="GH117">
        <v>7.7884615000000004E-2</v>
      </c>
      <c r="GI117">
        <v>5.3846154E-2</v>
      </c>
      <c r="GJ117">
        <v>6.3461537999999998E-2</v>
      </c>
      <c r="GK117">
        <v>5.6730769E-2</v>
      </c>
      <c r="GL117">
        <v>5.6730769E-2</v>
      </c>
      <c r="GM117">
        <v>5.6730769E-2</v>
      </c>
      <c r="GN117">
        <v>5.3846154E-2</v>
      </c>
      <c r="GO117">
        <v>5.3846154E-2</v>
      </c>
      <c r="GP117">
        <v>4.9038461999999998E-2</v>
      </c>
      <c r="GQ117">
        <v>4.9038461999999998E-2</v>
      </c>
      <c r="GR117">
        <v>3.6538462000000001E-2</v>
      </c>
      <c r="GS117">
        <v>4.6153845999999998E-2</v>
      </c>
      <c r="GT117">
        <v>4.1346154000000003E-2</v>
      </c>
      <c r="GU117">
        <v>4.8076923000000001E-2</v>
      </c>
      <c r="GV117">
        <v>3.9423077000000001E-2</v>
      </c>
      <c r="GW117">
        <v>4.6153845999999998E-2</v>
      </c>
      <c r="GX117">
        <v>4.4230769000000003E-2</v>
      </c>
      <c r="GY117">
        <v>4.0384614999999999E-2</v>
      </c>
      <c r="GZ117">
        <v>4.6153845999999998E-2</v>
      </c>
      <c r="HA117">
        <v>3.4615384999999999E-2</v>
      </c>
      <c r="HB117">
        <v>2.9807692E-2</v>
      </c>
      <c r="HC117">
        <v>2.4038462E-2</v>
      </c>
      <c r="HD117">
        <v>2.5961537999999999E-2</v>
      </c>
      <c r="HE117">
        <v>2.9807692E-2</v>
      </c>
      <c r="HF117">
        <v>3.6538462000000001E-2</v>
      </c>
      <c r="HG117">
        <v>3.3653846000000001E-2</v>
      </c>
      <c r="HH117">
        <v>3.0769231000000001E-2</v>
      </c>
      <c r="HI117">
        <v>2.8846153999999999E-2</v>
      </c>
      <c r="HJ117">
        <v>2.4038462E-2</v>
      </c>
      <c r="HK117">
        <v>2.3076922999999999E-2</v>
      </c>
      <c r="HL117">
        <v>3.4615384999999999E-2</v>
      </c>
      <c r="HM117">
        <v>2.7884615000000001E-2</v>
      </c>
      <c r="HN117">
        <v>4.1346154000000003E-2</v>
      </c>
      <c r="HO117">
        <v>3.7499999999999999E-2</v>
      </c>
      <c r="HP117">
        <v>3.1730768999999999E-2</v>
      </c>
      <c r="HQ117">
        <v>3.1730768999999999E-2</v>
      </c>
      <c r="HR117">
        <v>2.2115385000000001E-2</v>
      </c>
      <c r="HS117">
        <v>2.8846153999999999E-2</v>
      </c>
      <c r="HT117">
        <v>2.4038462E-2</v>
      </c>
      <c r="HU117">
        <v>1.6346154000000002E-2</v>
      </c>
      <c r="HV117">
        <v>5.7692309999999997E-3</v>
      </c>
      <c r="HW117">
        <v>2.8846150000000001E-3</v>
      </c>
      <c r="HX117">
        <v>1.923077E-3</v>
      </c>
      <c r="HY117">
        <v>4.8076919999999997E-3</v>
      </c>
      <c r="HZ117">
        <v>2.8846150000000001E-3</v>
      </c>
      <c r="IA117">
        <v>4.8076919999999997E-3</v>
      </c>
    </row>
    <row r="118" spans="1:235" x14ac:dyDescent="0.25">
      <c r="A118">
        <v>7</v>
      </c>
      <c r="B118">
        <v>9.6153799999999995E-4</v>
      </c>
      <c r="C118">
        <v>3.8461540000000001E-3</v>
      </c>
      <c r="D118">
        <v>9.6153799999999995E-4</v>
      </c>
      <c r="E118">
        <v>9.6153799999999995E-4</v>
      </c>
      <c r="F118">
        <v>1.923077E-3</v>
      </c>
      <c r="G118">
        <v>0</v>
      </c>
      <c r="H118">
        <v>2.8846150000000001E-3</v>
      </c>
      <c r="I118">
        <v>3.8461540000000001E-3</v>
      </c>
      <c r="J118">
        <v>9.6153850000000006E-3</v>
      </c>
      <c r="K118">
        <v>1.9230769000000002E-2</v>
      </c>
      <c r="L118">
        <v>3.0769231000000001E-2</v>
      </c>
      <c r="M118">
        <v>6.7307690000000002E-3</v>
      </c>
      <c r="N118">
        <v>2.8846150000000001E-3</v>
      </c>
      <c r="O118">
        <v>1.8269231E-2</v>
      </c>
      <c r="P118">
        <v>2.0192307999999999E-2</v>
      </c>
      <c r="Q118">
        <v>3.8461540000000001E-3</v>
      </c>
      <c r="R118">
        <v>5.7692309999999997E-3</v>
      </c>
      <c r="S118">
        <v>1.0576923E-2</v>
      </c>
      <c r="T118">
        <v>4.8076919999999997E-3</v>
      </c>
      <c r="U118">
        <v>9.6153850000000006E-3</v>
      </c>
      <c r="V118">
        <v>8.6538459999999998E-3</v>
      </c>
      <c r="W118">
        <v>6.7307690000000002E-3</v>
      </c>
      <c r="X118">
        <v>8.6538459999999998E-3</v>
      </c>
      <c r="Y118">
        <v>2.5000000000000001E-2</v>
      </c>
      <c r="Z118">
        <v>2.1153846E-2</v>
      </c>
      <c r="AA118">
        <v>1.8269231E-2</v>
      </c>
      <c r="AB118">
        <v>2.7884615000000001E-2</v>
      </c>
      <c r="AC118">
        <v>3.2692308000000003E-2</v>
      </c>
      <c r="AD118">
        <v>3.8461538000000003E-2</v>
      </c>
      <c r="AE118">
        <v>3.7499999999999999E-2</v>
      </c>
      <c r="AF118">
        <v>3.1730768999999999E-2</v>
      </c>
      <c r="AG118">
        <v>3.0769231000000001E-2</v>
      </c>
      <c r="AH118">
        <v>5.2884615000000003E-2</v>
      </c>
      <c r="AI118">
        <v>0.10480769199999999</v>
      </c>
      <c r="AJ118">
        <v>0.15865384599999999</v>
      </c>
      <c r="AK118">
        <v>0.1</v>
      </c>
      <c r="AL118">
        <v>7.7884615000000004E-2</v>
      </c>
      <c r="AM118">
        <v>0.10480769199999999</v>
      </c>
      <c r="AN118">
        <v>0.101923077</v>
      </c>
      <c r="AO118">
        <v>8.2692308000000006E-2</v>
      </c>
      <c r="AP118">
        <v>7.4999999999999997E-2</v>
      </c>
      <c r="AQ118">
        <v>9.8076922999999996E-2</v>
      </c>
      <c r="AR118">
        <v>0.11730769200000001</v>
      </c>
      <c r="AS118">
        <v>0.124038462</v>
      </c>
      <c r="AT118">
        <v>0.111538462</v>
      </c>
      <c r="AU118">
        <v>0.13076923100000001</v>
      </c>
      <c r="AV118">
        <v>0.18173076899999999</v>
      </c>
      <c r="AW118">
        <v>0.17884615400000001</v>
      </c>
      <c r="AX118">
        <v>0.125</v>
      </c>
      <c r="AY118">
        <v>0.111538462</v>
      </c>
      <c r="AZ118">
        <v>0.12788461500000001</v>
      </c>
      <c r="BA118">
        <v>0.13269230800000001</v>
      </c>
      <c r="BB118">
        <v>0.119230769</v>
      </c>
      <c r="BC118">
        <v>0.111538462</v>
      </c>
      <c r="BD118">
        <v>9.9038461999999994E-2</v>
      </c>
      <c r="BE118">
        <v>8.6538461999999997E-2</v>
      </c>
      <c r="BF118">
        <v>8.6538461999999997E-2</v>
      </c>
      <c r="BG118">
        <v>9.5192308000000003E-2</v>
      </c>
      <c r="BH118">
        <v>7.9807692E-2</v>
      </c>
      <c r="BI118">
        <v>8.3653846000000004E-2</v>
      </c>
      <c r="BJ118">
        <v>8.8461538000000006E-2</v>
      </c>
      <c r="BK118">
        <v>7.1153846000000007E-2</v>
      </c>
      <c r="BL118">
        <v>4.9038461999999998E-2</v>
      </c>
      <c r="BM118">
        <v>6.8269231E-2</v>
      </c>
      <c r="BN118">
        <v>5.2884615000000003E-2</v>
      </c>
      <c r="BO118">
        <v>7.4999999999999997E-2</v>
      </c>
      <c r="BP118">
        <v>5.9615385E-2</v>
      </c>
      <c r="BQ118">
        <v>7.7884615000000004E-2</v>
      </c>
      <c r="BR118">
        <v>5.8653846000000003E-2</v>
      </c>
      <c r="BS118">
        <v>9.3269230999999994E-2</v>
      </c>
      <c r="BT118">
        <v>9.6153846000000001E-2</v>
      </c>
      <c r="BU118">
        <v>8.5576922999999999E-2</v>
      </c>
      <c r="BV118">
        <v>9.4230769000000006E-2</v>
      </c>
      <c r="BW118">
        <v>8.4615385000000001E-2</v>
      </c>
      <c r="BX118">
        <v>6.3461537999999998E-2</v>
      </c>
      <c r="BY118">
        <v>5.6730769E-2</v>
      </c>
      <c r="BZ118">
        <v>4.7115385000000003E-2</v>
      </c>
      <c r="CA118">
        <v>4.6153845999999998E-2</v>
      </c>
      <c r="CB118">
        <v>4.8076923000000001E-2</v>
      </c>
      <c r="CC118">
        <v>5.4807691999999998E-2</v>
      </c>
      <c r="CD118">
        <v>5.3846154E-2</v>
      </c>
      <c r="CE118">
        <v>3.9423077000000001E-2</v>
      </c>
      <c r="CF118">
        <v>4.0384614999999999E-2</v>
      </c>
      <c r="CG118">
        <v>6.25E-2</v>
      </c>
      <c r="CH118">
        <v>4.6153845999999998E-2</v>
      </c>
      <c r="CI118">
        <v>4.9038461999999998E-2</v>
      </c>
      <c r="CJ118">
        <v>5.9615385E-2</v>
      </c>
      <c r="CK118">
        <v>6.8269231E-2</v>
      </c>
      <c r="CL118">
        <v>5.3846154E-2</v>
      </c>
      <c r="CM118">
        <v>6.0576922999999998E-2</v>
      </c>
      <c r="CN118">
        <v>6.7307692000000002E-2</v>
      </c>
      <c r="CO118">
        <v>7.4038461999999999E-2</v>
      </c>
      <c r="CP118">
        <v>6.6346154000000004E-2</v>
      </c>
      <c r="CQ118">
        <v>8.2692308000000006E-2</v>
      </c>
      <c r="CR118">
        <v>8.4615385000000001E-2</v>
      </c>
      <c r="CS118">
        <v>6.4423076999999995E-2</v>
      </c>
      <c r="CT118">
        <v>6.6346154000000004E-2</v>
      </c>
      <c r="CU118">
        <v>6.1538462000000002E-2</v>
      </c>
      <c r="CV118">
        <v>7.1153846000000007E-2</v>
      </c>
      <c r="CW118">
        <v>6.0576922999999998E-2</v>
      </c>
      <c r="CX118">
        <v>7.3076923000000002E-2</v>
      </c>
      <c r="CY118">
        <v>7.2115385000000004E-2</v>
      </c>
      <c r="CZ118">
        <v>7.4999999999999997E-2</v>
      </c>
      <c r="DA118">
        <v>9.5192308000000003E-2</v>
      </c>
      <c r="DB118">
        <v>7.8846154000000002E-2</v>
      </c>
      <c r="DC118">
        <v>9.3269230999999994E-2</v>
      </c>
      <c r="DD118">
        <v>7.6923077000000006E-2</v>
      </c>
      <c r="DE118">
        <v>6.9230768999999998E-2</v>
      </c>
      <c r="DF118">
        <v>9.2307691999999997E-2</v>
      </c>
      <c r="DG118">
        <v>9.3269230999999994E-2</v>
      </c>
      <c r="DH118">
        <v>0.108653846</v>
      </c>
      <c r="DI118">
        <v>9.9038461999999994E-2</v>
      </c>
      <c r="DJ118">
        <v>9.1346153999999999E-2</v>
      </c>
      <c r="DK118">
        <v>7.4999999999999997E-2</v>
      </c>
      <c r="DL118">
        <v>9.4230769000000006E-2</v>
      </c>
      <c r="DM118">
        <v>0.113461538</v>
      </c>
      <c r="DN118">
        <v>9.0384615000000001E-2</v>
      </c>
      <c r="DO118">
        <v>8.6538461999999997E-2</v>
      </c>
      <c r="DP118">
        <v>9.7115384999999999E-2</v>
      </c>
      <c r="DQ118">
        <v>6.6346154000000004E-2</v>
      </c>
      <c r="DR118">
        <v>0.15673076899999999</v>
      </c>
      <c r="DS118">
        <v>0.20769230799999999</v>
      </c>
      <c r="DT118">
        <v>0.12788461500000001</v>
      </c>
      <c r="DU118">
        <v>0.12788461500000001</v>
      </c>
      <c r="DV118">
        <v>0.113461538</v>
      </c>
      <c r="DW118">
        <v>0.11730769200000001</v>
      </c>
      <c r="DX118">
        <v>0.109615385</v>
      </c>
      <c r="DY118">
        <v>8.3653846000000004E-2</v>
      </c>
      <c r="DZ118">
        <v>6.25E-2</v>
      </c>
      <c r="EA118">
        <v>7.1153846000000007E-2</v>
      </c>
      <c r="EB118">
        <v>8.1730768999999995E-2</v>
      </c>
      <c r="EC118">
        <v>8.7499999999999994E-2</v>
      </c>
      <c r="ED118">
        <v>0.2</v>
      </c>
      <c r="EE118">
        <v>0.12211538500000001</v>
      </c>
      <c r="EF118">
        <v>6.9230768999999998E-2</v>
      </c>
      <c r="EG118">
        <v>5.3846154E-2</v>
      </c>
      <c r="EH118">
        <v>5.7692307999999998E-2</v>
      </c>
      <c r="EI118">
        <v>6.3461537999999998E-2</v>
      </c>
      <c r="EJ118">
        <v>5.8653846000000003E-2</v>
      </c>
      <c r="EK118">
        <v>7.1153846000000007E-2</v>
      </c>
      <c r="EL118">
        <v>6.1538462000000002E-2</v>
      </c>
      <c r="EM118">
        <v>7.2115385000000004E-2</v>
      </c>
      <c r="EN118">
        <v>5.2884615000000003E-2</v>
      </c>
      <c r="EO118">
        <v>7.9807692E-2</v>
      </c>
      <c r="EP118">
        <v>9.5192308000000003E-2</v>
      </c>
      <c r="EQ118">
        <v>0.106730769</v>
      </c>
      <c r="ER118">
        <v>9.8076922999999996E-2</v>
      </c>
      <c r="ES118">
        <v>0.121153846</v>
      </c>
      <c r="ET118">
        <v>0.103846154</v>
      </c>
      <c r="EU118">
        <v>0.108653846</v>
      </c>
      <c r="EV118">
        <v>7.9807692E-2</v>
      </c>
      <c r="EW118">
        <v>8.5576922999999999E-2</v>
      </c>
      <c r="EX118">
        <v>6.5384614999999993E-2</v>
      </c>
      <c r="EY118">
        <v>6.6346154000000004E-2</v>
      </c>
      <c r="EZ118">
        <v>7.2115385000000004E-2</v>
      </c>
      <c r="FA118">
        <v>7.0192307999999995E-2</v>
      </c>
      <c r="FB118">
        <v>8.9423077000000004E-2</v>
      </c>
      <c r="FC118">
        <v>0.15192307699999999</v>
      </c>
      <c r="FD118">
        <v>0.113461538</v>
      </c>
      <c r="FE118">
        <v>0.113461538</v>
      </c>
      <c r="FF118">
        <v>0.11730769200000001</v>
      </c>
      <c r="FG118">
        <v>0.12788461500000001</v>
      </c>
      <c r="FH118">
        <v>0.17499999999999999</v>
      </c>
      <c r="FI118">
        <v>9.4230769000000006E-2</v>
      </c>
      <c r="FJ118">
        <v>0.109615385</v>
      </c>
      <c r="FK118">
        <v>0.113461538</v>
      </c>
      <c r="FL118">
        <v>9.3269230999999994E-2</v>
      </c>
      <c r="FM118">
        <v>0.108653846</v>
      </c>
      <c r="FN118">
        <v>0.210576923</v>
      </c>
      <c r="FO118">
        <v>0.2</v>
      </c>
      <c r="FP118">
        <v>0.15192307699999999</v>
      </c>
      <c r="FQ118">
        <v>0.123076923</v>
      </c>
      <c r="FR118">
        <v>0.134615385</v>
      </c>
      <c r="FS118">
        <v>0.102884615</v>
      </c>
      <c r="FT118">
        <v>8.8461538000000006E-2</v>
      </c>
      <c r="FU118">
        <v>0.100961538</v>
      </c>
      <c r="FV118">
        <v>0.1125</v>
      </c>
      <c r="FW118">
        <v>9.3269230999999994E-2</v>
      </c>
      <c r="FX118">
        <v>0.1</v>
      </c>
      <c r="FY118">
        <v>8.4615385000000001E-2</v>
      </c>
      <c r="FZ118">
        <v>6.8269231E-2</v>
      </c>
      <c r="GA118">
        <v>9.3269230999999994E-2</v>
      </c>
      <c r="GB118">
        <v>8.8461538000000006E-2</v>
      </c>
      <c r="GC118">
        <v>9.1346153999999999E-2</v>
      </c>
      <c r="GD118">
        <v>8.8461538000000006E-2</v>
      </c>
      <c r="GE118">
        <v>7.3076923000000002E-2</v>
      </c>
      <c r="GF118">
        <v>7.2115385000000004E-2</v>
      </c>
      <c r="GG118">
        <v>6.4423076999999995E-2</v>
      </c>
      <c r="GH118">
        <v>5.3846154E-2</v>
      </c>
      <c r="GI118">
        <v>6.1538462000000002E-2</v>
      </c>
      <c r="GJ118">
        <v>4.0384614999999999E-2</v>
      </c>
      <c r="GK118">
        <v>4.9038461999999998E-2</v>
      </c>
      <c r="GL118">
        <v>6.25E-2</v>
      </c>
      <c r="GM118">
        <v>4.9038461999999998E-2</v>
      </c>
      <c r="GN118">
        <v>7.4038461999999999E-2</v>
      </c>
      <c r="GO118">
        <v>6.3461537999999998E-2</v>
      </c>
      <c r="GP118">
        <v>5.9615385E-2</v>
      </c>
      <c r="GQ118">
        <v>4.6153845999999998E-2</v>
      </c>
      <c r="GR118">
        <v>5.1923076999999998E-2</v>
      </c>
      <c r="GS118">
        <v>3.5576923000000003E-2</v>
      </c>
      <c r="GT118">
        <v>3.5576923000000003E-2</v>
      </c>
      <c r="GU118">
        <v>4.0384614999999999E-2</v>
      </c>
      <c r="GV118">
        <v>3.7499999999999999E-2</v>
      </c>
      <c r="GW118">
        <v>4.7115385000000003E-2</v>
      </c>
      <c r="GX118">
        <v>4.8076923000000001E-2</v>
      </c>
      <c r="GY118">
        <v>5.3846154E-2</v>
      </c>
      <c r="GZ118">
        <v>5.1923076999999998E-2</v>
      </c>
      <c r="HA118">
        <v>2.7884615000000001E-2</v>
      </c>
      <c r="HB118">
        <v>1.9230769000000002E-2</v>
      </c>
      <c r="HC118">
        <v>8.6538459999999998E-3</v>
      </c>
      <c r="HD118">
        <v>2.1153846E-2</v>
      </c>
      <c r="HE118">
        <v>1.7307692E-2</v>
      </c>
      <c r="HF118">
        <v>1.3461538E-2</v>
      </c>
      <c r="HG118">
        <v>9.6153850000000006E-3</v>
      </c>
      <c r="HH118">
        <v>7.6923080000000001E-3</v>
      </c>
      <c r="HI118">
        <v>1.2500000000000001E-2</v>
      </c>
      <c r="HJ118">
        <v>8.6538459999999998E-3</v>
      </c>
      <c r="HK118">
        <v>1.0576923E-2</v>
      </c>
      <c r="HL118">
        <v>1.1538461999999999E-2</v>
      </c>
      <c r="HM118">
        <v>6.7307690000000002E-3</v>
      </c>
      <c r="HN118">
        <v>6.7307690000000002E-3</v>
      </c>
      <c r="HO118">
        <v>9.6153799999999995E-4</v>
      </c>
      <c r="HP118">
        <v>1.2500000000000001E-2</v>
      </c>
      <c r="HQ118">
        <v>8.6538459999999998E-3</v>
      </c>
      <c r="HR118">
        <v>4.8076919999999997E-3</v>
      </c>
      <c r="HS118">
        <v>4.8076919999999997E-3</v>
      </c>
      <c r="HT118">
        <v>7.6923080000000001E-3</v>
      </c>
      <c r="HU118">
        <v>4.8076919999999997E-3</v>
      </c>
      <c r="HV118">
        <v>2.8846150000000001E-3</v>
      </c>
      <c r="HW118">
        <v>5.7692309999999997E-3</v>
      </c>
      <c r="HX118">
        <v>1.923077E-3</v>
      </c>
      <c r="HY118">
        <v>9.6153799999999995E-4</v>
      </c>
      <c r="HZ118">
        <v>9.6153799999999995E-4</v>
      </c>
      <c r="IA118">
        <v>0</v>
      </c>
    </row>
    <row r="119" spans="1:235" x14ac:dyDescent="0.25">
      <c r="A119">
        <v>12</v>
      </c>
      <c r="B119">
        <v>1.923077E-3</v>
      </c>
      <c r="C119">
        <v>2.8846150000000001E-3</v>
      </c>
      <c r="D119">
        <v>2.8846150000000001E-3</v>
      </c>
      <c r="E119">
        <v>4.8076919999999997E-3</v>
      </c>
      <c r="F119">
        <v>1.4423076999999999E-2</v>
      </c>
      <c r="G119">
        <v>6.7307690000000002E-3</v>
      </c>
      <c r="H119">
        <v>9.6153850000000006E-3</v>
      </c>
      <c r="I119">
        <v>1.0576923E-2</v>
      </c>
      <c r="J119">
        <v>8.6538459999999998E-3</v>
      </c>
      <c r="K119">
        <v>1.0576923E-2</v>
      </c>
      <c r="L119">
        <v>2.1153846E-2</v>
      </c>
      <c r="M119">
        <v>2.2115385000000001E-2</v>
      </c>
      <c r="N119">
        <v>2.5961537999999999E-2</v>
      </c>
      <c r="O119">
        <v>2.5000000000000001E-2</v>
      </c>
      <c r="P119">
        <v>2.1153846E-2</v>
      </c>
      <c r="Q119">
        <v>2.4038462E-2</v>
      </c>
      <c r="R119">
        <v>3.6538462000000001E-2</v>
      </c>
      <c r="S119">
        <v>3.3653846000000001E-2</v>
      </c>
      <c r="T119">
        <v>3.8461538000000003E-2</v>
      </c>
      <c r="U119">
        <v>2.6923077E-2</v>
      </c>
      <c r="V119">
        <v>2.7884615000000001E-2</v>
      </c>
      <c r="W119">
        <v>3.5576923000000003E-2</v>
      </c>
      <c r="X119">
        <v>4.9038461999999998E-2</v>
      </c>
      <c r="Y119">
        <v>3.8461538000000003E-2</v>
      </c>
      <c r="Z119">
        <v>5.3846154E-2</v>
      </c>
      <c r="AA119">
        <v>4.8076923000000001E-2</v>
      </c>
      <c r="AB119">
        <v>6.8269231E-2</v>
      </c>
      <c r="AC119">
        <v>4.7115385000000003E-2</v>
      </c>
      <c r="AD119">
        <v>5.3846154E-2</v>
      </c>
      <c r="AE119">
        <v>7.6923077000000006E-2</v>
      </c>
      <c r="AF119">
        <v>6.1538462000000002E-2</v>
      </c>
      <c r="AG119">
        <v>0.100961538</v>
      </c>
      <c r="AH119">
        <v>0.14903846200000001</v>
      </c>
      <c r="AI119">
        <v>0.27211538499999999</v>
      </c>
      <c r="AJ119">
        <v>0.217307692</v>
      </c>
      <c r="AK119">
        <v>0.21634615400000001</v>
      </c>
      <c r="AL119">
        <v>0.23076923099999999</v>
      </c>
      <c r="AM119">
        <v>0.29326923100000002</v>
      </c>
      <c r="AN119">
        <v>0.203846154</v>
      </c>
      <c r="AO119">
        <v>0.21249999999999999</v>
      </c>
      <c r="AP119">
        <v>0.171153846</v>
      </c>
      <c r="AQ119">
        <v>0.14230769200000001</v>
      </c>
      <c r="AR119">
        <v>0.171153846</v>
      </c>
      <c r="AS119">
        <v>0.18365384600000001</v>
      </c>
      <c r="AT119">
        <v>0.226923077</v>
      </c>
      <c r="AU119">
        <v>0.20480769200000001</v>
      </c>
      <c r="AV119">
        <v>0.22788461500000001</v>
      </c>
      <c r="AW119">
        <v>0.22596153799999999</v>
      </c>
      <c r="AX119">
        <v>0.243269231</v>
      </c>
      <c r="AY119">
        <v>0.205769231</v>
      </c>
      <c r="AZ119">
        <v>0.20480769200000001</v>
      </c>
      <c r="BA119">
        <v>0.17499999999999999</v>
      </c>
      <c r="BB119">
        <v>0.18653846199999999</v>
      </c>
      <c r="BC119">
        <v>0.146153846</v>
      </c>
      <c r="BD119">
        <v>0.13750000000000001</v>
      </c>
      <c r="BE119">
        <v>0.120192308</v>
      </c>
      <c r="BF119">
        <v>0.13269230800000001</v>
      </c>
      <c r="BG119">
        <v>0.136538462</v>
      </c>
      <c r="BH119">
        <v>0.14423076900000001</v>
      </c>
      <c r="BI119">
        <v>0.16250000000000001</v>
      </c>
      <c r="BJ119">
        <v>0.17980769199999999</v>
      </c>
      <c r="BK119">
        <v>0.129807692</v>
      </c>
      <c r="BL119">
        <v>0.13750000000000001</v>
      </c>
      <c r="BM119">
        <v>0.11634615399999999</v>
      </c>
      <c r="BN119">
        <v>0.13076923100000001</v>
      </c>
      <c r="BO119">
        <v>0.107692308</v>
      </c>
      <c r="BP119">
        <v>0.109615385</v>
      </c>
      <c r="BQ119">
        <v>0.10480769199999999</v>
      </c>
      <c r="BR119">
        <v>8.9423077000000004E-2</v>
      </c>
      <c r="BS119">
        <v>0.106730769</v>
      </c>
      <c r="BT119">
        <v>9.9038461999999994E-2</v>
      </c>
      <c r="BU119">
        <v>8.4615385000000001E-2</v>
      </c>
      <c r="BV119">
        <v>0.101923077</v>
      </c>
      <c r="BW119">
        <v>7.4999999999999997E-2</v>
      </c>
      <c r="BX119">
        <v>9.0384615000000001E-2</v>
      </c>
      <c r="BY119">
        <v>8.7499999999999994E-2</v>
      </c>
      <c r="BZ119">
        <v>8.9423077000000004E-2</v>
      </c>
      <c r="CA119">
        <v>9.8076922999999996E-2</v>
      </c>
      <c r="CB119">
        <v>8.5576922999999999E-2</v>
      </c>
      <c r="CC119">
        <v>8.2692308000000006E-2</v>
      </c>
      <c r="CD119">
        <v>7.6923077000000006E-2</v>
      </c>
      <c r="CE119">
        <v>7.4999999999999997E-2</v>
      </c>
      <c r="CF119">
        <v>7.0192307999999995E-2</v>
      </c>
      <c r="CG119">
        <v>6.4423076999999995E-2</v>
      </c>
      <c r="CH119">
        <v>6.9230768999999998E-2</v>
      </c>
      <c r="CI119">
        <v>7.3076923000000002E-2</v>
      </c>
      <c r="CJ119">
        <v>8.1730768999999995E-2</v>
      </c>
      <c r="CK119">
        <v>6.8269231E-2</v>
      </c>
      <c r="CL119">
        <v>8.4615385000000001E-2</v>
      </c>
      <c r="CM119">
        <v>8.2692308000000006E-2</v>
      </c>
      <c r="CN119">
        <v>8.7499999999999994E-2</v>
      </c>
      <c r="CO119">
        <v>7.4038461999999999E-2</v>
      </c>
      <c r="CP119">
        <v>6.6346154000000004E-2</v>
      </c>
      <c r="CQ119">
        <v>7.4999999999999997E-2</v>
      </c>
      <c r="CR119">
        <v>7.8846154000000002E-2</v>
      </c>
      <c r="CS119">
        <v>7.4999999999999997E-2</v>
      </c>
      <c r="CT119">
        <v>6.9230768999999998E-2</v>
      </c>
      <c r="CU119">
        <v>7.4999999999999997E-2</v>
      </c>
      <c r="CV119">
        <v>8.5576922999999999E-2</v>
      </c>
      <c r="CW119">
        <v>9.5192308000000003E-2</v>
      </c>
      <c r="CX119">
        <v>8.5576922999999999E-2</v>
      </c>
      <c r="CY119">
        <v>7.6923077000000006E-2</v>
      </c>
      <c r="CZ119">
        <v>8.7499999999999994E-2</v>
      </c>
      <c r="DA119">
        <v>9.6153846000000001E-2</v>
      </c>
      <c r="DB119">
        <v>0.114423077</v>
      </c>
      <c r="DC119">
        <v>0.123076923</v>
      </c>
      <c r="DD119">
        <v>0.126923077</v>
      </c>
      <c r="DE119">
        <v>0.10576923100000001</v>
      </c>
      <c r="DF119">
        <v>0.11057692299999999</v>
      </c>
      <c r="DG119">
        <v>0.12596153800000001</v>
      </c>
      <c r="DH119">
        <v>0.141346154</v>
      </c>
      <c r="DI119">
        <v>0.125</v>
      </c>
      <c r="DJ119">
        <v>0.120192308</v>
      </c>
      <c r="DK119">
        <v>0.129807692</v>
      </c>
      <c r="DL119">
        <v>0.15865384599999999</v>
      </c>
      <c r="DM119">
        <v>0.13365384599999999</v>
      </c>
      <c r="DN119">
        <v>0.111538462</v>
      </c>
      <c r="DO119">
        <v>0.124038462</v>
      </c>
      <c r="DP119">
        <v>0.101923077</v>
      </c>
      <c r="DQ119">
        <v>0.111538462</v>
      </c>
      <c r="DR119">
        <v>0.101923077</v>
      </c>
      <c r="DS119">
        <v>0.129807692</v>
      </c>
      <c r="DT119">
        <v>0.12884615399999999</v>
      </c>
      <c r="DU119">
        <v>0.125</v>
      </c>
      <c r="DV119">
        <v>0.13942307700000001</v>
      </c>
      <c r="DW119">
        <v>0.143269231</v>
      </c>
      <c r="DX119">
        <v>0.14711538499999999</v>
      </c>
      <c r="DY119">
        <v>0.152884615</v>
      </c>
      <c r="DZ119">
        <v>0.15192307699999999</v>
      </c>
      <c r="EA119">
        <v>0.14230769200000001</v>
      </c>
      <c r="EB119">
        <v>0.19134615399999999</v>
      </c>
      <c r="EC119">
        <v>0.16826923099999999</v>
      </c>
      <c r="ED119">
        <v>0.14903846200000001</v>
      </c>
      <c r="EE119">
        <v>0.11730769200000001</v>
      </c>
      <c r="EF119">
        <v>0.15096153800000001</v>
      </c>
      <c r="EG119">
        <v>0.134615385</v>
      </c>
      <c r="EH119">
        <v>0.146153846</v>
      </c>
      <c r="EI119">
        <v>0.10576923100000001</v>
      </c>
      <c r="EJ119">
        <v>0.120192308</v>
      </c>
      <c r="EK119">
        <v>0.111538462</v>
      </c>
      <c r="EL119">
        <v>9.7115384999999999E-2</v>
      </c>
      <c r="EM119">
        <v>9.3269230999999994E-2</v>
      </c>
      <c r="EN119">
        <v>9.5192308000000003E-2</v>
      </c>
      <c r="EO119">
        <v>9.5192308000000003E-2</v>
      </c>
      <c r="EP119">
        <v>9.1346153999999999E-2</v>
      </c>
      <c r="EQ119">
        <v>0.103846154</v>
      </c>
      <c r="ER119">
        <v>0.107692308</v>
      </c>
      <c r="ES119">
        <v>0.11057692299999999</v>
      </c>
      <c r="ET119">
        <v>8.8461538000000006E-2</v>
      </c>
      <c r="EU119">
        <v>8.8461538000000006E-2</v>
      </c>
      <c r="EV119">
        <v>8.5576922999999999E-2</v>
      </c>
      <c r="EW119">
        <v>9.8076922999999996E-2</v>
      </c>
      <c r="EX119">
        <v>7.3076923000000002E-2</v>
      </c>
      <c r="EY119">
        <v>9.1346153999999999E-2</v>
      </c>
      <c r="EZ119">
        <v>9.3269230999999994E-2</v>
      </c>
      <c r="FA119">
        <v>9.9038461999999994E-2</v>
      </c>
      <c r="FB119">
        <v>0.12788461500000001</v>
      </c>
      <c r="FC119">
        <v>0.101923077</v>
      </c>
      <c r="FD119">
        <v>0.13365384599999999</v>
      </c>
      <c r="FE119">
        <v>0.108653846</v>
      </c>
      <c r="FF119">
        <v>0.129807692</v>
      </c>
      <c r="FG119">
        <v>0.13942307700000001</v>
      </c>
      <c r="FH119">
        <v>0.109615385</v>
      </c>
      <c r="FI119">
        <v>9.4230769000000006E-2</v>
      </c>
      <c r="FJ119">
        <v>0.10576923100000001</v>
      </c>
      <c r="FK119">
        <v>0.119230769</v>
      </c>
      <c r="FL119">
        <v>0.124038462</v>
      </c>
      <c r="FM119">
        <v>0.10480769199999999</v>
      </c>
      <c r="FN119">
        <v>0.11057692299999999</v>
      </c>
      <c r="FO119">
        <v>0.113461538</v>
      </c>
      <c r="FP119">
        <v>0.124038462</v>
      </c>
      <c r="FQ119">
        <v>0.123076923</v>
      </c>
      <c r="FR119">
        <v>0.125</v>
      </c>
      <c r="FS119">
        <v>0.106730769</v>
      </c>
      <c r="FT119">
        <v>0.11057692299999999</v>
      </c>
      <c r="FU119">
        <v>9.7115384999999999E-2</v>
      </c>
      <c r="FV119">
        <v>0.102884615</v>
      </c>
      <c r="FW119">
        <v>9.4230769000000006E-2</v>
      </c>
      <c r="FX119">
        <v>0.111538462</v>
      </c>
      <c r="FY119">
        <v>8.3653846000000004E-2</v>
      </c>
      <c r="FZ119">
        <v>7.7884615000000004E-2</v>
      </c>
      <c r="GA119">
        <v>9.3269230999999994E-2</v>
      </c>
      <c r="GB119">
        <v>9.3269230999999994E-2</v>
      </c>
      <c r="GC119">
        <v>8.3653846000000004E-2</v>
      </c>
      <c r="GD119">
        <v>8.7499999999999994E-2</v>
      </c>
      <c r="GE119">
        <v>8.7499999999999994E-2</v>
      </c>
      <c r="GF119">
        <v>8.9423077000000004E-2</v>
      </c>
      <c r="GG119">
        <v>7.4038461999999999E-2</v>
      </c>
      <c r="GH119">
        <v>5.8653846000000003E-2</v>
      </c>
      <c r="GI119">
        <v>7.9807692E-2</v>
      </c>
      <c r="GJ119">
        <v>6.9230768999999998E-2</v>
      </c>
      <c r="GK119">
        <v>6.1538462000000002E-2</v>
      </c>
      <c r="GL119">
        <v>6.7307692000000002E-2</v>
      </c>
      <c r="GM119">
        <v>6.25E-2</v>
      </c>
      <c r="GN119">
        <v>5.6730769E-2</v>
      </c>
      <c r="GO119">
        <v>5.4807691999999998E-2</v>
      </c>
      <c r="GP119">
        <v>4.0384614999999999E-2</v>
      </c>
      <c r="GQ119">
        <v>4.4230769000000003E-2</v>
      </c>
      <c r="GR119">
        <v>4.7115385000000003E-2</v>
      </c>
      <c r="GS119">
        <v>4.4230769000000003E-2</v>
      </c>
      <c r="GT119">
        <v>4.5192308E-2</v>
      </c>
      <c r="GU119">
        <v>3.4615384999999999E-2</v>
      </c>
      <c r="GV119">
        <v>3.6538462000000001E-2</v>
      </c>
      <c r="GW119">
        <v>4.2307692000000001E-2</v>
      </c>
      <c r="GX119">
        <v>3.9423077000000001E-2</v>
      </c>
      <c r="GY119">
        <v>5.0961538000000001E-2</v>
      </c>
      <c r="GZ119">
        <v>9.1346153999999999E-2</v>
      </c>
      <c r="HA119">
        <v>5.1923076999999998E-2</v>
      </c>
      <c r="HB119">
        <v>3.3653846000000001E-2</v>
      </c>
      <c r="HC119">
        <v>3.8461538000000003E-2</v>
      </c>
      <c r="HD119">
        <v>4.4230769000000003E-2</v>
      </c>
      <c r="HE119">
        <v>4.8076923000000001E-2</v>
      </c>
      <c r="HF119">
        <v>3.4615384999999999E-2</v>
      </c>
      <c r="HG119">
        <v>3.2692308000000003E-2</v>
      </c>
      <c r="HH119">
        <v>3.2692308000000003E-2</v>
      </c>
      <c r="HI119">
        <v>2.4038462E-2</v>
      </c>
      <c r="HJ119">
        <v>1.8269231E-2</v>
      </c>
      <c r="HK119">
        <v>2.3076922999999999E-2</v>
      </c>
      <c r="HL119">
        <v>1.6346154000000002E-2</v>
      </c>
      <c r="HM119">
        <v>2.6923077E-2</v>
      </c>
      <c r="HN119">
        <v>1.8269231E-2</v>
      </c>
      <c r="HO119">
        <v>1.1538461999999999E-2</v>
      </c>
      <c r="HP119">
        <v>2.5961537999999999E-2</v>
      </c>
      <c r="HQ119">
        <v>3.2692308000000003E-2</v>
      </c>
      <c r="HR119">
        <v>1.9230769000000002E-2</v>
      </c>
      <c r="HS119">
        <v>1.8269231E-2</v>
      </c>
      <c r="HT119">
        <v>2.3076922999999999E-2</v>
      </c>
      <c r="HU119">
        <v>2.2115385000000001E-2</v>
      </c>
      <c r="HV119">
        <v>9.6153850000000006E-3</v>
      </c>
      <c r="HW119">
        <v>4.8076919999999997E-3</v>
      </c>
      <c r="HX119">
        <v>5.7692309999999997E-3</v>
      </c>
      <c r="HY119">
        <v>4.8076919999999997E-3</v>
      </c>
      <c r="HZ119">
        <v>9.6153799999999995E-4</v>
      </c>
      <c r="IA119">
        <v>4.8076919999999997E-3</v>
      </c>
    </row>
    <row r="120" spans="1:235" x14ac:dyDescent="0.25">
      <c r="A120">
        <v>8</v>
      </c>
      <c r="B120">
        <v>9.6153799999999995E-4</v>
      </c>
      <c r="C120">
        <v>9.6153799999999995E-4</v>
      </c>
      <c r="D120">
        <v>0</v>
      </c>
      <c r="E120">
        <v>9.6153799999999995E-4</v>
      </c>
      <c r="F120">
        <v>0</v>
      </c>
      <c r="G120">
        <v>0</v>
      </c>
      <c r="H120">
        <v>9.6153799999999995E-4</v>
      </c>
      <c r="I120">
        <v>0</v>
      </c>
      <c r="J120">
        <v>9.6153799999999995E-4</v>
      </c>
      <c r="K120">
        <v>3.8461540000000001E-3</v>
      </c>
      <c r="L120">
        <v>9.6153799999999995E-4</v>
      </c>
      <c r="M120">
        <v>1.923077E-3</v>
      </c>
      <c r="N120">
        <v>2.8846150000000001E-3</v>
      </c>
      <c r="O120">
        <v>2.8846150000000001E-3</v>
      </c>
      <c r="P120">
        <v>2.2115385000000001E-2</v>
      </c>
      <c r="Q120">
        <v>2.3076922999999999E-2</v>
      </c>
      <c r="R120">
        <v>2.0192307999999999E-2</v>
      </c>
      <c r="S120">
        <v>8.6538459999999998E-3</v>
      </c>
      <c r="T120">
        <v>8.6538459999999998E-3</v>
      </c>
      <c r="U120">
        <v>1.2500000000000001E-2</v>
      </c>
      <c r="V120">
        <v>2.3076922999999999E-2</v>
      </c>
      <c r="W120">
        <v>2.7884615000000001E-2</v>
      </c>
      <c r="X120">
        <v>2.0192307999999999E-2</v>
      </c>
      <c r="Y120">
        <v>1.0576923E-2</v>
      </c>
      <c r="Z120">
        <v>2.2115385000000001E-2</v>
      </c>
      <c r="AA120">
        <v>3.0769231000000001E-2</v>
      </c>
      <c r="AB120">
        <v>6.5384614999999993E-2</v>
      </c>
      <c r="AC120">
        <v>7.7884615000000004E-2</v>
      </c>
      <c r="AD120">
        <v>6.4423076999999995E-2</v>
      </c>
      <c r="AE120">
        <v>5.7692307999999998E-2</v>
      </c>
      <c r="AF120">
        <v>4.2307692000000001E-2</v>
      </c>
      <c r="AG120">
        <v>4.9038461999999998E-2</v>
      </c>
      <c r="AH120">
        <v>7.7884615000000004E-2</v>
      </c>
      <c r="AI120">
        <v>5.7692307999999998E-2</v>
      </c>
      <c r="AJ120">
        <v>7.4999999999999997E-2</v>
      </c>
      <c r="AK120">
        <v>7.3076923000000002E-2</v>
      </c>
      <c r="AL120">
        <v>0.1</v>
      </c>
      <c r="AM120">
        <v>0.107692308</v>
      </c>
      <c r="AN120">
        <v>9.5192308000000003E-2</v>
      </c>
      <c r="AO120">
        <v>0.101923077</v>
      </c>
      <c r="AP120">
        <v>8.7499999999999994E-2</v>
      </c>
      <c r="AQ120">
        <v>8.8461538000000006E-2</v>
      </c>
      <c r="AR120">
        <v>8.3653846000000004E-2</v>
      </c>
      <c r="AS120">
        <v>9.4230769000000006E-2</v>
      </c>
      <c r="AT120">
        <v>9.6153846000000001E-2</v>
      </c>
      <c r="AU120">
        <v>0.111538462</v>
      </c>
      <c r="AV120">
        <v>0.10576923100000001</v>
      </c>
      <c r="AW120">
        <v>0.107692308</v>
      </c>
      <c r="AX120">
        <v>0.113461538</v>
      </c>
      <c r="AY120">
        <v>0.119230769</v>
      </c>
      <c r="AZ120">
        <v>0.101923077</v>
      </c>
      <c r="BA120">
        <v>0.107692308</v>
      </c>
      <c r="BB120">
        <v>7.1153846000000007E-2</v>
      </c>
      <c r="BC120">
        <v>8.2692308000000006E-2</v>
      </c>
      <c r="BD120">
        <v>8.4615385000000001E-2</v>
      </c>
      <c r="BE120">
        <v>6.25E-2</v>
      </c>
      <c r="BF120">
        <v>9.4230769000000006E-2</v>
      </c>
      <c r="BG120">
        <v>8.7499999999999994E-2</v>
      </c>
      <c r="BH120">
        <v>6.8269231E-2</v>
      </c>
      <c r="BI120">
        <v>9.9038461999999994E-2</v>
      </c>
      <c r="BJ120">
        <v>8.0769230999999997E-2</v>
      </c>
      <c r="BK120">
        <v>6.7307692000000002E-2</v>
      </c>
      <c r="BL120">
        <v>5.0961538000000001E-2</v>
      </c>
      <c r="BM120">
        <v>5.9615385E-2</v>
      </c>
      <c r="BN120">
        <v>6.1538462000000002E-2</v>
      </c>
      <c r="BO120">
        <v>7.5961537999999995E-2</v>
      </c>
      <c r="BP120">
        <v>6.5384614999999993E-2</v>
      </c>
      <c r="BQ120">
        <v>5.3846154E-2</v>
      </c>
      <c r="BR120">
        <v>5.1923076999999998E-2</v>
      </c>
      <c r="BS120">
        <v>7.9807692E-2</v>
      </c>
      <c r="BT120">
        <v>6.0576922999999998E-2</v>
      </c>
      <c r="BU120">
        <v>6.9230768999999998E-2</v>
      </c>
      <c r="BV120">
        <v>7.8846154000000002E-2</v>
      </c>
      <c r="BW120">
        <v>7.5961537999999995E-2</v>
      </c>
      <c r="BX120">
        <v>4.6153845999999998E-2</v>
      </c>
      <c r="BY120">
        <v>5.9615385E-2</v>
      </c>
      <c r="BZ120">
        <v>4.6153845999999998E-2</v>
      </c>
      <c r="CA120">
        <v>5.8653846000000003E-2</v>
      </c>
      <c r="CB120">
        <v>6.7307692000000002E-2</v>
      </c>
      <c r="CC120">
        <v>5.3846154E-2</v>
      </c>
      <c r="CD120">
        <v>6.25E-2</v>
      </c>
      <c r="CE120">
        <v>4.9038461999999998E-2</v>
      </c>
      <c r="CF120">
        <v>5.8653846000000003E-2</v>
      </c>
      <c r="CG120">
        <v>4.9038461999999998E-2</v>
      </c>
      <c r="CH120">
        <v>6.4423076999999995E-2</v>
      </c>
      <c r="CI120">
        <v>6.6346154000000004E-2</v>
      </c>
      <c r="CJ120">
        <v>7.4038461999999999E-2</v>
      </c>
      <c r="CK120">
        <v>6.8269231E-2</v>
      </c>
      <c r="CL120">
        <v>5.2884615000000003E-2</v>
      </c>
      <c r="CM120">
        <v>6.3461537999999998E-2</v>
      </c>
      <c r="CN120">
        <v>7.4038461999999999E-2</v>
      </c>
      <c r="CO120">
        <v>6.6346154000000004E-2</v>
      </c>
      <c r="CP120">
        <v>6.9230768999999998E-2</v>
      </c>
      <c r="CQ120">
        <v>7.2115385000000004E-2</v>
      </c>
      <c r="CR120">
        <v>5.0961538000000001E-2</v>
      </c>
      <c r="CS120">
        <v>5.3846154E-2</v>
      </c>
      <c r="CT120">
        <v>5.4807691999999998E-2</v>
      </c>
      <c r="CU120">
        <v>6.7307692000000002E-2</v>
      </c>
      <c r="CV120">
        <v>6.9230768999999998E-2</v>
      </c>
      <c r="CW120">
        <v>5.8653846000000003E-2</v>
      </c>
      <c r="CX120">
        <v>5.5769231000000002E-2</v>
      </c>
      <c r="CY120">
        <v>6.6346154000000004E-2</v>
      </c>
      <c r="CZ120">
        <v>7.1153846000000007E-2</v>
      </c>
      <c r="DA120">
        <v>0.19615384599999999</v>
      </c>
      <c r="DB120">
        <v>0.141346154</v>
      </c>
      <c r="DC120">
        <v>8.9423077000000004E-2</v>
      </c>
      <c r="DD120">
        <v>7.4038461999999999E-2</v>
      </c>
      <c r="DE120">
        <v>8.7499999999999994E-2</v>
      </c>
      <c r="DF120">
        <v>0.1</v>
      </c>
      <c r="DG120">
        <v>0.115384615</v>
      </c>
      <c r="DH120">
        <v>9.4230769000000006E-2</v>
      </c>
      <c r="DI120">
        <v>9.6153846000000001E-2</v>
      </c>
      <c r="DJ120">
        <v>7.7884615000000004E-2</v>
      </c>
      <c r="DK120">
        <v>6.5384614999999993E-2</v>
      </c>
      <c r="DL120">
        <v>0.121153846</v>
      </c>
      <c r="DM120">
        <v>0.138461538</v>
      </c>
      <c r="DN120">
        <v>9.6153846000000001E-2</v>
      </c>
      <c r="DO120">
        <v>6.25E-2</v>
      </c>
      <c r="DP120">
        <v>7.8846154000000002E-2</v>
      </c>
      <c r="DQ120">
        <v>7.3076923000000002E-2</v>
      </c>
      <c r="DR120">
        <v>0.1</v>
      </c>
      <c r="DS120">
        <v>0.16057692300000001</v>
      </c>
      <c r="DT120">
        <v>0.11634615399999999</v>
      </c>
      <c r="DU120">
        <v>8.6538461999999997E-2</v>
      </c>
      <c r="DV120">
        <v>7.5961537999999995E-2</v>
      </c>
      <c r="DW120">
        <v>7.5961537999999995E-2</v>
      </c>
      <c r="DX120">
        <v>8.1730768999999995E-2</v>
      </c>
      <c r="DY120">
        <v>7.4038461999999999E-2</v>
      </c>
      <c r="DZ120">
        <v>7.8846154000000002E-2</v>
      </c>
      <c r="EA120">
        <v>8.0769230999999997E-2</v>
      </c>
      <c r="EB120">
        <v>6.9230768999999998E-2</v>
      </c>
      <c r="EC120">
        <v>7.6923077000000006E-2</v>
      </c>
      <c r="ED120">
        <v>9.4230769000000006E-2</v>
      </c>
      <c r="EE120">
        <v>8.7499999999999994E-2</v>
      </c>
      <c r="EF120">
        <v>8.0769230999999997E-2</v>
      </c>
      <c r="EG120">
        <v>6.9230768999999998E-2</v>
      </c>
      <c r="EH120">
        <v>6.4423076999999995E-2</v>
      </c>
      <c r="EI120">
        <v>7.3076923000000002E-2</v>
      </c>
      <c r="EJ120">
        <v>7.4038461999999999E-2</v>
      </c>
      <c r="EK120">
        <v>7.2115385000000004E-2</v>
      </c>
      <c r="EL120">
        <v>7.8846154000000002E-2</v>
      </c>
      <c r="EM120">
        <v>0.05</v>
      </c>
      <c r="EN120">
        <v>6.3461537999999998E-2</v>
      </c>
      <c r="EO120">
        <v>7.9807692E-2</v>
      </c>
      <c r="EP120">
        <v>7.9807692E-2</v>
      </c>
      <c r="EQ120">
        <v>7.8846154000000002E-2</v>
      </c>
      <c r="ER120">
        <v>0.108653846</v>
      </c>
      <c r="ES120">
        <v>8.9423077000000004E-2</v>
      </c>
      <c r="ET120">
        <v>8.0769230999999997E-2</v>
      </c>
      <c r="EU120">
        <v>8.1730768999999995E-2</v>
      </c>
      <c r="EV120">
        <v>7.6923077000000006E-2</v>
      </c>
      <c r="EW120">
        <v>7.8846154000000002E-2</v>
      </c>
      <c r="EX120">
        <v>8.2692308000000006E-2</v>
      </c>
      <c r="EY120">
        <v>8.6538461999999997E-2</v>
      </c>
      <c r="EZ120">
        <v>9.4230769000000006E-2</v>
      </c>
      <c r="FA120">
        <v>7.0192307999999995E-2</v>
      </c>
      <c r="FB120">
        <v>9.7115384999999999E-2</v>
      </c>
      <c r="FC120">
        <v>0.16346153799999999</v>
      </c>
      <c r="FD120">
        <v>0.16153846199999999</v>
      </c>
      <c r="FE120">
        <v>0.136538462</v>
      </c>
      <c r="FF120">
        <v>0.10576923100000001</v>
      </c>
      <c r="FG120">
        <v>0.12211538500000001</v>
      </c>
      <c r="FH120">
        <v>0.125</v>
      </c>
      <c r="FI120">
        <v>0.115384615</v>
      </c>
      <c r="FJ120">
        <v>0.131730769</v>
      </c>
      <c r="FK120">
        <v>9.2307691999999997E-2</v>
      </c>
      <c r="FL120">
        <v>0.124038462</v>
      </c>
      <c r="FM120">
        <v>8.9423077000000004E-2</v>
      </c>
      <c r="FN120">
        <v>0.109615385</v>
      </c>
      <c r="FO120">
        <v>0.119230769</v>
      </c>
      <c r="FP120">
        <v>9.9038461999999994E-2</v>
      </c>
      <c r="FQ120">
        <v>0.106730769</v>
      </c>
      <c r="FR120">
        <v>9.7115384999999999E-2</v>
      </c>
      <c r="FS120">
        <v>9.8076922999999996E-2</v>
      </c>
      <c r="FT120">
        <v>0.102884615</v>
      </c>
      <c r="FU120">
        <v>7.5961537999999995E-2</v>
      </c>
      <c r="FV120">
        <v>8.1730768999999995E-2</v>
      </c>
      <c r="FW120">
        <v>9.0384615000000001E-2</v>
      </c>
      <c r="FX120">
        <v>7.5961537999999995E-2</v>
      </c>
      <c r="FY120">
        <v>8.3653846000000004E-2</v>
      </c>
      <c r="FZ120">
        <v>7.0192307999999995E-2</v>
      </c>
      <c r="GA120">
        <v>5.4807691999999998E-2</v>
      </c>
      <c r="GB120">
        <v>7.4038461999999999E-2</v>
      </c>
      <c r="GC120">
        <v>6.0576922999999998E-2</v>
      </c>
      <c r="GD120">
        <v>7.1153846000000007E-2</v>
      </c>
      <c r="GE120">
        <v>5.2884615000000003E-2</v>
      </c>
      <c r="GF120">
        <v>5.6730769E-2</v>
      </c>
      <c r="GG120">
        <v>5.9615385E-2</v>
      </c>
      <c r="GH120">
        <v>6.5384614999999993E-2</v>
      </c>
      <c r="GI120">
        <v>5.8653846000000003E-2</v>
      </c>
      <c r="GJ120">
        <v>5.6730769E-2</v>
      </c>
      <c r="GK120">
        <v>4.4230769000000003E-2</v>
      </c>
      <c r="GL120">
        <v>4.7115385000000003E-2</v>
      </c>
      <c r="GM120">
        <v>4.5192308E-2</v>
      </c>
      <c r="GN120">
        <v>4.3269230999999998E-2</v>
      </c>
      <c r="GO120">
        <v>6.25E-2</v>
      </c>
      <c r="GP120">
        <v>5.4807691999999998E-2</v>
      </c>
      <c r="GQ120">
        <v>5.1923076999999998E-2</v>
      </c>
      <c r="GR120">
        <v>3.0769231000000001E-2</v>
      </c>
      <c r="GS120">
        <v>2.4038462E-2</v>
      </c>
      <c r="GT120">
        <v>2.7884615000000001E-2</v>
      </c>
      <c r="GU120">
        <v>3.0769231000000001E-2</v>
      </c>
      <c r="GV120">
        <v>2.7884615000000001E-2</v>
      </c>
      <c r="GW120">
        <v>2.5000000000000001E-2</v>
      </c>
      <c r="GX120">
        <v>1.9230769000000002E-2</v>
      </c>
      <c r="GY120">
        <v>2.7884615000000001E-2</v>
      </c>
      <c r="GZ120">
        <v>2.2115385000000001E-2</v>
      </c>
      <c r="HA120">
        <v>2.0192307999999999E-2</v>
      </c>
      <c r="HB120">
        <v>1.5384615000000001E-2</v>
      </c>
      <c r="HC120">
        <v>2.0192307999999999E-2</v>
      </c>
      <c r="HD120">
        <v>1.7307692E-2</v>
      </c>
      <c r="HE120">
        <v>9.6153850000000006E-3</v>
      </c>
      <c r="HF120">
        <v>1.0576923E-2</v>
      </c>
      <c r="HG120">
        <v>1.7307692E-2</v>
      </c>
      <c r="HH120">
        <v>1.2500000000000001E-2</v>
      </c>
      <c r="HI120">
        <v>1.2500000000000001E-2</v>
      </c>
      <c r="HJ120">
        <v>1.7307692E-2</v>
      </c>
      <c r="HK120">
        <v>9.6153850000000006E-3</v>
      </c>
      <c r="HL120">
        <v>1.5384615000000001E-2</v>
      </c>
      <c r="HM120">
        <v>1.1538461999999999E-2</v>
      </c>
      <c r="HN120">
        <v>1.0576923E-2</v>
      </c>
      <c r="HO120">
        <v>1.1538461999999999E-2</v>
      </c>
      <c r="HP120">
        <v>1.0576923E-2</v>
      </c>
      <c r="HQ120">
        <v>1.2500000000000001E-2</v>
      </c>
      <c r="HR120">
        <v>9.6153850000000006E-3</v>
      </c>
      <c r="HS120">
        <v>7.6923080000000001E-3</v>
      </c>
      <c r="HT120">
        <v>1.4423076999999999E-2</v>
      </c>
      <c r="HU120">
        <v>9.6153850000000006E-3</v>
      </c>
      <c r="HV120">
        <v>0</v>
      </c>
      <c r="HW120">
        <v>0</v>
      </c>
      <c r="HX120">
        <v>0</v>
      </c>
      <c r="HY120">
        <v>2.8846150000000001E-3</v>
      </c>
      <c r="HZ120">
        <v>1.923077E-3</v>
      </c>
      <c r="IA120">
        <v>1.923077E-3</v>
      </c>
    </row>
    <row r="121" spans="1:235" x14ac:dyDescent="0.25">
      <c r="A121">
        <v>6</v>
      </c>
      <c r="B121">
        <v>9.6153799999999995E-4</v>
      </c>
      <c r="C121">
        <v>0</v>
      </c>
      <c r="D121">
        <v>0</v>
      </c>
      <c r="E121">
        <v>9.6153799999999995E-4</v>
      </c>
      <c r="F121">
        <v>9.6153799999999995E-4</v>
      </c>
      <c r="G121">
        <v>0</v>
      </c>
      <c r="H121">
        <v>0</v>
      </c>
      <c r="I121">
        <v>0</v>
      </c>
      <c r="J121">
        <v>4.8076919999999997E-3</v>
      </c>
      <c r="K121">
        <v>2.8846150000000001E-3</v>
      </c>
      <c r="L121">
        <v>6.7307690000000002E-3</v>
      </c>
      <c r="M121">
        <v>9.6153799999999995E-4</v>
      </c>
      <c r="N121">
        <v>3.8461540000000001E-3</v>
      </c>
      <c r="O121">
        <v>1.923077E-3</v>
      </c>
      <c r="P121">
        <v>7.6923080000000001E-3</v>
      </c>
      <c r="Q121">
        <v>8.6538459999999998E-3</v>
      </c>
      <c r="R121">
        <v>7.6923080000000001E-3</v>
      </c>
      <c r="S121">
        <v>9.6153850000000006E-3</v>
      </c>
      <c r="T121">
        <v>2.2115385000000001E-2</v>
      </c>
      <c r="U121">
        <v>2.7884615000000001E-2</v>
      </c>
      <c r="V121">
        <v>2.6923077E-2</v>
      </c>
      <c r="W121">
        <v>3.4615384999999999E-2</v>
      </c>
      <c r="X121">
        <v>2.1153846E-2</v>
      </c>
      <c r="Y121">
        <v>2.5961537999999999E-2</v>
      </c>
      <c r="Z121">
        <v>3.8461538000000003E-2</v>
      </c>
      <c r="AA121">
        <v>5.4807691999999998E-2</v>
      </c>
      <c r="AB121">
        <v>4.5192308E-2</v>
      </c>
      <c r="AC121">
        <v>3.8461538000000003E-2</v>
      </c>
      <c r="AD121">
        <v>3.3653846000000001E-2</v>
      </c>
      <c r="AE121">
        <v>4.3269230999999998E-2</v>
      </c>
      <c r="AF121">
        <v>3.8461538000000003E-2</v>
      </c>
      <c r="AG121">
        <v>4.8076923000000001E-2</v>
      </c>
      <c r="AH121">
        <v>6.8269231E-2</v>
      </c>
      <c r="AI121">
        <v>0.124038462</v>
      </c>
      <c r="AJ121">
        <v>0.17980769199999999</v>
      </c>
      <c r="AK121">
        <v>0.19134615399999999</v>
      </c>
      <c r="AL121">
        <v>0.17980769199999999</v>
      </c>
      <c r="AM121">
        <v>0.166346154</v>
      </c>
      <c r="AN121">
        <v>0.17211538500000001</v>
      </c>
      <c r="AO121">
        <v>0.15096153800000001</v>
      </c>
      <c r="AP121">
        <v>0.138461538</v>
      </c>
      <c r="AQ121">
        <v>0.114423077</v>
      </c>
      <c r="AR121">
        <v>0.143269231</v>
      </c>
      <c r="AS121">
        <v>0.129807692</v>
      </c>
      <c r="AT121">
        <v>0.19134615399999999</v>
      </c>
      <c r="AU121">
        <v>0.220192308</v>
      </c>
      <c r="AV121">
        <v>0.189423077</v>
      </c>
      <c r="AW121">
        <v>0.180769231</v>
      </c>
      <c r="AX121">
        <v>0.14230769200000001</v>
      </c>
      <c r="AY121">
        <v>0.194230769</v>
      </c>
      <c r="AZ121">
        <v>0.174038462</v>
      </c>
      <c r="BA121">
        <v>0.14038461499999999</v>
      </c>
      <c r="BB121">
        <v>0.175961538</v>
      </c>
      <c r="BC121">
        <v>0.10576923100000001</v>
      </c>
      <c r="BD121">
        <v>0.10576923100000001</v>
      </c>
      <c r="BE121">
        <v>0.103846154</v>
      </c>
      <c r="BF121">
        <v>9.0384615000000001E-2</v>
      </c>
      <c r="BG121">
        <v>8.4615385000000001E-2</v>
      </c>
      <c r="BH121">
        <v>8.0769230999999997E-2</v>
      </c>
      <c r="BI121">
        <v>0.102884615</v>
      </c>
      <c r="BJ121">
        <v>8.3653846000000004E-2</v>
      </c>
      <c r="BK121">
        <v>7.3076923000000002E-2</v>
      </c>
      <c r="BL121">
        <v>7.0192307999999995E-2</v>
      </c>
      <c r="BM121">
        <v>0.111538462</v>
      </c>
      <c r="BN121">
        <v>8.4615385000000001E-2</v>
      </c>
      <c r="BO121">
        <v>8.0769230999999997E-2</v>
      </c>
      <c r="BP121">
        <v>7.3076923000000002E-2</v>
      </c>
      <c r="BQ121">
        <v>4.9038461999999998E-2</v>
      </c>
      <c r="BR121">
        <v>0.05</v>
      </c>
      <c r="BS121">
        <v>5.3846154E-2</v>
      </c>
      <c r="BT121">
        <v>4.3269230999999998E-2</v>
      </c>
      <c r="BU121">
        <v>7.0192307999999995E-2</v>
      </c>
      <c r="BV121">
        <v>4.8076923000000001E-2</v>
      </c>
      <c r="BW121">
        <v>5.5769231000000002E-2</v>
      </c>
      <c r="BX121">
        <v>5.8653846000000003E-2</v>
      </c>
      <c r="BY121">
        <v>7.0192307999999995E-2</v>
      </c>
      <c r="BZ121">
        <v>5.6730769E-2</v>
      </c>
      <c r="CA121">
        <v>5.4807691999999998E-2</v>
      </c>
      <c r="CB121">
        <v>4.8076923000000001E-2</v>
      </c>
      <c r="CC121">
        <v>5.8653846000000003E-2</v>
      </c>
      <c r="CD121">
        <v>4.3269230999999998E-2</v>
      </c>
      <c r="CE121">
        <v>5.5769231000000002E-2</v>
      </c>
      <c r="CF121">
        <v>5.0961538000000001E-2</v>
      </c>
      <c r="CG121">
        <v>6.6346154000000004E-2</v>
      </c>
      <c r="CH121">
        <v>4.9038461999999998E-2</v>
      </c>
      <c r="CI121">
        <v>5.6730769E-2</v>
      </c>
      <c r="CJ121">
        <v>4.7115385000000003E-2</v>
      </c>
      <c r="CK121">
        <v>4.9038461999999998E-2</v>
      </c>
      <c r="CL121">
        <v>5.6730769E-2</v>
      </c>
      <c r="CM121">
        <v>6.4423076999999995E-2</v>
      </c>
      <c r="CN121">
        <v>5.3846154E-2</v>
      </c>
      <c r="CO121">
        <v>6.7307692000000002E-2</v>
      </c>
      <c r="CP121">
        <v>6.4423076999999995E-2</v>
      </c>
      <c r="CQ121">
        <v>6.1538462000000002E-2</v>
      </c>
      <c r="CR121">
        <v>5.7692307999999998E-2</v>
      </c>
      <c r="CS121">
        <v>9.2307691999999997E-2</v>
      </c>
      <c r="CT121">
        <v>7.3076923000000002E-2</v>
      </c>
      <c r="CU121">
        <v>7.5961537999999995E-2</v>
      </c>
      <c r="CV121">
        <v>7.4038461999999999E-2</v>
      </c>
      <c r="CW121">
        <v>5.6730769E-2</v>
      </c>
      <c r="CX121">
        <v>8.1730768999999995E-2</v>
      </c>
      <c r="CY121">
        <v>7.3076923000000002E-2</v>
      </c>
      <c r="CZ121">
        <v>7.4999999999999997E-2</v>
      </c>
      <c r="DA121">
        <v>6.8269231E-2</v>
      </c>
      <c r="DB121">
        <v>0.11634615399999999</v>
      </c>
      <c r="DC121">
        <v>9.1346153999999999E-2</v>
      </c>
      <c r="DD121">
        <v>7.1153846000000007E-2</v>
      </c>
      <c r="DE121">
        <v>6.9230768999999998E-2</v>
      </c>
      <c r="DF121">
        <v>8.9423077000000004E-2</v>
      </c>
      <c r="DG121">
        <v>8.5576922999999999E-2</v>
      </c>
      <c r="DH121">
        <v>0.106730769</v>
      </c>
      <c r="DI121">
        <v>9.4230769000000006E-2</v>
      </c>
      <c r="DJ121">
        <v>0.100961538</v>
      </c>
      <c r="DK121">
        <v>8.0769230999999997E-2</v>
      </c>
      <c r="DL121">
        <v>9.5192308000000003E-2</v>
      </c>
      <c r="DM121">
        <v>0.103846154</v>
      </c>
      <c r="DN121">
        <v>9.4230769000000006E-2</v>
      </c>
      <c r="DO121">
        <v>9.5192308000000003E-2</v>
      </c>
      <c r="DP121">
        <v>8.3653846000000004E-2</v>
      </c>
      <c r="DQ121">
        <v>0.121153846</v>
      </c>
      <c r="DR121">
        <v>0.13076923100000001</v>
      </c>
      <c r="DS121">
        <v>0.154807692</v>
      </c>
      <c r="DT121">
        <v>0.157692308</v>
      </c>
      <c r="DU121">
        <v>0.131730769</v>
      </c>
      <c r="DV121">
        <v>0.125</v>
      </c>
      <c r="DW121">
        <v>0.126923077</v>
      </c>
      <c r="DX121">
        <v>0.118269231</v>
      </c>
      <c r="DY121">
        <v>0.11634615399999999</v>
      </c>
      <c r="DZ121">
        <v>8.4615385000000001E-2</v>
      </c>
      <c r="EA121">
        <v>0.107692308</v>
      </c>
      <c r="EB121">
        <v>8.4615385000000001E-2</v>
      </c>
      <c r="EC121">
        <v>8.3653846000000004E-2</v>
      </c>
      <c r="ED121">
        <v>8.7499999999999994E-2</v>
      </c>
      <c r="EE121">
        <v>9.2307691999999997E-2</v>
      </c>
      <c r="EF121">
        <v>8.4615385000000001E-2</v>
      </c>
      <c r="EG121">
        <v>7.1153846000000007E-2</v>
      </c>
      <c r="EH121">
        <v>7.1153846000000007E-2</v>
      </c>
      <c r="EI121">
        <v>8.2692308000000006E-2</v>
      </c>
      <c r="EJ121">
        <v>7.4999999999999997E-2</v>
      </c>
      <c r="EK121">
        <v>7.4038461999999999E-2</v>
      </c>
      <c r="EL121">
        <v>6.7307692000000002E-2</v>
      </c>
      <c r="EM121">
        <v>8.8461538000000006E-2</v>
      </c>
      <c r="EN121">
        <v>9.4230769000000006E-2</v>
      </c>
      <c r="EO121">
        <v>7.6923077000000006E-2</v>
      </c>
      <c r="EP121">
        <v>0.106730769</v>
      </c>
      <c r="EQ121">
        <v>9.5192308000000003E-2</v>
      </c>
      <c r="ER121">
        <v>0.11730769200000001</v>
      </c>
      <c r="ES121">
        <v>0.107692308</v>
      </c>
      <c r="ET121">
        <v>0.100961538</v>
      </c>
      <c r="EU121">
        <v>0.100961538</v>
      </c>
      <c r="EV121">
        <v>9.2307691999999997E-2</v>
      </c>
      <c r="EW121">
        <v>0.106730769</v>
      </c>
      <c r="EX121">
        <v>0.111538462</v>
      </c>
      <c r="EY121">
        <v>0.11057692299999999</v>
      </c>
      <c r="EZ121">
        <v>0.111538462</v>
      </c>
      <c r="FA121">
        <v>0.15</v>
      </c>
      <c r="FB121">
        <v>0.15576923100000001</v>
      </c>
      <c r="FC121">
        <v>0.22115384599999999</v>
      </c>
      <c r="FD121">
        <v>0.21153846200000001</v>
      </c>
      <c r="FE121">
        <v>0.25</v>
      </c>
      <c r="FF121">
        <v>0.25</v>
      </c>
      <c r="FG121">
        <v>0.231730769</v>
      </c>
      <c r="FH121">
        <v>0.21442307699999999</v>
      </c>
      <c r="FI121">
        <v>0.19519230800000001</v>
      </c>
      <c r="FJ121">
        <v>0.18365384600000001</v>
      </c>
      <c r="FK121">
        <v>0.194230769</v>
      </c>
      <c r="FL121">
        <v>0.18653846199999999</v>
      </c>
      <c r="FM121">
        <v>0.17692307700000001</v>
      </c>
      <c r="FN121">
        <v>0.238461538</v>
      </c>
      <c r="FO121">
        <v>0.175961538</v>
      </c>
      <c r="FP121">
        <v>0.14230769200000001</v>
      </c>
      <c r="FQ121">
        <v>0.152884615</v>
      </c>
      <c r="FR121">
        <v>0.141346154</v>
      </c>
      <c r="FS121">
        <v>0.146153846</v>
      </c>
      <c r="FT121">
        <v>0.12884615399999999</v>
      </c>
      <c r="FU121">
        <v>0.119230769</v>
      </c>
      <c r="FV121">
        <v>0.12596153800000001</v>
      </c>
      <c r="FW121">
        <v>0.103846154</v>
      </c>
      <c r="FX121">
        <v>0.109615385</v>
      </c>
      <c r="FY121">
        <v>0.108653846</v>
      </c>
      <c r="FZ121">
        <v>0.101923077</v>
      </c>
      <c r="GA121">
        <v>9.2307691999999997E-2</v>
      </c>
      <c r="GB121">
        <v>8.8461538000000006E-2</v>
      </c>
      <c r="GC121">
        <v>8.7499999999999994E-2</v>
      </c>
      <c r="GD121">
        <v>7.4038461999999999E-2</v>
      </c>
      <c r="GE121">
        <v>8.4615385000000001E-2</v>
      </c>
      <c r="GF121">
        <v>8.2692308000000006E-2</v>
      </c>
      <c r="GG121">
        <v>8.8461538000000006E-2</v>
      </c>
      <c r="GH121">
        <v>6.6346154000000004E-2</v>
      </c>
      <c r="GI121">
        <v>7.0192307999999995E-2</v>
      </c>
      <c r="GJ121">
        <v>7.2115385000000004E-2</v>
      </c>
      <c r="GK121">
        <v>6.1538462000000002E-2</v>
      </c>
      <c r="GL121">
        <v>0.100961538</v>
      </c>
      <c r="GM121">
        <v>0.10576923100000001</v>
      </c>
      <c r="GN121">
        <v>7.8846154000000002E-2</v>
      </c>
      <c r="GO121">
        <v>5.2884615000000003E-2</v>
      </c>
      <c r="GP121">
        <v>4.2307692000000001E-2</v>
      </c>
      <c r="GQ121">
        <v>5.3846154E-2</v>
      </c>
      <c r="GR121">
        <v>4.7115385000000003E-2</v>
      </c>
      <c r="GS121">
        <v>4.8076923000000001E-2</v>
      </c>
      <c r="GT121">
        <v>4.0384614999999999E-2</v>
      </c>
      <c r="GU121">
        <v>3.4615384999999999E-2</v>
      </c>
      <c r="GV121">
        <v>5.3846154E-2</v>
      </c>
      <c r="GW121">
        <v>7.4999999999999997E-2</v>
      </c>
      <c r="GX121">
        <v>5.8653846000000003E-2</v>
      </c>
      <c r="GY121">
        <v>4.8076923000000001E-2</v>
      </c>
      <c r="GZ121">
        <v>4.3269230999999998E-2</v>
      </c>
      <c r="HA121">
        <v>3.4615384999999999E-2</v>
      </c>
      <c r="HB121">
        <v>3.2692308000000003E-2</v>
      </c>
      <c r="HC121">
        <v>2.5000000000000001E-2</v>
      </c>
      <c r="HD121">
        <v>3.2692308000000003E-2</v>
      </c>
      <c r="HE121">
        <v>1.9230769000000002E-2</v>
      </c>
      <c r="HF121">
        <v>2.9807692E-2</v>
      </c>
      <c r="HG121">
        <v>4.0384614999999999E-2</v>
      </c>
      <c r="HH121">
        <v>2.5961537999999999E-2</v>
      </c>
      <c r="HI121">
        <v>1.5384615000000001E-2</v>
      </c>
      <c r="HJ121">
        <v>1.6346154000000002E-2</v>
      </c>
      <c r="HK121">
        <v>1.1538461999999999E-2</v>
      </c>
      <c r="HL121">
        <v>1.3461538E-2</v>
      </c>
      <c r="HM121">
        <v>2.5000000000000001E-2</v>
      </c>
      <c r="HN121">
        <v>2.5961537999999999E-2</v>
      </c>
      <c r="HO121">
        <v>1.6346154000000002E-2</v>
      </c>
      <c r="HP121">
        <v>1.2500000000000001E-2</v>
      </c>
      <c r="HQ121">
        <v>2.2115385000000001E-2</v>
      </c>
      <c r="HR121">
        <v>1.1538461999999999E-2</v>
      </c>
      <c r="HS121">
        <v>7.6923080000000001E-3</v>
      </c>
      <c r="HT121">
        <v>1.5384615000000001E-2</v>
      </c>
      <c r="HU121">
        <v>5.7692309999999997E-3</v>
      </c>
      <c r="HV121">
        <v>9.6153799999999995E-4</v>
      </c>
      <c r="HW121">
        <v>0</v>
      </c>
      <c r="HX121">
        <v>3.8461540000000001E-3</v>
      </c>
      <c r="HY121">
        <v>9.6153799999999995E-4</v>
      </c>
      <c r="HZ121">
        <v>1.923077E-3</v>
      </c>
      <c r="IA121">
        <v>9.6153799999999995E-4</v>
      </c>
    </row>
    <row r="122" spans="1:235" x14ac:dyDescent="0.25">
      <c r="A122">
        <v>10</v>
      </c>
      <c r="B122">
        <v>0</v>
      </c>
      <c r="C122">
        <v>0</v>
      </c>
      <c r="D122">
        <v>9.6153799999999995E-4</v>
      </c>
      <c r="E122">
        <v>0</v>
      </c>
      <c r="F122">
        <v>1.923077E-3</v>
      </c>
      <c r="G122">
        <v>0</v>
      </c>
      <c r="H122">
        <v>9.6153799999999995E-4</v>
      </c>
      <c r="I122">
        <v>1.923077E-3</v>
      </c>
      <c r="J122">
        <v>4.8076919999999997E-3</v>
      </c>
      <c r="K122">
        <v>8.6538459999999998E-3</v>
      </c>
      <c r="L122">
        <v>6.7307690000000002E-3</v>
      </c>
      <c r="M122">
        <v>2.8846150000000001E-3</v>
      </c>
      <c r="N122">
        <v>1.923077E-3</v>
      </c>
      <c r="O122">
        <v>9.6153799999999995E-4</v>
      </c>
      <c r="P122">
        <v>0</v>
      </c>
      <c r="Q122">
        <v>0</v>
      </c>
      <c r="R122">
        <v>2.8846150000000001E-3</v>
      </c>
      <c r="S122">
        <v>0</v>
      </c>
      <c r="T122">
        <v>4.8076919999999997E-3</v>
      </c>
      <c r="U122">
        <v>5.7692309999999997E-3</v>
      </c>
      <c r="V122">
        <v>2.6923077E-2</v>
      </c>
      <c r="W122">
        <v>2.7884615000000001E-2</v>
      </c>
      <c r="X122">
        <v>2.5961537999999999E-2</v>
      </c>
      <c r="Y122">
        <v>2.3076922999999999E-2</v>
      </c>
      <c r="Z122">
        <v>3.1730768999999999E-2</v>
      </c>
      <c r="AA122">
        <v>2.6923077E-2</v>
      </c>
      <c r="AB122">
        <v>3.2692308000000003E-2</v>
      </c>
      <c r="AC122">
        <v>2.8846153999999999E-2</v>
      </c>
      <c r="AD122">
        <v>2.2115385000000001E-2</v>
      </c>
      <c r="AE122">
        <v>3.1730768999999999E-2</v>
      </c>
      <c r="AF122">
        <v>3.1730768999999999E-2</v>
      </c>
      <c r="AG122">
        <v>2.8846153999999999E-2</v>
      </c>
      <c r="AH122">
        <v>4.9038461999999998E-2</v>
      </c>
      <c r="AI122">
        <v>2.8846153999999999E-2</v>
      </c>
      <c r="AJ122">
        <v>2.3076922999999999E-2</v>
      </c>
      <c r="AK122">
        <v>2.6923077E-2</v>
      </c>
      <c r="AL122">
        <v>3.3653846000000001E-2</v>
      </c>
      <c r="AM122">
        <v>3.7499999999999999E-2</v>
      </c>
      <c r="AN122">
        <v>2.9807692E-2</v>
      </c>
      <c r="AO122">
        <v>2.9807692E-2</v>
      </c>
      <c r="AP122">
        <v>3.5576923000000003E-2</v>
      </c>
      <c r="AQ122">
        <v>3.8461538000000003E-2</v>
      </c>
      <c r="AR122">
        <v>3.9423077000000001E-2</v>
      </c>
      <c r="AS122">
        <v>7.5961537999999995E-2</v>
      </c>
      <c r="AT122">
        <v>7.8846154000000002E-2</v>
      </c>
      <c r="AU122">
        <v>7.1153846000000007E-2</v>
      </c>
      <c r="AV122">
        <v>9.2307691999999997E-2</v>
      </c>
      <c r="AW122">
        <v>7.4038461999999999E-2</v>
      </c>
      <c r="AX122">
        <v>5.6730769E-2</v>
      </c>
      <c r="AY122">
        <v>4.6153845999999998E-2</v>
      </c>
      <c r="AZ122">
        <v>4.5192308E-2</v>
      </c>
      <c r="BA122">
        <v>6.7307692000000002E-2</v>
      </c>
      <c r="BB122">
        <v>4.1346154000000003E-2</v>
      </c>
      <c r="BC122">
        <v>5.0961538000000001E-2</v>
      </c>
      <c r="BD122">
        <v>4.7115385000000003E-2</v>
      </c>
      <c r="BE122">
        <v>4.8076923000000001E-2</v>
      </c>
      <c r="BF122">
        <v>4.4230769000000003E-2</v>
      </c>
      <c r="BG122">
        <v>4.9038461999999998E-2</v>
      </c>
      <c r="BH122">
        <v>3.7499999999999999E-2</v>
      </c>
      <c r="BI122">
        <v>4.2307692000000001E-2</v>
      </c>
      <c r="BJ122">
        <v>3.9423077000000001E-2</v>
      </c>
      <c r="BK122">
        <v>4.9038461999999998E-2</v>
      </c>
      <c r="BL122">
        <v>6.8269231E-2</v>
      </c>
      <c r="BM122">
        <v>5.5769231000000002E-2</v>
      </c>
      <c r="BN122">
        <v>4.8076923000000001E-2</v>
      </c>
      <c r="BO122">
        <v>0.05</v>
      </c>
      <c r="BP122">
        <v>0.05</v>
      </c>
      <c r="BQ122">
        <v>5.8653846000000003E-2</v>
      </c>
      <c r="BR122">
        <v>5.4807691999999998E-2</v>
      </c>
      <c r="BS122">
        <v>3.9423077000000001E-2</v>
      </c>
      <c r="BT122">
        <v>6.8269231E-2</v>
      </c>
      <c r="BU122">
        <v>5.6730769E-2</v>
      </c>
      <c r="BV122">
        <v>4.2307692000000001E-2</v>
      </c>
      <c r="BW122">
        <v>6.1538462000000002E-2</v>
      </c>
      <c r="BX122">
        <v>6.9230768999999998E-2</v>
      </c>
      <c r="BY122">
        <v>5.3846154E-2</v>
      </c>
      <c r="BZ122">
        <v>5.1923076999999998E-2</v>
      </c>
      <c r="CA122">
        <v>5.3846154E-2</v>
      </c>
      <c r="CB122">
        <v>4.1346154000000003E-2</v>
      </c>
      <c r="CC122">
        <v>4.8076923000000001E-2</v>
      </c>
      <c r="CD122">
        <v>5.2884615000000003E-2</v>
      </c>
      <c r="CE122">
        <v>4.9038461999999998E-2</v>
      </c>
      <c r="CF122">
        <v>3.6538462000000001E-2</v>
      </c>
      <c r="CG122">
        <v>4.9038461999999998E-2</v>
      </c>
      <c r="CH122">
        <v>5.2884615000000003E-2</v>
      </c>
      <c r="CI122">
        <v>3.7499999999999999E-2</v>
      </c>
      <c r="CJ122">
        <v>4.3269230999999998E-2</v>
      </c>
      <c r="CK122">
        <v>4.8076923000000001E-2</v>
      </c>
      <c r="CL122">
        <v>4.9038461999999998E-2</v>
      </c>
      <c r="CM122">
        <v>3.5576923000000003E-2</v>
      </c>
      <c r="CN122">
        <v>4.6153845999999998E-2</v>
      </c>
      <c r="CO122">
        <v>4.6153845999999998E-2</v>
      </c>
      <c r="CP122">
        <v>3.9423077000000001E-2</v>
      </c>
      <c r="CQ122">
        <v>3.6538462000000001E-2</v>
      </c>
      <c r="CR122">
        <v>4.8076923000000001E-2</v>
      </c>
      <c r="CS122">
        <v>4.5192308E-2</v>
      </c>
      <c r="CT122">
        <v>4.6153845999999998E-2</v>
      </c>
      <c r="CU122">
        <v>4.6153845999999998E-2</v>
      </c>
      <c r="CV122">
        <v>5.2884615000000003E-2</v>
      </c>
      <c r="CW122">
        <v>4.4230769000000003E-2</v>
      </c>
      <c r="CX122">
        <v>4.4230769000000003E-2</v>
      </c>
      <c r="CY122">
        <v>2.7884615000000001E-2</v>
      </c>
      <c r="CZ122">
        <v>4.8076923000000001E-2</v>
      </c>
      <c r="DA122">
        <v>4.7115385000000003E-2</v>
      </c>
      <c r="DB122">
        <v>0.05</v>
      </c>
      <c r="DC122">
        <v>6.7307692000000002E-2</v>
      </c>
      <c r="DD122">
        <v>4.6153845999999998E-2</v>
      </c>
      <c r="DE122">
        <v>6.9230768999999998E-2</v>
      </c>
      <c r="DF122">
        <v>5.3846154E-2</v>
      </c>
      <c r="DG122">
        <v>5.3846154E-2</v>
      </c>
      <c r="DH122">
        <v>4.7115385000000003E-2</v>
      </c>
      <c r="DI122">
        <v>5.5769231000000002E-2</v>
      </c>
      <c r="DJ122">
        <v>3.9423077000000001E-2</v>
      </c>
      <c r="DK122">
        <v>4.2307692000000001E-2</v>
      </c>
      <c r="DL122">
        <v>4.7115385000000003E-2</v>
      </c>
      <c r="DM122">
        <v>6.25E-2</v>
      </c>
      <c r="DN122">
        <v>9.8076922999999996E-2</v>
      </c>
      <c r="DO122">
        <v>6.4423076999999995E-2</v>
      </c>
      <c r="DP122">
        <v>4.2307692000000001E-2</v>
      </c>
      <c r="DQ122">
        <v>4.2307692000000001E-2</v>
      </c>
      <c r="DR122">
        <v>5.4807691999999998E-2</v>
      </c>
      <c r="DS122">
        <v>8.4615385000000001E-2</v>
      </c>
      <c r="DT122">
        <v>0.13557692299999999</v>
      </c>
      <c r="DU122">
        <v>0.119230769</v>
      </c>
      <c r="DV122">
        <v>6.1538462000000002E-2</v>
      </c>
      <c r="DW122">
        <v>5.6730769E-2</v>
      </c>
      <c r="DX122">
        <v>5.2884615000000003E-2</v>
      </c>
      <c r="DY122">
        <v>3.8461538000000003E-2</v>
      </c>
      <c r="DZ122">
        <v>4.5192308E-2</v>
      </c>
      <c r="EA122">
        <v>3.2692308000000003E-2</v>
      </c>
      <c r="EB122">
        <v>3.5576923000000003E-2</v>
      </c>
      <c r="EC122">
        <v>3.7499999999999999E-2</v>
      </c>
      <c r="ED122">
        <v>3.1730768999999999E-2</v>
      </c>
      <c r="EE122">
        <v>3.0769231000000001E-2</v>
      </c>
      <c r="EF122">
        <v>4.4230769000000003E-2</v>
      </c>
      <c r="EG122">
        <v>5.9615385E-2</v>
      </c>
      <c r="EH122">
        <v>4.7115385000000003E-2</v>
      </c>
      <c r="EI122">
        <v>2.7884615000000001E-2</v>
      </c>
      <c r="EJ122">
        <v>3.8461538000000003E-2</v>
      </c>
      <c r="EK122">
        <v>3.9423077000000001E-2</v>
      </c>
      <c r="EL122">
        <v>2.4038462E-2</v>
      </c>
      <c r="EM122">
        <v>1.8269231E-2</v>
      </c>
      <c r="EN122">
        <v>2.9807692E-2</v>
      </c>
      <c r="EO122">
        <v>3.1730768999999999E-2</v>
      </c>
      <c r="EP122">
        <v>2.4038462E-2</v>
      </c>
      <c r="EQ122">
        <v>5.0961538000000001E-2</v>
      </c>
      <c r="ER122">
        <v>5.4807691999999998E-2</v>
      </c>
      <c r="ES122">
        <v>3.4615384999999999E-2</v>
      </c>
      <c r="ET122">
        <v>3.2692308000000003E-2</v>
      </c>
      <c r="EU122">
        <v>3.6538462000000001E-2</v>
      </c>
      <c r="EV122">
        <v>4.0384614999999999E-2</v>
      </c>
      <c r="EW122">
        <v>2.7884615000000001E-2</v>
      </c>
      <c r="EX122">
        <v>3.7499999999999999E-2</v>
      </c>
      <c r="EY122">
        <v>3.6538462000000001E-2</v>
      </c>
      <c r="EZ122">
        <v>2.5000000000000001E-2</v>
      </c>
      <c r="FA122">
        <v>2.1153846E-2</v>
      </c>
      <c r="FB122">
        <v>2.8846153999999999E-2</v>
      </c>
      <c r="FC122">
        <v>1.9230769000000002E-2</v>
      </c>
      <c r="FD122">
        <v>2.5000000000000001E-2</v>
      </c>
      <c r="FE122">
        <v>2.5000000000000001E-2</v>
      </c>
      <c r="FF122">
        <v>2.1153846E-2</v>
      </c>
      <c r="FG122">
        <v>2.2115385000000001E-2</v>
      </c>
      <c r="FH122">
        <v>2.7884615000000001E-2</v>
      </c>
      <c r="FI122">
        <v>3.0769231000000001E-2</v>
      </c>
      <c r="FJ122">
        <v>3.0769231000000001E-2</v>
      </c>
      <c r="FK122">
        <v>2.1153846E-2</v>
      </c>
      <c r="FL122">
        <v>2.5000000000000001E-2</v>
      </c>
      <c r="FM122">
        <v>1.1538461999999999E-2</v>
      </c>
      <c r="FN122">
        <v>3.2692308000000003E-2</v>
      </c>
      <c r="FO122">
        <v>4.4230769000000003E-2</v>
      </c>
      <c r="FP122">
        <v>2.7884615000000001E-2</v>
      </c>
      <c r="FQ122">
        <v>5.2884615000000003E-2</v>
      </c>
      <c r="FR122">
        <v>5.3846154E-2</v>
      </c>
      <c r="FS122">
        <v>5.3846154E-2</v>
      </c>
      <c r="FT122">
        <v>4.9038461999999998E-2</v>
      </c>
      <c r="FU122">
        <v>5.2884615000000003E-2</v>
      </c>
      <c r="FV122">
        <v>4.0384614999999999E-2</v>
      </c>
      <c r="FW122">
        <v>2.9807692E-2</v>
      </c>
      <c r="FX122">
        <v>2.7884615000000001E-2</v>
      </c>
      <c r="FY122">
        <v>2.0192307999999999E-2</v>
      </c>
      <c r="FZ122">
        <v>4.0384614999999999E-2</v>
      </c>
      <c r="GA122">
        <v>2.3076922999999999E-2</v>
      </c>
      <c r="GB122">
        <v>2.3076922999999999E-2</v>
      </c>
      <c r="GC122">
        <v>2.4038462E-2</v>
      </c>
      <c r="GD122">
        <v>2.7884615000000001E-2</v>
      </c>
      <c r="GE122">
        <v>1.7307692E-2</v>
      </c>
      <c r="GF122">
        <v>2.5000000000000001E-2</v>
      </c>
      <c r="GG122">
        <v>2.5961537999999999E-2</v>
      </c>
      <c r="GH122">
        <v>2.5000000000000001E-2</v>
      </c>
      <c r="GI122">
        <v>2.3076922999999999E-2</v>
      </c>
      <c r="GJ122">
        <v>2.0192307999999999E-2</v>
      </c>
      <c r="GK122">
        <v>1.9230769000000002E-2</v>
      </c>
      <c r="GL122">
        <v>1.8269231E-2</v>
      </c>
      <c r="GM122">
        <v>2.6923077E-2</v>
      </c>
      <c r="GN122">
        <v>2.3076922999999999E-2</v>
      </c>
      <c r="GO122">
        <v>1.6346154000000002E-2</v>
      </c>
      <c r="GP122">
        <v>8.6538459999999998E-3</v>
      </c>
      <c r="GQ122">
        <v>1.6346154000000002E-2</v>
      </c>
      <c r="GR122">
        <v>5.7692309999999997E-3</v>
      </c>
      <c r="GS122">
        <v>1.0576923E-2</v>
      </c>
      <c r="GT122">
        <v>4.8076919999999997E-3</v>
      </c>
      <c r="GU122">
        <v>7.6923080000000001E-3</v>
      </c>
      <c r="GV122">
        <v>1.923077E-3</v>
      </c>
      <c r="GW122">
        <v>6.7307690000000002E-3</v>
      </c>
      <c r="GX122">
        <v>2.8846150000000001E-3</v>
      </c>
      <c r="GY122">
        <v>5.7692309999999997E-3</v>
      </c>
      <c r="GZ122">
        <v>8.6538459999999998E-3</v>
      </c>
      <c r="HA122">
        <v>3.8461540000000001E-3</v>
      </c>
      <c r="HB122">
        <v>1.923077E-3</v>
      </c>
      <c r="HC122">
        <v>3.8461540000000001E-3</v>
      </c>
      <c r="HD122">
        <v>2.8846150000000001E-3</v>
      </c>
      <c r="HE122">
        <v>4.8076919999999997E-3</v>
      </c>
      <c r="HF122">
        <v>4.8076919999999997E-3</v>
      </c>
      <c r="HG122">
        <v>3.8461540000000001E-3</v>
      </c>
      <c r="HH122">
        <v>1.923077E-3</v>
      </c>
      <c r="HI122">
        <v>3.8461540000000001E-3</v>
      </c>
      <c r="HJ122">
        <v>3.8461540000000001E-3</v>
      </c>
      <c r="HK122">
        <v>1.923077E-3</v>
      </c>
      <c r="HL122">
        <v>5.7692309999999997E-3</v>
      </c>
      <c r="HM122">
        <v>3.8461540000000001E-3</v>
      </c>
      <c r="HN122">
        <v>1.923077E-3</v>
      </c>
      <c r="HO122">
        <v>1.923077E-3</v>
      </c>
      <c r="HP122">
        <v>9.6153799999999995E-4</v>
      </c>
      <c r="HQ122">
        <v>1.923077E-3</v>
      </c>
      <c r="HR122">
        <v>0</v>
      </c>
      <c r="HS122">
        <v>9.6153799999999995E-4</v>
      </c>
      <c r="HT122">
        <v>0</v>
      </c>
      <c r="HU122">
        <v>0</v>
      </c>
      <c r="HV122">
        <v>0</v>
      </c>
      <c r="HW122">
        <v>0</v>
      </c>
      <c r="HX122">
        <v>9.6153799999999995E-4</v>
      </c>
      <c r="HY122">
        <v>0</v>
      </c>
      <c r="HZ122">
        <v>0</v>
      </c>
      <c r="IA122">
        <v>0</v>
      </c>
    </row>
    <row r="123" spans="1:235" x14ac:dyDescent="0.25">
      <c r="A123">
        <v>10</v>
      </c>
      <c r="B123">
        <v>0</v>
      </c>
      <c r="C123">
        <v>9.6153799999999995E-4</v>
      </c>
      <c r="D123">
        <v>0</v>
      </c>
      <c r="E123">
        <v>0</v>
      </c>
      <c r="F123">
        <v>0</v>
      </c>
      <c r="G123">
        <v>0</v>
      </c>
      <c r="H123">
        <v>9.6153799999999995E-4</v>
      </c>
      <c r="I123">
        <v>4.8076919999999997E-3</v>
      </c>
      <c r="J123">
        <v>1.5384615000000001E-2</v>
      </c>
      <c r="K123">
        <v>9.6153850000000006E-3</v>
      </c>
      <c r="L123">
        <v>1.8269231E-2</v>
      </c>
      <c r="M123">
        <v>1.4423076999999999E-2</v>
      </c>
      <c r="N123">
        <v>1.8269231E-2</v>
      </c>
      <c r="O123">
        <v>1.6346154000000002E-2</v>
      </c>
      <c r="P123">
        <v>1.8269231E-2</v>
      </c>
      <c r="Q123">
        <v>1.9230769000000002E-2</v>
      </c>
      <c r="R123">
        <v>8.6538459999999998E-3</v>
      </c>
      <c r="S123">
        <v>7.6923080000000001E-3</v>
      </c>
      <c r="T123">
        <v>1.5384615000000001E-2</v>
      </c>
      <c r="U123">
        <v>2.8846153999999999E-2</v>
      </c>
      <c r="V123">
        <v>3.9423077000000001E-2</v>
      </c>
      <c r="W123">
        <v>8.0769230999999997E-2</v>
      </c>
      <c r="X123">
        <v>7.3076923000000002E-2</v>
      </c>
      <c r="Y123">
        <v>3.5576923000000003E-2</v>
      </c>
      <c r="Z123">
        <v>2.1153846E-2</v>
      </c>
      <c r="AA123">
        <v>3.6538462000000001E-2</v>
      </c>
      <c r="AB123">
        <v>3.2692308000000003E-2</v>
      </c>
      <c r="AC123">
        <v>3.1730768999999999E-2</v>
      </c>
      <c r="AD123">
        <v>6.4423076999999995E-2</v>
      </c>
      <c r="AE123">
        <v>7.5961537999999995E-2</v>
      </c>
      <c r="AF123">
        <v>6.0576922999999998E-2</v>
      </c>
      <c r="AG123">
        <v>9.2307691999999997E-2</v>
      </c>
      <c r="AH123">
        <v>0.138461538</v>
      </c>
      <c r="AI123">
        <v>0.19807692299999999</v>
      </c>
      <c r="AJ123">
        <v>0.159615385</v>
      </c>
      <c r="AK123">
        <v>0.123076923</v>
      </c>
      <c r="AL123">
        <v>0.136538462</v>
      </c>
      <c r="AM123">
        <v>0.12884615399999999</v>
      </c>
      <c r="AN123">
        <v>0.15576923100000001</v>
      </c>
      <c r="AO123">
        <v>0.154807692</v>
      </c>
      <c r="AP123">
        <v>0.236538462</v>
      </c>
      <c r="AQ123">
        <v>0.29038461500000001</v>
      </c>
      <c r="AR123">
        <v>0.16346153799999999</v>
      </c>
      <c r="AS123">
        <v>0.14711538499999999</v>
      </c>
      <c r="AT123">
        <v>0.18846153800000001</v>
      </c>
      <c r="AU123">
        <v>0.19615384599999999</v>
      </c>
      <c r="AV123">
        <v>0.23942307700000001</v>
      </c>
      <c r="AW123">
        <v>0.22596153799999999</v>
      </c>
      <c r="AX123">
        <v>0.203846154</v>
      </c>
      <c r="AY123">
        <v>0.19326923100000001</v>
      </c>
      <c r="AZ123">
        <v>0.136538462</v>
      </c>
      <c r="BA123">
        <v>0.14230769200000001</v>
      </c>
      <c r="BB123">
        <v>0.11730769200000001</v>
      </c>
      <c r="BC123">
        <v>0.114423077</v>
      </c>
      <c r="BD123">
        <v>0.102884615</v>
      </c>
      <c r="BE123">
        <v>0.11730769200000001</v>
      </c>
      <c r="BF123">
        <v>0.107692308</v>
      </c>
      <c r="BG123">
        <v>0.1</v>
      </c>
      <c r="BH123">
        <v>0.11057692299999999</v>
      </c>
      <c r="BI123">
        <v>0.125</v>
      </c>
      <c r="BJ123">
        <v>0.1125</v>
      </c>
      <c r="BK123">
        <v>8.7499999999999994E-2</v>
      </c>
      <c r="BL123">
        <v>9.9038461999999994E-2</v>
      </c>
      <c r="BM123">
        <v>9.1346153999999999E-2</v>
      </c>
      <c r="BN123">
        <v>9.0384615000000001E-2</v>
      </c>
      <c r="BO123">
        <v>8.5576922999999999E-2</v>
      </c>
      <c r="BP123">
        <v>8.5576922999999999E-2</v>
      </c>
      <c r="BQ123">
        <v>7.8846154000000002E-2</v>
      </c>
      <c r="BR123">
        <v>8.4615385000000001E-2</v>
      </c>
      <c r="BS123">
        <v>8.2692308000000006E-2</v>
      </c>
      <c r="BT123">
        <v>7.8846154000000002E-2</v>
      </c>
      <c r="BU123">
        <v>7.3076923000000002E-2</v>
      </c>
      <c r="BV123">
        <v>7.3076923000000002E-2</v>
      </c>
      <c r="BW123">
        <v>7.2115385000000004E-2</v>
      </c>
      <c r="BX123">
        <v>6.6346154000000004E-2</v>
      </c>
      <c r="BY123">
        <v>6.1538462000000002E-2</v>
      </c>
      <c r="BZ123">
        <v>5.8653846000000003E-2</v>
      </c>
      <c r="CA123">
        <v>6.3461537999999998E-2</v>
      </c>
      <c r="CB123">
        <v>7.1153846000000007E-2</v>
      </c>
      <c r="CC123">
        <v>7.5961537999999995E-2</v>
      </c>
      <c r="CD123">
        <v>5.2884615000000003E-2</v>
      </c>
      <c r="CE123">
        <v>6.7307692000000002E-2</v>
      </c>
      <c r="CF123">
        <v>7.1153846000000007E-2</v>
      </c>
      <c r="CG123">
        <v>5.7692307999999998E-2</v>
      </c>
      <c r="CH123">
        <v>6.1538462000000002E-2</v>
      </c>
      <c r="CI123">
        <v>3.9423077000000001E-2</v>
      </c>
      <c r="CJ123">
        <v>3.9423077000000001E-2</v>
      </c>
      <c r="CK123">
        <v>4.2307692000000001E-2</v>
      </c>
      <c r="CL123">
        <v>4.3269230999999998E-2</v>
      </c>
      <c r="CM123">
        <v>7.1153846000000007E-2</v>
      </c>
      <c r="CN123">
        <v>5.5769231000000002E-2</v>
      </c>
      <c r="CO123">
        <v>4.6153845999999998E-2</v>
      </c>
      <c r="CP123">
        <v>5.5769231000000002E-2</v>
      </c>
      <c r="CQ123">
        <v>5.5769231000000002E-2</v>
      </c>
      <c r="CR123">
        <v>5.7692307999999998E-2</v>
      </c>
      <c r="CS123">
        <v>4.0384614999999999E-2</v>
      </c>
      <c r="CT123">
        <v>5.2884615000000003E-2</v>
      </c>
      <c r="CU123">
        <v>5.0961538000000001E-2</v>
      </c>
      <c r="CV123">
        <v>4.8076923000000001E-2</v>
      </c>
      <c r="CW123">
        <v>6.4423076999999995E-2</v>
      </c>
      <c r="CX123">
        <v>6.25E-2</v>
      </c>
      <c r="CY123">
        <v>6.4423076999999995E-2</v>
      </c>
      <c r="CZ123">
        <v>7.4038461999999999E-2</v>
      </c>
      <c r="DA123">
        <v>7.1153846000000007E-2</v>
      </c>
      <c r="DB123">
        <v>6.6346154000000004E-2</v>
      </c>
      <c r="DC123">
        <v>5.3846154E-2</v>
      </c>
      <c r="DD123">
        <v>6.9230768999999998E-2</v>
      </c>
      <c r="DE123">
        <v>5.8653846000000003E-2</v>
      </c>
      <c r="DF123">
        <v>6.8269231E-2</v>
      </c>
      <c r="DG123">
        <v>7.4999999999999997E-2</v>
      </c>
      <c r="DH123">
        <v>7.5961537999999995E-2</v>
      </c>
      <c r="DI123">
        <v>8.0769230999999997E-2</v>
      </c>
      <c r="DJ123">
        <v>9.9038461999999994E-2</v>
      </c>
      <c r="DK123">
        <v>7.9807692E-2</v>
      </c>
      <c r="DL123">
        <v>6.6346154000000004E-2</v>
      </c>
      <c r="DM123">
        <v>7.2115385000000004E-2</v>
      </c>
      <c r="DN123">
        <v>7.5961537999999995E-2</v>
      </c>
      <c r="DO123">
        <v>0.1125</v>
      </c>
      <c r="DP123">
        <v>0.11634615399999999</v>
      </c>
      <c r="DQ123">
        <v>9.9038461999999994E-2</v>
      </c>
      <c r="DR123">
        <v>0.111538462</v>
      </c>
      <c r="DS123">
        <v>0.148076923</v>
      </c>
      <c r="DT123">
        <v>0.107692308</v>
      </c>
      <c r="DU123">
        <v>0.13750000000000001</v>
      </c>
      <c r="DV123">
        <v>0.109615385</v>
      </c>
      <c r="DW123">
        <v>0.120192308</v>
      </c>
      <c r="DX123">
        <v>8.9423077000000004E-2</v>
      </c>
      <c r="DY123">
        <v>9.9038461999999994E-2</v>
      </c>
      <c r="DZ123">
        <v>0.114423077</v>
      </c>
      <c r="EA123">
        <v>0.109615385</v>
      </c>
      <c r="EB123">
        <v>0.111538462</v>
      </c>
      <c r="EC123">
        <v>9.0384615000000001E-2</v>
      </c>
      <c r="ED123">
        <v>8.4615385000000001E-2</v>
      </c>
      <c r="EE123">
        <v>8.9423077000000004E-2</v>
      </c>
      <c r="EF123">
        <v>7.3076923000000002E-2</v>
      </c>
      <c r="EG123">
        <v>5.6730769E-2</v>
      </c>
      <c r="EH123">
        <v>7.7884615000000004E-2</v>
      </c>
      <c r="EI123">
        <v>7.4999999999999997E-2</v>
      </c>
      <c r="EJ123">
        <v>8.0769230999999997E-2</v>
      </c>
      <c r="EK123">
        <v>7.8846154000000002E-2</v>
      </c>
      <c r="EL123">
        <v>0.10576923100000001</v>
      </c>
      <c r="EM123">
        <v>0.106730769</v>
      </c>
      <c r="EN123">
        <v>7.3076923000000002E-2</v>
      </c>
      <c r="EO123">
        <v>6.8269231E-2</v>
      </c>
      <c r="EP123">
        <v>7.6923077000000006E-2</v>
      </c>
      <c r="EQ123">
        <v>9.0384615000000001E-2</v>
      </c>
      <c r="ER123">
        <v>7.2115385000000004E-2</v>
      </c>
      <c r="ES123">
        <v>9.6153846000000001E-2</v>
      </c>
      <c r="ET123">
        <v>7.1153846000000007E-2</v>
      </c>
      <c r="EU123">
        <v>7.1153846000000007E-2</v>
      </c>
      <c r="EV123">
        <v>6.7307692000000002E-2</v>
      </c>
      <c r="EW123">
        <v>6.9230768999999998E-2</v>
      </c>
      <c r="EX123">
        <v>6.0576922999999998E-2</v>
      </c>
      <c r="EY123">
        <v>5.8653846000000003E-2</v>
      </c>
      <c r="EZ123">
        <v>5.4807691999999998E-2</v>
      </c>
      <c r="FA123">
        <v>8.3653846000000004E-2</v>
      </c>
      <c r="FB123">
        <v>7.1153846000000007E-2</v>
      </c>
      <c r="FC123">
        <v>0.101923077</v>
      </c>
      <c r="FD123">
        <v>9.3269230999999994E-2</v>
      </c>
      <c r="FE123">
        <v>9.5192308000000003E-2</v>
      </c>
      <c r="FF123">
        <v>7.4999999999999997E-2</v>
      </c>
      <c r="FG123">
        <v>8.2692308000000006E-2</v>
      </c>
      <c r="FH123">
        <v>7.8846154000000002E-2</v>
      </c>
      <c r="FI123">
        <v>9.7115384999999999E-2</v>
      </c>
      <c r="FJ123">
        <v>9.7115384999999999E-2</v>
      </c>
      <c r="FK123">
        <v>8.4615385000000001E-2</v>
      </c>
      <c r="FL123">
        <v>8.9423077000000004E-2</v>
      </c>
      <c r="FM123">
        <v>9.0384615000000001E-2</v>
      </c>
      <c r="FN123">
        <v>8.6538461999999997E-2</v>
      </c>
      <c r="FO123">
        <v>0.125</v>
      </c>
      <c r="FP123">
        <v>0.12596153800000001</v>
      </c>
      <c r="FQ123">
        <v>0.114423077</v>
      </c>
      <c r="FR123">
        <v>0.113461538</v>
      </c>
      <c r="FS123">
        <v>9.6153846000000001E-2</v>
      </c>
      <c r="FT123">
        <v>9.3269230999999994E-2</v>
      </c>
      <c r="FU123">
        <v>0.114423077</v>
      </c>
      <c r="FV123">
        <v>0.108653846</v>
      </c>
      <c r="FW123">
        <v>9.4230769000000006E-2</v>
      </c>
      <c r="FX123">
        <v>8.5576922999999999E-2</v>
      </c>
      <c r="FY123">
        <v>7.1153846000000007E-2</v>
      </c>
      <c r="FZ123">
        <v>0.11634615399999999</v>
      </c>
      <c r="GA123">
        <v>9.2307691999999997E-2</v>
      </c>
      <c r="GB123">
        <v>0.1</v>
      </c>
      <c r="GC123">
        <v>9.6153846000000001E-2</v>
      </c>
      <c r="GD123">
        <v>8.4615385000000001E-2</v>
      </c>
      <c r="GE123">
        <v>7.8846154000000002E-2</v>
      </c>
      <c r="GF123">
        <v>6.6346154000000004E-2</v>
      </c>
      <c r="GG123">
        <v>8.7499999999999994E-2</v>
      </c>
      <c r="GH123">
        <v>7.4038461999999999E-2</v>
      </c>
      <c r="GI123">
        <v>5.8653846000000003E-2</v>
      </c>
      <c r="GJ123">
        <v>6.7307692000000002E-2</v>
      </c>
      <c r="GK123">
        <v>6.4423076999999995E-2</v>
      </c>
      <c r="GL123">
        <v>6.8269231E-2</v>
      </c>
      <c r="GM123">
        <v>0.109615385</v>
      </c>
      <c r="GN123">
        <v>9.3269230999999994E-2</v>
      </c>
      <c r="GO123">
        <v>5.9615385E-2</v>
      </c>
      <c r="GP123">
        <v>7.0192307999999995E-2</v>
      </c>
      <c r="GQ123">
        <v>5.8653846000000003E-2</v>
      </c>
      <c r="GR123">
        <v>4.8076923000000001E-2</v>
      </c>
      <c r="GS123">
        <v>4.9038461999999998E-2</v>
      </c>
      <c r="GT123">
        <v>5.2884615000000003E-2</v>
      </c>
      <c r="GU123">
        <v>5.2884615000000003E-2</v>
      </c>
      <c r="GV123">
        <v>5.4807691999999998E-2</v>
      </c>
      <c r="GW123">
        <v>3.9423077000000001E-2</v>
      </c>
      <c r="GX123">
        <v>5.6730769E-2</v>
      </c>
      <c r="GY123">
        <v>7.5961537999999995E-2</v>
      </c>
      <c r="GZ123">
        <v>8.2692308000000006E-2</v>
      </c>
      <c r="HA123">
        <v>5.3846154E-2</v>
      </c>
      <c r="HB123">
        <v>6.25E-2</v>
      </c>
      <c r="HC123">
        <v>4.5192308E-2</v>
      </c>
      <c r="HD123">
        <v>4.0384614999999999E-2</v>
      </c>
      <c r="HE123">
        <v>3.2692308000000003E-2</v>
      </c>
      <c r="HF123">
        <v>2.7884615000000001E-2</v>
      </c>
      <c r="HG123">
        <v>2.1153846E-2</v>
      </c>
      <c r="HH123">
        <v>2.5000000000000001E-2</v>
      </c>
      <c r="HI123">
        <v>3.5576923000000003E-2</v>
      </c>
      <c r="HJ123">
        <v>4.8076923000000001E-2</v>
      </c>
      <c r="HK123">
        <v>5.1923076999999998E-2</v>
      </c>
      <c r="HL123">
        <v>3.4615384999999999E-2</v>
      </c>
      <c r="HM123">
        <v>2.3076922999999999E-2</v>
      </c>
      <c r="HN123">
        <v>1.7307692E-2</v>
      </c>
      <c r="HO123">
        <v>2.0192307999999999E-2</v>
      </c>
      <c r="HP123">
        <v>2.1153846E-2</v>
      </c>
      <c r="HQ123">
        <v>4.7115385000000003E-2</v>
      </c>
      <c r="HR123">
        <v>3.1730768999999999E-2</v>
      </c>
      <c r="HS123">
        <v>1.6346154000000002E-2</v>
      </c>
      <c r="HT123">
        <v>6.7307690000000002E-3</v>
      </c>
      <c r="HU123">
        <v>1.3461538E-2</v>
      </c>
      <c r="HV123">
        <v>3.8461540000000001E-3</v>
      </c>
      <c r="HW123">
        <v>9.6153799999999995E-4</v>
      </c>
      <c r="HX123">
        <v>1.923077E-3</v>
      </c>
      <c r="HY123">
        <v>0</v>
      </c>
      <c r="HZ123">
        <v>2.8846150000000001E-3</v>
      </c>
      <c r="IA123">
        <v>9.6153799999999995E-4</v>
      </c>
    </row>
    <row r="124" spans="1:235" x14ac:dyDescent="0.25">
      <c r="A124">
        <v>12</v>
      </c>
      <c r="B124">
        <v>2.8846150000000001E-3</v>
      </c>
      <c r="C124">
        <v>0</v>
      </c>
      <c r="D124">
        <v>9.6153799999999995E-4</v>
      </c>
      <c r="E124">
        <v>9.6153799999999995E-4</v>
      </c>
      <c r="F124">
        <v>0</v>
      </c>
      <c r="G124">
        <v>1.923077E-3</v>
      </c>
      <c r="H124">
        <v>9.6153799999999995E-4</v>
      </c>
      <c r="I124">
        <v>9.6153799999999995E-4</v>
      </c>
      <c r="J124">
        <v>1.923077E-3</v>
      </c>
      <c r="K124">
        <v>6.7307690000000002E-3</v>
      </c>
      <c r="L124">
        <v>4.8076919999999997E-3</v>
      </c>
      <c r="M124">
        <v>5.7692309999999997E-3</v>
      </c>
      <c r="N124">
        <v>1.0576923E-2</v>
      </c>
      <c r="O124">
        <v>2.0192307999999999E-2</v>
      </c>
      <c r="P124">
        <v>1.6346154000000002E-2</v>
      </c>
      <c r="Q124">
        <v>1.7307692E-2</v>
      </c>
      <c r="R124">
        <v>4.8076919999999997E-3</v>
      </c>
      <c r="S124">
        <v>1.9230769000000002E-2</v>
      </c>
      <c r="T124">
        <v>3.5576923000000003E-2</v>
      </c>
      <c r="U124">
        <v>7.7884615000000004E-2</v>
      </c>
      <c r="V124">
        <v>7.6923077000000006E-2</v>
      </c>
      <c r="W124">
        <v>6.8269231E-2</v>
      </c>
      <c r="X124">
        <v>4.8076923000000001E-2</v>
      </c>
      <c r="Y124">
        <v>6.0576922999999998E-2</v>
      </c>
      <c r="Z124">
        <v>4.0384614999999999E-2</v>
      </c>
      <c r="AA124">
        <v>4.1346154000000003E-2</v>
      </c>
      <c r="AB124">
        <v>4.1346154000000003E-2</v>
      </c>
      <c r="AC124">
        <v>5.4807691999999998E-2</v>
      </c>
      <c r="AD124">
        <v>3.9423077000000001E-2</v>
      </c>
      <c r="AE124">
        <v>5.4807691999999998E-2</v>
      </c>
      <c r="AF124">
        <v>0.100961538</v>
      </c>
      <c r="AG124">
        <v>0.12884615399999999</v>
      </c>
      <c r="AH124">
        <v>0.13076923100000001</v>
      </c>
      <c r="AI124">
        <v>0.14038461499999999</v>
      </c>
      <c r="AJ124">
        <v>0.123076923</v>
      </c>
      <c r="AK124">
        <v>0.11057692299999999</v>
      </c>
      <c r="AL124">
        <v>0.11634615399999999</v>
      </c>
      <c r="AM124">
        <v>0.119230769</v>
      </c>
      <c r="AN124">
        <v>0.113461538</v>
      </c>
      <c r="AO124">
        <v>0.121153846</v>
      </c>
      <c r="AP124">
        <v>0.164423077</v>
      </c>
      <c r="AQ124">
        <v>0.175961538</v>
      </c>
      <c r="AR124">
        <v>0.25865384600000002</v>
      </c>
      <c r="AS124">
        <v>0.25096153799999998</v>
      </c>
      <c r="AT124">
        <v>0.26057692300000002</v>
      </c>
      <c r="AU124">
        <v>0.27307692300000003</v>
      </c>
      <c r="AV124">
        <v>0.23749999999999999</v>
      </c>
      <c r="AW124">
        <v>0.20673076900000001</v>
      </c>
      <c r="AX124">
        <v>0.17980769199999999</v>
      </c>
      <c r="AY124">
        <v>0.148076923</v>
      </c>
      <c r="AZ124">
        <v>0.15096153800000001</v>
      </c>
      <c r="BA124">
        <v>0.16826923099999999</v>
      </c>
      <c r="BB124">
        <v>0.13076923100000001</v>
      </c>
      <c r="BC124">
        <v>0.13269230800000001</v>
      </c>
      <c r="BD124">
        <v>0.106730769</v>
      </c>
      <c r="BE124">
        <v>0.115384615</v>
      </c>
      <c r="BF124">
        <v>0.118269231</v>
      </c>
      <c r="BG124">
        <v>0.13269230800000001</v>
      </c>
      <c r="BH124">
        <v>0.12596153800000001</v>
      </c>
      <c r="BI124">
        <v>0.107692308</v>
      </c>
      <c r="BJ124">
        <v>0.11730769200000001</v>
      </c>
      <c r="BK124">
        <v>9.6153846000000001E-2</v>
      </c>
      <c r="BL124">
        <v>0.11730769200000001</v>
      </c>
      <c r="BM124">
        <v>0.114423077</v>
      </c>
      <c r="BN124">
        <v>0.103846154</v>
      </c>
      <c r="BO124">
        <v>0.111538462</v>
      </c>
      <c r="BP124">
        <v>9.1346153999999999E-2</v>
      </c>
      <c r="BQ124">
        <v>0.123076923</v>
      </c>
      <c r="BR124">
        <v>0.113461538</v>
      </c>
      <c r="BS124">
        <v>0.119230769</v>
      </c>
      <c r="BT124">
        <v>0.12211538500000001</v>
      </c>
      <c r="BU124">
        <v>0.13269230800000001</v>
      </c>
      <c r="BV124">
        <v>0.14230769200000001</v>
      </c>
      <c r="BW124">
        <v>0.146153846</v>
      </c>
      <c r="BX124">
        <v>0.134615385</v>
      </c>
      <c r="BY124">
        <v>0.15673076899999999</v>
      </c>
      <c r="BZ124">
        <v>0.143269231</v>
      </c>
      <c r="CA124">
        <v>0.152884615</v>
      </c>
      <c r="CB124">
        <v>0.15192307699999999</v>
      </c>
      <c r="CC124">
        <v>0.15096153800000001</v>
      </c>
      <c r="CD124">
        <v>0.16346153799999999</v>
      </c>
      <c r="CE124">
        <v>0.15096153800000001</v>
      </c>
      <c r="CF124">
        <v>0.143269231</v>
      </c>
      <c r="CG124">
        <v>0.15673076899999999</v>
      </c>
      <c r="CH124">
        <v>0.16057692300000001</v>
      </c>
      <c r="CI124">
        <v>0.16538461500000001</v>
      </c>
      <c r="CJ124">
        <v>0.16057692300000001</v>
      </c>
      <c r="CK124">
        <v>0.141346154</v>
      </c>
      <c r="CL124">
        <v>0.17692307700000001</v>
      </c>
      <c r="CM124">
        <v>0.169230769</v>
      </c>
      <c r="CN124">
        <v>0.18653846199999999</v>
      </c>
      <c r="CO124">
        <v>0.166346154</v>
      </c>
      <c r="CP124">
        <v>0.15096153800000001</v>
      </c>
      <c r="CQ124">
        <v>0.180769231</v>
      </c>
      <c r="CR124">
        <v>0.15096153800000001</v>
      </c>
      <c r="CS124">
        <v>0.157692308</v>
      </c>
      <c r="CT124">
        <v>0.154807692</v>
      </c>
      <c r="CU124">
        <v>0.17019230799999999</v>
      </c>
      <c r="CV124">
        <v>0.16153846199999999</v>
      </c>
      <c r="CW124">
        <v>0.16730769200000001</v>
      </c>
      <c r="CX124">
        <v>0.154807692</v>
      </c>
      <c r="CY124">
        <v>0.15192307699999999</v>
      </c>
      <c r="CZ124">
        <v>0.16346153799999999</v>
      </c>
      <c r="DA124">
        <v>0.16153846199999999</v>
      </c>
      <c r="DB124">
        <v>0.18846153800000001</v>
      </c>
      <c r="DC124">
        <v>0.18173076899999999</v>
      </c>
      <c r="DD124">
        <v>0.17692307700000001</v>
      </c>
      <c r="DE124">
        <v>0.17692307700000001</v>
      </c>
      <c r="DF124">
        <v>0.15576923100000001</v>
      </c>
      <c r="DG124">
        <v>0.15384615400000001</v>
      </c>
      <c r="DH124">
        <v>0.15865384599999999</v>
      </c>
      <c r="DI124">
        <v>0.197115385</v>
      </c>
      <c r="DJ124">
        <v>0.134615385</v>
      </c>
      <c r="DK124">
        <v>0.154807692</v>
      </c>
      <c r="DL124">
        <v>0.175961538</v>
      </c>
      <c r="DM124">
        <v>0.148076923</v>
      </c>
      <c r="DN124">
        <v>0.171153846</v>
      </c>
      <c r="DO124">
        <v>0.16346153799999999</v>
      </c>
      <c r="DP124">
        <v>0.189423077</v>
      </c>
      <c r="DQ124">
        <v>0.18461538499999999</v>
      </c>
      <c r="DR124">
        <v>0.17307692299999999</v>
      </c>
      <c r="DS124">
        <v>0.189423077</v>
      </c>
      <c r="DT124">
        <v>0.210576923</v>
      </c>
      <c r="DU124">
        <v>0.129807692</v>
      </c>
      <c r="DV124">
        <v>0.129807692</v>
      </c>
      <c r="DW124">
        <v>0.1125</v>
      </c>
      <c r="DX124">
        <v>0.136538462</v>
      </c>
      <c r="DY124">
        <v>0.13942307700000001</v>
      </c>
      <c r="DZ124">
        <v>0.15673076899999999</v>
      </c>
      <c r="EA124">
        <v>0.15192307699999999</v>
      </c>
      <c r="EB124">
        <v>0.119230769</v>
      </c>
      <c r="EC124">
        <v>9.5192308000000003E-2</v>
      </c>
      <c r="ED124">
        <v>7.7884615000000004E-2</v>
      </c>
      <c r="EE124">
        <v>7.1153846000000007E-2</v>
      </c>
      <c r="EF124">
        <v>6.5384614999999993E-2</v>
      </c>
      <c r="EG124">
        <v>5.2884615000000003E-2</v>
      </c>
      <c r="EH124">
        <v>6.9230768999999998E-2</v>
      </c>
      <c r="EI124">
        <v>6.9230768999999998E-2</v>
      </c>
      <c r="EJ124">
        <v>4.9038461999999998E-2</v>
      </c>
      <c r="EK124">
        <v>8.2692308000000006E-2</v>
      </c>
      <c r="EL124">
        <v>7.8846154000000002E-2</v>
      </c>
      <c r="EM124">
        <v>7.4999999999999997E-2</v>
      </c>
      <c r="EN124">
        <v>8.1730768999999995E-2</v>
      </c>
      <c r="EO124">
        <v>6.4423076999999995E-2</v>
      </c>
      <c r="EP124">
        <v>5.3846154E-2</v>
      </c>
      <c r="EQ124">
        <v>5.1923076999999998E-2</v>
      </c>
      <c r="ER124">
        <v>5.3846154E-2</v>
      </c>
      <c r="ES124">
        <v>5.9615385E-2</v>
      </c>
      <c r="ET124">
        <v>6.1538462000000002E-2</v>
      </c>
      <c r="EU124">
        <v>4.7115385000000003E-2</v>
      </c>
      <c r="EV124">
        <v>4.3269230999999998E-2</v>
      </c>
      <c r="EW124">
        <v>5.4807691999999998E-2</v>
      </c>
      <c r="EX124">
        <v>6.3461537999999998E-2</v>
      </c>
      <c r="EY124">
        <v>6.4423076999999995E-2</v>
      </c>
      <c r="EZ124">
        <v>8.2692308000000006E-2</v>
      </c>
      <c r="FA124">
        <v>6.1538462000000002E-2</v>
      </c>
      <c r="FB124">
        <v>5.8653846000000003E-2</v>
      </c>
      <c r="FC124">
        <v>6.8269231E-2</v>
      </c>
      <c r="FD124">
        <v>8.5576922999999999E-2</v>
      </c>
      <c r="FE124">
        <v>6.7307692000000002E-2</v>
      </c>
      <c r="FF124">
        <v>8.1730768999999995E-2</v>
      </c>
      <c r="FG124">
        <v>7.9807692E-2</v>
      </c>
      <c r="FH124">
        <v>8.3653846000000004E-2</v>
      </c>
      <c r="FI124">
        <v>7.3076923000000002E-2</v>
      </c>
      <c r="FJ124">
        <v>7.5961537999999995E-2</v>
      </c>
      <c r="FK124">
        <v>7.7884615000000004E-2</v>
      </c>
      <c r="FL124">
        <v>5.7692307999999998E-2</v>
      </c>
      <c r="FM124">
        <v>6.8269231E-2</v>
      </c>
      <c r="FN124">
        <v>8.1730768999999995E-2</v>
      </c>
      <c r="FO124">
        <v>7.8846154000000002E-2</v>
      </c>
      <c r="FP124">
        <v>0.10480769199999999</v>
      </c>
      <c r="FQ124">
        <v>0.113461538</v>
      </c>
      <c r="FR124">
        <v>6.6346154000000004E-2</v>
      </c>
      <c r="FS124">
        <v>5.5769231000000002E-2</v>
      </c>
      <c r="FT124">
        <v>3.8461538000000003E-2</v>
      </c>
      <c r="FU124">
        <v>4.3269230999999998E-2</v>
      </c>
      <c r="FV124">
        <v>5.0961538000000001E-2</v>
      </c>
      <c r="FW124">
        <v>3.9423077000000001E-2</v>
      </c>
      <c r="FX124">
        <v>4.4230769000000003E-2</v>
      </c>
      <c r="FY124">
        <v>3.8461538000000003E-2</v>
      </c>
      <c r="FZ124">
        <v>3.0769231000000001E-2</v>
      </c>
      <c r="GA124">
        <v>3.0769231000000001E-2</v>
      </c>
      <c r="GB124">
        <v>3.7499999999999999E-2</v>
      </c>
      <c r="GC124">
        <v>3.8461538000000003E-2</v>
      </c>
      <c r="GD124">
        <v>2.5961537999999999E-2</v>
      </c>
      <c r="GE124">
        <v>3.3653846000000001E-2</v>
      </c>
      <c r="GF124">
        <v>4.0384614999999999E-2</v>
      </c>
      <c r="GG124">
        <v>2.7884615000000001E-2</v>
      </c>
      <c r="GH124">
        <v>3.2692308000000003E-2</v>
      </c>
      <c r="GI124">
        <v>2.1153846E-2</v>
      </c>
      <c r="GJ124">
        <v>2.8846153999999999E-2</v>
      </c>
      <c r="GK124">
        <v>2.5000000000000001E-2</v>
      </c>
      <c r="GL124">
        <v>2.3076922999999999E-2</v>
      </c>
      <c r="GM124">
        <v>2.4038462E-2</v>
      </c>
      <c r="GN124">
        <v>2.8846153999999999E-2</v>
      </c>
      <c r="GO124">
        <v>2.5000000000000001E-2</v>
      </c>
      <c r="GP124">
        <v>2.0192307999999999E-2</v>
      </c>
      <c r="GQ124">
        <v>1.3461538E-2</v>
      </c>
      <c r="GR124">
        <v>1.3461538E-2</v>
      </c>
      <c r="GS124">
        <v>1.4423076999999999E-2</v>
      </c>
      <c r="GT124">
        <v>9.6153850000000006E-3</v>
      </c>
      <c r="GU124">
        <v>2.1153846E-2</v>
      </c>
      <c r="GV124">
        <v>1.1538461999999999E-2</v>
      </c>
      <c r="GW124">
        <v>1.7307692E-2</v>
      </c>
      <c r="GX124">
        <v>9.6153850000000006E-3</v>
      </c>
      <c r="GY124">
        <v>3.0769231000000001E-2</v>
      </c>
      <c r="GZ124">
        <v>1.8269231E-2</v>
      </c>
      <c r="HA124">
        <v>2.9807692E-2</v>
      </c>
      <c r="HB124">
        <v>4.0384614999999999E-2</v>
      </c>
      <c r="HC124">
        <v>1.2500000000000001E-2</v>
      </c>
      <c r="HD124">
        <v>1.2500000000000001E-2</v>
      </c>
      <c r="HE124">
        <v>1.1538461999999999E-2</v>
      </c>
      <c r="HF124">
        <v>1.2500000000000001E-2</v>
      </c>
      <c r="HG124">
        <v>1.5384615000000001E-2</v>
      </c>
      <c r="HH124">
        <v>8.6538459999999998E-3</v>
      </c>
      <c r="HI124">
        <v>1.3461538E-2</v>
      </c>
      <c r="HJ124">
        <v>8.6538459999999998E-3</v>
      </c>
      <c r="HK124">
        <v>3.8461540000000001E-3</v>
      </c>
      <c r="HL124">
        <v>8.6538459999999998E-3</v>
      </c>
      <c r="HM124">
        <v>8.6538459999999998E-3</v>
      </c>
      <c r="HN124">
        <v>9.6153799999999995E-4</v>
      </c>
      <c r="HO124">
        <v>4.8076919999999997E-3</v>
      </c>
      <c r="HP124">
        <v>2.8846150000000001E-3</v>
      </c>
      <c r="HQ124">
        <v>1.923077E-3</v>
      </c>
      <c r="HR124">
        <v>0</v>
      </c>
      <c r="HS124">
        <v>9.6153799999999995E-4</v>
      </c>
      <c r="HT124">
        <v>9.6153799999999995E-4</v>
      </c>
      <c r="HU124">
        <v>9.6153799999999995E-4</v>
      </c>
      <c r="HV124">
        <v>9.6153799999999995E-4</v>
      </c>
      <c r="HW124">
        <v>9.6153799999999995E-4</v>
      </c>
      <c r="HX124">
        <v>1.923077E-3</v>
      </c>
      <c r="HY124">
        <v>1.923077E-3</v>
      </c>
      <c r="HZ124">
        <v>1.923077E-3</v>
      </c>
      <c r="IA124">
        <v>9.6153799999999995E-4</v>
      </c>
    </row>
    <row r="125" spans="1:235" x14ac:dyDescent="0.25">
      <c r="A125">
        <v>12</v>
      </c>
      <c r="B125">
        <v>1.4423076999999999E-2</v>
      </c>
      <c r="C125">
        <v>1.923077E-3</v>
      </c>
      <c r="D125">
        <v>1.923077E-3</v>
      </c>
      <c r="E125">
        <v>2.8846150000000001E-3</v>
      </c>
      <c r="F125">
        <v>9.6153799999999995E-4</v>
      </c>
      <c r="G125">
        <v>9.6153799999999995E-4</v>
      </c>
      <c r="H125">
        <v>2.8846150000000001E-3</v>
      </c>
      <c r="I125">
        <v>0</v>
      </c>
      <c r="J125">
        <v>1.923077E-3</v>
      </c>
      <c r="K125">
        <v>9.6153799999999995E-4</v>
      </c>
      <c r="L125">
        <v>2.8846150000000001E-3</v>
      </c>
      <c r="M125">
        <v>1.0576923E-2</v>
      </c>
      <c r="N125">
        <v>2.5961537999999999E-2</v>
      </c>
      <c r="O125">
        <v>5.3846154E-2</v>
      </c>
      <c r="P125">
        <v>3.5576923000000003E-2</v>
      </c>
      <c r="Q125">
        <v>2.5961537999999999E-2</v>
      </c>
      <c r="R125">
        <v>4.8076919999999997E-3</v>
      </c>
      <c r="S125">
        <v>8.6538459999999998E-3</v>
      </c>
      <c r="T125">
        <v>1.6346154000000002E-2</v>
      </c>
      <c r="U125">
        <v>2.8846153999999999E-2</v>
      </c>
      <c r="V125">
        <v>1.3461538E-2</v>
      </c>
      <c r="W125">
        <v>1.8269231E-2</v>
      </c>
      <c r="X125">
        <v>1.6346154000000002E-2</v>
      </c>
      <c r="Y125">
        <v>3.4615384999999999E-2</v>
      </c>
      <c r="Z125">
        <v>5.2884615000000003E-2</v>
      </c>
      <c r="AA125">
        <v>5.8653846000000003E-2</v>
      </c>
      <c r="AB125">
        <v>5.9615385E-2</v>
      </c>
      <c r="AC125">
        <v>0.103846154</v>
      </c>
      <c r="AD125">
        <v>6.9230768999999998E-2</v>
      </c>
      <c r="AE125">
        <v>6.25E-2</v>
      </c>
      <c r="AF125">
        <v>4.8076923000000001E-2</v>
      </c>
      <c r="AG125">
        <v>3.7499999999999999E-2</v>
      </c>
      <c r="AH125">
        <v>5.1923076999999998E-2</v>
      </c>
      <c r="AI125">
        <v>7.5961537999999995E-2</v>
      </c>
      <c r="AJ125">
        <v>8.0769230999999997E-2</v>
      </c>
      <c r="AK125">
        <v>6.9230768999999998E-2</v>
      </c>
      <c r="AL125">
        <v>6.7307692000000002E-2</v>
      </c>
      <c r="AM125">
        <v>7.3076923000000002E-2</v>
      </c>
      <c r="AN125">
        <v>5.5769231000000002E-2</v>
      </c>
      <c r="AO125">
        <v>9.2307691999999997E-2</v>
      </c>
      <c r="AP125">
        <v>6.1538462000000002E-2</v>
      </c>
      <c r="AQ125">
        <v>9.1346153999999999E-2</v>
      </c>
      <c r="AR125">
        <v>0.118269231</v>
      </c>
      <c r="AS125">
        <v>0.14711538499999999</v>
      </c>
      <c r="AT125">
        <v>0.13076923100000001</v>
      </c>
      <c r="AU125">
        <v>0.19326923100000001</v>
      </c>
      <c r="AV125">
        <v>0.126923077</v>
      </c>
      <c r="AW125">
        <v>0.107692308</v>
      </c>
      <c r="AX125">
        <v>0.102884615</v>
      </c>
      <c r="AY125">
        <v>0.103846154</v>
      </c>
      <c r="AZ125">
        <v>9.6153846000000001E-2</v>
      </c>
      <c r="BA125">
        <v>9.8076922999999996E-2</v>
      </c>
      <c r="BB125">
        <v>7.1153846000000007E-2</v>
      </c>
      <c r="BC125">
        <v>8.1730768999999995E-2</v>
      </c>
      <c r="BD125">
        <v>8.0769230999999997E-2</v>
      </c>
      <c r="BE125">
        <v>8.7499999999999994E-2</v>
      </c>
      <c r="BF125">
        <v>0.101923077</v>
      </c>
      <c r="BG125">
        <v>0.107692308</v>
      </c>
      <c r="BH125">
        <v>9.5192308000000003E-2</v>
      </c>
      <c r="BI125">
        <v>9.5192308000000003E-2</v>
      </c>
      <c r="BJ125">
        <v>9.0384615000000001E-2</v>
      </c>
      <c r="BK125">
        <v>8.1730768999999995E-2</v>
      </c>
      <c r="BL125">
        <v>8.8461538000000006E-2</v>
      </c>
      <c r="BM125">
        <v>7.0192307999999995E-2</v>
      </c>
      <c r="BN125">
        <v>8.2692308000000006E-2</v>
      </c>
      <c r="BO125">
        <v>6.1538462000000002E-2</v>
      </c>
      <c r="BP125">
        <v>6.1538462000000002E-2</v>
      </c>
      <c r="BQ125">
        <v>6.4423076999999995E-2</v>
      </c>
      <c r="BR125">
        <v>6.1538462000000002E-2</v>
      </c>
      <c r="BS125">
        <v>6.4423076999999995E-2</v>
      </c>
      <c r="BT125">
        <v>4.6153845999999998E-2</v>
      </c>
      <c r="BU125">
        <v>8.5576922999999999E-2</v>
      </c>
      <c r="BV125">
        <v>5.7692307999999998E-2</v>
      </c>
      <c r="BW125">
        <v>5.8653846000000003E-2</v>
      </c>
      <c r="BX125">
        <v>5.3846154E-2</v>
      </c>
      <c r="BY125">
        <v>0.05</v>
      </c>
      <c r="BZ125">
        <v>4.6153845999999998E-2</v>
      </c>
      <c r="CA125">
        <v>5.7692307999999998E-2</v>
      </c>
      <c r="CB125">
        <v>4.5192308E-2</v>
      </c>
      <c r="CC125">
        <v>6.4423076999999995E-2</v>
      </c>
      <c r="CD125">
        <v>4.9038461999999998E-2</v>
      </c>
      <c r="CE125">
        <v>6.25E-2</v>
      </c>
      <c r="CF125">
        <v>5.0961538000000001E-2</v>
      </c>
      <c r="CG125">
        <v>5.2884615000000003E-2</v>
      </c>
      <c r="CH125">
        <v>5.2884615000000003E-2</v>
      </c>
      <c r="CI125">
        <v>6.1538462000000002E-2</v>
      </c>
      <c r="CJ125">
        <v>5.3846154E-2</v>
      </c>
      <c r="CK125">
        <v>0.05</v>
      </c>
      <c r="CL125">
        <v>5.4807691999999998E-2</v>
      </c>
      <c r="CM125">
        <v>5.5769231000000002E-2</v>
      </c>
      <c r="CN125">
        <v>4.7115385000000003E-2</v>
      </c>
      <c r="CO125">
        <v>4.7115385000000003E-2</v>
      </c>
      <c r="CP125">
        <v>6.7307692000000002E-2</v>
      </c>
      <c r="CQ125">
        <v>5.8653846000000003E-2</v>
      </c>
      <c r="CR125">
        <v>5.9615385E-2</v>
      </c>
      <c r="CS125">
        <v>4.4230769000000003E-2</v>
      </c>
      <c r="CT125">
        <v>5.9615385E-2</v>
      </c>
      <c r="CU125">
        <v>5.5769231000000002E-2</v>
      </c>
      <c r="CV125">
        <v>5.3846154E-2</v>
      </c>
      <c r="CW125">
        <v>5.6730769E-2</v>
      </c>
      <c r="CX125">
        <v>5.7692307999999998E-2</v>
      </c>
      <c r="CY125">
        <v>7.4038461999999999E-2</v>
      </c>
      <c r="CZ125">
        <v>5.9615385E-2</v>
      </c>
      <c r="DA125">
        <v>6.8269231E-2</v>
      </c>
      <c r="DB125">
        <v>7.9807692E-2</v>
      </c>
      <c r="DC125">
        <v>7.6923077000000006E-2</v>
      </c>
      <c r="DD125">
        <v>7.0192307999999995E-2</v>
      </c>
      <c r="DE125">
        <v>7.2115385000000004E-2</v>
      </c>
      <c r="DF125">
        <v>6.7307692000000002E-2</v>
      </c>
      <c r="DG125">
        <v>7.9807692E-2</v>
      </c>
      <c r="DH125">
        <v>7.2115385000000004E-2</v>
      </c>
      <c r="DI125">
        <v>8.4615385000000001E-2</v>
      </c>
      <c r="DJ125">
        <v>9.7115384999999999E-2</v>
      </c>
      <c r="DK125">
        <v>8.2692308000000006E-2</v>
      </c>
      <c r="DL125">
        <v>7.6923077000000006E-2</v>
      </c>
      <c r="DM125">
        <v>5.9615385E-2</v>
      </c>
      <c r="DN125">
        <v>9.2307691999999997E-2</v>
      </c>
      <c r="DO125">
        <v>0.10576923100000001</v>
      </c>
      <c r="DP125">
        <v>8.0769230999999997E-2</v>
      </c>
      <c r="DQ125">
        <v>7.2115385000000004E-2</v>
      </c>
      <c r="DR125">
        <v>0.12211538500000001</v>
      </c>
      <c r="DS125">
        <v>9.2307691999999997E-2</v>
      </c>
      <c r="DT125">
        <v>0.1</v>
      </c>
      <c r="DU125">
        <v>7.4038461999999999E-2</v>
      </c>
      <c r="DV125">
        <v>8.2692308000000006E-2</v>
      </c>
      <c r="DW125">
        <v>6.0576922999999998E-2</v>
      </c>
      <c r="DX125">
        <v>7.7884615000000004E-2</v>
      </c>
      <c r="DY125">
        <v>6.3461537999999998E-2</v>
      </c>
      <c r="DZ125">
        <v>7.3076923000000002E-2</v>
      </c>
      <c r="EA125">
        <v>8.4615385000000001E-2</v>
      </c>
      <c r="EB125">
        <v>9.8076922999999996E-2</v>
      </c>
      <c r="EC125">
        <v>9.9038461999999994E-2</v>
      </c>
      <c r="ED125">
        <v>8.3653846000000004E-2</v>
      </c>
      <c r="EE125">
        <v>7.7884615000000004E-2</v>
      </c>
      <c r="EF125">
        <v>7.3076923000000002E-2</v>
      </c>
      <c r="EG125">
        <v>6.9230768999999998E-2</v>
      </c>
      <c r="EH125">
        <v>7.4038461999999999E-2</v>
      </c>
      <c r="EI125">
        <v>7.8846154000000002E-2</v>
      </c>
      <c r="EJ125">
        <v>5.7692307999999998E-2</v>
      </c>
      <c r="EK125">
        <v>6.3461537999999998E-2</v>
      </c>
      <c r="EL125">
        <v>7.4999999999999997E-2</v>
      </c>
      <c r="EM125">
        <v>5.9615385E-2</v>
      </c>
      <c r="EN125">
        <v>8.1730768999999995E-2</v>
      </c>
      <c r="EO125">
        <v>6.6346154000000004E-2</v>
      </c>
      <c r="EP125">
        <v>7.6923077000000006E-2</v>
      </c>
      <c r="EQ125">
        <v>6.25E-2</v>
      </c>
      <c r="ER125">
        <v>6.1538462000000002E-2</v>
      </c>
      <c r="ES125">
        <v>5.7692307999999998E-2</v>
      </c>
      <c r="ET125">
        <v>5.9615385E-2</v>
      </c>
      <c r="EU125">
        <v>5.4807691999999998E-2</v>
      </c>
      <c r="EV125">
        <v>6.6346154000000004E-2</v>
      </c>
      <c r="EW125">
        <v>6.8269231E-2</v>
      </c>
      <c r="EX125">
        <v>9.3269230999999994E-2</v>
      </c>
      <c r="EY125">
        <v>7.7884615000000004E-2</v>
      </c>
      <c r="EZ125">
        <v>6.25E-2</v>
      </c>
      <c r="FA125">
        <v>5.9615385E-2</v>
      </c>
      <c r="FB125">
        <v>7.2115385000000004E-2</v>
      </c>
      <c r="FC125">
        <v>7.7884615000000004E-2</v>
      </c>
      <c r="FD125">
        <v>8.7499999999999994E-2</v>
      </c>
      <c r="FE125">
        <v>7.4999999999999997E-2</v>
      </c>
      <c r="FF125">
        <v>7.7884615000000004E-2</v>
      </c>
      <c r="FG125">
        <v>8.1730768999999995E-2</v>
      </c>
      <c r="FH125">
        <v>8.7499999999999994E-2</v>
      </c>
      <c r="FI125">
        <v>9.4230769000000006E-2</v>
      </c>
      <c r="FJ125">
        <v>0.1</v>
      </c>
      <c r="FK125">
        <v>9.7115384999999999E-2</v>
      </c>
      <c r="FL125">
        <v>0.109615385</v>
      </c>
      <c r="FM125">
        <v>9.9038461999999994E-2</v>
      </c>
      <c r="FN125">
        <v>0.120192308</v>
      </c>
      <c r="FO125">
        <v>0.113461538</v>
      </c>
      <c r="FP125">
        <v>0.11634615399999999</v>
      </c>
      <c r="FQ125">
        <v>0.129807692</v>
      </c>
      <c r="FR125">
        <v>0.12884615399999999</v>
      </c>
      <c r="FS125">
        <v>9.5192308000000003E-2</v>
      </c>
      <c r="FT125">
        <v>9.1346153999999999E-2</v>
      </c>
      <c r="FU125">
        <v>8.8461538000000006E-2</v>
      </c>
      <c r="FV125">
        <v>7.7884615000000004E-2</v>
      </c>
      <c r="FW125">
        <v>9.5192308000000003E-2</v>
      </c>
      <c r="FX125">
        <v>8.5576922999999999E-2</v>
      </c>
      <c r="FY125">
        <v>7.6923077000000006E-2</v>
      </c>
      <c r="FZ125">
        <v>8.5576922999999999E-2</v>
      </c>
      <c r="GA125">
        <v>8.7499999999999994E-2</v>
      </c>
      <c r="GB125">
        <v>5.8653846000000003E-2</v>
      </c>
      <c r="GC125">
        <v>5.6730769E-2</v>
      </c>
      <c r="GD125">
        <v>7.1153846000000007E-2</v>
      </c>
      <c r="GE125">
        <v>7.5961537999999995E-2</v>
      </c>
      <c r="GF125">
        <v>7.4999999999999997E-2</v>
      </c>
      <c r="GG125">
        <v>5.6730769E-2</v>
      </c>
      <c r="GH125">
        <v>7.2115385000000004E-2</v>
      </c>
      <c r="GI125">
        <v>5.3846154E-2</v>
      </c>
      <c r="GJ125">
        <v>4.6153845999999998E-2</v>
      </c>
      <c r="GK125">
        <v>5.9615385E-2</v>
      </c>
      <c r="GL125">
        <v>5.3846154E-2</v>
      </c>
      <c r="GM125">
        <v>3.5576923000000003E-2</v>
      </c>
      <c r="GN125">
        <v>3.0769231000000001E-2</v>
      </c>
      <c r="GO125">
        <v>2.2115385000000001E-2</v>
      </c>
      <c r="GP125">
        <v>2.8846153999999999E-2</v>
      </c>
      <c r="GQ125">
        <v>2.6923077E-2</v>
      </c>
      <c r="GR125">
        <v>2.8846153999999999E-2</v>
      </c>
      <c r="GS125">
        <v>3.1730768999999999E-2</v>
      </c>
      <c r="GT125">
        <v>2.3076922999999999E-2</v>
      </c>
      <c r="GU125">
        <v>2.3076922999999999E-2</v>
      </c>
      <c r="GV125">
        <v>2.5961537999999999E-2</v>
      </c>
      <c r="GW125">
        <v>3.0769231000000001E-2</v>
      </c>
      <c r="GX125">
        <v>3.4615384999999999E-2</v>
      </c>
      <c r="GY125">
        <v>2.8846153999999999E-2</v>
      </c>
      <c r="GZ125">
        <v>1.9230769000000002E-2</v>
      </c>
      <c r="HA125">
        <v>2.5000000000000001E-2</v>
      </c>
      <c r="HB125">
        <v>2.5000000000000001E-2</v>
      </c>
      <c r="HC125">
        <v>1.6346154000000002E-2</v>
      </c>
      <c r="HD125">
        <v>3.0769231000000001E-2</v>
      </c>
      <c r="HE125">
        <v>1.4423076999999999E-2</v>
      </c>
      <c r="HF125">
        <v>1.5384615000000001E-2</v>
      </c>
      <c r="HG125">
        <v>1.6346154000000002E-2</v>
      </c>
      <c r="HH125">
        <v>1.3461538E-2</v>
      </c>
      <c r="HI125">
        <v>1.6346154000000002E-2</v>
      </c>
      <c r="HJ125">
        <v>7.6923080000000001E-3</v>
      </c>
      <c r="HK125">
        <v>1.8269231E-2</v>
      </c>
      <c r="HL125">
        <v>1.3461538E-2</v>
      </c>
      <c r="HM125">
        <v>6.7307690000000002E-3</v>
      </c>
      <c r="HN125">
        <v>9.6153850000000006E-3</v>
      </c>
      <c r="HO125">
        <v>4.8076919999999997E-3</v>
      </c>
      <c r="HP125">
        <v>9.6153850000000006E-3</v>
      </c>
      <c r="HQ125">
        <v>1.2500000000000001E-2</v>
      </c>
      <c r="HR125">
        <v>1.923077E-3</v>
      </c>
      <c r="HS125">
        <v>6.7307690000000002E-3</v>
      </c>
      <c r="HT125">
        <v>9.6153850000000006E-3</v>
      </c>
      <c r="HU125">
        <v>4.8076919999999997E-3</v>
      </c>
      <c r="HV125">
        <v>6.7307690000000002E-3</v>
      </c>
      <c r="HW125">
        <v>3.8461540000000001E-3</v>
      </c>
      <c r="HX125">
        <v>4.8076919999999997E-3</v>
      </c>
      <c r="HY125">
        <v>2.8846150000000001E-3</v>
      </c>
      <c r="HZ125">
        <v>5.7692309999999997E-3</v>
      </c>
      <c r="IA125">
        <v>9.6153799999999995E-4</v>
      </c>
    </row>
    <row r="126" spans="1:235" x14ac:dyDescent="0.25">
      <c r="A126">
        <v>12</v>
      </c>
      <c r="B126">
        <v>9.6153799999999995E-4</v>
      </c>
      <c r="C126">
        <v>0</v>
      </c>
      <c r="D126">
        <v>9.6153799999999995E-4</v>
      </c>
      <c r="E126">
        <v>9.6153799999999995E-4</v>
      </c>
      <c r="F126">
        <v>0</v>
      </c>
      <c r="G126">
        <v>3.8461540000000001E-3</v>
      </c>
      <c r="H126">
        <v>3.8461540000000001E-3</v>
      </c>
      <c r="I126">
        <v>1.923077E-3</v>
      </c>
      <c r="J126">
        <v>3.8461540000000001E-3</v>
      </c>
      <c r="K126">
        <v>4.8076919999999997E-3</v>
      </c>
      <c r="L126">
        <v>3.8461540000000001E-3</v>
      </c>
      <c r="M126">
        <v>9.6153850000000006E-3</v>
      </c>
      <c r="N126">
        <v>1.4423076999999999E-2</v>
      </c>
      <c r="O126">
        <v>1.9230769000000002E-2</v>
      </c>
      <c r="P126">
        <v>1.7307692E-2</v>
      </c>
      <c r="Q126">
        <v>2.4038462E-2</v>
      </c>
      <c r="R126">
        <v>2.4038462E-2</v>
      </c>
      <c r="S126">
        <v>1.7307692E-2</v>
      </c>
      <c r="T126">
        <v>1.4423076999999999E-2</v>
      </c>
      <c r="U126">
        <v>1.3461538E-2</v>
      </c>
      <c r="V126">
        <v>3.0769231000000001E-2</v>
      </c>
      <c r="W126">
        <v>2.6923077E-2</v>
      </c>
      <c r="X126">
        <v>4.3269230999999998E-2</v>
      </c>
      <c r="Y126">
        <v>4.1346154000000003E-2</v>
      </c>
      <c r="Z126">
        <v>4.4230769000000003E-2</v>
      </c>
      <c r="AA126">
        <v>6.25E-2</v>
      </c>
      <c r="AB126">
        <v>4.5192308E-2</v>
      </c>
      <c r="AC126">
        <v>3.3653846000000001E-2</v>
      </c>
      <c r="AD126">
        <v>3.9423077000000001E-2</v>
      </c>
      <c r="AE126">
        <v>4.5192308E-2</v>
      </c>
      <c r="AF126">
        <v>3.7499999999999999E-2</v>
      </c>
      <c r="AG126">
        <v>2.5961537999999999E-2</v>
      </c>
      <c r="AH126">
        <v>2.2115385000000001E-2</v>
      </c>
      <c r="AI126">
        <v>5.4807691999999998E-2</v>
      </c>
      <c r="AJ126">
        <v>6.3461537999999998E-2</v>
      </c>
      <c r="AK126">
        <v>7.4999999999999997E-2</v>
      </c>
      <c r="AL126">
        <v>8.3653846000000004E-2</v>
      </c>
      <c r="AM126">
        <v>7.3076923000000002E-2</v>
      </c>
      <c r="AN126">
        <v>0.11634615399999999</v>
      </c>
      <c r="AO126">
        <v>8.8461538000000006E-2</v>
      </c>
      <c r="AP126">
        <v>0.100961538</v>
      </c>
      <c r="AQ126">
        <v>0.1125</v>
      </c>
      <c r="AR126">
        <v>9.6153846000000001E-2</v>
      </c>
      <c r="AS126">
        <v>0.13076923100000001</v>
      </c>
      <c r="AT126">
        <v>0.13269230800000001</v>
      </c>
      <c r="AU126">
        <v>0.11057692299999999</v>
      </c>
      <c r="AV126">
        <v>0.113461538</v>
      </c>
      <c r="AW126">
        <v>0.12884615399999999</v>
      </c>
      <c r="AX126">
        <v>0.115384615</v>
      </c>
      <c r="AY126">
        <v>0.109615385</v>
      </c>
      <c r="AZ126">
        <v>0.1125</v>
      </c>
      <c r="BA126">
        <v>9.2307691999999997E-2</v>
      </c>
      <c r="BB126">
        <v>8.8461538000000006E-2</v>
      </c>
      <c r="BC126">
        <v>8.7499999999999994E-2</v>
      </c>
      <c r="BD126">
        <v>7.4999999999999997E-2</v>
      </c>
      <c r="BE126">
        <v>9.5192308000000003E-2</v>
      </c>
      <c r="BF126">
        <v>9.8076922999999996E-2</v>
      </c>
      <c r="BG126">
        <v>9.7115384999999999E-2</v>
      </c>
      <c r="BH126">
        <v>9.3269230999999994E-2</v>
      </c>
      <c r="BI126">
        <v>9.0384615000000001E-2</v>
      </c>
      <c r="BJ126">
        <v>0.102884615</v>
      </c>
      <c r="BK126">
        <v>0.111538462</v>
      </c>
      <c r="BL126">
        <v>8.9423077000000004E-2</v>
      </c>
      <c r="BM126">
        <v>9.6153846000000001E-2</v>
      </c>
      <c r="BN126">
        <v>0.10480769199999999</v>
      </c>
      <c r="BO126">
        <v>8.4615385000000001E-2</v>
      </c>
      <c r="BP126">
        <v>8.3653846000000004E-2</v>
      </c>
      <c r="BQ126">
        <v>9.4230769000000006E-2</v>
      </c>
      <c r="BR126">
        <v>9.5192308000000003E-2</v>
      </c>
      <c r="BS126">
        <v>9.0384615000000001E-2</v>
      </c>
      <c r="BT126">
        <v>8.4615385000000001E-2</v>
      </c>
      <c r="BU126">
        <v>7.4038461999999999E-2</v>
      </c>
      <c r="BV126">
        <v>6.3461537999999998E-2</v>
      </c>
      <c r="BW126">
        <v>7.7884615000000004E-2</v>
      </c>
      <c r="BX126">
        <v>5.6730769E-2</v>
      </c>
      <c r="BY126">
        <v>7.9807692E-2</v>
      </c>
      <c r="BZ126">
        <v>6.3461537999999998E-2</v>
      </c>
      <c r="CA126">
        <v>5.6730769E-2</v>
      </c>
      <c r="CB126">
        <v>5.8653846000000003E-2</v>
      </c>
      <c r="CC126">
        <v>6.9230768999999998E-2</v>
      </c>
      <c r="CD126">
        <v>6.5384614999999993E-2</v>
      </c>
      <c r="CE126">
        <v>5.9615385E-2</v>
      </c>
      <c r="CF126">
        <v>7.8846154000000002E-2</v>
      </c>
      <c r="CG126">
        <v>6.3461537999999998E-2</v>
      </c>
      <c r="CH126">
        <v>7.4038461999999999E-2</v>
      </c>
      <c r="CI126">
        <v>8.3653846000000004E-2</v>
      </c>
      <c r="CJ126">
        <v>6.6346154000000004E-2</v>
      </c>
      <c r="CK126">
        <v>5.0961538000000001E-2</v>
      </c>
      <c r="CL126">
        <v>6.6346154000000004E-2</v>
      </c>
      <c r="CM126">
        <v>6.5384614999999993E-2</v>
      </c>
      <c r="CN126">
        <v>6.3461537999999998E-2</v>
      </c>
      <c r="CO126">
        <v>8.1730768999999995E-2</v>
      </c>
      <c r="CP126">
        <v>8.3653846000000004E-2</v>
      </c>
      <c r="CQ126">
        <v>8.4615385000000001E-2</v>
      </c>
      <c r="CR126">
        <v>9.5192308000000003E-2</v>
      </c>
      <c r="CS126">
        <v>6.3461537999999998E-2</v>
      </c>
      <c r="CT126">
        <v>8.1730768999999995E-2</v>
      </c>
      <c r="CU126">
        <v>7.4999999999999997E-2</v>
      </c>
      <c r="CV126">
        <v>9.1346153999999999E-2</v>
      </c>
      <c r="CW126">
        <v>8.1730768999999995E-2</v>
      </c>
      <c r="CX126">
        <v>7.8846154000000002E-2</v>
      </c>
      <c r="CY126">
        <v>0.119230769</v>
      </c>
      <c r="CZ126">
        <v>8.4615385000000001E-2</v>
      </c>
      <c r="DA126">
        <v>9.4230769000000006E-2</v>
      </c>
      <c r="DB126">
        <v>7.4999999999999997E-2</v>
      </c>
      <c r="DC126">
        <v>8.8461538000000006E-2</v>
      </c>
      <c r="DD126">
        <v>9.6153846000000001E-2</v>
      </c>
      <c r="DE126">
        <v>8.5576922999999999E-2</v>
      </c>
      <c r="DF126">
        <v>9.2307691999999997E-2</v>
      </c>
      <c r="DG126">
        <v>0.102884615</v>
      </c>
      <c r="DH126">
        <v>0.121153846</v>
      </c>
      <c r="DI126">
        <v>8.0769230999999997E-2</v>
      </c>
      <c r="DJ126">
        <v>0.10480769199999999</v>
      </c>
      <c r="DK126">
        <v>9.9038461999999994E-2</v>
      </c>
      <c r="DL126">
        <v>9.3269230999999994E-2</v>
      </c>
      <c r="DM126">
        <v>7.9807692E-2</v>
      </c>
      <c r="DN126">
        <v>8.5576922999999999E-2</v>
      </c>
      <c r="DO126">
        <v>9.9038461999999994E-2</v>
      </c>
      <c r="DP126">
        <v>9.3269230999999994E-2</v>
      </c>
      <c r="DQ126">
        <v>0.109615385</v>
      </c>
      <c r="DR126">
        <v>0.113461538</v>
      </c>
      <c r="DS126">
        <v>0.103846154</v>
      </c>
      <c r="DT126">
        <v>0.11634615399999999</v>
      </c>
      <c r="DU126">
        <v>0.113461538</v>
      </c>
      <c r="DV126">
        <v>0.111538462</v>
      </c>
      <c r="DW126">
        <v>9.9038461999999994E-2</v>
      </c>
      <c r="DX126">
        <v>0.111538462</v>
      </c>
      <c r="DY126">
        <v>0.1</v>
      </c>
      <c r="DZ126">
        <v>9.9038461999999994E-2</v>
      </c>
      <c r="EA126">
        <v>0.124038462</v>
      </c>
      <c r="EB126">
        <v>9.7115384999999999E-2</v>
      </c>
      <c r="EC126">
        <v>0.113461538</v>
      </c>
      <c r="ED126">
        <v>0.10576923100000001</v>
      </c>
      <c r="EE126">
        <v>0.120192308</v>
      </c>
      <c r="EF126">
        <v>0.103846154</v>
      </c>
      <c r="EG126">
        <v>0.1</v>
      </c>
      <c r="EH126">
        <v>9.1346153999999999E-2</v>
      </c>
      <c r="EI126">
        <v>0.100961538</v>
      </c>
      <c r="EJ126">
        <v>0.1125</v>
      </c>
      <c r="EK126">
        <v>7.1153846000000007E-2</v>
      </c>
      <c r="EL126">
        <v>8.6538461999999997E-2</v>
      </c>
      <c r="EM126">
        <v>7.5961537999999995E-2</v>
      </c>
      <c r="EN126">
        <v>8.6538461999999997E-2</v>
      </c>
      <c r="EO126">
        <v>8.4615385000000001E-2</v>
      </c>
      <c r="EP126">
        <v>0.120192308</v>
      </c>
      <c r="EQ126">
        <v>0.113461538</v>
      </c>
      <c r="ER126">
        <v>8.4615385000000001E-2</v>
      </c>
      <c r="ES126">
        <v>8.0769230999999997E-2</v>
      </c>
      <c r="ET126">
        <v>9.9038461999999994E-2</v>
      </c>
      <c r="EU126">
        <v>8.3653846000000004E-2</v>
      </c>
      <c r="EV126">
        <v>8.9423077000000004E-2</v>
      </c>
      <c r="EW126">
        <v>0.107692308</v>
      </c>
      <c r="EX126">
        <v>9.5192308000000003E-2</v>
      </c>
      <c r="EY126">
        <v>0.11730769200000001</v>
      </c>
      <c r="EZ126">
        <v>0.138461538</v>
      </c>
      <c r="FA126">
        <v>0.136538462</v>
      </c>
      <c r="FB126">
        <v>0.14038461499999999</v>
      </c>
      <c r="FC126">
        <v>0.19134615399999999</v>
      </c>
      <c r="FD126">
        <v>0.175961538</v>
      </c>
      <c r="FE126">
        <v>0.21442307699999999</v>
      </c>
      <c r="FF126">
        <v>0.22596153799999999</v>
      </c>
      <c r="FG126">
        <v>0.166346154</v>
      </c>
      <c r="FH126">
        <v>0.19326923100000001</v>
      </c>
      <c r="FI126">
        <v>0.18365384600000001</v>
      </c>
      <c r="FJ126">
        <v>0.21826923100000001</v>
      </c>
      <c r="FK126">
        <v>0.18173076899999999</v>
      </c>
      <c r="FL126">
        <v>0.189423077</v>
      </c>
      <c r="FM126">
        <v>0.189423077</v>
      </c>
      <c r="FN126">
        <v>0.17307692299999999</v>
      </c>
      <c r="FO126">
        <v>0.19615384599999999</v>
      </c>
      <c r="FP126">
        <v>0.15865384599999999</v>
      </c>
      <c r="FQ126">
        <v>0.14519230799999999</v>
      </c>
      <c r="FR126">
        <v>0.154807692</v>
      </c>
      <c r="FS126">
        <v>0.175961538</v>
      </c>
      <c r="FT126">
        <v>0.13269230800000001</v>
      </c>
      <c r="FU126">
        <v>0.13942307700000001</v>
      </c>
      <c r="FV126">
        <v>0.12788461500000001</v>
      </c>
      <c r="FW126">
        <v>0.106730769</v>
      </c>
      <c r="FX126">
        <v>0.13750000000000001</v>
      </c>
      <c r="FY126">
        <v>0.107692308</v>
      </c>
      <c r="FZ126">
        <v>0.12884615399999999</v>
      </c>
      <c r="GA126">
        <v>0.106730769</v>
      </c>
      <c r="GB126">
        <v>0.118269231</v>
      </c>
      <c r="GC126">
        <v>0.101923077</v>
      </c>
      <c r="GD126">
        <v>9.1346153999999999E-2</v>
      </c>
      <c r="GE126">
        <v>9.7115384999999999E-2</v>
      </c>
      <c r="GF126">
        <v>9.6153846000000001E-2</v>
      </c>
      <c r="GG126">
        <v>9.5192308000000003E-2</v>
      </c>
      <c r="GH126">
        <v>0.101923077</v>
      </c>
      <c r="GI126">
        <v>9.6153846000000001E-2</v>
      </c>
      <c r="GJ126">
        <v>8.4615385000000001E-2</v>
      </c>
      <c r="GK126">
        <v>8.4615385000000001E-2</v>
      </c>
      <c r="GL126">
        <v>7.8846154000000002E-2</v>
      </c>
      <c r="GM126">
        <v>8.9423077000000004E-2</v>
      </c>
      <c r="GN126">
        <v>7.4999999999999997E-2</v>
      </c>
      <c r="GO126">
        <v>7.2115385000000004E-2</v>
      </c>
      <c r="GP126">
        <v>7.5961537999999995E-2</v>
      </c>
      <c r="GQ126">
        <v>7.5961537999999995E-2</v>
      </c>
      <c r="GR126">
        <v>7.1153846000000007E-2</v>
      </c>
      <c r="GS126">
        <v>6.9230768999999998E-2</v>
      </c>
      <c r="GT126">
        <v>5.9615385E-2</v>
      </c>
      <c r="GU126">
        <v>7.2115385000000004E-2</v>
      </c>
      <c r="GV126">
        <v>6.3461537999999998E-2</v>
      </c>
      <c r="GW126">
        <v>7.7884615000000004E-2</v>
      </c>
      <c r="GX126">
        <v>8.6538461999999997E-2</v>
      </c>
      <c r="GY126">
        <v>6.4423076999999995E-2</v>
      </c>
      <c r="GZ126">
        <v>4.8076923000000001E-2</v>
      </c>
      <c r="HA126">
        <v>5.8653846000000003E-2</v>
      </c>
      <c r="HB126">
        <v>3.9423077000000001E-2</v>
      </c>
      <c r="HC126">
        <v>3.1730768999999999E-2</v>
      </c>
      <c r="HD126">
        <v>3.8461538000000003E-2</v>
      </c>
      <c r="HE126">
        <v>3.1730768999999999E-2</v>
      </c>
      <c r="HF126">
        <v>3.0769231000000001E-2</v>
      </c>
      <c r="HG126">
        <v>2.2115385000000001E-2</v>
      </c>
      <c r="HH126">
        <v>2.1153846E-2</v>
      </c>
      <c r="HI126">
        <v>2.3076922999999999E-2</v>
      </c>
      <c r="HJ126">
        <v>1.7307692E-2</v>
      </c>
      <c r="HK126">
        <v>2.6923077E-2</v>
      </c>
      <c r="HL126">
        <v>2.0192307999999999E-2</v>
      </c>
      <c r="HM126">
        <v>1.8269231E-2</v>
      </c>
      <c r="HN126">
        <v>2.5961537999999999E-2</v>
      </c>
      <c r="HO126">
        <v>1.6346154000000002E-2</v>
      </c>
      <c r="HP126">
        <v>1.7307692E-2</v>
      </c>
      <c r="HQ126">
        <v>1.6346154000000002E-2</v>
      </c>
      <c r="HR126">
        <v>1.0576923E-2</v>
      </c>
      <c r="HS126">
        <v>1.5384615000000001E-2</v>
      </c>
      <c r="HT126">
        <v>1.6346154000000002E-2</v>
      </c>
      <c r="HU126">
        <v>1.3461538E-2</v>
      </c>
      <c r="HV126">
        <v>4.8076919999999997E-3</v>
      </c>
      <c r="HW126">
        <v>4.8076919999999997E-3</v>
      </c>
      <c r="HX126">
        <v>6.7307690000000002E-3</v>
      </c>
      <c r="HY126">
        <v>9.6153850000000006E-3</v>
      </c>
      <c r="HZ126">
        <v>4.8076919999999997E-3</v>
      </c>
      <c r="IA126">
        <v>3.8461540000000001E-3</v>
      </c>
    </row>
    <row r="127" spans="1:235" x14ac:dyDescent="0.25">
      <c r="A127">
        <v>10</v>
      </c>
      <c r="B127">
        <v>2.8846150000000001E-3</v>
      </c>
      <c r="C127">
        <v>9.6153799999999995E-4</v>
      </c>
      <c r="D127">
        <v>1.923077E-3</v>
      </c>
      <c r="E127">
        <v>4.8076919999999997E-3</v>
      </c>
      <c r="F127">
        <v>4.8076919999999997E-3</v>
      </c>
      <c r="G127">
        <v>1.0576923E-2</v>
      </c>
      <c r="H127">
        <v>9.6153850000000006E-3</v>
      </c>
      <c r="I127">
        <v>2.7884615000000001E-2</v>
      </c>
      <c r="J127">
        <v>2.2115385000000001E-2</v>
      </c>
      <c r="K127">
        <v>2.3076922999999999E-2</v>
      </c>
      <c r="L127">
        <v>3.0769231000000001E-2</v>
      </c>
      <c r="M127">
        <v>1.7307692E-2</v>
      </c>
      <c r="N127">
        <v>1.3461538E-2</v>
      </c>
      <c r="O127">
        <v>3.8461540000000001E-3</v>
      </c>
      <c r="P127">
        <v>1.923077E-3</v>
      </c>
      <c r="Q127">
        <v>7.6923080000000001E-3</v>
      </c>
      <c r="R127">
        <v>3.8461540000000001E-3</v>
      </c>
      <c r="S127">
        <v>7.6923080000000001E-3</v>
      </c>
      <c r="T127">
        <v>3.8461540000000001E-3</v>
      </c>
      <c r="U127">
        <v>2.5000000000000001E-2</v>
      </c>
      <c r="V127">
        <v>7.4038461999999999E-2</v>
      </c>
      <c r="W127">
        <v>4.7115385000000003E-2</v>
      </c>
      <c r="X127">
        <v>2.9807692E-2</v>
      </c>
      <c r="Y127">
        <v>6.1538462000000002E-2</v>
      </c>
      <c r="Z127">
        <v>9.9038461999999994E-2</v>
      </c>
      <c r="AA127">
        <v>0.10576923100000001</v>
      </c>
      <c r="AB127">
        <v>7.4038461999999999E-2</v>
      </c>
      <c r="AC127">
        <v>8.9423077000000004E-2</v>
      </c>
      <c r="AD127">
        <v>8.4615385000000001E-2</v>
      </c>
      <c r="AE127">
        <v>8.2692308000000006E-2</v>
      </c>
      <c r="AF127">
        <v>0.129807692</v>
      </c>
      <c r="AG127">
        <v>0.101923077</v>
      </c>
      <c r="AH127">
        <v>0.11057692299999999</v>
      </c>
      <c r="AI127">
        <v>0.125</v>
      </c>
      <c r="AJ127">
        <v>0.14230769200000001</v>
      </c>
      <c r="AK127">
        <v>0.13750000000000001</v>
      </c>
      <c r="AL127">
        <v>0.101923077</v>
      </c>
      <c r="AM127">
        <v>9.3269230999999994E-2</v>
      </c>
      <c r="AN127">
        <v>6.8269231E-2</v>
      </c>
      <c r="AO127">
        <v>8.4615385000000001E-2</v>
      </c>
      <c r="AP127">
        <v>9.5192308000000003E-2</v>
      </c>
      <c r="AQ127">
        <v>0.16057692300000001</v>
      </c>
      <c r="AR127">
        <v>0.19038461500000001</v>
      </c>
      <c r="AS127">
        <v>0.18461538499999999</v>
      </c>
      <c r="AT127">
        <v>0.15865384599999999</v>
      </c>
      <c r="AU127">
        <v>0.15096153800000001</v>
      </c>
      <c r="AV127">
        <v>0.180769231</v>
      </c>
      <c r="AW127">
        <v>0.15576923100000001</v>
      </c>
      <c r="AX127">
        <v>0.17211538500000001</v>
      </c>
      <c r="AY127">
        <v>0.16057692300000001</v>
      </c>
      <c r="AZ127">
        <v>0.13557692299999999</v>
      </c>
      <c r="BA127">
        <v>0.101923077</v>
      </c>
      <c r="BB127">
        <v>0.14423076900000001</v>
      </c>
      <c r="BC127">
        <v>0.12884615399999999</v>
      </c>
      <c r="BD127">
        <v>0.111538462</v>
      </c>
      <c r="BE127">
        <v>0.11057692299999999</v>
      </c>
      <c r="BF127">
        <v>0.16153846199999999</v>
      </c>
      <c r="BG127">
        <v>0.113461538</v>
      </c>
      <c r="BH127">
        <v>9.7115384999999999E-2</v>
      </c>
      <c r="BI127">
        <v>0.101923077</v>
      </c>
      <c r="BJ127">
        <v>6.1538462000000002E-2</v>
      </c>
      <c r="BK127">
        <v>7.5961537999999995E-2</v>
      </c>
      <c r="BL127">
        <v>7.7884615000000004E-2</v>
      </c>
      <c r="BM127">
        <v>5.0961538000000001E-2</v>
      </c>
      <c r="BN127">
        <v>7.2115385000000004E-2</v>
      </c>
      <c r="BO127">
        <v>5.4807691999999998E-2</v>
      </c>
      <c r="BP127">
        <v>5.2884615000000003E-2</v>
      </c>
      <c r="BQ127">
        <v>9.7115384999999999E-2</v>
      </c>
      <c r="BR127">
        <v>5.7692307999999998E-2</v>
      </c>
      <c r="BS127">
        <v>8.5576922999999999E-2</v>
      </c>
      <c r="BT127">
        <v>6.5384614999999993E-2</v>
      </c>
      <c r="BU127">
        <v>5.3846154E-2</v>
      </c>
      <c r="BV127">
        <v>4.8076923000000001E-2</v>
      </c>
      <c r="BW127">
        <v>6.1538462000000002E-2</v>
      </c>
      <c r="BX127">
        <v>6.0576922999999998E-2</v>
      </c>
      <c r="BY127">
        <v>5.6730769E-2</v>
      </c>
      <c r="BZ127">
        <v>6.0576922999999998E-2</v>
      </c>
      <c r="CA127">
        <v>5.5769231000000002E-2</v>
      </c>
      <c r="CB127">
        <v>6.8269231E-2</v>
      </c>
      <c r="CC127">
        <v>6.8269231E-2</v>
      </c>
      <c r="CD127">
        <v>6.9230768999999998E-2</v>
      </c>
      <c r="CE127">
        <v>6.6346154000000004E-2</v>
      </c>
      <c r="CF127">
        <v>5.5769231000000002E-2</v>
      </c>
      <c r="CG127">
        <v>7.1153846000000007E-2</v>
      </c>
      <c r="CH127">
        <v>9.0384615000000001E-2</v>
      </c>
      <c r="CI127">
        <v>8.2692308000000006E-2</v>
      </c>
      <c r="CJ127">
        <v>7.5961537999999995E-2</v>
      </c>
      <c r="CK127">
        <v>6.8269231E-2</v>
      </c>
      <c r="CL127">
        <v>7.1153846000000007E-2</v>
      </c>
      <c r="CM127">
        <v>6.3461537999999998E-2</v>
      </c>
      <c r="CN127">
        <v>7.4038461999999999E-2</v>
      </c>
      <c r="CO127">
        <v>7.4999999999999997E-2</v>
      </c>
      <c r="CP127">
        <v>6.8269231E-2</v>
      </c>
      <c r="CQ127">
        <v>3.8461538000000003E-2</v>
      </c>
      <c r="CR127">
        <v>6.9230768999999998E-2</v>
      </c>
      <c r="CS127">
        <v>6.9230768999999998E-2</v>
      </c>
      <c r="CT127">
        <v>7.4999999999999997E-2</v>
      </c>
      <c r="CU127">
        <v>7.1153846000000007E-2</v>
      </c>
      <c r="CV127">
        <v>7.6923077000000006E-2</v>
      </c>
      <c r="CW127">
        <v>8.5576922999999999E-2</v>
      </c>
      <c r="CX127">
        <v>8.9423077000000004E-2</v>
      </c>
      <c r="CY127">
        <v>9.9038461999999994E-2</v>
      </c>
      <c r="CZ127">
        <v>0.121153846</v>
      </c>
      <c r="DA127">
        <v>0.123076923</v>
      </c>
      <c r="DB127">
        <v>9.4230769000000006E-2</v>
      </c>
      <c r="DC127">
        <v>9.1346153999999999E-2</v>
      </c>
      <c r="DD127">
        <v>0.109615385</v>
      </c>
      <c r="DE127">
        <v>8.8461538000000006E-2</v>
      </c>
      <c r="DF127">
        <v>0.131730769</v>
      </c>
      <c r="DG127">
        <v>0.12788461500000001</v>
      </c>
      <c r="DH127">
        <v>0.124038462</v>
      </c>
      <c r="DI127">
        <v>0.1125</v>
      </c>
      <c r="DJ127">
        <v>0.106730769</v>
      </c>
      <c r="DK127">
        <v>8.2692308000000006E-2</v>
      </c>
      <c r="DL127">
        <v>0.1</v>
      </c>
      <c r="DM127">
        <v>9.5192308000000003E-2</v>
      </c>
      <c r="DN127">
        <v>9.3269230999999994E-2</v>
      </c>
      <c r="DO127">
        <v>8.7499999999999994E-2</v>
      </c>
      <c r="DP127">
        <v>9.3269230999999994E-2</v>
      </c>
      <c r="DQ127">
        <v>8.7499999999999994E-2</v>
      </c>
      <c r="DR127">
        <v>9.6153846000000001E-2</v>
      </c>
      <c r="DS127">
        <v>0.14903846200000001</v>
      </c>
      <c r="DT127">
        <v>0.123076923</v>
      </c>
      <c r="DU127">
        <v>0.10480769199999999</v>
      </c>
      <c r="DV127">
        <v>9.1346153999999999E-2</v>
      </c>
      <c r="DW127">
        <v>9.4230769000000006E-2</v>
      </c>
      <c r="DX127">
        <v>7.8846154000000002E-2</v>
      </c>
      <c r="DY127">
        <v>8.9423077000000004E-2</v>
      </c>
      <c r="DZ127">
        <v>7.7884615000000004E-2</v>
      </c>
      <c r="EA127">
        <v>8.2692308000000006E-2</v>
      </c>
      <c r="EB127">
        <v>8.4615385000000001E-2</v>
      </c>
      <c r="EC127">
        <v>7.4999999999999997E-2</v>
      </c>
      <c r="ED127">
        <v>9.0384615000000001E-2</v>
      </c>
      <c r="EE127">
        <v>8.6538461999999997E-2</v>
      </c>
      <c r="EF127">
        <v>6.6346154000000004E-2</v>
      </c>
      <c r="EG127">
        <v>0.103846154</v>
      </c>
      <c r="EH127">
        <v>0.108653846</v>
      </c>
      <c r="EI127">
        <v>9.0384615000000001E-2</v>
      </c>
      <c r="EJ127">
        <v>8.5576922999999999E-2</v>
      </c>
      <c r="EK127">
        <v>8.1730768999999995E-2</v>
      </c>
      <c r="EL127">
        <v>9.0384615000000001E-2</v>
      </c>
      <c r="EM127">
        <v>8.6538461999999997E-2</v>
      </c>
      <c r="EN127">
        <v>7.9807692E-2</v>
      </c>
      <c r="EO127">
        <v>8.6538461999999997E-2</v>
      </c>
      <c r="EP127">
        <v>6.9230768999999998E-2</v>
      </c>
      <c r="EQ127">
        <v>9.1346153999999999E-2</v>
      </c>
      <c r="ER127">
        <v>7.9807692E-2</v>
      </c>
      <c r="ES127">
        <v>9.6153846000000001E-2</v>
      </c>
      <c r="ET127">
        <v>9.1346153999999999E-2</v>
      </c>
      <c r="EU127">
        <v>8.2692308000000006E-2</v>
      </c>
      <c r="EV127">
        <v>8.0769230999999997E-2</v>
      </c>
      <c r="EW127">
        <v>7.6923077000000006E-2</v>
      </c>
      <c r="EX127">
        <v>0.10576923100000001</v>
      </c>
      <c r="EY127">
        <v>9.7115384999999999E-2</v>
      </c>
      <c r="EZ127">
        <v>0.10480769199999999</v>
      </c>
      <c r="FA127">
        <v>0.11057692299999999</v>
      </c>
      <c r="FB127">
        <v>0.157692308</v>
      </c>
      <c r="FC127">
        <v>0.21346153800000001</v>
      </c>
      <c r="FD127">
        <v>0.20673076900000001</v>
      </c>
      <c r="FE127">
        <v>0.22500000000000001</v>
      </c>
      <c r="FF127">
        <v>0.17211538500000001</v>
      </c>
      <c r="FG127">
        <v>0.16730769200000001</v>
      </c>
      <c r="FH127">
        <v>0.16250000000000001</v>
      </c>
      <c r="FI127">
        <v>0.125</v>
      </c>
      <c r="FJ127">
        <v>0.131730769</v>
      </c>
      <c r="FK127">
        <v>0.123076923</v>
      </c>
      <c r="FL127">
        <v>0.126923077</v>
      </c>
      <c r="FM127">
        <v>0.12211538500000001</v>
      </c>
      <c r="FN127">
        <v>0.13076923100000001</v>
      </c>
      <c r="FO127">
        <v>0.17980769199999999</v>
      </c>
      <c r="FP127">
        <v>0.16057692300000001</v>
      </c>
      <c r="FQ127">
        <v>0.14903846200000001</v>
      </c>
      <c r="FR127">
        <v>0.107692308</v>
      </c>
      <c r="FS127">
        <v>0.11634615399999999</v>
      </c>
      <c r="FT127">
        <v>9.7115384999999999E-2</v>
      </c>
      <c r="FU127">
        <v>9.1346153999999999E-2</v>
      </c>
      <c r="FV127">
        <v>9.7115384999999999E-2</v>
      </c>
      <c r="FW127">
        <v>0.11057692299999999</v>
      </c>
      <c r="FX127">
        <v>0.1</v>
      </c>
      <c r="FY127">
        <v>0.11634615399999999</v>
      </c>
      <c r="FZ127">
        <v>0.124038462</v>
      </c>
      <c r="GA127">
        <v>8.9423077000000004E-2</v>
      </c>
      <c r="GB127">
        <v>0.10480769199999999</v>
      </c>
      <c r="GC127">
        <v>0.101923077</v>
      </c>
      <c r="GD127">
        <v>9.5192308000000003E-2</v>
      </c>
      <c r="GE127">
        <v>9.0384615000000001E-2</v>
      </c>
      <c r="GF127">
        <v>7.8846154000000002E-2</v>
      </c>
      <c r="GG127">
        <v>0.1</v>
      </c>
      <c r="GH127">
        <v>9.5192308000000003E-2</v>
      </c>
      <c r="GI127">
        <v>7.6923077000000006E-2</v>
      </c>
      <c r="GJ127">
        <v>7.4038461999999999E-2</v>
      </c>
      <c r="GK127">
        <v>7.4999999999999997E-2</v>
      </c>
      <c r="GL127">
        <v>7.6923077000000006E-2</v>
      </c>
      <c r="GM127">
        <v>7.7884615000000004E-2</v>
      </c>
      <c r="GN127">
        <v>6.6346154000000004E-2</v>
      </c>
      <c r="GO127">
        <v>6.3461537999999998E-2</v>
      </c>
      <c r="GP127">
        <v>4.6153845999999998E-2</v>
      </c>
      <c r="GQ127">
        <v>6.5384614999999993E-2</v>
      </c>
      <c r="GR127">
        <v>5.2884615000000003E-2</v>
      </c>
      <c r="GS127">
        <v>5.4807691999999998E-2</v>
      </c>
      <c r="GT127">
        <v>6.0576922999999998E-2</v>
      </c>
      <c r="GU127">
        <v>5.9615385E-2</v>
      </c>
      <c r="GV127">
        <v>8.1730768999999995E-2</v>
      </c>
      <c r="GW127">
        <v>7.8846154000000002E-2</v>
      </c>
      <c r="GX127">
        <v>7.3076923000000002E-2</v>
      </c>
      <c r="GY127">
        <v>5.1923076999999998E-2</v>
      </c>
      <c r="GZ127">
        <v>5.3846154E-2</v>
      </c>
      <c r="HA127">
        <v>4.0384614999999999E-2</v>
      </c>
      <c r="HB127">
        <v>4.3269230999999998E-2</v>
      </c>
      <c r="HC127">
        <v>4.6153845999999998E-2</v>
      </c>
      <c r="HD127">
        <v>2.9807692E-2</v>
      </c>
      <c r="HE127">
        <v>2.6923077E-2</v>
      </c>
      <c r="HF127">
        <v>2.1153846E-2</v>
      </c>
      <c r="HG127">
        <v>2.4038462E-2</v>
      </c>
      <c r="HH127">
        <v>2.2115385000000001E-2</v>
      </c>
      <c r="HI127">
        <v>2.2115385000000001E-2</v>
      </c>
      <c r="HJ127">
        <v>1.8269231E-2</v>
      </c>
      <c r="HK127">
        <v>2.0192307999999999E-2</v>
      </c>
      <c r="HL127">
        <v>1.4423076999999999E-2</v>
      </c>
      <c r="HM127">
        <v>1.0576923E-2</v>
      </c>
      <c r="HN127">
        <v>1.1538461999999999E-2</v>
      </c>
      <c r="HO127">
        <v>2.0192307999999999E-2</v>
      </c>
      <c r="HP127">
        <v>1.3461538E-2</v>
      </c>
      <c r="HQ127">
        <v>1.5384615000000001E-2</v>
      </c>
      <c r="HR127">
        <v>1.8269231E-2</v>
      </c>
      <c r="HS127">
        <v>2.1153846E-2</v>
      </c>
      <c r="HT127">
        <v>1.5384615000000001E-2</v>
      </c>
      <c r="HU127">
        <v>1.3461538E-2</v>
      </c>
      <c r="HV127">
        <v>0</v>
      </c>
      <c r="HW127">
        <v>3.8461540000000001E-3</v>
      </c>
      <c r="HX127">
        <v>1.923077E-3</v>
      </c>
      <c r="HY127">
        <v>9.6153799999999995E-4</v>
      </c>
      <c r="HZ127">
        <v>0</v>
      </c>
      <c r="IA127">
        <v>1.923077E-3</v>
      </c>
    </row>
    <row r="128" spans="1:235" x14ac:dyDescent="0.25">
      <c r="A128">
        <v>8</v>
      </c>
      <c r="B128">
        <v>0</v>
      </c>
      <c r="C128">
        <v>9.6153799999999995E-4</v>
      </c>
      <c r="D128">
        <v>0</v>
      </c>
      <c r="E128">
        <v>9.6153799999999995E-4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1.923077E-3</v>
      </c>
      <c r="L128">
        <v>1.923077E-3</v>
      </c>
      <c r="M128">
        <v>9.6153799999999995E-4</v>
      </c>
      <c r="N128">
        <v>0</v>
      </c>
      <c r="O128">
        <v>9.6153799999999995E-4</v>
      </c>
      <c r="P128">
        <v>2.8846150000000001E-3</v>
      </c>
      <c r="Q128">
        <v>0</v>
      </c>
      <c r="R128">
        <v>1.923077E-3</v>
      </c>
      <c r="S128">
        <v>9.6153799999999995E-4</v>
      </c>
      <c r="T128">
        <v>9.6153799999999995E-4</v>
      </c>
      <c r="U128">
        <v>9.6153799999999995E-4</v>
      </c>
      <c r="V128">
        <v>9.6153799999999995E-4</v>
      </c>
      <c r="W128">
        <v>4.8076919999999997E-3</v>
      </c>
      <c r="X128">
        <v>1.3461538E-2</v>
      </c>
      <c r="Y128">
        <v>2.5000000000000001E-2</v>
      </c>
      <c r="Z128">
        <v>1.5384615000000001E-2</v>
      </c>
      <c r="AA128">
        <v>4.5192308E-2</v>
      </c>
      <c r="AB128">
        <v>3.2692308000000003E-2</v>
      </c>
      <c r="AC128">
        <v>2.1153846E-2</v>
      </c>
      <c r="AD128">
        <v>2.1153846E-2</v>
      </c>
      <c r="AE128">
        <v>3.4615384999999999E-2</v>
      </c>
      <c r="AF128">
        <v>2.1153846E-2</v>
      </c>
      <c r="AG128">
        <v>2.0192307999999999E-2</v>
      </c>
      <c r="AH128">
        <v>1.7307692E-2</v>
      </c>
      <c r="AI128">
        <v>2.8846153999999999E-2</v>
      </c>
      <c r="AJ128">
        <v>3.9423077000000001E-2</v>
      </c>
      <c r="AK128">
        <v>6.25E-2</v>
      </c>
      <c r="AL128">
        <v>7.2115385000000004E-2</v>
      </c>
      <c r="AM128">
        <v>8.1730768999999995E-2</v>
      </c>
      <c r="AN128">
        <v>9.4230769000000006E-2</v>
      </c>
      <c r="AO128">
        <v>0.1</v>
      </c>
      <c r="AP128">
        <v>8.5576922999999999E-2</v>
      </c>
      <c r="AQ128">
        <v>8.7499999999999994E-2</v>
      </c>
      <c r="AR128">
        <v>6.1538462000000002E-2</v>
      </c>
      <c r="AS128">
        <v>7.3076923000000002E-2</v>
      </c>
      <c r="AT128">
        <v>9.3269230999999994E-2</v>
      </c>
      <c r="AU128">
        <v>9.5192308000000003E-2</v>
      </c>
      <c r="AV128">
        <v>0.120192308</v>
      </c>
      <c r="AW128">
        <v>0.118269231</v>
      </c>
      <c r="AX128">
        <v>7.1153846000000007E-2</v>
      </c>
      <c r="AY128">
        <v>8.1730768999999995E-2</v>
      </c>
      <c r="AZ128">
        <v>7.4038461999999999E-2</v>
      </c>
      <c r="BA128">
        <v>7.3076923000000002E-2</v>
      </c>
      <c r="BB128">
        <v>5.4807691999999998E-2</v>
      </c>
      <c r="BC128">
        <v>5.8653846000000003E-2</v>
      </c>
      <c r="BD128">
        <v>5.0961538000000001E-2</v>
      </c>
      <c r="BE128">
        <v>6.3461537999999998E-2</v>
      </c>
      <c r="BF128">
        <v>6.7307692000000002E-2</v>
      </c>
      <c r="BG128">
        <v>6.3461537999999998E-2</v>
      </c>
      <c r="BH128">
        <v>7.3076923000000002E-2</v>
      </c>
      <c r="BI128">
        <v>7.0192307999999995E-2</v>
      </c>
      <c r="BJ128">
        <v>6.1538462000000002E-2</v>
      </c>
      <c r="BK128">
        <v>0.05</v>
      </c>
      <c r="BL128">
        <v>0.05</v>
      </c>
      <c r="BM128">
        <v>6.3461537999999998E-2</v>
      </c>
      <c r="BN128">
        <v>5.8653846000000003E-2</v>
      </c>
      <c r="BO128">
        <v>4.1346154000000003E-2</v>
      </c>
      <c r="BP128">
        <v>3.9423077000000001E-2</v>
      </c>
      <c r="BQ128">
        <v>4.2307692000000001E-2</v>
      </c>
      <c r="BR128">
        <v>5.0961538000000001E-2</v>
      </c>
      <c r="BS128">
        <v>4.4230769000000003E-2</v>
      </c>
      <c r="BT128">
        <v>0.05</v>
      </c>
      <c r="BU128">
        <v>4.5192308E-2</v>
      </c>
      <c r="BV128">
        <v>4.2307692000000001E-2</v>
      </c>
      <c r="BW128">
        <v>4.4230769000000003E-2</v>
      </c>
      <c r="BX128">
        <v>4.2307692000000001E-2</v>
      </c>
      <c r="BY128">
        <v>4.7115385000000003E-2</v>
      </c>
      <c r="BZ128">
        <v>0.05</v>
      </c>
      <c r="CA128">
        <v>4.1346154000000003E-2</v>
      </c>
      <c r="CB128">
        <v>4.0384614999999999E-2</v>
      </c>
      <c r="CC128">
        <v>5.2884615000000003E-2</v>
      </c>
      <c r="CD128">
        <v>0.05</v>
      </c>
      <c r="CE128">
        <v>4.8076923000000001E-2</v>
      </c>
      <c r="CF128">
        <v>4.7115385000000003E-2</v>
      </c>
      <c r="CG128">
        <v>5.2884615000000003E-2</v>
      </c>
      <c r="CH128">
        <v>4.3269230999999998E-2</v>
      </c>
      <c r="CI128">
        <v>4.4230769000000003E-2</v>
      </c>
      <c r="CJ128">
        <v>5.7692307999999998E-2</v>
      </c>
      <c r="CK128">
        <v>4.2307692000000001E-2</v>
      </c>
      <c r="CL128">
        <v>5.3846154E-2</v>
      </c>
      <c r="CM128">
        <v>4.5192308E-2</v>
      </c>
      <c r="CN128">
        <v>4.6153845999999998E-2</v>
      </c>
      <c r="CO128">
        <v>5.3846154E-2</v>
      </c>
      <c r="CP128">
        <v>4.1346154000000003E-2</v>
      </c>
      <c r="CQ128">
        <v>4.9038461999999998E-2</v>
      </c>
      <c r="CR128">
        <v>4.4230769000000003E-2</v>
      </c>
      <c r="CS128">
        <v>5.8653846000000003E-2</v>
      </c>
      <c r="CT128">
        <v>4.8076923000000001E-2</v>
      </c>
      <c r="CU128">
        <v>5.1923076999999998E-2</v>
      </c>
      <c r="CV128">
        <v>4.4230769000000003E-2</v>
      </c>
      <c r="CW128">
        <v>5.3846154E-2</v>
      </c>
      <c r="CX128">
        <v>5.5769231000000002E-2</v>
      </c>
      <c r="CY128">
        <v>5.6730769E-2</v>
      </c>
      <c r="CZ128">
        <v>7.7884615000000004E-2</v>
      </c>
      <c r="DA128">
        <v>8.4615385000000001E-2</v>
      </c>
      <c r="DB128">
        <v>7.3076923000000002E-2</v>
      </c>
      <c r="DC128">
        <v>7.5961537999999995E-2</v>
      </c>
      <c r="DD128">
        <v>8.5576922999999999E-2</v>
      </c>
      <c r="DE128">
        <v>7.5961537999999995E-2</v>
      </c>
      <c r="DF128">
        <v>0.102884615</v>
      </c>
      <c r="DG128">
        <v>0.111538462</v>
      </c>
      <c r="DH128">
        <v>9.0384615000000001E-2</v>
      </c>
      <c r="DI128">
        <v>6.25E-2</v>
      </c>
      <c r="DJ128">
        <v>7.3076923000000002E-2</v>
      </c>
      <c r="DK128">
        <v>8.0769230999999997E-2</v>
      </c>
      <c r="DL128">
        <v>6.9230768999999998E-2</v>
      </c>
      <c r="DM128">
        <v>7.5961537999999995E-2</v>
      </c>
      <c r="DN128">
        <v>7.3076923000000002E-2</v>
      </c>
      <c r="DO128">
        <v>5.7692307999999998E-2</v>
      </c>
      <c r="DP128">
        <v>6.8269231E-2</v>
      </c>
      <c r="DQ128">
        <v>6.6346154000000004E-2</v>
      </c>
      <c r="DR128">
        <v>8.8461538000000006E-2</v>
      </c>
      <c r="DS128">
        <v>9.7115384999999999E-2</v>
      </c>
      <c r="DT128">
        <v>8.0769230999999997E-2</v>
      </c>
      <c r="DU128">
        <v>8.9423077000000004E-2</v>
      </c>
      <c r="DV128">
        <v>7.4038461999999999E-2</v>
      </c>
      <c r="DW128">
        <v>7.5961537999999995E-2</v>
      </c>
      <c r="DX128">
        <v>8.0769230999999997E-2</v>
      </c>
      <c r="DY128">
        <v>6.4423076999999995E-2</v>
      </c>
      <c r="DZ128">
        <v>8.0769230999999997E-2</v>
      </c>
      <c r="EA128">
        <v>5.8653846000000003E-2</v>
      </c>
      <c r="EB128">
        <v>6.9230768999999998E-2</v>
      </c>
      <c r="EC128">
        <v>6.5384614999999993E-2</v>
      </c>
      <c r="ED128">
        <v>6.5384614999999993E-2</v>
      </c>
      <c r="EE128">
        <v>6.25E-2</v>
      </c>
      <c r="EF128">
        <v>4.7115385000000003E-2</v>
      </c>
      <c r="EG128">
        <v>7.7884615000000004E-2</v>
      </c>
      <c r="EH128">
        <v>5.3846154E-2</v>
      </c>
      <c r="EI128">
        <v>5.1923076999999998E-2</v>
      </c>
      <c r="EJ128">
        <v>6.1538462000000002E-2</v>
      </c>
      <c r="EK128">
        <v>5.9615385E-2</v>
      </c>
      <c r="EL128">
        <v>5.3846154E-2</v>
      </c>
      <c r="EM128">
        <v>6.3461537999999998E-2</v>
      </c>
      <c r="EN128">
        <v>5.5769231000000002E-2</v>
      </c>
      <c r="EO128">
        <v>5.4807691999999998E-2</v>
      </c>
      <c r="EP128">
        <v>6.8269231E-2</v>
      </c>
      <c r="EQ128">
        <v>0.05</v>
      </c>
      <c r="ER128">
        <v>5.8653846000000003E-2</v>
      </c>
      <c r="ES128">
        <v>0.05</v>
      </c>
      <c r="ET128">
        <v>5.4807691999999998E-2</v>
      </c>
      <c r="EU128">
        <v>6.25E-2</v>
      </c>
      <c r="EV128">
        <v>5.7692307999999998E-2</v>
      </c>
      <c r="EW128">
        <v>7.0192307999999995E-2</v>
      </c>
      <c r="EX128">
        <v>7.3076923000000002E-2</v>
      </c>
      <c r="EY128">
        <v>7.2115385000000004E-2</v>
      </c>
      <c r="EZ128">
        <v>6.8269231E-2</v>
      </c>
      <c r="FA128">
        <v>5.5769231000000002E-2</v>
      </c>
      <c r="FB128">
        <v>7.8846154000000002E-2</v>
      </c>
      <c r="FC128">
        <v>0.111538462</v>
      </c>
      <c r="FD128">
        <v>0.124038462</v>
      </c>
      <c r="FE128">
        <v>0.141346154</v>
      </c>
      <c r="FF128">
        <v>0.12884615399999999</v>
      </c>
      <c r="FG128">
        <v>0.14519230799999999</v>
      </c>
      <c r="FH128">
        <v>0.14903846200000001</v>
      </c>
      <c r="FI128">
        <v>0.126923077</v>
      </c>
      <c r="FJ128">
        <v>0.121153846</v>
      </c>
      <c r="FK128">
        <v>0.111538462</v>
      </c>
      <c r="FL128">
        <v>0.103846154</v>
      </c>
      <c r="FM128">
        <v>0.121153846</v>
      </c>
      <c r="FN128">
        <v>0.109615385</v>
      </c>
      <c r="FO128">
        <v>0.11634615399999999</v>
      </c>
      <c r="FP128">
        <v>9.6153846000000001E-2</v>
      </c>
      <c r="FQ128">
        <v>0.103846154</v>
      </c>
      <c r="FR128">
        <v>9.5192308000000003E-2</v>
      </c>
      <c r="FS128">
        <v>7.0192307999999995E-2</v>
      </c>
      <c r="FT128">
        <v>5.9615385E-2</v>
      </c>
      <c r="FU128">
        <v>6.1538462000000002E-2</v>
      </c>
      <c r="FV128">
        <v>7.1153846000000007E-2</v>
      </c>
      <c r="FW128">
        <v>7.3076923000000002E-2</v>
      </c>
      <c r="FX128">
        <v>6.7307692000000002E-2</v>
      </c>
      <c r="FY128">
        <v>7.2115385000000004E-2</v>
      </c>
      <c r="FZ128">
        <v>8.3653846000000004E-2</v>
      </c>
      <c r="GA128">
        <v>8.0769230999999997E-2</v>
      </c>
      <c r="GB128">
        <v>5.9615385E-2</v>
      </c>
      <c r="GC128">
        <v>6.1538462000000002E-2</v>
      </c>
      <c r="GD128">
        <v>5.0961538000000001E-2</v>
      </c>
      <c r="GE128">
        <v>6.4423076999999995E-2</v>
      </c>
      <c r="GF128">
        <v>4.7115385000000003E-2</v>
      </c>
      <c r="GG128">
        <v>5.5769231000000002E-2</v>
      </c>
      <c r="GH128">
        <v>0.05</v>
      </c>
      <c r="GI128">
        <v>3.4615384999999999E-2</v>
      </c>
      <c r="GJ128">
        <v>3.7499999999999999E-2</v>
      </c>
      <c r="GK128">
        <v>3.1730768999999999E-2</v>
      </c>
      <c r="GL128">
        <v>3.4615384999999999E-2</v>
      </c>
      <c r="GM128">
        <v>4.0384614999999999E-2</v>
      </c>
      <c r="GN128">
        <v>2.8846153999999999E-2</v>
      </c>
      <c r="GO128">
        <v>1.4423076999999999E-2</v>
      </c>
      <c r="GP128">
        <v>2.9807692E-2</v>
      </c>
      <c r="GQ128">
        <v>3.3653846000000001E-2</v>
      </c>
      <c r="GR128">
        <v>3.7499999999999999E-2</v>
      </c>
      <c r="GS128">
        <v>2.9807692E-2</v>
      </c>
      <c r="GT128">
        <v>2.1153846E-2</v>
      </c>
      <c r="GU128">
        <v>1.9230769000000002E-2</v>
      </c>
      <c r="GV128">
        <v>2.2115385000000001E-2</v>
      </c>
      <c r="GW128">
        <v>1.7307692E-2</v>
      </c>
      <c r="GX128">
        <v>3.5576923000000003E-2</v>
      </c>
      <c r="GY128">
        <v>2.2115385000000001E-2</v>
      </c>
      <c r="GZ128">
        <v>3.8461538000000003E-2</v>
      </c>
      <c r="HA128">
        <v>2.6923077E-2</v>
      </c>
      <c r="HB128">
        <v>2.5000000000000001E-2</v>
      </c>
      <c r="HC128">
        <v>1.6346154000000002E-2</v>
      </c>
      <c r="HD128">
        <v>2.4038462E-2</v>
      </c>
      <c r="HE128">
        <v>4.7115385000000003E-2</v>
      </c>
      <c r="HF128">
        <v>3.8461538000000003E-2</v>
      </c>
      <c r="HG128">
        <v>1.7307692E-2</v>
      </c>
      <c r="HH128">
        <v>1.1538461999999999E-2</v>
      </c>
      <c r="HI128">
        <v>1.4423076999999999E-2</v>
      </c>
      <c r="HJ128">
        <v>5.7692309999999997E-3</v>
      </c>
      <c r="HK128">
        <v>1.5384615000000001E-2</v>
      </c>
      <c r="HL128">
        <v>1.2500000000000001E-2</v>
      </c>
      <c r="HM128">
        <v>9.6153850000000006E-3</v>
      </c>
      <c r="HN128">
        <v>1.6346154000000002E-2</v>
      </c>
      <c r="HO128">
        <v>1.8269231E-2</v>
      </c>
      <c r="HP128">
        <v>1.4423076999999999E-2</v>
      </c>
      <c r="HQ128">
        <v>6.7307690000000002E-3</v>
      </c>
      <c r="HR128">
        <v>1.1538461999999999E-2</v>
      </c>
      <c r="HS128">
        <v>1.0576923E-2</v>
      </c>
      <c r="HT128">
        <v>6.7307690000000002E-3</v>
      </c>
      <c r="HU128">
        <v>1.0576923E-2</v>
      </c>
      <c r="HV128">
        <v>0</v>
      </c>
      <c r="HW128">
        <v>1.923077E-3</v>
      </c>
      <c r="HX128">
        <v>2.8846150000000001E-3</v>
      </c>
      <c r="HY128">
        <v>3.8461540000000001E-3</v>
      </c>
      <c r="HZ128">
        <v>9.6153799999999995E-4</v>
      </c>
      <c r="IA128">
        <v>2.8846150000000001E-3</v>
      </c>
    </row>
    <row r="129" spans="1:235" x14ac:dyDescent="0.25">
      <c r="A129">
        <v>8</v>
      </c>
      <c r="B129">
        <v>1.923077E-3</v>
      </c>
      <c r="C129">
        <v>2.8846150000000001E-3</v>
      </c>
      <c r="D129">
        <v>1.923077E-3</v>
      </c>
      <c r="E129">
        <v>7.6923080000000001E-3</v>
      </c>
      <c r="F129">
        <v>9.6153799999999995E-4</v>
      </c>
      <c r="G129">
        <v>9.6153799999999995E-4</v>
      </c>
      <c r="H129">
        <v>3.8461540000000001E-3</v>
      </c>
      <c r="I129">
        <v>1.923077E-3</v>
      </c>
      <c r="J129">
        <v>5.7692309999999997E-3</v>
      </c>
      <c r="K129">
        <v>9.6153850000000006E-3</v>
      </c>
      <c r="L129">
        <v>1.7307692E-2</v>
      </c>
      <c r="M129">
        <v>9.6153850000000006E-3</v>
      </c>
      <c r="N129">
        <v>1.3461538E-2</v>
      </c>
      <c r="O129">
        <v>7.6923080000000001E-3</v>
      </c>
      <c r="P129">
        <v>1.7307692E-2</v>
      </c>
      <c r="Q129">
        <v>1.5384615000000001E-2</v>
      </c>
      <c r="R129">
        <v>1.8269231E-2</v>
      </c>
      <c r="S129">
        <v>2.0192307999999999E-2</v>
      </c>
      <c r="T129">
        <v>3.8461538000000003E-2</v>
      </c>
      <c r="U129">
        <v>5.0961538000000001E-2</v>
      </c>
      <c r="V129">
        <v>6.4423076999999995E-2</v>
      </c>
      <c r="W129">
        <v>6.0576922999999998E-2</v>
      </c>
      <c r="X129">
        <v>5.0961538000000001E-2</v>
      </c>
      <c r="Y129">
        <v>4.4230769000000003E-2</v>
      </c>
      <c r="Z129">
        <v>0.05</v>
      </c>
      <c r="AA129">
        <v>6.0576922999999998E-2</v>
      </c>
      <c r="AB129">
        <v>5.2884615000000003E-2</v>
      </c>
      <c r="AC129">
        <v>4.6153845999999998E-2</v>
      </c>
      <c r="AD129">
        <v>5.6730769E-2</v>
      </c>
      <c r="AE129">
        <v>5.6730769E-2</v>
      </c>
      <c r="AF129">
        <v>4.8076923000000001E-2</v>
      </c>
      <c r="AG129">
        <v>6.9230768999999998E-2</v>
      </c>
      <c r="AH129">
        <v>9.2307691999999997E-2</v>
      </c>
      <c r="AI129">
        <v>6.9230768999999998E-2</v>
      </c>
      <c r="AJ129">
        <v>7.3076923000000002E-2</v>
      </c>
      <c r="AK129">
        <v>8.4615385000000001E-2</v>
      </c>
      <c r="AL129">
        <v>9.1346153999999999E-2</v>
      </c>
      <c r="AM129">
        <v>0.14038461499999999</v>
      </c>
      <c r="AN129">
        <v>0.125</v>
      </c>
      <c r="AO129">
        <v>0.13365384599999999</v>
      </c>
      <c r="AP129">
        <v>0.15865384599999999</v>
      </c>
      <c r="AQ129">
        <v>0.16346153799999999</v>
      </c>
      <c r="AR129">
        <v>0.11634615399999999</v>
      </c>
      <c r="AS129">
        <v>0.13269230800000001</v>
      </c>
      <c r="AT129">
        <v>0.129807692</v>
      </c>
      <c r="AU129">
        <v>0.14711538499999999</v>
      </c>
      <c r="AV129">
        <v>0.194230769</v>
      </c>
      <c r="AW129">
        <v>0.182692308</v>
      </c>
      <c r="AX129">
        <v>0.17499999999999999</v>
      </c>
      <c r="AY129">
        <v>0.18173076899999999</v>
      </c>
      <c r="AZ129">
        <v>0.18173076899999999</v>
      </c>
      <c r="BA129">
        <v>0.194230769</v>
      </c>
      <c r="BB129">
        <v>0.17884615400000001</v>
      </c>
      <c r="BC129">
        <v>0.154807692</v>
      </c>
      <c r="BD129">
        <v>9.5192308000000003E-2</v>
      </c>
      <c r="BE129">
        <v>0.1125</v>
      </c>
      <c r="BF129">
        <v>9.8076922999999996E-2</v>
      </c>
      <c r="BG129">
        <v>0.12596153800000001</v>
      </c>
      <c r="BH129">
        <v>0.11634615399999999</v>
      </c>
      <c r="BI129">
        <v>0.102884615</v>
      </c>
      <c r="BJ129">
        <v>9.2307691999999997E-2</v>
      </c>
      <c r="BK129">
        <v>0.100961538</v>
      </c>
      <c r="BL129">
        <v>8.2692308000000006E-2</v>
      </c>
      <c r="BM129">
        <v>0.108653846</v>
      </c>
      <c r="BN129">
        <v>9.8076922999999996E-2</v>
      </c>
      <c r="BO129">
        <v>9.8076922999999996E-2</v>
      </c>
      <c r="BP129">
        <v>7.8846154000000002E-2</v>
      </c>
      <c r="BQ129">
        <v>7.6923077000000006E-2</v>
      </c>
      <c r="BR129">
        <v>6.5384614999999993E-2</v>
      </c>
      <c r="BS129">
        <v>7.5961537999999995E-2</v>
      </c>
      <c r="BT129">
        <v>7.3076923000000002E-2</v>
      </c>
      <c r="BU129">
        <v>0.108653846</v>
      </c>
      <c r="BV129">
        <v>7.5961537999999995E-2</v>
      </c>
      <c r="BW129">
        <v>7.4999999999999997E-2</v>
      </c>
      <c r="BX129">
        <v>8.5576922999999999E-2</v>
      </c>
      <c r="BY129">
        <v>6.3461537999999998E-2</v>
      </c>
      <c r="BZ129">
        <v>7.6923077000000006E-2</v>
      </c>
      <c r="CA129">
        <v>8.4615385000000001E-2</v>
      </c>
      <c r="CB129">
        <v>8.1730768999999995E-2</v>
      </c>
      <c r="CC129">
        <v>8.9423077000000004E-2</v>
      </c>
      <c r="CD129">
        <v>8.7499999999999994E-2</v>
      </c>
      <c r="CE129">
        <v>8.9423077000000004E-2</v>
      </c>
      <c r="CF129">
        <v>9.0384615000000001E-2</v>
      </c>
      <c r="CG129">
        <v>7.3076923000000002E-2</v>
      </c>
      <c r="CH129">
        <v>6.6346154000000004E-2</v>
      </c>
      <c r="CI129">
        <v>8.5576922999999999E-2</v>
      </c>
      <c r="CJ129">
        <v>6.0576922999999998E-2</v>
      </c>
      <c r="CK129">
        <v>8.0769230999999997E-2</v>
      </c>
      <c r="CL129">
        <v>8.7499999999999994E-2</v>
      </c>
      <c r="CM129">
        <v>8.3653846000000004E-2</v>
      </c>
      <c r="CN129">
        <v>9.2307691999999997E-2</v>
      </c>
      <c r="CO129">
        <v>8.7499999999999994E-2</v>
      </c>
      <c r="CP129">
        <v>8.3653846000000004E-2</v>
      </c>
      <c r="CQ129">
        <v>7.4038461999999999E-2</v>
      </c>
      <c r="CR129">
        <v>0.1</v>
      </c>
      <c r="CS129">
        <v>0.108653846</v>
      </c>
      <c r="CT129">
        <v>8.6538461999999997E-2</v>
      </c>
      <c r="CU129">
        <v>8.7499999999999994E-2</v>
      </c>
      <c r="CV129">
        <v>0.1</v>
      </c>
      <c r="CW129">
        <v>0.107692308</v>
      </c>
      <c r="CX129">
        <v>9.6153846000000001E-2</v>
      </c>
      <c r="CY129">
        <v>0.1</v>
      </c>
      <c r="CZ129">
        <v>8.4615385000000001E-2</v>
      </c>
      <c r="DA129">
        <v>0.125</v>
      </c>
      <c r="DB129">
        <v>0.1125</v>
      </c>
      <c r="DC129">
        <v>0.14903846200000001</v>
      </c>
      <c r="DD129">
        <v>0.12788461500000001</v>
      </c>
      <c r="DE129">
        <v>0.13557692299999999</v>
      </c>
      <c r="DF129">
        <v>0.13269230800000001</v>
      </c>
      <c r="DG129">
        <v>0.14423076900000001</v>
      </c>
      <c r="DH129">
        <v>0.14711538499999999</v>
      </c>
      <c r="DI129">
        <v>0.175961538</v>
      </c>
      <c r="DJ129">
        <v>0.12596153800000001</v>
      </c>
      <c r="DK129">
        <v>0.164423077</v>
      </c>
      <c r="DL129">
        <v>0.134615385</v>
      </c>
      <c r="DM129">
        <v>0.14230769200000001</v>
      </c>
      <c r="DN129">
        <v>0.13365384599999999</v>
      </c>
      <c r="DO129">
        <v>0.141346154</v>
      </c>
      <c r="DP129">
        <v>0.12211538500000001</v>
      </c>
      <c r="DQ129">
        <v>0.14038461499999999</v>
      </c>
      <c r="DR129">
        <v>0.136538462</v>
      </c>
      <c r="DS129">
        <v>0.24615384600000001</v>
      </c>
      <c r="DT129">
        <v>0.16826923099999999</v>
      </c>
      <c r="DU129">
        <v>0.159615385</v>
      </c>
      <c r="DV129">
        <v>0.13557692299999999</v>
      </c>
      <c r="DW129">
        <v>0.124038462</v>
      </c>
      <c r="DX129">
        <v>0.106730769</v>
      </c>
      <c r="DY129">
        <v>0.13365384599999999</v>
      </c>
      <c r="DZ129">
        <v>0.12788461500000001</v>
      </c>
      <c r="EA129">
        <v>0.118269231</v>
      </c>
      <c r="EB129">
        <v>0.13269230800000001</v>
      </c>
      <c r="EC129">
        <v>0.134615385</v>
      </c>
      <c r="ED129">
        <v>0.12211538500000001</v>
      </c>
      <c r="EE129">
        <v>0.14038461499999999</v>
      </c>
      <c r="EF129">
        <v>0.118269231</v>
      </c>
      <c r="EG129">
        <v>0.13076923100000001</v>
      </c>
      <c r="EH129">
        <v>0.107692308</v>
      </c>
      <c r="EI129">
        <v>0.113461538</v>
      </c>
      <c r="EJ129">
        <v>0.103846154</v>
      </c>
      <c r="EK129">
        <v>0.108653846</v>
      </c>
      <c r="EL129">
        <v>0.124038462</v>
      </c>
      <c r="EM129">
        <v>0.100961538</v>
      </c>
      <c r="EN129">
        <v>0.10576923100000001</v>
      </c>
      <c r="EO129">
        <v>8.9423077000000004E-2</v>
      </c>
      <c r="EP129">
        <v>0.101923077</v>
      </c>
      <c r="EQ129">
        <v>0.114423077</v>
      </c>
      <c r="ER129">
        <v>0.115384615</v>
      </c>
      <c r="ES129">
        <v>0.121153846</v>
      </c>
      <c r="ET129">
        <v>9.1346153999999999E-2</v>
      </c>
      <c r="EU129">
        <v>0.101923077</v>
      </c>
      <c r="EV129">
        <v>0.118269231</v>
      </c>
      <c r="EW129">
        <v>0.123076923</v>
      </c>
      <c r="EX129">
        <v>0.100961538</v>
      </c>
      <c r="EY129">
        <v>0.13076923100000001</v>
      </c>
      <c r="EZ129">
        <v>0.1125</v>
      </c>
      <c r="FA129">
        <v>0.129807692</v>
      </c>
      <c r="FB129">
        <v>0.15865384599999999</v>
      </c>
      <c r="FC129">
        <v>0.21826923100000001</v>
      </c>
      <c r="FD129">
        <v>0.22403846199999999</v>
      </c>
      <c r="FE129">
        <v>0.233653846</v>
      </c>
      <c r="FF129">
        <v>0.21634615400000001</v>
      </c>
      <c r="FG129">
        <v>0.21442307699999999</v>
      </c>
      <c r="FH129">
        <v>0.19134615399999999</v>
      </c>
      <c r="FI129">
        <v>0.23269230799999999</v>
      </c>
      <c r="FJ129">
        <v>0.27403846199999998</v>
      </c>
      <c r="FK129">
        <v>0.243269231</v>
      </c>
      <c r="FL129">
        <v>0.19615384599999999</v>
      </c>
      <c r="FM129">
        <v>0.2</v>
      </c>
      <c r="FN129">
        <v>0.2</v>
      </c>
      <c r="FO129">
        <v>0.21442307699999999</v>
      </c>
      <c r="FP129">
        <v>0.18653846199999999</v>
      </c>
      <c r="FQ129">
        <v>0.20961538499999999</v>
      </c>
      <c r="FR129">
        <v>0.17019230799999999</v>
      </c>
      <c r="FS129">
        <v>0.21153846200000001</v>
      </c>
      <c r="FT129">
        <v>0.185576923</v>
      </c>
      <c r="FU129">
        <v>0.185576923</v>
      </c>
      <c r="FV129">
        <v>0.174038462</v>
      </c>
      <c r="FW129">
        <v>0.17019230799999999</v>
      </c>
      <c r="FX129">
        <v>0.129807692</v>
      </c>
      <c r="FY129">
        <v>0.12788461500000001</v>
      </c>
      <c r="FZ129">
        <v>0.13750000000000001</v>
      </c>
      <c r="GA129">
        <v>0.15384615400000001</v>
      </c>
      <c r="GB129">
        <v>0.171153846</v>
      </c>
      <c r="GC129">
        <v>0.166346154</v>
      </c>
      <c r="GD129">
        <v>0.123076923</v>
      </c>
      <c r="GE129">
        <v>0.107692308</v>
      </c>
      <c r="GF129">
        <v>0.120192308</v>
      </c>
      <c r="GG129">
        <v>0.107692308</v>
      </c>
      <c r="GH129">
        <v>9.2307691999999997E-2</v>
      </c>
      <c r="GI129">
        <v>9.5192308000000003E-2</v>
      </c>
      <c r="GJ129">
        <v>0.1</v>
      </c>
      <c r="GK129">
        <v>8.3653846000000004E-2</v>
      </c>
      <c r="GL129">
        <v>8.8461538000000006E-2</v>
      </c>
      <c r="GM129">
        <v>0.17692307700000001</v>
      </c>
      <c r="GN129">
        <v>9.3269230999999994E-2</v>
      </c>
      <c r="GO129">
        <v>0.120192308</v>
      </c>
      <c r="GP129">
        <v>0.14038461499999999</v>
      </c>
      <c r="GQ129">
        <v>9.4230769000000006E-2</v>
      </c>
      <c r="GR129">
        <v>7.2115385000000004E-2</v>
      </c>
      <c r="GS129">
        <v>7.3076923000000002E-2</v>
      </c>
      <c r="GT129">
        <v>5.4807691999999998E-2</v>
      </c>
      <c r="GU129">
        <v>5.6730769E-2</v>
      </c>
      <c r="GV129">
        <v>5.6730769E-2</v>
      </c>
      <c r="GW129">
        <v>5.6730769E-2</v>
      </c>
      <c r="GX129">
        <v>7.2115385000000004E-2</v>
      </c>
      <c r="GY129">
        <v>5.6730769E-2</v>
      </c>
      <c r="GZ129">
        <v>6.8269231E-2</v>
      </c>
      <c r="HA129">
        <v>5.1923076999999998E-2</v>
      </c>
      <c r="HB129">
        <v>4.6153845999999998E-2</v>
      </c>
      <c r="HC129">
        <v>3.9423077000000001E-2</v>
      </c>
      <c r="HD129">
        <v>3.1730768999999999E-2</v>
      </c>
      <c r="HE129">
        <v>2.6923077E-2</v>
      </c>
      <c r="HF129">
        <v>3.8461538000000003E-2</v>
      </c>
      <c r="HG129">
        <v>3.7499999999999999E-2</v>
      </c>
      <c r="HH129">
        <v>3.5576923000000003E-2</v>
      </c>
      <c r="HI129">
        <v>2.5961537999999999E-2</v>
      </c>
      <c r="HJ129">
        <v>2.2115385000000001E-2</v>
      </c>
      <c r="HK129">
        <v>2.5961537999999999E-2</v>
      </c>
      <c r="HL129">
        <v>2.4038462E-2</v>
      </c>
      <c r="HM129">
        <v>2.5000000000000001E-2</v>
      </c>
      <c r="HN129">
        <v>2.5961537999999999E-2</v>
      </c>
      <c r="HO129">
        <v>2.4038462E-2</v>
      </c>
      <c r="HP129">
        <v>1.6346154000000002E-2</v>
      </c>
      <c r="HQ129">
        <v>2.7884615000000001E-2</v>
      </c>
      <c r="HR129">
        <v>2.2115385000000001E-2</v>
      </c>
      <c r="HS129">
        <v>2.5000000000000001E-2</v>
      </c>
      <c r="HT129">
        <v>2.2115385000000001E-2</v>
      </c>
      <c r="HU129">
        <v>3.3653846000000001E-2</v>
      </c>
      <c r="HV129">
        <v>7.6923080000000001E-3</v>
      </c>
      <c r="HW129">
        <v>3.8461540000000001E-3</v>
      </c>
      <c r="HX129">
        <v>3.8461540000000001E-3</v>
      </c>
      <c r="HY129">
        <v>1.3461538E-2</v>
      </c>
      <c r="HZ129">
        <v>1.1538461999999999E-2</v>
      </c>
      <c r="IA129">
        <v>1.923077E-3</v>
      </c>
    </row>
    <row r="130" spans="1:235" x14ac:dyDescent="0.25">
      <c r="A130">
        <v>7</v>
      </c>
      <c r="B130">
        <v>9.6153799999999995E-4</v>
      </c>
      <c r="C130">
        <v>0</v>
      </c>
      <c r="D130">
        <v>0</v>
      </c>
      <c r="E130">
        <v>9.6153799999999995E-4</v>
      </c>
      <c r="F130">
        <v>1.923077E-3</v>
      </c>
      <c r="G130">
        <v>0</v>
      </c>
      <c r="H130">
        <v>3.8461540000000001E-3</v>
      </c>
      <c r="I130">
        <v>3.3653846000000001E-2</v>
      </c>
      <c r="J130">
        <v>8.7499999999999994E-2</v>
      </c>
      <c r="K130">
        <v>3.9423077000000001E-2</v>
      </c>
      <c r="L130">
        <v>2.1153846E-2</v>
      </c>
      <c r="M130">
        <v>1.1538461999999999E-2</v>
      </c>
      <c r="N130">
        <v>2.6923077E-2</v>
      </c>
      <c r="O130">
        <v>1.1538461999999999E-2</v>
      </c>
      <c r="P130">
        <v>8.6538459999999998E-3</v>
      </c>
      <c r="Q130">
        <v>1.1538461999999999E-2</v>
      </c>
      <c r="R130">
        <v>1.7307692E-2</v>
      </c>
      <c r="S130">
        <v>9.6153850000000006E-3</v>
      </c>
      <c r="T130">
        <v>1.0576923E-2</v>
      </c>
      <c r="U130">
        <v>3.1730768999999999E-2</v>
      </c>
      <c r="V130">
        <v>6.9230768999999998E-2</v>
      </c>
      <c r="W130">
        <v>5.5769231000000002E-2</v>
      </c>
      <c r="X130">
        <v>5.2884615000000003E-2</v>
      </c>
      <c r="Y130">
        <v>6.3461537999999998E-2</v>
      </c>
      <c r="Z130">
        <v>5.5769231000000002E-2</v>
      </c>
      <c r="AA130">
        <v>6.0576922999999998E-2</v>
      </c>
      <c r="AB130">
        <v>3.6538462000000001E-2</v>
      </c>
      <c r="AC130">
        <v>2.2115385000000001E-2</v>
      </c>
      <c r="AD130">
        <v>1.6346154000000002E-2</v>
      </c>
      <c r="AE130">
        <v>2.3076922999999999E-2</v>
      </c>
      <c r="AF130">
        <v>2.5961537999999999E-2</v>
      </c>
      <c r="AG130">
        <v>4.1346154000000003E-2</v>
      </c>
      <c r="AH130">
        <v>4.3269230999999998E-2</v>
      </c>
      <c r="AI130">
        <v>4.9038461999999998E-2</v>
      </c>
      <c r="AJ130">
        <v>5.0961538000000001E-2</v>
      </c>
      <c r="AK130">
        <v>3.9423077000000001E-2</v>
      </c>
      <c r="AL130">
        <v>5.0961538000000001E-2</v>
      </c>
      <c r="AM130">
        <v>5.7692307999999998E-2</v>
      </c>
      <c r="AN130">
        <v>6.5384614999999993E-2</v>
      </c>
      <c r="AO130">
        <v>8.4615385000000001E-2</v>
      </c>
      <c r="AP130">
        <v>7.1153846000000007E-2</v>
      </c>
      <c r="AQ130">
        <v>6.5384614999999993E-2</v>
      </c>
      <c r="AR130">
        <v>8.5576922999999999E-2</v>
      </c>
      <c r="AS130">
        <v>0.12788461500000001</v>
      </c>
      <c r="AT130">
        <v>0.118269231</v>
      </c>
      <c r="AU130">
        <v>0.12596153800000001</v>
      </c>
      <c r="AV130">
        <v>0.143269231</v>
      </c>
      <c r="AW130">
        <v>0.10480769199999999</v>
      </c>
      <c r="AX130">
        <v>0.114423077</v>
      </c>
      <c r="AY130">
        <v>0.11730769200000001</v>
      </c>
      <c r="AZ130">
        <v>0.107692308</v>
      </c>
      <c r="BA130">
        <v>0.107692308</v>
      </c>
      <c r="BB130">
        <v>9.5192308000000003E-2</v>
      </c>
      <c r="BC130">
        <v>9.9038461999999994E-2</v>
      </c>
      <c r="BD130">
        <v>8.5576922999999999E-2</v>
      </c>
      <c r="BE130">
        <v>7.5961537999999995E-2</v>
      </c>
      <c r="BF130">
        <v>7.4999999999999997E-2</v>
      </c>
      <c r="BG130">
        <v>7.8846154000000002E-2</v>
      </c>
      <c r="BH130">
        <v>7.2115385000000004E-2</v>
      </c>
      <c r="BI130">
        <v>6.5384614999999993E-2</v>
      </c>
      <c r="BJ130">
        <v>6.5384614999999993E-2</v>
      </c>
      <c r="BK130">
        <v>5.8653846000000003E-2</v>
      </c>
      <c r="BL130">
        <v>6.3461537999999998E-2</v>
      </c>
      <c r="BM130">
        <v>7.0192307999999995E-2</v>
      </c>
      <c r="BN130">
        <v>6.0576922999999998E-2</v>
      </c>
      <c r="BO130">
        <v>6.5384614999999993E-2</v>
      </c>
      <c r="BP130">
        <v>6.6346154000000004E-2</v>
      </c>
      <c r="BQ130">
        <v>6.0576922999999998E-2</v>
      </c>
      <c r="BR130">
        <v>7.5961537999999995E-2</v>
      </c>
      <c r="BS130">
        <v>6.7307692000000002E-2</v>
      </c>
      <c r="BT130">
        <v>6.0576922999999998E-2</v>
      </c>
      <c r="BU130">
        <v>6.1538462000000002E-2</v>
      </c>
      <c r="BV130">
        <v>4.0384614999999999E-2</v>
      </c>
      <c r="BW130">
        <v>5.9615385E-2</v>
      </c>
      <c r="BX130">
        <v>3.6538462000000001E-2</v>
      </c>
      <c r="BY130">
        <v>6.6346154000000004E-2</v>
      </c>
      <c r="BZ130">
        <v>6.3461537999999998E-2</v>
      </c>
      <c r="CA130">
        <v>3.7499999999999999E-2</v>
      </c>
      <c r="CB130">
        <v>5.4807691999999998E-2</v>
      </c>
      <c r="CC130">
        <v>5.2884615000000003E-2</v>
      </c>
      <c r="CD130">
        <v>6.1538462000000002E-2</v>
      </c>
      <c r="CE130">
        <v>5.5769231000000002E-2</v>
      </c>
      <c r="CF130">
        <v>5.6730769E-2</v>
      </c>
      <c r="CG130">
        <v>4.8076923000000001E-2</v>
      </c>
      <c r="CH130">
        <v>4.3269230999999998E-2</v>
      </c>
      <c r="CI130">
        <v>5.4807691999999998E-2</v>
      </c>
      <c r="CJ130">
        <v>5.2884615000000003E-2</v>
      </c>
      <c r="CK130">
        <v>4.6153845999999998E-2</v>
      </c>
      <c r="CL130">
        <v>5.8653846000000003E-2</v>
      </c>
      <c r="CM130">
        <v>8.1730768999999995E-2</v>
      </c>
      <c r="CN130">
        <v>6.5384614999999993E-2</v>
      </c>
      <c r="CO130">
        <v>4.9038461999999998E-2</v>
      </c>
      <c r="CP130">
        <v>4.7115385000000003E-2</v>
      </c>
      <c r="CQ130">
        <v>5.0961538000000001E-2</v>
      </c>
      <c r="CR130">
        <v>5.0961538000000001E-2</v>
      </c>
      <c r="CS130">
        <v>5.7692307999999998E-2</v>
      </c>
      <c r="CT130">
        <v>5.5769231000000002E-2</v>
      </c>
      <c r="CU130">
        <v>6.7307692000000002E-2</v>
      </c>
      <c r="CV130">
        <v>5.2884615000000003E-2</v>
      </c>
      <c r="CW130">
        <v>6.7307692000000002E-2</v>
      </c>
      <c r="CX130">
        <v>5.7692307999999998E-2</v>
      </c>
      <c r="CY130">
        <v>4.8076923000000001E-2</v>
      </c>
      <c r="CZ130">
        <v>7.8846154000000002E-2</v>
      </c>
      <c r="DA130">
        <v>7.9807692E-2</v>
      </c>
      <c r="DB130">
        <v>0.109615385</v>
      </c>
      <c r="DC130">
        <v>9.6153846000000001E-2</v>
      </c>
      <c r="DD130">
        <v>0.1</v>
      </c>
      <c r="DE130">
        <v>9.7115384999999999E-2</v>
      </c>
      <c r="DF130">
        <v>8.0769230999999997E-2</v>
      </c>
      <c r="DG130">
        <v>0.134615385</v>
      </c>
      <c r="DH130">
        <v>7.9807692E-2</v>
      </c>
      <c r="DI130">
        <v>8.4615385000000001E-2</v>
      </c>
      <c r="DJ130">
        <v>8.3653846000000004E-2</v>
      </c>
      <c r="DK130">
        <v>8.8461538000000006E-2</v>
      </c>
      <c r="DL130">
        <v>7.8846154000000002E-2</v>
      </c>
      <c r="DM130">
        <v>8.0769230999999997E-2</v>
      </c>
      <c r="DN130">
        <v>8.7499999999999994E-2</v>
      </c>
      <c r="DO130">
        <v>8.4615385000000001E-2</v>
      </c>
      <c r="DP130">
        <v>6.0576922999999998E-2</v>
      </c>
      <c r="DQ130">
        <v>6.1538462000000002E-2</v>
      </c>
      <c r="DR130">
        <v>6.7307692000000002E-2</v>
      </c>
      <c r="DS130">
        <v>6.4423076999999995E-2</v>
      </c>
      <c r="DT130">
        <v>7.2115385000000004E-2</v>
      </c>
      <c r="DU130">
        <v>6.0576922999999998E-2</v>
      </c>
      <c r="DV130">
        <v>6.8269231E-2</v>
      </c>
      <c r="DW130">
        <v>5.8653846000000003E-2</v>
      </c>
      <c r="DX130">
        <v>8.6538461999999997E-2</v>
      </c>
      <c r="DY130">
        <v>8.1730768999999995E-2</v>
      </c>
      <c r="DZ130">
        <v>8.8461538000000006E-2</v>
      </c>
      <c r="EA130">
        <v>7.4038461999999999E-2</v>
      </c>
      <c r="EB130">
        <v>7.6923077000000006E-2</v>
      </c>
      <c r="EC130">
        <v>8.3653846000000004E-2</v>
      </c>
      <c r="ED130">
        <v>9.3269230999999994E-2</v>
      </c>
      <c r="EE130">
        <v>7.6923077000000006E-2</v>
      </c>
      <c r="EF130">
        <v>7.5961537999999995E-2</v>
      </c>
      <c r="EG130">
        <v>6.1538462000000002E-2</v>
      </c>
      <c r="EH130">
        <v>6.8269231E-2</v>
      </c>
      <c r="EI130">
        <v>7.0192307999999995E-2</v>
      </c>
      <c r="EJ130">
        <v>6.6346154000000004E-2</v>
      </c>
      <c r="EK130">
        <v>7.4038461999999999E-2</v>
      </c>
      <c r="EL130">
        <v>8.5576922999999999E-2</v>
      </c>
      <c r="EM130">
        <v>6.5384614999999993E-2</v>
      </c>
      <c r="EN130">
        <v>6.6346154000000004E-2</v>
      </c>
      <c r="EO130">
        <v>6.9230768999999998E-2</v>
      </c>
      <c r="EP130">
        <v>6.7307692000000002E-2</v>
      </c>
      <c r="EQ130">
        <v>7.3076923000000002E-2</v>
      </c>
      <c r="ER130">
        <v>6.4423076999999995E-2</v>
      </c>
      <c r="ES130">
        <v>5.9615385E-2</v>
      </c>
      <c r="ET130">
        <v>5.3846154E-2</v>
      </c>
      <c r="EU130">
        <v>6.9230768999999998E-2</v>
      </c>
      <c r="EV130">
        <v>6.3461537999999998E-2</v>
      </c>
      <c r="EW130">
        <v>7.5961537999999995E-2</v>
      </c>
      <c r="EX130">
        <v>0.109615385</v>
      </c>
      <c r="EY130">
        <v>0.141346154</v>
      </c>
      <c r="EZ130">
        <v>9.0384615000000001E-2</v>
      </c>
      <c r="FA130">
        <v>8.2692308000000006E-2</v>
      </c>
      <c r="FB130">
        <v>0.129807692</v>
      </c>
      <c r="FC130">
        <v>0.157692308</v>
      </c>
      <c r="FD130">
        <v>0.14903846200000001</v>
      </c>
      <c r="FE130">
        <v>0.12788461500000001</v>
      </c>
      <c r="FF130">
        <v>0.15865384599999999</v>
      </c>
      <c r="FG130">
        <v>0.126923077</v>
      </c>
      <c r="FH130">
        <v>0.107692308</v>
      </c>
      <c r="FI130">
        <v>0.123076923</v>
      </c>
      <c r="FJ130">
        <v>0.126923077</v>
      </c>
      <c r="FK130">
        <v>0.1</v>
      </c>
      <c r="FL130">
        <v>0.101923077</v>
      </c>
      <c r="FM130">
        <v>9.5192308000000003E-2</v>
      </c>
      <c r="FN130">
        <v>9.8076922999999996E-2</v>
      </c>
      <c r="FO130">
        <v>0.121153846</v>
      </c>
      <c r="FP130">
        <v>0.17211538500000001</v>
      </c>
      <c r="FQ130">
        <v>0.16346153799999999</v>
      </c>
      <c r="FR130">
        <v>0.14519230799999999</v>
      </c>
      <c r="FS130">
        <v>0.111538462</v>
      </c>
      <c r="FT130">
        <v>0.1</v>
      </c>
      <c r="FU130">
        <v>0.11634615399999999</v>
      </c>
      <c r="FV130">
        <v>0.121153846</v>
      </c>
      <c r="FW130">
        <v>0.109615385</v>
      </c>
      <c r="FX130">
        <v>0.11057692299999999</v>
      </c>
      <c r="FY130">
        <v>8.6538461999999997E-2</v>
      </c>
      <c r="FZ130">
        <v>7.7884615000000004E-2</v>
      </c>
      <c r="GA130">
        <v>8.7499999999999994E-2</v>
      </c>
      <c r="GB130">
        <v>0.146153846</v>
      </c>
      <c r="GC130">
        <v>0.12788461500000001</v>
      </c>
      <c r="GD130">
        <v>8.2692308000000006E-2</v>
      </c>
      <c r="GE130">
        <v>7.1153846000000007E-2</v>
      </c>
      <c r="GF130">
        <v>5.5769231000000002E-2</v>
      </c>
      <c r="GG130">
        <v>6.8269231E-2</v>
      </c>
      <c r="GH130">
        <v>4.3269230999999998E-2</v>
      </c>
      <c r="GI130">
        <v>5.8653846000000003E-2</v>
      </c>
      <c r="GJ130">
        <v>6.0576922999999998E-2</v>
      </c>
      <c r="GK130">
        <v>7.0192307999999995E-2</v>
      </c>
      <c r="GL130">
        <v>8.1730768999999995E-2</v>
      </c>
      <c r="GM130">
        <v>8.9423077000000004E-2</v>
      </c>
      <c r="GN130">
        <v>7.4038461999999999E-2</v>
      </c>
      <c r="GO130">
        <v>7.4038461999999999E-2</v>
      </c>
      <c r="GP130">
        <v>5.5769231000000002E-2</v>
      </c>
      <c r="GQ130">
        <v>0.05</v>
      </c>
      <c r="GR130">
        <v>2.5961537999999999E-2</v>
      </c>
      <c r="GS130">
        <v>3.5576923000000003E-2</v>
      </c>
      <c r="GT130">
        <v>4.2307692000000001E-2</v>
      </c>
      <c r="GU130">
        <v>5.8653846000000003E-2</v>
      </c>
      <c r="GV130">
        <v>6.25E-2</v>
      </c>
      <c r="GW130">
        <v>0.05</v>
      </c>
      <c r="GX130">
        <v>3.7499999999999999E-2</v>
      </c>
      <c r="GY130">
        <v>3.3653846000000001E-2</v>
      </c>
      <c r="GZ130">
        <v>2.7884615000000001E-2</v>
      </c>
      <c r="HA130">
        <v>2.2115385000000001E-2</v>
      </c>
      <c r="HB130">
        <v>3.7499999999999999E-2</v>
      </c>
      <c r="HC130">
        <v>4.5192308E-2</v>
      </c>
      <c r="HD130">
        <v>4.5192308E-2</v>
      </c>
      <c r="HE130">
        <v>3.0769231000000001E-2</v>
      </c>
      <c r="HF130">
        <v>1.1538461999999999E-2</v>
      </c>
      <c r="HG130">
        <v>1.3461538E-2</v>
      </c>
      <c r="HH130">
        <v>1.2500000000000001E-2</v>
      </c>
      <c r="HI130">
        <v>1.0576923E-2</v>
      </c>
      <c r="HJ130">
        <v>1.2500000000000001E-2</v>
      </c>
      <c r="HK130">
        <v>9.6153850000000006E-3</v>
      </c>
      <c r="HL130">
        <v>1.3461538E-2</v>
      </c>
      <c r="HM130">
        <v>5.7692309999999997E-3</v>
      </c>
      <c r="HN130">
        <v>4.8076919999999997E-3</v>
      </c>
      <c r="HO130">
        <v>1.1538461999999999E-2</v>
      </c>
      <c r="HP130">
        <v>5.7692309999999997E-3</v>
      </c>
      <c r="HQ130">
        <v>1.1538461999999999E-2</v>
      </c>
      <c r="HR130">
        <v>2.8846150000000001E-3</v>
      </c>
      <c r="HS130">
        <v>8.6538459999999998E-3</v>
      </c>
      <c r="HT130">
        <v>4.8076919999999997E-3</v>
      </c>
      <c r="HU130">
        <v>3.8461540000000001E-3</v>
      </c>
      <c r="HV130">
        <v>4.8076919999999997E-3</v>
      </c>
      <c r="HW130">
        <v>1.923077E-3</v>
      </c>
      <c r="HX130">
        <v>3.8461540000000001E-3</v>
      </c>
      <c r="HY130">
        <v>2.8846150000000001E-3</v>
      </c>
      <c r="HZ130">
        <v>1.923077E-3</v>
      </c>
      <c r="IA130">
        <v>0</v>
      </c>
    </row>
    <row r="131" spans="1:235" x14ac:dyDescent="0.25">
      <c r="A131">
        <v>6</v>
      </c>
      <c r="B131">
        <v>1.923077E-3</v>
      </c>
      <c r="C131">
        <v>9.6153799999999995E-4</v>
      </c>
      <c r="D131">
        <v>9.6153799999999995E-4</v>
      </c>
      <c r="E131">
        <v>1.923077E-3</v>
      </c>
      <c r="F131">
        <v>3.8461540000000001E-3</v>
      </c>
      <c r="G131">
        <v>3.8461540000000001E-3</v>
      </c>
      <c r="H131">
        <v>2.8846153999999999E-2</v>
      </c>
      <c r="I131">
        <v>5.8653846000000003E-2</v>
      </c>
      <c r="J131">
        <v>7.0192307999999995E-2</v>
      </c>
      <c r="K131">
        <v>2.1153846E-2</v>
      </c>
      <c r="L131">
        <v>9.6153799999999995E-4</v>
      </c>
      <c r="M131">
        <v>6.7307690000000002E-3</v>
      </c>
      <c r="N131">
        <v>5.7692309999999997E-3</v>
      </c>
      <c r="O131">
        <v>7.6923080000000001E-3</v>
      </c>
      <c r="P131">
        <v>1.0576923E-2</v>
      </c>
      <c r="Q131">
        <v>1.4423076999999999E-2</v>
      </c>
      <c r="R131">
        <v>1.1538461999999999E-2</v>
      </c>
      <c r="S131">
        <v>8.6538459999999998E-3</v>
      </c>
      <c r="T131">
        <v>1.4423076999999999E-2</v>
      </c>
      <c r="U131">
        <v>6.7307690000000002E-3</v>
      </c>
      <c r="V131">
        <v>1.0576923E-2</v>
      </c>
      <c r="W131">
        <v>2.0192307999999999E-2</v>
      </c>
      <c r="X131">
        <v>2.2115385000000001E-2</v>
      </c>
      <c r="Y131">
        <v>1.9230769000000002E-2</v>
      </c>
      <c r="Z131">
        <v>1.7307692E-2</v>
      </c>
      <c r="AA131">
        <v>2.3076922999999999E-2</v>
      </c>
      <c r="AB131">
        <v>3.1730768999999999E-2</v>
      </c>
      <c r="AC131">
        <v>2.5000000000000001E-2</v>
      </c>
      <c r="AD131">
        <v>2.5961537999999999E-2</v>
      </c>
      <c r="AE131">
        <v>2.5000000000000001E-2</v>
      </c>
      <c r="AF131">
        <v>2.0192307999999999E-2</v>
      </c>
      <c r="AG131">
        <v>4.2307692000000001E-2</v>
      </c>
      <c r="AH131">
        <v>6.3461537999999998E-2</v>
      </c>
      <c r="AI131">
        <v>6.5384614999999993E-2</v>
      </c>
      <c r="AJ131">
        <v>5.2884615000000003E-2</v>
      </c>
      <c r="AK131">
        <v>5.5769231000000002E-2</v>
      </c>
      <c r="AL131">
        <v>8.5576922999999999E-2</v>
      </c>
      <c r="AM131">
        <v>8.9423077000000004E-2</v>
      </c>
      <c r="AN131">
        <v>5.2884615000000003E-2</v>
      </c>
      <c r="AO131">
        <v>5.8653846000000003E-2</v>
      </c>
      <c r="AP131">
        <v>7.6923077000000006E-2</v>
      </c>
      <c r="AQ131">
        <v>7.1153846000000007E-2</v>
      </c>
      <c r="AR131">
        <v>7.4038461999999999E-2</v>
      </c>
      <c r="AS131">
        <v>5.8653846000000003E-2</v>
      </c>
      <c r="AT131">
        <v>6.0576922999999998E-2</v>
      </c>
      <c r="AU131">
        <v>4.8076923000000001E-2</v>
      </c>
      <c r="AV131">
        <v>5.9615385E-2</v>
      </c>
      <c r="AW131">
        <v>7.9807692E-2</v>
      </c>
      <c r="AX131">
        <v>7.5961537999999995E-2</v>
      </c>
      <c r="AY131">
        <v>7.2115385000000004E-2</v>
      </c>
      <c r="AZ131">
        <v>6.7307692000000002E-2</v>
      </c>
      <c r="BA131">
        <v>6.4423076999999995E-2</v>
      </c>
      <c r="BB131">
        <v>6.7307692000000002E-2</v>
      </c>
      <c r="BC131">
        <v>6.5384614999999993E-2</v>
      </c>
      <c r="BD131">
        <v>0.05</v>
      </c>
      <c r="BE131">
        <v>5.9615385E-2</v>
      </c>
      <c r="BF131">
        <v>7.4038461999999999E-2</v>
      </c>
      <c r="BG131">
        <v>5.2884615000000003E-2</v>
      </c>
      <c r="BH131">
        <v>6.6346154000000004E-2</v>
      </c>
      <c r="BI131">
        <v>6.7307692000000002E-2</v>
      </c>
      <c r="BJ131">
        <v>6.25E-2</v>
      </c>
      <c r="BK131">
        <v>6.4423076999999995E-2</v>
      </c>
      <c r="BL131">
        <v>4.6153845999999998E-2</v>
      </c>
      <c r="BM131">
        <v>4.3269230999999998E-2</v>
      </c>
      <c r="BN131">
        <v>5.1923076999999998E-2</v>
      </c>
      <c r="BO131">
        <v>4.8076923000000001E-2</v>
      </c>
      <c r="BP131">
        <v>5.2884615000000003E-2</v>
      </c>
      <c r="BQ131">
        <v>4.8076923000000001E-2</v>
      </c>
      <c r="BR131">
        <v>4.7115385000000003E-2</v>
      </c>
      <c r="BS131">
        <v>4.4230769000000003E-2</v>
      </c>
      <c r="BT131">
        <v>4.1346154000000003E-2</v>
      </c>
      <c r="BU131">
        <v>3.2692308000000003E-2</v>
      </c>
      <c r="BV131">
        <v>3.8461538000000003E-2</v>
      </c>
      <c r="BW131">
        <v>4.9038461999999998E-2</v>
      </c>
      <c r="BX131">
        <v>3.4615384999999999E-2</v>
      </c>
      <c r="BY131">
        <v>4.4230769000000003E-2</v>
      </c>
      <c r="BZ131">
        <v>3.6538462000000001E-2</v>
      </c>
      <c r="CA131">
        <v>4.2307692000000001E-2</v>
      </c>
      <c r="CB131">
        <v>5.6730769E-2</v>
      </c>
      <c r="CC131">
        <v>4.5192308E-2</v>
      </c>
      <c r="CD131">
        <v>5.0961538000000001E-2</v>
      </c>
      <c r="CE131">
        <v>5.6730769E-2</v>
      </c>
      <c r="CF131">
        <v>5.1923076999999998E-2</v>
      </c>
      <c r="CG131">
        <v>5.2884615000000003E-2</v>
      </c>
      <c r="CH131">
        <v>5.7692307999999998E-2</v>
      </c>
      <c r="CI131">
        <v>5.3846154E-2</v>
      </c>
      <c r="CJ131">
        <v>5.0961538000000001E-2</v>
      </c>
      <c r="CK131">
        <v>5.9615385E-2</v>
      </c>
      <c r="CL131">
        <v>0.05</v>
      </c>
      <c r="CM131">
        <v>5.8653846000000003E-2</v>
      </c>
      <c r="CN131">
        <v>6.1538462000000002E-2</v>
      </c>
      <c r="CO131">
        <v>0.05</v>
      </c>
      <c r="CP131">
        <v>4.9038461999999998E-2</v>
      </c>
      <c r="CQ131">
        <v>3.4615384999999999E-2</v>
      </c>
      <c r="CR131">
        <v>4.9038461999999998E-2</v>
      </c>
      <c r="CS131">
        <v>5.8653846000000003E-2</v>
      </c>
      <c r="CT131">
        <v>8.2692308000000006E-2</v>
      </c>
      <c r="CU131">
        <v>0.106730769</v>
      </c>
      <c r="CV131">
        <v>6.8269231E-2</v>
      </c>
      <c r="CW131">
        <v>7.1153846000000007E-2</v>
      </c>
      <c r="CX131">
        <v>5.1923076999999998E-2</v>
      </c>
      <c r="CY131">
        <v>5.3846154E-2</v>
      </c>
      <c r="CZ131">
        <v>5.0961538000000001E-2</v>
      </c>
      <c r="DA131">
        <v>8.5576922999999999E-2</v>
      </c>
      <c r="DB131">
        <v>6.9230768999999998E-2</v>
      </c>
      <c r="DC131">
        <v>7.4038461999999999E-2</v>
      </c>
      <c r="DD131">
        <v>6.5384614999999993E-2</v>
      </c>
      <c r="DE131">
        <v>6.0576922999999998E-2</v>
      </c>
      <c r="DF131">
        <v>7.8846154000000002E-2</v>
      </c>
      <c r="DG131">
        <v>8.6538461999999997E-2</v>
      </c>
      <c r="DH131">
        <v>9.1346153999999999E-2</v>
      </c>
      <c r="DI131">
        <v>7.9807692E-2</v>
      </c>
      <c r="DJ131">
        <v>8.5576922999999999E-2</v>
      </c>
      <c r="DK131">
        <v>7.7884615000000004E-2</v>
      </c>
      <c r="DL131">
        <v>8.8461538000000006E-2</v>
      </c>
      <c r="DM131">
        <v>6.9230768999999998E-2</v>
      </c>
      <c r="DN131">
        <v>8.8461538000000006E-2</v>
      </c>
      <c r="DO131">
        <v>7.6923077000000006E-2</v>
      </c>
      <c r="DP131">
        <v>6.8269231E-2</v>
      </c>
      <c r="DQ131">
        <v>8.0769230999999997E-2</v>
      </c>
      <c r="DR131">
        <v>6.6346154000000004E-2</v>
      </c>
      <c r="DS131">
        <v>6.4423076999999995E-2</v>
      </c>
      <c r="DT131">
        <v>8.7499999999999994E-2</v>
      </c>
      <c r="DU131">
        <v>7.2115385000000004E-2</v>
      </c>
      <c r="DV131">
        <v>9.1346153999999999E-2</v>
      </c>
      <c r="DW131">
        <v>8.3653846000000004E-2</v>
      </c>
      <c r="DX131">
        <v>7.4038461999999999E-2</v>
      </c>
      <c r="DY131">
        <v>5.6730769E-2</v>
      </c>
      <c r="DZ131">
        <v>7.2115385000000004E-2</v>
      </c>
      <c r="EA131">
        <v>7.7884615000000004E-2</v>
      </c>
      <c r="EB131">
        <v>6.8269231E-2</v>
      </c>
      <c r="EC131">
        <v>8.2692308000000006E-2</v>
      </c>
      <c r="ED131">
        <v>8.9423077000000004E-2</v>
      </c>
      <c r="EE131">
        <v>7.1153846000000007E-2</v>
      </c>
      <c r="EF131">
        <v>6.7307692000000002E-2</v>
      </c>
      <c r="EG131">
        <v>7.7884615000000004E-2</v>
      </c>
      <c r="EH131">
        <v>7.8846154000000002E-2</v>
      </c>
      <c r="EI131">
        <v>6.5384614999999993E-2</v>
      </c>
      <c r="EJ131">
        <v>6.4423076999999995E-2</v>
      </c>
      <c r="EK131">
        <v>6.4423076999999995E-2</v>
      </c>
      <c r="EL131">
        <v>6.3461537999999998E-2</v>
      </c>
      <c r="EM131">
        <v>6.25E-2</v>
      </c>
      <c r="EN131">
        <v>6.6346154000000004E-2</v>
      </c>
      <c r="EO131">
        <v>7.0192307999999995E-2</v>
      </c>
      <c r="EP131">
        <v>6.7307692000000002E-2</v>
      </c>
      <c r="EQ131">
        <v>6.3461537999999998E-2</v>
      </c>
      <c r="ER131">
        <v>5.6730769E-2</v>
      </c>
      <c r="ES131">
        <v>5.7692307999999998E-2</v>
      </c>
      <c r="ET131">
        <v>6.1538462000000002E-2</v>
      </c>
      <c r="EU131">
        <v>6.0576922999999998E-2</v>
      </c>
      <c r="EV131">
        <v>5.9615385E-2</v>
      </c>
      <c r="EW131">
        <v>6.4423076999999995E-2</v>
      </c>
      <c r="EX131">
        <v>7.2115385000000004E-2</v>
      </c>
      <c r="EY131">
        <v>5.2884615000000003E-2</v>
      </c>
      <c r="EZ131">
        <v>4.9038461999999998E-2</v>
      </c>
      <c r="FA131">
        <v>6.0576922999999998E-2</v>
      </c>
      <c r="FB131">
        <v>7.7884615000000004E-2</v>
      </c>
      <c r="FC131">
        <v>7.1153846000000007E-2</v>
      </c>
      <c r="FD131">
        <v>7.9807692E-2</v>
      </c>
      <c r="FE131">
        <v>9.1346153999999999E-2</v>
      </c>
      <c r="FF131">
        <v>8.2692308000000006E-2</v>
      </c>
      <c r="FG131">
        <v>9.7115384999999999E-2</v>
      </c>
      <c r="FH131">
        <v>9.7115384999999999E-2</v>
      </c>
      <c r="FI131">
        <v>8.5576922999999999E-2</v>
      </c>
      <c r="FJ131">
        <v>9.7115384999999999E-2</v>
      </c>
      <c r="FK131">
        <v>0.106730769</v>
      </c>
      <c r="FL131">
        <v>9.7115384999999999E-2</v>
      </c>
      <c r="FM131">
        <v>7.4999999999999997E-2</v>
      </c>
      <c r="FN131">
        <v>9.1346153999999999E-2</v>
      </c>
      <c r="FO131">
        <v>8.7499999999999994E-2</v>
      </c>
      <c r="FP131">
        <v>0.121153846</v>
      </c>
      <c r="FQ131">
        <v>8.6538461999999997E-2</v>
      </c>
      <c r="FR131">
        <v>9.8076922999999996E-2</v>
      </c>
      <c r="FS131">
        <v>8.0769230999999997E-2</v>
      </c>
      <c r="FT131">
        <v>8.4615385000000001E-2</v>
      </c>
      <c r="FU131">
        <v>6.6346154000000004E-2</v>
      </c>
      <c r="FV131">
        <v>8.5576922999999999E-2</v>
      </c>
      <c r="FW131">
        <v>7.0192307999999995E-2</v>
      </c>
      <c r="FX131">
        <v>6.9230768999999998E-2</v>
      </c>
      <c r="FY131">
        <v>7.4999999999999997E-2</v>
      </c>
      <c r="FZ131">
        <v>7.0192307999999995E-2</v>
      </c>
      <c r="GA131">
        <v>5.7692307999999998E-2</v>
      </c>
      <c r="GB131">
        <v>7.4999999999999997E-2</v>
      </c>
      <c r="GC131">
        <v>6.8269231E-2</v>
      </c>
      <c r="GD131">
        <v>6.25E-2</v>
      </c>
      <c r="GE131">
        <v>5.7692307999999998E-2</v>
      </c>
      <c r="GF131">
        <v>5.0961538000000001E-2</v>
      </c>
      <c r="GG131">
        <v>6.1538462000000002E-2</v>
      </c>
      <c r="GH131">
        <v>7.0192307999999995E-2</v>
      </c>
      <c r="GI131">
        <v>6.1538462000000002E-2</v>
      </c>
      <c r="GJ131">
        <v>6.4423076999999995E-2</v>
      </c>
      <c r="GK131">
        <v>6.7307692000000002E-2</v>
      </c>
      <c r="GL131">
        <v>5.6730769E-2</v>
      </c>
      <c r="GM131">
        <v>7.3076923000000002E-2</v>
      </c>
      <c r="GN131">
        <v>7.7884615000000004E-2</v>
      </c>
      <c r="GO131">
        <v>7.5961537999999995E-2</v>
      </c>
      <c r="GP131">
        <v>5.2884615000000003E-2</v>
      </c>
      <c r="GQ131">
        <v>5.6730769E-2</v>
      </c>
      <c r="GR131">
        <v>3.2692308000000003E-2</v>
      </c>
      <c r="GS131">
        <v>3.0769231000000001E-2</v>
      </c>
      <c r="GT131">
        <v>3.8461538000000003E-2</v>
      </c>
      <c r="GU131">
        <v>3.3653846000000001E-2</v>
      </c>
      <c r="GV131">
        <v>2.6923077E-2</v>
      </c>
      <c r="GW131">
        <v>2.2115385000000001E-2</v>
      </c>
      <c r="GX131">
        <v>2.7884615000000001E-2</v>
      </c>
      <c r="GY131">
        <v>2.9807692E-2</v>
      </c>
      <c r="GZ131">
        <v>2.7884615000000001E-2</v>
      </c>
      <c r="HA131">
        <v>2.6923077E-2</v>
      </c>
      <c r="HB131">
        <v>3.1730768999999999E-2</v>
      </c>
      <c r="HC131">
        <v>3.7499999999999999E-2</v>
      </c>
      <c r="HD131">
        <v>2.4038462E-2</v>
      </c>
      <c r="HE131">
        <v>2.9807692E-2</v>
      </c>
      <c r="HF131">
        <v>2.5961537999999999E-2</v>
      </c>
      <c r="HG131">
        <v>1.9230769000000002E-2</v>
      </c>
      <c r="HH131">
        <v>2.1153846E-2</v>
      </c>
      <c r="HI131">
        <v>1.6346154000000002E-2</v>
      </c>
      <c r="HJ131">
        <v>2.8846153999999999E-2</v>
      </c>
      <c r="HK131">
        <v>2.3076922999999999E-2</v>
      </c>
      <c r="HL131">
        <v>1.6346154000000002E-2</v>
      </c>
      <c r="HM131">
        <v>2.1153846E-2</v>
      </c>
      <c r="HN131">
        <v>1.6346154000000002E-2</v>
      </c>
      <c r="HO131">
        <v>1.2500000000000001E-2</v>
      </c>
      <c r="HP131">
        <v>1.3461538E-2</v>
      </c>
      <c r="HQ131">
        <v>1.5384615000000001E-2</v>
      </c>
      <c r="HR131">
        <v>1.7307692E-2</v>
      </c>
      <c r="HS131">
        <v>1.5384615000000001E-2</v>
      </c>
      <c r="HT131">
        <v>1.0576923E-2</v>
      </c>
      <c r="HU131">
        <v>1.2500000000000001E-2</v>
      </c>
      <c r="HV131">
        <v>5.7692309999999997E-3</v>
      </c>
      <c r="HW131">
        <v>3.8461540000000001E-3</v>
      </c>
      <c r="HX131">
        <v>5.7692309999999997E-3</v>
      </c>
      <c r="HY131">
        <v>9.6153799999999995E-4</v>
      </c>
      <c r="HZ131">
        <v>1.923077E-3</v>
      </c>
      <c r="IA131">
        <v>7.6923080000000001E-3</v>
      </c>
    </row>
    <row r="132" spans="1:235" x14ac:dyDescent="0.25">
      <c r="A132">
        <v>8</v>
      </c>
      <c r="B132">
        <v>1.923077E-3</v>
      </c>
      <c r="C132">
        <v>0</v>
      </c>
      <c r="D132">
        <v>1.923077E-3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4.8076919999999997E-3</v>
      </c>
      <c r="K132">
        <v>1.5384615000000001E-2</v>
      </c>
      <c r="L132">
        <v>1.1538461999999999E-2</v>
      </c>
      <c r="M132">
        <v>1.9230769000000002E-2</v>
      </c>
      <c r="N132">
        <v>1.0576923E-2</v>
      </c>
      <c r="O132">
        <v>9.6153799999999995E-4</v>
      </c>
      <c r="P132">
        <v>6.7307690000000002E-3</v>
      </c>
      <c r="Q132">
        <v>2.2115385000000001E-2</v>
      </c>
      <c r="R132">
        <v>7.6923080000000001E-3</v>
      </c>
      <c r="S132">
        <v>1.923077E-3</v>
      </c>
      <c r="T132">
        <v>1.923077E-3</v>
      </c>
      <c r="U132">
        <v>1.0576923E-2</v>
      </c>
      <c r="V132">
        <v>1.6346154000000002E-2</v>
      </c>
      <c r="W132">
        <v>3.0769231000000001E-2</v>
      </c>
      <c r="X132">
        <v>4.1346154000000003E-2</v>
      </c>
      <c r="Y132">
        <v>3.3653846000000001E-2</v>
      </c>
      <c r="Z132">
        <v>2.4038462E-2</v>
      </c>
      <c r="AA132">
        <v>1.6346154000000002E-2</v>
      </c>
      <c r="AB132">
        <v>2.3076922999999999E-2</v>
      </c>
      <c r="AC132">
        <v>3.6538462000000001E-2</v>
      </c>
      <c r="AD132">
        <v>5.7692307999999998E-2</v>
      </c>
      <c r="AE132">
        <v>0.05</v>
      </c>
      <c r="AF132">
        <v>4.9038461999999998E-2</v>
      </c>
      <c r="AG132">
        <v>5.3846154E-2</v>
      </c>
      <c r="AH132">
        <v>5.0961538000000001E-2</v>
      </c>
      <c r="AI132">
        <v>5.9615385E-2</v>
      </c>
      <c r="AJ132">
        <v>7.8846154000000002E-2</v>
      </c>
      <c r="AK132">
        <v>8.4615385000000001E-2</v>
      </c>
      <c r="AL132">
        <v>7.2115385000000004E-2</v>
      </c>
      <c r="AM132">
        <v>6.4423076999999995E-2</v>
      </c>
      <c r="AN132">
        <v>7.3076923000000002E-2</v>
      </c>
      <c r="AO132">
        <v>6.3461537999999998E-2</v>
      </c>
      <c r="AP132">
        <v>4.9038461999999998E-2</v>
      </c>
      <c r="AQ132">
        <v>3.9423077000000001E-2</v>
      </c>
      <c r="AR132">
        <v>5.6730769E-2</v>
      </c>
      <c r="AS132">
        <v>8.0769230999999997E-2</v>
      </c>
      <c r="AT132">
        <v>0.102884615</v>
      </c>
      <c r="AU132">
        <v>9.7115384999999999E-2</v>
      </c>
      <c r="AV132">
        <v>0.11057692299999999</v>
      </c>
      <c r="AW132">
        <v>0.11634615399999999</v>
      </c>
      <c r="AX132">
        <v>0.123076923</v>
      </c>
      <c r="AY132">
        <v>0.125</v>
      </c>
      <c r="AZ132">
        <v>9.8076922999999996E-2</v>
      </c>
      <c r="BA132">
        <v>8.1730768999999995E-2</v>
      </c>
      <c r="BB132">
        <v>7.7884615000000004E-2</v>
      </c>
      <c r="BC132">
        <v>6.25E-2</v>
      </c>
      <c r="BD132">
        <v>5.2884615000000003E-2</v>
      </c>
      <c r="BE132">
        <v>6.25E-2</v>
      </c>
      <c r="BF132">
        <v>4.0384614999999999E-2</v>
      </c>
      <c r="BG132">
        <v>3.5576923000000003E-2</v>
      </c>
      <c r="BH132">
        <v>4.7115385000000003E-2</v>
      </c>
      <c r="BI132">
        <v>5.5769231000000002E-2</v>
      </c>
      <c r="BJ132">
        <v>4.8076923000000001E-2</v>
      </c>
      <c r="BK132">
        <v>3.1730768999999999E-2</v>
      </c>
      <c r="BL132">
        <v>3.7499999999999999E-2</v>
      </c>
      <c r="BM132">
        <v>2.5000000000000001E-2</v>
      </c>
      <c r="BN132">
        <v>3.2692308000000003E-2</v>
      </c>
      <c r="BO132">
        <v>4.3269230999999998E-2</v>
      </c>
      <c r="BP132">
        <v>4.3269230999999998E-2</v>
      </c>
      <c r="BQ132">
        <v>0.05</v>
      </c>
      <c r="BR132">
        <v>3.3653846000000001E-2</v>
      </c>
      <c r="BS132">
        <v>2.7884615000000001E-2</v>
      </c>
      <c r="BT132">
        <v>2.8846153999999999E-2</v>
      </c>
      <c r="BU132">
        <v>3.2692308000000003E-2</v>
      </c>
      <c r="BV132">
        <v>2.6923077E-2</v>
      </c>
      <c r="BW132">
        <v>4.4230769000000003E-2</v>
      </c>
      <c r="BX132">
        <v>3.0769231000000001E-2</v>
      </c>
      <c r="BY132">
        <v>3.6538462000000001E-2</v>
      </c>
      <c r="BZ132">
        <v>1.9230769000000002E-2</v>
      </c>
      <c r="CA132">
        <v>3.1730768999999999E-2</v>
      </c>
      <c r="CB132">
        <v>2.4038462E-2</v>
      </c>
      <c r="CC132">
        <v>3.5576923000000003E-2</v>
      </c>
      <c r="CD132">
        <v>2.5000000000000001E-2</v>
      </c>
      <c r="CE132">
        <v>2.6923077E-2</v>
      </c>
      <c r="CF132">
        <v>2.9807692E-2</v>
      </c>
      <c r="CG132">
        <v>2.8846153999999999E-2</v>
      </c>
      <c r="CH132">
        <v>2.7884615000000001E-2</v>
      </c>
      <c r="CI132">
        <v>3.1730768999999999E-2</v>
      </c>
      <c r="CJ132">
        <v>3.4615384999999999E-2</v>
      </c>
      <c r="CK132">
        <v>2.7884615000000001E-2</v>
      </c>
      <c r="CL132">
        <v>2.6923077E-2</v>
      </c>
      <c r="CM132">
        <v>3.3653846000000001E-2</v>
      </c>
      <c r="CN132">
        <v>3.9423077000000001E-2</v>
      </c>
      <c r="CO132">
        <v>3.6538462000000001E-2</v>
      </c>
      <c r="CP132">
        <v>4.6153845999999998E-2</v>
      </c>
      <c r="CQ132">
        <v>3.5576923000000003E-2</v>
      </c>
      <c r="CR132">
        <v>3.4615384999999999E-2</v>
      </c>
      <c r="CS132">
        <v>3.9423077000000001E-2</v>
      </c>
      <c r="CT132">
        <v>4.1346154000000003E-2</v>
      </c>
      <c r="CU132">
        <v>3.8461538000000003E-2</v>
      </c>
      <c r="CV132">
        <v>4.6153845999999998E-2</v>
      </c>
      <c r="CW132">
        <v>3.4615384999999999E-2</v>
      </c>
      <c r="CX132">
        <v>2.8846153999999999E-2</v>
      </c>
      <c r="CY132">
        <v>3.1730768999999999E-2</v>
      </c>
      <c r="CZ132">
        <v>3.9423077000000001E-2</v>
      </c>
      <c r="DA132">
        <v>4.4230769000000003E-2</v>
      </c>
      <c r="DB132">
        <v>4.4230769000000003E-2</v>
      </c>
      <c r="DC132">
        <v>5.2884615000000003E-2</v>
      </c>
      <c r="DD132">
        <v>4.0384614999999999E-2</v>
      </c>
      <c r="DE132">
        <v>4.9038461999999998E-2</v>
      </c>
      <c r="DF132">
        <v>3.4615384999999999E-2</v>
      </c>
      <c r="DG132">
        <v>4.1346154000000003E-2</v>
      </c>
      <c r="DH132">
        <v>3.9423077000000001E-2</v>
      </c>
      <c r="DI132">
        <v>4.6153845999999998E-2</v>
      </c>
      <c r="DJ132">
        <v>5.4807691999999998E-2</v>
      </c>
      <c r="DK132">
        <v>4.2307692000000001E-2</v>
      </c>
      <c r="DL132">
        <v>3.7499999999999999E-2</v>
      </c>
      <c r="DM132">
        <v>3.9423077000000001E-2</v>
      </c>
      <c r="DN132">
        <v>3.3653846000000001E-2</v>
      </c>
      <c r="DO132">
        <v>5.0961538000000001E-2</v>
      </c>
      <c r="DP132">
        <v>5.7692307999999998E-2</v>
      </c>
      <c r="DQ132">
        <v>0.05</v>
      </c>
      <c r="DR132">
        <v>3.3653846000000001E-2</v>
      </c>
      <c r="DS132">
        <v>6.25E-2</v>
      </c>
      <c r="DT132">
        <v>4.5192308E-2</v>
      </c>
      <c r="DU132">
        <v>4.9038461999999998E-2</v>
      </c>
      <c r="DV132">
        <v>6.9230768999999998E-2</v>
      </c>
      <c r="DW132">
        <v>4.8076923000000001E-2</v>
      </c>
      <c r="DX132">
        <v>5.9615385E-2</v>
      </c>
      <c r="DY132">
        <v>5.7692307999999998E-2</v>
      </c>
      <c r="DZ132">
        <v>5.7692307999999998E-2</v>
      </c>
      <c r="EA132">
        <v>6.5384614999999993E-2</v>
      </c>
      <c r="EB132">
        <v>5.9615385E-2</v>
      </c>
      <c r="EC132">
        <v>5.2884615000000003E-2</v>
      </c>
      <c r="ED132">
        <v>7.1153846000000007E-2</v>
      </c>
      <c r="EE132">
        <v>6.0576922999999998E-2</v>
      </c>
      <c r="EF132">
        <v>4.1346154000000003E-2</v>
      </c>
      <c r="EG132">
        <v>4.5192308E-2</v>
      </c>
      <c r="EH132">
        <v>4.7115385000000003E-2</v>
      </c>
      <c r="EI132">
        <v>4.2307692000000001E-2</v>
      </c>
      <c r="EJ132">
        <v>4.0384614999999999E-2</v>
      </c>
      <c r="EK132">
        <v>5.5769231000000002E-2</v>
      </c>
      <c r="EL132">
        <v>3.6538462000000001E-2</v>
      </c>
      <c r="EM132">
        <v>4.3269230999999998E-2</v>
      </c>
      <c r="EN132">
        <v>4.9038461999999998E-2</v>
      </c>
      <c r="EO132">
        <v>4.9038461999999998E-2</v>
      </c>
      <c r="EP132">
        <v>5.5769231000000002E-2</v>
      </c>
      <c r="EQ132">
        <v>5.1923076999999998E-2</v>
      </c>
      <c r="ER132">
        <v>0.05</v>
      </c>
      <c r="ES132">
        <v>3.4615384999999999E-2</v>
      </c>
      <c r="ET132">
        <v>3.3653846000000001E-2</v>
      </c>
      <c r="EU132">
        <v>4.0384614999999999E-2</v>
      </c>
      <c r="EV132">
        <v>3.4615384999999999E-2</v>
      </c>
      <c r="EW132">
        <v>3.4615384999999999E-2</v>
      </c>
      <c r="EX132">
        <v>3.5576923000000003E-2</v>
      </c>
      <c r="EY132">
        <v>0.05</v>
      </c>
      <c r="EZ132">
        <v>5.2884615000000003E-2</v>
      </c>
      <c r="FA132">
        <v>4.5192308E-2</v>
      </c>
      <c r="FB132">
        <v>0.05</v>
      </c>
      <c r="FC132">
        <v>5.4807691999999998E-2</v>
      </c>
      <c r="FD132">
        <v>5.3846154E-2</v>
      </c>
      <c r="FE132">
        <v>4.4230769000000003E-2</v>
      </c>
      <c r="FF132">
        <v>4.6153845999999998E-2</v>
      </c>
      <c r="FG132">
        <v>7.8846154000000002E-2</v>
      </c>
      <c r="FH132">
        <v>6.8269231E-2</v>
      </c>
      <c r="FI132">
        <v>8.0769230999999997E-2</v>
      </c>
      <c r="FJ132">
        <v>8.5576922999999999E-2</v>
      </c>
      <c r="FK132">
        <v>7.2115385000000004E-2</v>
      </c>
      <c r="FL132">
        <v>6.1538462000000002E-2</v>
      </c>
      <c r="FM132">
        <v>7.5961537999999995E-2</v>
      </c>
      <c r="FN132">
        <v>7.1153846000000007E-2</v>
      </c>
      <c r="FO132">
        <v>6.25E-2</v>
      </c>
      <c r="FP132">
        <v>5.1923076999999998E-2</v>
      </c>
      <c r="FQ132">
        <v>4.9038461999999998E-2</v>
      </c>
      <c r="FR132">
        <v>4.4230769000000003E-2</v>
      </c>
      <c r="FS132">
        <v>5.5769231000000002E-2</v>
      </c>
      <c r="FT132">
        <v>4.7115385000000003E-2</v>
      </c>
      <c r="FU132">
        <v>6.9230768999999998E-2</v>
      </c>
      <c r="FV132">
        <v>0.05</v>
      </c>
      <c r="FW132">
        <v>6.1538462000000002E-2</v>
      </c>
      <c r="FX132">
        <v>6.6346154000000004E-2</v>
      </c>
      <c r="FY132">
        <v>7.2115385000000004E-2</v>
      </c>
      <c r="FZ132">
        <v>6.3461537999999998E-2</v>
      </c>
      <c r="GA132">
        <v>5.8653846000000003E-2</v>
      </c>
      <c r="GB132">
        <v>3.6538462000000001E-2</v>
      </c>
      <c r="GC132">
        <v>3.9423077000000001E-2</v>
      </c>
      <c r="GD132">
        <v>4.1346154000000003E-2</v>
      </c>
      <c r="GE132">
        <v>4.5192308E-2</v>
      </c>
      <c r="GF132">
        <v>5.8653846000000003E-2</v>
      </c>
      <c r="GG132">
        <v>4.7115385000000003E-2</v>
      </c>
      <c r="GH132">
        <v>4.4230769000000003E-2</v>
      </c>
      <c r="GI132">
        <v>5.0961538000000001E-2</v>
      </c>
      <c r="GJ132">
        <v>4.5192308E-2</v>
      </c>
      <c r="GK132">
        <v>4.6153845999999998E-2</v>
      </c>
      <c r="GL132">
        <v>0.05</v>
      </c>
      <c r="GM132">
        <v>3.7499999999999999E-2</v>
      </c>
      <c r="GN132">
        <v>4.0384614999999999E-2</v>
      </c>
      <c r="GO132">
        <v>4.1346154000000003E-2</v>
      </c>
      <c r="GP132">
        <v>3.0769231000000001E-2</v>
      </c>
      <c r="GQ132">
        <v>4.5192308E-2</v>
      </c>
      <c r="GR132">
        <v>2.9807692E-2</v>
      </c>
      <c r="GS132">
        <v>2.6923077E-2</v>
      </c>
      <c r="GT132">
        <v>2.2115385000000001E-2</v>
      </c>
      <c r="GU132">
        <v>2.3076922999999999E-2</v>
      </c>
      <c r="GV132">
        <v>3.0769231000000001E-2</v>
      </c>
      <c r="GW132">
        <v>2.5000000000000001E-2</v>
      </c>
      <c r="GX132">
        <v>2.3076922999999999E-2</v>
      </c>
      <c r="GY132">
        <v>1.8269231E-2</v>
      </c>
      <c r="GZ132">
        <v>1.5384615000000001E-2</v>
      </c>
      <c r="HA132">
        <v>1.3461538E-2</v>
      </c>
      <c r="HB132">
        <v>1.4423076999999999E-2</v>
      </c>
      <c r="HC132">
        <v>2.3076922999999999E-2</v>
      </c>
      <c r="HD132">
        <v>2.8846153999999999E-2</v>
      </c>
      <c r="HE132">
        <v>1.0576923E-2</v>
      </c>
      <c r="HF132">
        <v>1.3461538E-2</v>
      </c>
      <c r="HG132">
        <v>1.1538461999999999E-2</v>
      </c>
      <c r="HH132">
        <v>8.6538459999999998E-3</v>
      </c>
      <c r="HI132">
        <v>1.0576923E-2</v>
      </c>
      <c r="HJ132">
        <v>5.7692309999999997E-3</v>
      </c>
      <c r="HK132">
        <v>1.3461538E-2</v>
      </c>
      <c r="HL132">
        <v>1.0576923E-2</v>
      </c>
      <c r="HM132">
        <v>3.8461540000000001E-3</v>
      </c>
      <c r="HN132">
        <v>9.6153850000000006E-3</v>
      </c>
      <c r="HO132">
        <v>6.7307690000000002E-3</v>
      </c>
      <c r="HP132">
        <v>6.7307690000000002E-3</v>
      </c>
      <c r="HQ132">
        <v>9.6153850000000006E-3</v>
      </c>
      <c r="HR132">
        <v>5.7692309999999997E-3</v>
      </c>
      <c r="HS132">
        <v>5.7692309999999997E-3</v>
      </c>
      <c r="HT132">
        <v>4.8076919999999997E-3</v>
      </c>
      <c r="HU132">
        <v>9.6153850000000006E-3</v>
      </c>
      <c r="HV132">
        <v>2.8846150000000001E-3</v>
      </c>
      <c r="HW132">
        <v>0</v>
      </c>
      <c r="HX132">
        <v>0</v>
      </c>
      <c r="HY132">
        <v>1.923077E-3</v>
      </c>
      <c r="HZ132">
        <v>2.8846150000000001E-3</v>
      </c>
      <c r="IA132">
        <v>1.923077E-3</v>
      </c>
    </row>
    <row r="133" spans="1:235" x14ac:dyDescent="0.25">
      <c r="A133">
        <v>12</v>
      </c>
      <c r="B133">
        <v>0</v>
      </c>
      <c r="C133">
        <v>9.6153799999999995E-4</v>
      </c>
      <c r="D133">
        <v>9.6153799999999995E-4</v>
      </c>
      <c r="E133">
        <v>0</v>
      </c>
      <c r="F133">
        <v>0</v>
      </c>
      <c r="G133">
        <v>9.6153799999999995E-4</v>
      </c>
      <c r="H133">
        <v>2.8846150000000001E-3</v>
      </c>
      <c r="I133">
        <v>5.7692309999999997E-3</v>
      </c>
      <c r="J133">
        <v>6.7307690000000002E-3</v>
      </c>
      <c r="K133">
        <v>8.6538459999999998E-3</v>
      </c>
      <c r="L133">
        <v>0</v>
      </c>
      <c r="M133">
        <v>9.6153799999999995E-4</v>
      </c>
      <c r="N133">
        <v>0</v>
      </c>
      <c r="O133">
        <v>9.6153799999999995E-4</v>
      </c>
      <c r="P133">
        <v>7.6923080000000001E-3</v>
      </c>
      <c r="Q133">
        <v>3.8461540000000001E-3</v>
      </c>
      <c r="R133">
        <v>6.7307690000000002E-3</v>
      </c>
      <c r="S133">
        <v>1.1538461999999999E-2</v>
      </c>
      <c r="T133">
        <v>1.5384615000000001E-2</v>
      </c>
      <c r="U133">
        <v>4.5192308E-2</v>
      </c>
      <c r="V133">
        <v>5.6730769E-2</v>
      </c>
      <c r="W133">
        <v>8.0769230999999997E-2</v>
      </c>
      <c r="X133">
        <v>5.3846154E-2</v>
      </c>
      <c r="Y133">
        <v>3.2692308000000003E-2</v>
      </c>
      <c r="Z133">
        <v>3.3653846000000001E-2</v>
      </c>
      <c r="AA133">
        <v>2.9807692E-2</v>
      </c>
      <c r="AB133">
        <v>2.4038462E-2</v>
      </c>
      <c r="AC133">
        <v>2.4038462E-2</v>
      </c>
      <c r="AD133">
        <v>4.1346154000000003E-2</v>
      </c>
      <c r="AE133">
        <v>3.8461538000000003E-2</v>
      </c>
      <c r="AF133">
        <v>5.8653846000000003E-2</v>
      </c>
      <c r="AG133">
        <v>5.9615385E-2</v>
      </c>
      <c r="AH133">
        <v>8.4615385000000001E-2</v>
      </c>
      <c r="AI133">
        <v>8.5576922999999999E-2</v>
      </c>
      <c r="AJ133">
        <v>0.113461538</v>
      </c>
      <c r="AK133">
        <v>0.13750000000000001</v>
      </c>
      <c r="AL133">
        <v>0.138461538</v>
      </c>
      <c r="AM133">
        <v>0.124038462</v>
      </c>
      <c r="AN133">
        <v>0.14230769200000001</v>
      </c>
      <c r="AO133">
        <v>0.12596153800000001</v>
      </c>
      <c r="AP133">
        <v>0.15384615400000001</v>
      </c>
      <c r="AQ133">
        <v>0.13365384599999999</v>
      </c>
      <c r="AR133">
        <v>0.16250000000000001</v>
      </c>
      <c r="AS133">
        <v>0.13365384599999999</v>
      </c>
      <c r="AT133">
        <v>0.143269231</v>
      </c>
      <c r="AU133">
        <v>0.148076923</v>
      </c>
      <c r="AV133">
        <v>0.175961538</v>
      </c>
      <c r="AW133">
        <v>0.123076923</v>
      </c>
      <c r="AX133">
        <v>0.11057692299999999</v>
      </c>
      <c r="AY133">
        <v>0.113461538</v>
      </c>
      <c r="AZ133">
        <v>0.12211538500000001</v>
      </c>
      <c r="BA133">
        <v>0.100961538</v>
      </c>
      <c r="BB133">
        <v>9.8076922999999996E-2</v>
      </c>
      <c r="BC133">
        <v>8.0769230999999997E-2</v>
      </c>
      <c r="BD133">
        <v>8.1730768999999995E-2</v>
      </c>
      <c r="BE133">
        <v>6.9230768999999998E-2</v>
      </c>
      <c r="BF133">
        <v>0.05</v>
      </c>
      <c r="BG133">
        <v>7.1153846000000007E-2</v>
      </c>
      <c r="BH133">
        <v>6.1538462000000002E-2</v>
      </c>
      <c r="BI133">
        <v>5.3846154E-2</v>
      </c>
      <c r="BJ133">
        <v>4.8076923000000001E-2</v>
      </c>
      <c r="BK133">
        <v>4.2307692000000001E-2</v>
      </c>
      <c r="BL133">
        <v>5.8653846000000003E-2</v>
      </c>
      <c r="BM133">
        <v>6.5384614999999993E-2</v>
      </c>
      <c r="BN133">
        <v>6.1538462000000002E-2</v>
      </c>
      <c r="BO133">
        <v>5.3846154E-2</v>
      </c>
      <c r="BP133">
        <v>6.6346154000000004E-2</v>
      </c>
      <c r="BQ133">
        <v>8.4615385000000001E-2</v>
      </c>
      <c r="BR133">
        <v>7.0192307999999995E-2</v>
      </c>
      <c r="BS133">
        <v>5.7692307999999998E-2</v>
      </c>
      <c r="BT133">
        <v>5.2884615000000003E-2</v>
      </c>
      <c r="BU133">
        <v>4.7115385000000003E-2</v>
      </c>
      <c r="BV133">
        <v>4.7115385000000003E-2</v>
      </c>
      <c r="BW133">
        <v>3.1730768999999999E-2</v>
      </c>
      <c r="BX133">
        <v>3.6538462000000001E-2</v>
      </c>
      <c r="BY133">
        <v>3.4615384999999999E-2</v>
      </c>
      <c r="BZ133">
        <v>3.9423077000000001E-2</v>
      </c>
      <c r="CA133">
        <v>2.5961537999999999E-2</v>
      </c>
      <c r="CB133">
        <v>4.8076923000000001E-2</v>
      </c>
      <c r="CC133">
        <v>4.6153845999999998E-2</v>
      </c>
      <c r="CD133">
        <v>5.7692307999999998E-2</v>
      </c>
      <c r="CE133">
        <v>4.8076923000000001E-2</v>
      </c>
      <c r="CF133">
        <v>6.9230768999999998E-2</v>
      </c>
      <c r="CG133">
        <v>5.1923076999999998E-2</v>
      </c>
      <c r="CH133">
        <v>4.6153845999999998E-2</v>
      </c>
      <c r="CI133">
        <v>4.1346154000000003E-2</v>
      </c>
      <c r="CJ133">
        <v>3.5576923000000003E-2</v>
      </c>
      <c r="CK133">
        <v>4.5192308E-2</v>
      </c>
      <c r="CL133">
        <v>0.05</v>
      </c>
      <c r="CM133">
        <v>4.5192308E-2</v>
      </c>
      <c r="CN133">
        <v>5.1923076999999998E-2</v>
      </c>
      <c r="CO133">
        <v>4.2307692000000001E-2</v>
      </c>
      <c r="CP133">
        <v>5.6730769E-2</v>
      </c>
      <c r="CQ133">
        <v>4.2307692000000001E-2</v>
      </c>
      <c r="CR133">
        <v>4.5192308E-2</v>
      </c>
      <c r="CS133">
        <v>4.3269230999999998E-2</v>
      </c>
      <c r="CT133">
        <v>3.9423077000000001E-2</v>
      </c>
      <c r="CU133">
        <v>4.7115385000000003E-2</v>
      </c>
      <c r="CV133">
        <v>4.7115385000000003E-2</v>
      </c>
      <c r="CW133">
        <v>4.2307692000000001E-2</v>
      </c>
      <c r="CX133">
        <v>4.6153845999999998E-2</v>
      </c>
      <c r="CY133">
        <v>7.3076923000000002E-2</v>
      </c>
      <c r="CZ133">
        <v>4.9038461999999998E-2</v>
      </c>
      <c r="DA133">
        <v>5.3846154E-2</v>
      </c>
      <c r="DB133">
        <v>4.5192308E-2</v>
      </c>
      <c r="DC133">
        <v>5.2884615000000003E-2</v>
      </c>
      <c r="DD133">
        <v>6.8269231E-2</v>
      </c>
      <c r="DE133">
        <v>4.1346154000000003E-2</v>
      </c>
      <c r="DF133">
        <v>6.4423076999999995E-2</v>
      </c>
      <c r="DG133">
        <v>6.0576922999999998E-2</v>
      </c>
      <c r="DH133">
        <v>7.0192307999999995E-2</v>
      </c>
      <c r="DI133">
        <v>6.1538462000000002E-2</v>
      </c>
      <c r="DJ133">
        <v>7.1153846000000007E-2</v>
      </c>
      <c r="DK133">
        <v>7.5961537999999995E-2</v>
      </c>
      <c r="DL133">
        <v>6.4423076999999995E-2</v>
      </c>
      <c r="DM133">
        <v>4.4230769000000003E-2</v>
      </c>
      <c r="DN133">
        <v>7.4999999999999997E-2</v>
      </c>
      <c r="DO133">
        <v>8.0769230999999997E-2</v>
      </c>
      <c r="DP133">
        <v>6.6346154000000004E-2</v>
      </c>
      <c r="DQ133">
        <v>7.2115385000000004E-2</v>
      </c>
      <c r="DR133">
        <v>6.4423076999999995E-2</v>
      </c>
      <c r="DS133">
        <v>7.1153846000000007E-2</v>
      </c>
      <c r="DT133">
        <v>8.4615385000000001E-2</v>
      </c>
      <c r="DU133">
        <v>8.6538461999999997E-2</v>
      </c>
      <c r="DV133">
        <v>6.3461537999999998E-2</v>
      </c>
      <c r="DW133">
        <v>6.9230768999999998E-2</v>
      </c>
      <c r="DX133">
        <v>6.3461537999999998E-2</v>
      </c>
      <c r="DY133">
        <v>8.9423077000000004E-2</v>
      </c>
      <c r="DZ133">
        <v>7.7884615000000004E-2</v>
      </c>
      <c r="EA133">
        <v>9.0384615000000001E-2</v>
      </c>
      <c r="EB133">
        <v>8.1730768999999995E-2</v>
      </c>
      <c r="EC133">
        <v>8.0769230999999997E-2</v>
      </c>
      <c r="ED133">
        <v>7.8846154000000002E-2</v>
      </c>
      <c r="EE133">
        <v>4.8076923000000001E-2</v>
      </c>
      <c r="EF133">
        <v>5.0961538000000001E-2</v>
      </c>
      <c r="EG133">
        <v>6.1538462000000002E-2</v>
      </c>
      <c r="EH133">
        <v>6.1538462000000002E-2</v>
      </c>
      <c r="EI133">
        <v>5.7692307999999998E-2</v>
      </c>
      <c r="EJ133">
        <v>6.8269231E-2</v>
      </c>
      <c r="EK133">
        <v>6.3461537999999998E-2</v>
      </c>
      <c r="EL133">
        <v>6.7307692000000002E-2</v>
      </c>
      <c r="EM133">
        <v>6.5384614999999993E-2</v>
      </c>
      <c r="EN133">
        <v>0.05</v>
      </c>
      <c r="EO133">
        <v>6.4423076999999995E-2</v>
      </c>
      <c r="EP133">
        <v>6.9230768999999998E-2</v>
      </c>
      <c r="EQ133">
        <v>5.2884615000000003E-2</v>
      </c>
      <c r="ER133">
        <v>5.7692307999999998E-2</v>
      </c>
      <c r="ES133">
        <v>6.8269231E-2</v>
      </c>
      <c r="ET133">
        <v>6.5384614999999993E-2</v>
      </c>
      <c r="EU133">
        <v>4.3269230999999998E-2</v>
      </c>
      <c r="EV133">
        <v>6.5384614999999993E-2</v>
      </c>
      <c r="EW133">
        <v>4.5192308E-2</v>
      </c>
      <c r="EX133">
        <v>4.7115385000000003E-2</v>
      </c>
      <c r="EY133">
        <v>4.8076923000000001E-2</v>
      </c>
      <c r="EZ133">
        <v>4.1346154000000003E-2</v>
      </c>
      <c r="FA133">
        <v>4.7115385000000003E-2</v>
      </c>
      <c r="FB133">
        <v>5.6730769E-2</v>
      </c>
      <c r="FC133">
        <v>6.7307692000000002E-2</v>
      </c>
      <c r="FD133">
        <v>6.8269231E-2</v>
      </c>
      <c r="FE133">
        <v>5.9615385E-2</v>
      </c>
      <c r="FF133">
        <v>7.4038461999999999E-2</v>
      </c>
      <c r="FG133">
        <v>7.4999999999999997E-2</v>
      </c>
      <c r="FH133">
        <v>7.1153846000000007E-2</v>
      </c>
      <c r="FI133">
        <v>6.9230768999999998E-2</v>
      </c>
      <c r="FJ133">
        <v>9.3269230999999994E-2</v>
      </c>
      <c r="FK133">
        <v>8.2692308000000006E-2</v>
      </c>
      <c r="FL133">
        <v>8.2692308000000006E-2</v>
      </c>
      <c r="FM133">
        <v>6.25E-2</v>
      </c>
      <c r="FN133">
        <v>6.9230768999999998E-2</v>
      </c>
      <c r="FO133">
        <v>0.05</v>
      </c>
      <c r="FP133">
        <v>4.5192308E-2</v>
      </c>
      <c r="FQ133">
        <v>6.25E-2</v>
      </c>
      <c r="FR133">
        <v>5.9615385E-2</v>
      </c>
      <c r="FS133">
        <v>5.2884615000000003E-2</v>
      </c>
      <c r="FT133">
        <v>5.7692307999999998E-2</v>
      </c>
      <c r="FU133">
        <v>3.8461538000000003E-2</v>
      </c>
      <c r="FV133">
        <v>6.9230768999999998E-2</v>
      </c>
      <c r="FW133">
        <v>4.9038461999999998E-2</v>
      </c>
      <c r="FX133">
        <v>7.5961537999999995E-2</v>
      </c>
      <c r="FY133">
        <v>6.9230768999999998E-2</v>
      </c>
      <c r="FZ133">
        <v>5.5769231000000002E-2</v>
      </c>
      <c r="GA133">
        <v>4.6153845999999998E-2</v>
      </c>
      <c r="GB133">
        <v>0.05</v>
      </c>
      <c r="GC133">
        <v>4.5192308E-2</v>
      </c>
      <c r="GD133">
        <v>3.9423077000000001E-2</v>
      </c>
      <c r="GE133">
        <v>3.3653846000000001E-2</v>
      </c>
      <c r="GF133">
        <v>4.0384614999999999E-2</v>
      </c>
      <c r="GG133">
        <v>3.5576923000000003E-2</v>
      </c>
      <c r="GH133">
        <v>3.9423077000000001E-2</v>
      </c>
      <c r="GI133">
        <v>3.1730768999999999E-2</v>
      </c>
      <c r="GJ133">
        <v>3.6538462000000001E-2</v>
      </c>
      <c r="GK133">
        <v>3.9423077000000001E-2</v>
      </c>
      <c r="GL133">
        <v>2.4038462E-2</v>
      </c>
      <c r="GM133">
        <v>3.2692308000000003E-2</v>
      </c>
      <c r="GN133">
        <v>3.1730768999999999E-2</v>
      </c>
      <c r="GO133">
        <v>4.0384614999999999E-2</v>
      </c>
      <c r="GP133">
        <v>3.0769231000000001E-2</v>
      </c>
      <c r="GQ133">
        <v>3.6538462000000001E-2</v>
      </c>
      <c r="GR133">
        <v>2.8846153999999999E-2</v>
      </c>
      <c r="GS133">
        <v>2.8846153999999999E-2</v>
      </c>
      <c r="GT133">
        <v>2.2115385000000001E-2</v>
      </c>
      <c r="GU133">
        <v>2.7884615000000001E-2</v>
      </c>
      <c r="GV133">
        <v>3.1730768999999999E-2</v>
      </c>
      <c r="GW133">
        <v>2.4038462E-2</v>
      </c>
      <c r="GX133">
        <v>3.2692308000000003E-2</v>
      </c>
      <c r="GY133">
        <v>3.1730768999999999E-2</v>
      </c>
      <c r="GZ133">
        <v>4.4230769000000003E-2</v>
      </c>
      <c r="HA133">
        <v>2.5000000000000001E-2</v>
      </c>
      <c r="HB133">
        <v>2.5000000000000001E-2</v>
      </c>
      <c r="HC133">
        <v>1.9230769000000002E-2</v>
      </c>
      <c r="HD133">
        <v>4.4230769000000003E-2</v>
      </c>
      <c r="HE133">
        <v>3.6538462000000001E-2</v>
      </c>
      <c r="HF133">
        <v>2.3076922999999999E-2</v>
      </c>
      <c r="HG133">
        <v>2.5961537999999999E-2</v>
      </c>
      <c r="HH133">
        <v>2.5961537999999999E-2</v>
      </c>
      <c r="HI133">
        <v>1.1538461999999999E-2</v>
      </c>
      <c r="HJ133">
        <v>1.8269231E-2</v>
      </c>
      <c r="HK133">
        <v>1.4423076999999999E-2</v>
      </c>
      <c r="HL133">
        <v>1.8269231E-2</v>
      </c>
      <c r="HM133">
        <v>1.9230769000000002E-2</v>
      </c>
      <c r="HN133">
        <v>2.4038462E-2</v>
      </c>
      <c r="HO133">
        <v>9.6153850000000006E-3</v>
      </c>
      <c r="HP133">
        <v>1.3461538E-2</v>
      </c>
      <c r="HQ133">
        <v>1.5384615000000001E-2</v>
      </c>
      <c r="HR133">
        <v>1.7307692E-2</v>
      </c>
      <c r="HS133">
        <v>7.6923080000000001E-3</v>
      </c>
      <c r="HT133">
        <v>1.0576923E-2</v>
      </c>
      <c r="HU133">
        <v>5.7692309999999997E-3</v>
      </c>
      <c r="HV133">
        <v>1.923077E-3</v>
      </c>
      <c r="HW133">
        <v>9.6153799999999995E-4</v>
      </c>
      <c r="HX133">
        <v>9.6153799999999995E-4</v>
      </c>
      <c r="HY133">
        <v>4.8076919999999997E-3</v>
      </c>
      <c r="HZ133">
        <v>3.8461540000000001E-3</v>
      </c>
      <c r="IA133">
        <v>3.8461540000000001E-3</v>
      </c>
    </row>
    <row r="134" spans="1:235" x14ac:dyDescent="0.25">
      <c r="A134">
        <v>11</v>
      </c>
      <c r="B134">
        <v>1.923077E-3</v>
      </c>
      <c r="C134">
        <v>1.923077E-3</v>
      </c>
      <c r="D134">
        <v>9.6153799999999995E-4</v>
      </c>
      <c r="E134">
        <v>2.8846150000000001E-3</v>
      </c>
      <c r="F134">
        <v>0</v>
      </c>
      <c r="G134">
        <v>3.8461540000000001E-3</v>
      </c>
      <c r="H134">
        <v>1.923077E-3</v>
      </c>
      <c r="I134">
        <v>1.0576923E-2</v>
      </c>
      <c r="J134">
        <v>2.8846150000000001E-3</v>
      </c>
      <c r="K134">
        <v>1.0576923E-2</v>
      </c>
      <c r="L134">
        <v>3.7499999999999999E-2</v>
      </c>
      <c r="M134">
        <v>3.1730768999999999E-2</v>
      </c>
      <c r="N134">
        <v>2.9807692E-2</v>
      </c>
      <c r="O134">
        <v>5.6730769E-2</v>
      </c>
      <c r="P134">
        <v>2.8846153999999999E-2</v>
      </c>
      <c r="Q134">
        <v>2.0192307999999999E-2</v>
      </c>
      <c r="R134">
        <v>3.1730768999999999E-2</v>
      </c>
      <c r="S134">
        <v>3.2692308000000003E-2</v>
      </c>
      <c r="T134">
        <v>3.9423077000000001E-2</v>
      </c>
      <c r="U134">
        <v>4.2307692000000001E-2</v>
      </c>
      <c r="V134">
        <v>3.3653846000000001E-2</v>
      </c>
      <c r="W134">
        <v>8.3653846000000004E-2</v>
      </c>
      <c r="X134">
        <v>0.1</v>
      </c>
      <c r="Y134">
        <v>4.8076923000000001E-2</v>
      </c>
      <c r="Z134">
        <v>4.0384614999999999E-2</v>
      </c>
      <c r="AA134">
        <v>3.1730768999999999E-2</v>
      </c>
      <c r="AB134">
        <v>2.5000000000000001E-2</v>
      </c>
      <c r="AC134">
        <v>4.7115385000000003E-2</v>
      </c>
      <c r="AD134">
        <v>4.8076923000000001E-2</v>
      </c>
      <c r="AE134">
        <v>5.5769231000000002E-2</v>
      </c>
      <c r="AF134">
        <v>5.7692307999999998E-2</v>
      </c>
      <c r="AG134">
        <v>6.6346154000000004E-2</v>
      </c>
      <c r="AH134">
        <v>7.6923077000000006E-2</v>
      </c>
      <c r="AI134">
        <v>9.6153846000000001E-2</v>
      </c>
      <c r="AJ134">
        <v>0.11057692299999999</v>
      </c>
      <c r="AK134">
        <v>0.111538462</v>
      </c>
      <c r="AL134">
        <v>0.12884615399999999</v>
      </c>
      <c r="AM134">
        <v>0.138461538</v>
      </c>
      <c r="AN134">
        <v>9.3269230999999994E-2</v>
      </c>
      <c r="AO134">
        <v>0.11057692299999999</v>
      </c>
      <c r="AP134">
        <v>0.129807692</v>
      </c>
      <c r="AQ134">
        <v>0.125</v>
      </c>
      <c r="AR134">
        <v>0.15673076899999999</v>
      </c>
      <c r="AS134">
        <v>0.15096153800000001</v>
      </c>
      <c r="AT134">
        <v>0.166346154</v>
      </c>
      <c r="AU134">
        <v>0.166346154</v>
      </c>
      <c r="AV134">
        <v>0.226923077</v>
      </c>
      <c r="AW134">
        <v>0.228846154</v>
      </c>
      <c r="AX134">
        <v>0.27596153800000001</v>
      </c>
      <c r="AY134">
        <v>0.205769231</v>
      </c>
      <c r="AZ134">
        <v>0.17884615400000001</v>
      </c>
      <c r="BA134">
        <v>0.18173076899999999</v>
      </c>
      <c r="BB134">
        <v>0.18365384600000001</v>
      </c>
      <c r="BC134">
        <v>0.152884615</v>
      </c>
      <c r="BD134">
        <v>0.13557692299999999</v>
      </c>
      <c r="BE134">
        <v>0.138461538</v>
      </c>
      <c r="BF134">
        <v>0.134615385</v>
      </c>
      <c r="BG134">
        <v>0.15192307699999999</v>
      </c>
      <c r="BH134">
        <v>0.12884615399999999</v>
      </c>
      <c r="BI134">
        <v>0.13557692299999999</v>
      </c>
      <c r="BJ134">
        <v>0.16057692300000001</v>
      </c>
      <c r="BK134">
        <v>0.15673076899999999</v>
      </c>
      <c r="BL134">
        <v>0.138461538</v>
      </c>
      <c r="BM134">
        <v>0.123076923</v>
      </c>
      <c r="BN134">
        <v>0.124038462</v>
      </c>
      <c r="BO134">
        <v>0.12788461500000001</v>
      </c>
      <c r="BP134">
        <v>0.123076923</v>
      </c>
      <c r="BQ134">
        <v>9.8076922999999996E-2</v>
      </c>
      <c r="BR134">
        <v>0.111538462</v>
      </c>
      <c r="BS134">
        <v>0.11057692299999999</v>
      </c>
      <c r="BT134">
        <v>0.113461538</v>
      </c>
      <c r="BU134">
        <v>0.107692308</v>
      </c>
      <c r="BV134">
        <v>9.9038461999999994E-2</v>
      </c>
      <c r="BW134">
        <v>9.1346153999999999E-2</v>
      </c>
      <c r="BX134">
        <v>0.102884615</v>
      </c>
      <c r="BY134">
        <v>7.4999999999999997E-2</v>
      </c>
      <c r="BZ134">
        <v>8.4615385000000001E-2</v>
      </c>
      <c r="CA134">
        <v>0.103846154</v>
      </c>
      <c r="CB134">
        <v>8.5576922999999999E-2</v>
      </c>
      <c r="CC134">
        <v>0.1125</v>
      </c>
      <c r="CD134">
        <v>0.10576923100000001</v>
      </c>
      <c r="CE134">
        <v>9.5192308000000003E-2</v>
      </c>
      <c r="CF134">
        <v>0.102884615</v>
      </c>
      <c r="CG134">
        <v>0.102884615</v>
      </c>
      <c r="CH134">
        <v>0.11634615399999999</v>
      </c>
      <c r="CI134">
        <v>0.106730769</v>
      </c>
      <c r="CJ134">
        <v>0.111538462</v>
      </c>
      <c r="CK134">
        <v>8.7499999999999994E-2</v>
      </c>
      <c r="CL134">
        <v>9.6153846000000001E-2</v>
      </c>
      <c r="CM134">
        <v>9.2307691999999997E-2</v>
      </c>
      <c r="CN134">
        <v>0.11057692299999999</v>
      </c>
      <c r="CO134">
        <v>9.3269230999999994E-2</v>
      </c>
      <c r="CP134">
        <v>0.11634615399999999</v>
      </c>
      <c r="CQ134">
        <v>9.8076922999999996E-2</v>
      </c>
      <c r="CR134">
        <v>0.107692308</v>
      </c>
      <c r="CS134">
        <v>0.114423077</v>
      </c>
      <c r="CT134">
        <v>0.102884615</v>
      </c>
      <c r="CU134">
        <v>0.12596153800000001</v>
      </c>
      <c r="CV134">
        <v>0.109615385</v>
      </c>
      <c r="CW134">
        <v>8.7499999999999994E-2</v>
      </c>
      <c r="CX134">
        <v>0.136538462</v>
      </c>
      <c r="CY134">
        <v>0.12596153800000001</v>
      </c>
      <c r="CZ134">
        <v>0.125</v>
      </c>
      <c r="DA134">
        <v>0.11634615399999999</v>
      </c>
      <c r="DB134">
        <v>0.134615385</v>
      </c>
      <c r="DC134">
        <v>0.124038462</v>
      </c>
      <c r="DD134">
        <v>0.13557692299999999</v>
      </c>
      <c r="DE134">
        <v>0.152884615</v>
      </c>
      <c r="DF134">
        <v>0.17692307700000001</v>
      </c>
      <c r="DG134">
        <v>0.17980769199999999</v>
      </c>
      <c r="DH134">
        <v>0.17307692299999999</v>
      </c>
      <c r="DI134">
        <v>0.169230769</v>
      </c>
      <c r="DJ134">
        <v>0.17307692299999999</v>
      </c>
      <c r="DK134">
        <v>0.15192307699999999</v>
      </c>
      <c r="DL134">
        <v>0.129807692</v>
      </c>
      <c r="DM134">
        <v>0.134615385</v>
      </c>
      <c r="DN134">
        <v>0.13269230800000001</v>
      </c>
      <c r="DO134">
        <v>0.14038461499999999</v>
      </c>
      <c r="DP134">
        <v>0.16153846199999999</v>
      </c>
      <c r="DQ134">
        <v>0.17019230799999999</v>
      </c>
      <c r="DR134">
        <v>0.22788461500000001</v>
      </c>
      <c r="DS134">
        <v>0.152884615</v>
      </c>
      <c r="DT134">
        <v>0.126923077</v>
      </c>
      <c r="DU134">
        <v>0.13076923100000001</v>
      </c>
      <c r="DV134">
        <v>0.13557692299999999</v>
      </c>
      <c r="DW134">
        <v>0.134615385</v>
      </c>
      <c r="DX134">
        <v>0.16730769200000001</v>
      </c>
      <c r="DY134">
        <v>0.146153846</v>
      </c>
      <c r="DZ134">
        <v>0.16057692300000001</v>
      </c>
      <c r="EA134">
        <v>0.11730769200000001</v>
      </c>
      <c r="EB134">
        <v>0.175961538</v>
      </c>
      <c r="EC134">
        <v>0.14038461499999999</v>
      </c>
      <c r="ED134">
        <v>0.164423077</v>
      </c>
      <c r="EE134">
        <v>0.146153846</v>
      </c>
      <c r="EF134">
        <v>0.19326923100000001</v>
      </c>
      <c r="EG134">
        <v>0.16538461500000001</v>
      </c>
      <c r="EH134">
        <v>0.12211538500000001</v>
      </c>
      <c r="EI134">
        <v>0.106730769</v>
      </c>
      <c r="EJ134">
        <v>0.13942307700000001</v>
      </c>
      <c r="EK134">
        <v>0.143269231</v>
      </c>
      <c r="EL134">
        <v>0.14423076900000001</v>
      </c>
      <c r="EM134">
        <v>0.124038462</v>
      </c>
      <c r="EN134">
        <v>0.15384615400000001</v>
      </c>
      <c r="EO134">
        <v>0.120192308</v>
      </c>
      <c r="EP134">
        <v>0.12788461500000001</v>
      </c>
      <c r="EQ134">
        <v>0.129807692</v>
      </c>
      <c r="ER134">
        <v>0.148076923</v>
      </c>
      <c r="ES134">
        <v>0.14519230799999999</v>
      </c>
      <c r="ET134">
        <v>0.14711538499999999</v>
      </c>
      <c r="EU134">
        <v>0.134615385</v>
      </c>
      <c r="EV134">
        <v>0.14519230799999999</v>
      </c>
      <c r="EW134">
        <v>0.1125</v>
      </c>
      <c r="EX134">
        <v>0.14711538499999999</v>
      </c>
      <c r="EY134">
        <v>0.134615385</v>
      </c>
      <c r="EZ134">
        <v>0.141346154</v>
      </c>
      <c r="FA134">
        <v>0.15096153800000001</v>
      </c>
      <c r="FB134">
        <v>0.19519230800000001</v>
      </c>
      <c r="FC134">
        <v>0.26057692300000002</v>
      </c>
      <c r="FD134">
        <v>0.28173076899999999</v>
      </c>
      <c r="FE134">
        <v>0.23461538500000001</v>
      </c>
      <c r="FF134">
        <v>0.251923077</v>
      </c>
      <c r="FG134">
        <v>0.20673076900000001</v>
      </c>
      <c r="FH134">
        <v>0.25480769199999997</v>
      </c>
      <c r="FI134">
        <v>0.2</v>
      </c>
      <c r="FJ134">
        <v>0.226923077</v>
      </c>
      <c r="FK134">
        <v>0.21249999999999999</v>
      </c>
      <c r="FL134">
        <v>0.217307692</v>
      </c>
      <c r="FM134">
        <v>0.21346153800000001</v>
      </c>
      <c r="FN134">
        <v>0.27211538499999999</v>
      </c>
      <c r="FO134">
        <v>0.25096153799999998</v>
      </c>
      <c r="FP134">
        <v>0.23461538500000001</v>
      </c>
      <c r="FQ134">
        <v>0.208653846</v>
      </c>
      <c r="FR134">
        <v>0.2</v>
      </c>
      <c r="FS134">
        <v>0.169230769</v>
      </c>
      <c r="FT134">
        <v>0.171153846</v>
      </c>
      <c r="FU134">
        <v>0.17884615400000001</v>
      </c>
      <c r="FV134">
        <v>0.18365384600000001</v>
      </c>
      <c r="FW134">
        <v>0.175961538</v>
      </c>
      <c r="FX134">
        <v>0.16730769200000001</v>
      </c>
      <c r="FY134">
        <v>0.16346153799999999</v>
      </c>
      <c r="FZ134">
        <v>0.189423077</v>
      </c>
      <c r="GA134">
        <v>0.164423077</v>
      </c>
      <c r="GB134">
        <v>0.203846154</v>
      </c>
      <c r="GC134">
        <v>0.14903846200000001</v>
      </c>
      <c r="GD134">
        <v>0.15192307699999999</v>
      </c>
      <c r="GE134">
        <v>0.120192308</v>
      </c>
      <c r="GF134">
        <v>0.14711538499999999</v>
      </c>
      <c r="GG134">
        <v>0.14038461499999999</v>
      </c>
      <c r="GH134">
        <v>0.15</v>
      </c>
      <c r="GI134">
        <v>0.134615385</v>
      </c>
      <c r="GJ134">
        <v>0.12788461500000001</v>
      </c>
      <c r="GK134">
        <v>0.119230769</v>
      </c>
      <c r="GL134">
        <v>0.131730769</v>
      </c>
      <c r="GM134">
        <v>0.109615385</v>
      </c>
      <c r="GN134">
        <v>0.11057692299999999</v>
      </c>
      <c r="GO134">
        <v>0.13076923100000001</v>
      </c>
      <c r="GP134">
        <v>0.11057692299999999</v>
      </c>
      <c r="GQ134">
        <v>0.11634615399999999</v>
      </c>
      <c r="GR134">
        <v>0.103846154</v>
      </c>
      <c r="GS134">
        <v>0.141346154</v>
      </c>
      <c r="GT134">
        <v>0.111538462</v>
      </c>
      <c r="GU134">
        <v>9.5192308000000003E-2</v>
      </c>
      <c r="GV134">
        <v>7.7884615000000004E-2</v>
      </c>
      <c r="GW134">
        <v>8.8461538000000006E-2</v>
      </c>
      <c r="GX134">
        <v>9.4230769000000006E-2</v>
      </c>
      <c r="GY134">
        <v>0.10576923100000001</v>
      </c>
      <c r="GZ134">
        <v>7.5961537999999995E-2</v>
      </c>
      <c r="HA134">
        <v>8.9423077000000004E-2</v>
      </c>
      <c r="HB134">
        <v>7.8846154000000002E-2</v>
      </c>
      <c r="HC134">
        <v>7.0192307999999995E-2</v>
      </c>
      <c r="HD134">
        <v>6.5384614999999993E-2</v>
      </c>
      <c r="HE134">
        <v>7.8846154000000002E-2</v>
      </c>
      <c r="HF134">
        <v>7.1153846000000007E-2</v>
      </c>
      <c r="HG134">
        <v>5.8653846000000003E-2</v>
      </c>
      <c r="HH134">
        <v>7.7884615000000004E-2</v>
      </c>
      <c r="HI134">
        <v>7.2115385000000004E-2</v>
      </c>
      <c r="HJ134">
        <v>6.4423076999999995E-2</v>
      </c>
      <c r="HK134">
        <v>7.1153846000000007E-2</v>
      </c>
      <c r="HL134">
        <v>7.0192307999999995E-2</v>
      </c>
      <c r="HM134">
        <v>5.3846154E-2</v>
      </c>
      <c r="HN134">
        <v>5.9615385E-2</v>
      </c>
      <c r="HO134">
        <v>4.5192308E-2</v>
      </c>
      <c r="HP134">
        <v>3.8461538000000003E-2</v>
      </c>
      <c r="HQ134">
        <v>3.4615384999999999E-2</v>
      </c>
      <c r="HR134">
        <v>4.4230769000000003E-2</v>
      </c>
      <c r="HS134">
        <v>3.7499999999999999E-2</v>
      </c>
      <c r="HT134">
        <v>5.1923076999999998E-2</v>
      </c>
      <c r="HU134">
        <v>4.4230769000000003E-2</v>
      </c>
      <c r="HV134">
        <v>1.4423076999999999E-2</v>
      </c>
      <c r="HW134">
        <v>1.4423076999999999E-2</v>
      </c>
      <c r="HX134">
        <v>9.6153850000000006E-3</v>
      </c>
      <c r="HY134">
        <v>9.6153850000000006E-3</v>
      </c>
      <c r="HZ134">
        <v>1.5384615000000001E-2</v>
      </c>
      <c r="IA134">
        <v>1.9230769000000002E-2</v>
      </c>
    </row>
    <row r="135" spans="1:235" x14ac:dyDescent="0.25">
      <c r="A135">
        <v>12</v>
      </c>
      <c r="B135">
        <v>0</v>
      </c>
      <c r="C135">
        <v>9.6153799999999995E-4</v>
      </c>
      <c r="D135">
        <v>0</v>
      </c>
      <c r="E135">
        <v>9.6153799999999995E-4</v>
      </c>
      <c r="F135">
        <v>2.8846150000000001E-3</v>
      </c>
      <c r="G135">
        <v>4.8076919999999997E-3</v>
      </c>
      <c r="H135">
        <v>9.6153799999999995E-4</v>
      </c>
      <c r="I135">
        <v>4.8076919999999997E-3</v>
      </c>
      <c r="J135">
        <v>1.923077E-3</v>
      </c>
      <c r="K135">
        <v>3.8461540000000001E-3</v>
      </c>
      <c r="L135">
        <v>1.2500000000000001E-2</v>
      </c>
      <c r="M135">
        <v>1.9230769000000002E-2</v>
      </c>
      <c r="N135">
        <v>4.0384614999999999E-2</v>
      </c>
      <c r="O135">
        <v>2.8846153999999999E-2</v>
      </c>
      <c r="P135">
        <v>6.8269231E-2</v>
      </c>
      <c r="Q135">
        <v>8.2692308000000006E-2</v>
      </c>
      <c r="R135">
        <v>3.0769231000000001E-2</v>
      </c>
      <c r="S135">
        <v>1.3461538E-2</v>
      </c>
      <c r="T135">
        <v>7.6923080000000001E-3</v>
      </c>
      <c r="U135">
        <v>1.4423076999999999E-2</v>
      </c>
      <c r="V135">
        <v>2.9807692E-2</v>
      </c>
      <c r="W135">
        <v>3.2692308000000003E-2</v>
      </c>
      <c r="X135">
        <v>3.2692308000000003E-2</v>
      </c>
      <c r="Y135">
        <v>4.1346154000000003E-2</v>
      </c>
      <c r="Z135">
        <v>0.12211538500000001</v>
      </c>
      <c r="AA135">
        <v>0.102884615</v>
      </c>
      <c r="AB135">
        <v>6.3461537999999998E-2</v>
      </c>
      <c r="AC135">
        <v>6.9230768999999998E-2</v>
      </c>
      <c r="AD135">
        <v>0.13942307700000001</v>
      </c>
      <c r="AE135">
        <v>0.15192307699999999</v>
      </c>
      <c r="AF135">
        <v>0.141346154</v>
      </c>
      <c r="AG135">
        <v>9.5192308000000003E-2</v>
      </c>
      <c r="AH135">
        <v>0.107692308</v>
      </c>
      <c r="AI135">
        <v>0.16057692300000001</v>
      </c>
      <c r="AJ135">
        <v>0.16153846199999999</v>
      </c>
      <c r="AK135">
        <v>0.13269230800000001</v>
      </c>
      <c r="AL135">
        <v>0.228846154</v>
      </c>
      <c r="AM135">
        <v>0.236538462</v>
      </c>
      <c r="AN135">
        <v>0.22307692300000001</v>
      </c>
      <c r="AO135">
        <v>0.16730769200000001</v>
      </c>
      <c r="AP135">
        <v>0.15</v>
      </c>
      <c r="AQ135">
        <v>0.164423077</v>
      </c>
      <c r="AR135">
        <v>0.245192308</v>
      </c>
      <c r="AS135">
        <v>0.19615384599999999</v>
      </c>
      <c r="AT135">
        <v>0.26538461499999999</v>
      </c>
      <c r="AU135">
        <v>0.30096153799999997</v>
      </c>
      <c r="AV135">
        <v>0.27500000000000002</v>
      </c>
      <c r="AW135">
        <v>0.197115385</v>
      </c>
      <c r="AX135">
        <v>0.15576923100000001</v>
      </c>
      <c r="AY135">
        <v>0.14038461499999999</v>
      </c>
      <c r="AZ135">
        <v>0.115384615</v>
      </c>
      <c r="BA135">
        <v>9.7115384999999999E-2</v>
      </c>
      <c r="BB135">
        <v>0.109615385</v>
      </c>
      <c r="BC135">
        <v>8.5576922999999999E-2</v>
      </c>
      <c r="BD135">
        <v>9.4230769000000006E-2</v>
      </c>
      <c r="BE135">
        <v>7.9807692E-2</v>
      </c>
      <c r="BF135">
        <v>0.101923077</v>
      </c>
      <c r="BG135">
        <v>8.7499999999999994E-2</v>
      </c>
      <c r="BH135">
        <v>8.9423077000000004E-2</v>
      </c>
      <c r="BI135">
        <v>8.4615385000000001E-2</v>
      </c>
      <c r="BJ135">
        <v>8.1730768999999995E-2</v>
      </c>
      <c r="BK135">
        <v>7.9807692E-2</v>
      </c>
      <c r="BL135">
        <v>7.4999999999999997E-2</v>
      </c>
      <c r="BM135">
        <v>9.9038461999999994E-2</v>
      </c>
      <c r="BN135">
        <v>7.4038461999999999E-2</v>
      </c>
      <c r="BO135">
        <v>5.6730769E-2</v>
      </c>
      <c r="BP135">
        <v>6.0576922999999998E-2</v>
      </c>
      <c r="BQ135">
        <v>5.5769231000000002E-2</v>
      </c>
      <c r="BR135">
        <v>8.2692308000000006E-2</v>
      </c>
      <c r="BS135">
        <v>6.7307692000000002E-2</v>
      </c>
      <c r="BT135">
        <v>5.5769231000000002E-2</v>
      </c>
      <c r="BU135">
        <v>5.6730769E-2</v>
      </c>
      <c r="BV135">
        <v>7.4038461999999999E-2</v>
      </c>
      <c r="BW135">
        <v>5.1923076999999998E-2</v>
      </c>
      <c r="BX135">
        <v>6.7307692000000002E-2</v>
      </c>
      <c r="BY135">
        <v>0.05</v>
      </c>
      <c r="BZ135">
        <v>5.2884615000000003E-2</v>
      </c>
      <c r="CA135">
        <v>7.2115385000000004E-2</v>
      </c>
      <c r="CB135">
        <v>6.25E-2</v>
      </c>
      <c r="CC135">
        <v>6.0576922999999998E-2</v>
      </c>
      <c r="CD135">
        <v>5.4807691999999998E-2</v>
      </c>
      <c r="CE135">
        <v>6.6346154000000004E-2</v>
      </c>
      <c r="CF135">
        <v>8.0769230999999997E-2</v>
      </c>
      <c r="CG135">
        <v>6.1538462000000002E-2</v>
      </c>
      <c r="CH135">
        <v>6.1538462000000002E-2</v>
      </c>
      <c r="CI135">
        <v>5.1923076999999998E-2</v>
      </c>
      <c r="CJ135">
        <v>6.1538462000000002E-2</v>
      </c>
      <c r="CK135">
        <v>5.3846154E-2</v>
      </c>
      <c r="CL135">
        <v>5.3846154E-2</v>
      </c>
      <c r="CM135">
        <v>0.05</v>
      </c>
      <c r="CN135">
        <v>6.6346154000000004E-2</v>
      </c>
      <c r="CO135">
        <v>5.6730769E-2</v>
      </c>
      <c r="CP135">
        <v>7.5961537999999995E-2</v>
      </c>
      <c r="CQ135">
        <v>6.25E-2</v>
      </c>
      <c r="CR135">
        <v>6.8269231E-2</v>
      </c>
      <c r="CS135">
        <v>6.6346154000000004E-2</v>
      </c>
      <c r="CT135">
        <v>7.2115385000000004E-2</v>
      </c>
      <c r="CU135">
        <v>7.6923077000000006E-2</v>
      </c>
      <c r="CV135">
        <v>5.8653846000000003E-2</v>
      </c>
      <c r="CW135">
        <v>7.1153846000000007E-2</v>
      </c>
      <c r="CX135">
        <v>9.1346153999999999E-2</v>
      </c>
      <c r="CY135">
        <v>7.5961537999999995E-2</v>
      </c>
      <c r="CZ135">
        <v>8.0769230999999997E-2</v>
      </c>
      <c r="DA135">
        <v>8.1730768999999995E-2</v>
      </c>
      <c r="DB135">
        <v>9.5192308000000003E-2</v>
      </c>
      <c r="DC135">
        <v>8.5576922999999999E-2</v>
      </c>
      <c r="DD135">
        <v>9.5192308000000003E-2</v>
      </c>
      <c r="DE135">
        <v>7.4999999999999997E-2</v>
      </c>
      <c r="DF135">
        <v>7.9807692E-2</v>
      </c>
      <c r="DG135">
        <v>9.0384615000000001E-2</v>
      </c>
      <c r="DH135">
        <v>5.5769231000000002E-2</v>
      </c>
      <c r="DI135">
        <v>8.3653846000000004E-2</v>
      </c>
      <c r="DJ135">
        <v>7.8846154000000002E-2</v>
      </c>
      <c r="DK135">
        <v>9.1346153999999999E-2</v>
      </c>
      <c r="DL135">
        <v>0.101923077</v>
      </c>
      <c r="DM135">
        <v>7.1153846000000007E-2</v>
      </c>
      <c r="DN135">
        <v>7.4999999999999997E-2</v>
      </c>
      <c r="DO135">
        <v>7.3076923000000002E-2</v>
      </c>
      <c r="DP135">
        <v>9.0384615000000001E-2</v>
      </c>
      <c r="DQ135">
        <v>7.8846154000000002E-2</v>
      </c>
      <c r="DR135">
        <v>8.3653846000000004E-2</v>
      </c>
      <c r="DS135">
        <v>9.5192308000000003E-2</v>
      </c>
      <c r="DT135">
        <v>8.3653846000000004E-2</v>
      </c>
      <c r="DU135">
        <v>7.4038461999999999E-2</v>
      </c>
      <c r="DV135">
        <v>9.3269230999999994E-2</v>
      </c>
      <c r="DW135">
        <v>9.9038461999999994E-2</v>
      </c>
      <c r="DX135">
        <v>8.4615385000000001E-2</v>
      </c>
      <c r="DY135">
        <v>9.1346153999999999E-2</v>
      </c>
      <c r="DZ135">
        <v>9.7115384999999999E-2</v>
      </c>
      <c r="EA135">
        <v>7.5961537999999995E-2</v>
      </c>
      <c r="EB135">
        <v>7.7884615000000004E-2</v>
      </c>
      <c r="EC135">
        <v>6.8269231E-2</v>
      </c>
      <c r="ED135">
        <v>7.7884615000000004E-2</v>
      </c>
      <c r="EE135">
        <v>7.4999999999999997E-2</v>
      </c>
      <c r="EF135">
        <v>7.0192307999999995E-2</v>
      </c>
      <c r="EG135">
        <v>8.2692308000000006E-2</v>
      </c>
      <c r="EH135">
        <v>7.3076923000000002E-2</v>
      </c>
      <c r="EI135">
        <v>6.8269231E-2</v>
      </c>
      <c r="EJ135">
        <v>6.9230768999999998E-2</v>
      </c>
      <c r="EK135">
        <v>9.0384615000000001E-2</v>
      </c>
      <c r="EL135">
        <v>8.2692308000000006E-2</v>
      </c>
      <c r="EM135">
        <v>8.5576922999999999E-2</v>
      </c>
      <c r="EN135">
        <v>8.5576922999999999E-2</v>
      </c>
      <c r="EO135">
        <v>7.4999999999999997E-2</v>
      </c>
      <c r="EP135">
        <v>8.0769230999999997E-2</v>
      </c>
      <c r="EQ135">
        <v>7.8846154000000002E-2</v>
      </c>
      <c r="ER135">
        <v>8.7499999999999994E-2</v>
      </c>
      <c r="ES135">
        <v>7.4999999999999997E-2</v>
      </c>
      <c r="ET135">
        <v>6.8269231E-2</v>
      </c>
      <c r="EU135">
        <v>6.6346154000000004E-2</v>
      </c>
      <c r="EV135">
        <v>7.2115385000000004E-2</v>
      </c>
      <c r="EW135">
        <v>6.7307692000000002E-2</v>
      </c>
      <c r="EX135">
        <v>8.1730768999999995E-2</v>
      </c>
      <c r="EY135">
        <v>0.108653846</v>
      </c>
      <c r="EZ135">
        <v>8.8461538000000006E-2</v>
      </c>
      <c r="FA135">
        <v>8.5576922999999999E-2</v>
      </c>
      <c r="FB135">
        <v>7.8846154000000002E-2</v>
      </c>
      <c r="FC135">
        <v>9.5192308000000003E-2</v>
      </c>
      <c r="FD135">
        <v>7.2115385000000004E-2</v>
      </c>
      <c r="FE135">
        <v>7.8846154000000002E-2</v>
      </c>
      <c r="FF135">
        <v>0.100961538</v>
      </c>
      <c r="FG135">
        <v>0.100961538</v>
      </c>
      <c r="FH135">
        <v>0.106730769</v>
      </c>
      <c r="FI135">
        <v>0.1</v>
      </c>
      <c r="FJ135">
        <v>0.1</v>
      </c>
      <c r="FK135">
        <v>0.126923077</v>
      </c>
      <c r="FL135">
        <v>0.14519230799999999</v>
      </c>
      <c r="FM135">
        <v>0.129807692</v>
      </c>
      <c r="FN135">
        <v>0.121153846</v>
      </c>
      <c r="FO135">
        <v>9.5192308000000003E-2</v>
      </c>
      <c r="FP135">
        <v>9.3269230999999994E-2</v>
      </c>
      <c r="FQ135">
        <v>9.2307691999999997E-2</v>
      </c>
      <c r="FR135">
        <v>0.115384615</v>
      </c>
      <c r="FS135">
        <v>9.3269230999999994E-2</v>
      </c>
      <c r="FT135">
        <v>9.4230769000000006E-2</v>
      </c>
      <c r="FU135">
        <v>7.3076923000000002E-2</v>
      </c>
      <c r="FV135">
        <v>0.121153846</v>
      </c>
      <c r="FW135">
        <v>9.9038461999999994E-2</v>
      </c>
      <c r="FX135">
        <v>9.0384615000000001E-2</v>
      </c>
      <c r="FY135">
        <v>7.3076923000000002E-2</v>
      </c>
      <c r="FZ135">
        <v>7.4999999999999997E-2</v>
      </c>
      <c r="GA135">
        <v>8.9423077000000004E-2</v>
      </c>
      <c r="GB135">
        <v>7.0192307999999995E-2</v>
      </c>
      <c r="GC135">
        <v>8.8461538000000006E-2</v>
      </c>
      <c r="GD135">
        <v>5.9615385E-2</v>
      </c>
      <c r="GE135">
        <v>6.6346154000000004E-2</v>
      </c>
      <c r="GF135">
        <v>7.9807692E-2</v>
      </c>
      <c r="GG135">
        <v>5.5769231000000002E-2</v>
      </c>
      <c r="GH135">
        <v>6.7307692000000002E-2</v>
      </c>
      <c r="GI135">
        <v>7.2115385000000004E-2</v>
      </c>
      <c r="GJ135">
        <v>8.4615385000000001E-2</v>
      </c>
      <c r="GK135">
        <v>4.9038461999999998E-2</v>
      </c>
      <c r="GL135">
        <v>5.0961538000000001E-2</v>
      </c>
      <c r="GM135">
        <v>6.1538462000000002E-2</v>
      </c>
      <c r="GN135">
        <v>4.2307692000000001E-2</v>
      </c>
      <c r="GO135">
        <v>4.2307692000000001E-2</v>
      </c>
      <c r="GP135">
        <v>4.6153845999999998E-2</v>
      </c>
      <c r="GQ135">
        <v>4.6153845999999998E-2</v>
      </c>
      <c r="GR135">
        <v>4.3269230999999998E-2</v>
      </c>
      <c r="GS135">
        <v>3.2692308000000003E-2</v>
      </c>
      <c r="GT135">
        <v>3.7499999999999999E-2</v>
      </c>
      <c r="GU135">
        <v>3.2692308000000003E-2</v>
      </c>
      <c r="GV135">
        <v>3.2692308000000003E-2</v>
      </c>
      <c r="GW135">
        <v>2.8846153999999999E-2</v>
      </c>
      <c r="GX135">
        <v>2.7884615000000001E-2</v>
      </c>
      <c r="GY135">
        <v>3.9423077000000001E-2</v>
      </c>
      <c r="GZ135">
        <v>4.5192308E-2</v>
      </c>
      <c r="HA135">
        <v>4.1346154000000003E-2</v>
      </c>
      <c r="HB135">
        <v>3.0769231000000001E-2</v>
      </c>
      <c r="HC135">
        <v>3.5576923000000003E-2</v>
      </c>
      <c r="HD135">
        <v>2.3076922999999999E-2</v>
      </c>
      <c r="HE135">
        <v>2.6923077E-2</v>
      </c>
      <c r="HF135">
        <v>2.4038462E-2</v>
      </c>
      <c r="HG135">
        <v>1.7307692E-2</v>
      </c>
      <c r="HH135">
        <v>2.3076922999999999E-2</v>
      </c>
      <c r="HI135">
        <v>2.5000000000000001E-2</v>
      </c>
      <c r="HJ135">
        <v>2.1153846E-2</v>
      </c>
      <c r="HK135">
        <v>1.8269231E-2</v>
      </c>
      <c r="HL135">
        <v>2.0192307999999999E-2</v>
      </c>
      <c r="HM135">
        <v>2.1153846E-2</v>
      </c>
      <c r="HN135">
        <v>2.5000000000000001E-2</v>
      </c>
      <c r="HO135">
        <v>2.4038462E-2</v>
      </c>
      <c r="HP135">
        <v>1.7307692E-2</v>
      </c>
      <c r="HQ135">
        <v>1.4423076999999999E-2</v>
      </c>
      <c r="HR135">
        <v>1.6346154000000002E-2</v>
      </c>
      <c r="HS135">
        <v>1.4423076999999999E-2</v>
      </c>
      <c r="HT135">
        <v>1.7307692E-2</v>
      </c>
      <c r="HU135">
        <v>1.4423076999999999E-2</v>
      </c>
      <c r="HV135">
        <v>9.6153799999999995E-4</v>
      </c>
      <c r="HW135">
        <v>3.8461540000000001E-3</v>
      </c>
      <c r="HX135">
        <v>9.6153799999999995E-4</v>
      </c>
      <c r="HY135">
        <v>4.8076919999999997E-3</v>
      </c>
      <c r="HZ135">
        <v>9.6153850000000006E-3</v>
      </c>
      <c r="IA135">
        <v>1.7307692E-2</v>
      </c>
    </row>
    <row r="136" spans="1:235" x14ac:dyDescent="0.25">
      <c r="A136">
        <v>9</v>
      </c>
      <c r="B136">
        <v>2.8846150000000001E-3</v>
      </c>
      <c r="C136">
        <v>1.0576923E-2</v>
      </c>
      <c r="D136">
        <v>8.6538459999999998E-3</v>
      </c>
      <c r="E136">
        <v>1.1538461999999999E-2</v>
      </c>
      <c r="F136">
        <v>8.6538459999999998E-3</v>
      </c>
      <c r="G136">
        <v>1.0576923E-2</v>
      </c>
      <c r="H136">
        <v>5.7692309999999997E-3</v>
      </c>
      <c r="I136">
        <v>6.7307690000000002E-3</v>
      </c>
      <c r="J136">
        <v>3.8461540000000001E-3</v>
      </c>
      <c r="K136">
        <v>3.8461540000000001E-3</v>
      </c>
      <c r="L136">
        <v>1.923077E-3</v>
      </c>
      <c r="M136">
        <v>1.1538461999999999E-2</v>
      </c>
      <c r="N136">
        <v>9.6153850000000006E-3</v>
      </c>
      <c r="O136">
        <v>7.6923080000000001E-3</v>
      </c>
      <c r="P136">
        <v>8.6538459999999998E-3</v>
      </c>
      <c r="Q136">
        <v>1.9230769000000002E-2</v>
      </c>
      <c r="R136">
        <v>1.7307692E-2</v>
      </c>
      <c r="S136">
        <v>2.5961537999999999E-2</v>
      </c>
      <c r="T136">
        <v>3.4615384999999999E-2</v>
      </c>
      <c r="U136">
        <v>3.5576923000000003E-2</v>
      </c>
      <c r="V136">
        <v>4.0384614999999999E-2</v>
      </c>
      <c r="W136">
        <v>3.8461538000000003E-2</v>
      </c>
      <c r="X136">
        <v>2.5961537999999999E-2</v>
      </c>
      <c r="Y136">
        <v>3.4615384999999999E-2</v>
      </c>
      <c r="Z136">
        <v>3.0769231000000001E-2</v>
      </c>
      <c r="AA136">
        <v>5.0961538000000001E-2</v>
      </c>
      <c r="AB136">
        <v>2.6923077E-2</v>
      </c>
      <c r="AC136">
        <v>3.9423077000000001E-2</v>
      </c>
      <c r="AD136">
        <v>4.9038461999999998E-2</v>
      </c>
      <c r="AE136">
        <v>5.8653846000000003E-2</v>
      </c>
      <c r="AF136">
        <v>8.4615385000000001E-2</v>
      </c>
      <c r="AG136">
        <v>0.1125</v>
      </c>
      <c r="AH136">
        <v>0.10576923100000001</v>
      </c>
      <c r="AI136">
        <v>0.119230769</v>
      </c>
      <c r="AJ136">
        <v>0.171153846</v>
      </c>
      <c r="AK136">
        <v>0.13942307700000001</v>
      </c>
      <c r="AL136">
        <v>0.13750000000000001</v>
      </c>
      <c r="AM136">
        <v>0.102884615</v>
      </c>
      <c r="AN136">
        <v>0.10576923100000001</v>
      </c>
      <c r="AO136">
        <v>9.3269230999999994E-2</v>
      </c>
      <c r="AP136">
        <v>0.11730769200000001</v>
      </c>
      <c r="AQ136">
        <v>0.114423077</v>
      </c>
      <c r="AR136">
        <v>0.121153846</v>
      </c>
      <c r="AS136">
        <v>0.13750000000000001</v>
      </c>
      <c r="AT136">
        <v>0.164423077</v>
      </c>
      <c r="AU136">
        <v>0.16153846199999999</v>
      </c>
      <c r="AV136">
        <v>0.21923076899999999</v>
      </c>
      <c r="AW136">
        <v>0.19326923100000001</v>
      </c>
      <c r="AX136">
        <v>0.21153846200000001</v>
      </c>
      <c r="AY136">
        <v>0.152884615</v>
      </c>
      <c r="AZ136">
        <v>0.17211538500000001</v>
      </c>
      <c r="BA136">
        <v>0.152884615</v>
      </c>
      <c r="BB136">
        <v>0.13365384599999999</v>
      </c>
      <c r="BC136">
        <v>0.13365384599999999</v>
      </c>
      <c r="BD136">
        <v>0.12596153800000001</v>
      </c>
      <c r="BE136">
        <v>0.13557692299999999</v>
      </c>
      <c r="BF136">
        <v>0.118269231</v>
      </c>
      <c r="BG136">
        <v>0.148076923</v>
      </c>
      <c r="BH136">
        <v>0.152884615</v>
      </c>
      <c r="BI136">
        <v>0.13269230800000001</v>
      </c>
      <c r="BJ136">
        <v>0.129807692</v>
      </c>
      <c r="BK136">
        <v>9.0384615000000001E-2</v>
      </c>
      <c r="BL136">
        <v>9.7115384999999999E-2</v>
      </c>
      <c r="BM136">
        <v>0.100961538</v>
      </c>
      <c r="BN136">
        <v>9.7115384999999999E-2</v>
      </c>
      <c r="BO136">
        <v>0.103846154</v>
      </c>
      <c r="BP136">
        <v>6.6346154000000004E-2</v>
      </c>
      <c r="BQ136">
        <v>8.8461538000000006E-2</v>
      </c>
      <c r="BR136">
        <v>9.2307691999999997E-2</v>
      </c>
      <c r="BS136">
        <v>7.2115385000000004E-2</v>
      </c>
      <c r="BT136">
        <v>9.2307691999999997E-2</v>
      </c>
      <c r="BU136">
        <v>7.0192307999999995E-2</v>
      </c>
      <c r="BV136">
        <v>8.1730768999999995E-2</v>
      </c>
      <c r="BW136">
        <v>6.8269231E-2</v>
      </c>
      <c r="BX136">
        <v>6.4423076999999995E-2</v>
      </c>
      <c r="BY136">
        <v>8.5576922999999999E-2</v>
      </c>
      <c r="BZ136">
        <v>9.2307691999999997E-2</v>
      </c>
      <c r="CA136">
        <v>0.124038462</v>
      </c>
      <c r="CB136">
        <v>0.114423077</v>
      </c>
      <c r="CC136">
        <v>0.101923077</v>
      </c>
      <c r="CD136">
        <v>9.1346153999999999E-2</v>
      </c>
      <c r="CE136">
        <v>9.5192308000000003E-2</v>
      </c>
      <c r="CF136">
        <v>0.10576923100000001</v>
      </c>
      <c r="CG136">
        <v>9.9038461999999994E-2</v>
      </c>
      <c r="CH136">
        <v>9.7115384999999999E-2</v>
      </c>
      <c r="CI136">
        <v>0.101923077</v>
      </c>
      <c r="CJ136">
        <v>7.0192307999999995E-2</v>
      </c>
      <c r="CK136">
        <v>8.9423077000000004E-2</v>
      </c>
      <c r="CL136">
        <v>0.109615385</v>
      </c>
      <c r="CM136">
        <v>8.3653846000000004E-2</v>
      </c>
      <c r="CN136">
        <v>8.0769230999999997E-2</v>
      </c>
      <c r="CO136">
        <v>0.11634615399999999</v>
      </c>
      <c r="CP136">
        <v>0.100961538</v>
      </c>
      <c r="CQ136">
        <v>0.107692308</v>
      </c>
      <c r="CR136">
        <v>0.125</v>
      </c>
      <c r="CS136">
        <v>0.10480769199999999</v>
      </c>
      <c r="CT136">
        <v>0.103846154</v>
      </c>
      <c r="CU136">
        <v>9.2307691999999997E-2</v>
      </c>
      <c r="CV136">
        <v>0.120192308</v>
      </c>
      <c r="CW136">
        <v>0.10576923100000001</v>
      </c>
      <c r="CX136">
        <v>0.11634615399999999</v>
      </c>
      <c r="CY136">
        <v>0.13269230800000001</v>
      </c>
      <c r="CZ136">
        <v>0.108653846</v>
      </c>
      <c r="DA136">
        <v>0.129807692</v>
      </c>
      <c r="DB136">
        <v>0.15096153800000001</v>
      </c>
      <c r="DC136">
        <v>0.14230769200000001</v>
      </c>
      <c r="DD136">
        <v>0.152884615</v>
      </c>
      <c r="DE136">
        <v>0.16057692300000001</v>
      </c>
      <c r="DF136">
        <v>0.141346154</v>
      </c>
      <c r="DG136">
        <v>0.18846153800000001</v>
      </c>
      <c r="DH136">
        <v>0.20288461499999999</v>
      </c>
      <c r="DI136">
        <v>0.159615385</v>
      </c>
      <c r="DJ136">
        <v>0.166346154</v>
      </c>
      <c r="DK136">
        <v>0.17019230799999999</v>
      </c>
      <c r="DL136">
        <v>0.15865384599999999</v>
      </c>
      <c r="DM136">
        <v>0.17884615400000001</v>
      </c>
      <c r="DN136">
        <v>0.169230769</v>
      </c>
      <c r="DO136">
        <v>0.14711538499999999</v>
      </c>
      <c r="DP136">
        <v>0.14903846200000001</v>
      </c>
      <c r="DQ136">
        <v>0.15384615400000001</v>
      </c>
      <c r="DR136">
        <v>0.152884615</v>
      </c>
      <c r="DS136">
        <v>0.17980769199999999</v>
      </c>
      <c r="DT136">
        <v>0.19134615399999999</v>
      </c>
      <c r="DU136">
        <v>0.166346154</v>
      </c>
      <c r="DV136">
        <v>0.148076923</v>
      </c>
      <c r="DW136">
        <v>0.15673076899999999</v>
      </c>
      <c r="DX136">
        <v>0.19134615399999999</v>
      </c>
      <c r="DY136">
        <v>0.164423077</v>
      </c>
      <c r="DZ136">
        <v>0.17499999999999999</v>
      </c>
      <c r="EA136">
        <v>0.16538461500000001</v>
      </c>
      <c r="EB136">
        <v>0.15673076899999999</v>
      </c>
      <c r="EC136">
        <v>0.15384615400000001</v>
      </c>
      <c r="ED136">
        <v>0.16057692300000001</v>
      </c>
      <c r="EE136">
        <v>0.131730769</v>
      </c>
      <c r="EF136">
        <v>0.19038461500000001</v>
      </c>
      <c r="EG136">
        <v>0.16153846199999999</v>
      </c>
      <c r="EH136">
        <v>0.131730769</v>
      </c>
      <c r="EI136">
        <v>0.12884615399999999</v>
      </c>
      <c r="EJ136">
        <v>0.129807692</v>
      </c>
      <c r="EK136">
        <v>0.111538462</v>
      </c>
      <c r="EL136">
        <v>0.13269230800000001</v>
      </c>
      <c r="EM136">
        <v>0.102884615</v>
      </c>
      <c r="EN136">
        <v>8.8461538000000006E-2</v>
      </c>
      <c r="EO136">
        <v>0.1</v>
      </c>
      <c r="EP136">
        <v>0.136538462</v>
      </c>
      <c r="EQ136">
        <v>0.25865384600000002</v>
      </c>
      <c r="ER136">
        <v>0.152884615</v>
      </c>
      <c r="ES136">
        <v>0.1125</v>
      </c>
      <c r="ET136">
        <v>0.115384615</v>
      </c>
      <c r="EU136">
        <v>9.9038461999999994E-2</v>
      </c>
      <c r="EV136">
        <v>0.113461538</v>
      </c>
      <c r="EW136">
        <v>0.111538462</v>
      </c>
      <c r="EX136">
        <v>0.14711538499999999</v>
      </c>
      <c r="EY136">
        <v>0.1125</v>
      </c>
      <c r="EZ136">
        <v>0.14230769200000001</v>
      </c>
      <c r="FA136">
        <v>0.125</v>
      </c>
      <c r="FB136">
        <v>0.164423077</v>
      </c>
      <c r="FC136">
        <v>0.200961538</v>
      </c>
      <c r="FD136">
        <v>0.22788461500000001</v>
      </c>
      <c r="FE136">
        <v>0.233653846</v>
      </c>
      <c r="FF136">
        <v>0.20288461499999999</v>
      </c>
      <c r="FG136">
        <v>0.171153846</v>
      </c>
      <c r="FH136">
        <v>0.17307692299999999</v>
      </c>
      <c r="FI136">
        <v>0.18846153800000001</v>
      </c>
      <c r="FJ136">
        <v>0.21346153800000001</v>
      </c>
      <c r="FK136">
        <v>0.18653846199999999</v>
      </c>
      <c r="FL136">
        <v>0.20288461499999999</v>
      </c>
      <c r="FM136">
        <v>0.18173076899999999</v>
      </c>
      <c r="FN136">
        <v>0.22307692300000001</v>
      </c>
      <c r="FO136">
        <v>0.215384615</v>
      </c>
      <c r="FP136">
        <v>0.268269231</v>
      </c>
      <c r="FQ136">
        <v>0.266346154</v>
      </c>
      <c r="FR136">
        <v>0.23942307700000001</v>
      </c>
      <c r="FS136">
        <v>0.200961538</v>
      </c>
      <c r="FT136">
        <v>0.23076923099999999</v>
      </c>
      <c r="FU136">
        <v>0.20961538499999999</v>
      </c>
      <c r="FV136">
        <v>0.220192308</v>
      </c>
      <c r="FW136">
        <v>0.20769230799999999</v>
      </c>
      <c r="FX136">
        <v>0.200961538</v>
      </c>
      <c r="FY136">
        <v>0.205769231</v>
      </c>
      <c r="FZ136">
        <v>0.20480769200000001</v>
      </c>
      <c r="GA136">
        <v>0.21634615400000001</v>
      </c>
      <c r="GB136">
        <v>0.18653846199999999</v>
      </c>
      <c r="GC136">
        <v>0.17211538500000001</v>
      </c>
      <c r="GD136">
        <v>0.152884615</v>
      </c>
      <c r="GE136">
        <v>0.169230769</v>
      </c>
      <c r="GF136">
        <v>0.15576923100000001</v>
      </c>
      <c r="GG136">
        <v>0.164423077</v>
      </c>
      <c r="GH136">
        <v>0.15673076899999999</v>
      </c>
      <c r="GI136">
        <v>0.124038462</v>
      </c>
      <c r="GJ136">
        <v>0.11730769200000001</v>
      </c>
      <c r="GK136">
        <v>0.107692308</v>
      </c>
      <c r="GL136">
        <v>0.13076923100000001</v>
      </c>
      <c r="GM136">
        <v>0.13750000000000001</v>
      </c>
      <c r="GN136">
        <v>0.143269231</v>
      </c>
      <c r="GO136">
        <v>0.120192308</v>
      </c>
      <c r="GP136">
        <v>0.13942307700000001</v>
      </c>
      <c r="GQ136">
        <v>0.120192308</v>
      </c>
      <c r="GR136">
        <v>8.9423077000000004E-2</v>
      </c>
      <c r="GS136">
        <v>0.108653846</v>
      </c>
      <c r="GT136">
        <v>8.3653846000000004E-2</v>
      </c>
      <c r="GU136">
        <v>8.9423077000000004E-2</v>
      </c>
      <c r="GV136">
        <v>0.101923077</v>
      </c>
      <c r="GW136">
        <v>8.0769230999999997E-2</v>
      </c>
      <c r="GX136">
        <v>0.136538462</v>
      </c>
      <c r="GY136">
        <v>8.5576922999999999E-2</v>
      </c>
      <c r="GZ136">
        <v>6.1538462000000002E-2</v>
      </c>
      <c r="HA136">
        <v>5.5769231000000002E-2</v>
      </c>
      <c r="HB136">
        <v>6.4423076999999995E-2</v>
      </c>
      <c r="HC136">
        <v>6.5384614999999993E-2</v>
      </c>
      <c r="HD136">
        <v>6.0576922999999998E-2</v>
      </c>
      <c r="HE136">
        <v>5.0961538000000001E-2</v>
      </c>
      <c r="HF136">
        <v>4.7115385000000003E-2</v>
      </c>
      <c r="HG136">
        <v>3.7499999999999999E-2</v>
      </c>
      <c r="HH136">
        <v>4.9038461999999998E-2</v>
      </c>
      <c r="HI136">
        <v>4.1346154000000003E-2</v>
      </c>
      <c r="HJ136">
        <v>3.2692308000000003E-2</v>
      </c>
      <c r="HK136">
        <v>3.6538462000000001E-2</v>
      </c>
      <c r="HL136">
        <v>4.3269230999999998E-2</v>
      </c>
      <c r="HM136">
        <v>2.5000000000000001E-2</v>
      </c>
      <c r="HN136">
        <v>3.8461538000000003E-2</v>
      </c>
      <c r="HO136">
        <v>3.2692308000000003E-2</v>
      </c>
      <c r="HP136">
        <v>2.3076922999999999E-2</v>
      </c>
      <c r="HQ136">
        <v>3.8461538000000003E-2</v>
      </c>
      <c r="HR136">
        <v>3.1730768999999999E-2</v>
      </c>
      <c r="HS136">
        <v>3.3653846000000001E-2</v>
      </c>
      <c r="HT136">
        <v>2.0192307999999999E-2</v>
      </c>
      <c r="HU136">
        <v>3.1730768999999999E-2</v>
      </c>
      <c r="HV136">
        <v>1.7307692E-2</v>
      </c>
      <c r="HW136">
        <v>5.7692309999999997E-3</v>
      </c>
      <c r="HX136">
        <v>1.1538461999999999E-2</v>
      </c>
      <c r="HY136">
        <v>1.1538461999999999E-2</v>
      </c>
      <c r="HZ136">
        <v>1.2500000000000001E-2</v>
      </c>
      <c r="IA136">
        <v>1.2500000000000001E-2</v>
      </c>
    </row>
    <row r="137" spans="1:235" x14ac:dyDescent="0.25">
      <c r="A137">
        <v>9</v>
      </c>
      <c r="B137">
        <v>1.923077E-3</v>
      </c>
      <c r="C137">
        <v>1.923077E-3</v>
      </c>
      <c r="D137">
        <v>9.6153799999999995E-4</v>
      </c>
      <c r="E137">
        <v>0</v>
      </c>
      <c r="F137">
        <v>1.923077E-3</v>
      </c>
      <c r="G137">
        <v>0</v>
      </c>
      <c r="H137">
        <v>9.6153799999999995E-4</v>
      </c>
      <c r="I137">
        <v>2.8846150000000001E-3</v>
      </c>
      <c r="J137">
        <v>1.923077E-3</v>
      </c>
      <c r="K137">
        <v>3.8461540000000001E-3</v>
      </c>
      <c r="L137">
        <v>1.1538461999999999E-2</v>
      </c>
      <c r="M137">
        <v>2.4038462E-2</v>
      </c>
      <c r="N137">
        <v>2.5000000000000001E-2</v>
      </c>
      <c r="O137">
        <v>1.1538461999999999E-2</v>
      </c>
      <c r="P137">
        <v>3.1730768999999999E-2</v>
      </c>
      <c r="Q137">
        <v>1.4423076999999999E-2</v>
      </c>
      <c r="R137">
        <v>8.6538459999999998E-3</v>
      </c>
      <c r="S137">
        <v>1.5384615000000001E-2</v>
      </c>
      <c r="T137">
        <v>1.0576923E-2</v>
      </c>
      <c r="U137">
        <v>1.5384615000000001E-2</v>
      </c>
      <c r="V137">
        <v>3.6538462000000001E-2</v>
      </c>
      <c r="W137">
        <v>6.25E-2</v>
      </c>
      <c r="X137">
        <v>7.1153846000000007E-2</v>
      </c>
      <c r="Y137">
        <v>6.3461537999999998E-2</v>
      </c>
      <c r="Z137">
        <v>6.1538462000000002E-2</v>
      </c>
      <c r="AA137">
        <v>5.6730769E-2</v>
      </c>
      <c r="AB137">
        <v>5.2884615000000003E-2</v>
      </c>
      <c r="AC137">
        <v>7.1153846000000007E-2</v>
      </c>
      <c r="AD137">
        <v>0.157692308</v>
      </c>
      <c r="AE137">
        <v>0.111538462</v>
      </c>
      <c r="AF137">
        <v>0.109615385</v>
      </c>
      <c r="AG137">
        <v>0.12596153800000001</v>
      </c>
      <c r="AH137">
        <v>8.9423077000000004E-2</v>
      </c>
      <c r="AI137">
        <v>7.3076923000000002E-2</v>
      </c>
      <c r="AJ137">
        <v>0.102884615</v>
      </c>
      <c r="AK137">
        <v>0.115384615</v>
      </c>
      <c r="AL137">
        <v>0.143269231</v>
      </c>
      <c r="AM137">
        <v>0.152884615</v>
      </c>
      <c r="AN137">
        <v>0.125</v>
      </c>
      <c r="AO137">
        <v>0.174038462</v>
      </c>
      <c r="AP137">
        <v>0.148076923</v>
      </c>
      <c r="AQ137">
        <v>0.114423077</v>
      </c>
      <c r="AR137">
        <v>0.12788461500000001</v>
      </c>
      <c r="AS137">
        <v>0.14903846200000001</v>
      </c>
      <c r="AT137">
        <v>0.152884615</v>
      </c>
      <c r="AU137">
        <v>0.17884615400000001</v>
      </c>
      <c r="AV137">
        <v>0.17307692299999999</v>
      </c>
      <c r="AW137">
        <v>0.171153846</v>
      </c>
      <c r="AX137">
        <v>0.138461538</v>
      </c>
      <c r="AY137">
        <v>0.14230769200000001</v>
      </c>
      <c r="AZ137">
        <v>0.131730769</v>
      </c>
      <c r="BA137">
        <v>0.141346154</v>
      </c>
      <c r="BB137">
        <v>0.126923077</v>
      </c>
      <c r="BC137">
        <v>0.14038461499999999</v>
      </c>
      <c r="BD137">
        <v>0.109615385</v>
      </c>
      <c r="BE137">
        <v>0.103846154</v>
      </c>
      <c r="BF137">
        <v>0.10576923100000001</v>
      </c>
      <c r="BG137">
        <v>9.5192308000000003E-2</v>
      </c>
      <c r="BH137">
        <v>0.107692308</v>
      </c>
      <c r="BI137">
        <v>0.10480769199999999</v>
      </c>
      <c r="BJ137">
        <v>0.123076923</v>
      </c>
      <c r="BK137">
        <v>0.101923077</v>
      </c>
      <c r="BL137">
        <v>0.107692308</v>
      </c>
      <c r="BM137">
        <v>8.8461538000000006E-2</v>
      </c>
      <c r="BN137">
        <v>7.9807692E-2</v>
      </c>
      <c r="BO137">
        <v>9.4230769000000006E-2</v>
      </c>
      <c r="BP137">
        <v>7.8846154000000002E-2</v>
      </c>
      <c r="BQ137">
        <v>7.4038461999999999E-2</v>
      </c>
      <c r="BR137">
        <v>8.6538461999999997E-2</v>
      </c>
      <c r="BS137">
        <v>7.7884615000000004E-2</v>
      </c>
      <c r="BT137">
        <v>7.7884615000000004E-2</v>
      </c>
      <c r="BU137">
        <v>7.2115385000000004E-2</v>
      </c>
      <c r="BV137">
        <v>6.1538462000000002E-2</v>
      </c>
      <c r="BW137">
        <v>6.9230768999999998E-2</v>
      </c>
      <c r="BX137">
        <v>5.9615385E-2</v>
      </c>
      <c r="BY137">
        <v>5.7692307999999998E-2</v>
      </c>
      <c r="BZ137">
        <v>5.9615385E-2</v>
      </c>
      <c r="CA137">
        <v>5.5769231000000002E-2</v>
      </c>
      <c r="CB137">
        <v>6.25E-2</v>
      </c>
      <c r="CC137">
        <v>5.5769231000000002E-2</v>
      </c>
      <c r="CD137">
        <v>6.7307692000000002E-2</v>
      </c>
      <c r="CE137">
        <v>5.6730769E-2</v>
      </c>
      <c r="CF137">
        <v>6.5384614999999993E-2</v>
      </c>
      <c r="CG137">
        <v>6.5384614999999993E-2</v>
      </c>
      <c r="CH137">
        <v>7.4038461999999999E-2</v>
      </c>
      <c r="CI137">
        <v>5.1923076999999998E-2</v>
      </c>
      <c r="CJ137">
        <v>5.3846154E-2</v>
      </c>
      <c r="CK137">
        <v>5.8653846000000003E-2</v>
      </c>
      <c r="CL137">
        <v>5.5769231000000002E-2</v>
      </c>
      <c r="CM137">
        <v>6.7307692000000002E-2</v>
      </c>
      <c r="CN137">
        <v>5.3846154E-2</v>
      </c>
      <c r="CO137">
        <v>6.6346154000000004E-2</v>
      </c>
      <c r="CP137">
        <v>8.3653846000000004E-2</v>
      </c>
      <c r="CQ137">
        <v>8.0769230999999997E-2</v>
      </c>
      <c r="CR137">
        <v>6.9230768999999998E-2</v>
      </c>
      <c r="CS137">
        <v>7.1153846000000007E-2</v>
      </c>
      <c r="CT137">
        <v>5.4807691999999998E-2</v>
      </c>
      <c r="CU137">
        <v>5.5769231000000002E-2</v>
      </c>
      <c r="CV137">
        <v>6.7307692000000002E-2</v>
      </c>
      <c r="CW137">
        <v>6.8269231E-2</v>
      </c>
      <c r="CX137">
        <v>7.2115385000000004E-2</v>
      </c>
      <c r="CY137">
        <v>6.6346154000000004E-2</v>
      </c>
      <c r="CZ137">
        <v>8.4615385000000001E-2</v>
      </c>
      <c r="DA137">
        <v>6.6346154000000004E-2</v>
      </c>
      <c r="DB137">
        <v>7.4038461999999999E-2</v>
      </c>
      <c r="DC137">
        <v>7.2115385000000004E-2</v>
      </c>
      <c r="DD137">
        <v>0.108653846</v>
      </c>
      <c r="DE137">
        <v>0.11634615399999999</v>
      </c>
      <c r="DF137">
        <v>0.240384615</v>
      </c>
      <c r="DG137">
        <v>0.152884615</v>
      </c>
      <c r="DH137">
        <v>9.7115384999999999E-2</v>
      </c>
      <c r="DI137">
        <v>6.0576922999999998E-2</v>
      </c>
      <c r="DJ137">
        <v>7.9807692E-2</v>
      </c>
      <c r="DK137">
        <v>8.5576922999999999E-2</v>
      </c>
      <c r="DL137">
        <v>7.1153846000000007E-2</v>
      </c>
      <c r="DM137">
        <v>7.8846154000000002E-2</v>
      </c>
      <c r="DN137">
        <v>6.25E-2</v>
      </c>
      <c r="DO137">
        <v>7.8846154000000002E-2</v>
      </c>
      <c r="DP137">
        <v>7.1153846000000007E-2</v>
      </c>
      <c r="DQ137">
        <v>5.4807691999999998E-2</v>
      </c>
      <c r="DR137">
        <v>7.2115385000000004E-2</v>
      </c>
      <c r="DS137">
        <v>8.1730768999999995E-2</v>
      </c>
      <c r="DT137">
        <v>8.4615385000000001E-2</v>
      </c>
      <c r="DU137">
        <v>8.3653846000000004E-2</v>
      </c>
      <c r="DV137">
        <v>7.7884615000000004E-2</v>
      </c>
      <c r="DW137">
        <v>9.9038461999999994E-2</v>
      </c>
      <c r="DX137">
        <v>9.4230769000000006E-2</v>
      </c>
      <c r="DY137">
        <v>8.5576922999999999E-2</v>
      </c>
      <c r="DZ137">
        <v>0.109615385</v>
      </c>
      <c r="EA137">
        <v>9.9038461999999994E-2</v>
      </c>
      <c r="EB137">
        <v>9.2307691999999997E-2</v>
      </c>
      <c r="EC137">
        <v>9.0384615000000001E-2</v>
      </c>
      <c r="ED137">
        <v>9.9038461999999994E-2</v>
      </c>
      <c r="EE137">
        <v>0.101923077</v>
      </c>
      <c r="EF137">
        <v>8.3653846000000004E-2</v>
      </c>
      <c r="EG137">
        <v>7.2115385000000004E-2</v>
      </c>
      <c r="EH137">
        <v>7.4038461999999999E-2</v>
      </c>
      <c r="EI137">
        <v>6.8269231E-2</v>
      </c>
      <c r="EJ137">
        <v>9.8076922999999996E-2</v>
      </c>
      <c r="EK137">
        <v>7.1153846000000007E-2</v>
      </c>
      <c r="EL137">
        <v>7.1153846000000007E-2</v>
      </c>
      <c r="EM137">
        <v>8.1730768999999995E-2</v>
      </c>
      <c r="EN137">
        <v>6.8269231E-2</v>
      </c>
      <c r="EO137">
        <v>6.5384614999999993E-2</v>
      </c>
      <c r="EP137">
        <v>7.4999999999999997E-2</v>
      </c>
      <c r="EQ137">
        <v>8.6538461999999997E-2</v>
      </c>
      <c r="ER137">
        <v>6.9230768999999998E-2</v>
      </c>
      <c r="ES137">
        <v>5.9615385E-2</v>
      </c>
      <c r="ET137">
        <v>8.5576922999999999E-2</v>
      </c>
      <c r="EU137">
        <v>7.4999999999999997E-2</v>
      </c>
      <c r="EV137">
        <v>9.9038461999999994E-2</v>
      </c>
      <c r="EW137">
        <v>0.14230769200000001</v>
      </c>
      <c r="EX137">
        <v>0.14230769200000001</v>
      </c>
      <c r="EY137">
        <v>0.124038462</v>
      </c>
      <c r="EZ137">
        <v>8.2692308000000006E-2</v>
      </c>
      <c r="FA137">
        <v>8.3653846000000004E-2</v>
      </c>
      <c r="FB137">
        <v>0.1</v>
      </c>
      <c r="FC137">
        <v>9.3269230999999994E-2</v>
      </c>
      <c r="FD137">
        <v>9.8076922999999996E-2</v>
      </c>
      <c r="FE137">
        <v>9.7115384999999999E-2</v>
      </c>
      <c r="FF137">
        <v>9.7115384999999999E-2</v>
      </c>
      <c r="FG137">
        <v>0.1125</v>
      </c>
      <c r="FH137">
        <v>0.107692308</v>
      </c>
      <c r="FI137">
        <v>0.121153846</v>
      </c>
      <c r="FJ137">
        <v>0.16153846199999999</v>
      </c>
      <c r="FK137">
        <v>0.141346154</v>
      </c>
      <c r="FL137">
        <v>0.119230769</v>
      </c>
      <c r="FM137">
        <v>9.2307691999999997E-2</v>
      </c>
      <c r="FN137">
        <v>8.6538461999999997E-2</v>
      </c>
      <c r="FO137">
        <v>0.109615385</v>
      </c>
      <c r="FP137">
        <v>0.113461538</v>
      </c>
      <c r="FQ137">
        <v>0.11730769200000001</v>
      </c>
      <c r="FR137">
        <v>0.1125</v>
      </c>
      <c r="FS137">
        <v>0.1125</v>
      </c>
      <c r="FT137">
        <v>0.107692308</v>
      </c>
      <c r="FU137">
        <v>0.123076923</v>
      </c>
      <c r="FV137">
        <v>0.15</v>
      </c>
      <c r="FW137">
        <v>0.146153846</v>
      </c>
      <c r="FX137">
        <v>0.14423076900000001</v>
      </c>
      <c r="FY137">
        <v>9.2307691999999997E-2</v>
      </c>
      <c r="FZ137">
        <v>9.3269230999999994E-2</v>
      </c>
      <c r="GA137">
        <v>9.0384615000000001E-2</v>
      </c>
      <c r="GB137">
        <v>9.2307691999999997E-2</v>
      </c>
      <c r="GC137">
        <v>8.2692308000000006E-2</v>
      </c>
      <c r="GD137">
        <v>7.9807692E-2</v>
      </c>
      <c r="GE137">
        <v>7.1153846000000007E-2</v>
      </c>
      <c r="GF137">
        <v>6.6346154000000004E-2</v>
      </c>
      <c r="GG137">
        <v>5.5769231000000002E-2</v>
      </c>
      <c r="GH137">
        <v>7.1153846000000007E-2</v>
      </c>
      <c r="GI137">
        <v>6.25E-2</v>
      </c>
      <c r="GJ137">
        <v>5.0961538000000001E-2</v>
      </c>
      <c r="GK137">
        <v>4.6153845999999998E-2</v>
      </c>
      <c r="GL137">
        <v>7.3076923000000002E-2</v>
      </c>
      <c r="GM137">
        <v>6.4423076999999995E-2</v>
      </c>
      <c r="GN137">
        <v>6.5384614999999993E-2</v>
      </c>
      <c r="GO137">
        <v>6.1538462000000002E-2</v>
      </c>
      <c r="GP137">
        <v>5.9615385E-2</v>
      </c>
      <c r="GQ137">
        <v>4.3269230999999998E-2</v>
      </c>
      <c r="GR137">
        <v>5.0961538000000001E-2</v>
      </c>
      <c r="GS137">
        <v>5.5769231000000002E-2</v>
      </c>
      <c r="GT137">
        <v>3.2692308000000003E-2</v>
      </c>
      <c r="GU137">
        <v>4.6153845999999998E-2</v>
      </c>
      <c r="GV137">
        <v>4.4230769000000003E-2</v>
      </c>
      <c r="GW137">
        <v>5.1923076999999998E-2</v>
      </c>
      <c r="GX137">
        <v>5.2884615000000003E-2</v>
      </c>
      <c r="GY137">
        <v>3.0769231000000001E-2</v>
      </c>
      <c r="GZ137">
        <v>4.8076923000000001E-2</v>
      </c>
      <c r="HA137">
        <v>4.6153845999999998E-2</v>
      </c>
      <c r="HB137">
        <v>3.6538462000000001E-2</v>
      </c>
      <c r="HC137">
        <v>4.3269230999999998E-2</v>
      </c>
      <c r="HD137">
        <v>4.1346154000000003E-2</v>
      </c>
      <c r="HE137">
        <v>3.7499999999999999E-2</v>
      </c>
      <c r="HF137">
        <v>4.1346154000000003E-2</v>
      </c>
      <c r="HG137">
        <v>3.8461538000000003E-2</v>
      </c>
      <c r="HH137">
        <v>3.8461538000000003E-2</v>
      </c>
      <c r="HI137">
        <v>4.3269230999999998E-2</v>
      </c>
      <c r="HJ137">
        <v>4.7115385000000003E-2</v>
      </c>
      <c r="HK137">
        <v>4.3269230999999998E-2</v>
      </c>
      <c r="HL137">
        <v>4.0384614999999999E-2</v>
      </c>
      <c r="HM137">
        <v>4.3269230999999998E-2</v>
      </c>
      <c r="HN137">
        <v>2.9807692E-2</v>
      </c>
      <c r="HO137">
        <v>3.2692308000000003E-2</v>
      </c>
      <c r="HP137">
        <v>2.8846153999999999E-2</v>
      </c>
      <c r="HQ137">
        <v>3.5576923000000003E-2</v>
      </c>
      <c r="HR137">
        <v>3.4615384999999999E-2</v>
      </c>
      <c r="HS137">
        <v>2.8846153999999999E-2</v>
      </c>
      <c r="HT137">
        <v>3.7499999999999999E-2</v>
      </c>
      <c r="HU137">
        <v>3.0769231000000001E-2</v>
      </c>
      <c r="HV137">
        <v>5.7692309999999997E-3</v>
      </c>
      <c r="HW137">
        <v>6.7307690000000002E-3</v>
      </c>
      <c r="HX137">
        <v>8.6538459999999998E-3</v>
      </c>
      <c r="HY137">
        <v>3.8461540000000001E-3</v>
      </c>
      <c r="HZ137">
        <v>9.6153850000000006E-3</v>
      </c>
      <c r="IA137">
        <v>5.7692309999999997E-3</v>
      </c>
    </row>
    <row r="138" spans="1:235" x14ac:dyDescent="0.25">
      <c r="A138">
        <v>8</v>
      </c>
      <c r="B138">
        <v>3.8461540000000001E-3</v>
      </c>
      <c r="C138">
        <v>2.8846150000000001E-3</v>
      </c>
      <c r="D138">
        <v>1.923077E-3</v>
      </c>
      <c r="E138">
        <v>9.6153799999999995E-4</v>
      </c>
      <c r="F138">
        <v>0</v>
      </c>
      <c r="G138">
        <v>0</v>
      </c>
      <c r="H138">
        <v>0</v>
      </c>
      <c r="I138">
        <v>4.8076919999999997E-3</v>
      </c>
      <c r="J138">
        <v>2.8846150000000001E-3</v>
      </c>
      <c r="K138">
        <v>5.7692309999999997E-3</v>
      </c>
      <c r="L138">
        <v>4.8076919999999997E-3</v>
      </c>
      <c r="M138">
        <v>1.3461538E-2</v>
      </c>
      <c r="N138">
        <v>2.7884615000000001E-2</v>
      </c>
      <c r="O138">
        <v>2.5000000000000001E-2</v>
      </c>
      <c r="P138">
        <v>1.5384615000000001E-2</v>
      </c>
      <c r="Q138">
        <v>7.6923080000000001E-3</v>
      </c>
      <c r="R138">
        <v>7.6923080000000001E-3</v>
      </c>
      <c r="S138">
        <v>1.1538461999999999E-2</v>
      </c>
      <c r="T138">
        <v>2.6923077E-2</v>
      </c>
      <c r="U138">
        <v>3.1730768999999999E-2</v>
      </c>
      <c r="V138">
        <v>2.6923077E-2</v>
      </c>
      <c r="W138">
        <v>2.3076922999999999E-2</v>
      </c>
      <c r="X138">
        <v>3.0769231000000001E-2</v>
      </c>
      <c r="Y138">
        <v>3.0769231000000001E-2</v>
      </c>
      <c r="Z138">
        <v>2.6923077E-2</v>
      </c>
      <c r="AA138">
        <v>2.4038462E-2</v>
      </c>
      <c r="AB138">
        <v>2.8846153999999999E-2</v>
      </c>
      <c r="AC138">
        <v>2.8846153999999999E-2</v>
      </c>
      <c r="AD138">
        <v>4.5192308E-2</v>
      </c>
      <c r="AE138">
        <v>5.6730769E-2</v>
      </c>
      <c r="AF138">
        <v>7.2115385000000004E-2</v>
      </c>
      <c r="AG138">
        <v>9.2307691999999997E-2</v>
      </c>
      <c r="AH138">
        <v>9.1346153999999999E-2</v>
      </c>
      <c r="AI138">
        <v>0.10576923100000001</v>
      </c>
      <c r="AJ138">
        <v>9.2307691999999997E-2</v>
      </c>
      <c r="AK138">
        <v>9.7115384999999999E-2</v>
      </c>
      <c r="AL138">
        <v>0.119230769</v>
      </c>
      <c r="AM138">
        <v>5.9615385E-2</v>
      </c>
      <c r="AN138">
        <v>6.4423076999999995E-2</v>
      </c>
      <c r="AO138">
        <v>8.5576922999999999E-2</v>
      </c>
      <c r="AP138">
        <v>7.6923077000000006E-2</v>
      </c>
      <c r="AQ138">
        <v>9.4230769000000006E-2</v>
      </c>
      <c r="AR138">
        <v>0.121153846</v>
      </c>
      <c r="AS138">
        <v>0.141346154</v>
      </c>
      <c r="AT138">
        <v>0.19134615399999999</v>
      </c>
      <c r="AU138">
        <v>0.282692308</v>
      </c>
      <c r="AV138">
        <v>0.27692307700000002</v>
      </c>
      <c r="AW138">
        <v>0.268269231</v>
      </c>
      <c r="AX138">
        <v>0.19134615399999999</v>
      </c>
      <c r="AY138">
        <v>0.18461538499999999</v>
      </c>
      <c r="AZ138">
        <v>0.16730769200000001</v>
      </c>
      <c r="BA138">
        <v>0.166346154</v>
      </c>
      <c r="BB138">
        <v>0.11057692299999999</v>
      </c>
      <c r="BC138">
        <v>0.11730769200000001</v>
      </c>
      <c r="BD138">
        <v>0.101923077</v>
      </c>
      <c r="BE138">
        <v>0.109615385</v>
      </c>
      <c r="BF138">
        <v>9.7115384999999999E-2</v>
      </c>
      <c r="BG138">
        <v>6.0576922999999998E-2</v>
      </c>
      <c r="BH138">
        <v>6.7307692000000002E-2</v>
      </c>
      <c r="BI138">
        <v>8.2692308000000006E-2</v>
      </c>
      <c r="BJ138">
        <v>6.9230768999999998E-2</v>
      </c>
      <c r="BK138">
        <v>8.5576922999999999E-2</v>
      </c>
      <c r="BL138">
        <v>5.6730769E-2</v>
      </c>
      <c r="BM138">
        <v>4.8076923000000001E-2</v>
      </c>
      <c r="BN138">
        <v>4.0384614999999999E-2</v>
      </c>
      <c r="BO138">
        <v>5.3846154E-2</v>
      </c>
      <c r="BP138">
        <v>4.4230769000000003E-2</v>
      </c>
      <c r="BQ138">
        <v>0.05</v>
      </c>
      <c r="BR138">
        <v>4.0384614999999999E-2</v>
      </c>
      <c r="BS138">
        <v>5.3846154E-2</v>
      </c>
      <c r="BT138">
        <v>4.5192308E-2</v>
      </c>
      <c r="BU138">
        <v>4.1346154000000003E-2</v>
      </c>
      <c r="BV138">
        <v>3.7499999999999999E-2</v>
      </c>
      <c r="BW138">
        <v>5.4807691999999998E-2</v>
      </c>
      <c r="BX138">
        <v>3.8461538000000003E-2</v>
      </c>
      <c r="BY138">
        <v>3.9423077000000001E-2</v>
      </c>
      <c r="BZ138">
        <v>3.4615384999999999E-2</v>
      </c>
      <c r="CA138">
        <v>3.2692308000000003E-2</v>
      </c>
      <c r="CB138">
        <v>2.9807692E-2</v>
      </c>
      <c r="CC138">
        <v>4.1346154000000003E-2</v>
      </c>
      <c r="CD138">
        <v>3.6538462000000001E-2</v>
      </c>
      <c r="CE138">
        <v>5.0961538000000001E-2</v>
      </c>
      <c r="CF138">
        <v>4.3269230999999998E-2</v>
      </c>
      <c r="CG138">
        <v>2.9807692E-2</v>
      </c>
      <c r="CH138">
        <v>3.1730768999999999E-2</v>
      </c>
      <c r="CI138">
        <v>3.1730768999999999E-2</v>
      </c>
      <c r="CJ138">
        <v>3.6538462000000001E-2</v>
      </c>
      <c r="CK138">
        <v>4.8076923000000001E-2</v>
      </c>
      <c r="CL138">
        <v>4.1346154000000003E-2</v>
      </c>
      <c r="CM138">
        <v>2.5000000000000001E-2</v>
      </c>
      <c r="CN138">
        <v>3.9423077000000001E-2</v>
      </c>
      <c r="CO138">
        <v>3.8461538000000003E-2</v>
      </c>
      <c r="CP138">
        <v>3.4615384999999999E-2</v>
      </c>
      <c r="CQ138">
        <v>3.5576923000000003E-2</v>
      </c>
      <c r="CR138">
        <v>2.4038462E-2</v>
      </c>
      <c r="CS138">
        <v>3.7499999999999999E-2</v>
      </c>
      <c r="CT138">
        <v>3.0769231000000001E-2</v>
      </c>
      <c r="CU138">
        <v>2.9807692E-2</v>
      </c>
      <c r="CV138">
        <v>3.1730768999999999E-2</v>
      </c>
      <c r="CW138">
        <v>3.6538462000000001E-2</v>
      </c>
      <c r="CX138">
        <v>3.7499999999999999E-2</v>
      </c>
      <c r="CY138">
        <v>3.4615384999999999E-2</v>
      </c>
      <c r="CZ138">
        <v>5.0961538000000001E-2</v>
      </c>
      <c r="DA138">
        <v>6.0576922999999998E-2</v>
      </c>
      <c r="DB138">
        <v>5.1923076999999998E-2</v>
      </c>
      <c r="DC138">
        <v>6.5384614999999993E-2</v>
      </c>
      <c r="DD138">
        <v>4.1346154000000003E-2</v>
      </c>
      <c r="DE138">
        <v>5.2884615000000003E-2</v>
      </c>
      <c r="DF138">
        <v>4.5192308E-2</v>
      </c>
      <c r="DG138">
        <v>4.4230769000000003E-2</v>
      </c>
      <c r="DH138">
        <v>3.3653846000000001E-2</v>
      </c>
      <c r="DI138">
        <v>3.4615384999999999E-2</v>
      </c>
      <c r="DJ138">
        <v>3.7499999999999999E-2</v>
      </c>
      <c r="DK138">
        <v>5.1923076999999998E-2</v>
      </c>
      <c r="DL138">
        <v>5.8653846000000003E-2</v>
      </c>
      <c r="DM138">
        <v>4.2307692000000001E-2</v>
      </c>
      <c r="DN138">
        <v>5.7692307999999998E-2</v>
      </c>
      <c r="DO138">
        <v>5.0961538000000001E-2</v>
      </c>
      <c r="DP138">
        <v>5.2884615000000003E-2</v>
      </c>
      <c r="DQ138">
        <v>4.5192308E-2</v>
      </c>
      <c r="DR138">
        <v>5.6730769E-2</v>
      </c>
      <c r="DS138">
        <v>5.0961538000000001E-2</v>
      </c>
      <c r="DT138">
        <v>4.9038461999999998E-2</v>
      </c>
      <c r="DU138">
        <v>5.4807691999999998E-2</v>
      </c>
      <c r="DV138">
        <v>4.8076923000000001E-2</v>
      </c>
      <c r="DW138">
        <v>6.7307692000000002E-2</v>
      </c>
      <c r="DX138">
        <v>5.3846154E-2</v>
      </c>
      <c r="DY138">
        <v>6.5384614999999993E-2</v>
      </c>
      <c r="DZ138">
        <v>7.6923077000000006E-2</v>
      </c>
      <c r="EA138">
        <v>6.4423076999999995E-2</v>
      </c>
      <c r="EB138">
        <v>6.9230768999999998E-2</v>
      </c>
      <c r="EC138">
        <v>6.8269231E-2</v>
      </c>
      <c r="ED138">
        <v>6.7307692000000002E-2</v>
      </c>
      <c r="EE138">
        <v>7.0192307999999995E-2</v>
      </c>
      <c r="EF138">
        <v>5.0961538000000001E-2</v>
      </c>
      <c r="EG138">
        <v>4.3269230999999998E-2</v>
      </c>
      <c r="EH138">
        <v>5.3846154E-2</v>
      </c>
      <c r="EI138">
        <v>4.7115385000000003E-2</v>
      </c>
      <c r="EJ138">
        <v>4.9038461999999998E-2</v>
      </c>
      <c r="EK138">
        <v>5.0961538000000001E-2</v>
      </c>
      <c r="EL138">
        <v>4.5192308E-2</v>
      </c>
      <c r="EM138">
        <v>6.4423076999999995E-2</v>
      </c>
      <c r="EN138">
        <v>3.9423077000000001E-2</v>
      </c>
      <c r="EO138">
        <v>3.6538462000000001E-2</v>
      </c>
      <c r="EP138">
        <v>5.0961538000000001E-2</v>
      </c>
      <c r="EQ138">
        <v>5.6730769E-2</v>
      </c>
      <c r="ER138">
        <v>6.25E-2</v>
      </c>
      <c r="ES138">
        <v>5.9615385E-2</v>
      </c>
      <c r="ET138">
        <v>6.1538462000000002E-2</v>
      </c>
      <c r="EU138">
        <v>3.6538462000000001E-2</v>
      </c>
      <c r="EV138">
        <v>5.7692307999999998E-2</v>
      </c>
      <c r="EW138">
        <v>0.05</v>
      </c>
      <c r="EX138">
        <v>6.3461537999999998E-2</v>
      </c>
      <c r="EY138">
        <v>7.7884615000000004E-2</v>
      </c>
      <c r="EZ138">
        <v>0.13365384599999999</v>
      </c>
      <c r="FA138">
        <v>9.7115384999999999E-2</v>
      </c>
      <c r="FB138">
        <v>5.9615385E-2</v>
      </c>
      <c r="FC138">
        <v>5.7692307999999998E-2</v>
      </c>
      <c r="FD138">
        <v>5.3846154E-2</v>
      </c>
      <c r="FE138">
        <v>7.0192307999999995E-2</v>
      </c>
      <c r="FF138">
        <v>5.5769231000000002E-2</v>
      </c>
      <c r="FG138">
        <v>4.9038461999999998E-2</v>
      </c>
      <c r="FH138">
        <v>7.4999999999999997E-2</v>
      </c>
      <c r="FI138">
        <v>6.8269231E-2</v>
      </c>
      <c r="FJ138">
        <v>8.2692308000000006E-2</v>
      </c>
      <c r="FK138">
        <v>7.6923077000000006E-2</v>
      </c>
      <c r="FL138">
        <v>7.3076923000000002E-2</v>
      </c>
      <c r="FM138">
        <v>5.3846154E-2</v>
      </c>
      <c r="FN138">
        <v>5.0961538000000001E-2</v>
      </c>
      <c r="FO138">
        <v>5.0961538000000001E-2</v>
      </c>
      <c r="FP138">
        <v>5.5769231000000002E-2</v>
      </c>
      <c r="FQ138">
        <v>5.4807691999999998E-2</v>
      </c>
      <c r="FR138">
        <v>5.8653846000000003E-2</v>
      </c>
      <c r="FS138">
        <v>7.0192307999999995E-2</v>
      </c>
      <c r="FT138">
        <v>6.5384614999999993E-2</v>
      </c>
      <c r="FU138">
        <v>6.25E-2</v>
      </c>
      <c r="FV138">
        <v>8.0769230999999997E-2</v>
      </c>
      <c r="FW138">
        <v>6.5384614999999993E-2</v>
      </c>
      <c r="FX138">
        <v>4.6153845999999998E-2</v>
      </c>
      <c r="FY138">
        <v>4.8076923000000001E-2</v>
      </c>
      <c r="FZ138">
        <v>4.9038461999999998E-2</v>
      </c>
      <c r="GA138">
        <v>3.3653846000000001E-2</v>
      </c>
      <c r="GB138">
        <v>4.9038461999999998E-2</v>
      </c>
      <c r="GC138">
        <v>5.1923076999999998E-2</v>
      </c>
      <c r="GD138">
        <v>6.1538462000000002E-2</v>
      </c>
      <c r="GE138">
        <v>0.05</v>
      </c>
      <c r="GF138">
        <v>3.8461538000000003E-2</v>
      </c>
      <c r="GG138">
        <v>3.0769231000000001E-2</v>
      </c>
      <c r="GH138">
        <v>3.7499999999999999E-2</v>
      </c>
      <c r="GI138">
        <v>3.3653846000000001E-2</v>
      </c>
      <c r="GJ138">
        <v>3.2692308000000003E-2</v>
      </c>
      <c r="GK138">
        <v>3.9423077000000001E-2</v>
      </c>
      <c r="GL138">
        <v>2.2115385000000001E-2</v>
      </c>
      <c r="GM138">
        <v>3.1730768999999999E-2</v>
      </c>
      <c r="GN138">
        <v>2.1153846E-2</v>
      </c>
      <c r="GO138">
        <v>4.6153845999999998E-2</v>
      </c>
      <c r="GP138">
        <v>3.6538462000000001E-2</v>
      </c>
      <c r="GQ138">
        <v>3.5576923000000003E-2</v>
      </c>
      <c r="GR138">
        <v>2.1153846E-2</v>
      </c>
      <c r="GS138">
        <v>2.4038462E-2</v>
      </c>
      <c r="GT138">
        <v>2.3076922999999999E-2</v>
      </c>
      <c r="GU138">
        <v>2.5000000000000001E-2</v>
      </c>
      <c r="GV138">
        <v>2.4038462E-2</v>
      </c>
      <c r="GW138">
        <v>1.9230769000000002E-2</v>
      </c>
      <c r="GX138">
        <v>8.6538459999999998E-3</v>
      </c>
      <c r="GY138">
        <v>2.2115385000000001E-2</v>
      </c>
      <c r="GZ138">
        <v>1.7307692E-2</v>
      </c>
      <c r="HA138">
        <v>2.3076922999999999E-2</v>
      </c>
      <c r="HB138">
        <v>1.8269231E-2</v>
      </c>
      <c r="HC138">
        <v>8.6538459999999998E-3</v>
      </c>
      <c r="HD138">
        <v>1.3461538E-2</v>
      </c>
      <c r="HE138">
        <v>9.6153850000000006E-3</v>
      </c>
      <c r="HF138">
        <v>2.0192307999999999E-2</v>
      </c>
      <c r="HG138">
        <v>9.6153850000000006E-3</v>
      </c>
      <c r="HH138">
        <v>2.1153846E-2</v>
      </c>
      <c r="HI138">
        <v>2.4038462E-2</v>
      </c>
      <c r="HJ138">
        <v>1.5384615000000001E-2</v>
      </c>
      <c r="HK138">
        <v>1.0576923E-2</v>
      </c>
      <c r="HL138">
        <v>1.9230769000000002E-2</v>
      </c>
      <c r="HM138">
        <v>1.2500000000000001E-2</v>
      </c>
      <c r="HN138">
        <v>1.0576923E-2</v>
      </c>
      <c r="HO138">
        <v>9.6153850000000006E-3</v>
      </c>
      <c r="HP138">
        <v>1.5384615000000001E-2</v>
      </c>
      <c r="HQ138">
        <v>9.6153850000000006E-3</v>
      </c>
      <c r="HR138">
        <v>8.6538459999999998E-3</v>
      </c>
      <c r="HS138">
        <v>5.7692309999999997E-3</v>
      </c>
      <c r="HT138">
        <v>7.6923080000000001E-3</v>
      </c>
      <c r="HU138">
        <v>1.1538461999999999E-2</v>
      </c>
      <c r="HV138">
        <v>1.923077E-3</v>
      </c>
      <c r="HW138">
        <v>9.6153799999999995E-4</v>
      </c>
      <c r="HX138">
        <v>4.8076919999999997E-3</v>
      </c>
      <c r="HY138">
        <v>9.6153799999999995E-4</v>
      </c>
      <c r="HZ138">
        <v>9.6153799999999995E-4</v>
      </c>
      <c r="IA138">
        <v>9.6153799999999995E-4</v>
      </c>
    </row>
    <row r="139" spans="1:235" x14ac:dyDescent="0.25">
      <c r="A139">
        <v>8</v>
      </c>
      <c r="B139">
        <v>3.8461540000000001E-3</v>
      </c>
      <c r="C139">
        <v>3.8461540000000001E-3</v>
      </c>
      <c r="D139">
        <v>1.0576923E-2</v>
      </c>
      <c r="E139">
        <v>1.6346154000000002E-2</v>
      </c>
      <c r="F139">
        <v>3.0769231000000001E-2</v>
      </c>
      <c r="G139">
        <v>2.8846153999999999E-2</v>
      </c>
      <c r="H139">
        <v>1.9230769000000002E-2</v>
      </c>
      <c r="I139">
        <v>5.7692309999999997E-3</v>
      </c>
      <c r="J139">
        <v>4.8076919999999997E-3</v>
      </c>
      <c r="K139">
        <v>1.1538461999999999E-2</v>
      </c>
      <c r="L139">
        <v>3.6538462000000001E-2</v>
      </c>
      <c r="M139">
        <v>3.5576923000000003E-2</v>
      </c>
      <c r="N139">
        <v>1.6346154000000002E-2</v>
      </c>
      <c r="O139">
        <v>2.0192307999999999E-2</v>
      </c>
      <c r="P139">
        <v>2.0192307999999999E-2</v>
      </c>
      <c r="Q139">
        <v>1.6346154000000002E-2</v>
      </c>
      <c r="R139">
        <v>1.5384615000000001E-2</v>
      </c>
      <c r="S139">
        <v>1.4423076999999999E-2</v>
      </c>
      <c r="T139">
        <v>4.6153845999999998E-2</v>
      </c>
      <c r="U139">
        <v>0.11730769200000001</v>
      </c>
      <c r="V139">
        <v>4.9038461999999998E-2</v>
      </c>
      <c r="W139">
        <v>2.6923077E-2</v>
      </c>
      <c r="X139">
        <v>2.1153846E-2</v>
      </c>
      <c r="Y139">
        <v>5.6730769E-2</v>
      </c>
      <c r="Z139">
        <v>6.6346154000000004E-2</v>
      </c>
      <c r="AA139">
        <v>8.2692308000000006E-2</v>
      </c>
      <c r="AB139">
        <v>5.6730769E-2</v>
      </c>
      <c r="AC139">
        <v>5.8653846000000003E-2</v>
      </c>
      <c r="AD139">
        <v>4.2307692000000001E-2</v>
      </c>
      <c r="AE139">
        <v>4.2307692000000001E-2</v>
      </c>
      <c r="AF139">
        <v>5.2884615000000003E-2</v>
      </c>
      <c r="AG139">
        <v>7.1153846000000007E-2</v>
      </c>
      <c r="AH139">
        <v>9.2307691999999997E-2</v>
      </c>
      <c r="AI139">
        <v>0.120192308</v>
      </c>
      <c r="AJ139">
        <v>0.15096153800000001</v>
      </c>
      <c r="AK139">
        <v>0.15384615400000001</v>
      </c>
      <c r="AL139">
        <v>0.141346154</v>
      </c>
      <c r="AM139">
        <v>0.13076923100000001</v>
      </c>
      <c r="AN139">
        <v>0.11057692299999999</v>
      </c>
      <c r="AO139">
        <v>0.101923077</v>
      </c>
      <c r="AP139">
        <v>9.3269230999999994E-2</v>
      </c>
      <c r="AQ139">
        <v>0.11730769200000001</v>
      </c>
      <c r="AR139">
        <v>0.148076923</v>
      </c>
      <c r="AS139">
        <v>0.15192307699999999</v>
      </c>
      <c r="AT139">
        <v>0.19326923100000001</v>
      </c>
      <c r="AU139">
        <v>0.22596153799999999</v>
      </c>
      <c r="AV139">
        <v>0.189423077</v>
      </c>
      <c r="AW139">
        <v>0.21442307699999999</v>
      </c>
      <c r="AX139">
        <v>0.20192307700000001</v>
      </c>
      <c r="AY139">
        <v>0.199038462</v>
      </c>
      <c r="AZ139">
        <v>0.16538461500000001</v>
      </c>
      <c r="BA139">
        <v>0.15673076899999999</v>
      </c>
      <c r="BB139">
        <v>0.15673076899999999</v>
      </c>
      <c r="BC139">
        <v>0.13269230800000001</v>
      </c>
      <c r="BD139">
        <v>0.108653846</v>
      </c>
      <c r="BE139">
        <v>0.108653846</v>
      </c>
      <c r="BF139">
        <v>0.114423077</v>
      </c>
      <c r="BG139">
        <v>9.9038461999999994E-2</v>
      </c>
      <c r="BH139">
        <v>0.13365384599999999</v>
      </c>
      <c r="BI139">
        <v>0.126923077</v>
      </c>
      <c r="BJ139">
        <v>0.11057692299999999</v>
      </c>
      <c r="BK139">
        <v>0.103846154</v>
      </c>
      <c r="BL139">
        <v>0.10480769199999999</v>
      </c>
      <c r="BM139">
        <v>9.4230769000000006E-2</v>
      </c>
      <c r="BN139">
        <v>0.109615385</v>
      </c>
      <c r="BO139">
        <v>8.7499999999999994E-2</v>
      </c>
      <c r="BP139">
        <v>9.9038461999999994E-2</v>
      </c>
      <c r="BQ139">
        <v>8.9423077000000004E-2</v>
      </c>
      <c r="BR139">
        <v>9.4230769000000006E-2</v>
      </c>
      <c r="BS139">
        <v>0.10480769199999999</v>
      </c>
      <c r="BT139">
        <v>0.10480769199999999</v>
      </c>
      <c r="BU139">
        <v>0.1</v>
      </c>
      <c r="BV139">
        <v>7.2115385000000004E-2</v>
      </c>
      <c r="BW139">
        <v>9.6153846000000001E-2</v>
      </c>
      <c r="BX139">
        <v>9.8076922999999996E-2</v>
      </c>
      <c r="BY139">
        <v>8.5576922999999999E-2</v>
      </c>
      <c r="BZ139">
        <v>7.9807692E-2</v>
      </c>
      <c r="CA139">
        <v>7.0192307999999995E-2</v>
      </c>
      <c r="CB139">
        <v>6.25E-2</v>
      </c>
      <c r="CC139">
        <v>7.1153846000000007E-2</v>
      </c>
      <c r="CD139">
        <v>8.2692308000000006E-2</v>
      </c>
      <c r="CE139">
        <v>5.7692307999999998E-2</v>
      </c>
      <c r="CF139">
        <v>8.7499999999999994E-2</v>
      </c>
      <c r="CG139">
        <v>6.8269231E-2</v>
      </c>
      <c r="CH139">
        <v>6.0576922999999998E-2</v>
      </c>
      <c r="CI139">
        <v>6.9230768999999998E-2</v>
      </c>
      <c r="CJ139">
        <v>5.8653846000000003E-2</v>
      </c>
      <c r="CK139">
        <v>7.1153846000000007E-2</v>
      </c>
      <c r="CL139">
        <v>6.7307692000000002E-2</v>
      </c>
      <c r="CM139">
        <v>5.8653846000000003E-2</v>
      </c>
      <c r="CN139">
        <v>6.1538462000000002E-2</v>
      </c>
      <c r="CO139">
        <v>7.0192307999999995E-2</v>
      </c>
      <c r="CP139">
        <v>7.4999999999999997E-2</v>
      </c>
      <c r="CQ139">
        <v>7.4999999999999997E-2</v>
      </c>
      <c r="CR139">
        <v>7.7884615000000004E-2</v>
      </c>
      <c r="CS139">
        <v>7.3076923000000002E-2</v>
      </c>
      <c r="CT139">
        <v>8.1730768999999995E-2</v>
      </c>
      <c r="CU139">
        <v>7.2115385000000004E-2</v>
      </c>
      <c r="CV139">
        <v>7.6923077000000006E-2</v>
      </c>
      <c r="CW139">
        <v>6.3461537999999998E-2</v>
      </c>
      <c r="CX139">
        <v>9.3269230999999994E-2</v>
      </c>
      <c r="CY139">
        <v>7.9807692E-2</v>
      </c>
      <c r="CZ139">
        <v>8.7499999999999994E-2</v>
      </c>
      <c r="DA139">
        <v>0.100961538</v>
      </c>
      <c r="DB139">
        <v>9.4230769000000006E-2</v>
      </c>
      <c r="DC139">
        <v>0.1</v>
      </c>
      <c r="DD139">
        <v>0.106730769</v>
      </c>
      <c r="DE139">
        <v>0.114423077</v>
      </c>
      <c r="DF139">
        <v>0.12596153800000001</v>
      </c>
      <c r="DG139">
        <v>0.13269230800000001</v>
      </c>
      <c r="DH139">
        <v>0.114423077</v>
      </c>
      <c r="DI139">
        <v>0.123076923</v>
      </c>
      <c r="DJ139">
        <v>0.17499999999999999</v>
      </c>
      <c r="DK139">
        <v>0.15673076899999999</v>
      </c>
      <c r="DL139">
        <v>0.16538461500000001</v>
      </c>
      <c r="DM139">
        <v>0.12884615399999999</v>
      </c>
      <c r="DN139">
        <v>0.10480769199999999</v>
      </c>
      <c r="DO139">
        <v>8.9423077000000004E-2</v>
      </c>
      <c r="DP139">
        <v>8.9423077000000004E-2</v>
      </c>
      <c r="DQ139">
        <v>0.113461538</v>
      </c>
      <c r="DR139">
        <v>0.164423077</v>
      </c>
      <c r="DS139">
        <v>0.21249999999999999</v>
      </c>
      <c r="DT139">
        <v>0.13269230800000001</v>
      </c>
      <c r="DU139">
        <v>0.114423077</v>
      </c>
      <c r="DV139">
        <v>0.12596153800000001</v>
      </c>
      <c r="DW139">
        <v>0.109615385</v>
      </c>
      <c r="DX139">
        <v>0.124038462</v>
      </c>
      <c r="DY139">
        <v>0.16250000000000001</v>
      </c>
      <c r="DZ139">
        <v>0.119230769</v>
      </c>
      <c r="EA139">
        <v>0.13557692299999999</v>
      </c>
      <c r="EB139">
        <v>0.124038462</v>
      </c>
      <c r="EC139">
        <v>0.113461538</v>
      </c>
      <c r="ED139">
        <v>0.13269230800000001</v>
      </c>
      <c r="EE139">
        <v>0.13076923100000001</v>
      </c>
      <c r="EF139">
        <v>0.114423077</v>
      </c>
      <c r="EG139">
        <v>0.124038462</v>
      </c>
      <c r="EH139">
        <v>0.118269231</v>
      </c>
      <c r="EI139">
        <v>9.8076922999999996E-2</v>
      </c>
      <c r="EJ139">
        <v>9.4230769000000006E-2</v>
      </c>
      <c r="EK139">
        <v>8.9423077000000004E-2</v>
      </c>
      <c r="EL139">
        <v>9.3269230999999994E-2</v>
      </c>
      <c r="EM139">
        <v>9.0384615000000001E-2</v>
      </c>
      <c r="EN139">
        <v>8.7499999999999994E-2</v>
      </c>
      <c r="EO139">
        <v>9.9038461999999994E-2</v>
      </c>
      <c r="EP139">
        <v>0.118269231</v>
      </c>
      <c r="EQ139">
        <v>0.114423077</v>
      </c>
      <c r="ER139">
        <v>0.10480769199999999</v>
      </c>
      <c r="ES139">
        <v>9.8076922999999996E-2</v>
      </c>
      <c r="ET139">
        <v>0.109615385</v>
      </c>
      <c r="EU139">
        <v>9.9038461999999994E-2</v>
      </c>
      <c r="EV139">
        <v>0.106730769</v>
      </c>
      <c r="EW139">
        <v>0.11730769200000001</v>
      </c>
      <c r="EX139">
        <v>0.125</v>
      </c>
      <c r="EY139">
        <v>0.114423077</v>
      </c>
      <c r="EZ139">
        <v>0.11730769200000001</v>
      </c>
      <c r="FA139">
        <v>0.166346154</v>
      </c>
      <c r="FB139">
        <v>0.19326923100000001</v>
      </c>
      <c r="FC139">
        <v>0.30576923099999997</v>
      </c>
      <c r="FD139">
        <v>0.299038462</v>
      </c>
      <c r="FE139">
        <v>0.240384615</v>
      </c>
      <c r="FF139">
        <v>0.194230769</v>
      </c>
      <c r="FG139">
        <v>0.138461538</v>
      </c>
      <c r="FH139">
        <v>0.197115385</v>
      </c>
      <c r="FI139">
        <v>0.17980769199999999</v>
      </c>
      <c r="FJ139">
        <v>0.148076923</v>
      </c>
      <c r="FK139">
        <v>0.15673076899999999</v>
      </c>
      <c r="FL139">
        <v>0.134615385</v>
      </c>
      <c r="FM139">
        <v>0.16250000000000001</v>
      </c>
      <c r="FN139">
        <v>0.14423076900000001</v>
      </c>
      <c r="FO139">
        <v>0.175961538</v>
      </c>
      <c r="FP139">
        <v>0.1875</v>
      </c>
      <c r="FQ139">
        <v>0.154807692</v>
      </c>
      <c r="FR139">
        <v>0.136538462</v>
      </c>
      <c r="FS139">
        <v>0.12788461500000001</v>
      </c>
      <c r="FT139">
        <v>0.126923077</v>
      </c>
      <c r="FU139">
        <v>0.10576923100000001</v>
      </c>
      <c r="FV139">
        <v>0.13365384599999999</v>
      </c>
      <c r="FW139">
        <v>0.12596153800000001</v>
      </c>
      <c r="FX139">
        <v>0.1125</v>
      </c>
      <c r="FY139">
        <v>0.12788461500000001</v>
      </c>
      <c r="FZ139">
        <v>0.124038462</v>
      </c>
      <c r="GA139">
        <v>9.2307691999999997E-2</v>
      </c>
      <c r="GB139">
        <v>0.11634615399999999</v>
      </c>
      <c r="GC139">
        <v>0.10576923100000001</v>
      </c>
      <c r="GD139">
        <v>0.103846154</v>
      </c>
      <c r="GE139">
        <v>8.7499999999999994E-2</v>
      </c>
      <c r="GF139">
        <v>9.7115384999999999E-2</v>
      </c>
      <c r="GG139">
        <v>8.7499999999999994E-2</v>
      </c>
      <c r="GH139">
        <v>8.1730768999999995E-2</v>
      </c>
      <c r="GI139">
        <v>7.8846154000000002E-2</v>
      </c>
      <c r="GJ139">
        <v>8.8461538000000006E-2</v>
      </c>
      <c r="GK139">
        <v>8.5576922999999999E-2</v>
      </c>
      <c r="GL139">
        <v>9.1346153999999999E-2</v>
      </c>
      <c r="GM139">
        <v>7.4038461999999999E-2</v>
      </c>
      <c r="GN139">
        <v>7.4038461999999999E-2</v>
      </c>
      <c r="GO139">
        <v>6.4423076999999995E-2</v>
      </c>
      <c r="GP139">
        <v>6.5384614999999993E-2</v>
      </c>
      <c r="GQ139">
        <v>8.1730768999999995E-2</v>
      </c>
      <c r="GR139">
        <v>6.5384614999999993E-2</v>
      </c>
      <c r="GS139">
        <v>7.0192307999999995E-2</v>
      </c>
      <c r="GT139">
        <v>5.2884615000000003E-2</v>
      </c>
      <c r="GU139">
        <v>5.4807691999999998E-2</v>
      </c>
      <c r="GV139">
        <v>5.6730769E-2</v>
      </c>
      <c r="GW139">
        <v>3.8461538000000003E-2</v>
      </c>
      <c r="GX139">
        <v>4.0384614999999999E-2</v>
      </c>
      <c r="GY139">
        <v>4.9038461999999998E-2</v>
      </c>
      <c r="GZ139">
        <v>4.4230769000000003E-2</v>
      </c>
      <c r="HA139">
        <v>4.7115385000000003E-2</v>
      </c>
      <c r="HB139">
        <v>3.0769231000000001E-2</v>
      </c>
      <c r="HC139">
        <v>3.9423077000000001E-2</v>
      </c>
      <c r="HD139">
        <v>4.3269230999999998E-2</v>
      </c>
      <c r="HE139">
        <v>3.7499999999999999E-2</v>
      </c>
      <c r="HF139">
        <v>3.0769231000000001E-2</v>
      </c>
      <c r="HG139">
        <v>1.9230769000000002E-2</v>
      </c>
      <c r="HH139">
        <v>2.8846153999999999E-2</v>
      </c>
      <c r="HI139">
        <v>1.8269231E-2</v>
      </c>
      <c r="HJ139">
        <v>3.2692308000000003E-2</v>
      </c>
      <c r="HK139">
        <v>4.6153845999999998E-2</v>
      </c>
      <c r="HL139">
        <v>2.0192307999999999E-2</v>
      </c>
      <c r="HM139">
        <v>2.1153846E-2</v>
      </c>
      <c r="HN139">
        <v>1.5384615000000001E-2</v>
      </c>
      <c r="HO139">
        <v>7.6923080000000001E-3</v>
      </c>
      <c r="HP139">
        <v>1.3461538E-2</v>
      </c>
      <c r="HQ139">
        <v>1.4423076999999999E-2</v>
      </c>
      <c r="HR139">
        <v>1.6346154000000002E-2</v>
      </c>
      <c r="HS139">
        <v>1.7307692E-2</v>
      </c>
      <c r="HT139">
        <v>2.4038462E-2</v>
      </c>
      <c r="HU139">
        <v>1.4423076999999999E-2</v>
      </c>
      <c r="HV139">
        <v>2.8846150000000001E-3</v>
      </c>
      <c r="HW139">
        <v>4.8076919999999997E-3</v>
      </c>
      <c r="HX139">
        <v>1.923077E-3</v>
      </c>
      <c r="HY139">
        <v>1.2500000000000001E-2</v>
      </c>
      <c r="HZ139">
        <v>7.6923080000000001E-3</v>
      </c>
      <c r="IA139">
        <v>1.4423076999999999E-2</v>
      </c>
    </row>
    <row r="140" spans="1:235" x14ac:dyDescent="0.25">
      <c r="A140">
        <v>6</v>
      </c>
      <c r="B140">
        <v>5.7692309999999997E-3</v>
      </c>
      <c r="C140">
        <v>3.8461540000000001E-3</v>
      </c>
      <c r="D140">
        <v>6.7307690000000002E-3</v>
      </c>
      <c r="E140">
        <v>8.6538459999999998E-3</v>
      </c>
      <c r="F140">
        <v>7.6923080000000001E-3</v>
      </c>
      <c r="G140">
        <v>2.8846150000000001E-3</v>
      </c>
      <c r="H140">
        <v>6.7307690000000002E-3</v>
      </c>
      <c r="I140">
        <v>2.8846150000000001E-3</v>
      </c>
      <c r="J140">
        <v>8.6538459999999998E-3</v>
      </c>
      <c r="K140">
        <v>1.0576923E-2</v>
      </c>
      <c r="L140">
        <v>9.6153850000000006E-3</v>
      </c>
      <c r="M140">
        <v>1.4423076999999999E-2</v>
      </c>
      <c r="N140">
        <v>4.8076919999999997E-3</v>
      </c>
      <c r="O140">
        <v>7.6923080000000001E-3</v>
      </c>
      <c r="P140">
        <v>4.8076919999999997E-3</v>
      </c>
      <c r="Q140">
        <v>7.6923080000000001E-3</v>
      </c>
      <c r="R140">
        <v>1.3461538E-2</v>
      </c>
      <c r="S140">
        <v>5.7692309999999997E-3</v>
      </c>
      <c r="T140">
        <v>2.5000000000000001E-2</v>
      </c>
      <c r="U140">
        <v>1.9230769000000002E-2</v>
      </c>
      <c r="V140">
        <v>3.0769231000000001E-2</v>
      </c>
      <c r="W140">
        <v>3.0769231000000001E-2</v>
      </c>
      <c r="X140">
        <v>0.05</v>
      </c>
      <c r="Y140">
        <v>0.102884615</v>
      </c>
      <c r="Z140">
        <v>0.115384615</v>
      </c>
      <c r="AA140">
        <v>5.0961538000000001E-2</v>
      </c>
      <c r="AB140">
        <v>5.7692307999999998E-2</v>
      </c>
      <c r="AC140">
        <v>4.3269230999999998E-2</v>
      </c>
      <c r="AD140">
        <v>7.4038461999999999E-2</v>
      </c>
      <c r="AE140">
        <v>9.0384615000000001E-2</v>
      </c>
      <c r="AF140">
        <v>8.1730768999999995E-2</v>
      </c>
      <c r="AG140">
        <v>8.1730768999999995E-2</v>
      </c>
      <c r="AH140">
        <v>0.113461538</v>
      </c>
      <c r="AI140">
        <v>0.14038461499999999</v>
      </c>
      <c r="AJ140">
        <v>0.143269231</v>
      </c>
      <c r="AK140">
        <v>0.16730769200000001</v>
      </c>
      <c r="AL140">
        <v>0.20961538499999999</v>
      </c>
      <c r="AM140">
        <v>0.22403846199999999</v>
      </c>
      <c r="AN140">
        <v>0.15</v>
      </c>
      <c r="AO140">
        <v>9.6153846000000001E-2</v>
      </c>
      <c r="AP140">
        <v>7.9807692E-2</v>
      </c>
      <c r="AQ140">
        <v>9.7115384999999999E-2</v>
      </c>
      <c r="AR140">
        <v>7.4038461999999999E-2</v>
      </c>
      <c r="AS140">
        <v>6.6346154000000004E-2</v>
      </c>
      <c r="AT140">
        <v>7.3076923000000002E-2</v>
      </c>
      <c r="AU140">
        <v>7.5961537999999995E-2</v>
      </c>
      <c r="AV140">
        <v>7.3076923000000002E-2</v>
      </c>
      <c r="AW140">
        <v>0.108653846</v>
      </c>
      <c r="AX140">
        <v>9.2307691999999997E-2</v>
      </c>
      <c r="AY140">
        <v>7.8846154000000002E-2</v>
      </c>
      <c r="AZ140">
        <v>7.7884615000000004E-2</v>
      </c>
      <c r="BA140">
        <v>7.4999999999999997E-2</v>
      </c>
      <c r="BB140">
        <v>6.8269231E-2</v>
      </c>
      <c r="BC140">
        <v>5.5769231000000002E-2</v>
      </c>
      <c r="BD140">
        <v>5.6730769E-2</v>
      </c>
      <c r="BE140">
        <v>7.1153846000000007E-2</v>
      </c>
      <c r="BF140">
        <v>8.8461538000000006E-2</v>
      </c>
      <c r="BG140">
        <v>7.4038461999999999E-2</v>
      </c>
      <c r="BH140">
        <v>7.9807692E-2</v>
      </c>
      <c r="BI140">
        <v>7.3076923000000002E-2</v>
      </c>
      <c r="BJ140">
        <v>7.5961537999999995E-2</v>
      </c>
      <c r="BK140">
        <v>8.2692308000000006E-2</v>
      </c>
      <c r="BL140">
        <v>7.2115385000000004E-2</v>
      </c>
      <c r="BM140">
        <v>7.3076923000000002E-2</v>
      </c>
      <c r="BN140">
        <v>7.7884615000000004E-2</v>
      </c>
      <c r="BO140">
        <v>5.6730769E-2</v>
      </c>
      <c r="BP140">
        <v>6.4423076999999995E-2</v>
      </c>
      <c r="BQ140">
        <v>5.9615385E-2</v>
      </c>
      <c r="BR140">
        <v>5.5769231000000002E-2</v>
      </c>
      <c r="BS140">
        <v>5.4807691999999998E-2</v>
      </c>
      <c r="BT140">
        <v>4.9038461999999998E-2</v>
      </c>
      <c r="BU140">
        <v>0.05</v>
      </c>
      <c r="BV140">
        <v>5.1923076999999998E-2</v>
      </c>
      <c r="BW140">
        <v>4.3269230999999998E-2</v>
      </c>
      <c r="BX140">
        <v>4.2307692000000001E-2</v>
      </c>
      <c r="BY140">
        <v>6.8269231E-2</v>
      </c>
      <c r="BZ140">
        <v>4.7115385000000003E-2</v>
      </c>
      <c r="CA140">
        <v>4.9038461999999998E-2</v>
      </c>
      <c r="CB140">
        <v>4.7115385000000003E-2</v>
      </c>
      <c r="CC140">
        <v>4.9038461999999998E-2</v>
      </c>
      <c r="CD140">
        <v>4.5192308E-2</v>
      </c>
      <c r="CE140">
        <v>4.1346154000000003E-2</v>
      </c>
      <c r="CF140">
        <v>5.1923076999999998E-2</v>
      </c>
      <c r="CG140">
        <v>5.1923076999999998E-2</v>
      </c>
      <c r="CH140">
        <v>4.1346154000000003E-2</v>
      </c>
      <c r="CI140">
        <v>5.7692307999999998E-2</v>
      </c>
      <c r="CJ140">
        <v>5.5769231000000002E-2</v>
      </c>
      <c r="CK140">
        <v>5.3846154E-2</v>
      </c>
      <c r="CL140">
        <v>5.4807691999999998E-2</v>
      </c>
      <c r="CM140">
        <v>6.0576922999999998E-2</v>
      </c>
      <c r="CN140">
        <v>4.9038461999999998E-2</v>
      </c>
      <c r="CO140">
        <v>4.4230769000000003E-2</v>
      </c>
      <c r="CP140">
        <v>4.8076923000000001E-2</v>
      </c>
      <c r="CQ140">
        <v>4.3269230999999998E-2</v>
      </c>
      <c r="CR140">
        <v>4.6153845999999998E-2</v>
      </c>
      <c r="CS140">
        <v>5.3846154E-2</v>
      </c>
      <c r="CT140">
        <v>4.5192308E-2</v>
      </c>
      <c r="CU140">
        <v>6.0576922999999998E-2</v>
      </c>
      <c r="CV140">
        <v>4.2307692000000001E-2</v>
      </c>
      <c r="CW140">
        <v>5.8653846000000003E-2</v>
      </c>
      <c r="CX140">
        <v>5.0961538000000001E-2</v>
      </c>
      <c r="CY140">
        <v>7.1153846000000007E-2</v>
      </c>
      <c r="CZ140">
        <v>6.4423076999999995E-2</v>
      </c>
      <c r="DA140">
        <v>5.8653846000000003E-2</v>
      </c>
      <c r="DB140">
        <v>6.4423076999999995E-2</v>
      </c>
      <c r="DC140">
        <v>6.9230768999999998E-2</v>
      </c>
      <c r="DD140">
        <v>5.1923076999999998E-2</v>
      </c>
      <c r="DE140">
        <v>6.25E-2</v>
      </c>
      <c r="DF140">
        <v>6.5384614999999993E-2</v>
      </c>
      <c r="DG140">
        <v>5.9615385E-2</v>
      </c>
      <c r="DH140">
        <v>7.5961537999999995E-2</v>
      </c>
      <c r="DI140">
        <v>0.05</v>
      </c>
      <c r="DJ140">
        <v>7.4038461999999999E-2</v>
      </c>
      <c r="DK140">
        <v>7.8846154000000002E-2</v>
      </c>
      <c r="DL140">
        <v>8.0769230999999997E-2</v>
      </c>
      <c r="DM140">
        <v>8.1730768999999995E-2</v>
      </c>
      <c r="DN140">
        <v>7.2115385000000004E-2</v>
      </c>
      <c r="DO140">
        <v>6.6346154000000004E-2</v>
      </c>
      <c r="DP140">
        <v>9.6153846000000001E-2</v>
      </c>
      <c r="DQ140">
        <v>7.5961537999999995E-2</v>
      </c>
      <c r="DR140">
        <v>9.7115384999999999E-2</v>
      </c>
      <c r="DS140">
        <v>7.1153846000000007E-2</v>
      </c>
      <c r="DT140">
        <v>7.4038461999999999E-2</v>
      </c>
      <c r="DU140">
        <v>8.8461538000000006E-2</v>
      </c>
      <c r="DV140">
        <v>7.7884615000000004E-2</v>
      </c>
      <c r="DW140">
        <v>7.1153846000000007E-2</v>
      </c>
      <c r="DX140">
        <v>6.9230768999999998E-2</v>
      </c>
      <c r="DY140">
        <v>9.6153846000000001E-2</v>
      </c>
      <c r="DZ140">
        <v>0.109615385</v>
      </c>
      <c r="EA140">
        <v>6.8269231E-2</v>
      </c>
      <c r="EB140">
        <v>5.6730769E-2</v>
      </c>
      <c r="EC140">
        <v>5.9615385E-2</v>
      </c>
      <c r="ED140">
        <v>6.8269231E-2</v>
      </c>
      <c r="EE140">
        <v>6.0576922999999998E-2</v>
      </c>
      <c r="EF140">
        <v>5.6730769E-2</v>
      </c>
      <c r="EG140">
        <v>4.6153845999999998E-2</v>
      </c>
      <c r="EH140">
        <v>6.25E-2</v>
      </c>
      <c r="EI140">
        <v>5.8653846000000003E-2</v>
      </c>
      <c r="EJ140">
        <v>5.6730769E-2</v>
      </c>
      <c r="EK140">
        <v>4.5192308E-2</v>
      </c>
      <c r="EL140">
        <v>5.4807691999999998E-2</v>
      </c>
      <c r="EM140">
        <v>5.8653846000000003E-2</v>
      </c>
      <c r="EN140">
        <v>4.9038461999999998E-2</v>
      </c>
      <c r="EO140">
        <v>4.5192308E-2</v>
      </c>
      <c r="EP140">
        <v>5.4807691999999998E-2</v>
      </c>
      <c r="EQ140">
        <v>6.4423076999999995E-2</v>
      </c>
      <c r="ER140">
        <v>5.7692307999999998E-2</v>
      </c>
      <c r="ES140">
        <v>8.0769230999999997E-2</v>
      </c>
      <c r="ET140">
        <v>6.1538462000000002E-2</v>
      </c>
      <c r="EU140">
        <v>5.0961538000000001E-2</v>
      </c>
      <c r="EV140">
        <v>5.6730769E-2</v>
      </c>
      <c r="EW140">
        <v>6.4423076999999995E-2</v>
      </c>
      <c r="EX140">
        <v>5.4807691999999998E-2</v>
      </c>
      <c r="EY140">
        <v>5.8653846000000003E-2</v>
      </c>
      <c r="EZ140">
        <v>6.7307692000000002E-2</v>
      </c>
      <c r="FA140">
        <v>6.9230768999999998E-2</v>
      </c>
      <c r="FB140">
        <v>7.6923077000000006E-2</v>
      </c>
      <c r="FC140">
        <v>7.4038461999999999E-2</v>
      </c>
      <c r="FD140">
        <v>7.8846154000000002E-2</v>
      </c>
      <c r="FE140">
        <v>9.6153846000000001E-2</v>
      </c>
      <c r="FF140">
        <v>6.0576922999999998E-2</v>
      </c>
      <c r="FG140">
        <v>7.3076923000000002E-2</v>
      </c>
      <c r="FH140">
        <v>9.0384615000000001E-2</v>
      </c>
      <c r="FI140">
        <v>0.11057692299999999</v>
      </c>
      <c r="FJ140">
        <v>9.1346153999999999E-2</v>
      </c>
      <c r="FK140">
        <v>0.102884615</v>
      </c>
      <c r="FL140">
        <v>0.100961538</v>
      </c>
      <c r="FM140">
        <v>8.2692308000000006E-2</v>
      </c>
      <c r="FN140">
        <v>9.5192308000000003E-2</v>
      </c>
      <c r="FO140">
        <v>8.6538461999999997E-2</v>
      </c>
      <c r="FP140">
        <v>0.114423077</v>
      </c>
      <c r="FQ140">
        <v>0.115384615</v>
      </c>
      <c r="FR140">
        <v>0.1</v>
      </c>
      <c r="FS140">
        <v>9.0384615000000001E-2</v>
      </c>
      <c r="FT140">
        <v>8.5576922999999999E-2</v>
      </c>
      <c r="FU140">
        <v>8.0769230999999997E-2</v>
      </c>
      <c r="FV140">
        <v>8.6538461999999997E-2</v>
      </c>
      <c r="FW140">
        <v>7.4038461999999999E-2</v>
      </c>
      <c r="FX140">
        <v>7.1153846000000007E-2</v>
      </c>
      <c r="FY140">
        <v>6.3461537999999998E-2</v>
      </c>
      <c r="FZ140">
        <v>4.5192308E-2</v>
      </c>
      <c r="GA140">
        <v>7.4999999999999997E-2</v>
      </c>
      <c r="GB140">
        <v>5.2884615000000003E-2</v>
      </c>
      <c r="GC140">
        <v>6.25E-2</v>
      </c>
      <c r="GD140">
        <v>6.6346154000000004E-2</v>
      </c>
      <c r="GE140">
        <v>4.9038461999999998E-2</v>
      </c>
      <c r="GF140">
        <v>4.8076923000000001E-2</v>
      </c>
      <c r="GG140">
        <v>4.1346154000000003E-2</v>
      </c>
      <c r="GH140">
        <v>4.2307692000000001E-2</v>
      </c>
      <c r="GI140">
        <v>3.9423077000000001E-2</v>
      </c>
      <c r="GJ140">
        <v>3.8461538000000003E-2</v>
      </c>
      <c r="GK140">
        <v>3.3653846000000001E-2</v>
      </c>
      <c r="GL140">
        <v>2.8846153999999999E-2</v>
      </c>
      <c r="GM140">
        <v>5.2884615000000003E-2</v>
      </c>
      <c r="GN140">
        <v>0.05</v>
      </c>
      <c r="GO140">
        <v>4.4230769000000003E-2</v>
      </c>
      <c r="GP140">
        <v>0.05</v>
      </c>
      <c r="GQ140">
        <v>3.8461538000000003E-2</v>
      </c>
      <c r="GR140">
        <v>3.0769231000000001E-2</v>
      </c>
      <c r="GS140">
        <v>2.1153846E-2</v>
      </c>
      <c r="GT140">
        <v>2.8846153999999999E-2</v>
      </c>
      <c r="GU140">
        <v>2.6923077E-2</v>
      </c>
      <c r="GV140">
        <v>2.7884615000000001E-2</v>
      </c>
      <c r="GW140">
        <v>2.6923077E-2</v>
      </c>
      <c r="GX140">
        <v>3.1730768999999999E-2</v>
      </c>
      <c r="GY140">
        <v>2.9807692E-2</v>
      </c>
      <c r="GZ140">
        <v>4.1346154000000003E-2</v>
      </c>
      <c r="HA140">
        <v>2.8846153999999999E-2</v>
      </c>
      <c r="HB140">
        <v>1.7307692E-2</v>
      </c>
      <c r="HC140">
        <v>2.0192307999999999E-2</v>
      </c>
      <c r="HD140">
        <v>2.6923077E-2</v>
      </c>
      <c r="HE140">
        <v>2.0192307999999999E-2</v>
      </c>
      <c r="HF140">
        <v>1.5384615000000001E-2</v>
      </c>
      <c r="HG140">
        <v>1.1538461999999999E-2</v>
      </c>
      <c r="HH140">
        <v>2.0192307999999999E-2</v>
      </c>
      <c r="HI140">
        <v>1.4423076999999999E-2</v>
      </c>
      <c r="HJ140">
        <v>1.6346154000000002E-2</v>
      </c>
      <c r="HK140">
        <v>1.6346154000000002E-2</v>
      </c>
      <c r="HL140">
        <v>6.7307690000000002E-3</v>
      </c>
      <c r="HM140">
        <v>6.7307690000000002E-3</v>
      </c>
      <c r="HN140">
        <v>1.3461538E-2</v>
      </c>
      <c r="HO140">
        <v>1.2500000000000001E-2</v>
      </c>
      <c r="HP140">
        <v>2.0192307999999999E-2</v>
      </c>
      <c r="HQ140">
        <v>1.4423076999999999E-2</v>
      </c>
      <c r="HR140">
        <v>1.5384615000000001E-2</v>
      </c>
      <c r="HS140">
        <v>1.4423076999999999E-2</v>
      </c>
      <c r="HT140">
        <v>8.6538459999999998E-3</v>
      </c>
      <c r="HU140">
        <v>1.923077E-3</v>
      </c>
      <c r="HV140">
        <v>1.923077E-3</v>
      </c>
      <c r="HW140">
        <v>9.6153799999999995E-4</v>
      </c>
      <c r="HX140">
        <v>1.923077E-3</v>
      </c>
      <c r="HY140">
        <v>2.8846150000000001E-3</v>
      </c>
      <c r="HZ140">
        <v>1.923077E-3</v>
      </c>
      <c r="IA140">
        <v>9.6153799999999995E-4</v>
      </c>
    </row>
    <row r="141" spans="1:235" x14ac:dyDescent="0.25">
      <c r="A141">
        <v>10</v>
      </c>
      <c r="B141">
        <v>0</v>
      </c>
      <c r="C141">
        <v>0</v>
      </c>
      <c r="D141">
        <v>9.6153799999999995E-4</v>
      </c>
      <c r="E141">
        <v>0</v>
      </c>
      <c r="F141">
        <v>5.7692309999999997E-3</v>
      </c>
      <c r="G141">
        <v>2.8846150000000001E-3</v>
      </c>
      <c r="H141">
        <v>9.6153799999999995E-4</v>
      </c>
      <c r="I141">
        <v>2.8846150000000001E-3</v>
      </c>
      <c r="J141">
        <v>2.8846150000000001E-3</v>
      </c>
      <c r="K141">
        <v>4.8076919999999997E-3</v>
      </c>
      <c r="L141">
        <v>1.923077E-3</v>
      </c>
      <c r="M141">
        <v>5.7692309999999997E-3</v>
      </c>
      <c r="N141">
        <v>5.7692309999999997E-3</v>
      </c>
      <c r="O141">
        <v>2.8846150000000001E-3</v>
      </c>
      <c r="P141">
        <v>9.6153850000000006E-3</v>
      </c>
      <c r="Q141">
        <v>9.6153850000000006E-3</v>
      </c>
      <c r="R141">
        <v>1.3461538E-2</v>
      </c>
      <c r="S141">
        <v>1.5384615000000001E-2</v>
      </c>
      <c r="T141">
        <v>4.0384614999999999E-2</v>
      </c>
      <c r="U141">
        <v>8.0769230999999997E-2</v>
      </c>
      <c r="V141">
        <v>4.7115385000000003E-2</v>
      </c>
      <c r="W141">
        <v>0.18365384600000001</v>
      </c>
      <c r="X141">
        <v>6.5384614999999993E-2</v>
      </c>
      <c r="Y141">
        <v>2.7884615000000001E-2</v>
      </c>
      <c r="Z141">
        <v>4.9038461999999998E-2</v>
      </c>
      <c r="AA141">
        <v>5.6730769E-2</v>
      </c>
      <c r="AB141">
        <v>0.1</v>
      </c>
      <c r="AC141">
        <v>0.134615385</v>
      </c>
      <c r="AD141">
        <v>0.14711538499999999</v>
      </c>
      <c r="AE141">
        <v>0.13269230800000001</v>
      </c>
      <c r="AF141">
        <v>0.11730769200000001</v>
      </c>
      <c r="AG141">
        <v>0.15192307699999999</v>
      </c>
      <c r="AH141">
        <v>0.1875</v>
      </c>
      <c r="AI141">
        <v>0.17884615400000001</v>
      </c>
      <c r="AJ141">
        <v>0.16346153799999999</v>
      </c>
      <c r="AK141">
        <v>0.18653846199999999</v>
      </c>
      <c r="AL141">
        <v>0.18653846199999999</v>
      </c>
      <c r="AM141">
        <v>0.20192307700000001</v>
      </c>
      <c r="AN141">
        <v>0.180769231</v>
      </c>
      <c r="AO141">
        <v>0.16730769200000001</v>
      </c>
      <c r="AP141">
        <v>0.189423077</v>
      </c>
      <c r="AQ141">
        <v>0.16153846199999999</v>
      </c>
      <c r="AR141">
        <v>0.17019230799999999</v>
      </c>
      <c r="AS141">
        <v>0.16250000000000001</v>
      </c>
      <c r="AT141">
        <v>0.15</v>
      </c>
      <c r="AU141">
        <v>0.17499999999999999</v>
      </c>
      <c r="AV141">
        <v>0.20480769200000001</v>
      </c>
      <c r="AW141">
        <v>0.18365384600000001</v>
      </c>
      <c r="AX141">
        <v>0.16346153799999999</v>
      </c>
      <c r="AY141">
        <v>0.16826923099999999</v>
      </c>
      <c r="AZ141">
        <v>0.13942307700000001</v>
      </c>
      <c r="BA141">
        <v>0.15192307699999999</v>
      </c>
      <c r="BB141">
        <v>0.15576923100000001</v>
      </c>
      <c r="BC141">
        <v>0.114423077</v>
      </c>
      <c r="BD141">
        <v>0.13750000000000001</v>
      </c>
      <c r="BE141">
        <v>0.13557692299999999</v>
      </c>
      <c r="BF141">
        <v>0.124038462</v>
      </c>
      <c r="BG141">
        <v>0.124038462</v>
      </c>
      <c r="BH141">
        <v>0.13557692299999999</v>
      </c>
      <c r="BI141">
        <v>0.13076923100000001</v>
      </c>
      <c r="BJ141">
        <v>0.103846154</v>
      </c>
      <c r="BK141">
        <v>0.100961538</v>
      </c>
      <c r="BL141">
        <v>9.3269230999999994E-2</v>
      </c>
      <c r="BM141">
        <v>0.100961538</v>
      </c>
      <c r="BN141">
        <v>7.9807692E-2</v>
      </c>
      <c r="BO141">
        <v>8.8461538000000006E-2</v>
      </c>
      <c r="BP141">
        <v>8.8461538000000006E-2</v>
      </c>
      <c r="BQ141">
        <v>9.5192308000000003E-2</v>
      </c>
      <c r="BR141">
        <v>9.3269230999999994E-2</v>
      </c>
      <c r="BS141">
        <v>9.7115384999999999E-2</v>
      </c>
      <c r="BT141">
        <v>0.106730769</v>
      </c>
      <c r="BU141">
        <v>0.108653846</v>
      </c>
      <c r="BV141">
        <v>9.5192308000000003E-2</v>
      </c>
      <c r="BW141">
        <v>0.108653846</v>
      </c>
      <c r="BX141">
        <v>9.7115384999999999E-2</v>
      </c>
      <c r="BY141">
        <v>9.9038461999999994E-2</v>
      </c>
      <c r="BZ141">
        <v>9.4230769000000006E-2</v>
      </c>
      <c r="CA141">
        <v>8.1730768999999995E-2</v>
      </c>
      <c r="CB141">
        <v>0.10576923100000001</v>
      </c>
      <c r="CC141">
        <v>8.2692308000000006E-2</v>
      </c>
      <c r="CD141">
        <v>8.2692308000000006E-2</v>
      </c>
      <c r="CE141">
        <v>8.2692308000000006E-2</v>
      </c>
      <c r="CF141">
        <v>0.10480769199999999</v>
      </c>
      <c r="CG141">
        <v>9.5192308000000003E-2</v>
      </c>
      <c r="CH141">
        <v>9.2307691999999997E-2</v>
      </c>
      <c r="CI141">
        <v>0.118269231</v>
      </c>
      <c r="CJ141">
        <v>0.10576923100000001</v>
      </c>
      <c r="CK141">
        <v>9.3269230999999994E-2</v>
      </c>
      <c r="CL141">
        <v>8.9423077000000004E-2</v>
      </c>
      <c r="CM141">
        <v>0.101923077</v>
      </c>
      <c r="CN141">
        <v>7.3076923000000002E-2</v>
      </c>
      <c r="CO141">
        <v>9.7115384999999999E-2</v>
      </c>
      <c r="CP141">
        <v>0.1125</v>
      </c>
      <c r="CQ141">
        <v>0.138461538</v>
      </c>
      <c r="CR141">
        <v>9.6153846000000001E-2</v>
      </c>
      <c r="CS141">
        <v>0.121153846</v>
      </c>
      <c r="CT141">
        <v>0.11634615399999999</v>
      </c>
      <c r="CU141">
        <v>0.101923077</v>
      </c>
      <c r="CV141">
        <v>0.109615385</v>
      </c>
      <c r="CW141">
        <v>0.1125</v>
      </c>
      <c r="CX141">
        <v>8.0769230999999997E-2</v>
      </c>
      <c r="CY141">
        <v>0.109615385</v>
      </c>
      <c r="CZ141">
        <v>0.107692308</v>
      </c>
      <c r="DA141">
        <v>0.107692308</v>
      </c>
      <c r="DB141">
        <v>9.6153846000000001E-2</v>
      </c>
      <c r="DC141">
        <v>9.9038461999999994E-2</v>
      </c>
      <c r="DD141">
        <v>0.11057692299999999</v>
      </c>
      <c r="DE141">
        <v>0.125</v>
      </c>
      <c r="DF141">
        <v>0.11634615399999999</v>
      </c>
      <c r="DG141">
        <v>0.18173076899999999</v>
      </c>
      <c r="DH141">
        <v>0.141346154</v>
      </c>
      <c r="DI141">
        <v>0.134615385</v>
      </c>
      <c r="DJ141">
        <v>0.12884615399999999</v>
      </c>
      <c r="DK141">
        <v>0.124038462</v>
      </c>
      <c r="DL141">
        <v>0.15865384599999999</v>
      </c>
      <c r="DM141">
        <v>0.146153846</v>
      </c>
      <c r="DN141">
        <v>0.14711538499999999</v>
      </c>
      <c r="DO141">
        <v>0.15865384599999999</v>
      </c>
      <c r="DP141">
        <v>0.171153846</v>
      </c>
      <c r="DQ141">
        <v>0.17692307700000001</v>
      </c>
      <c r="DR141">
        <v>0.13076923100000001</v>
      </c>
      <c r="DS141">
        <v>0.131730769</v>
      </c>
      <c r="DT141">
        <v>0.124038462</v>
      </c>
      <c r="DU141">
        <v>0.125</v>
      </c>
      <c r="DV141">
        <v>0.124038462</v>
      </c>
      <c r="DW141">
        <v>0.111538462</v>
      </c>
      <c r="DX141">
        <v>0.12884615399999999</v>
      </c>
      <c r="DY141">
        <v>0.11730769200000001</v>
      </c>
      <c r="DZ141">
        <v>0.134615385</v>
      </c>
      <c r="EA141">
        <v>0.134615385</v>
      </c>
      <c r="EB141">
        <v>0.16730769200000001</v>
      </c>
      <c r="EC141">
        <v>0.14903846200000001</v>
      </c>
      <c r="ED141">
        <v>0.138461538</v>
      </c>
      <c r="EE141">
        <v>0.13365384599999999</v>
      </c>
      <c r="EF141">
        <v>0.13269230800000001</v>
      </c>
      <c r="EG141">
        <v>0.115384615</v>
      </c>
      <c r="EH141">
        <v>8.6538461999999997E-2</v>
      </c>
      <c r="EI141">
        <v>0.111538462</v>
      </c>
      <c r="EJ141">
        <v>0.100961538</v>
      </c>
      <c r="EK141">
        <v>9.9038461999999994E-2</v>
      </c>
      <c r="EL141">
        <v>0.11634615399999999</v>
      </c>
      <c r="EM141">
        <v>0.109615385</v>
      </c>
      <c r="EN141">
        <v>0.14038461499999999</v>
      </c>
      <c r="EO141">
        <v>0.121153846</v>
      </c>
      <c r="EP141">
        <v>0.123076923</v>
      </c>
      <c r="EQ141">
        <v>0.13076923100000001</v>
      </c>
      <c r="ER141">
        <v>0.10480769199999999</v>
      </c>
      <c r="ES141">
        <v>0.109615385</v>
      </c>
      <c r="ET141">
        <v>0.115384615</v>
      </c>
      <c r="EU141">
        <v>0.10576923100000001</v>
      </c>
      <c r="EV141">
        <v>0.108653846</v>
      </c>
      <c r="EW141">
        <v>0.17307692299999999</v>
      </c>
      <c r="EX141">
        <v>0.16250000000000001</v>
      </c>
      <c r="EY141">
        <v>0.120192308</v>
      </c>
      <c r="EZ141">
        <v>0.125</v>
      </c>
      <c r="FA141">
        <v>0.119230769</v>
      </c>
      <c r="FB141">
        <v>0.134615385</v>
      </c>
      <c r="FC141">
        <v>0.180769231</v>
      </c>
      <c r="FD141">
        <v>0.17499999999999999</v>
      </c>
      <c r="FE141">
        <v>0.148076923</v>
      </c>
      <c r="FF141">
        <v>0.174038462</v>
      </c>
      <c r="FG141">
        <v>0.14038461499999999</v>
      </c>
      <c r="FH141">
        <v>0.16826923099999999</v>
      </c>
      <c r="FI141">
        <v>0.16826923099999999</v>
      </c>
      <c r="FJ141">
        <v>0.16346153799999999</v>
      </c>
      <c r="FK141">
        <v>0.164423077</v>
      </c>
      <c r="FL141">
        <v>0.18365384600000001</v>
      </c>
      <c r="FM141">
        <v>0.19134615399999999</v>
      </c>
      <c r="FN141">
        <v>0.199038462</v>
      </c>
      <c r="FO141">
        <v>0.21826923100000001</v>
      </c>
      <c r="FP141">
        <v>0.21249999999999999</v>
      </c>
      <c r="FQ141">
        <v>0.177884615</v>
      </c>
      <c r="FR141">
        <v>0.17307692299999999</v>
      </c>
      <c r="FS141">
        <v>0.174038462</v>
      </c>
      <c r="FT141">
        <v>0.16346153799999999</v>
      </c>
      <c r="FU141">
        <v>0.16153846199999999</v>
      </c>
      <c r="FV141">
        <v>0.148076923</v>
      </c>
      <c r="FW141">
        <v>0.15096153800000001</v>
      </c>
      <c r="FX141">
        <v>0.111538462</v>
      </c>
      <c r="FY141">
        <v>0.123076923</v>
      </c>
      <c r="FZ141">
        <v>0.13557692299999999</v>
      </c>
      <c r="GA141">
        <v>0.19134615399999999</v>
      </c>
      <c r="GB141">
        <v>0.164423077</v>
      </c>
      <c r="GC141">
        <v>0.123076923</v>
      </c>
      <c r="GD141">
        <v>0.120192308</v>
      </c>
      <c r="GE141">
        <v>0.100961538</v>
      </c>
      <c r="GF141">
        <v>0.12788461500000001</v>
      </c>
      <c r="GG141">
        <v>0.138461538</v>
      </c>
      <c r="GH141">
        <v>0.109615385</v>
      </c>
      <c r="GI141">
        <v>0.101923077</v>
      </c>
      <c r="GJ141">
        <v>0.115384615</v>
      </c>
      <c r="GK141">
        <v>0.101923077</v>
      </c>
      <c r="GL141">
        <v>0.114423077</v>
      </c>
      <c r="GM141">
        <v>0.1</v>
      </c>
      <c r="GN141">
        <v>9.0384615000000001E-2</v>
      </c>
      <c r="GO141">
        <v>8.5576922999999999E-2</v>
      </c>
      <c r="GP141">
        <v>6.4423076999999995E-2</v>
      </c>
      <c r="GQ141">
        <v>8.5576922999999999E-2</v>
      </c>
      <c r="GR141">
        <v>0.1</v>
      </c>
      <c r="GS141">
        <v>9.5192308000000003E-2</v>
      </c>
      <c r="GT141">
        <v>0.12788461500000001</v>
      </c>
      <c r="GU141">
        <v>0.14038461499999999</v>
      </c>
      <c r="GV141">
        <v>0.154807692</v>
      </c>
      <c r="GW141">
        <v>0.121153846</v>
      </c>
      <c r="GX141">
        <v>0.125</v>
      </c>
      <c r="GY141">
        <v>8.4615385000000001E-2</v>
      </c>
      <c r="GZ141">
        <v>7.1153846000000007E-2</v>
      </c>
      <c r="HA141">
        <v>6.1538462000000002E-2</v>
      </c>
      <c r="HB141">
        <v>4.3269230999999998E-2</v>
      </c>
      <c r="HC141">
        <v>4.6153845999999998E-2</v>
      </c>
      <c r="HD141">
        <v>4.9038461999999998E-2</v>
      </c>
      <c r="HE141">
        <v>4.1346154000000003E-2</v>
      </c>
      <c r="HF141">
        <v>3.8461538000000003E-2</v>
      </c>
      <c r="HG141">
        <v>4.5192308E-2</v>
      </c>
      <c r="HH141">
        <v>3.4615384999999999E-2</v>
      </c>
      <c r="HI141">
        <v>5.4807691999999998E-2</v>
      </c>
      <c r="HJ141">
        <v>3.2692308000000003E-2</v>
      </c>
      <c r="HK141">
        <v>3.7499999999999999E-2</v>
      </c>
      <c r="HL141">
        <v>3.1730768999999999E-2</v>
      </c>
      <c r="HM141">
        <v>3.5576923000000003E-2</v>
      </c>
      <c r="HN141">
        <v>2.0192307999999999E-2</v>
      </c>
      <c r="HO141">
        <v>4.5192308E-2</v>
      </c>
      <c r="HP141">
        <v>3.8461538000000003E-2</v>
      </c>
      <c r="HQ141">
        <v>3.1730768999999999E-2</v>
      </c>
      <c r="HR141">
        <v>2.4038462E-2</v>
      </c>
      <c r="HS141">
        <v>2.8846153999999999E-2</v>
      </c>
      <c r="HT141">
        <v>2.0192307999999999E-2</v>
      </c>
      <c r="HU141">
        <v>1.9230769000000002E-2</v>
      </c>
      <c r="HV141">
        <v>9.6153850000000006E-3</v>
      </c>
      <c r="HW141">
        <v>3.8461540000000001E-3</v>
      </c>
      <c r="HX141">
        <v>1.923077E-3</v>
      </c>
      <c r="HY141">
        <v>9.6153799999999995E-4</v>
      </c>
      <c r="HZ141">
        <v>5.7692309999999997E-3</v>
      </c>
      <c r="IA141">
        <v>9.6153799999999995E-4</v>
      </c>
    </row>
    <row r="142" spans="1:235" x14ac:dyDescent="0.25">
      <c r="A142">
        <v>10</v>
      </c>
      <c r="B142">
        <v>1.4423076999999999E-2</v>
      </c>
      <c r="C142">
        <v>0</v>
      </c>
      <c r="D142">
        <v>9.6153799999999995E-4</v>
      </c>
      <c r="E142">
        <v>9.6153799999999995E-4</v>
      </c>
      <c r="F142">
        <v>9.6153799999999995E-4</v>
      </c>
      <c r="G142">
        <v>0</v>
      </c>
      <c r="H142">
        <v>9.6153799999999995E-4</v>
      </c>
      <c r="I142">
        <v>9.6153799999999995E-4</v>
      </c>
      <c r="J142">
        <v>2.8846150000000001E-3</v>
      </c>
      <c r="K142">
        <v>9.6153799999999995E-4</v>
      </c>
      <c r="L142">
        <v>2.8846150000000001E-3</v>
      </c>
      <c r="M142">
        <v>9.6153799999999995E-4</v>
      </c>
      <c r="N142">
        <v>7.6923080000000001E-3</v>
      </c>
      <c r="O142">
        <v>0</v>
      </c>
      <c r="P142">
        <v>9.6153850000000006E-3</v>
      </c>
      <c r="Q142">
        <v>1.4423076999999999E-2</v>
      </c>
      <c r="R142">
        <v>2.4038462E-2</v>
      </c>
      <c r="S142">
        <v>2.5000000000000001E-2</v>
      </c>
      <c r="T142">
        <v>2.7884615000000001E-2</v>
      </c>
      <c r="U142">
        <v>4.2307692000000001E-2</v>
      </c>
      <c r="V142">
        <v>9.3269230999999994E-2</v>
      </c>
      <c r="W142">
        <v>0.102884615</v>
      </c>
      <c r="X142">
        <v>5.5769231000000002E-2</v>
      </c>
      <c r="Y142">
        <v>5.9615385E-2</v>
      </c>
      <c r="Z142">
        <v>4.8076923000000001E-2</v>
      </c>
      <c r="AA142">
        <v>4.6153845999999998E-2</v>
      </c>
      <c r="AB142">
        <v>2.7884615000000001E-2</v>
      </c>
      <c r="AC142">
        <v>4.4230769000000003E-2</v>
      </c>
      <c r="AD142">
        <v>6.4423076999999995E-2</v>
      </c>
      <c r="AE142">
        <v>5.3846154E-2</v>
      </c>
      <c r="AF142">
        <v>5.9615385E-2</v>
      </c>
      <c r="AG142">
        <v>5.3846154E-2</v>
      </c>
      <c r="AH142">
        <v>8.7499999999999994E-2</v>
      </c>
      <c r="AI142">
        <v>0.16730769200000001</v>
      </c>
      <c r="AJ142">
        <v>0.20769230799999999</v>
      </c>
      <c r="AK142">
        <v>0.159615385</v>
      </c>
      <c r="AL142">
        <v>0.1125</v>
      </c>
      <c r="AM142">
        <v>9.7115384999999999E-2</v>
      </c>
      <c r="AN142">
        <v>7.0192307999999995E-2</v>
      </c>
      <c r="AO142">
        <v>7.6923077000000006E-2</v>
      </c>
      <c r="AP142">
        <v>9.3269230999999994E-2</v>
      </c>
      <c r="AQ142">
        <v>0.14519230799999999</v>
      </c>
      <c r="AR142">
        <v>0.13365384599999999</v>
      </c>
      <c r="AS142">
        <v>0.146153846</v>
      </c>
      <c r="AT142">
        <v>0.143269231</v>
      </c>
      <c r="AU142">
        <v>0.134615385</v>
      </c>
      <c r="AV142">
        <v>0.16057692300000001</v>
      </c>
      <c r="AW142">
        <v>0.14519230799999999</v>
      </c>
      <c r="AX142">
        <v>0.22500000000000001</v>
      </c>
      <c r="AY142">
        <v>0.25</v>
      </c>
      <c r="AZ142">
        <v>0.21826923100000001</v>
      </c>
      <c r="BA142">
        <v>0.17884615400000001</v>
      </c>
      <c r="BB142">
        <v>0.13750000000000001</v>
      </c>
      <c r="BC142">
        <v>0.13750000000000001</v>
      </c>
      <c r="BD142">
        <v>0.166346154</v>
      </c>
      <c r="BE142">
        <v>0.13365384599999999</v>
      </c>
      <c r="BF142">
        <v>0.16057692300000001</v>
      </c>
      <c r="BG142">
        <v>0.2</v>
      </c>
      <c r="BH142">
        <v>0.16153846199999999</v>
      </c>
      <c r="BI142">
        <v>0.126923077</v>
      </c>
      <c r="BJ142">
        <v>0.1</v>
      </c>
      <c r="BK142">
        <v>0.111538462</v>
      </c>
      <c r="BL142">
        <v>9.6153846000000001E-2</v>
      </c>
      <c r="BM142">
        <v>9.8076922999999996E-2</v>
      </c>
      <c r="BN142">
        <v>9.6153846000000001E-2</v>
      </c>
      <c r="BO142">
        <v>8.4615385000000001E-2</v>
      </c>
      <c r="BP142">
        <v>9.5192308000000003E-2</v>
      </c>
      <c r="BQ142">
        <v>6.9230768999999998E-2</v>
      </c>
      <c r="BR142">
        <v>6.8269231E-2</v>
      </c>
      <c r="BS142">
        <v>8.8461538000000006E-2</v>
      </c>
      <c r="BT142">
        <v>7.5961537999999995E-2</v>
      </c>
      <c r="BU142">
        <v>7.1153846000000007E-2</v>
      </c>
      <c r="BV142">
        <v>7.0192307999999995E-2</v>
      </c>
      <c r="BW142">
        <v>7.6923077000000006E-2</v>
      </c>
      <c r="BX142">
        <v>7.6923077000000006E-2</v>
      </c>
      <c r="BY142">
        <v>7.8846154000000002E-2</v>
      </c>
      <c r="BZ142">
        <v>8.0769230999999997E-2</v>
      </c>
      <c r="CA142">
        <v>7.1153846000000007E-2</v>
      </c>
      <c r="CB142">
        <v>6.4423076999999995E-2</v>
      </c>
      <c r="CC142">
        <v>9.2307691999999997E-2</v>
      </c>
      <c r="CD142">
        <v>7.1153846000000007E-2</v>
      </c>
      <c r="CE142">
        <v>0.05</v>
      </c>
      <c r="CF142">
        <v>6.8269231E-2</v>
      </c>
      <c r="CG142">
        <v>7.8846154000000002E-2</v>
      </c>
      <c r="CH142">
        <v>5.7692307999999998E-2</v>
      </c>
      <c r="CI142">
        <v>9.1346153999999999E-2</v>
      </c>
      <c r="CJ142">
        <v>7.5961537999999995E-2</v>
      </c>
      <c r="CK142">
        <v>5.7692307999999998E-2</v>
      </c>
      <c r="CL142">
        <v>7.4999999999999997E-2</v>
      </c>
      <c r="CM142">
        <v>6.1538462000000002E-2</v>
      </c>
      <c r="CN142">
        <v>7.6923077000000006E-2</v>
      </c>
      <c r="CO142">
        <v>7.6923077000000006E-2</v>
      </c>
      <c r="CP142">
        <v>7.4999999999999997E-2</v>
      </c>
      <c r="CQ142">
        <v>6.7307692000000002E-2</v>
      </c>
      <c r="CR142">
        <v>6.25E-2</v>
      </c>
      <c r="CS142">
        <v>6.6346154000000004E-2</v>
      </c>
      <c r="CT142">
        <v>8.3653846000000004E-2</v>
      </c>
      <c r="CU142">
        <v>7.8846154000000002E-2</v>
      </c>
      <c r="CV142">
        <v>8.0769230999999997E-2</v>
      </c>
      <c r="CW142">
        <v>7.3076923000000002E-2</v>
      </c>
      <c r="CX142">
        <v>8.8461538000000006E-2</v>
      </c>
      <c r="CY142">
        <v>7.5961537999999995E-2</v>
      </c>
      <c r="CZ142">
        <v>0.107692308</v>
      </c>
      <c r="DA142">
        <v>0.12788461500000001</v>
      </c>
      <c r="DB142">
        <v>0.114423077</v>
      </c>
      <c r="DC142">
        <v>0.118269231</v>
      </c>
      <c r="DD142">
        <v>0.129807692</v>
      </c>
      <c r="DE142">
        <v>0.12596153800000001</v>
      </c>
      <c r="DF142">
        <v>0.164423077</v>
      </c>
      <c r="DG142">
        <v>0.146153846</v>
      </c>
      <c r="DH142">
        <v>0.115384615</v>
      </c>
      <c r="DI142">
        <v>0.14903846200000001</v>
      </c>
      <c r="DJ142">
        <v>0.141346154</v>
      </c>
      <c r="DK142">
        <v>0.13557692299999999</v>
      </c>
      <c r="DL142">
        <v>0.129807692</v>
      </c>
      <c r="DM142">
        <v>0.101923077</v>
      </c>
      <c r="DN142">
        <v>0.13750000000000001</v>
      </c>
      <c r="DO142">
        <v>0.126923077</v>
      </c>
      <c r="DP142">
        <v>0.136538462</v>
      </c>
      <c r="DQ142">
        <v>0.11634615399999999</v>
      </c>
      <c r="DR142">
        <v>0.15096153800000001</v>
      </c>
      <c r="DS142">
        <v>0.14711538499999999</v>
      </c>
      <c r="DT142">
        <v>0.15576923100000001</v>
      </c>
      <c r="DU142">
        <v>0.13557692299999999</v>
      </c>
      <c r="DV142">
        <v>0.15096153800000001</v>
      </c>
      <c r="DW142">
        <v>0.143269231</v>
      </c>
      <c r="DX142">
        <v>0.13557692299999999</v>
      </c>
      <c r="DY142">
        <v>0.134615385</v>
      </c>
      <c r="DZ142">
        <v>0.115384615</v>
      </c>
      <c r="EA142">
        <v>0.15384615400000001</v>
      </c>
      <c r="EB142">
        <v>0.123076923</v>
      </c>
      <c r="EC142">
        <v>0.121153846</v>
      </c>
      <c r="ED142">
        <v>0.12211538500000001</v>
      </c>
      <c r="EE142">
        <v>0.121153846</v>
      </c>
      <c r="EF142">
        <v>0.114423077</v>
      </c>
      <c r="EG142">
        <v>0.13365384599999999</v>
      </c>
      <c r="EH142">
        <v>0.11730769200000001</v>
      </c>
      <c r="EI142">
        <v>0.103846154</v>
      </c>
      <c r="EJ142">
        <v>0.114423077</v>
      </c>
      <c r="EK142">
        <v>0.114423077</v>
      </c>
      <c r="EL142">
        <v>0.10480769199999999</v>
      </c>
      <c r="EM142">
        <v>0.109615385</v>
      </c>
      <c r="EN142">
        <v>8.4615385000000001E-2</v>
      </c>
      <c r="EO142">
        <v>0.118269231</v>
      </c>
      <c r="EP142">
        <v>0.118269231</v>
      </c>
      <c r="EQ142">
        <v>0.11057692299999999</v>
      </c>
      <c r="ER142">
        <v>9.8076922999999996E-2</v>
      </c>
      <c r="ES142">
        <v>0.1</v>
      </c>
      <c r="ET142">
        <v>0.107692308</v>
      </c>
      <c r="EU142">
        <v>0.101923077</v>
      </c>
      <c r="EV142">
        <v>9.6153846000000001E-2</v>
      </c>
      <c r="EW142">
        <v>0.121153846</v>
      </c>
      <c r="EX142">
        <v>0.121153846</v>
      </c>
      <c r="EY142">
        <v>8.9423077000000004E-2</v>
      </c>
      <c r="EZ142">
        <v>0.123076923</v>
      </c>
      <c r="FA142">
        <v>0.12596153800000001</v>
      </c>
      <c r="FB142">
        <v>0.236538462</v>
      </c>
      <c r="FC142">
        <v>0.25576923099999999</v>
      </c>
      <c r="FD142">
        <v>0.23749999999999999</v>
      </c>
      <c r="FE142">
        <v>0.21923076899999999</v>
      </c>
      <c r="FF142">
        <v>0.205769231</v>
      </c>
      <c r="FG142">
        <v>0.21346153800000001</v>
      </c>
      <c r="FH142">
        <v>0.20288461499999999</v>
      </c>
      <c r="FI142">
        <v>0.25576923099999999</v>
      </c>
      <c r="FJ142">
        <v>0.19615384599999999</v>
      </c>
      <c r="FK142">
        <v>0.18173076899999999</v>
      </c>
      <c r="FL142">
        <v>0.16538461500000001</v>
      </c>
      <c r="FM142">
        <v>0.143269231</v>
      </c>
      <c r="FN142">
        <v>0.146153846</v>
      </c>
      <c r="FO142">
        <v>0.148076923</v>
      </c>
      <c r="FP142">
        <v>0.16538461500000001</v>
      </c>
      <c r="FQ142">
        <v>0.16057692300000001</v>
      </c>
      <c r="FR142">
        <v>0.15</v>
      </c>
      <c r="FS142">
        <v>0.120192308</v>
      </c>
      <c r="FT142">
        <v>0.111538462</v>
      </c>
      <c r="FU142">
        <v>0.131730769</v>
      </c>
      <c r="FV142">
        <v>0.143269231</v>
      </c>
      <c r="FW142">
        <v>0.11634615399999999</v>
      </c>
      <c r="FX142">
        <v>0.134615385</v>
      </c>
      <c r="FY142">
        <v>0.111538462</v>
      </c>
      <c r="FZ142">
        <v>0.115384615</v>
      </c>
      <c r="GA142">
        <v>0.124038462</v>
      </c>
      <c r="GB142">
        <v>0.12596153800000001</v>
      </c>
      <c r="GC142">
        <v>0.11634615399999999</v>
      </c>
      <c r="GD142">
        <v>9.0384615000000001E-2</v>
      </c>
      <c r="GE142">
        <v>0.1125</v>
      </c>
      <c r="GF142">
        <v>8.5576922999999999E-2</v>
      </c>
      <c r="GG142">
        <v>9.8076922999999996E-2</v>
      </c>
      <c r="GH142">
        <v>8.8461538000000006E-2</v>
      </c>
      <c r="GI142">
        <v>8.3653846000000004E-2</v>
      </c>
      <c r="GJ142">
        <v>0.108653846</v>
      </c>
      <c r="GK142">
        <v>7.5961537999999995E-2</v>
      </c>
      <c r="GL142">
        <v>9.1346153999999999E-2</v>
      </c>
      <c r="GM142">
        <v>0.102884615</v>
      </c>
      <c r="GN142">
        <v>8.6538461999999997E-2</v>
      </c>
      <c r="GO142">
        <v>7.4999999999999997E-2</v>
      </c>
      <c r="GP142">
        <v>6.6346154000000004E-2</v>
      </c>
      <c r="GQ142">
        <v>6.5384614999999993E-2</v>
      </c>
      <c r="GR142">
        <v>5.8653846000000003E-2</v>
      </c>
      <c r="GS142">
        <v>7.1153846000000007E-2</v>
      </c>
      <c r="GT142">
        <v>5.1923076999999998E-2</v>
      </c>
      <c r="GU142">
        <v>6.25E-2</v>
      </c>
      <c r="GV142">
        <v>4.7115385000000003E-2</v>
      </c>
      <c r="GW142">
        <v>5.0961538000000001E-2</v>
      </c>
      <c r="GX142">
        <v>4.6153845999999998E-2</v>
      </c>
      <c r="GY142">
        <v>7.4999999999999997E-2</v>
      </c>
      <c r="GZ142">
        <v>5.4807691999999998E-2</v>
      </c>
      <c r="HA142">
        <v>4.8076923000000001E-2</v>
      </c>
      <c r="HB142">
        <v>4.5192308E-2</v>
      </c>
      <c r="HC142">
        <v>4.5192308E-2</v>
      </c>
      <c r="HD142">
        <v>4.4230769000000003E-2</v>
      </c>
      <c r="HE142">
        <v>4.1346154000000003E-2</v>
      </c>
      <c r="HF142">
        <v>5.1923076999999998E-2</v>
      </c>
      <c r="HG142">
        <v>3.8461538000000003E-2</v>
      </c>
      <c r="HH142">
        <v>3.3653846000000001E-2</v>
      </c>
      <c r="HI142">
        <v>4.4230769000000003E-2</v>
      </c>
      <c r="HJ142">
        <v>3.6538462000000001E-2</v>
      </c>
      <c r="HK142">
        <v>3.6538462000000001E-2</v>
      </c>
      <c r="HL142">
        <v>2.6923077E-2</v>
      </c>
      <c r="HM142">
        <v>2.8846153999999999E-2</v>
      </c>
      <c r="HN142">
        <v>2.8846153999999999E-2</v>
      </c>
      <c r="HO142">
        <v>2.6923077E-2</v>
      </c>
      <c r="HP142">
        <v>3.2692308000000003E-2</v>
      </c>
      <c r="HQ142">
        <v>2.0192307999999999E-2</v>
      </c>
      <c r="HR142">
        <v>1.8269231E-2</v>
      </c>
      <c r="HS142">
        <v>3.8461538000000003E-2</v>
      </c>
      <c r="HT142">
        <v>1.9230769000000002E-2</v>
      </c>
      <c r="HU142">
        <v>3.3653846000000001E-2</v>
      </c>
      <c r="HV142">
        <v>4.8076919999999997E-3</v>
      </c>
      <c r="HW142">
        <v>9.6153850000000006E-3</v>
      </c>
      <c r="HX142">
        <v>4.8076919999999997E-3</v>
      </c>
      <c r="HY142">
        <v>5.7692309999999997E-3</v>
      </c>
      <c r="HZ142">
        <v>6.7307690000000002E-3</v>
      </c>
      <c r="IA142">
        <v>9.6153850000000006E-3</v>
      </c>
    </row>
    <row r="143" spans="1:235" x14ac:dyDescent="0.25">
      <c r="A143">
        <v>7</v>
      </c>
      <c r="B143">
        <v>0</v>
      </c>
      <c r="C143">
        <v>0</v>
      </c>
      <c r="D143">
        <v>0</v>
      </c>
      <c r="E143">
        <v>9.6153799999999995E-4</v>
      </c>
      <c r="F143">
        <v>3.8461540000000001E-3</v>
      </c>
      <c r="G143">
        <v>2.8846150000000001E-3</v>
      </c>
      <c r="H143">
        <v>6.7307690000000002E-3</v>
      </c>
      <c r="I143">
        <v>3.8461540000000001E-3</v>
      </c>
      <c r="J143">
        <v>6.7307690000000002E-3</v>
      </c>
      <c r="K143">
        <v>7.6923080000000001E-3</v>
      </c>
      <c r="L143">
        <v>4.8076919999999997E-3</v>
      </c>
      <c r="M143">
        <v>6.7307690000000002E-3</v>
      </c>
      <c r="N143">
        <v>9.6153850000000006E-3</v>
      </c>
      <c r="O143">
        <v>1.6346154000000002E-2</v>
      </c>
      <c r="P143">
        <v>1.7307692E-2</v>
      </c>
      <c r="Q143">
        <v>1.4423076999999999E-2</v>
      </c>
      <c r="R143">
        <v>2.1153846E-2</v>
      </c>
      <c r="S143">
        <v>2.5000000000000001E-2</v>
      </c>
      <c r="T143">
        <v>8.4615385000000001E-2</v>
      </c>
      <c r="U143">
        <v>0.13557692299999999</v>
      </c>
      <c r="V143">
        <v>5.1923076999999998E-2</v>
      </c>
      <c r="W143">
        <v>3.6538462000000001E-2</v>
      </c>
      <c r="X143">
        <v>3.9423077000000001E-2</v>
      </c>
      <c r="Y143">
        <v>3.2692308000000003E-2</v>
      </c>
      <c r="Z143">
        <v>3.1730768999999999E-2</v>
      </c>
      <c r="AA143">
        <v>3.5576923000000003E-2</v>
      </c>
      <c r="AB143">
        <v>3.8461538000000003E-2</v>
      </c>
      <c r="AC143">
        <v>4.3269230999999998E-2</v>
      </c>
      <c r="AD143">
        <v>4.6153845999999998E-2</v>
      </c>
      <c r="AE143">
        <v>4.5192308E-2</v>
      </c>
      <c r="AF143">
        <v>4.2307692000000001E-2</v>
      </c>
      <c r="AG143">
        <v>9.4230769000000006E-2</v>
      </c>
      <c r="AH143">
        <v>5.5769231000000002E-2</v>
      </c>
      <c r="AI143">
        <v>5.5769231000000002E-2</v>
      </c>
      <c r="AJ143">
        <v>9.0384615000000001E-2</v>
      </c>
      <c r="AK143">
        <v>8.8461538000000006E-2</v>
      </c>
      <c r="AL143">
        <v>9.6153846000000001E-2</v>
      </c>
      <c r="AM143">
        <v>0.103846154</v>
      </c>
      <c r="AN143">
        <v>8.9423077000000004E-2</v>
      </c>
      <c r="AO143">
        <v>0.114423077</v>
      </c>
      <c r="AP143">
        <v>0.115384615</v>
      </c>
      <c r="AQ143">
        <v>8.5576922999999999E-2</v>
      </c>
      <c r="AR143">
        <v>8.9423077000000004E-2</v>
      </c>
      <c r="AS143">
        <v>9.0384615000000001E-2</v>
      </c>
      <c r="AT143">
        <v>8.9423077000000004E-2</v>
      </c>
      <c r="AU143">
        <v>8.2692308000000006E-2</v>
      </c>
      <c r="AV143">
        <v>0.126923077</v>
      </c>
      <c r="AW143">
        <v>0.119230769</v>
      </c>
      <c r="AX143">
        <v>0.1125</v>
      </c>
      <c r="AY143">
        <v>0.108653846</v>
      </c>
      <c r="AZ143">
        <v>8.0769230999999997E-2</v>
      </c>
      <c r="BA143">
        <v>8.4615385000000001E-2</v>
      </c>
      <c r="BB143">
        <v>7.8846154000000002E-2</v>
      </c>
      <c r="BC143">
        <v>9.4230769000000006E-2</v>
      </c>
      <c r="BD143">
        <v>9.3269230999999994E-2</v>
      </c>
      <c r="BE143">
        <v>0.100961538</v>
      </c>
      <c r="BF143">
        <v>8.9423077000000004E-2</v>
      </c>
      <c r="BG143">
        <v>8.9423077000000004E-2</v>
      </c>
      <c r="BH143">
        <v>8.3653846000000004E-2</v>
      </c>
      <c r="BI143">
        <v>9.0384615000000001E-2</v>
      </c>
      <c r="BJ143">
        <v>8.1730768999999995E-2</v>
      </c>
      <c r="BK143">
        <v>7.4999999999999997E-2</v>
      </c>
      <c r="BL143">
        <v>7.0192307999999995E-2</v>
      </c>
      <c r="BM143">
        <v>8.5576922999999999E-2</v>
      </c>
      <c r="BN143">
        <v>6.9230768999999998E-2</v>
      </c>
      <c r="BO143">
        <v>6.0576922999999998E-2</v>
      </c>
      <c r="BP143">
        <v>5.7692307999999998E-2</v>
      </c>
      <c r="BQ143">
        <v>7.0192307999999995E-2</v>
      </c>
      <c r="BR143">
        <v>5.8653846000000003E-2</v>
      </c>
      <c r="BS143">
        <v>6.0576922999999998E-2</v>
      </c>
      <c r="BT143">
        <v>5.7692307999999998E-2</v>
      </c>
      <c r="BU143">
        <v>5.1923076999999998E-2</v>
      </c>
      <c r="BV143">
        <v>5.3846154E-2</v>
      </c>
      <c r="BW143">
        <v>5.9615385E-2</v>
      </c>
      <c r="BX143">
        <v>5.4807691999999998E-2</v>
      </c>
      <c r="BY143">
        <v>5.5769231000000002E-2</v>
      </c>
      <c r="BZ143">
        <v>5.3846154E-2</v>
      </c>
      <c r="CA143">
        <v>4.4230769000000003E-2</v>
      </c>
      <c r="CB143">
        <v>5.9615385E-2</v>
      </c>
      <c r="CC143">
        <v>5.9615385E-2</v>
      </c>
      <c r="CD143">
        <v>4.5192308E-2</v>
      </c>
      <c r="CE143">
        <v>5.5769231000000002E-2</v>
      </c>
      <c r="CF143">
        <v>3.8461538000000003E-2</v>
      </c>
      <c r="CG143">
        <v>5.9615385E-2</v>
      </c>
      <c r="CH143">
        <v>6.25E-2</v>
      </c>
      <c r="CI143">
        <v>6.9230768999999998E-2</v>
      </c>
      <c r="CJ143">
        <v>5.4807691999999998E-2</v>
      </c>
      <c r="CK143">
        <v>0.05</v>
      </c>
      <c r="CL143">
        <v>5.8653846000000003E-2</v>
      </c>
      <c r="CM143">
        <v>7.0192307999999995E-2</v>
      </c>
      <c r="CN143">
        <v>6.1538462000000002E-2</v>
      </c>
      <c r="CO143">
        <v>6.25E-2</v>
      </c>
      <c r="CP143">
        <v>5.4807691999999998E-2</v>
      </c>
      <c r="CQ143">
        <v>3.9423077000000001E-2</v>
      </c>
      <c r="CR143">
        <v>4.5192308E-2</v>
      </c>
      <c r="CS143">
        <v>3.9423077000000001E-2</v>
      </c>
      <c r="CT143">
        <v>4.8076923000000001E-2</v>
      </c>
      <c r="CU143">
        <v>5.1923076999999998E-2</v>
      </c>
      <c r="CV143">
        <v>4.8076923000000001E-2</v>
      </c>
      <c r="CW143">
        <v>4.8076923000000001E-2</v>
      </c>
      <c r="CX143">
        <v>5.3846154E-2</v>
      </c>
      <c r="CY143">
        <v>4.9038461999999998E-2</v>
      </c>
      <c r="CZ143">
        <v>4.5192308E-2</v>
      </c>
      <c r="DA143">
        <v>4.8076923000000001E-2</v>
      </c>
      <c r="DB143">
        <v>3.9423077000000001E-2</v>
      </c>
      <c r="DC143">
        <v>6.7307692000000002E-2</v>
      </c>
      <c r="DD143">
        <v>7.4038461999999999E-2</v>
      </c>
      <c r="DE143">
        <v>7.4038461999999999E-2</v>
      </c>
      <c r="DF143">
        <v>5.9615385E-2</v>
      </c>
      <c r="DG143">
        <v>6.25E-2</v>
      </c>
      <c r="DH143">
        <v>7.8846154000000002E-2</v>
      </c>
      <c r="DI143">
        <v>8.4615385000000001E-2</v>
      </c>
      <c r="DJ143">
        <v>8.6538461999999997E-2</v>
      </c>
      <c r="DK143">
        <v>8.2692308000000006E-2</v>
      </c>
      <c r="DL143">
        <v>7.7884615000000004E-2</v>
      </c>
      <c r="DM143">
        <v>7.4038461999999999E-2</v>
      </c>
      <c r="DN143">
        <v>5.4807691999999998E-2</v>
      </c>
      <c r="DO143">
        <v>5.0961538000000001E-2</v>
      </c>
      <c r="DP143">
        <v>6.0576922999999998E-2</v>
      </c>
      <c r="DQ143">
        <v>6.0576922999999998E-2</v>
      </c>
      <c r="DR143">
        <v>6.0576922999999998E-2</v>
      </c>
      <c r="DS143">
        <v>5.4807691999999998E-2</v>
      </c>
      <c r="DT143">
        <v>3.9423077000000001E-2</v>
      </c>
      <c r="DU143">
        <v>4.8076923000000001E-2</v>
      </c>
      <c r="DV143">
        <v>6.5384614999999993E-2</v>
      </c>
      <c r="DW143">
        <v>5.6730769E-2</v>
      </c>
      <c r="DX143">
        <v>6.3461537999999998E-2</v>
      </c>
      <c r="DY143">
        <v>6.7307692000000002E-2</v>
      </c>
      <c r="DZ143">
        <v>7.4999999999999997E-2</v>
      </c>
      <c r="EA143">
        <v>6.25E-2</v>
      </c>
      <c r="EB143">
        <v>6.5384614999999993E-2</v>
      </c>
      <c r="EC143">
        <v>6.8269231E-2</v>
      </c>
      <c r="ED143">
        <v>5.6730769E-2</v>
      </c>
      <c r="EE143">
        <v>4.7115385000000003E-2</v>
      </c>
      <c r="EF143">
        <v>5.2884615000000003E-2</v>
      </c>
      <c r="EG143">
        <v>7.5961537999999995E-2</v>
      </c>
      <c r="EH143">
        <v>7.5961537999999995E-2</v>
      </c>
      <c r="EI143">
        <v>7.8846154000000002E-2</v>
      </c>
      <c r="EJ143">
        <v>5.1923076999999998E-2</v>
      </c>
      <c r="EK143">
        <v>7.4038461999999999E-2</v>
      </c>
      <c r="EL143">
        <v>5.9615385E-2</v>
      </c>
      <c r="EM143">
        <v>5.7692307999999998E-2</v>
      </c>
      <c r="EN143">
        <v>5.2884615000000003E-2</v>
      </c>
      <c r="EO143">
        <v>5.6730769E-2</v>
      </c>
      <c r="EP143">
        <v>5.2884615000000003E-2</v>
      </c>
      <c r="EQ143">
        <v>5.5769231000000002E-2</v>
      </c>
      <c r="ER143">
        <v>5.1923076999999998E-2</v>
      </c>
      <c r="ES143">
        <v>4.6153845999999998E-2</v>
      </c>
      <c r="ET143">
        <v>6.4423076999999995E-2</v>
      </c>
      <c r="EU143">
        <v>4.4230769000000003E-2</v>
      </c>
      <c r="EV143">
        <v>3.5576923000000003E-2</v>
      </c>
      <c r="EW143">
        <v>4.7115385000000003E-2</v>
      </c>
      <c r="EX143">
        <v>4.8076923000000001E-2</v>
      </c>
      <c r="EY143">
        <v>5.3846154E-2</v>
      </c>
      <c r="EZ143">
        <v>4.1346154000000003E-2</v>
      </c>
      <c r="FA143">
        <v>5.2884615000000003E-2</v>
      </c>
      <c r="FB143">
        <v>5.5769231000000002E-2</v>
      </c>
      <c r="FC143">
        <v>6.6346154000000004E-2</v>
      </c>
      <c r="FD143">
        <v>6.6346154000000004E-2</v>
      </c>
      <c r="FE143">
        <v>5.9615385E-2</v>
      </c>
      <c r="FF143">
        <v>7.1153846000000007E-2</v>
      </c>
      <c r="FG143">
        <v>7.4038461999999999E-2</v>
      </c>
      <c r="FH143">
        <v>6.8269231E-2</v>
      </c>
      <c r="FI143">
        <v>8.2692308000000006E-2</v>
      </c>
      <c r="FJ143">
        <v>8.8461538000000006E-2</v>
      </c>
      <c r="FK143">
        <v>8.4615385000000001E-2</v>
      </c>
      <c r="FL143">
        <v>6.5384614999999993E-2</v>
      </c>
      <c r="FM143">
        <v>5.8653846000000003E-2</v>
      </c>
      <c r="FN143">
        <v>0.102884615</v>
      </c>
      <c r="FO143">
        <v>0.115384615</v>
      </c>
      <c r="FP143">
        <v>0.103846154</v>
      </c>
      <c r="FQ143">
        <v>0.106730769</v>
      </c>
      <c r="FR143">
        <v>9.7115384999999999E-2</v>
      </c>
      <c r="FS143">
        <v>8.6538461999999997E-2</v>
      </c>
      <c r="FT143">
        <v>9.4230769000000006E-2</v>
      </c>
      <c r="FU143">
        <v>0.108653846</v>
      </c>
      <c r="FV143">
        <v>7.6923077000000006E-2</v>
      </c>
      <c r="FW143">
        <v>7.2115385000000004E-2</v>
      </c>
      <c r="FX143">
        <v>9.6153846000000001E-2</v>
      </c>
      <c r="FY143">
        <v>0.106730769</v>
      </c>
      <c r="FZ143">
        <v>8.9423077000000004E-2</v>
      </c>
      <c r="GA143">
        <v>7.8846154000000002E-2</v>
      </c>
      <c r="GB143">
        <v>6.7307692000000002E-2</v>
      </c>
      <c r="GC143">
        <v>7.8846154000000002E-2</v>
      </c>
      <c r="GD143">
        <v>7.7884615000000004E-2</v>
      </c>
      <c r="GE143">
        <v>5.3846154E-2</v>
      </c>
      <c r="GF143">
        <v>4.7115385000000003E-2</v>
      </c>
      <c r="GG143">
        <v>5.0961538000000001E-2</v>
      </c>
      <c r="GH143">
        <v>5.5769231000000002E-2</v>
      </c>
      <c r="GI143">
        <v>3.8461538000000003E-2</v>
      </c>
      <c r="GJ143">
        <v>4.0384614999999999E-2</v>
      </c>
      <c r="GK143">
        <v>5.0961538000000001E-2</v>
      </c>
      <c r="GL143">
        <v>4.0384614999999999E-2</v>
      </c>
      <c r="GM143">
        <v>0.05</v>
      </c>
      <c r="GN143">
        <v>3.3653846000000001E-2</v>
      </c>
      <c r="GO143">
        <v>2.7884615000000001E-2</v>
      </c>
      <c r="GP143">
        <v>3.6538462000000001E-2</v>
      </c>
      <c r="GQ143">
        <v>2.9807692E-2</v>
      </c>
      <c r="GR143">
        <v>3.2692308000000003E-2</v>
      </c>
      <c r="GS143">
        <v>2.6923077E-2</v>
      </c>
      <c r="GT143">
        <v>2.6923077E-2</v>
      </c>
      <c r="GU143">
        <v>2.4038462E-2</v>
      </c>
      <c r="GV143">
        <v>2.7884615000000001E-2</v>
      </c>
      <c r="GW143">
        <v>2.6923077E-2</v>
      </c>
      <c r="GX143">
        <v>2.7884615000000001E-2</v>
      </c>
      <c r="GY143">
        <v>2.5000000000000001E-2</v>
      </c>
      <c r="GZ143">
        <v>2.4038462E-2</v>
      </c>
      <c r="HA143">
        <v>2.6923077E-2</v>
      </c>
      <c r="HB143">
        <v>1.6346154000000002E-2</v>
      </c>
      <c r="HC143">
        <v>2.7884615000000001E-2</v>
      </c>
      <c r="HD143">
        <v>2.2115385000000001E-2</v>
      </c>
      <c r="HE143">
        <v>1.3461538E-2</v>
      </c>
      <c r="HF143">
        <v>2.1153846E-2</v>
      </c>
      <c r="HG143">
        <v>2.0192307999999999E-2</v>
      </c>
      <c r="HH143">
        <v>1.7307692E-2</v>
      </c>
      <c r="HI143">
        <v>1.8269231E-2</v>
      </c>
      <c r="HJ143">
        <v>1.2500000000000001E-2</v>
      </c>
      <c r="HK143">
        <v>1.1538461999999999E-2</v>
      </c>
      <c r="HL143">
        <v>1.4423076999999999E-2</v>
      </c>
      <c r="HM143">
        <v>1.8269231E-2</v>
      </c>
      <c r="HN143">
        <v>7.6923080000000001E-3</v>
      </c>
      <c r="HO143">
        <v>2.2115385000000001E-2</v>
      </c>
      <c r="HP143">
        <v>1.7307692E-2</v>
      </c>
      <c r="HQ143">
        <v>5.7692309999999997E-3</v>
      </c>
      <c r="HR143">
        <v>6.7307690000000002E-3</v>
      </c>
      <c r="HS143">
        <v>6.7307690000000002E-3</v>
      </c>
      <c r="HT143">
        <v>8.6538459999999998E-3</v>
      </c>
      <c r="HU143">
        <v>9.6153850000000006E-3</v>
      </c>
      <c r="HV143">
        <v>9.6153799999999995E-4</v>
      </c>
      <c r="HW143">
        <v>0</v>
      </c>
      <c r="HX143">
        <v>3.8461540000000001E-3</v>
      </c>
      <c r="HY143">
        <v>2.8846150000000001E-3</v>
      </c>
      <c r="HZ143">
        <v>2.8846150000000001E-3</v>
      </c>
      <c r="IA143">
        <v>1.923077E-3</v>
      </c>
    </row>
    <row r="144" spans="1:235" x14ac:dyDescent="0.25">
      <c r="A144">
        <v>9</v>
      </c>
      <c r="B144">
        <v>0</v>
      </c>
      <c r="C144">
        <v>9.6153799999999995E-4</v>
      </c>
      <c r="D144">
        <v>1.923077E-3</v>
      </c>
      <c r="E144">
        <v>9.6153799999999995E-4</v>
      </c>
      <c r="F144">
        <v>0</v>
      </c>
      <c r="G144">
        <v>1.923077E-3</v>
      </c>
      <c r="H144">
        <v>9.6153799999999995E-4</v>
      </c>
      <c r="I144">
        <v>4.8076919999999997E-3</v>
      </c>
      <c r="J144">
        <v>4.8076919999999997E-3</v>
      </c>
      <c r="K144">
        <v>4.8076919999999997E-3</v>
      </c>
      <c r="L144">
        <v>7.6923080000000001E-3</v>
      </c>
      <c r="M144">
        <v>1.5384615000000001E-2</v>
      </c>
      <c r="N144">
        <v>1.0576923E-2</v>
      </c>
      <c r="O144">
        <v>1.1538461999999999E-2</v>
      </c>
      <c r="P144">
        <v>1.6346154000000002E-2</v>
      </c>
      <c r="Q144">
        <v>1.2500000000000001E-2</v>
      </c>
      <c r="R144">
        <v>2.5000000000000001E-2</v>
      </c>
      <c r="S144">
        <v>2.0192307999999999E-2</v>
      </c>
      <c r="T144">
        <v>2.5000000000000001E-2</v>
      </c>
      <c r="U144">
        <v>5.8653846000000003E-2</v>
      </c>
      <c r="V144">
        <v>0.11057692299999999</v>
      </c>
      <c r="W144">
        <v>8.3653846000000004E-2</v>
      </c>
      <c r="X144">
        <v>8.4615385000000001E-2</v>
      </c>
      <c r="Y144">
        <v>0.10480769199999999</v>
      </c>
      <c r="Z144">
        <v>0.1</v>
      </c>
      <c r="AA144">
        <v>0.14903846200000001</v>
      </c>
      <c r="AB144">
        <v>0.11634615399999999</v>
      </c>
      <c r="AC144">
        <v>7.7884615000000004E-2</v>
      </c>
      <c r="AD144">
        <v>7.9807692E-2</v>
      </c>
      <c r="AE144">
        <v>6.4423076999999995E-2</v>
      </c>
      <c r="AF144">
        <v>7.8846154000000002E-2</v>
      </c>
      <c r="AG144">
        <v>5.9615385E-2</v>
      </c>
      <c r="AH144">
        <v>8.5576922999999999E-2</v>
      </c>
      <c r="AI144">
        <v>6.9230768999999998E-2</v>
      </c>
      <c r="AJ144">
        <v>9.6153846000000001E-2</v>
      </c>
      <c r="AK144">
        <v>0.123076923</v>
      </c>
      <c r="AL144">
        <v>0.14038461499999999</v>
      </c>
      <c r="AM144">
        <v>0.12884615399999999</v>
      </c>
      <c r="AN144">
        <v>0.12596153800000001</v>
      </c>
      <c r="AO144">
        <v>0.134615385</v>
      </c>
      <c r="AP144">
        <v>0.154807692</v>
      </c>
      <c r="AQ144">
        <v>0.164423077</v>
      </c>
      <c r="AR144">
        <v>0.17499999999999999</v>
      </c>
      <c r="AS144">
        <v>0.16153846199999999</v>
      </c>
      <c r="AT144">
        <v>0.18653846199999999</v>
      </c>
      <c r="AU144">
        <v>0.134615385</v>
      </c>
      <c r="AV144">
        <v>0.20192307700000001</v>
      </c>
      <c r="AW144">
        <v>0.18461538499999999</v>
      </c>
      <c r="AX144">
        <v>0.19807692299999999</v>
      </c>
      <c r="AY144">
        <v>0.16346153799999999</v>
      </c>
      <c r="AZ144">
        <v>0.19038461500000001</v>
      </c>
      <c r="BA144">
        <v>0.174038462</v>
      </c>
      <c r="BB144">
        <v>0.17019230799999999</v>
      </c>
      <c r="BC144">
        <v>0.118269231</v>
      </c>
      <c r="BD144">
        <v>0.107692308</v>
      </c>
      <c r="BE144">
        <v>0.101923077</v>
      </c>
      <c r="BF144">
        <v>9.9038461999999994E-2</v>
      </c>
      <c r="BG144">
        <v>9.7115384999999999E-2</v>
      </c>
      <c r="BH144">
        <v>0.111538462</v>
      </c>
      <c r="BI144">
        <v>7.4999999999999997E-2</v>
      </c>
      <c r="BJ144">
        <v>7.2115385000000004E-2</v>
      </c>
      <c r="BK144">
        <v>6.3461537999999998E-2</v>
      </c>
      <c r="BL144">
        <v>6.4423076999999995E-2</v>
      </c>
      <c r="BM144">
        <v>6.4423076999999995E-2</v>
      </c>
      <c r="BN144">
        <v>5.8653846000000003E-2</v>
      </c>
      <c r="BO144">
        <v>6.1538462000000002E-2</v>
      </c>
      <c r="BP144">
        <v>7.2115385000000004E-2</v>
      </c>
      <c r="BQ144">
        <v>6.4423076999999995E-2</v>
      </c>
      <c r="BR144">
        <v>6.25E-2</v>
      </c>
      <c r="BS144">
        <v>4.9038461999999998E-2</v>
      </c>
      <c r="BT144">
        <v>0.05</v>
      </c>
      <c r="BU144">
        <v>0.05</v>
      </c>
      <c r="BV144">
        <v>4.4230769000000003E-2</v>
      </c>
      <c r="BW144">
        <v>5.0961538000000001E-2</v>
      </c>
      <c r="BX144">
        <v>3.9423077000000001E-2</v>
      </c>
      <c r="BY144">
        <v>3.6538462000000001E-2</v>
      </c>
      <c r="BZ144">
        <v>4.7115385000000003E-2</v>
      </c>
      <c r="CA144">
        <v>5.8653846000000003E-2</v>
      </c>
      <c r="CB144">
        <v>4.9038461999999998E-2</v>
      </c>
      <c r="CC144">
        <v>4.2307692000000001E-2</v>
      </c>
      <c r="CD144">
        <v>5.2884615000000003E-2</v>
      </c>
      <c r="CE144">
        <v>5.5769231000000002E-2</v>
      </c>
      <c r="CF144">
        <v>5.4807691999999998E-2</v>
      </c>
      <c r="CG144">
        <v>4.6153845999999998E-2</v>
      </c>
      <c r="CH144">
        <v>4.2307692000000001E-2</v>
      </c>
      <c r="CI144">
        <v>5.6730769E-2</v>
      </c>
      <c r="CJ144">
        <v>6.0576922999999998E-2</v>
      </c>
      <c r="CK144">
        <v>5.6730769E-2</v>
      </c>
      <c r="CL144">
        <v>4.4230769000000003E-2</v>
      </c>
      <c r="CM144">
        <v>5.5769231000000002E-2</v>
      </c>
      <c r="CN144">
        <v>3.6538462000000001E-2</v>
      </c>
      <c r="CO144">
        <v>0.05</v>
      </c>
      <c r="CP144">
        <v>4.6153845999999998E-2</v>
      </c>
      <c r="CQ144">
        <v>5.3846154E-2</v>
      </c>
      <c r="CR144">
        <v>5.0961538000000001E-2</v>
      </c>
      <c r="CS144">
        <v>5.8653846000000003E-2</v>
      </c>
      <c r="CT144">
        <v>5.1923076999999998E-2</v>
      </c>
      <c r="CU144">
        <v>6.1538462000000002E-2</v>
      </c>
      <c r="CV144">
        <v>5.0961538000000001E-2</v>
      </c>
      <c r="CW144">
        <v>6.1538462000000002E-2</v>
      </c>
      <c r="CX144">
        <v>6.6346154000000004E-2</v>
      </c>
      <c r="CY144">
        <v>5.1923076999999998E-2</v>
      </c>
      <c r="CZ144">
        <v>6.6346154000000004E-2</v>
      </c>
      <c r="DA144">
        <v>5.8653846000000003E-2</v>
      </c>
      <c r="DB144">
        <v>6.1538462000000002E-2</v>
      </c>
      <c r="DC144">
        <v>5.5769231000000002E-2</v>
      </c>
      <c r="DD144">
        <v>7.4038461999999999E-2</v>
      </c>
      <c r="DE144">
        <v>7.0192307999999995E-2</v>
      </c>
      <c r="DF144">
        <v>5.8653846000000003E-2</v>
      </c>
      <c r="DG144">
        <v>6.8269231E-2</v>
      </c>
      <c r="DH144">
        <v>7.6923077000000006E-2</v>
      </c>
      <c r="DI144">
        <v>7.1153846000000007E-2</v>
      </c>
      <c r="DJ144">
        <v>7.2115385000000004E-2</v>
      </c>
      <c r="DK144">
        <v>7.0192307999999995E-2</v>
      </c>
      <c r="DL144">
        <v>6.9230768999999998E-2</v>
      </c>
      <c r="DM144">
        <v>8.2692308000000006E-2</v>
      </c>
      <c r="DN144">
        <v>7.4038461999999999E-2</v>
      </c>
      <c r="DO144">
        <v>6.3461537999999998E-2</v>
      </c>
      <c r="DP144">
        <v>7.9807692E-2</v>
      </c>
      <c r="DQ144">
        <v>6.4423076999999995E-2</v>
      </c>
      <c r="DR144">
        <v>8.3653846000000004E-2</v>
      </c>
      <c r="DS144">
        <v>7.1153846000000007E-2</v>
      </c>
      <c r="DT144">
        <v>0.10576923100000001</v>
      </c>
      <c r="DU144">
        <v>9.2307691999999997E-2</v>
      </c>
      <c r="DV144">
        <v>8.4615385000000001E-2</v>
      </c>
      <c r="DW144">
        <v>8.3653846000000004E-2</v>
      </c>
      <c r="DX144">
        <v>7.9807692E-2</v>
      </c>
      <c r="DY144">
        <v>8.7499999999999994E-2</v>
      </c>
      <c r="DZ144">
        <v>8.4615385000000001E-2</v>
      </c>
      <c r="EA144">
        <v>8.7499999999999994E-2</v>
      </c>
      <c r="EB144">
        <v>8.8461538000000006E-2</v>
      </c>
      <c r="EC144">
        <v>8.4615385000000001E-2</v>
      </c>
      <c r="ED144">
        <v>0.1</v>
      </c>
      <c r="EE144">
        <v>7.5961537999999995E-2</v>
      </c>
      <c r="EF144">
        <v>6.8269231E-2</v>
      </c>
      <c r="EG144">
        <v>6.7307692000000002E-2</v>
      </c>
      <c r="EH144">
        <v>8.3653846000000004E-2</v>
      </c>
      <c r="EI144">
        <v>6.8269231E-2</v>
      </c>
      <c r="EJ144">
        <v>9.2307691999999997E-2</v>
      </c>
      <c r="EK144">
        <v>6.7307692000000002E-2</v>
      </c>
      <c r="EL144">
        <v>6.25E-2</v>
      </c>
      <c r="EM144">
        <v>5.7692307999999998E-2</v>
      </c>
      <c r="EN144">
        <v>6.6346154000000004E-2</v>
      </c>
      <c r="EO144">
        <v>4.5192308E-2</v>
      </c>
      <c r="EP144">
        <v>4.2307692000000001E-2</v>
      </c>
      <c r="EQ144">
        <v>5.3846154E-2</v>
      </c>
      <c r="ER144">
        <v>5.8653846000000003E-2</v>
      </c>
      <c r="ES144">
        <v>6.3461537999999998E-2</v>
      </c>
      <c r="ET144">
        <v>6.7307692000000002E-2</v>
      </c>
      <c r="EU144">
        <v>6.8269231E-2</v>
      </c>
      <c r="EV144">
        <v>6.25E-2</v>
      </c>
      <c r="EW144">
        <v>6.5384614999999993E-2</v>
      </c>
      <c r="EX144">
        <v>7.2115385000000004E-2</v>
      </c>
      <c r="EY144">
        <v>9.5192308000000003E-2</v>
      </c>
      <c r="EZ144">
        <v>7.6923077000000006E-2</v>
      </c>
      <c r="FA144">
        <v>8.4615385000000001E-2</v>
      </c>
      <c r="FB144">
        <v>7.1153846000000007E-2</v>
      </c>
      <c r="FC144">
        <v>0.101923077</v>
      </c>
      <c r="FD144">
        <v>0.11634615399999999</v>
      </c>
      <c r="FE144">
        <v>8.2692308000000006E-2</v>
      </c>
      <c r="FF144">
        <v>8.2692308000000006E-2</v>
      </c>
      <c r="FG144">
        <v>9.2307691999999997E-2</v>
      </c>
      <c r="FH144">
        <v>0.103846154</v>
      </c>
      <c r="FI144">
        <v>0.108653846</v>
      </c>
      <c r="FJ144">
        <v>9.5192308000000003E-2</v>
      </c>
      <c r="FK144">
        <v>0.103846154</v>
      </c>
      <c r="FL144">
        <v>9.8076922999999996E-2</v>
      </c>
      <c r="FM144">
        <v>8.2692308000000006E-2</v>
      </c>
      <c r="FN144">
        <v>6.6346154000000004E-2</v>
      </c>
      <c r="FO144">
        <v>9.7115384999999999E-2</v>
      </c>
      <c r="FP144">
        <v>0.111538462</v>
      </c>
      <c r="FQ144">
        <v>0.100961538</v>
      </c>
      <c r="FR144">
        <v>9.9038461999999994E-2</v>
      </c>
      <c r="FS144">
        <v>7.1153846000000007E-2</v>
      </c>
      <c r="FT144">
        <v>7.4038461999999999E-2</v>
      </c>
      <c r="FU144">
        <v>5.8653846000000003E-2</v>
      </c>
      <c r="FV144">
        <v>6.3461537999999998E-2</v>
      </c>
      <c r="FW144">
        <v>5.4807691999999998E-2</v>
      </c>
      <c r="FX144">
        <v>6.25E-2</v>
      </c>
      <c r="FY144">
        <v>6.0576922999999998E-2</v>
      </c>
      <c r="FZ144">
        <v>4.4230769000000003E-2</v>
      </c>
      <c r="GA144">
        <v>5.6730769E-2</v>
      </c>
      <c r="GB144">
        <v>5.4807691999999998E-2</v>
      </c>
      <c r="GC144">
        <v>3.5576923000000003E-2</v>
      </c>
      <c r="GD144">
        <v>4.4230769000000003E-2</v>
      </c>
      <c r="GE144">
        <v>0.05</v>
      </c>
      <c r="GF144">
        <v>5.0961538000000001E-2</v>
      </c>
      <c r="GG144">
        <v>5.6730769E-2</v>
      </c>
      <c r="GH144">
        <v>4.1346154000000003E-2</v>
      </c>
      <c r="GI144">
        <v>3.6538462000000001E-2</v>
      </c>
      <c r="GJ144">
        <v>3.1730768999999999E-2</v>
      </c>
      <c r="GK144">
        <v>4.5192308E-2</v>
      </c>
      <c r="GL144">
        <v>4.3269230999999998E-2</v>
      </c>
      <c r="GM144">
        <v>3.9423077000000001E-2</v>
      </c>
      <c r="GN144">
        <v>5.0961538000000001E-2</v>
      </c>
      <c r="GO144">
        <v>4.0384614999999999E-2</v>
      </c>
      <c r="GP144">
        <v>4.6153845999999998E-2</v>
      </c>
      <c r="GQ144">
        <v>0.05</v>
      </c>
      <c r="GR144">
        <v>5.7692307999999998E-2</v>
      </c>
      <c r="GS144">
        <v>7.4999999999999997E-2</v>
      </c>
      <c r="GT144">
        <v>4.0384614999999999E-2</v>
      </c>
      <c r="GU144">
        <v>3.5576923000000003E-2</v>
      </c>
      <c r="GV144">
        <v>2.6923077E-2</v>
      </c>
      <c r="GW144">
        <v>2.1153846E-2</v>
      </c>
      <c r="GX144">
        <v>2.8846153999999999E-2</v>
      </c>
      <c r="GY144">
        <v>2.9807692E-2</v>
      </c>
      <c r="GZ144">
        <v>3.0769231000000001E-2</v>
      </c>
      <c r="HA144">
        <v>2.9807692E-2</v>
      </c>
      <c r="HB144">
        <v>3.6538462000000001E-2</v>
      </c>
      <c r="HC144">
        <v>2.9807692E-2</v>
      </c>
      <c r="HD144">
        <v>2.6923077E-2</v>
      </c>
      <c r="HE144">
        <v>3.2692308000000003E-2</v>
      </c>
      <c r="HF144">
        <v>2.8846153999999999E-2</v>
      </c>
      <c r="HG144">
        <v>2.5961537999999999E-2</v>
      </c>
      <c r="HH144">
        <v>2.3076922999999999E-2</v>
      </c>
      <c r="HI144">
        <v>2.6923077E-2</v>
      </c>
      <c r="HJ144">
        <v>2.7884615000000001E-2</v>
      </c>
      <c r="HK144">
        <v>2.2115385000000001E-2</v>
      </c>
      <c r="HL144">
        <v>1.5384615000000001E-2</v>
      </c>
      <c r="HM144">
        <v>2.5000000000000001E-2</v>
      </c>
      <c r="HN144">
        <v>1.6346154000000002E-2</v>
      </c>
      <c r="HO144">
        <v>1.2500000000000001E-2</v>
      </c>
      <c r="HP144">
        <v>1.3461538E-2</v>
      </c>
      <c r="HQ144">
        <v>1.5384615000000001E-2</v>
      </c>
      <c r="HR144">
        <v>1.0576923E-2</v>
      </c>
      <c r="HS144">
        <v>8.6538459999999998E-3</v>
      </c>
      <c r="HT144">
        <v>1.0576923E-2</v>
      </c>
      <c r="HU144">
        <v>7.6923080000000001E-3</v>
      </c>
      <c r="HV144">
        <v>5.7692309999999997E-3</v>
      </c>
      <c r="HW144">
        <v>0</v>
      </c>
      <c r="HX144">
        <v>3.8461540000000001E-3</v>
      </c>
      <c r="HY144">
        <v>1.923077E-3</v>
      </c>
      <c r="HZ144">
        <v>2.8846150000000001E-3</v>
      </c>
      <c r="IA144">
        <v>2.8846150000000001E-3</v>
      </c>
    </row>
    <row r="145" spans="1:235" x14ac:dyDescent="0.25">
      <c r="A145">
        <v>9</v>
      </c>
      <c r="B145">
        <v>1.923077E-3</v>
      </c>
      <c r="C145">
        <v>9.6153799999999995E-4</v>
      </c>
      <c r="D145">
        <v>0</v>
      </c>
      <c r="E145">
        <v>9.6153799999999995E-4</v>
      </c>
      <c r="F145">
        <v>9.6153799999999995E-4</v>
      </c>
      <c r="G145">
        <v>1.923077E-3</v>
      </c>
      <c r="H145">
        <v>0</v>
      </c>
      <c r="I145">
        <v>3.8461540000000001E-3</v>
      </c>
      <c r="J145">
        <v>4.8076919999999997E-3</v>
      </c>
      <c r="K145">
        <v>1.5384615000000001E-2</v>
      </c>
      <c r="L145">
        <v>2.1153846E-2</v>
      </c>
      <c r="M145">
        <v>1.2500000000000001E-2</v>
      </c>
      <c r="N145">
        <v>3.1730768999999999E-2</v>
      </c>
      <c r="O145">
        <v>0.05</v>
      </c>
      <c r="P145">
        <v>1.8269231E-2</v>
      </c>
      <c r="Q145">
        <v>2.2115385000000001E-2</v>
      </c>
      <c r="R145">
        <v>1.3461538E-2</v>
      </c>
      <c r="S145">
        <v>1.5384615000000001E-2</v>
      </c>
      <c r="T145">
        <v>2.9807692E-2</v>
      </c>
      <c r="U145">
        <v>6.3461537999999998E-2</v>
      </c>
      <c r="V145">
        <v>6.7307692000000002E-2</v>
      </c>
      <c r="W145">
        <v>4.3269230999999998E-2</v>
      </c>
      <c r="X145">
        <v>2.7884615000000001E-2</v>
      </c>
      <c r="Y145">
        <v>4.3269230999999998E-2</v>
      </c>
      <c r="Z145">
        <v>2.9807692E-2</v>
      </c>
      <c r="AA145">
        <v>2.8846153999999999E-2</v>
      </c>
      <c r="AB145">
        <v>3.7499999999999999E-2</v>
      </c>
      <c r="AC145">
        <v>5.9615385E-2</v>
      </c>
      <c r="AD145">
        <v>8.8461538000000006E-2</v>
      </c>
      <c r="AE145">
        <v>9.9038461999999994E-2</v>
      </c>
      <c r="AF145">
        <v>9.7115384999999999E-2</v>
      </c>
      <c r="AG145">
        <v>8.8461538000000006E-2</v>
      </c>
      <c r="AH145">
        <v>0.115384615</v>
      </c>
      <c r="AI145">
        <v>0.138461538</v>
      </c>
      <c r="AJ145">
        <v>0.10480769199999999</v>
      </c>
      <c r="AK145">
        <v>0.101923077</v>
      </c>
      <c r="AL145">
        <v>9.9038461999999994E-2</v>
      </c>
      <c r="AM145">
        <v>8.5576922999999999E-2</v>
      </c>
      <c r="AN145">
        <v>8.8461538000000006E-2</v>
      </c>
      <c r="AO145">
        <v>0.111538462</v>
      </c>
      <c r="AP145">
        <v>9.6153846000000001E-2</v>
      </c>
      <c r="AQ145">
        <v>0.119230769</v>
      </c>
      <c r="AR145">
        <v>0.12788461500000001</v>
      </c>
      <c r="AS145">
        <v>0.119230769</v>
      </c>
      <c r="AT145">
        <v>0.16538461500000001</v>
      </c>
      <c r="AU145">
        <v>0.171153846</v>
      </c>
      <c r="AV145">
        <v>0.16826923099999999</v>
      </c>
      <c r="AW145">
        <v>0.16153846199999999</v>
      </c>
      <c r="AX145">
        <v>0.166346154</v>
      </c>
      <c r="AY145">
        <v>0.141346154</v>
      </c>
      <c r="AZ145">
        <v>0.14230769200000001</v>
      </c>
      <c r="BA145">
        <v>0.146153846</v>
      </c>
      <c r="BB145">
        <v>0.159615385</v>
      </c>
      <c r="BC145">
        <v>0.14423076900000001</v>
      </c>
      <c r="BD145">
        <v>0.12884615399999999</v>
      </c>
      <c r="BE145">
        <v>0.146153846</v>
      </c>
      <c r="BF145">
        <v>0.124038462</v>
      </c>
      <c r="BG145">
        <v>0.13076923100000001</v>
      </c>
      <c r="BH145">
        <v>9.8076922999999996E-2</v>
      </c>
      <c r="BI145">
        <v>0.103846154</v>
      </c>
      <c r="BJ145">
        <v>9.9038461999999994E-2</v>
      </c>
      <c r="BK145">
        <v>0.13269230800000001</v>
      </c>
      <c r="BL145">
        <v>8.7499999999999994E-2</v>
      </c>
      <c r="BM145">
        <v>9.0384615000000001E-2</v>
      </c>
      <c r="BN145">
        <v>8.1730768999999995E-2</v>
      </c>
      <c r="BO145">
        <v>6.5384614999999993E-2</v>
      </c>
      <c r="BP145">
        <v>7.6923077000000006E-2</v>
      </c>
      <c r="BQ145">
        <v>5.5769231000000002E-2</v>
      </c>
      <c r="BR145">
        <v>6.8269231E-2</v>
      </c>
      <c r="BS145">
        <v>6.1538462000000002E-2</v>
      </c>
      <c r="BT145">
        <v>5.4807691999999998E-2</v>
      </c>
      <c r="BU145">
        <v>7.4038461999999999E-2</v>
      </c>
      <c r="BV145">
        <v>4.7115385000000003E-2</v>
      </c>
      <c r="BW145">
        <v>7.3076923000000002E-2</v>
      </c>
      <c r="BX145">
        <v>6.0576922999999998E-2</v>
      </c>
      <c r="BY145">
        <v>7.1153846000000007E-2</v>
      </c>
      <c r="BZ145">
        <v>8.4615385000000001E-2</v>
      </c>
      <c r="CA145">
        <v>6.9230768999999998E-2</v>
      </c>
      <c r="CB145">
        <v>9.1346153999999999E-2</v>
      </c>
      <c r="CC145">
        <v>6.3461537999999998E-2</v>
      </c>
      <c r="CD145">
        <v>6.6346154000000004E-2</v>
      </c>
      <c r="CE145">
        <v>7.7884615000000004E-2</v>
      </c>
      <c r="CF145">
        <v>7.7884615000000004E-2</v>
      </c>
      <c r="CG145">
        <v>7.7884615000000004E-2</v>
      </c>
      <c r="CH145">
        <v>7.3076923000000002E-2</v>
      </c>
      <c r="CI145">
        <v>5.8653846000000003E-2</v>
      </c>
      <c r="CJ145">
        <v>8.0769230999999997E-2</v>
      </c>
      <c r="CK145">
        <v>7.6923077000000006E-2</v>
      </c>
      <c r="CL145">
        <v>5.5769231000000002E-2</v>
      </c>
      <c r="CM145">
        <v>7.6923077000000006E-2</v>
      </c>
      <c r="CN145">
        <v>7.8846154000000002E-2</v>
      </c>
      <c r="CO145">
        <v>6.8269231E-2</v>
      </c>
      <c r="CP145">
        <v>7.3076923000000002E-2</v>
      </c>
      <c r="CQ145">
        <v>4.8076923000000001E-2</v>
      </c>
      <c r="CR145">
        <v>8.1730768999999995E-2</v>
      </c>
      <c r="CS145">
        <v>6.7307692000000002E-2</v>
      </c>
      <c r="CT145">
        <v>5.6730769E-2</v>
      </c>
      <c r="CU145">
        <v>7.8846154000000002E-2</v>
      </c>
      <c r="CV145">
        <v>6.5384614999999993E-2</v>
      </c>
      <c r="CW145">
        <v>8.0769230999999997E-2</v>
      </c>
      <c r="CX145">
        <v>7.2115385000000004E-2</v>
      </c>
      <c r="CY145">
        <v>8.7499999999999994E-2</v>
      </c>
      <c r="CZ145">
        <v>8.2692308000000006E-2</v>
      </c>
      <c r="DA145">
        <v>0.100961538</v>
      </c>
      <c r="DB145">
        <v>9.3269230999999994E-2</v>
      </c>
      <c r="DC145">
        <v>0.102884615</v>
      </c>
      <c r="DD145">
        <v>8.6538461999999997E-2</v>
      </c>
      <c r="DE145">
        <v>9.4230769000000006E-2</v>
      </c>
      <c r="DF145">
        <v>9.3269230999999994E-2</v>
      </c>
      <c r="DG145">
        <v>0.107692308</v>
      </c>
      <c r="DH145">
        <v>0.113461538</v>
      </c>
      <c r="DI145">
        <v>0.108653846</v>
      </c>
      <c r="DJ145">
        <v>0.113461538</v>
      </c>
      <c r="DK145">
        <v>8.4615385000000001E-2</v>
      </c>
      <c r="DL145">
        <v>0.129807692</v>
      </c>
      <c r="DM145">
        <v>0.14711538499999999</v>
      </c>
      <c r="DN145">
        <v>0.113461538</v>
      </c>
      <c r="DO145">
        <v>9.5192308000000003E-2</v>
      </c>
      <c r="DP145">
        <v>0.106730769</v>
      </c>
      <c r="DQ145">
        <v>0.11634615399999999</v>
      </c>
      <c r="DR145">
        <v>0.121153846</v>
      </c>
      <c r="DS145">
        <v>0.124038462</v>
      </c>
      <c r="DT145">
        <v>0.113461538</v>
      </c>
      <c r="DU145">
        <v>9.5192308000000003E-2</v>
      </c>
      <c r="DV145">
        <v>9.8076922999999996E-2</v>
      </c>
      <c r="DW145">
        <v>9.0384615000000001E-2</v>
      </c>
      <c r="DX145">
        <v>0.113461538</v>
      </c>
      <c r="DY145">
        <v>9.2307691999999997E-2</v>
      </c>
      <c r="DZ145">
        <v>0.10480769199999999</v>
      </c>
      <c r="EA145">
        <v>0.11057692299999999</v>
      </c>
      <c r="EB145">
        <v>9.5192308000000003E-2</v>
      </c>
      <c r="EC145">
        <v>0.11634615399999999</v>
      </c>
      <c r="ED145">
        <v>9.5192308000000003E-2</v>
      </c>
      <c r="EE145">
        <v>9.4230769000000006E-2</v>
      </c>
      <c r="EF145">
        <v>0.111538462</v>
      </c>
      <c r="EG145">
        <v>0.121153846</v>
      </c>
      <c r="EH145">
        <v>9.8076922999999996E-2</v>
      </c>
      <c r="EI145">
        <v>0.103846154</v>
      </c>
      <c r="EJ145">
        <v>9.7115384999999999E-2</v>
      </c>
      <c r="EK145">
        <v>9.5192308000000003E-2</v>
      </c>
      <c r="EL145">
        <v>6.9230768999999998E-2</v>
      </c>
      <c r="EM145">
        <v>8.7499999999999994E-2</v>
      </c>
      <c r="EN145">
        <v>7.6923077000000006E-2</v>
      </c>
      <c r="EO145">
        <v>8.5576922999999999E-2</v>
      </c>
      <c r="EP145">
        <v>8.3653846000000004E-2</v>
      </c>
      <c r="EQ145">
        <v>0.10576923100000001</v>
      </c>
      <c r="ER145">
        <v>0.106730769</v>
      </c>
      <c r="ES145">
        <v>0.111538462</v>
      </c>
      <c r="ET145">
        <v>8.5576922999999999E-2</v>
      </c>
      <c r="EU145">
        <v>9.9038461999999994E-2</v>
      </c>
      <c r="EV145">
        <v>9.6153846000000001E-2</v>
      </c>
      <c r="EW145">
        <v>8.3653846000000004E-2</v>
      </c>
      <c r="EX145">
        <v>8.9423077000000004E-2</v>
      </c>
      <c r="EY145">
        <v>0.100961538</v>
      </c>
      <c r="EZ145">
        <v>0.12884615399999999</v>
      </c>
      <c r="FA145">
        <v>0.10576923100000001</v>
      </c>
      <c r="FB145">
        <v>8.8461538000000006E-2</v>
      </c>
      <c r="FC145">
        <v>0.14519230799999999</v>
      </c>
      <c r="FD145">
        <v>0.146153846</v>
      </c>
      <c r="FE145">
        <v>0.14711538499999999</v>
      </c>
      <c r="FF145">
        <v>0.13557692299999999</v>
      </c>
      <c r="FG145">
        <v>0.1125</v>
      </c>
      <c r="FH145">
        <v>0.126923077</v>
      </c>
      <c r="FI145">
        <v>0.114423077</v>
      </c>
      <c r="FJ145">
        <v>0.106730769</v>
      </c>
      <c r="FK145">
        <v>0.124038462</v>
      </c>
      <c r="FL145">
        <v>0.10480769199999999</v>
      </c>
      <c r="FM145">
        <v>0.106730769</v>
      </c>
      <c r="FN145">
        <v>8.7499999999999994E-2</v>
      </c>
      <c r="FO145">
        <v>0.118269231</v>
      </c>
      <c r="FP145">
        <v>0.108653846</v>
      </c>
      <c r="FQ145">
        <v>0.113461538</v>
      </c>
      <c r="FR145">
        <v>0.103846154</v>
      </c>
      <c r="FS145">
        <v>0.129807692</v>
      </c>
      <c r="FT145">
        <v>0.13365384599999999</v>
      </c>
      <c r="FU145">
        <v>0.13750000000000001</v>
      </c>
      <c r="FV145">
        <v>0.118269231</v>
      </c>
      <c r="FW145">
        <v>0.113461538</v>
      </c>
      <c r="FX145">
        <v>0.109615385</v>
      </c>
      <c r="FY145">
        <v>0.111538462</v>
      </c>
      <c r="FZ145">
        <v>0.10480769199999999</v>
      </c>
      <c r="GA145">
        <v>9.7115384999999999E-2</v>
      </c>
      <c r="GB145">
        <v>8.3653846000000004E-2</v>
      </c>
      <c r="GC145">
        <v>0.1125</v>
      </c>
      <c r="GD145">
        <v>9.0384615000000001E-2</v>
      </c>
      <c r="GE145">
        <v>9.2307691999999997E-2</v>
      </c>
      <c r="GF145">
        <v>9.0384615000000001E-2</v>
      </c>
      <c r="GG145">
        <v>9.0384615000000001E-2</v>
      </c>
      <c r="GH145">
        <v>8.8461538000000006E-2</v>
      </c>
      <c r="GI145">
        <v>6.4423076999999995E-2</v>
      </c>
      <c r="GJ145">
        <v>7.2115385000000004E-2</v>
      </c>
      <c r="GK145">
        <v>9.8076922999999996E-2</v>
      </c>
      <c r="GL145">
        <v>7.4999999999999997E-2</v>
      </c>
      <c r="GM145">
        <v>0.12211538500000001</v>
      </c>
      <c r="GN145">
        <v>8.2692308000000006E-2</v>
      </c>
      <c r="GO145">
        <v>6.9230768999999998E-2</v>
      </c>
      <c r="GP145">
        <v>8.0769230999999997E-2</v>
      </c>
      <c r="GQ145">
        <v>7.4999999999999997E-2</v>
      </c>
      <c r="GR145">
        <v>6.3461537999999998E-2</v>
      </c>
      <c r="GS145">
        <v>6.0576922999999998E-2</v>
      </c>
      <c r="GT145">
        <v>5.2884615000000003E-2</v>
      </c>
      <c r="GU145">
        <v>5.0961538000000001E-2</v>
      </c>
      <c r="GV145">
        <v>0.05</v>
      </c>
      <c r="GW145">
        <v>5.0961538000000001E-2</v>
      </c>
      <c r="GX145">
        <v>0.05</v>
      </c>
      <c r="GY145">
        <v>5.3846154E-2</v>
      </c>
      <c r="GZ145">
        <v>5.9615385E-2</v>
      </c>
      <c r="HA145">
        <v>4.5192308E-2</v>
      </c>
      <c r="HB145">
        <v>3.6538462000000001E-2</v>
      </c>
      <c r="HC145">
        <v>4.1346154000000003E-2</v>
      </c>
      <c r="HD145">
        <v>3.3653846000000001E-2</v>
      </c>
      <c r="HE145">
        <v>2.8846153999999999E-2</v>
      </c>
      <c r="HF145">
        <v>2.3076922999999999E-2</v>
      </c>
      <c r="HG145">
        <v>2.1153846E-2</v>
      </c>
      <c r="HH145">
        <v>2.0192307999999999E-2</v>
      </c>
      <c r="HI145">
        <v>2.3076922999999999E-2</v>
      </c>
      <c r="HJ145">
        <v>2.9807692E-2</v>
      </c>
      <c r="HK145">
        <v>1.9230769000000002E-2</v>
      </c>
      <c r="HL145">
        <v>2.5000000000000001E-2</v>
      </c>
      <c r="HM145">
        <v>2.2115385000000001E-2</v>
      </c>
      <c r="HN145">
        <v>1.9230769000000002E-2</v>
      </c>
      <c r="HO145">
        <v>2.0192307999999999E-2</v>
      </c>
      <c r="HP145">
        <v>9.6153850000000006E-3</v>
      </c>
      <c r="HQ145">
        <v>9.6153850000000006E-3</v>
      </c>
      <c r="HR145">
        <v>1.6346154000000002E-2</v>
      </c>
      <c r="HS145">
        <v>1.1538461999999999E-2</v>
      </c>
      <c r="HT145">
        <v>1.2500000000000001E-2</v>
      </c>
      <c r="HU145">
        <v>1.0576923E-2</v>
      </c>
      <c r="HV145">
        <v>4.8076919999999997E-3</v>
      </c>
      <c r="HW145">
        <v>0</v>
      </c>
      <c r="HX145">
        <v>2.8846150000000001E-3</v>
      </c>
      <c r="HY145">
        <v>9.6153799999999995E-4</v>
      </c>
      <c r="HZ145">
        <v>9.6153799999999995E-4</v>
      </c>
      <c r="IA145">
        <v>1.923077E-3</v>
      </c>
    </row>
    <row r="146" spans="1:235" x14ac:dyDescent="0.25">
      <c r="A146">
        <v>8</v>
      </c>
      <c r="B146">
        <v>4.8076919999999997E-3</v>
      </c>
      <c r="C146">
        <v>5.4807691999999998E-2</v>
      </c>
      <c r="D146">
        <v>2.5000000000000001E-2</v>
      </c>
      <c r="E146">
        <v>9.6153799999999995E-4</v>
      </c>
      <c r="F146">
        <v>2.8846150000000001E-3</v>
      </c>
      <c r="G146">
        <v>0</v>
      </c>
      <c r="H146">
        <v>6.7307690000000002E-3</v>
      </c>
      <c r="I146">
        <v>7.6923080000000001E-3</v>
      </c>
      <c r="J146">
        <v>2.8846150000000001E-3</v>
      </c>
      <c r="K146">
        <v>7.6923080000000001E-3</v>
      </c>
      <c r="L146">
        <v>2.7884615000000001E-2</v>
      </c>
      <c r="M146">
        <v>1.8269231E-2</v>
      </c>
      <c r="N146">
        <v>1.1538461999999999E-2</v>
      </c>
      <c r="O146">
        <v>1.2500000000000001E-2</v>
      </c>
      <c r="P146">
        <v>1.2500000000000001E-2</v>
      </c>
      <c r="Q146">
        <v>3.3653846000000001E-2</v>
      </c>
      <c r="R146">
        <v>2.3076922999999999E-2</v>
      </c>
      <c r="S146">
        <v>1.7307692E-2</v>
      </c>
      <c r="T146">
        <v>1.8269231E-2</v>
      </c>
      <c r="U146">
        <v>2.0192307999999999E-2</v>
      </c>
      <c r="V146">
        <v>1.6346154000000002E-2</v>
      </c>
      <c r="W146">
        <v>3.9423077000000001E-2</v>
      </c>
      <c r="X146">
        <v>8.0769230999999997E-2</v>
      </c>
      <c r="Y146">
        <v>6.4423076999999995E-2</v>
      </c>
      <c r="Z146">
        <v>4.4230769000000003E-2</v>
      </c>
      <c r="AA146">
        <v>6.6346154000000004E-2</v>
      </c>
      <c r="AB146">
        <v>6.9230768999999998E-2</v>
      </c>
      <c r="AC146">
        <v>5.2884615000000003E-2</v>
      </c>
      <c r="AD146">
        <v>6.8269231E-2</v>
      </c>
      <c r="AE146">
        <v>8.4615385000000001E-2</v>
      </c>
      <c r="AF146">
        <v>7.6923077000000006E-2</v>
      </c>
      <c r="AG146">
        <v>0.101923077</v>
      </c>
      <c r="AH146">
        <v>0.124038462</v>
      </c>
      <c r="AI146">
        <v>0.109615385</v>
      </c>
      <c r="AJ146">
        <v>0.12884615399999999</v>
      </c>
      <c r="AK146">
        <v>0.175961538</v>
      </c>
      <c r="AL146">
        <v>0.200961538</v>
      </c>
      <c r="AM146">
        <v>0.18365384600000001</v>
      </c>
      <c r="AN146">
        <v>0.16346153799999999</v>
      </c>
      <c r="AO146">
        <v>0.18365384600000001</v>
      </c>
      <c r="AP146">
        <v>0.177884615</v>
      </c>
      <c r="AQ146">
        <v>0.159615385</v>
      </c>
      <c r="AR146">
        <v>0.177884615</v>
      </c>
      <c r="AS146">
        <v>0.15192307699999999</v>
      </c>
      <c r="AT146">
        <v>0.16153846199999999</v>
      </c>
      <c r="AU146">
        <v>0.20769230799999999</v>
      </c>
      <c r="AV146">
        <v>0.31634615399999999</v>
      </c>
      <c r="AW146">
        <v>0.32115384600000002</v>
      </c>
      <c r="AX146">
        <v>0.27115384599999998</v>
      </c>
      <c r="AY146">
        <v>0.21153846200000001</v>
      </c>
      <c r="AZ146">
        <v>0.22500000000000001</v>
      </c>
      <c r="BA146">
        <v>0.20961538499999999</v>
      </c>
      <c r="BB146">
        <v>0.20769230799999999</v>
      </c>
      <c r="BC146">
        <v>0.21153846200000001</v>
      </c>
      <c r="BD146">
        <v>0.20480769200000001</v>
      </c>
      <c r="BE146">
        <v>0.19807692299999999</v>
      </c>
      <c r="BF146">
        <v>0.197115385</v>
      </c>
      <c r="BG146">
        <v>0.210576923</v>
      </c>
      <c r="BH146">
        <v>0.18365384600000001</v>
      </c>
      <c r="BI146">
        <v>0.182692308</v>
      </c>
      <c r="BJ146">
        <v>0.1875</v>
      </c>
      <c r="BK146">
        <v>0.21826923100000001</v>
      </c>
      <c r="BL146">
        <v>0.152884615</v>
      </c>
      <c r="BM146">
        <v>0.12211538500000001</v>
      </c>
      <c r="BN146">
        <v>0.123076923</v>
      </c>
      <c r="BO146">
        <v>0.113461538</v>
      </c>
      <c r="BP146">
        <v>0.101923077</v>
      </c>
      <c r="BQ146">
        <v>8.4615385000000001E-2</v>
      </c>
      <c r="BR146">
        <v>9.3269230999999994E-2</v>
      </c>
      <c r="BS146">
        <v>0.115384615</v>
      </c>
      <c r="BT146">
        <v>9.7115384999999999E-2</v>
      </c>
      <c r="BU146">
        <v>0.107692308</v>
      </c>
      <c r="BV146">
        <v>0.107692308</v>
      </c>
      <c r="BW146">
        <v>0.111538462</v>
      </c>
      <c r="BX146">
        <v>9.3269230999999994E-2</v>
      </c>
      <c r="BY146">
        <v>8.4615385000000001E-2</v>
      </c>
      <c r="BZ146">
        <v>7.0192307999999995E-2</v>
      </c>
      <c r="CA146">
        <v>8.8461538000000006E-2</v>
      </c>
      <c r="CB146">
        <v>6.8269231E-2</v>
      </c>
      <c r="CC146">
        <v>6.8269231E-2</v>
      </c>
      <c r="CD146">
        <v>7.9807692E-2</v>
      </c>
      <c r="CE146">
        <v>7.8846154000000002E-2</v>
      </c>
      <c r="CF146">
        <v>8.3653846000000004E-2</v>
      </c>
      <c r="CG146">
        <v>6.9230768999999998E-2</v>
      </c>
      <c r="CH146">
        <v>9.4230769000000006E-2</v>
      </c>
      <c r="CI146">
        <v>7.2115385000000004E-2</v>
      </c>
      <c r="CJ146">
        <v>7.3076923000000002E-2</v>
      </c>
      <c r="CK146">
        <v>9.5192308000000003E-2</v>
      </c>
      <c r="CL146">
        <v>7.0192307999999995E-2</v>
      </c>
      <c r="CM146">
        <v>7.5961537999999995E-2</v>
      </c>
      <c r="CN146">
        <v>7.3076923000000002E-2</v>
      </c>
      <c r="CO146">
        <v>6.4423076999999995E-2</v>
      </c>
      <c r="CP146">
        <v>9.4230769000000006E-2</v>
      </c>
      <c r="CQ146">
        <v>8.4615385000000001E-2</v>
      </c>
      <c r="CR146">
        <v>6.9230768999999998E-2</v>
      </c>
      <c r="CS146">
        <v>8.7499999999999994E-2</v>
      </c>
      <c r="CT146">
        <v>0.111538462</v>
      </c>
      <c r="CU146">
        <v>8.3653846000000004E-2</v>
      </c>
      <c r="CV146">
        <v>8.7499999999999994E-2</v>
      </c>
      <c r="CW146">
        <v>9.1346153999999999E-2</v>
      </c>
      <c r="CX146">
        <v>9.2307691999999997E-2</v>
      </c>
      <c r="CY146">
        <v>0.11057692299999999</v>
      </c>
      <c r="CZ146">
        <v>9.1346153999999999E-2</v>
      </c>
      <c r="DA146">
        <v>0.100961538</v>
      </c>
      <c r="DB146">
        <v>9.5192308000000003E-2</v>
      </c>
      <c r="DC146">
        <v>0.108653846</v>
      </c>
      <c r="DD146">
        <v>0.125</v>
      </c>
      <c r="DE146">
        <v>0.12884615399999999</v>
      </c>
      <c r="DF146">
        <v>0.22115384599999999</v>
      </c>
      <c r="DG146">
        <v>0.17499999999999999</v>
      </c>
      <c r="DH146">
        <v>0.15096153800000001</v>
      </c>
      <c r="DI146">
        <v>0.108653846</v>
      </c>
      <c r="DJ146">
        <v>0.11057692299999999</v>
      </c>
      <c r="DK146">
        <v>0.11057692299999999</v>
      </c>
      <c r="DL146">
        <v>0.10576923100000001</v>
      </c>
      <c r="DM146">
        <v>0.11057692299999999</v>
      </c>
      <c r="DN146">
        <v>0.111538462</v>
      </c>
      <c r="DO146">
        <v>0.1125</v>
      </c>
      <c r="DP146">
        <v>0.13076923100000001</v>
      </c>
      <c r="DQ146">
        <v>0.113461538</v>
      </c>
      <c r="DR146">
        <v>0.13269230800000001</v>
      </c>
      <c r="DS146">
        <v>0.14038461499999999</v>
      </c>
      <c r="DT146">
        <v>0.174038462</v>
      </c>
      <c r="DU146">
        <v>0.174038462</v>
      </c>
      <c r="DV146">
        <v>0.180769231</v>
      </c>
      <c r="DW146">
        <v>0.13750000000000001</v>
      </c>
      <c r="DX146">
        <v>0.148076923</v>
      </c>
      <c r="DY146">
        <v>0.14423076900000001</v>
      </c>
      <c r="DZ146">
        <v>0.14903846200000001</v>
      </c>
      <c r="EA146">
        <v>0.14711538499999999</v>
      </c>
      <c r="EB146">
        <v>0.16153846199999999</v>
      </c>
      <c r="EC146">
        <v>0.138461538</v>
      </c>
      <c r="ED146">
        <v>0.16826923099999999</v>
      </c>
      <c r="EE146">
        <v>0.15192307699999999</v>
      </c>
      <c r="EF146">
        <v>0.14519230799999999</v>
      </c>
      <c r="EG146">
        <v>0.148076923</v>
      </c>
      <c r="EH146">
        <v>0.103846154</v>
      </c>
      <c r="EI146">
        <v>0.101923077</v>
      </c>
      <c r="EJ146">
        <v>0.10480769199999999</v>
      </c>
      <c r="EK146">
        <v>8.6538461999999997E-2</v>
      </c>
      <c r="EL146">
        <v>0.138461538</v>
      </c>
      <c r="EM146">
        <v>0.121153846</v>
      </c>
      <c r="EN146">
        <v>0.11057692299999999</v>
      </c>
      <c r="EO146">
        <v>0.109615385</v>
      </c>
      <c r="EP146">
        <v>0.113461538</v>
      </c>
      <c r="EQ146">
        <v>0.13942307700000001</v>
      </c>
      <c r="ER146">
        <v>0.119230769</v>
      </c>
      <c r="ES146">
        <v>0.11634615399999999</v>
      </c>
      <c r="ET146">
        <v>0.120192308</v>
      </c>
      <c r="EU146">
        <v>0.12788461500000001</v>
      </c>
      <c r="EV146">
        <v>0.129807692</v>
      </c>
      <c r="EW146">
        <v>0.115384615</v>
      </c>
      <c r="EX146">
        <v>0.12596153800000001</v>
      </c>
      <c r="EY146">
        <v>0.109615385</v>
      </c>
      <c r="EZ146">
        <v>0.125</v>
      </c>
      <c r="FA146">
        <v>0.12211538500000001</v>
      </c>
      <c r="FB146">
        <v>0.15</v>
      </c>
      <c r="FC146">
        <v>0.17307692299999999</v>
      </c>
      <c r="FD146">
        <v>0.19519230800000001</v>
      </c>
      <c r="FE146">
        <v>0.146153846</v>
      </c>
      <c r="FF146">
        <v>0.16057692300000001</v>
      </c>
      <c r="FG146">
        <v>0.13557692299999999</v>
      </c>
      <c r="FH146">
        <v>0.17499999999999999</v>
      </c>
      <c r="FI146">
        <v>0.18173076899999999</v>
      </c>
      <c r="FJ146">
        <v>0.16826923099999999</v>
      </c>
      <c r="FK146">
        <v>0.14519230799999999</v>
      </c>
      <c r="FL146">
        <v>0.13557692299999999</v>
      </c>
      <c r="FM146">
        <v>0.13557692299999999</v>
      </c>
      <c r="FN146">
        <v>0.200961538</v>
      </c>
      <c r="FO146">
        <v>0.30961538500000002</v>
      </c>
      <c r="FP146">
        <v>0.22596153799999999</v>
      </c>
      <c r="FQ146">
        <v>0.210576923</v>
      </c>
      <c r="FR146">
        <v>0.21249999999999999</v>
      </c>
      <c r="FS146">
        <v>0.19807692299999999</v>
      </c>
      <c r="FT146">
        <v>0.16153846199999999</v>
      </c>
      <c r="FU146">
        <v>0.16826923099999999</v>
      </c>
      <c r="FV146">
        <v>0.16346153799999999</v>
      </c>
      <c r="FW146">
        <v>0.12884615399999999</v>
      </c>
      <c r="FX146">
        <v>0.129807692</v>
      </c>
      <c r="FY146">
        <v>0.148076923</v>
      </c>
      <c r="FZ146">
        <v>0.16538461500000001</v>
      </c>
      <c r="GA146">
        <v>0.16730769200000001</v>
      </c>
      <c r="GB146">
        <v>0.17884615400000001</v>
      </c>
      <c r="GC146">
        <v>0.16346153799999999</v>
      </c>
      <c r="GD146">
        <v>0.174038462</v>
      </c>
      <c r="GE146">
        <v>0.166346154</v>
      </c>
      <c r="GF146">
        <v>0.141346154</v>
      </c>
      <c r="GG146">
        <v>0.157692308</v>
      </c>
      <c r="GH146">
        <v>0.141346154</v>
      </c>
      <c r="GI146">
        <v>0.15865384599999999</v>
      </c>
      <c r="GJ146">
        <v>0.164423077</v>
      </c>
      <c r="GK146">
        <v>0.175961538</v>
      </c>
      <c r="GL146">
        <v>0.20961538499999999</v>
      </c>
      <c r="GM146">
        <v>0.22500000000000001</v>
      </c>
      <c r="GN146">
        <v>0.23076923099999999</v>
      </c>
      <c r="GO146">
        <v>0.16250000000000001</v>
      </c>
      <c r="GP146">
        <v>0.15</v>
      </c>
      <c r="GQ146">
        <v>0.14230769200000001</v>
      </c>
      <c r="GR146">
        <v>0.121153846</v>
      </c>
      <c r="GS146">
        <v>0.124038462</v>
      </c>
      <c r="GT146">
        <v>0.113461538</v>
      </c>
      <c r="GU146">
        <v>0.109615385</v>
      </c>
      <c r="GV146">
        <v>9.2307691999999997E-2</v>
      </c>
      <c r="GW146">
        <v>0.101923077</v>
      </c>
      <c r="GX146">
        <v>0.148076923</v>
      </c>
      <c r="GY146">
        <v>0.129807692</v>
      </c>
      <c r="GZ146">
        <v>0.10576923100000001</v>
      </c>
      <c r="HA146">
        <v>8.5576922999999999E-2</v>
      </c>
      <c r="HB146">
        <v>6.7307692000000002E-2</v>
      </c>
      <c r="HC146">
        <v>7.4999999999999997E-2</v>
      </c>
      <c r="HD146">
        <v>7.2115385000000004E-2</v>
      </c>
      <c r="HE146">
        <v>6.6346154000000004E-2</v>
      </c>
      <c r="HF146">
        <v>5.8653846000000003E-2</v>
      </c>
      <c r="HG146">
        <v>4.5192308E-2</v>
      </c>
      <c r="HH146">
        <v>5.5769231000000002E-2</v>
      </c>
      <c r="HI146">
        <v>6.3461537999999998E-2</v>
      </c>
      <c r="HJ146">
        <v>4.8076923000000001E-2</v>
      </c>
      <c r="HK146">
        <v>6.6346154000000004E-2</v>
      </c>
      <c r="HL146">
        <v>4.7115385000000003E-2</v>
      </c>
      <c r="HM146">
        <v>3.8461538000000003E-2</v>
      </c>
      <c r="HN146">
        <v>2.0192307999999999E-2</v>
      </c>
      <c r="HO146">
        <v>2.3076922999999999E-2</v>
      </c>
      <c r="HP146">
        <v>1.9230769000000002E-2</v>
      </c>
      <c r="HQ146">
        <v>2.2115385000000001E-2</v>
      </c>
      <c r="HR146">
        <v>1.4423076999999999E-2</v>
      </c>
      <c r="HS146">
        <v>1.9230769000000002E-2</v>
      </c>
      <c r="HT146">
        <v>1.5384615000000001E-2</v>
      </c>
      <c r="HU146">
        <v>1.9230769000000002E-2</v>
      </c>
      <c r="HV146">
        <v>9.6153799999999995E-4</v>
      </c>
      <c r="HW146">
        <v>2.8846150000000001E-3</v>
      </c>
      <c r="HX146">
        <v>3.8461540000000001E-3</v>
      </c>
      <c r="HY146">
        <v>4.8076919999999997E-3</v>
      </c>
      <c r="HZ146">
        <v>2.8846150000000001E-3</v>
      </c>
      <c r="IA146">
        <v>5.7692309999999997E-3</v>
      </c>
    </row>
    <row r="147" spans="1:235" x14ac:dyDescent="0.25">
      <c r="A147">
        <v>9</v>
      </c>
      <c r="B147">
        <v>2.8846150000000001E-3</v>
      </c>
      <c r="C147">
        <v>9.6153799999999995E-4</v>
      </c>
      <c r="D147">
        <v>0</v>
      </c>
      <c r="E147">
        <v>9.6153799999999995E-4</v>
      </c>
      <c r="F147">
        <v>0</v>
      </c>
      <c r="G147">
        <v>9.6153799999999995E-4</v>
      </c>
      <c r="H147">
        <v>9.6153799999999995E-4</v>
      </c>
      <c r="I147">
        <v>4.8076919999999997E-3</v>
      </c>
      <c r="J147">
        <v>9.6153850000000006E-3</v>
      </c>
      <c r="K147">
        <v>1.0576923E-2</v>
      </c>
      <c r="L147">
        <v>2.5000000000000001E-2</v>
      </c>
      <c r="M147">
        <v>3.6538462000000001E-2</v>
      </c>
      <c r="N147">
        <v>2.2115385000000001E-2</v>
      </c>
      <c r="O147">
        <v>5.7692309999999997E-3</v>
      </c>
      <c r="P147">
        <v>6.7307690000000002E-3</v>
      </c>
      <c r="Q147">
        <v>9.6153850000000006E-3</v>
      </c>
      <c r="R147">
        <v>1.2500000000000001E-2</v>
      </c>
      <c r="S147">
        <v>6.7307690000000002E-3</v>
      </c>
      <c r="T147">
        <v>1.4423076999999999E-2</v>
      </c>
      <c r="U147">
        <v>2.4038462E-2</v>
      </c>
      <c r="V147">
        <v>1.7307692E-2</v>
      </c>
      <c r="W147">
        <v>6.9230768999999998E-2</v>
      </c>
      <c r="X147">
        <v>5.0961538000000001E-2</v>
      </c>
      <c r="Y147">
        <v>4.3269230999999998E-2</v>
      </c>
      <c r="Z147">
        <v>4.6153845999999998E-2</v>
      </c>
      <c r="AA147">
        <v>4.1346154000000003E-2</v>
      </c>
      <c r="AB147">
        <v>3.9423077000000001E-2</v>
      </c>
      <c r="AC147">
        <v>2.6923077E-2</v>
      </c>
      <c r="AD147">
        <v>3.5576923000000003E-2</v>
      </c>
      <c r="AE147">
        <v>3.4615384999999999E-2</v>
      </c>
      <c r="AF147">
        <v>5.2884615000000003E-2</v>
      </c>
      <c r="AG147">
        <v>0.111538462</v>
      </c>
      <c r="AH147">
        <v>8.6538461999999997E-2</v>
      </c>
      <c r="AI147">
        <v>5.9615385E-2</v>
      </c>
      <c r="AJ147">
        <v>6.0576922999999998E-2</v>
      </c>
      <c r="AK147">
        <v>8.4615385000000001E-2</v>
      </c>
      <c r="AL147">
        <v>0.115384615</v>
      </c>
      <c r="AM147">
        <v>0.154807692</v>
      </c>
      <c r="AN147">
        <v>0.111538462</v>
      </c>
      <c r="AO147">
        <v>0.102884615</v>
      </c>
      <c r="AP147">
        <v>9.9038461999999994E-2</v>
      </c>
      <c r="AQ147">
        <v>0.152884615</v>
      </c>
      <c r="AR147">
        <v>9.9038461999999994E-2</v>
      </c>
      <c r="AS147">
        <v>7.8846154000000002E-2</v>
      </c>
      <c r="AT147">
        <v>8.3653846000000004E-2</v>
      </c>
      <c r="AU147">
        <v>0.103846154</v>
      </c>
      <c r="AV147">
        <v>0.118269231</v>
      </c>
      <c r="AW147">
        <v>0.13942307700000001</v>
      </c>
      <c r="AX147">
        <v>0.13557692299999999</v>
      </c>
      <c r="AY147">
        <v>0.100961538</v>
      </c>
      <c r="AZ147">
        <v>0.10576923100000001</v>
      </c>
      <c r="BA147">
        <v>9.1346153999999999E-2</v>
      </c>
      <c r="BB147">
        <v>9.3269230999999994E-2</v>
      </c>
      <c r="BC147">
        <v>0.10480769199999999</v>
      </c>
      <c r="BD147">
        <v>9.8076922999999996E-2</v>
      </c>
      <c r="BE147">
        <v>8.7499999999999994E-2</v>
      </c>
      <c r="BF147">
        <v>9.3269230999999994E-2</v>
      </c>
      <c r="BG147">
        <v>7.3076923000000002E-2</v>
      </c>
      <c r="BH147">
        <v>7.1153846000000007E-2</v>
      </c>
      <c r="BI147">
        <v>7.2115385000000004E-2</v>
      </c>
      <c r="BJ147">
        <v>8.7499999999999994E-2</v>
      </c>
      <c r="BK147">
        <v>8.3653846000000004E-2</v>
      </c>
      <c r="BL147">
        <v>6.9230768999999998E-2</v>
      </c>
      <c r="BM147">
        <v>6.25E-2</v>
      </c>
      <c r="BN147">
        <v>6.1538462000000002E-2</v>
      </c>
      <c r="BO147">
        <v>5.5769231000000002E-2</v>
      </c>
      <c r="BP147">
        <v>5.9615385E-2</v>
      </c>
      <c r="BQ147">
        <v>6.0576922999999998E-2</v>
      </c>
      <c r="BR147">
        <v>5.2884615000000003E-2</v>
      </c>
      <c r="BS147">
        <v>4.5192308E-2</v>
      </c>
      <c r="BT147">
        <v>5.3846154E-2</v>
      </c>
      <c r="BU147">
        <v>5.3846154E-2</v>
      </c>
      <c r="BV147">
        <v>4.7115385000000003E-2</v>
      </c>
      <c r="BW147">
        <v>4.7115385000000003E-2</v>
      </c>
      <c r="BX147">
        <v>4.3269230999999998E-2</v>
      </c>
      <c r="BY147">
        <v>0.05</v>
      </c>
      <c r="BZ147">
        <v>5.9615385E-2</v>
      </c>
      <c r="CA147">
        <v>3.9423077000000001E-2</v>
      </c>
      <c r="CB147">
        <v>6.0576922999999998E-2</v>
      </c>
      <c r="CC147">
        <v>0.05</v>
      </c>
      <c r="CD147">
        <v>3.8461538000000003E-2</v>
      </c>
      <c r="CE147">
        <v>4.2307692000000001E-2</v>
      </c>
      <c r="CF147">
        <v>3.6538462000000001E-2</v>
      </c>
      <c r="CG147">
        <v>3.6538462000000001E-2</v>
      </c>
      <c r="CH147">
        <v>5.1923076999999998E-2</v>
      </c>
      <c r="CI147">
        <v>7.1153846000000007E-2</v>
      </c>
      <c r="CJ147">
        <v>5.9615385E-2</v>
      </c>
      <c r="CK147">
        <v>4.5192308E-2</v>
      </c>
      <c r="CL147">
        <v>5.7692307999999998E-2</v>
      </c>
      <c r="CM147">
        <v>4.2307692000000001E-2</v>
      </c>
      <c r="CN147">
        <v>3.6538462000000001E-2</v>
      </c>
      <c r="CO147">
        <v>4.1346154000000003E-2</v>
      </c>
      <c r="CP147">
        <v>4.2307692000000001E-2</v>
      </c>
      <c r="CQ147">
        <v>4.8076923000000001E-2</v>
      </c>
      <c r="CR147">
        <v>5.5769231000000002E-2</v>
      </c>
      <c r="CS147">
        <v>5.7692307999999998E-2</v>
      </c>
      <c r="CT147">
        <v>5.7692307999999998E-2</v>
      </c>
      <c r="CU147">
        <v>4.7115385000000003E-2</v>
      </c>
      <c r="CV147">
        <v>4.4230769000000003E-2</v>
      </c>
      <c r="CW147">
        <v>5.5769231000000002E-2</v>
      </c>
      <c r="CX147">
        <v>5.1923076999999998E-2</v>
      </c>
      <c r="CY147">
        <v>4.5192308E-2</v>
      </c>
      <c r="CZ147">
        <v>5.7692307999999998E-2</v>
      </c>
      <c r="DA147">
        <v>4.4230769000000003E-2</v>
      </c>
      <c r="DB147">
        <v>5.6730769E-2</v>
      </c>
      <c r="DC147">
        <v>6.9230768999999998E-2</v>
      </c>
      <c r="DD147">
        <v>6.5384614999999993E-2</v>
      </c>
      <c r="DE147">
        <v>6.4423076999999995E-2</v>
      </c>
      <c r="DF147">
        <v>6.5384614999999993E-2</v>
      </c>
      <c r="DG147">
        <v>5.8653846000000003E-2</v>
      </c>
      <c r="DH147">
        <v>6.6346154000000004E-2</v>
      </c>
      <c r="DI147">
        <v>5.6730769E-2</v>
      </c>
      <c r="DJ147">
        <v>6.3461537999999998E-2</v>
      </c>
      <c r="DK147">
        <v>6.9230768999999998E-2</v>
      </c>
      <c r="DL147">
        <v>7.7884615000000004E-2</v>
      </c>
      <c r="DM147">
        <v>8.9423077000000004E-2</v>
      </c>
      <c r="DN147">
        <v>9.0384615000000001E-2</v>
      </c>
      <c r="DO147">
        <v>8.8461538000000006E-2</v>
      </c>
      <c r="DP147">
        <v>0.102884615</v>
      </c>
      <c r="DQ147">
        <v>6.5384614999999993E-2</v>
      </c>
      <c r="DR147">
        <v>5.4807691999999998E-2</v>
      </c>
      <c r="DS147">
        <v>7.6923077000000006E-2</v>
      </c>
      <c r="DT147">
        <v>7.5961537999999995E-2</v>
      </c>
      <c r="DU147">
        <v>7.3076923000000002E-2</v>
      </c>
      <c r="DV147">
        <v>6.7307692000000002E-2</v>
      </c>
      <c r="DW147">
        <v>0.10480769199999999</v>
      </c>
      <c r="DX147">
        <v>0.108653846</v>
      </c>
      <c r="DY147">
        <v>7.9807692E-2</v>
      </c>
      <c r="DZ147">
        <v>7.4038461999999999E-2</v>
      </c>
      <c r="EA147">
        <v>6.6346154000000004E-2</v>
      </c>
      <c r="EB147">
        <v>8.2692308000000006E-2</v>
      </c>
      <c r="EC147">
        <v>7.4999999999999997E-2</v>
      </c>
      <c r="ED147">
        <v>7.6923077000000006E-2</v>
      </c>
      <c r="EE147">
        <v>4.7115385000000003E-2</v>
      </c>
      <c r="EF147">
        <v>6.3461537999999998E-2</v>
      </c>
      <c r="EG147">
        <v>5.6730769E-2</v>
      </c>
      <c r="EH147">
        <v>5.3846154E-2</v>
      </c>
      <c r="EI147">
        <v>5.4807691999999998E-2</v>
      </c>
      <c r="EJ147">
        <v>5.0961538000000001E-2</v>
      </c>
      <c r="EK147">
        <v>5.9615385E-2</v>
      </c>
      <c r="EL147">
        <v>6.0576922999999998E-2</v>
      </c>
      <c r="EM147">
        <v>6.6346154000000004E-2</v>
      </c>
      <c r="EN147">
        <v>7.4038461999999999E-2</v>
      </c>
      <c r="EO147">
        <v>5.2884615000000003E-2</v>
      </c>
      <c r="EP147">
        <v>7.5961537999999995E-2</v>
      </c>
      <c r="EQ147">
        <v>6.1538462000000002E-2</v>
      </c>
      <c r="ER147">
        <v>5.2884615000000003E-2</v>
      </c>
      <c r="ES147">
        <v>3.4615384999999999E-2</v>
      </c>
      <c r="ET147">
        <v>5.1923076999999998E-2</v>
      </c>
      <c r="EU147">
        <v>5.3846154E-2</v>
      </c>
      <c r="EV147">
        <v>4.3269230999999998E-2</v>
      </c>
      <c r="EW147">
        <v>5.1923076999999998E-2</v>
      </c>
      <c r="EX147">
        <v>0.05</v>
      </c>
      <c r="EY147">
        <v>4.7115385000000003E-2</v>
      </c>
      <c r="EZ147">
        <v>5.4807691999999998E-2</v>
      </c>
      <c r="FA147">
        <v>4.8076923000000001E-2</v>
      </c>
      <c r="FB147">
        <v>4.8076923000000001E-2</v>
      </c>
      <c r="FC147">
        <v>6.6346154000000004E-2</v>
      </c>
      <c r="FD147">
        <v>5.9615385E-2</v>
      </c>
      <c r="FE147">
        <v>6.9230768999999998E-2</v>
      </c>
      <c r="FF147">
        <v>6.3461537999999998E-2</v>
      </c>
      <c r="FG147">
        <v>6.4423076999999995E-2</v>
      </c>
      <c r="FH147">
        <v>7.1153846000000007E-2</v>
      </c>
      <c r="FI147">
        <v>7.2115385000000004E-2</v>
      </c>
      <c r="FJ147">
        <v>7.4038461999999999E-2</v>
      </c>
      <c r="FK147">
        <v>6.25E-2</v>
      </c>
      <c r="FL147">
        <v>5.8653846000000003E-2</v>
      </c>
      <c r="FM147">
        <v>6.8269231E-2</v>
      </c>
      <c r="FN147">
        <v>5.7692307999999998E-2</v>
      </c>
      <c r="FO147">
        <v>6.25E-2</v>
      </c>
      <c r="FP147">
        <v>6.7307692000000002E-2</v>
      </c>
      <c r="FQ147">
        <v>5.9615385E-2</v>
      </c>
      <c r="FR147">
        <v>5.1923076999999998E-2</v>
      </c>
      <c r="FS147">
        <v>6.6346154000000004E-2</v>
      </c>
      <c r="FT147">
        <v>6.25E-2</v>
      </c>
      <c r="FU147">
        <v>5.3846154E-2</v>
      </c>
      <c r="FV147">
        <v>0.05</v>
      </c>
      <c r="FW147">
        <v>5.7692307999999998E-2</v>
      </c>
      <c r="FX147">
        <v>6.25E-2</v>
      </c>
      <c r="FY147">
        <v>6.1538462000000002E-2</v>
      </c>
      <c r="FZ147">
        <v>4.4230769000000003E-2</v>
      </c>
      <c r="GA147">
        <v>5.1923076999999998E-2</v>
      </c>
      <c r="GB147">
        <v>4.5192308E-2</v>
      </c>
      <c r="GC147">
        <v>4.1346154000000003E-2</v>
      </c>
      <c r="GD147">
        <v>0.05</v>
      </c>
      <c r="GE147">
        <v>4.4230769000000003E-2</v>
      </c>
      <c r="GF147">
        <v>4.0384614999999999E-2</v>
      </c>
      <c r="GG147">
        <v>3.5576923000000003E-2</v>
      </c>
      <c r="GH147">
        <v>3.3653846000000001E-2</v>
      </c>
      <c r="GI147">
        <v>4.4230769000000003E-2</v>
      </c>
      <c r="GJ147">
        <v>3.6538462000000001E-2</v>
      </c>
      <c r="GK147">
        <v>3.8461538000000003E-2</v>
      </c>
      <c r="GL147">
        <v>2.5961537999999999E-2</v>
      </c>
      <c r="GM147">
        <v>4.1346154000000003E-2</v>
      </c>
      <c r="GN147">
        <v>2.5961537999999999E-2</v>
      </c>
      <c r="GO147">
        <v>3.5576923000000003E-2</v>
      </c>
      <c r="GP147">
        <v>2.7884615000000001E-2</v>
      </c>
      <c r="GQ147">
        <v>3.5576923000000003E-2</v>
      </c>
      <c r="GR147">
        <v>4.9038461999999998E-2</v>
      </c>
      <c r="GS147">
        <v>3.4615384999999999E-2</v>
      </c>
      <c r="GT147">
        <v>3.1730768999999999E-2</v>
      </c>
      <c r="GU147">
        <v>3.5576923000000003E-2</v>
      </c>
      <c r="GV147">
        <v>2.5000000000000001E-2</v>
      </c>
      <c r="GW147">
        <v>2.6923077E-2</v>
      </c>
      <c r="GX147">
        <v>3.6538462000000001E-2</v>
      </c>
      <c r="GY147">
        <v>3.4615384999999999E-2</v>
      </c>
      <c r="GZ147">
        <v>2.5961537999999999E-2</v>
      </c>
      <c r="HA147">
        <v>2.9807692E-2</v>
      </c>
      <c r="HB147">
        <v>1.8269231E-2</v>
      </c>
      <c r="HC147">
        <v>2.6923077E-2</v>
      </c>
      <c r="HD147">
        <v>2.1153846E-2</v>
      </c>
      <c r="HE147">
        <v>2.3076922999999999E-2</v>
      </c>
      <c r="HF147">
        <v>1.9230769000000002E-2</v>
      </c>
      <c r="HG147">
        <v>1.5384615000000001E-2</v>
      </c>
      <c r="HH147">
        <v>1.6346154000000002E-2</v>
      </c>
      <c r="HI147">
        <v>1.7307692E-2</v>
      </c>
      <c r="HJ147">
        <v>1.7307692E-2</v>
      </c>
      <c r="HK147">
        <v>1.4423076999999999E-2</v>
      </c>
      <c r="HL147">
        <v>2.6923077E-2</v>
      </c>
      <c r="HM147">
        <v>2.5961537999999999E-2</v>
      </c>
      <c r="HN147">
        <v>1.3461538E-2</v>
      </c>
      <c r="HO147">
        <v>1.6346154000000002E-2</v>
      </c>
      <c r="HP147">
        <v>9.6153850000000006E-3</v>
      </c>
      <c r="HQ147">
        <v>1.2500000000000001E-2</v>
      </c>
      <c r="HR147">
        <v>1.4423076999999999E-2</v>
      </c>
      <c r="HS147">
        <v>1.9230769000000002E-2</v>
      </c>
      <c r="HT147">
        <v>6.7307690000000002E-3</v>
      </c>
      <c r="HU147">
        <v>6.7307690000000002E-3</v>
      </c>
      <c r="HV147">
        <v>1.923077E-3</v>
      </c>
      <c r="HW147">
        <v>2.8846150000000001E-3</v>
      </c>
      <c r="HX147">
        <v>6.7307690000000002E-3</v>
      </c>
      <c r="HY147">
        <v>3.8461540000000001E-3</v>
      </c>
      <c r="HZ147">
        <v>4.8076919999999997E-3</v>
      </c>
      <c r="IA147">
        <v>5.7692309999999997E-3</v>
      </c>
    </row>
    <row r="148" spans="1:235" x14ac:dyDescent="0.25">
      <c r="A148">
        <v>8</v>
      </c>
      <c r="B148">
        <v>1.923077E-3</v>
      </c>
      <c r="C148">
        <v>0</v>
      </c>
      <c r="D148">
        <v>0</v>
      </c>
      <c r="E148">
        <v>9.6153799999999995E-4</v>
      </c>
      <c r="F148">
        <v>9.6153799999999995E-4</v>
      </c>
      <c r="G148">
        <v>0</v>
      </c>
      <c r="H148">
        <v>9.6153799999999995E-4</v>
      </c>
      <c r="I148">
        <v>2.8846150000000001E-3</v>
      </c>
      <c r="J148">
        <v>2.8846150000000001E-3</v>
      </c>
      <c r="K148">
        <v>0</v>
      </c>
      <c r="L148">
        <v>1.923077E-3</v>
      </c>
      <c r="M148">
        <v>4.8076919999999997E-3</v>
      </c>
      <c r="N148">
        <v>4.8076919999999997E-3</v>
      </c>
      <c r="O148">
        <v>7.6923080000000001E-3</v>
      </c>
      <c r="P148">
        <v>2.8846150000000001E-3</v>
      </c>
      <c r="Q148">
        <v>7.6923080000000001E-3</v>
      </c>
      <c r="R148">
        <v>5.7692309999999997E-3</v>
      </c>
      <c r="S148">
        <v>1.0576923E-2</v>
      </c>
      <c r="T148">
        <v>3.5576923000000003E-2</v>
      </c>
      <c r="U148">
        <v>1.2500000000000001E-2</v>
      </c>
      <c r="V148">
        <v>2.5000000000000001E-2</v>
      </c>
      <c r="W148">
        <v>2.6923077E-2</v>
      </c>
      <c r="X148">
        <v>3.6538462000000001E-2</v>
      </c>
      <c r="Y148">
        <v>6.25E-2</v>
      </c>
      <c r="Z148">
        <v>9.8076922999999996E-2</v>
      </c>
      <c r="AA148">
        <v>6.9230768999999998E-2</v>
      </c>
      <c r="AB148">
        <v>6.9230768999999998E-2</v>
      </c>
      <c r="AC148">
        <v>7.8846154000000002E-2</v>
      </c>
      <c r="AD148">
        <v>9.0384615000000001E-2</v>
      </c>
      <c r="AE148">
        <v>6.7307692000000002E-2</v>
      </c>
      <c r="AF148">
        <v>0.11730769200000001</v>
      </c>
      <c r="AG148">
        <v>0.108653846</v>
      </c>
      <c r="AH148">
        <v>9.8076922999999996E-2</v>
      </c>
      <c r="AI148">
        <v>8.4615385000000001E-2</v>
      </c>
      <c r="AJ148">
        <v>0.13365384599999999</v>
      </c>
      <c r="AK148">
        <v>0.101923077</v>
      </c>
      <c r="AL148">
        <v>0.124038462</v>
      </c>
      <c r="AM148">
        <v>0.106730769</v>
      </c>
      <c r="AN148">
        <v>0.13942307700000001</v>
      </c>
      <c r="AO148">
        <v>7.8846154000000002E-2</v>
      </c>
      <c r="AP148">
        <v>9.4230769000000006E-2</v>
      </c>
      <c r="AQ148">
        <v>8.2692308000000006E-2</v>
      </c>
      <c r="AR148">
        <v>0.12596153800000001</v>
      </c>
      <c r="AS148">
        <v>0.16153846199999999</v>
      </c>
      <c r="AT148">
        <v>0.215384615</v>
      </c>
      <c r="AU148">
        <v>0.17211538500000001</v>
      </c>
      <c r="AV148">
        <v>0.17499999999999999</v>
      </c>
      <c r="AW148">
        <v>0.15865384599999999</v>
      </c>
      <c r="AX148">
        <v>0.25480769199999997</v>
      </c>
      <c r="AY148">
        <v>0.24423076899999999</v>
      </c>
      <c r="AZ148">
        <v>0.20480769200000001</v>
      </c>
      <c r="BA148">
        <v>0.13942307700000001</v>
      </c>
      <c r="BB148">
        <v>0.15192307699999999</v>
      </c>
      <c r="BC148">
        <v>9.3269230999999994E-2</v>
      </c>
      <c r="BD148">
        <v>0.115384615</v>
      </c>
      <c r="BE148">
        <v>8.3653846000000004E-2</v>
      </c>
      <c r="BF148">
        <v>9.5192308000000003E-2</v>
      </c>
      <c r="BG148">
        <v>8.7499999999999994E-2</v>
      </c>
      <c r="BH148">
        <v>9.4230769000000006E-2</v>
      </c>
      <c r="BI148">
        <v>6.8269231E-2</v>
      </c>
      <c r="BJ148">
        <v>8.2692308000000006E-2</v>
      </c>
      <c r="BK148">
        <v>5.4807691999999998E-2</v>
      </c>
      <c r="BL148">
        <v>6.9230768999999998E-2</v>
      </c>
      <c r="BM148">
        <v>6.25E-2</v>
      </c>
      <c r="BN148">
        <v>6.5384614999999993E-2</v>
      </c>
      <c r="BO148">
        <v>4.8076923000000001E-2</v>
      </c>
      <c r="BP148">
        <v>4.7115385000000003E-2</v>
      </c>
      <c r="BQ148">
        <v>5.6730769E-2</v>
      </c>
      <c r="BR148">
        <v>6.4423076999999995E-2</v>
      </c>
      <c r="BS148">
        <v>5.1923076999999998E-2</v>
      </c>
      <c r="BT148">
        <v>5.3846154E-2</v>
      </c>
      <c r="BU148">
        <v>4.0384614999999999E-2</v>
      </c>
      <c r="BV148">
        <v>6.4423076999999995E-2</v>
      </c>
      <c r="BW148">
        <v>4.5192308E-2</v>
      </c>
      <c r="BX148">
        <v>5.0961538000000001E-2</v>
      </c>
      <c r="BY148">
        <v>4.5192308E-2</v>
      </c>
      <c r="BZ148">
        <v>4.5192308E-2</v>
      </c>
      <c r="CA148">
        <v>4.9038461999999998E-2</v>
      </c>
      <c r="CB148">
        <v>5.0961538000000001E-2</v>
      </c>
      <c r="CC148">
        <v>3.1730768999999999E-2</v>
      </c>
      <c r="CD148">
        <v>6.4423076999999995E-2</v>
      </c>
      <c r="CE148">
        <v>4.0384614999999999E-2</v>
      </c>
      <c r="CF148">
        <v>5.4807691999999998E-2</v>
      </c>
      <c r="CG148">
        <v>4.3269230999999998E-2</v>
      </c>
      <c r="CH148">
        <v>5.4807691999999998E-2</v>
      </c>
      <c r="CI148">
        <v>4.4230769000000003E-2</v>
      </c>
      <c r="CJ148">
        <v>6.1538462000000002E-2</v>
      </c>
      <c r="CK148">
        <v>4.2307692000000001E-2</v>
      </c>
      <c r="CL148">
        <v>5.1923076999999998E-2</v>
      </c>
      <c r="CM148">
        <v>3.9423077000000001E-2</v>
      </c>
      <c r="CN148">
        <v>0.05</v>
      </c>
      <c r="CO148">
        <v>4.6153845999999998E-2</v>
      </c>
      <c r="CP148">
        <v>5.2884615000000003E-2</v>
      </c>
      <c r="CQ148">
        <v>4.0384614999999999E-2</v>
      </c>
      <c r="CR148">
        <v>0.05</v>
      </c>
      <c r="CS148">
        <v>5.3846154E-2</v>
      </c>
      <c r="CT148">
        <v>5.7692307999999998E-2</v>
      </c>
      <c r="CU148">
        <v>4.8076923000000001E-2</v>
      </c>
      <c r="CV148">
        <v>5.4807691999999998E-2</v>
      </c>
      <c r="CW148">
        <v>4.2307692000000001E-2</v>
      </c>
      <c r="CX148">
        <v>5.3846154E-2</v>
      </c>
      <c r="CY148">
        <v>4.2307692000000001E-2</v>
      </c>
      <c r="CZ148">
        <v>5.9615385E-2</v>
      </c>
      <c r="DA148">
        <v>5.3846154E-2</v>
      </c>
      <c r="DB148">
        <v>6.9230768999999998E-2</v>
      </c>
      <c r="DC148">
        <v>4.4230769000000003E-2</v>
      </c>
      <c r="DD148">
        <v>7.9807692E-2</v>
      </c>
      <c r="DE148">
        <v>6.25E-2</v>
      </c>
      <c r="DF148">
        <v>7.6923077000000006E-2</v>
      </c>
      <c r="DG148">
        <v>6.25E-2</v>
      </c>
      <c r="DH148">
        <v>7.4038461999999999E-2</v>
      </c>
      <c r="DI148">
        <v>6.4423076999999995E-2</v>
      </c>
      <c r="DJ148">
        <v>7.9807692E-2</v>
      </c>
      <c r="DK148">
        <v>6.1538462000000002E-2</v>
      </c>
      <c r="DL148">
        <v>7.0192307999999995E-2</v>
      </c>
      <c r="DM148">
        <v>6.5384614999999993E-2</v>
      </c>
      <c r="DN148">
        <v>8.2692308000000006E-2</v>
      </c>
      <c r="DO148">
        <v>4.8076923000000001E-2</v>
      </c>
      <c r="DP148">
        <v>6.4423076999999995E-2</v>
      </c>
      <c r="DQ148">
        <v>6.25E-2</v>
      </c>
      <c r="DR148">
        <v>5.3846154E-2</v>
      </c>
      <c r="DS148">
        <v>6.25E-2</v>
      </c>
      <c r="DT148">
        <v>6.7307692000000002E-2</v>
      </c>
      <c r="DU148">
        <v>0.101923077</v>
      </c>
      <c r="DV148">
        <v>9.0384615000000001E-2</v>
      </c>
      <c r="DW148">
        <v>8.0769230999999997E-2</v>
      </c>
      <c r="DX148">
        <v>5.9615385E-2</v>
      </c>
      <c r="DY148">
        <v>8.3653846000000004E-2</v>
      </c>
      <c r="DZ148">
        <v>8.0769230999999997E-2</v>
      </c>
      <c r="EA148">
        <v>7.2115385000000004E-2</v>
      </c>
      <c r="EB148">
        <v>8.2692308000000006E-2</v>
      </c>
      <c r="EC148">
        <v>6.7307692000000002E-2</v>
      </c>
      <c r="ED148">
        <v>6.3461537999999998E-2</v>
      </c>
      <c r="EE148">
        <v>6.25E-2</v>
      </c>
      <c r="EF148">
        <v>6.8269231E-2</v>
      </c>
      <c r="EG148">
        <v>5.4807691999999998E-2</v>
      </c>
      <c r="EH148">
        <v>5.6730769E-2</v>
      </c>
      <c r="EI148">
        <v>7.8846154000000002E-2</v>
      </c>
      <c r="EJ148">
        <v>6.4423076999999995E-2</v>
      </c>
      <c r="EK148">
        <v>6.5384614999999993E-2</v>
      </c>
      <c r="EL148">
        <v>6.5384614999999993E-2</v>
      </c>
      <c r="EM148">
        <v>4.4230769000000003E-2</v>
      </c>
      <c r="EN148">
        <v>5.5769231000000002E-2</v>
      </c>
      <c r="EO148">
        <v>4.9038461999999998E-2</v>
      </c>
      <c r="EP148">
        <v>3.7499999999999999E-2</v>
      </c>
      <c r="EQ148">
        <v>4.3269230999999998E-2</v>
      </c>
      <c r="ER148">
        <v>3.5576923000000003E-2</v>
      </c>
      <c r="ES148">
        <v>3.8461538000000003E-2</v>
      </c>
      <c r="ET148">
        <v>3.6538462000000001E-2</v>
      </c>
      <c r="EU148">
        <v>3.6538462000000001E-2</v>
      </c>
      <c r="EV148">
        <v>5.3846154E-2</v>
      </c>
      <c r="EW148">
        <v>3.9423077000000001E-2</v>
      </c>
      <c r="EX148">
        <v>4.7115385000000003E-2</v>
      </c>
      <c r="EY148">
        <v>4.9038461999999998E-2</v>
      </c>
      <c r="EZ148">
        <v>5.2884615000000003E-2</v>
      </c>
      <c r="FA148">
        <v>3.2692308000000003E-2</v>
      </c>
      <c r="FB148">
        <v>2.7884615000000001E-2</v>
      </c>
      <c r="FC148">
        <v>5.0961538000000001E-2</v>
      </c>
      <c r="FD148">
        <v>4.7115385000000003E-2</v>
      </c>
      <c r="FE148">
        <v>0.05</v>
      </c>
      <c r="FF148">
        <v>4.6153845999999998E-2</v>
      </c>
      <c r="FG148">
        <v>7.7884615000000004E-2</v>
      </c>
      <c r="FH148">
        <v>7.6923077000000006E-2</v>
      </c>
      <c r="FI148">
        <v>9.9038461999999994E-2</v>
      </c>
      <c r="FJ148">
        <v>8.0769230999999997E-2</v>
      </c>
      <c r="FK148">
        <v>7.7884615000000004E-2</v>
      </c>
      <c r="FL148">
        <v>7.2115385000000004E-2</v>
      </c>
      <c r="FM148">
        <v>6.3461537999999998E-2</v>
      </c>
      <c r="FN148">
        <v>6.9230768999999998E-2</v>
      </c>
      <c r="FO148">
        <v>7.0192307999999995E-2</v>
      </c>
      <c r="FP148">
        <v>7.1153846000000007E-2</v>
      </c>
      <c r="FQ148">
        <v>7.4999999999999997E-2</v>
      </c>
      <c r="FR148">
        <v>5.1923076999999998E-2</v>
      </c>
      <c r="FS148">
        <v>5.9615385E-2</v>
      </c>
      <c r="FT148">
        <v>5.3846154E-2</v>
      </c>
      <c r="FU148">
        <v>5.0961538000000001E-2</v>
      </c>
      <c r="FV148">
        <v>6.6346154000000004E-2</v>
      </c>
      <c r="FW148">
        <v>5.6730769E-2</v>
      </c>
      <c r="FX148">
        <v>3.9423077000000001E-2</v>
      </c>
      <c r="FY148">
        <v>5.9615385E-2</v>
      </c>
      <c r="FZ148">
        <v>5.3846154E-2</v>
      </c>
      <c r="GA148">
        <v>8.9423077000000004E-2</v>
      </c>
      <c r="GB148">
        <v>4.3269230999999998E-2</v>
      </c>
      <c r="GC148">
        <v>4.2307692000000001E-2</v>
      </c>
      <c r="GD148">
        <v>3.2692308000000003E-2</v>
      </c>
      <c r="GE148">
        <v>3.4615384999999999E-2</v>
      </c>
      <c r="GF148">
        <v>3.7499999999999999E-2</v>
      </c>
      <c r="GG148">
        <v>3.3653846000000001E-2</v>
      </c>
      <c r="GH148">
        <v>3.2692308000000003E-2</v>
      </c>
      <c r="GI148">
        <v>4.3269230999999998E-2</v>
      </c>
      <c r="GJ148">
        <v>3.8461538000000003E-2</v>
      </c>
      <c r="GK148">
        <v>2.9807692E-2</v>
      </c>
      <c r="GL148">
        <v>3.2692308000000003E-2</v>
      </c>
      <c r="GM148">
        <v>6.7307692000000002E-2</v>
      </c>
      <c r="GN148">
        <v>5.0961538000000001E-2</v>
      </c>
      <c r="GO148">
        <v>5.0961538000000001E-2</v>
      </c>
      <c r="GP148">
        <v>3.7499999999999999E-2</v>
      </c>
      <c r="GQ148">
        <v>2.5000000000000001E-2</v>
      </c>
      <c r="GR148">
        <v>2.6923077E-2</v>
      </c>
      <c r="GS148">
        <v>1.8269231E-2</v>
      </c>
      <c r="GT148">
        <v>1.8269231E-2</v>
      </c>
      <c r="GU148">
        <v>2.9807692E-2</v>
      </c>
      <c r="GV148">
        <v>2.3076922999999999E-2</v>
      </c>
      <c r="GW148">
        <v>2.6923077E-2</v>
      </c>
      <c r="GX148">
        <v>2.6923077E-2</v>
      </c>
      <c r="GY148">
        <v>3.3653846000000001E-2</v>
      </c>
      <c r="GZ148">
        <v>1.7307692E-2</v>
      </c>
      <c r="HA148">
        <v>2.3076922999999999E-2</v>
      </c>
      <c r="HB148">
        <v>1.0576923E-2</v>
      </c>
      <c r="HC148">
        <v>2.5000000000000001E-2</v>
      </c>
      <c r="HD148">
        <v>3.2692308000000003E-2</v>
      </c>
      <c r="HE148">
        <v>2.6923077E-2</v>
      </c>
      <c r="HF148">
        <v>1.5384615000000001E-2</v>
      </c>
      <c r="HG148">
        <v>2.4038462E-2</v>
      </c>
      <c r="HH148">
        <v>2.4038462E-2</v>
      </c>
      <c r="HI148">
        <v>1.7307692E-2</v>
      </c>
      <c r="HJ148">
        <v>1.9230769000000002E-2</v>
      </c>
      <c r="HK148">
        <v>2.3076922999999999E-2</v>
      </c>
      <c r="HL148">
        <v>1.8269231E-2</v>
      </c>
      <c r="HM148">
        <v>2.2115385000000001E-2</v>
      </c>
      <c r="HN148">
        <v>4.8076919999999997E-3</v>
      </c>
      <c r="HO148">
        <v>8.6538459999999998E-3</v>
      </c>
      <c r="HP148">
        <v>7.6923080000000001E-3</v>
      </c>
      <c r="HQ148">
        <v>4.8076919999999997E-3</v>
      </c>
      <c r="HR148">
        <v>8.6538459999999998E-3</v>
      </c>
      <c r="HS148">
        <v>8.6538459999999998E-3</v>
      </c>
      <c r="HT148">
        <v>6.7307690000000002E-3</v>
      </c>
      <c r="HU148">
        <v>7.6923080000000001E-3</v>
      </c>
      <c r="HV148">
        <v>5.7692309999999997E-3</v>
      </c>
      <c r="HW148">
        <v>7.6923080000000001E-3</v>
      </c>
      <c r="HX148">
        <v>2.8846150000000001E-3</v>
      </c>
      <c r="HY148">
        <v>2.8846150000000001E-3</v>
      </c>
      <c r="HZ148">
        <v>0</v>
      </c>
      <c r="IA148">
        <v>9.6153799999999995E-4</v>
      </c>
    </row>
    <row r="149" spans="1:235" x14ac:dyDescent="0.25">
      <c r="A149">
        <v>12</v>
      </c>
      <c r="B149">
        <v>4.2307692000000001E-2</v>
      </c>
      <c r="C149">
        <v>5.0961538000000001E-2</v>
      </c>
      <c r="D149">
        <v>1.6346154000000002E-2</v>
      </c>
      <c r="E149">
        <v>3.8461540000000001E-3</v>
      </c>
      <c r="F149">
        <v>3.8461540000000001E-3</v>
      </c>
      <c r="G149">
        <v>9.6153799999999995E-4</v>
      </c>
      <c r="H149">
        <v>0</v>
      </c>
      <c r="I149">
        <v>0</v>
      </c>
      <c r="J149">
        <v>1.923077E-3</v>
      </c>
      <c r="K149">
        <v>0</v>
      </c>
      <c r="L149">
        <v>1.923077E-3</v>
      </c>
      <c r="M149">
        <v>7.6923080000000001E-3</v>
      </c>
      <c r="N149">
        <v>2.2115385000000001E-2</v>
      </c>
      <c r="O149">
        <v>7.6923080000000001E-3</v>
      </c>
      <c r="P149">
        <v>2.8846150000000001E-3</v>
      </c>
      <c r="Q149">
        <v>2.8846150000000001E-3</v>
      </c>
      <c r="R149">
        <v>9.6153799999999995E-4</v>
      </c>
      <c r="S149">
        <v>1.923077E-3</v>
      </c>
      <c r="T149">
        <v>7.6923080000000001E-3</v>
      </c>
      <c r="U149">
        <v>4.4230769000000003E-2</v>
      </c>
      <c r="V149">
        <v>6.4423076999999995E-2</v>
      </c>
      <c r="W149">
        <v>4.9038461999999998E-2</v>
      </c>
      <c r="X149">
        <v>5.1923076999999998E-2</v>
      </c>
      <c r="Y149">
        <v>4.9038461999999998E-2</v>
      </c>
      <c r="Z149">
        <v>3.8461538000000003E-2</v>
      </c>
      <c r="AA149">
        <v>2.5000000000000001E-2</v>
      </c>
      <c r="AB149">
        <v>2.8846153999999999E-2</v>
      </c>
      <c r="AC149">
        <v>2.5961537999999999E-2</v>
      </c>
      <c r="AD149">
        <v>3.4615384999999999E-2</v>
      </c>
      <c r="AE149">
        <v>6.8269231E-2</v>
      </c>
      <c r="AF149">
        <v>9.4230769000000006E-2</v>
      </c>
      <c r="AG149">
        <v>5.4807691999999998E-2</v>
      </c>
      <c r="AH149">
        <v>4.9038461999999998E-2</v>
      </c>
      <c r="AI149">
        <v>5.0961538000000001E-2</v>
      </c>
      <c r="AJ149">
        <v>5.7692307999999998E-2</v>
      </c>
      <c r="AK149">
        <v>8.9423077000000004E-2</v>
      </c>
      <c r="AL149">
        <v>0.12884615399999999</v>
      </c>
      <c r="AM149">
        <v>0.111538462</v>
      </c>
      <c r="AN149">
        <v>0.129807692</v>
      </c>
      <c r="AO149">
        <v>0.11057692299999999</v>
      </c>
      <c r="AP149">
        <v>9.0384615000000001E-2</v>
      </c>
      <c r="AQ149">
        <v>0.136538462</v>
      </c>
      <c r="AR149">
        <v>0.14519230799999999</v>
      </c>
      <c r="AS149">
        <v>0.13365384599999999</v>
      </c>
      <c r="AT149">
        <v>0.13076923100000001</v>
      </c>
      <c r="AU149">
        <v>0.14038461499999999</v>
      </c>
      <c r="AV149">
        <v>0.103846154</v>
      </c>
      <c r="AW149">
        <v>0.123076923</v>
      </c>
      <c r="AX149">
        <v>0.15</v>
      </c>
      <c r="AY149">
        <v>0.12884615399999999</v>
      </c>
      <c r="AZ149">
        <v>0.125</v>
      </c>
      <c r="BA149">
        <v>0.118269231</v>
      </c>
      <c r="BB149">
        <v>0.10576923100000001</v>
      </c>
      <c r="BC149">
        <v>0.1</v>
      </c>
      <c r="BD149">
        <v>7.9807692E-2</v>
      </c>
      <c r="BE149">
        <v>7.3076923000000002E-2</v>
      </c>
      <c r="BF149">
        <v>8.4615385000000001E-2</v>
      </c>
      <c r="BG149">
        <v>8.6538461999999997E-2</v>
      </c>
      <c r="BH149">
        <v>8.7499999999999994E-2</v>
      </c>
      <c r="BI149">
        <v>8.5576922999999999E-2</v>
      </c>
      <c r="BJ149">
        <v>6.9230768999999998E-2</v>
      </c>
      <c r="BK149">
        <v>7.2115385000000004E-2</v>
      </c>
      <c r="BL149">
        <v>8.7499999999999994E-2</v>
      </c>
      <c r="BM149">
        <v>7.4038461999999999E-2</v>
      </c>
      <c r="BN149">
        <v>6.8269231E-2</v>
      </c>
      <c r="BO149">
        <v>7.4038461999999999E-2</v>
      </c>
      <c r="BP149">
        <v>6.3461537999999998E-2</v>
      </c>
      <c r="BQ149">
        <v>7.3076923000000002E-2</v>
      </c>
      <c r="BR149">
        <v>7.7884615000000004E-2</v>
      </c>
      <c r="BS149">
        <v>8.4615385000000001E-2</v>
      </c>
      <c r="BT149">
        <v>6.3461537999999998E-2</v>
      </c>
      <c r="BU149">
        <v>6.25E-2</v>
      </c>
      <c r="BV149">
        <v>4.9038461999999998E-2</v>
      </c>
      <c r="BW149">
        <v>7.0192307999999995E-2</v>
      </c>
      <c r="BX149">
        <v>6.4423076999999995E-2</v>
      </c>
      <c r="BY149">
        <v>6.1538462000000002E-2</v>
      </c>
      <c r="BZ149">
        <v>5.0961538000000001E-2</v>
      </c>
      <c r="CA149">
        <v>6.6346154000000004E-2</v>
      </c>
      <c r="CB149">
        <v>6.8269231E-2</v>
      </c>
      <c r="CC149">
        <v>7.0192307999999995E-2</v>
      </c>
      <c r="CD149">
        <v>5.7692307999999998E-2</v>
      </c>
      <c r="CE149">
        <v>7.0192307999999995E-2</v>
      </c>
      <c r="CF149">
        <v>7.6923077000000006E-2</v>
      </c>
      <c r="CG149">
        <v>8.1730768999999995E-2</v>
      </c>
      <c r="CH149">
        <v>7.5961537999999995E-2</v>
      </c>
      <c r="CI149">
        <v>6.6346154000000004E-2</v>
      </c>
      <c r="CJ149">
        <v>5.8653846000000003E-2</v>
      </c>
      <c r="CK149">
        <v>7.1153846000000007E-2</v>
      </c>
      <c r="CL149">
        <v>6.6346154000000004E-2</v>
      </c>
      <c r="CM149">
        <v>4.6153845999999998E-2</v>
      </c>
      <c r="CN149">
        <v>5.8653846000000003E-2</v>
      </c>
      <c r="CO149">
        <v>8.0769230999999997E-2</v>
      </c>
      <c r="CP149">
        <v>6.7307692000000002E-2</v>
      </c>
      <c r="CQ149">
        <v>7.0192307999999995E-2</v>
      </c>
      <c r="CR149">
        <v>6.25E-2</v>
      </c>
      <c r="CS149">
        <v>7.4038461999999999E-2</v>
      </c>
      <c r="CT149">
        <v>6.7307692000000002E-2</v>
      </c>
      <c r="CU149">
        <v>7.8846154000000002E-2</v>
      </c>
      <c r="CV149">
        <v>6.8269231E-2</v>
      </c>
      <c r="CW149">
        <v>8.9423077000000004E-2</v>
      </c>
      <c r="CX149">
        <v>7.6923077000000006E-2</v>
      </c>
      <c r="CY149">
        <v>8.2692308000000006E-2</v>
      </c>
      <c r="CZ149">
        <v>6.0576922999999998E-2</v>
      </c>
      <c r="DA149">
        <v>7.9807692E-2</v>
      </c>
      <c r="DB149">
        <v>7.4999999999999997E-2</v>
      </c>
      <c r="DC149">
        <v>8.2692308000000006E-2</v>
      </c>
      <c r="DD149">
        <v>6.9230768999999998E-2</v>
      </c>
      <c r="DE149">
        <v>7.8846154000000002E-2</v>
      </c>
      <c r="DF149">
        <v>7.1153846000000007E-2</v>
      </c>
      <c r="DG149">
        <v>7.9807692E-2</v>
      </c>
      <c r="DH149">
        <v>7.2115385000000004E-2</v>
      </c>
      <c r="DI149">
        <v>9.1346153999999999E-2</v>
      </c>
      <c r="DJ149">
        <v>9.0384615000000001E-2</v>
      </c>
      <c r="DK149">
        <v>0.101923077</v>
      </c>
      <c r="DL149">
        <v>8.7499999999999994E-2</v>
      </c>
      <c r="DM149">
        <v>9.7115384999999999E-2</v>
      </c>
      <c r="DN149">
        <v>9.9038461999999994E-2</v>
      </c>
      <c r="DO149">
        <v>8.3653846000000004E-2</v>
      </c>
      <c r="DP149">
        <v>7.4999999999999997E-2</v>
      </c>
      <c r="DQ149">
        <v>9.4230769000000006E-2</v>
      </c>
      <c r="DR149">
        <v>8.5576922999999999E-2</v>
      </c>
      <c r="DS149">
        <v>0.14423076900000001</v>
      </c>
      <c r="DT149">
        <v>0.138461538</v>
      </c>
      <c r="DU149">
        <v>0.119230769</v>
      </c>
      <c r="DV149">
        <v>0.115384615</v>
      </c>
      <c r="DW149">
        <v>0.123076923</v>
      </c>
      <c r="DX149">
        <v>8.9423077000000004E-2</v>
      </c>
      <c r="DY149">
        <v>0.1125</v>
      </c>
      <c r="DZ149">
        <v>0.125</v>
      </c>
      <c r="EA149">
        <v>0.13076923100000001</v>
      </c>
      <c r="EB149">
        <v>0.159615385</v>
      </c>
      <c r="EC149">
        <v>0.131730769</v>
      </c>
      <c r="ED149">
        <v>0.103846154</v>
      </c>
      <c r="EE149">
        <v>0.103846154</v>
      </c>
      <c r="EF149">
        <v>0.10480769199999999</v>
      </c>
      <c r="EG149">
        <v>0.11057692299999999</v>
      </c>
      <c r="EH149">
        <v>0.106730769</v>
      </c>
      <c r="EI149">
        <v>9.7115384999999999E-2</v>
      </c>
      <c r="EJ149">
        <v>9.7115384999999999E-2</v>
      </c>
      <c r="EK149">
        <v>8.5576922999999999E-2</v>
      </c>
      <c r="EL149">
        <v>8.8461538000000006E-2</v>
      </c>
      <c r="EM149">
        <v>8.1730768999999995E-2</v>
      </c>
      <c r="EN149">
        <v>6.6346154000000004E-2</v>
      </c>
      <c r="EO149">
        <v>7.7884615000000004E-2</v>
      </c>
      <c r="EP149">
        <v>6.25E-2</v>
      </c>
      <c r="EQ149">
        <v>6.8269231E-2</v>
      </c>
      <c r="ER149">
        <v>6.4423076999999995E-2</v>
      </c>
      <c r="ES149">
        <v>7.1153846000000007E-2</v>
      </c>
      <c r="ET149">
        <v>5.9615385E-2</v>
      </c>
      <c r="EU149">
        <v>7.5961537999999995E-2</v>
      </c>
      <c r="EV149">
        <v>7.1153846000000007E-2</v>
      </c>
      <c r="EW149">
        <v>7.0192307999999995E-2</v>
      </c>
      <c r="EX149">
        <v>7.7884615000000004E-2</v>
      </c>
      <c r="EY149">
        <v>6.8269231E-2</v>
      </c>
      <c r="EZ149">
        <v>6.9230768999999998E-2</v>
      </c>
      <c r="FA149">
        <v>6.25E-2</v>
      </c>
      <c r="FB149">
        <v>7.4999999999999997E-2</v>
      </c>
      <c r="FC149">
        <v>7.5961537999999995E-2</v>
      </c>
      <c r="FD149">
        <v>8.4615385000000001E-2</v>
      </c>
      <c r="FE149">
        <v>7.6923077000000006E-2</v>
      </c>
      <c r="FF149">
        <v>8.6538461999999997E-2</v>
      </c>
      <c r="FG149">
        <v>9.7115384999999999E-2</v>
      </c>
      <c r="FH149">
        <v>0.12596153800000001</v>
      </c>
      <c r="FI149">
        <v>0.118269231</v>
      </c>
      <c r="FJ149">
        <v>6.5384614999999993E-2</v>
      </c>
      <c r="FK149">
        <v>9.2307691999999997E-2</v>
      </c>
      <c r="FL149">
        <v>9.2307691999999997E-2</v>
      </c>
      <c r="FM149">
        <v>9.5192308000000003E-2</v>
      </c>
      <c r="FN149">
        <v>7.1153846000000007E-2</v>
      </c>
      <c r="FO149">
        <v>7.2115385000000004E-2</v>
      </c>
      <c r="FP149">
        <v>9.2307691999999997E-2</v>
      </c>
      <c r="FQ149">
        <v>6.9230768999999998E-2</v>
      </c>
      <c r="FR149">
        <v>8.4615385000000001E-2</v>
      </c>
      <c r="FS149">
        <v>8.5576922999999999E-2</v>
      </c>
      <c r="FT149">
        <v>8.5576922999999999E-2</v>
      </c>
      <c r="FU149">
        <v>7.6923077000000006E-2</v>
      </c>
      <c r="FV149">
        <v>8.0769230999999997E-2</v>
      </c>
      <c r="FW149">
        <v>7.5961537999999995E-2</v>
      </c>
      <c r="FX149">
        <v>7.6923077000000006E-2</v>
      </c>
      <c r="FY149">
        <v>6.9230768999999998E-2</v>
      </c>
      <c r="FZ149">
        <v>7.2115385000000004E-2</v>
      </c>
      <c r="GA149">
        <v>8.7499999999999994E-2</v>
      </c>
      <c r="GB149">
        <v>7.8846154000000002E-2</v>
      </c>
      <c r="GC149">
        <v>6.9230768999999998E-2</v>
      </c>
      <c r="GD149">
        <v>8.6538461999999997E-2</v>
      </c>
      <c r="GE149">
        <v>5.6730769E-2</v>
      </c>
      <c r="GF149">
        <v>6.7307692000000002E-2</v>
      </c>
      <c r="GG149">
        <v>5.8653846000000003E-2</v>
      </c>
      <c r="GH149">
        <v>7.4038461999999999E-2</v>
      </c>
      <c r="GI149">
        <v>7.2115385000000004E-2</v>
      </c>
      <c r="GJ149">
        <v>7.6923077000000006E-2</v>
      </c>
      <c r="GK149">
        <v>6.3461537999999998E-2</v>
      </c>
      <c r="GL149">
        <v>5.8653846000000003E-2</v>
      </c>
      <c r="GM149">
        <v>7.2115385000000004E-2</v>
      </c>
      <c r="GN149">
        <v>6.5384614999999993E-2</v>
      </c>
      <c r="GO149">
        <v>5.0961538000000001E-2</v>
      </c>
      <c r="GP149">
        <v>4.5192308E-2</v>
      </c>
      <c r="GQ149">
        <v>5.8653846000000003E-2</v>
      </c>
      <c r="GR149">
        <v>5.6730769E-2</v>
      </c>
      <c r="GS149">
        <v>0.119230769</v>
      </c>
      <c r="GT149">
        <v>0.1</v>
      </c>
      <c r="GU149">
        <v>6.25E-2</v>
      </c>
      <c r="GV149">
        <v>4.2307692000000001E-2</v>
      </c>
      <c r="GW149">
        <v>5.2884615000000003E-2</v>
      </c>
      <c r="GX149">
        <v>5.4807691999999998E-2</v>
      </c>
      <c r="GY149">
        <v>4.5192308E-2</v>
      </c>
      <c r="GZ149">
        <v>5.5769231000000002E-2</v>
      </c>
      <c r="HA149">
        <v>5.0961538000000001E-2</v>
      </c>
      <c r="HB149">
        <v>5.3846154E-2</v>
      </c>
      <c r="HC149">
        <v>5.7692307999999998E-2</v>
      </c>
      <c r="HD149">
        <v>3.9423077000000001E-2</v>
      </c>
      <c r="HE149">
        <v>4.5192308E-2</v>
      </c>
      <c r="HF149">
        <v>5.1923076999999998E-2</v>
      </c>
      <c r="HG149">
        <v>5.5769231000000002E-2</v>
      </c>
      <c r="HH149">
        <v>7.3076923000000002E-2</v>
      </c>
      <c r="HI149">
        <v>7.1153846000000007E-2</v>
      </c>
      <c r="HJ149">
        <v>6.9230768999999998E-2</v>
      </c>
      <c r="HK149">
        <v>7.4999999999999997E-2</v>
      </c>
      <c r="HL149">
        <v>5.8653846000000003E-2</v>
      </c>
      <c r="HM149">
        <v>4.1346154000000003E-2</v>
      </c>
      <c r="HN149">
        <v>3.5576923000000003E-2</v>
      </c>
      <c r="HO149">
        <v>2.7884615000000001E-2</v>
      </c>
      <c r="HP149">
        <v>3.3653846000000001E-2</v>
      </c>
      <c r="HQ149">
        <v>3.4615384999999999E-2</v>
      </c>
      <c r="HR149">
        <v>2.2115385000000001E-2</v>
      </c>
      <c r="HS149">
        <v>2.5961537999999999E-2</v>
      </c>
      <c r="HT149">
        <v>3.3653846000000001E-2</v>
      </c>
      <c r="HU149">
        <v>2.9807692E-2</v>
      </c>
      <c r="HV149">
        <v>1.3461538E-2</v>
      </c>
      <c r="HW149">
        <v>5.7692309999999997E-3</v>
      </c>
      <c r="HX149">
        <v>6.7307690000000002E-3</v>
      </c>
      <c r="HY149">
        <v>3.8461540000000001E-3</v>
      </c>
      <c r="HZ149">
        <v>1.2500000000000001E-2</v>
      </c>
      <c r="IA149">
        <v>1.1538461999999999E-2</v>
      </c>
    </row>
    <row r="150" spans="1:235" x14ac:dyDescent="0.25">
      <c r="A150">
        <v>9</v>
      </c>
      <c r="B150">
        <v>2.8846150000000001E-3</v>
      </c>
      <c r="C150">
        <v>2.8846150000000001E-3</v>
      </c>
      <c r="D150">
        <v>2.8846150000000001E-3</v>
      </c>
      <c r="E150">
        <v>1.923077E-3</v>
      </c>
      <c r="F150">
        <v>2.8846150000000001E-3</v>
      </c>
      <c r="G150">
        <v>6.7307690000000002E-3</v>
      </c>
      <c r="H150">
        <v>5.7692309999999997E-3</v>
      </c>
      <c r="I150">
        <v>2.6923077E-2</v>
      </c>
      <c r="J150">
        <v>3.8461538000000003E-2</v>
      </c>
      <c r="K150">
        <v>3.4615384999999999E-2</v>
      </c>
      <c r="L150">
        <v>3.8461538000000003E-2</v>
      </c>
      <c r="M150">
        <v>5.9615385E-2</v>
      </c>
      <c r="N150">
        <v>3.9423077000000001E-2</v>
      </c>
      <c r="O150">
        <v>3.2692308000000003E-2</v>
      </c>
      <c r="P150">
        <v>2.2115385000000001E-2</v>
      </c>
      <c r="Q150">
        <v>2.9807692E-2</v>
      </c>
      <c r="R150">
        <v>3.1730768999999999E-2</v>
      </c>
      <c r="S150">
        <v>2.1153846E-2</v>
      </c>
      <c r="T150">
        <v>2.1153846E-2</v>
      </c>
      <c r="U150">
        <v>2.9807692E-2</v>
      </c>
      <c r="V150">
        <v>2.8846153999999999E-2</v>
      </c>
      <c r="W150">
        <v>3.2692308000000003E-2</v>
      </c>
      <c r="X150">
        <v>3.5576923000000003E-2</v>
      </c>
      <c r="Y150">
        <v>7.6923077000000006E-2</v>
      </c>
      <c r="Z150">
        <v>9.6153846000000001E-2</v>
      </c>
      <c r="AA150">
        <v>0.106730769</v>
      </c>
      <c r="AB150">
        <v>0.16057692300000001</v>
      </c>
      <c r="AC150">
        <v>0.15865384599999999</v>
      </c>
      <c r="AD150">
        <v>0.12884615399999999</v>
      </c>
      <c r="AE150">
        <v>0.109615385</v>
      </c>
      <c r="AF150">
        <v>9.6153846000000001E-2</v>
      </c>
      <c r="AG150">
        <v>8.0769230999999997E-2</v>
      </c>
      <c r="AH150">
        <v>6.6346154000000004E-2</v>
      </c>
      <c r="AI150">
        <v>8.8461538000000006E-2</v>
      </c>
      <c r="AJ150">
        <v>0.101923077</v>
      </c>
      <c r="AK150">
        <v>0.125</v>
      </c>
      <c r="AL150">
        <v>0.121153846</v>
      </c>
      <c r="AM150">
        <v>0.14519230799999999</v>
      </c>
      <c r="AN150">
        <v>0.14230769200000001</v>
      </c>
      <c r="AO150">
        <v>0.14038461499999999</v>
      </c>
      <c r="AP150">
        <v>0.13269230800000001</v>
      </c>
      <c r="AQ150">
        <v>0.126923077</v>
      </c>
      <c r="AR150">
        <v>0.114423077</v>
      </c>
      <c r="AS150">
        <v>0.136538462</v>
      </c>
      <c r="AT150">
        <v>0.14519230799999999</v>
      </c>
      <c r="AU150">
        <v>0.13942307700000001</v>
      </c>
      <c r="AV150">
        <v>0.15384615400000001</v>
      </c>
      <c r="AW150">
        <v>0.120192308</v>
      </c>
      <c r="AX150">
        <v>0.121153846</v>
      </c>
      <c r="AY150">
        <v>0.11634615399999999</v>
      </c>
      <c r="AZ150">
        <v>9.5192308000000003E-2</v>
      </c>
      <c r="BA150">
        <v>9.9038461999999994E-2</v>
      </c>
      <c r="BB150">
        <v>0.111538462</v>
      </c>
      <c r="BC150">
        <v>9.8076922999999996E-2</v>
      </c>
      <c r="BD150">
        <v>9.9038461999999994E-2</v>
      </c>
      <c r="BE150">
        <v>5.9615385E-2</v>
      </c>
      <c r="BF150">
        <v>9.3269230999999994E-2</v>
      </c>
      <c r="BG150">
        <v>8.9423077000000004E-2</v>
      </c>
      <c r="BH150">
        <v>9.1346153999999999E-2</v>
      </c>
      <c r="BI150">
        <v>7.9807692E-2</v>
      </c>
      <c r="BJ150">
        <v>8.6538461999999997E-2</v>
      </c>
      <c r="BK150">
        <v>8.2692308000000006E-2</v>
      </c>
      <c r="BL150">
        <v>8.4615385000000001E-2</v>
      </c>
      <c r="BM150">
        <v>7.4038461999999999E-2</v>
      </c>
      <c r="BN150">
        <v>0.100961538</v>
      </c>
      <c r="BO150">
        <v>8.6538461999999997E-2</v>
      </c>
      <c r="BP150">
        <v>7.8846154000000002E-2</v>
      </c>
      <c r="BQ150">
        <v>7.0192307999999995E-2</v>
      </c>
      <c r="BR150">
        <v>9.6153846000000001E-2</v>
      </c>
      <c r="BS150">
        <v>9.1346153999999999E-2</v>
      </c>
      <c r="BT150">
        <v>0.106730769</v>
      </c>
      <c r="BU150">
        <v>8.6538461999999997E-2</v>
      </c>
      <c r="BV150">
        <v>9.9038461999999994E-2</v>
      </c>
      <c r="BW150">
        <v>6.6346154000000004E-2</v>
      </c>
      <c r="BX150">
        <v>7.7884615000000004E-2</v>
      </c>
      <c r="BY150">
        <v>7.7884615000000004E-2</v>
      </c>
      <c r="BZ150">
        <v>6.9230768999999998E-2</v>
      </c>
      <c r="CA150">
        <v>7.4038461999999999E-2</v>
      </c>
      <c r="CB150">
        <v>5.2884615000000003E-2</v>
      </c>
      <c r="CC150">
        <v>6.25E-2</v>
      </c>
      <c r="CD150">
        <v>7.6923077000000006E-2</v>
      </c>
      <c r="CE150">
        <v>6.3461537999999998E-2</v>
      </c>
      <c r="CF150">
        <v>7.4038461999999999E-2</v>
      </c>
      <c r="CG150">
        <v>6.0576922999999998E-2</v>
      </c>
      <c r="CH150">
        <v>7.4038461999999999E-2</v>
      </c>
      <c r="CI150">
        <v>7.7884615000000004E-2</v>
      </c>
      <c r="CJ150">
        <v>7.4038461999999999E-2</v>
      </c>
      <c r="CK150">
        <v>5.8653846000000003E-2</v>
      </c>
      <c r="CL150">
        <v>8.1730768999999995E-2</v>
      </c>
      <c r="CM150">
        <v>7.5961537999999995E-2</v>
      </c>
      <c r="CN150">
        <v>7.7884615000000004E-2</v>
      </c>
      <c r="CO150">
        <v>7.1153846000000007E-2</v>
      </c>
      <c r="CP150">
        <v>6.9230768999999998E-2</v>
      </c>
      <c r="CQ150">
        <v>6.8269231E-2</v>
      </c>
      <c r="CR150">
        <v>8.6538461999999997E-2</v>
      </c>
      <c r="CS150">
        <v>7.3076923000000002E-2</v>
      </c>
      <c r="CT150">
        <v>7.1153846000000007E-2</v>
      </c>
      <c r="CU150">
        <v>7.1153846000000007E-2</v>
      </c>
      <c r="CV150">
        <v>9.7115384999999999E-2</v>
      </c>
      <c r="CW150">
        <v>9.6153846000000001E-2</v>
      </c>
      <c r="CX150">
        <v>0.111538462</v>
      </c>
      <c r="CY150">
        <v>8.8461538000000006E-2</v>
      </c>
      <c r="CZ150">
        <v>7.9807692E-2</v>
      </c>
      <c r="DA150">
        <v>8.2692308000000006E-2</v>
      </c>
      <c r="DB150">
        <v>9.2307691999999997E-2</v>
      </c>
      <c r="DC150">
        <v>9.5192308000000003E-2</v>
      </c>
      <c r="DD150">
        <v>0.1125</v>
      </c>
      <c r="DE150">
        <v>0.101923077</v>
      </c>
      <c r="DF150">
        <v>8.6538461999999997E-2</v>
      </c>
      <c r="DG150">
        <v>0.118269231</v>
      </c>
      <c r="DH150">
        <v>0.120192308</v>
      </c>
      <c r="DI150">
        <v>9.5192308000000003E-2</v>
      </c>
      <c r="DJ150">
        <v>0.13076923100000001</v>
      </c>
      <c r="DK150">
        <v>0.12884615399999999</v>
      </c>
      <c r="DL150">
        <v>0.123076923</v>
      </c>
      <c r="DM150">
        <v>0.12211538500000001</v>
      </c>
      <c r="DN150">
        <v>0.121153846</v>
      </c>
      <c r="DO150">
        <v>9.7115384999999999E-2</v>
      </c>
      <c r="DP150">
        <v>0.111538462</v>
      </c>
      <c r="DQ150">
        <v>0.1</v>
      </c>
      <c r="DR150">
        <v>0.111538462</v>
      </c>
      <c r="DS150">
        <v>0.107692308</v>
      </c>
      <c r="DT150">
        <v>0.13076923100000001</v>
      </c>
      <c r="DU150">
        <v>0.119230769</v>
      </c>
      <c r="DV150">
        <v>0.13557692299999999</v>
      </c>
      <c r="DW150">
        <v>0.1</v>
      </c>
      <c r="DX150">
        <v>0.114423077</v>
      </c>
      <c r="DY150">
        <v>0.113461538</v>
      </c>
      <c r="DZ150">
        <v>0.136538462</v>
      </c>
      <c r="EA150">
        <v>0.131730769</v>
      </c>
      <c r="EB150">
        <v>0.131730769</v>
      </c>
      <c r="EC150">
        <v>0.10480769199999999</v>
      </c>
      <c r="ED150">
        <v>0.1125</v>
      </c>
      <c r="EE150">
        <v>0.100961538</v>
      </c>
      <c r="EF150">
        <v>0.125</v>
      </c>
      <c r="EG150">
        <v>8.5576922999999999E-2</v>
      </c>
      <c r="EH150">
        <v>0.121153846</v>
      </c>
      <c r="EI150">
        <v>0.107692308</v>
      </c>
      <c r="EJ150">
        <v>0.115384615</v>
      </c>
      <c r="EK150">
        <v>9.2307691999999997E-2</v>
      </c>
      <c r="EL150">
        <v>0.11634615399999999</v>
      </c>
      <c r="EM150">
        <v>0.123076923</v>
      </c>
      <c r="EN150">
        <v>0.11634615399999999</v>
      </c>
      <c r="EO150">
        <v>9.7115384999999999E-2</v>
      </c>
      <c r="EP150">
        <v>9.8076922999999996E-2</v>
      </c>
      <c r="EQ150">
        <v>8.0769230999999997E-2</v>
      </c>
      <c r="ER150">
        <v>9.7115384999999999E-2</v>
      </c>
      <c r="ES150">
        <v>7.9807692E-2</v>
      </c>
      <c r="ET150">
        <v>9.2307691999999997E-2</v>
      </c>
      <c r="EU150">
        <v>7.4038461999999999E-2</v>
      </c>
      <c r="EV150">
        <v>0.111538462</v>
      </c>
      <c r="EW150">
        <v>7.6923077000000006E-2</v>
      </c>
      <c r="EX150">
        <v>9.4230769000000006E-2</v>
      </c>
      <c r="EY150">
        <v>7.7884615000000004E-2</v>
      </c>
      <c r="EZ150">
        <v>7.4999999999999997E-2</v>
      </c>
      <c r="FA150">
        <v>8.4615385000000001E-2</v>
      </c>
      <c r="FB150">
        <v>0.107692308</v>
      </c>
      <c r="FC150">
        <v>0.1125</v>
      </c>
      <c r="FD150">
        <v>0.131730769</v>
      </c>
      <c r="FE150">
        <v>0.131730769</v>
      </c>
      <c r="FF150">
        <v>0.11057692299999999</v>
      </c>
      <c r="FG150">
        <v>0.16826923099999999</v>
      </c>
      <c r="FH150">
        <v>0.120192308</v>
      </c>
      <c r="FI150">
        <v>9.6153846000000001E-2</v>
      </c>
      <c r="FJ150">
        <v>0.106730769</v>
      </c>
      <c r="FK150">
        <v>0.103846154</v>
      </c>
      <c r="FL150">
        <v>9.1346153999999999E-2</v>
      </c>
      <c r="FM150">
        <v>0.114423077</v>
      </c>
      <c r="FN150">
        <v>9.3269230999999994E-2</v>
      </c>
      <c r="FO150">
        <v>0.114423077</v>
      </c>
      <c r="FP150">
        <v>0.109615385</v>
      </c>
      <c r="FQ150">
        <v>0.1125</v>
      </c>
      <c r="FR150">
        <v>8.0769230999999997E-2</v>
      </c>
      <c r="FS150">
        <v>7.9807692E-2</v>
      </c>
      <c r="FT150">
        <v>7.6923077000000006E-2</v>
      </c>
      <c r="FU150">
        <v>6.8269231E-2</v>
      </c>
      <c r="FV150">
        <v>7.4038461999999999E-2</v>
      </c>
      <c r="FW150">
        <v>7.3076923000000002E-2</v>
      </c>
      <c r="FX150">
        <v>7.4038461999999999E-2</v>
      </c>
      <c r="FY150">
        <v>6.9230768999999998E-2</v>
      </c>
      <c r="FZ150">
        <v>7.6923077000000006E-2</v>
      </c>
      <c r="GA150">
        <v>9.8076922999999996E-2</v>
      </c>
      <c r="GB150">
        <v>9.2307691999999997E-2</v>
      </c>
      <c r="GC150">
        <v>9.1346153999999999E-2</v>
      </c>
      <c r="GD150">
        <v>6.6346154000000004E-2</v>
      </c>
      <c r="GE150">
        <v>7.9807692E-2</v>
      </c>
      <c r="GF150">
        <v>6.1538462000000002E-2</v>
      </c>
      <c r="GG150">
        <v>7.3076923000000002E-2</v>
      </c>
      <c r="GH150">
        <v>8.5576922999999999E-2</v>
      </c>
      <c r="GI150">
        <v>6.7307692000000002E-2</v>
      </c>
      <c r="GJ150">
        <v>7.4038461999999999E-2</v>
      </c>
      <c r="GK150">
        <v>6.8269231E-2</v>
      </c>
      <c r="GL150">
        <v>8.3653846000000004E-2</v>
      </c>
      <c r="GM150">
        <v>0.108653846</v>
      </c>
      <c r="GN150">
        <v>0.106730769</v>
      </c>
      <c r="GO150">
        <v>0.103846154</v>
      </c>
      <c r="GP150">
        <v>7.8846154000000002E-2</v>
      </c>
      <c r="GQ150">
        <v>7.8846154000000002E-2</v>
      </c>
      <c r="GR150">
        <v>6.5384614999999993E-2</v>
      </c>
      <c r="GS150">
        <v>6.6346154000000004E-2</v>
      </c>
      <c r="GT150">
        <v>8.1730768999999995E-2</v>
      </c>
      <c r="GU150">
        <v>7.8846154000000002E-2</v>
      </c>
      <c r="GV150">
        <v>6.0576922999999998E-2</v>
      </c>
      <c r="GW150">
        <v>6.8269231E-2</v>
      </c>
      <c r="GX150">
        <v>6.7307692000000002E-2</v>
      </c>
      <c r="GY150">
        <v>8.1730768999999995E-2</v>
      </c>
      <c r="GZ150">
        <v>5.4807691999999998E-2</v>
      </c>
      <c r="HA150">
        <v>6.7307692000000002E-2</v>
      </c>
      <c r="HB150">
        <v>7.3076923000000002E-2</v>
      </c>
      <c r="HC150">
        <v>6.8269231E-2</v>
      </c>
      <c r="HD150">
        <v>0.05</v>
      </c>
      <c r="HE150">
        <v>5.1923076999999998E-2</v>
      </c>
      <c r="HF150">
        <v>5.8653846000000003E-2</v>
      </c>
      <c r="HG150">
        <v>5.2884615000000003E-2</v>
      </c>
      <c r="HH150">
        <v>5.1923076999999998E-2</v>
      </c>
      <c r="HI150">
        <v>4.4230769000000003E-2</v>
      </c>
      <c r="HJ150">
        <v>5.5769231000000002E-2</v>
      </c>
      <c r="HK150">
        <v>5.6730769E-2</v>
      </c>
      <c r="HL150">
        <v>5.5769231000000002E-2</v>
      </c>
      <c r="HM150">
        <v>3.6538462000000001E-2</v>
      </c>
      <c r="HN150">
        <v>2.6923077E-2</v>
      </c>
      <c r="HO150">
        <v>2.0192307999999999E-2</v>
      </c>
      <c r="HP150">
        <v>2.3076922999999999E-2</v>
      </c>
      <c r="HQ150">
        <v>1.8269231E-2</v>
      </c>
      <c r="HR150">
        <v>1.9230769000000002E-2</v>
      </c>
      <c r="HS150">
        <v>1.9230769000000002E-2</v>
      </c>
      <c r="HT150">
        <v>2.0192307999999999E-2</v>
      </c>
      <c r="HU150">
        <v>1.5384615000000001E-2</v>
      </c>
      <c r="HV150">
        <v>3.8461540000000001E-3</v>
      </c>
      <c r="HW150">
        <v>2.8846150000000001E-3</v>
      </c>
      <c r="HX150">
        <v>9.6153799999999995E-4</v>
      </c>
      <c r="HY150">
        <v>8.6538459999999998E-3</v>
      </c>
      <c r="HZ150">
        <v>4.8076919999999997E-3</v>
      </c>
      <c r="IA150">
        <v>1.923077E-3</v>
      </c>
    </row>
    <row r="151" spans="1:235" x14ac:dyDescent="0.25">
      <c r="A151">
        <v>9</v>
      </c>
      <c r="B151">
        <v>4.4230769000000003E-2</v>
      </c>
      <c r="C151">
        <v>0</v>
      </c>
      <c r="D151">
        <v>1.923077E-3</v>
      </c>
      <c r="E151">
        <v>0</v>
      </c>
      <c r="F151">
        <v>2.8846150000000001E-3</v>
      </c>
      <c r="G151">
        <v>4.8076919999999997E-3</v>
      </c>
      <c r="H151">
        <v>9.6153799999999995E-4</v>
      </c>
      <c r="I151">
        <v>2.8846150000000001E-3</v>
      </c>
      <c r="J151">
        <v>7.6923080000000001E-3</v>
      </c>
      <c r="K151">
        <v>1.2500000000000001E-2</v>
      </c>
      <c r="L151">
        <v>7.7884615000000004E-2</v>
      </c>
      <c r="M151">
        <v>0.13557692299999999</v>
      </c>
      <c r="N151">
        <v>8.3653846000000004E-2</v>
      </c>
      <c r="O151">
        <v>6.9230768999999998E-2</v>
      </c>
      <c r="P151">
        <v>2.7884615000000001E-2</v>
      </c>
      <c r="Q151">
        <v>3.8461538000000003E-2</v>
      </c>
      <c r="R151">
        <v>3.5576923000000003E-2</v>
      </c>
      <c r="S151">
        <v>3.7499999999999999E-2</v>
      </c>
      <c r="T151">
        <v>7.1153846000000007E-2</v>
      </c>
      <c r="U151">
        <v>5.6730769E-2</v>
      </c>
      <c r="V151">
        <v>8.8461538000000006E-2</v>
      </c>
      <c r="W151">
        <v>0.114423077</v>
      </c>
      <c r="X151">
        <v>0.121153846</v>
      </c>
      <c r="Y151">
        <v>9.4230769000000006E-2</v>
      </c>
      <c r="Z151">
        <v>9.2307691999999997E-2</v>
      </c>
      <c r="AA151">
        <v>8.0769230999999997E-2</v>
      </c>
      <c r="AB151">
        <v>6.25E-2</v>
      </c>
      <c r="AC151">
        <v>3.9423077000000001E-2</v>
      </c>
      <c r="AD151">
        <v>6.8269231E-2</v>
      </c>
      <c r="AE151">
        <v>0.107692308</v>
      </c>
      <c r="AF151">
        <v>0.123076923</v>
      </c>
      <c r="AG151">
        <v>9.5192308000000003E-2</v>
      </c>
      <c r="AH151">
        <v>8.3653846000000004E-2</v>
      </c>
      <c r="AI151">
        <v>9.3269230999999994E-2</v>
      </c>
      <c r="AJ151">
        <v>0.126923077</v>
      </c>
      <c r="AK151">
        <v>0.30673076900000001</v>
      </c>
      <c r="AL151">
        <v>0.16538461500000001</v>
      </c>
      <c r="AM151">
        <v>0.124038462</v>
      </c>
      <c r="AN151">
        <v>0.141346154</v>
      </c>
      <c r="AO151">
        <v>0.16057692300000001</v>
      </c>
      <c r="AP151">
        <v>0.15096153800000001</v>
      </c>
      <c r="AQ151">
        <v>0.14230769200000001</v>
      </c>
      <c r="AR151">
        <v>0.13076923100000001</v>
      </c>
      <c r="AS151">
        <v>0.14903846200000001</v>
      </c>
      <c r="AT151">
        <v>0.203846154</v>
      </c>
      <c r="AU151">
        <v>0.182692308</v>
      </c>
      <c r="AV151">
        <v>0.19326923100000001</v>
      </c>
      <c r="AW151">
        <v>0.20961538499999999</v>
      </c>
      <c r="AX151">
        <v>0.194230769</v>
      </c>
      <c r="AY151">
        <v>0.15192307699999999</v>
      </c>
      <c r="AZ151">
        <v>0.171153846</v>
      </c>
      <c r="BA151">
        <v>0.159615385</v>
      </c>
      <c r="BB151">
        <v>0.14423076900000001</v>
      </c>
      <c r="BC151">
        <v>0.14230769200000001</v>
      </c>
      <c r="BD151">
        <v>0.13269230800000001</v>
      </c>
      <c r="BE151">
        <v>0.111538462</v>
      </c>
      <c r="BF151">
        <v>0.12596153800000001</v>
      </c>
      <c r="BG151">
        <v>9.7115384999999999E-2</v>
      </c>
      <c r="BH151">
        <v>0.10480769199999999</v>
      </c>
      <c r="BI151">
        <v>9.6153846000000001E-2</v>
      </c>
      <c r="BJ151">
        <v>0.114423077</v>
      </c>
      <c r="BK151">
        <v>9.5192308000000003E-2</v>
      </c>
      <c r="BL151">
        <v>7.7884615000000004E-2</v>
      </c>
      <c r="BM151">
        <v>9.5192308000000003E-2</v>
      </c>
      <c r="BN151">
        <v>7.6923077000000006E-2</v>
      </c>
      <c r="BO151">
        <v>8.1730768999999995E-2</v>
      </c>
      <c r="BP151">
        <v>8.6538461999999997E-2</v>
      </c>
      <c r="BQ151">
        <v>7.2115385000000004E-2</v>
      </c>
      <c r="BR151">
        <v>7.6923077000000006E-2</v>
      </c>
      <c r="BS151">
        <v>7.7884615000000004E-2</v>
      </c>
      <c r="BT151">
        <v>7.3076923000000002E-2</v>
      </c>
      <c r="BU151">
        <v>7.5961537999999995E-2</v>
      </c>
      <c r="BV151">
        <v>7.2115385000000004E-2</v>
      </c>
      <c r="BW151">
        <v>6.8269231E-2</v>
      </c>
      <c r="BX151">
        <v>8.8461538000000006E-2</v>
      </c>
      <c r="BY151">
        <v>7.1153846000000007E-2</v>
      </c>
      <c r="BZ151">
        <v>7.2115385000000004E-2</v>
      </c>
      <c r="CA151">
        <v>7.2115385000000004E-2</v>
      </c>
      <c r="CB151">
        <v>6.7307692000000002E-2</v>
      </c>
      <c r="CC151">
        <v>7.2115385000000004E-2</v>
      </c>
      <c r="CD151">
        <v>7.4038461999999999E-2</v>
      </c>
      <c r="CE151">
        <v>8.3653846000000004E-2</v>
      </c>
      <c r="CF151">
        <v>7.7884615000000004E-2</v>
      </c>
      <c r="CG151">
        <v>6.8269231E-2</v>
      </c>
      <c r="CH151">
        <v>7.4038461999999999E-2</v>
      </c>
      <c r="CI151">
        <v>7.3076923000000002E-2</v>
      </c>
      <c r="CJ151">
        <v>7.7884615000000004E-2</v>
      </c>
      <c r="CK151">
        <v>6.7307692000000002E-2</v>
      </c>
      <c r="CL151">
        <v>7.8846154000000002E-2</v>
      </c>
      <c r="CM151">
        <v>7.7884615000000004E-2</v>
      </c>
      <c r="CN151">
        <v>7.3076923000000002E-2</v>
      </c>
      <c r="CO151">
        <v>6.4423076999999995E-2</v>
      </c>
      <c r="CP151">
        <v>6.8269231E-2</v>
      </c>
      <c r="CQ151">
        <v>7.4999999999999997E-2</v>
      </c>
      <c r="CR151">
        <v>7.6923077000000006E-2</v>
      </c>
      <c r="CS151">
        <v>8.7499999999999994E-2</v>
      </c>
      <c r="CT151">
        <v>0.109615385</v>
      </c>
      <c r="CU151">
        <v>8.6538461999999997E-2</v>
      </c>
      <c r="CV151">
        <v>8.3653846000000004E-2</v>
      </c>
      <c r="CW151">
        <v>0.101923077</v>
      </c>
      <c r="CX151">
        <v>8.1730768999999995E-2</v>
      </c>
      <c r="CY151">
        <v>8.7499999999999994E-2</v>
      </c>
      <c r="CZ151">
        <v>6.6346154000000004E-2</v>
      </c>
      <c r="DA151">
        <v>0.1</v>
      </c>
      <c r="DB151">
        <v>9.9038461999999994E-2</v>
      </c>
      <c r="DC151">
        <v>0.100961538</v>
      </c>
      <c r="DD151">
        <v>0.121153846</v>
      </c>
      <c r="DE151">
        <v>0.111538462</v>
      </c>
      <c r="DF151">
        <v>0.109615385</v>
      </c>
      <c r="DG151">
        <v>9.4230769000000006E-2</v>
      </c>
      <c r="DH151">
        <v>9.7115384999999999E-2</v>
      </c>
      <c r="DI151">
        <v>0.119230769</v>
      </c>
      <c r="DJ151">
        <v>0.134615385</v>
      </c>
      <c r="DK151">
        <v>0.141346154</v>
      </c>
      <c r="DL151">
        <v>0.146153846</v>
      </c>
      <c r="DM151">
        <v>0.106730769</v>
      </c>
      <c r="DN151">
        <v>0.108653846</v>
      </c>
      <c r="DO151">
        <v>9.1346153999999999E-2</v>
      </c>
      <c r="DP151">
        <v>0.14230769200000001</v>
      </c>
      <c r="DQ151">
        <v>0.180769231</v>
      </c>
      <c r="DR151">
        <v>0.148076923</v>
      </c>
      <c r="DS151">
        <v>7.6923077000000006E-2</v>
      </c>
      <c r="DT151">
        <v>8.5576922999999999E-2</v>
      </c>
      <c r="DU151">
        <v>9.5192308000000003E-2</v>
      </c>
      <c r="DV151">
        <v>0.100961538</v>
      </c>
      <c r="DW151">
        <v>7.3076923000000002E-2</v>
      </c>
      <c r="DX151">
        <v>7.7884615000000004E-2</v>
      </c>
      <c r="DY151">
        <v>7.4999999999999997E-2</v>
      </c>
      <c r="DZ151">
        <v>9.7115384999999999E-2</v>
      </c>
      <c r="EA151">
        <v>0.115384615</v>
      </c>
      <c r="EB151">
        <v>0.136538462</v>
      </c>
      <c r="EC151">
        <v>0.125</v>
      </c>
      <c r="ED151">
        <v>0.13557692299999999</v>
      </c>
      <c r="EE151">
        <v>0.123076923</v>
      </c>
      <c r="EF151">
        <v>0.131730769</v>
      </c>
      <c r="EG151">
        <v>0.115384615</v>
      </c>
      <c r="EH151">
        <v>8.9423077000000004E-2</v>
      </c>
      <c r="EI151">
        <v>0.107692308</v>
      </c>
      <c r="EJ151">
        <v>0.108653846</v>
      </c>
      <c r="EK151">
        <v>0.11634615399999999</v>
      </c>
      <c r="EL151">
        <v>0.11634615399999999</v>
      </c>
      <c r="EM151">
        <v>0.107692308</v>
      </c>
      <c r="EN151">
        <v>0.11634615399999999</v>
      </c>
      <c r="EO151">
        <v>0.11057692299999999</v>
      </c>
      <c r="EP151">
        <v>0.131730769</v>
      </c>
      <c r="EQ151">
        <v>0.124038462</v>
      </c>
      <c r="ER151">
        <v>0.1</v>
      </c>
      <c r="ES151">
        <v>9.7115384999999999E-2</v>
      </c>
      <c r="ET151">
        <v>9.0384615000000001E-2</v>
      </c>
      <c r="EU151">
        <v>9.5192308000000003E-2</v>
      </c>
      <c r="EV151">
        <v>7.4999999999999997E-2</v>
      </c>
      <c r="EW151">
        <v>0.1</v>
      </c>
      <c r="EX151">
        <v>0.100961538</v>
      </c>
      <c r="EY151">
        <v>0.101923077</v>
      </c>
      <c r="EZ151">
        <v>9.1346153999999999E-2</v>
      </c>
      <c r="FA151">
        <v>8.8461538000000006E-2</v>
      </c>
      <c r="FB151">
        <v>0.157692308</v>
      </c>
      <c r="FC151">
        <v>0.129807692</v>
      </c>
      <c r="FD151">
        <v>0.124038462</v>
      </c>
      <c r="FE151">
        <v>0.123076923</v>
      </c>
      <c r="FF151">
        <v>0.10480769199999999</v>
      </c>
      <c r="FG151">
        <v>0.115384615</v>
      </c>
      <c r="FH151">
        <v>9.8076922999999996E-2</v>
      </c>
      <c r="FI151">
        <v>0.118269231</v>
      </c>
      <c r="FJ151">
        <v>0.1</v>
      </c>
      <c r="FK151">
        <v>9.7115384999999999E-2</v>
      </c>
      <c r="FL151">
        <v>9.4230769000000006E-2</v>
      </c>
      <c r="FM151">
        <v>7.4038461999999999E-2</v>
      </c>
      <c r="FN151">
        <v>8.8461538000000006E-2</v>
      </c>
      <c r="FO151">
        <v>0.113461538</v>
      </c>
      <c r="FP151">
        <v>0.121153846</v>
      </c>
      <c r="FQ151">
        <v>8.7499999999999994E-2</v>
      </c>
      <c r="FR151">
        <v>8.8461538000000006E-2</v>
      </c>
      <c r="FS151">
        <v>7.2115385000000004E-2</v>
      </c>
      <c r="FT151">
        <v>8.1730768999999995E-2</v>
      </c>
      <c r="FU151">
        <v>7.8846154000000002E-2</v>
      </c>
      <c r="FV151">
        <v>9.5192308000000003E-2</v>
      </c>
      <c r="FW151">
        <v>8.1730768999999995E-2</v>
      </c>
      <c r="FX151">
        <v>7.6923077000000006E-2</v>
      </c>
      <c r="FY151">
        <v>6.4423076999999995E-2</v>
      </c>
      <c r="FZ151">
        <v>6.5384614999999993E-2</v>
      </c>
      <c r="GA151">
        <v>7.6923077000000006E-2</v>
      </c>
      <c r="GB151">
        <v>6.7307692000000002E-2</v>
      </c>
      <c r="GC151">
        <v>6.7307692000000002E-2</v>
      </c>
      <c r="GD151">
        <v>7.0192307999999995E-2</v>
      </c>
      <c r="GE151">
        <v>5.0961538000000001E-2</v>
      </c>
      <c r="GF151">
        <v>5.2884615000000003E-2</v>
      </c>
      <c r="GG151">
        <v>5.8653846000000003E-2</v>
      </c>
      <c r="GH151">
        <v>6.0576922999999998E-2</v>
      </c>
      <c r="GI151">
        <v>5.1923076999999998E-2</v>
      </c>
      <c r="GJ151">
        <v>5.6730769E-2</v>
      </c>
      <c r="GK151">
        <v>2.6923077E-2</v>
      </c>
      <c r="GL151">
        <v>0.05</v>
      </c>
      <c r="GM151">
        <v>3.5576923000000003E-2</v>
      </c>
      <c r="GN151">
        <v>4.6153845999999998E-2</v>
      </c>
      <c r="GO151">
        <v>6.25E-2</v>
      </c>
      <c r="GP151">
        <v>3.7499999999999999E-2</v>
      </c>
      <c r="GQ151">
        <v>4.2307692000000001E-2</v>
      </c>
      <c r="GR151">
        <v>3.4615384999999999E-2</v>
      </c>
      <c r="GS151">
        <v>3.2692308000000003E-2</v>
      </c>
      <c r="GT151">
        <v>3.7499999999999999E-2</v>
      </c>
      <c r="GU151">
        <v>3.0769231000000001E-2</v>
      </c>
      <c r="GV151">
        <v>3.8461538000000003E-2</v>
      </c>
      <c r="GW151">
        <v>2.5961537999999999E-2</v>
      </c>
      <c r="GX151">
        <v>3.1730768999999999E-2</v>
      </c>
      <c r="GY151">
        <v>3.6538462000000001E-2</v>
      </c>
      <c r="GZ151">
        <v>4.2307692000000001E-2</v>
      </c>
      <c r="HA151">
        <v>4.8076923000000001E-2</v>
      </c>
      <c r="HB151">
        <v>5.8653846000000003E-2</v>
      </c>
      <c r="HC151">
        <v>5.6730769E-2</v>
      </c>
      <c r="HD151">
        <v>4.6153845999999998E-2</v>
      </c>
      <c r="HE151">
        <v>3.2692308000000003E-2</v>
      </c>
      <c r="HF151">
        <v>3.0769231000000001E-2</v>
      </c>
      <c r="HG151">
        <v>2.5000000000000001E-2</v>
      </c>
      <c r="HH151">
        <v>1.7307692E-2</v>
      </c>
      <c r="HI151">
        <v>1.7307692E-2</v>
      </c>
      <c r="HJ151">
        <v>1.7307692E-2</v>
      </c>
      <c r="HK151">
        <v>1.4423076999999999E-2</v>
      </c>
      <c r="HL151">
        <v>1.5384615000000001E-2</v>
      </c>
      <c r="HM151">
        <v>2.2115385000000001E-2</v>
      </c>
      <c r="HN151">
        <v>1.1538461999999999E-2</v>
      </c>
      <c r="HO151">
        <v>2.0192307999999999E-2</v>
      </c>
      <c r="HP151">
        <v>1.3461538E-2</v>
      </c>
      <c r="HQ151">
        <v>9.6153850000000006E-3</v>
      </c>
      <c r="HR151">
        <v>1.2500000000000001E-2</v>
      </c>
      <c r="HS151">
        <v>1.9230769000000002E-2</v>
      </c>
      <c r="HT151">
        <v>1.3461538E-2</v>
      </c>
      <c r="HU151">
        <v>1.1538461999999999E-2</v>
      </c>
      <c r="HV151">
        <v>4.8076919999999997E-3</v>
      </c>
      <c r="HW151">
        <v>1.923077E-3</v>
      </c>
      <c r="HX151">
        <v>9.6153799999999995E-4</v>
      </c>
      <c r="HY151">
        <v>1.923077E-3</v>
      </c>
      <c r="HZ151">
        <v>9.6153799999999995E-4</v>
      </c>
      <c r="IA151">
        <v>4.8076919999999997E-3</v>
      </c>
    </row>
    <row r="152" spans="1:235" x14ac:dyDescent="0.25">
      <c r="A152">
        <v>10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9.6153799999999995E-4</v>
      </c>
      <c r="H152">
        <v>0</v>
      </c>
      <c r="I152">
        <v>1.923077E-3</v>
      </c>
      <c r="J152">
        <v>1.923077E-3</v>
      </c>
      <c r="K152">
        <v>1.923077E-3</v>
      </c>
      <c r="L152">
        <v>1.923077E-3</v>
      </c>
      <c r="M152">
        <v>3.8461540000000001E-3</v>
      </c>
      <c r="N152">
        <v>1.923077E-3</v>
      </c>
      <c r="O152">
        <v>5.7692309999999997E-3</v>
      </c>
      <c r="P152">
        <v>8.6538459999999998E-3</v>
      </c>
      <c r="Q152">
        <v>6.7307690000000002E-3</v>
      </c>
      <c r="R152">
        <v>1.0576923E-2</v>
      </c>
      <c r="S152">
        <v>2.3076922999999999E-2</v>
      </c>
      <c r="T152">
        <v>4.0384614999999999E-2</v>
      </c>
      <c r="U152">
        <v>4.9038461999999998E-2</v>
      </c>
      <c r="V152">
        <v>2.8846153999999999E-2</v>
      </c>
      <c r="W152">
        <v>2.1153846E-2</v>
      </c>
      <c r="X152">
        <v>2.6923077E-2</v>
      </c>
      <c r="Y152">
        <v>2.3076922999999999E-2</v>
      </c>
      <c r="Z152">
        <v>1.9230769000000002E-2</v>
      </c>
      <c r="AA152">
        <v>1.4423076999999999E-2</v>
      </c>
      <c r="AB152">
        <v>1.1538461999999999E-2</v>
      </c>
      <c r="AC152">
        <v>7.6923080000000001E-3</v>
      </c>
      <c r="AD152">
        <v>1.2500000000000001E-2</v>
      </c>
      <c r="AE152">
        <v>1.5384615000000001E-2</v>
      </c>
      <c r="AF152">
        <v>1.9230769000000002E-2</v>
      </c>
      <c r="AG152">
        <v>3.7499999999999999E-2</v>
      </c>
      <c r="AH152">
        <v>3.7499999999999999E-2</v>
      </c>
      <c r="AI152">
        <v>2.3076922999999999E-2</v>
      </c>
      <c r="AJ152">
        <v>4.8076923000000001E-2</v>
      </c>
      <c r="AK152">
        <v>4.0384614999999999E-2</v>
      </c>
      <c r="AL152">
        <v>4.7115385000000003E-2</v>
      </c>
      <c r="AM152">
        <v>5.7692307999999998E-2</v>
      </c>
      <c r="AN152">
        <v>8.2692308000000006E-2</v>
      </c>
      <c r="AO152">
        <v>7.1153846000000007E-2</v>
      </c>
      <c r="AP152">
        <v>7.6923077000000006E-2</v>
      </c>
      <c r="AQ152">
        <v>0.100961538</v>
      </c>
      <c r="AR152">
        <v>9.7115384999999999E-2</v>
      </c>
      <c r="AS152">
        <v>7.8846154000000002E-2</v>
      </c>
      <c r="AT152">
        <v>9.3269230999999994E-2</v>
      </c>
      <c r="AU152">
        <v>9.4230769000000006E-2</v>
      </c>
      <c r="AV152">
        <v>8.5576922999999999E-2</v>
      </c>
      <c r="AW152">
        <v>8.1730768999999995E-2</v>
      </c>
      <c r="AX152">
        <v>9.8076922999999996E-2</v>
      </c>
      <c r="AY152">
        <v>0.108653846</v>
      </c>
      <c r="AZ152">
        <v>9.2307691999999997E-2</v>
      </c>
      <c r="BA152">
        <v>8.0769230999999997E-2</v>
      </c>
      <c r="BB152">
        <v>6.6346154000000004E-2</v>
      </c>
      <c r="BC152">
        <v>6.8269231E-2</v>
      </c>
      <c r="BD152">
        <v>7.9807692E-2</v>
      </c>
      <c r="BE152">
        <v>7.9807692E-2</v>
      </c>
      <c r="BF152">
        <v>8.8461538000000006E-2</v>
      </c>
      <c r="BG152">
        <v>6.5384614999999993E-2</v>
      </c>
      <c r="BH152">
        <v>6.25E-2</v>
      </c>
      <c r="BI152">
        <v>7.2115385000000004E-2</v>
      </c>
      <c r="BJ152">
        <v>6.9230768999999998E-2</v>
      </c>
      <c r="BK152">
        <v>6.3461537999999998E-2</v>
      </c>
      <c r="BL152">
        <v>7.7884615000000004E-2</v>
      </c>
      <c r="BM152">
        <v>5.8653846000000003E-2</v>
      </c>
      <c r="BN152">
        <v>5.5769231000000002E-2</v>
      </c>
      <c r="BO152">
        <v>3.6538462000000001E-2</v>
      </c>
      <c r="BP152">
        <v>5.3846154E-2</v>
      </c>
      <c r="BQ152">
        <v>6.0576922999999998E-2</v>
      </c>
      <c r="BR152">
        <v>6.1538462000000002E-2</v>
      </c>
      <c r="BS152">
        <v>6.7307692000000002E-2</v>
      </c>
      <c r="BT152">
        <v>6.6346154000000004E-2</v>
      </c>
      <c r="BU152">
        <v>6.3461537999999998E-2</v>
      </c>
      <c r="BV152">
        <v>7.9807692E-2</v>
      </c>
      <c r="BW152">
        <v>5.4807691999999998E-2</v>
      </c>
      <c r="BX152">
        <v>6.4423076999999995E-2</v>
      </c>
      <c r="BY152">
        <v>6.25E-2</v>
      </c>
      <c r="BZ152">
        <v>6.1538462000000002E-2</v>
      </c>
      <c r="CA152">
        <v>5.8653846000000003E-2</v>
      </c>
      <c r="CB152">
        <v>6.1538462000000002E-2</v>
      </c>
      <c r="CC152">
        <v>7.3076923000000002E-2</v>
      </c>
      <c r="CD152">
        <v>6.25E-2</v>
      </c>
      <c r="CE152">
        <v>7.3076923000000002E-2</v>
      </c>
      <c r="CF152">
        <v>6.7307692000000002E-2</v>
      </c>
      <c r="CG152">
        <v>6.3461537999999998E-2</v>
      </c>
      <c r="CH152">
        <v>7.3076923000000002E-2</v>
      </c>
      <c r="CI152">
        <v>5.6730769E-2</v>
      </c>
      <c r="CJ152">
        <v>7.0192307999999995E-2</v>
      </c>
      <c r="CK152">
        <v>5.7692307999999998E-2</v>
      </c>
      <c r="CL152">
        <v>6.4423076999999995E-2</v>
      </c>
      <c r="CM152">
        <v>7.0192307999999995E-2</v>
      </c>
      <c r="CN152">
        <v>7.4999999999999997E-2</v>
      </c>
      <c r="CO152">
        <v>6.4423076999999995E-2</v>
      </c>
      <c r="CP152">
        <v>8.0769230999999997E-2</v>
      </c>
      <c r="CQ152">
        <v>7.4999999999999997E-2</v>
      </c>
      <c r="CR152">
        <v>7.3076923000000002E-2</v>
      </c>
      <c r="CS152">
        <v>8.5576922999999999E-2</v>
      </c>
      <c r="CT152">
        <v>8.2692308000000006E-2</v>
      </c>
      <c r="CU152">
        <v>9.5192308000000003E-2</v>
      </c>
      <c r="CV152">
        <v>6.6346154000000004E-2</v>
      </c>
      <c r="CW152">
        <v>6.9230768999999998E-2</v>
      </c>
      <c r="CX152">
        <v>7.6923077000000006E-2</v>
      </c>
      <c r="CY152">
        <v>8.6538461999999997E-2</v>
      </c>
      <c r="CZ152">
        <v>9.0384615000000001E-2</v>
      </c>
      <c r="DA152">
        <v>8.0769230999999997E-2</v>
      </c>
      <c r="DB152">
        <v>8.2692308000000006E-2</v>
      </c>
      <c r="DC152">
        <v>8.6538461999999997E-2</v>
      </c>
      <c r="DD152">
        <v>7.4038461999999999E-2</v>
      </c>
      <c r="DE152">
        <v>8.1730768999999995E-2</v>
      </c>
      <c r="DF152">
        <v>9.4230769000000006E-2</v>
      </c>
      <c r="DG152">
        <v>9.1346153999999999E-2</v>
      </c>
      <c r="DH152">
        <v>7.7884615000000004E-2</v>
      </c>
      <c r="DI152">
        <v>9.5192308000000003E-2</v>
      </c>
      <c r="DJ152">
        <v>9.0384615000000001E-2</v>
      </c>
      <c r="DK152">
        <v>0.10576923100000001</v>
      </c>
      <c r="DL152">
        <v>7.5961537999999995E-2</v>
      </c>
      <c r="DM152">
        <v>0.10480769199999999</v>
      </c>
      <c r="DN152">
        <v>8.7499999999999994E-2</v>
      </c>
      <c r="DO152">
        <v>0.11634615399999999</v>
      </c>
      <c r="DP152">
        <v>9.6153846000000001E-2</v>
      </c>
      <c r="DQ152">
        <v>0.103846154</v>
      </c>
      <c r="DR152">
        <v>0.1</v>
      </c>
      <c r="DS152">
        <v>8.8461538000000006E-2</v>
      </c>
      <c r="DT152">
        <v>0.13076923100000001</v>
      </c>
      <c r="DU152">
        <v>0.19134615399999999</v>
      </c>
      <c r="DV152">
        <v>0.12596153800000001</v>
      </c>
      <c r="DW152">
        <v>0.106730769</v>
      </c>
      <c r="DX152">
        <v>0.106730769</v>
      </c>
      <c r="DY152">
        <v>0.108653846</v>
      </c>
      <c r="DZ152">
        <v>0.126923077</v>
      </c>
      <c r="EA152">
        <v>0.103846154</v>
      </c>
      <c r="EB152">
        <v>0.103846154</v>
      </c>
      <c r="EC152">
        <v>0.107692308</v>
      </c>
      <c r="ED152">
        <v>0.1</v>
      </c>
      <c r="EE152">
        <v>8.7499999999999994E-2</v>
      </c>
      <c r="EF152">
        <v>7.4999999999999997E-2</v>
      </c>
      <c r="EG152">
        <v>8.9423077000000004E-2</v>
      </c>
      <c r="EH152">
        <v>8.0769230999999997E-2</v>
      </c>
      <c r="EI152">
        <v>8.6538461999999997E-2</v>
      </c>
      <c r="EJ152">
        <v>8.2692308000000006E-2</v>
      </c>
      <c r="EK152">
        <v>8.2692308000000006E-2</v>
      </c>
      <c r="EL152">
        <v>8.3653846000000004E-2</v>
      </c>
      <c r="EM152">
        <v>7.9807692E-2</v>
      </c>
      <c r="EN152">
        <v>8.4615385000000001E-2</v>
      </c>
      <c r="EO152">
        <v>0.101923077</v>
      </c>
      <c r="EP152">
        <v>8.2692308000000006E-2</v>
      </c>
      <c r="EQ152">
        <v>8.8461538000000006E-2</v>
      </c>
      <c r="ER152">
        <v>9.6153846000000001E-2</v>
      </c>
      <c r="ES152">
        <v>8.8461538000000006E-2</v>
      </c>
      <c r="ET152">
        <v>8.6538461999999997E-2</v>
      </c>
      <c r="EU152">
        <v>9.5192308000000003E-2</v>
      </c>
      <c r="EV152">
        <v>9.7115384999999999E-2</v>
      </c>
      <c r="EW152">
        <v>9.7115384999999999E-2</v>
      </c>
      <c r="EX152">
        <v>0.101923077</v>
      </c>
      <c r="EY152">
        <v>8.8461538000000006E-2</v>
      </c>
      <c r="EZ152">
        <v>8.9423077000000004E-2</v>
      </c>
      <c r="FA152">
        <v>0.10480769199999999</v>
      </c>
      <c r="FB152">
        <v>9.1346153999999999E-2</v>
      </c>
      <c r="FC152">
        <v>7.8846154000000002E-2</v>
      </c>
      <c r="FD152">
        <v>8.7499999999999994E-2</v>
      </c>
      <c r="FE152">
        <v>0.111538462</v>
      </c>
      <c r="FF152">
        <v>0.103846154</v>
      </c>
      <c r="FG152">
        <v>0.1</v>
      </c>
      <c r="FH152">
        <v>6.9230768999999998E-2</v>
      </c>
      <c r="FI152">
        <v>7.3076923000000002E-2</v>
      </c>
      <c r="FJ152">
        <v>0.10480769199999999</v>
      </c>
      <c r="FK152">
        <v>9.4230769000000006E-2</v>
      </c>
      <c r="FL152">
        <v>8.0769230999999997E-2</v>
      </c>
      <c r="FM152">
        <v>9.5192308000000003E-2</v>
      </c>
      <c r="FN152">
        <v>8.5576922999999999E-2</v>
      </c>
      <c r="FO152">
        <v>0.109615385</v>
      </c>
      <c r="FP152">
        <v>0.101923077</v>
      </c>
      <c r="FQ152">
        <v>9.0384615000000001E-2</v>
      </c>
      <c r="FR152">
        <v>8.3653846000000004E-2</v>
      </c>
      <c r="FS152">
        <v>7.3076923000000002E-2</v>
      </c>
      <c r="FT152">
        <v>8.4615385000000001E-2</v>
      </c>
      <c r="FU152">
        <v>8.0769230999999997E-2</v>
      </c>
      <c r="FV152">
        <v>7.2115385000000004E-2</v>
      </c>
      <c r="FW152">
        <v>7.2115385000000004E-2</v>
      </c>
      <c r="FX152">
        <v>7.2115385000000004E-2</v>
      </c>
      <c r="FY152">
        <v>7.2115385000000004E-2</v>
      </c>
      <c r="FZ152">
        <v>8.5576922999999999E-2</v>
      </c>
      <c r="GA152">
        <v>8.6538461999999997E-2</v>
      </c>
      <c r="GB152">
        <v>7.3076923000000002E-2</v>
      </c>
      <c r="GC152">
        <v>7.3076923000000002E-2</v>
      </c>
      <c r="GD152">
        <v>6.8269231E-2</v>
      </c>
      <c r="GE152">
        <v>5.4807691999999998E-2</v>
      </c>
      <c r="GF152">
        <v>6.1538462000000002E-2</v>
      </c>
      <c r="GG152">
        <v>5.7692307999999998E-2</v>
      </c>
      <c r="GH152">
        <v>4.5192308E-2</v>
      </c>
      <c r="GI152">
        <v>5.9615385E-2</v>
      </c>
      <c r="GJ152">
        <v>5.5769231000000002E-2</v>
      </c>
      <c r="GK152">
        <v>5.0961538000000001E-2</v>
      </c>
      <c r="GL152">
        <v>4.6153845999999998E-2</v>
      </c>
      <c r="GM152">
        <v>8.4615385000000001E-2</v>
      </c>
      <c r="GN152">
        <v>6.9230768999999998E-2</v>
      </c>
      <c r="GO152">
        <v>5.2884615000000003E-2</v>
      </c>
      <c r="GP152">
        <v>4.0384614999999999E-2</v>
      </c>
      <c r="GQ152">
        <v>4.1346154000000003E-2</v>
      </c>
      <c r="GR152">
        <v>4.1346154000000003E-2</v>
      </c>
      <c r="GS152">
        <v>3.7499999999999999E-2</v>
      </c>
      <c r="GT152">
        <v>3.9423077000000001E-2</v>
      </c>
      <c r="GU152">
        <v>4.3269230999999998E-2</v>
      </c>
      <c r="GV152">
        <v>3.9423077000000001E-2</v>
      </c>
      <c r="GW152">
        <v>3.5576923000000003E-2</v>
      </c>
      <c r="GX152">
        <v>3.5576923000000003E-2</v>
      </c>
      <c r="GY152">
        <v>2.7884615000000001E-2</v>
      </c>
      <c r="GZ152">
        <v>3.7499999999999999E-2</v>
      </c>
      <c r="HA152">
        <v>6.8269231E-2</v>
      </c>
      <c r="HB152">
        <v>2.5961537999999999E-2</v>
      </c>
      <c r="HC152">
        <v>4.1346154000000003E-2</v>
      </c>
      <c r="HD152">
        <v>3.2692308000000003E-2</v>
      </c>
      <c r="HE152">
        <v>4.9038461999999998E-2</v>
      </c>
      <c r="HF152">
        <v>2.7884615000000001E-2</v>
      </c>
      <c r="HG152">
        <v>2.3076922999999999E-2</v>
      </c>
      <c r="HH152">
        <v>2.0192307999999999E-2</v>
      </c>
      <c r="HI152">
        <v>2.3076922999999999E-2</v>
      </c>
      <c r="HJ152">
        <v>1.9230769000000002E-2</v>
      </c>
      <c r="HK152">
        <v>1.4423076999999999E-2</v>
      </c>
      <c r="HL152">
        <v>1.4423076999999999E-2</v>
      </c>
      <c r="HM152">
        <v>1.0576923E-2</v>
      </c>
      <c r="HN152">
        <v>1.1538461999999999E-2</v>
      </c>
      <c r="HO152">
        <v>1.1538461999999999E-2</v>
      </c>
      <c r="HP152">
        <v>9.6153850000000006E-3</v>
      </c>
      <c r="HQ152">
        <v>1.9230769000000002E-2</v>
      </c>
      <c r="HR152">
        <v>7.6923080000000001E-3</v>
      </c>
      <c r="HS152">
        <v>1.2500000000000001E-2</v>
      </c>
      <c r="HT152">
        <v>8.6538459999999998E-3</v>
      </c>
      <c r="HU152">
        <v>5.7692309999999997E-3</v>
      </c>
      <c r="HV152">
        <v>2.8846150000000001E-3</v>
      </c>
      <c r="HW152">
        <v>1.923077E-3</v>
      </c>
      <c r="HX152">
        <v>9.6153799999999995E-4</v>
      </c>
      <c r="HY152">
        <v>0</v>
      </c>
      <c r="HZ152">
        <v>5.7692309999999997E-3</v>
      </c>
      <c r="IA152">
        <v>1.923077E-3</v>
      </c>
    </row>
    <row r="153" spans="1:235" x14ac:dyDescent="0.25">
      <c r="A153">
        <v>7</v>
      </c>
      <c r="B153">
        <v>4.8076919999999997E-3</v>
      </c>
      <c r="C153">
        <v>8.6538459999999998E-3</v>
      </c>
      <c r="D153">
        <v>6.7307690000000002E-3</v>
      </c>
      <c r="E153">
        <v>9.6153799999999995E-4</v>
      </c>
      <c r="F153">
        <v>3.8461540000000001E-3</v>
      </c>
      <c r="G153">
        <v>1.923077E-3</v>
      </c>
      <c r="H153">
        <v>2.8846150000000001E-3</v>
      </c>
      <c r="I153">
        <v>6.7307690000000002E-3</v>
      </c>
      <c r="J153">
        <v>8.6538459999999998E-3</v>
      </c>
      <c r="K153">
        <v>3.8461540000000001E-3</v>
      </c>
      <c r="L153">
        <v>4.8076919999999997E-3</v>
      </c>
      <c r="M153">
        <v>7.6923080000000001E-3</v>
      </c>
      <c r="N153">
        <v>1.9230769000000002E-2</v>
      </c>
      <c r="O153">
        <v>2.1153846E-2</v>
      </c>
      <c r="P153">
        <v>2.3076922999999999E-2</v>
      </c>
      <c r="Q153">
        <v>3.3653846000000001E-2</v>
      </c>
      <c r="R153">
        <v>3.1730768999999999E-2</v>
      </c>
      <c r="S153">
        <v>3.6538462000000001E-2</v>
      </c>
      <c r="T153">
        <v>2.4038462E-2</v>
      </c>
      <c r="U153">
        <v>3.5576923000000003E-2</v>
      </c>
      <c r="V153">
        <v>4.4230769000000003E-2</v>
      </c>
      <c r="W153">
        <v>3.7499999999999999E-2</v>
      </c>
      <c r="X153">
        <v>4.0384614999999999E-2</v>
      </c>
      <c r="Y153">
        <v>2.5000000000000001E-2</v>
      </c>
      <c r="Z153">
        <v>3.0769231000000001E-2</v>
      </c>
      <c r="AA153">
        <v>4.0384614999999999E-2</v>
      </c>
      <c r="AB153">
        <v>3.5576923000000003E-2</v>
      </c>
      <c r="AC153">
        <v>3.7499999999999999E-2</v>
      </c>
      <c r="AD153">
        <v>3.3653846000000001E-2</v>
      </c>
      <c r="AE153">
        <v>6.3461537999999998E-2</v>
      </c>
      <c r="AF153">
        <v>6.1538462000000002E-2</v>
      </c>
      <c r="AG153">
        <v>5.8653846000000003E-2</v>
      </c>
      <c r="AH153">
        <v>6.3461537999999998E-2</v>
      </c>
      <c r="AI153">
        <v>4.5192308E-2</v>
      </c>
      <c r="AJ153">
        <v>5.9615385E-2</v>
      </c>
      <c r="AK153">
        <v>6.4423076999999995E-2</v>
      </c>
      <c r="AL153">
        <v>5.2884615000000003E-2</v>
      </c>
      <c r="AM153">
        <v>3.9423077000000001E-2</v>
      </c>
      <c r="AN153">
        <v>5.3846154E-2</v>
      </c>
      <c r="AO153">
        <v>6.6346154000000004E-2</v>
      </c>
      <c r="AP153">
        <v>8.6538461999999997E-2</v>
      </c>
      <c r="AQ153">
        <v>9.0384615000000001E-2</v>
      </c>
      <c r="AR153">
        <v>8.3653846000000004E-2</v>
      </c>
      <c r="AS153">
        <v>6.6346154000000004E-2</v>
      </c>
      <c r="AT153">
        <v>7.5961537999999995E-2</v>
      </c>
      <c r="AU153">
        <v>6.9230768999999998E-2</v>
      </c>
      <c r="AV153">
        <v>0.103846154</v>
      </c>
      <c r="AW153">
        <v>8.5576922999999999E-2</v>
      </c>
      <c r="AX153">
        <v>7.9807692E-2</v>
      </c>
      <c r="AY153">
        <v>6.5384614999999993E-2</v>
      </c>
      <c r="AZ153">
        <v>0.10480769199999999</v>
      </c>
      <c r="BA153">
        <v>0.1</v>
      </c>
      <c r="BB153">
        <v>5.8653846000000003E-2</v>
      </c>
      <c r="BC153">
        <v>6.0576922999999998E-2</v>
      </c>
      <c r="BD153">
        <v>6.4423076999999995E-2</v>
      </c>
      <c r="BE153">
        <v>6.1538462000000002E-2</v>
      </c>
      <c r="BF153">
        <v>6.25E-2</v>
      </c>
      <c r="BG153">
        <v>7.8846154000000002E-2</v>
      </c>
      <c r="BH153">
        <v>7.4999999999999997E-2</v>
      </c>
      <c r="BI153">
        <v>6.8269231E-2</v>
      </c>
      <c r="BJ153">
        <v>5.3846154E-2</v>
      </c>
      <c r="BK153">
        <v>6.0576922999999998E-2</v>
      </c>
      <c r="BL153">
        <v>6.1538462000000002E-2</v>
      </c>
      <c r="BM153">
        <v>4.6153845999999998E-2</v>
      </c>
      <c r="BN153">
        <v>5.2884615000000003E-2</v>
      </c>
      <c r="BO153">
        <v>3.7499999999999999E-2</v>
      </c>
      <c r="BP153">
        <v>3.7499999999999999E-2</v>
      </c>
      <c r="BQ153">
        <v>3.0769231000000001E-2</v>
      </c>
      <c r="BR153">
        <v>3.4615384999999999E-2</v>
      </c>
      <c r="BS153">
        <v>3.2692308000000003E-2</v>
      </c>
      <c r="BT153">
        <v>4.6153845999999998E-2</v>
      </c>
      <c r="BU153">
        <v>3.9423077000000001E-2</v>
      </c>
      <c r="BV153">
        <v>2.9807692E-2</v>
      </c>
      <c r="BW153">
        <v>3.3653846000000001E-2</v>
      </c>
      <c r="BX153">
        <v>4.1346154000000003E-2</v>
      </c>
      <c r="BY153">
        <v>2.1153846E-2</v>
      </c>
      <c r="BZ153">
        <v>3.2692308000000003E-2</v>
      </c>
      <c r="CA153">
        <v>3.3653846000000001E-2</v>
      </c>
      <c r="CB153">
        <v>3.7499999999999999E-2</v>
      </c>
      <c r="CC153">
        <v>2.5000000000000001E-2</v>
      </c>
      <c r="CD153">
        <v>4.4230769000000003E-2</v>
      </c>
      <c r="CE153">
        <v>3.8461538000000003E-2</v>
      </c>
      <c r="CF153">
        <v>3.5576923000000003E-2</v>
      </c>
      <c r="CG153">
        <v>5.0961538000000001E-2</v>
      </c>
      <c r="CH153">
        <v>3.2692308000000003E-2</v>
      </c>
      <c r="CI153">
        <v>2.5000000000000001E-2</v>
      </c>
      <c r="CJ153">
        <v>3.2692308000000003E-2</v>
      </c>
      <c r="CK153">
        <v>2.5961537999999999E-2</v>
      </c>
      <c r="CL153">
        <v>3.2692308000000003E-2</v>
      </c>
      <c r="CM153">
        <v>4.0384614999999999E-2</v>
      </c>
      <c r="CN153">
        <v>3.6538462000000001E-2</v>
      </c>
      <c r="CO153">
        <v>2.6923077E-2</v>
      </c>
      <c r="CP153">
        <v>3.0769231000000001E-2</v>
      </c>
      <c r="CQ153">
        <v>2.7884615000000001E-2</v>
      </c>
      <c r="CR153">
        <v>3.0769231000000001E-2</v>
      </c>
      <c r="CS153">
        <v>3.3653846000000001E-2</v>
      </c>
      <c r="CT153">
        <v>3.8461538000000003E-2</v>
      </c>
      <c r="CU153">
        <v>3.1730768999999999E-2</v>
      </c>
      <c r="CV153">
        <v>4.0384614999999999E-2</v>
      </c>
      <c r="CW153">
        <v>4.4230769000000003E-2</v>
      </c>
      <c r="CX153">
        <v>3.6538462000000001E-2</v>
      </c>
      <c r="CY153">
        <v>3.4615384999999999E-2</v>
      </c>
      <c r="CZ153">
        <v>3.7499999999999999E-2</v>
      </c>
      <c r="DA153">
        <v>3.2692308000000003E-2</v>
      </c>
      <c r="DB153">
        <v>3.8461538000000003E-2</v>
      </c>
      <c r="DC153">
        <v>4.3269230999999998E-2</v>
      </c>
      <c r="DD153">
        <v>5.3846154E-2</v>
      </c>
      <c r="DE153">
        <v>4.6153845999999998E-2</v>
      </c>
      <c r="DF153">
        <v>6.6346154000000004E-2</v>
      </c>
      <c r="DG153">
        <v>5.4807691999999998E-2</v>
      </c>
      <c r="DH153">
        <v>0.05</v>
      </c>
      <c r="DI153">
        <v>0.05</v>
      </c>
      <c r="DJ153">
        <v>5.6730769E-2</v>
      </c>
      <c r="DK153">
        <v>6.5384614999999993E-2</v>
      </c>
      <c r="DL153">
        <v>6.0576922999999998E-2</v>
      </c>
      <c r="DM153">
        <v>6.25E-2</v>
      </c>
      <c r="DN153">
        <v>5.8653846000000003E-2</v>
      </c>
      <c r="DO153">
        <v>5.9615385E-2</v>
      </c>
      <c r="DP153">
        <v>4.6153845999999998E-2</v>
      </c>
      <c r="DQ153">
        <v>5.0961538000000001E-2</v>
      </c>
      <c r="DR153">
        <v>0.05</v>
      </c>
      <c r="DS153">
        <v>6.25E-2</v>
      </c>
      <c r="DT153">
        <v>7.3076923000000002E-2</v>
      </c>
      <c r="DU153">
        <v>6.1538462000000002E-2</v>
      </c>
      <c r="DV153">
        <v>6.0576922999999998E-2</v>
      </c>
      <c r="DW153">
        <v>5.2884615000000003E-2</v>
      </c>
      <c r="DX153">
        <v>5.2884615000000003E-2</v>
      </c>
      <c r="DY153">
        <v>0.05</v>
      </c>
      <c r="DZ153">
        <v>5.1923076999999998E-2</v>
      </c>
      <c r="EA153">
        <v>5.5769231000000002E-2</v>
      </c>
      <c r="EB153">
        <v>4.8076923000000001E-2</v>
      </c>
      <c r="EC153">
        <v>5.2884615000000003E-2</v>
      </c>
      <c r="ED153">
        <v>4.5192308E-2</v>
      </c>
      <c r="EE153">
        <v>6.8269231E-2</v>
      </c>
      <c r="EF153">
        <v>6.25E-2</v>
      </c>
      <c r="EG153">
        <v>6.4423076999999995E-2</v>
      </c>
      <c r="EH153">
        <v>5.7692307999999998E-2</v>
      </c>
      <c r="EI153">
        <v>4.2307692000000001E-2</v>
      </c>
      <c r="EJ153">
        <v>4.5192308E-2</v>
      </c>
      <c r="EK153">
        <v>3.5576923000000003E-2</v>
      </c>
      <c r="EL153">
        <v>4.0384614999999999E-2</v>
      </c>
      <c r="EM153">
        <v>5.5769231000000002E-2</v>
      </c>
      <c r="EN153">
        <v>5.9615385E-2</v>
      </c>
      <c r="EO153">
        <v>3.8461538000000003E-2</v>
      </c>
      <c r="EP153">
        <v>3.8461538000000003E-2</v>
      </c>
      <c r="EQ153">
        <v>2.8846153999999999E-2</v>
      </c>
      <c r="ER153">
        <v>2.7884615000000001E-2</v>
      </c>
      <c r="ES153">
        <v>3.6538462000000001E-2</v>
      </c>
      <c r="ET153">
        <v>4.2307692000000001E-2</v>
      </c>
      <c r="EU153">
        <v>3.6538462000000001E-2</v>
      </c>
      <c r="EV153">
        <v>4.1346154000000003E-2</v>
      </c>
      <c r="EW153">
        <v>4.3269230999999998E-2</v>
      </c>
      <c r="EX153">
        <v>4.9038461999999998E-2</v>
      </c>
      <c r="EY153">
        <v>4.7115385000000003E-2</v>
      </c>
      <c r="EZ153">
        <v>5.6730769E-2</v>
      </c>
      <c r="FA153">
        <v>4.5192308E-2</v>
      </c>
      <c r="FB153">
        <v>4.8076923000000001E-2</v>
      </c>
      <c r="FC153">
        <v>4.0384614999999999E-2</v>
      </c>
      <c r="FD153">
        <v>5.0961538000000001E-2</v>
      </c>
      <c r="FE153">
        <v>6.5384614999999993E-2</v>
      </c>
      <c r="FF153">
        <v>4.1346154000000003E-2</v>
      </c>
      <c r="FG153">
        <v>6.9230768999999998E-2</v>
      </c>
      <c r="FH153">
        <v>5.0961538000000001E-2</v>
      </c>
      <c r="FI153">
        <v>5.6730769E-2</v>
      </c>
      <c r="FJ153">
        <v>5.7692307999999998E-2</v>
      </c>
      <c r="FK153">
        <v>6.25E-2</v>
      </c>
      <c r="FL153">
        <v>6.8269231E-2</v>
      </c>
      <c r="FM153">
        <v>5.9615385E-2</v>
      </c>
      <c r="FN153">
        <v>7.6923077000000006E-2</v>
      </c>
      <c r="FO153">
        <v>0.11634615399999999</v>
      </c>
      <c r="FP153">
        <v>0.109615385</v>
      </c>
      <c r="FQ153">
        <v>0.108653846</v>
      </c>
      <c r="FR153">
        <v>9.9038461999999994E-2</v>
      </c>
      <c r="FS153">
        <v>8.0769230999999997E-2</v>
      </c>
      <c r="FT153">
        <v>7.4999999999999997E-2</v>
      </c>
      <c r="FU153">
        <v>6.4423076999999995E-2</v>
      </c>
      <c r="FV153">
        <v>6.3461537999999998E-2</v>
      </c>
      <c r="FW153">
        <v>4.8076923000000001E-2</v>
      </c>
      <c r="FX153">
        <v>4.2307692000000001E-2</v>
      </c>
      <c r="FY153">
        <v>0.05</v>
      </c>
      <c r="FZ153">
        <v>4.5192308E-2</v>
      </c>
      <c r="GA153">
        <v>4.8076923000000001E-2</v>
      </c>
      <c r="GB153">
        <v>5.9615385E-2</v>
      </c>
      <c r="GC153">
        <v>6.25E-2</v>
      </c>
      <c r="GD153">
        <v>4.0384614999999999E-2</v>
      </c>
      <c r="GE153">
        <v>4.6153845999999998E-2</v>
      </c>
      <c r="GF153">
        <v>3.1730768999999999E-2</v>
      </c>
      <c r="GG153">
        <v>3.0769231000000001E-2</v>
      </c>
      <c r="GH153">
        <v>3.2692308000000003E-2</v>
      </c>
      <c r="GI153">
        <v>3.0769231000000001E-2</v>
      </c>
      <c r="GJ153">
        <v>3.2692308000000003E-2</v>
      </c>
      <c r="GK153">
        <v>2.1153846E-2</v>
      </c>
      <c r="GL153">
        <v>2.9807692E-2</v>
      </c>
      <c r="GM153">
        <v>2.7884615000000001E-2</v>
      </c>
      <c r="GN153">
        <v>3.1730768999999999E-2</v>
      </c>
      <c r="GO153">
        <v>2.4038462E-2</v>
      </c>
      <c r="GP153">
        <v>2.6923077E-2</v>
      </c>
      <c r="GQ153">
        <v>2.0192307999999999E-2</v>
      </c>
      <c r="GR153">
        <v>1.5384615000000001E-2</v>
      </c>
      <c r="GS153">
        <v>1.8269231E-2</v>
      </c>
      <c r="GT153">
        <v>2.2115385000000001E-2</v>
      </c>
      <c r="GU153">
        <v>1.0576923E-2</v>
      </c>
      <c r="GV153">
        <v>1.8269231E-2</v>
      </c>
      <c r="GW153">
        <v>1.7307692E-2</v>
      </c>
      <c r="GX153">
        <v>1.4423076999999999E-2</v>
      </c>
      <c r="GY153">
        <v>1.0576923E-2</v>
      </c>
      <c r="GZ153">
        <v>2.0192307999999999E-2</v>
      </c>
      <c r="HA153">
        <v>9.6153850000000006E-3</v>
      </c>
      <c r="HB153">
        <v>1.5384615000000001E-2</v>
      </c>
      <c r="HC153">
        <v>1.8269231E-2</v>
      </c>
      <c r="HD153">
        <v>1.0576923E-2</v>
      </c>
      <c r="HE153">
        <v>1.0576923E-2</v>
      </c>
      <c r="HF153">
        <v>8.6538459999999998E-3</v>
      </c>
      <c r="HG153">
        <v>1.4423076999999999E-2</v>
      </c>
      <c r="HH153">
        <v>8.6538459999999998E-3</v>
      </c>
      <c r="HI153">
        <v>8.6538459999999998E-3</v>
      </c>
      <c r="HJ153">
        <v>1.3461538E-2</v>
      </c>
      <c r="HK153">
        <v>3.8461540000000001E-3</v>
      </c>
      <c r="HL153">
        <v>2.8846150000000001E-3</v>
      </c>
      <c r="HM153">
        <v>6.7307690000000002E-3</v>
      </c>
      <c r="HN153">
        <v>1.2500000000000001E-2</v>
      </c>
      <c r="HO153">
        <v>1.1538461999999999E-2</v>
      </c>
      <c r="HP153">
        <v>9.6153850000000006E-3</v>
      </c>
      <c r="HQ153">
        <v>4.8076919999999997E-3</v>
      </c>
      <c r="HR153">
        <v>3.8461540000000001E-3</v>
      </c>
      <c r="HS153">
        <v>2.8846150000000001E-3</v>
      </c>
      <c r="HT153">
        <v>1.0576923E-2</v>
      </c>
      <c r="HU153">
        <v>6.7307690000000002E-3</v>
      </c>
      <c r="HV153">
        <v>9.6153799999999995E-4</v>
      </c>
      <c r="HW153">
        <v>0</v>
      </c>
      <c r="HX153">
        <v>0</v>
      </c>
      <c r="HY153">
        <v>1.923077E-3</v>
      </c>
      <c r="HZ153">
        <v>9.6153799999999995E-4</v>
      </c>
      <c r="IA153">
        <v>0</v>
      </c>
    </row>
    <row r="154" spans="1:235" x14ac:dyDescent="0.25">
      <c r="A154">
        <v>11</v>
      </c>
      <c r="B154">
        <v>1.923077E-3</v>
      </c>
      <c r="C154">
        <v>0</v>
      </c>
      <c r="D154">
        <v>0</v>
      </c>
      <c r="E154">
        <v>0</v>
      </c>
      <c r="F154">
        <v>9.6153799999999995E-4</v>
      </c>
      <c r="G154">
        <v>9.6153799999999995E-4</v>
      </c>
      <c r="H154">
        <v>0</v>
      </c>
      <c r="I154">
        <v>0</v>
      </c>
      <c r="J154">
        <v>3.8461540000000001E-3</v>
      </c>
      <c r="K154">
        <v>1.7307692E-2</v>
      </c>
      <c r="L154">
        <v>7.6923080000000001E-3</v>
      </c>
      <c r="M154">
        <v>8.6538459999999998E-3</v>
      </c>
      <c r="N154">
        <v>1.6346154000000002E-2</v>
      </c>
      <c r="O154">
        <v>2.1153846E-2</v>
      </c>
      <c r="P154">
        <v>7.6923080000000001E-3</v>
      </c>
      <c r="Q154">
        <v>9.6153850000000006E-3</v>
      </c>
      <c r="R154">
        <v>1.4423076999999999E-2</v>
      </c>
      <c r="S154">
        <v>2.2115385000000001E-2</v>
      </c>
      <c r="T154">
        <v>6.6346154000000004E-2</v>
      </c>
      <c r="U154">
        <v>8.7499999999999994E-2</v>
      </c>
      <c r="V154">
        <v>7.3076923000000002E-2</v>
      </c>
      <c r="W154">
        <v>7.4999999999999997E-2</v>
      </c>
      <c r="X154">
        <v>9.7115384999999999E-2</v>
      </c>
      <c r="Y154">
        <v>5.9615385E-2</v>
      </c>
      <c r="Z154">
        <v>8.2692308000000006E-2</v>
      </c>
      <c r="AA154">
        <v>4.3269230999999998E-2</v>
      </c>
      <c r="AB154">
        <v>4.6153845999999998E-2</v>
      </c>
      <c r="AC154">
        <v>4.3269230999999998E-2</v>
      </c>
      <c r="AD154">
        <v>4.2307692000000001E-2</v>
      </c>
      <c r="AE154">
        <v>4.0384614999999999E-2</v>
      </c>
      <c r="AF154">
        <v>5.3846154E-2</v>
      </c>
      <c r="AG154">
        <v>6.6346154000000004E-2</v>
      </c>
      <c r="AH154">
        <v>8.9423077000000004E-2</v>
      </c>
      <c r="AI154">
        <v>0.108653846</v>
      </c>
      <c r="AJ154">
        <v>0.123076923</v>
      </c>
      <c r="AK154">
        <v>7.4038461999999999E-2</v>
      </c>
      <c r="AL154">
        <v>9.2307691999999997E-2</v>
      </c>
      <c r="AM154">
        <v>7.4038461999999999E-2</v>
      </c>
      <c r="AN154">
        <v>0.1125</v>
      </c>
      <c r="AO154">
        <v>0.15865384599999999</v>
      </c>
      <c r="AP154">
        <v>0.197115385</v>
      </c>
      <c r="AQ154">
        <v>0.23076923099999999</v>
      </c>
      <c r="AR154">
        <v>0.25769230799999998</v>
      </c>
      <c r="AS154">
        <v>0.22788461500000001</v>
      </c>
      <c r="AT154">
        <v>0.27403846199999998</v>
      </c>
      <c r="AU154">
        <v>0.32211538499999998</v>
      </c>
      <c r="AV154">
        <v>0.35384615400000002</v>
      </c>
      <c r="AW154">
        <v>0.34807692299999998</v>
      </c>
      <c r="AX154">
        <v>0.296153846</v>
      </c>
      <c r="AY154">
        <v>0.25384615399999999</v>
      </c>
      <c r="AZ154">
        <v>0.159615385</v>
      </c>
      <c r="BA154">
        <v>0.138461538</v>
      </c>
      <c r="BB154">
        <v>0.101923077</v>
      </c>
      <c r="BC154">
        <v>9.7115384999999999E-2</v>
      </c>
      <c r="BD154">
        <v>6.8269231E-2</v>
      </c>
      <c r="BE154">
        <v>9.1346153999999999E-2</v>
      </c>
      <c r="BF154">
        <v>9.4230769000000006E-2</v>
      </c>
      <c r="BG154">
        <v>0.100961538</v>
      </c>
      <c r="BH154">
        <v>0.107692308</v>
      </c>
      <c r="BI154">
        <v>0.115384615</v>
      </c>
      <c r="BJ154">
        <v>8.6538461999999997E-2</v>
      </c>
      <c r="BK154">
        <v>8.9423077000000004E-2</v>
      </c>
      <c r="BL154">
        <v>7.3076923000000002E-2</v>
      </c>
      <c r="BM154">
        <v>4.8076923000000001E-2</v>
      </c>
      <c r="BN154">
        <v>5.2884615000000003E-2</v>
      </c>
      <c r="BO154">
        <v>6.1538462000000002E-2</v>
      </c>
      <c r="BP154">
        <v>4.4230769000000003E-2</v>
      </c>
      <c r="BQ154">
        <v>5.8653846000000003E-2</v>
      </c>
      <c r="BR154">
        <v>4.3269230999999998E-2</v>
      </c>
      <c r="BS154">
        <v>6.0576922999999998E-2</v>
      </c>
      <c r="BT154">
        <v>5.6730769E-2</v>
      </c>
      <c r="BU154">
        <v>5.2884615000000003E-2</v>
      </c>
      <c r="BV154">
        <v>5.5769231000000002E-2</v>
      </c>
      <c r="BW154">
        <v>5.2884615000000003E-2</v>
      </c>
      <c r="BX154">
        <v>6.25E-2</v>
      </c>
      <c r="BY154">
        <v>4.6153845999999998E-2</v>
      </c>
      <c r="BZ154">
        <v>5.6730769E-2</v>
      </c>
      <c r="CA154">
        <v>6.25E-2</v>
      </c>
      <c r="CB154">
        <v>5.4807691999999998E-2</v>
      </c>
      <c r="CC154">
        <v>4.7115385000000003E-2</v>
      </c>
      <c r="CD154">
        <v>4.8076923000000001E-2</v>
      </c>
      <c r="CE154">
        <v>5.1923076999999998E-2</v>
      </c>
      <c r="CF154">
        <v>4.6153845999999998E-2</v>
      </c>
      <c r="CG154">
        <v>6.4423076999999995E-2</v>
      </c>
      <c r="CH154">
        <v>6.0576922999999998E-2</v>
      </c>
      <c r="CI154">
        <v>6.4423076999999995E-2</v>
      </c>
      <c r="CJ154">
        <v>6.0576922999999998E-2</v>
      </c>
      <c r="CK154">
        <v>6.25E-2</v>
      </c>
      <c r="CL154">
        <v>6.3461537999999998E-2</v>
      </c>
      <c r="CM154">
        <v>6.25E-2</v>
      </c>
      <c r="CN154">
        <v>6.25E-2</v>
      </c>
      <c r="CO154">
        <v>7.1153846000000007E-2</v>
      </c>
      <c r="CP154">
        <v>6.6346154000000004E-2</v>
      </c>
      <c r="CQ154">
        <v>6.0576922999999998E-2</v>
      </c>
      <c r="CR154">
        <v>5.5769231000000002E-2</v>
      </c>
      <c r="CS154">
        <v>5.3846154E-2</v>
      </c>
      <c r="CT154">
        <v>6.0576922999999998E-2</v>
      </c>
      <c r="CU154">
        <v>5.4807691999999998E-2</v>
      </c>
      <c r="CV154">
        <v>7.1153846000000007E-2</v>
      </c>
      <c r="CW154">
        <v>6.5384614999999993E-2</v>
      </c>
      <c r="CX154">
        <v>6.6346154000000004E-2</v>
      </c>
      <c r="CY154">
        <v>4.7115385000000003E-2</v>
      </c>
      <c r="CZ154">
        <v>7.0192307999999995E-2</v>
      </c>
      <c r="DA154">
        <v>6.7307692000000002E-2</v>
      </c>
      <c r="DB154">
        <v>6.5384614999999993E-2</v>
      </c>
      <c r="DC154">
        <v>6.0576922999999998E-2</v>
      </c>
      <c r="DD154">
        <v>6.8269231E-2</v>
      </c>
      <c r="DE154">
        <v>6.8269231E-2</v>
      </c>
      <c r="DF154">
        <v>7.4999999999999997E-2</v>
      </c>
      <c r="DG154">
        <v>8.2692308000000006E-2</v>
      </c>
      <c r="DH154">
        <v>7.5961537999999995E-2</v>
      </c>
      <c r="DI154">
        <v>0.1125</v>
      </c>
      <c r="DJ154">
        <v>0.138461538</v>
      </c>
      <c r="DK154">
        <v>0.12884615399999999</v>
      </c>
      <c r="DL154">
        <v>0.12596153800000001</v>
      </c>
      <c r="DM154">
        <v>0.109615385</v>
      </c>
      <c r="DN154">
        <v>0.10480769199999999</v>
      </c>
      <c r="DO154">
        <v>0.1125</v>
      </c>
      <c r="DP154">
        <v>0.102884615</v>
      </c>
      <c r="DQ154">
        <v>0.103846154</v>
      </c>
      <c r="DR154">
        <v>9.9038461999999994E-2</v>
      </c>
      <c r="DS154">
        <v>0.15096153800000001</v>
      </c>
      <c r="DT154">
        <v>9.1346153999999999E-2</v>
      </c>
      <c r="DU154">
        <v>8.2692308000000006E-2</v>
      </c>
      <c r="DV154">
        <v>9.5192308000000003E-2</v>
      </c>
      <c r="DW154">
        <v>0.106730769</v>
      </c>
      <c r="DX154">
        <v>0.1</v>
      </c>
      <c r="DY154">
        <v>7.7884615000000004E-2</v>
      </c>
      <c r="DZ154">
        <v>8.2692308000000006E-2</v>
      </c>
      <c r="EA154">
        <v>7.5961537999999995E-2</v>
      </c>
      <c r="EB154">
        <v>8.0769230999999997E-2</v>
      </c>
      <c r="EC154">
        <v>7.3076923000000002E-2</v>
      </c>
      <c r="ED154">
        <v>9.2307691999999997E-2</v>
      </c>
      <c r="EE154">
        <v>0.100961538</v>
      </c>
      <c r="EF154">
        <v>7.3076923000000002E-2</v>
      </c>
      <c r="EG154">
        <v>6.25E-2</v>
      </c>
      <c r="EH154">
        <v>6.6346154000000004E-2</v>
      </c>
      <c r="EI154">
        <v>5.9615385E-2</v>
      </c>
      <c r="EJ154">
        <v>7.8846154000000002E-2</v>
      </c>
      <c r="EK154">
        <v>5.9615385E-2</v>
      </c>
      <c r="EL154">
        <v>5.5769231000000002E-2</v>
      </c>
      <c r="EM154">
        <v>5.8653846000000003E-2</v>
      </c>
      <c r="EN154">
        <v>7.4999999999999997E-2</v>
      </c>
      <c r="EO154">
        <v>6.25E-2</v>
      </c>
      <c r="EP154">
        <v>0.05</v>
      </c>
      <c r="EQ154">
        <v>5.7692307999999998E-2</v>
      </c>
      <c r="ER154">
        <v>7.3076923000000002E-2</v>
      </c>
      <c r="ES154">
        <v>8.4615385000000001E-2</v>
      </c>
      <c r="ET154">
        <v>7.5961537999999995E-2</v>
      </c>
      <c r="EU154">
        <v>7.5961537999999995E-2</v>
      </c>
      <c r="EV154">
        <v>7.8846154000000002E-2</v>
      </c>
      <c r="EW154">
        <v>8.7499999999999994E-2</v>
      </c>
      <c r="EX154">
        <v>7.4999999999999997E-2</v>
      </c>
      <c r="EY154">
        <v>8.9423077000000004E-2</v>
      </c>
      <c r="EZ154">
        <v>7.6923077000000006E-2</v>
      </c>
      <c r="FA154">
        <v>8.4615385000000001E-2</v>
      </c>
      <c r="FB154">
        <v>8.4615385000000001E-2</v>
      </c>
      <c r="FC154">
        <v>0.131730769</v>
      </c>
      <c r="FD154">
        <v>0.119230769</v>
      </c>
      <c r="FE154">
        <v>0.13365384599999999</v>
      </c>
      <c r="FF154">
        <v>0.17499999999999999</v>
      </c>
      <c r="FG154">
        <v>0.15192307699999999</v>
      </c>
      <c r="FH154">
        <v>0.123076923</v>
      </c>
      <c r="FI154">
        <v>0.143269231</v>
      </c>
      <c r="FJ154">
        <v>0.154807692</v>
      </c>
      <c r="FK154">
        <v>0.14230769200000001</v>
      </c>
      <c r="FL154">
        <v>0.125</v>
      </c>
      <c r="FM154">
        <v>0.12596153800000001</v>
      </c>
      <c r="FN154">
        <v>0.18846153800000001</v>
      </c>
      <c r="FO154">
        <v>0.177884615</v>
      </c>
      <c r="FP154">
        <v>0.17211538500000001</v>
      </c>
      <c r="FQ154">
        <v>0.185576923</v>
      </c>
      <c r="FR154">
        <v>0.197115385</v>
      </c>
      <c r="FS154">
        <v>0.15096153800000001</v>
      </c>
      <c r="FT154">
        <v>0.14711538499999999</v>
      </c>
      <c r="FU154">
        <v>0.14711538499999999</v>
      </c>
      <c r="FV154">
        <v>0.146153846</v>
      </c>
      <c r="FW154">
        <v>0.12884615399999999</v>
      </c>
      <c r="FX154">
        <v>0.131730769</v>
      </c>
      <c r="FY154">
        <v>0.129807692</v>
      </c>
      <c r="FZ154">
        <v>0.15</v>
      </c>
      <c r="GA154">
        <v>0.15673076899999999</v>
      </c>
      <c r="GB154">
        <v>0.17307692299999999</v>
      </c>
      <c r="GC154">
        <v>0.101923077</v>
      </c>
      <c r="GD154">
        <v>9.5192308000000003E-2</v>
      </c>
      <c r="GE154">
        <v>8.4615385000000001E-2</v>
      </c>
      <c r="GF154">
        <v>8.3653846000000004E-2</v>
      </c>
      <c r="GG154">
        <v>8.7499999999999994E-2</v>
      </c>
      <c r="GH154">
        <v>8.3653846000000004E-2</v>
      </c>
      <c r="GI154">
        <v>7.5961537999999995E-2</v>
      </c>
      <c r="GJ154">
        <v>8.9423077000000004E-2</v>
      </c>
      <c r="GK154">
        <v>8.1730768999999995E-2</v>
      </c>
      <c r="GL154">
        <v>8.6538461999999997E-2</v>
      </c>
      <c r="GM154">
        <v>6.8269231E-2</v>
      </c>
      <c r="GN154">
        <v>6.25E-2</v>
      </c>
      <c r="GO154">
        <v>6.6346154000000004E-2</v>
      </c>
      <c r="GP154">
        <v>6.6346154000000004E-2</v>
      </c>
      <c r="GQ154">
        <v>4.1346154000000003E-2</v>
      </c>
      <c r="GR154">
        <v>6.3461537999999998E-2</v>
      </c>
      <c r="GS154">
        <v>4.3269230999999998E-2</v>
      </c>
      <c r="GT154">
        <v>4.3269230999999998E-2</v>
      </c>
      <c r="GU154">
        <v>4.1346154000000003E-2</v>
      </c>
      <c r="GV154">
        <v>5.1923076999999998E-2</v>
      </c>
      <c r="GW154">
        <v>4.9038461999999998E-2</v>
      </c>
      <c r="GX154">
        <v>4.6153845999999998E-2</v>
      </c>
      <c r="GY154">
        <v>4.2307692000000001E-2</v>
      </c>
      <c r="GZ154">
        <v>4.3269230999999998E-2</v>
      </c>
      <c r="HA154">
        <v>6.1538462000000002E-2</v>
      </c>
      <c r="HB154">
        <v>0.05</v>
      </c>
      <c r="HC154">
        <v>4.3269230999999998E-2</v>
      </c>
      <c r="HD154">
        <v>3.3653846000000001E-2</v>
      </c>
      <c r="HE154">
        <v>3.5576923000000003E-2</v>
      </c>
      <c r="HF154">
        <v>2.9807692E-2</v>
      </c>
      <c r="HG154">
        <v>2.4038462E-2</v>
      </c>
      <c r="HH154">
        <v>1.9230769000000002E-2</v>
      </c>
      <c r="HI154">
        <v>2.5961537999999999E-2</v>
      </c>
      <c r="HJ154">
        <v>2.1153846E-2</v>
      </c>
      <c r="HK154">
        <v>1.9230769000000002E-2</v>
      </c>
      <c r="HL154">
        <v>3.0769231000000001E-2</v>
      </c>
      <c r="HM154">
        <v>2.2115385000000001E-2</v>
      </c>
      <c r="HN154">
        <v>1.4423076999999999E-2</v>
      </c>
      <c r="HO154">
        <v>1.9230769000000002E-2</v>
      </c>
      <c r="HP154">
        <v>2.0192307999999999E-2</v>
      </c>
      <c r="HQ154">
        <v>1.0576923E-2</v>
      </c>
      <c r="HR154">
        <v>1.5384615000000001E-2</v>
      </c>
      <c r="HS154">
        <v>1.2500000000000001E-2</v>
      </c>
      <c r="HT154">
        <v>6.7307690000000002E-3</v>
      </c>
      <c r="HU154">
        <v>1.4423076999999999E-2</v>
      </c>
      <c r="HV154">
        <v>0</v>
      </c>
      <c r="HW154">
        <v>4.8076919999999997E-3</v>
      </c>
      <c r="HX154">
        <v>2.8846150000000001E-3</v>
      </c>
      <c r="HY154">
        <v>5.7692309999999997E-3</v>
      </c>
      <c r="HZ154">
        <v>1.923077E-3</v>
      </c>
      <c r="IA154">
        <v>1.923077E-3</v>
      </c>
    </row>
    <row r="155" spans="1:235" x14ac:dyDescent="0.25">
      <c r="A155">
        <v>11</v>
      </c>
      <c r="B155">
        <v>1.0576923E-2</v>
      </c>
      <c r="C155">
        <v>3.8461540000000001E-3</v>
      </c>
      <c r="D155">
        <v>4.8076919999999997E-3</v>
      </c>
      <c r="E155">
        <v>9.6153799999999995E-4</v>
      </c>
      <c r="F155">
        <v>2.8846150000000001E-3</v>
      </c>
      <c r="G155">
        <v>9.6153799999999995E-4</v>
      </c>
      <c r="H155">
        <v>9.6153799999999995E-4</v>
      </c>
      <c r="I155">
        <v>2.8846150000000001E-3</v>
      </c>
      <c r="J155">
        <v>5.7692309999999997E-3</v>
      </c>
      <c r="K155">
        <v>1.9230769000000002E-2</v>
      </c>
      <c r="L155">
        <v>2.5000000000000001E-2</v>
      </c>
      <c r="M155">
        <v>1.9230769000000002E-2</v>
      </c>
      <c r="N155">
        <v>2.0192307999999999E-2</v>
      </c>
      <c r="O155">
        <v>1.4423076999999999E-2</v>
      </c>
      <c r="P155">
        <v>2.7884615000000001E-2</v>
      </c>
      <c r="Q155">
        <v>4.9038461999999998E-2</v>
      </c>
      <c r="R155">
        <v>6.8269231E-2</v>
      </c>
      <c r="S155">
        <v>3.7499999999999999E-2</v>
      </c>
      <c r="T155">
        <v>5.1923076999999998E-2</v>
      </c>
      <c r="U155">
        <v>4.9038461999999998E-2</v>
      </c>
      <c r="V155">
        <v>3.7499999999999999E-2</v>
      </c>
      <c r="W155">
        <v>5.1923076999999998E-2</v>
      </c>
      <c r="X155">
        <v>6.8269231E-2</v>
      </c>
      <c r="Y155">
        <v>5.3846154E-2</v>
      </c>
      <c r="Z155">
        <v>5.9615385E-2</v>
      </c>
      <c r="AA155">
        <v>6.7307692000000002E-2</v>
      </c>
      <c r="AB155">
        <v>5.4807691999999998E-2</v>
      </c>
      <c r="AC155">
        <v>4.8076923000000001E-2</v>
      </c>
      <c r="AD155">
        <v>7.0192307999999995E-2</v>
      </c>
      <c r="AE155">
        <v>9.9038461999999994E-2</v>
      </c>
      <c r="AF155">
        <v>0.10480769199999999</v>
      </c>
      <c r="AG155">
        <v>6.5384614999999993E-2</v>
      </c>
      <c r="AH155">
        <v>8.3653846000000004E-2</v>
      </c>
      <c r="AI155">
        <v>9.0384615000000001E-2</v>
      </c>
      <c r="AJ155">
        <v>0.15576923100000001</v>
      </c>
      <c r="AK155">
        <v>0.148076923</v>
      </c>
      <c r="AL155">
        <v>0.121153846</v>
      </c>
      <c r="AM155">
        <v>0.13076923100000001</v>
      </c>
      <c r="AN155">
        <v>0.13557692299999999</v>
      </c>
      <c r="AO155">
        <v>0.13750000000000001</v>
      </c>
      <c r="AP155">
        <v>0.164423077</v>
      </c>
      <c r="AQ155">
        <v>0.16346153799999999</v>
      </c>
      <c r="AR155">
        <v>0.17980769199999999</v>
      </c>
      <c r="AS155">
        <v>0.22307692300000001</v>
      </c>
      <c r="AT155">
        <v>0.21153846200000001</v>
      </c>
      <c r="AU155">
        <v>0.16538461500000001</v>
      </c>
      <c r="AV155">
        <v>0.157692308</v>
      </c>
      <c r="AW155">
        <v>0.15096153800000001</v>
      </c>
      <c r="AX155">
        <v>0.14230769200000001</v>
      </c>
      <c r="AY155">
        <v>0.13365384599999999</v>
      </c>
      <c r="AZ155">
        <v>0.14230769200000001</v>
      </c>
      <c r="BA155">
        <v>0.16250000000000001</v>
      </c>
      <c r="BB155">
        <v>0.120192308</v>
      </c>
      <c r="BC155">
        <v>8.8461538000000006E-2</v>
      </c>
      <c r="BD155">
        <v>8.6538461999999997E-2</v>
      </c>
      <c r="BE155">
        <v>0.10576923100000001</v>
      </c>
      <c r="BF155">
        <v>0.103846154</v>
      </c>
      <c r="BG155">
        <v>0.102884615</v>
      </c>
      <c r="BH155">
        <v>9.2307691999999997E-2</v>
      </c>
      <c r="BI155">
        <v>9.0384615000000001E-2</v>
      </c>
      <c r="BJ155">
        <v>9.3269230999999994E-2</v>
      </c>
      <c r="BK155">
        <v>8.2692308000000006E-2</v>
      </c>
      <c r="BL155">
        <v>7.4999999999999997E-2</v>
      </c>
      <c r="BM155">
        <v>7.4999999999999997E-2</v>
      </c>
      <c r="BN155">
        <v>7.7884615000000004E-2</v>
      </c>
      <c r="BO155">
        <v>6.9230768999999998E-2</v>
      </c>
      <c r="BP155">
        <v>6.5384614999999993E-2</v>
      </c>
      <c r="BQ155">
        <v>7.1153846000000007E-2</v>
      </c>
      <c r="BR155">
        <v>7.1153846000000007E-2</v>
      </c>
      <c r="BS155">
        <v>5.8653846000000003E-2</v>
      </c>
      <c r="BT155">
        <v>6.4423076999999995E-2</v>
      </c>
      <c r="BU155">
        <v>5.4807691999999998E-2</v>
      </c>
      <c r="BV155">
        <v>5.7692307999999998E-2</v>
      </c>
      <c r="BW155">
        <v>5.6730769E-2</v>
      </c>
      <c r="BX155">
        <v>6.1538462000000002E-2</v>
      </c>
      <c r="BY155">
        <v>6.1538462000000002E-2</v>
      </c>
      <c r="BZ155">
        <v>4.8076923000000001E-2</v>
      </c>
      <c r="CA155">
        <v>6.4423076999999995E-2</v>
      </c>
      <c r="CB155">
        <v>3.9423077000000001E-2</v>
      </c>
      <c r="CC155">
        <v>4.6153845999999998E-2</v>
      </c>
      <c r="CD155">
        <v>5.9615385E-2</v>
      </c>
      <c r="CE155">
        <v>4.8076923000000001E-2</v>
      </c>
      <c r="CF155">
        <v>5.7692307999999998E-2</v>
      </c>
      <c r="CG155">
        <v>5.6730769E-2</v>
      </c>
      <c r="CH155">
        <v>5.0961538000000001E-2</v>
      </c>
      <c r="CI155">
        <v>5.6730769E-2</v>
      </c>
      <c r="CJ155">
        <v>5.8653846000000003E-2</v>
      </c>
      <c r="CK155">
        <v>5.0961538000000001E-2</v>
      </c>
      <c r="CL155">
        <v>3.9423077000000001E-2</v>
      </c>
      <c r="CM155">
        <v>4.4230769000000003E-2</v>
      </c>
      <c r="CN155">
        <v>5.4807691999999998E-2</v>
      </c>
      <c r="CO155">
        <v>5.4807691999999998E-2</v>
      </c>
      <c r="CP155">
        <v>5.0961538000000001E-2</v>
      </c>
      <c r="CQ155">
        <v>5.6730769E-2</v>
      </c>
      <c r="CR155">
        <v>4.8076923000000001E-2</v>
      </c>
      <c r="CS155">
        <v>4.5192308E-2</v>
      </c>
      <c r="CT155">
        <v>5.2884615000000003E-2</v>
      </c>
      <c r="CU155">
        <v>6.7307692000000002E-2</v>
      </c>
      <c r="CV155">
        <v>5.5769231000000002E-2</v>
      </c>
      <c r="CW155">
        <v>5.4807691999999998E-2</v>
      </c>
      <c r="CX155">
        <v>5.2884615000000003E-2</v>
      </c>
      <c r="CY155">
        <v>5.6730769E-2</v>
      </c>
      <c r="CZ155">
        <v>5.3846154E-2</v>
      </c>
      <c r="DA155">
        <v>5.9615385E-2</v>
      </c>
      <c r="DB155">
        <v>5.2884615000000003E-2</v>
      </c>
      <c r="DC155">
        <v>5.8653846000000003E-2</v>
      </c>
      <c r="DD155">
        <v>5.6730769E-2</v>
      </c>
      <c r="DE155">
        <v>5.1923076999999998E-2</v>
      </c>
      <c r="DF155">
        <v>4.5192308E-2</v>
      </c>
      <c r="DG155">
        <v>5.4807691999999998E-2</v>
      </c>
      <c r="DH155">
        <v>5.2884615000000003E-2</v>
      </c>
      <c r="DI155">
        <v>6.7307692000000002E-2</v>
      </c>
      <c r="DJ155">
        <v>5.3846154E-2</v>
      </c>
      <c r="DK155">
        <v>6.7307692000000002E-2</v>
      </c>
      <c r="DL155">
        <v>6.1538462000000002E-2</v>
      </c>
      <c r="DM155">
        <v>5.7692307999999998E-2</v>
      </c>
      <c r="DN155">
        <v>4.9038461999999998E-2</v>
      </c>
      <c r="DO155">
        <v>7.5961537999999995E-2</v>
      </c>
      <c r="DP155">
        <v>9.0384615000000001E-2</v>
      </c>
      <c r="DQ155">
        <v>5.7692307999999998E-2</v>
      </c>
      <c r="DR155">
        <v>6.4423076999999995E-2</v>
      </c>
      <c r="DS155">
        <v>5.8653846000000003E-2</v>
      </c>
      <c r="DT155">
        <v>5.8653846000000003E-2</v>
      </c>
      <c r="DU155">
        <v>6.25E-2</v>
      </c>
      <c r="DV155">
        <v>6.0576922999999998E-2</v>
      </c>
      <c r="DW155">
        <v>8.2692308000000006E-2</v>
      </c>
      <c r="DX155">
        <v>6.4423076999999995E-2</v>
      </c>
      <c r="DY155">
        <v>6.7307692000000002E-2</v>
      </c>
      <c r="DZ155">
        <v>5.7692307999999998E-2</v>
      </c>
      <c r="EA155">
        <v>6.25E-2</v>
      </c>
      <c r="EB155">
        <v>6.7307692000000002E-2</v>
      </c>
      <c r="EC155">
        <v>5.3846154E-2</v>
      </c>
      <c r="ED155">
        <v>5.1923076999999998E-2</v>
      </c>
      <c r="EE155">
        <v>5.7692307999999998E-2</v>
      </c>
      <c r="EF155">
        <v>5.2884615000000003E-2</v>
      </c>
      <c r="EG155">
        <v>5.5769231000000002E-2</v>
      </c>
      <c r="EH155">
        <v>6.6346154000000004E-2</v>
      </c>
      <c r="EI155">
        <v>5.8653846000000003E-2</v>
      </c>
      <c r="EJ155">
        <v>5.6730769E-2</v>
      </c>
      <c r="EK155">
        <v>6.4423076999999995E-2</v>
      </c>
      <c r="EL155">
        <v>7.1153846000000007E-2</v>
      </c>
      <c r="EM155">
        <v>9.0384615000000001E-2</v>
      </c>
      <c r="EN155">
        <v>7.9807692E-2</v>
      </c>
      <c r="EO155">
        <v>7.4038461999999999E-2</v>
      </c>
      <c r="EP155">
        <v>5.6730769E-2</v>
      </c>
      <c r="EQ155">
        <v>5.5769231000000002E-2</v>
      </c>
      <c r="ER155">
        <v>6.8269231E-2</v>
      </c>
      <c r="ES155">
        <v>5.9615385E-2</v>
      </c>
      <c r="ET155">
        <v>5.3846154E-2</v>
      </c>
      <c r="EU155">
        <v>5.6730769E-2</v>
      </c>
      <c r="EV155">
        <v>5.5769231000000002E-2</v>
      </c>
      <c r="EW155">
        <v>8.1730768999999995E-2</v>
      </c>
      <c r="EX155">
        <v>5.9615385E-2</v>
      </c>
      <c r="EY155">
        <v>6.6346154000000004E-2</v>
      </c>
      <c r="EZ155">
        <v>6.7307692000000002E-2</v>
      </c>
      <c r="FA155">
        <v>5.8653846000000003E-2</v>
      </c>
      <c r="FB155">
        <v>5.0961538000000001E-2</v>
      </c>
      <c r="FC155">
        <v>7.0192307999999995E-2</v>
      </c>
      <c r="FD155">
        <v>6.25E-2</v>
      </c>
      <c r="FE155">
        <v>5.6730769E-2</v>
      </c>
      <c r="FF155">
        <v>8.4615385000000001E-2</v>
      </c>
      <c r="FG155">
        <v>5.9615385E-2</v>
      </c>
      <c r="FH155">
        <v>8.1730768999999995E-2</v>
      </c>
      <c r="FI155">
        <v>8.1730768999999995E-2</v>
      </c>
      <c r="FJ155">
        <v>6.4423076999999995E-2</v>
      </c>
      <c r="FK155">
        <v>7.7884615000000004E-2</v>
      </c>
      <c r="FL155">
        <v>8.5576922999999999E-2</v>
      </c>
      <c r="FM155">
        <v>8.7499999999999994E-2</v>
      </c>
      <c r="FN155">
        <v>8.4615385000000001E-2</v>
      </c>
      <c r="FO155">
        <v>9.4230769000000006E-2</v>
      </c>
      <c r="FP155">
        <v>9.3269230999999994E-2</v>
      </c>
      <c r="FQ155">
        <v>8.2692308000000006E-2</v>
      </c>
      <c r="FR155">
        <v>6.7307692000000002E-2</v>
      </c>
      <c r="FS155">
        <v>5.7692307999999998E-2</v>
      </c>
      <c r="FT155">
        <v>6.6346154000000004E-2</v>
      </c>
      <c r="FU155">
        <v>7.1153846000000007E-2</v>
      </c>
      <c r="FV155">
        <v>7.1153846000000007E-2</v>
      </c>
      <c r="FW155">
        <v>7.4038461999999999E-2</v>
      </c>
      <c r="FX155">
        <v>4.4230769000000003E-2</v>
      </c>
      <c r="FY155">
        <v>5.6730769E-2</v>
      </c>
      <c r="FZ155">
        <v>5.1923076999999998E-2</v>
      </c>
      <c r="GA155">
        <v>6.4423076999999995E-2</v>
      </c>
      <c r="GB155">
        <v>6.0576922999999998E-2</v>
      </c>
      <c r="GC155">
        <v>5.8653846000000003E-2</v>
      </c>
      <c r="GD155">
        <v>5.6730769E-2</v>
      </c>
      <c r="GE155">
        <v>6.4423076999999995E-2</v>
      </c>
      <c r="GF155">
        <v>4.8076923000000001E-2</v>
      </c>
      <c r="GG155">
        <v>7.6923077000000006E-2</v>
      </c>
      <c r="GH155">
        <v>6.7307692000000002E-2</v>
      </c>
      <c r="GI155">
        <v>4.6153845999999998E-2</v>
      </c>
      <c r="GJ155">
        <v>6.0576922999999998E-2</v>
      </c>
      <c r="GK155">
        <v>3.9423077000000001E-2</v>
      </c>
      <c r="GL155">
        <v>4.6153845999999998E-2</v>
      </c>
      <c r="GM155">
        <v>4.6153845999999998E-2</v>
      </c>
      <c r="GN155">
        <v>4.2307692000000001E-2</v>
      </c>
      <c r="GO155">
        <v>4.2307692000000001E-2</v>
      </c>
      <c r="GP155">
        <v>2.8846153999999999E-2</v>
      </c>
      <c r="GQ155">
        <v>3.9423077000000001E-2</v>
      </c>
      <c r="GR155">
        <v>2.6923077E-2</v>
      </c>
      <c r="GS155">
        <v>2.4038462E-2</v>
      </c>
      <c r="GT155">
        <v>2.5000000000000001E-2</v>
      </c>
      <c r="GU155">
        <v>2.6923077E-2</v>
      </c>
      <c r="GV155">
        <v>1.7307692E-2</v>
      </c>
      <c r="GW155">
        <v>1.9230769000000002E-2</v>
      </c>
      <c r="GX155">
        <v>2.5961537999999999E-2</v>
      </c>
      <c r="GY155">
        <v>2.7884615000000001E-2</v>
      </c>
      <c r="GZ155">
        <v>2.3076922999999999E-2</v>
      </c>
      <c r="HA155">
        <v>9.6153850000000006E-3</v>
      </c>
      <c r="HB155">
        <v>2.3076922999999999E-2</v>
      </c>
      <c r="HC155">
        <v>1.1538461999999999E-2</v>
      </c>
      <c r="HD155">
        <v>1.4423076999999999E-2</v>
      </c>
      <c r="HE155">
        <v>1.2500000000000001E-2</v>
      </c>
      <c r="HF155">
        <v>1.5384615000000001E-2</v>
      </c>
      <c r="HG155">
        <v>9.6153850000000006E-3</v>
      </c>
      <c r="HH155">
        <v>9.6153850000000006E-3</v>
      </c>
      <c r="HI155">
        <v>5.7692309999999997E-3</v>
      </c>
      <c r="HJ155">
        <v>1.1538461999999999E-2</v>
      </c>
      <c r="HK155">
        <v>1.5384615000000001E-2</v>
      </c>
      <c r="HL155">
        <v>1.0576923E-2</v>
      </c>
      <c r="HM155">
        <v>9.6153850000000006E-3</v>
      </c>
      <c r="HN155">
        <v>8.6538459999999998E-3</v>
      </c>
      <c r="HO155">
        <v>1.4423076999999999E-2</v>
      </c>
      <c r="HP155">
        <v>2.8846150000000001E-3</v>
      </c>
      <c r="HQ155">
        <v>4.8076919999999997E-3</v>
      </c>
      <c r="HR155">
        <v>5.7692309999999997E-3</v>
      </c>
      <c r="HS155">
        <v>4.8076919999999997E-3</v>
      </c>
      <c r="HT155">
        <v>8.6538459999999998E-3</v>
      </c>
      <c r="HU155">
        <v>1.0576923E-2</v>
      </c>
      <c r="HV155">
        <v>1.923077E-3</v>
      </c>
      <c r="HW155">
        <v>1.923077E-3</v>
      </c>
      <c r="HX155">
        <v>1.923077E-3</v>
      </c>
      <c r="HY155">
        <v>0</v>
      </c>
      <c r="HZ155">
        <v>0</v>
      </c>
      <c r="IA155">
        <v>2.8846150000000001E-3</v>
      </c>
    </row>
    <row r="156" spans="1:235" x14ac:dyDescent="0.25">
      <c r="A156">
        <v>6</v>
      </c>
      <c r="B156">
        <v>0</v>
      </c>
      <c r="C156">
        <v>0</v>
      </c>
      <c r="D156">
        <v>0</v>
      </c>
      <c r="E156">
        <v>9.6153799999999995E-4</v>
      </c>
      <c r="F156">
        <v>0</v>
      </c>
      <c r="G156">
        <v>0</v>
      </c>
      <c r="H156">
        <v>1.923077E-3</v>
      </c>
      <c r="I156">
        <v>9.6153799999999995E-4</v>
      </c>
      <c r="J156">
        <v>0</v>
      </c>
      <c r="K156">
        <v>5.7692309999999997E-3</v>
      </c>
      <c r="L156">
        <v>8.6538459999999998E-3</v>
      </c>
      <c r="M156">
        <v>2.8846150000000001E-3</v>
      </c>
      <c r="N156">
        <v>9.6153799999999995E-4</v>
      </c>
      <c r="O156">
        <v>6.7307690000000002E-3</v>
      </c>
      <c r="P156">
        <v>1.923077E-3</v>
      </c>
      <c r="Q156">
        <v>7.6923080000000001E-3</v>
      </c>
      <c r="R156">
        <v>7.6923080000000001E-3</v>
      </c>
      <c r="S156">
        <v>9.6153850000000006E-3</v>
      </c>
      <c r="T156">
        <v>7.6923080000000001E-3</v>
      </c>
      <c r="U156">
        <v>1.2500000000000001E-2</v>
      </c>
      <c r="V156">
        <v>1.9230769000000002E-2</v>
      </c>
      <c r="W156">
        <v>2.4038462E-2</v>
      </c>
      <c r="X156">
        <v>2.5961537999999999E-2</v>
      </c>
      <c r="Y156">
        <v>4.8076923000000001E-2</v>
      </c>
      <c r="Z156">
        <v>3.0769231000000001E-2</v>
      </c>
      <c r="AA156">
        <v>2.9807692E-2</v>
      </c>
      <c r="AB156">
        <v>5.0961538000000001E-2</v>
      </c>
      <c r="AC156">
        <v>6.4423076999999995E-2</v>
      </c>
      <c r="AD156">
        <v>7.3076923000000002E-2</v>
      </c>
      <c r="AE156">
        <v>5.8653846000000003E-2</v>
      </c>
      <c r="AF156">
        <v>2.5000000000000001E-2</v>
      </c>
      <c r="AG156">
        <v>3.1730768999999999E-2</v>
      </c>
      <c r="AH156">
        <v>3.4615384999999999E-2</v>
      </c>
      <c r="AI156">
        <v>4.2307692000000001E-2</v>
      </c>
      <c r="AJ156">
        <v>4.5192308E-2</v>
      </c>
      <c r="AK156">
        <v>7.0192307999999995E-2</v>
      </c>
      <c r="AL156">
        <v>4.8076923000000001E-2</v>
      </c>
      <c r="AM156">
        <v>5.9615385E-2</v>
      </c>
      <c r="AN156">
        <v>6.3461537999999998E-2</v>
      </c>
      <c r="AO156">
        <v>6.4423076999999995E-2</v>
      </c>
      <c r="AP156">
        <v>7.4038461999999999E-2</v>
      </c>
      <c r="AQ156">
        <v>8.1730768999999995E-2</v>
      </c>
      <c r="AR156">
        <v>0.129807692</v>
      </c>
      <c r="AS156">
        <v>8.7499999999999994E-2</v>
      </c>
      <c r="AT156">
        <v>0.113461538</v>
      </c>
      <c r="AU156">
        <v>9.1346153999999999E-2</v>
      </c>
      <c r="AV156">
        <v>0.119230769</v>
      </c>
      <c r="AW156">
        <v>0.118269231</v>
      </c>
      <c r="AX156">
        <v>0.1125</v>
      </c>
      <c r="AY156">
        <v>9.3269230999999994E-2</v>
      </c>
      <c r="AZ156">
        <v>9.2307691999999997E-2</v>
      </c>
      <c r="BA156">
        <v>9.6153846000000001E-2</v>
      </c>
      <c r="BB156">
        <v>9.0384615000000001E-2</v>
      </c>
      <c r="BC156">
        <v>7.2115385000000004E-2</v>
      </c>
      <c r="BD156">
        <v>8.7499999999999994E-2</v>
      </c>
      <c r="BE156">
        <v>8.7499999999999994E-2</v>
      </c>
      <c r="BF156">
        <v>0.11730769200000001</v>
      </c>
      <c r="BG156">
        <v>7.7884615000000004E-2</v>
      </c>
      <c r="BH156">
        <v>8.8461538000000006E-2</v>
      </c>
      <c r="BI156">
        <v>5.6730769E-2</v>
      </c>
      <c r="BJ156">
        <v>3.9423077000000001E-2</v>
      </c>
      <c r="BK156">
        <v>3.7499999999999999E-2</v>
      </c>
      <c r="BL156">
        <v>3.9423077000000001E-2</v>
      </c>
      <c r="BM156">
        <v>3.6538462000000001E-2</v>
      </c>
      <c r="BN156">
        <v>4.1346154000000003E-2</v>
      </c>
      <c r="BO156">
        <v>4.3269230999999998E-2</v>
      </c>
      <c r="BP156">
        <v>4.1346154000000003E-2</v>
      </c>
      <c r="BQ156">
        <v>4.1346154000000003E-2</v>
      </c>
      <c r="BR156">
        <v>3.9423077000000001E-2</v>
      </c>
      <c r="BS156">
        <v>3.4615384999999999E-2</v>
      </c>
      <c r="BT156">
        <v>4.6153845999999998E-2</v>
      </c>
      <c r="BU156">
        <v>3.6538462000000001E-2</v>
      </c>
      <c r="BV156">
        <v>3.8461538000000003E-2</v>
      </c>
      <c r="BW156">
        <v>3.0769231000000001E-2</v>
      </c>
      <c r="BX156">
        <v>3.4615384999999999E-2</v>
      </c>
      <c r="BY156">
        <v>2.2115385000000001E-2</v>
      </c>
      <c r="BZ156">
        <v>2.5961537999999999E-2</v>
      </c>
      <c r="CA156">
        <v>2.0192307999999999E-2</v>
      </c>
      <c r="CB156">
        <v>1.5384615000000001E-2</v>
      </c>
      <c r="CC156">
        <v>2.5961537999999999E-2</v>
      </c>
      <c r="CD156">
        <v>2.2115385000000001E-2</v>
      </c>
      <c r="CE156">
        <v>2.5961537999999999E-2</v>
      </c>
      <c r="CF156">
        <v>2.2115385000000001E-2</v>
      </c>
      <c r="CG156">
        <v>3.4615384999999999E-2</v>
      </c>
      <c r="CH156">
        <v>3.0769231000000001E-2</v>
      </c>
      <c r="CI156">
        <v>2.9807692E-2</v>
      </c>
      <c r="CJ156">
        <v>2.9807692E-2</v>
      </c>
      <c r="CK156">
        <v>2.4038462E-2</v>
      </c>
      <c r="CL156">
        <v>1.9230769000000002E-2</v>
      </c>
      <c r="CM156">
        <v>2.5961537999999999E-2</v>
      </c>
      <c r="CN156">
        <v>2.2115385000000001E-2</v>
      </c>
      <c r="CO156">
        <v>2.4038462E-2</v>
      </c>
      <c r="CP156">
        <v>3.8461538000000003E-2</v>
      </c>
      <c r="CQ156">
        <v>1.4423076999999999E-2</v>
      </c>
      <c r="CR156">
        <v>2.5000000000000001E-2</v>
      </c>
      <c r="CS156">
        <v>1.9230769000000002E-2</v>
      </c>
      <c r="CT156">
        <v>2.8846153999999999E-2</v>
      </c>
      <c r="CU156">
        <v>1.5384615000000001E-2</v>
      </c>
      <c r="CV156">
        <v>2.5961537999999999E-2</v>
      </c>
      <c r="CW156">
        <v>2.6923077E-2</v>
      </c>
      <c r="CX156">
        <v>3.6538462000000001E-2</v>
      </c>
      <c r="CY156">
        <v>3.1730768999999999E-2</v>
      </c>
      <c r="CZ156">
        <v>2.7884615000000001E-2</v>
      </c>
      <c r="DA156">
        <v>2.7884615000000001E-2</v>
      </c>
      <c r="DB156">
        <v>2.6923077E-2</v>
      </c>
      <c r="DC156">
        <v>1.8269231E-2</v>
      </c>
      <c r="DD156">
        <v>2.9807692E-2</v>
      </c>
      <c r="DE156">
        <v>2.9807692E-2</v>
      </c>
      <c r="DF156">
        <v>2.3076922999999999E-2</v>
      </c>
      <c r="DG156">
        <v>4.4230769000000003E-2</v>
      </c>
      <c r="DH156">
        <v>2.6923077E-2</v>
      </c>
      <c r="DI156">
        <v>1.7307692E-2</v>
      </c>
      <c r="DJ156">
        <v>3.0769231000000001E-2</v>
      </c>
      <c r="DK156">
        <v>4.1346154000000003E-2</v>
      </c>
      <c r="DL156">
        <v>3.0769231000000001E-2</v>
      </c>
      <c r="DM156">
        <v>2.6923077E-2</v>
      </c>
      <c r="DN156">
        <v>3.1730768999999999E-2</v>
      </c>
      <c r="DO156">
        <v>3.2692308000000003E-2</v>
      </c>
      <c r="DP156">
        <v>3.3653846000000001E-2</v>
      </c>
      <c r="DQ156">
        <v>0.05</v>
      </c>
      <c r="DR156">
        <v>4.5192308E-2</v>
      </c>
      <c r="DS156">
        <v>4.4230769000000003E-2</v>
      </c>
      <c r="DT156">
        <v>4.0384614999999999E-2</v>
      </c>
      <c r="DU156">
        <v>5.7692307999999998E-2</v>
      </c>
      <c r="DV156">
        <v>5.8653846000000003E-2</v>
      </c>
      <c r="DW156">
        <v>4.1346154000000003E-2</v>
      </c>
      <c r="DX156">
        <v>4.8076923000000001E-2</v>
      </c>
      <c r="DY156">
        <v>5.2884615000000003E-2</v>
      </c>
      <c r="DZ156">
        <v>5.9615385E-2</v>
      </c>
      <c r="EA156">
        <v>0.05</v>
      </c>
      <c r="EB156">
        <v>3.5576923000000003E-2</v>
      </c>
      <c r="EC156">
        <v>3.4615384999999999E-2</v>
      </c>
      <c r="ED156">
        <v>3.3653846000000001E-2</v>
      </c>
      <c r="EE156">
        <v>3.1730768999999999E-2</v>
      </c>
      <c r="EF156">
        <v>3.5576923000000003E-2</v>
      </c>
      <c r="EG156">
        <v>2.5000000000000001E-2</v>
      </c>
      <c r="EH156">
        <v>3.1730768999999999E-2</v>
      </c>
      <c r="EI156">
        <v>3.5576923000000003E-2</v>
      </c>
      <c r="EJ156">
        <v>3.5576923000000003E-2</v>
      </c>
      <c r="EK156">
        <v>5.2884615000000003E-2</v>
      </c>
      <c r="EL156">
        <v>6.25E-2</v>
      </c>
      <c r="EM156">
        <v>5.8653846000000003E-2</v>
      </c>
      <c r="EN156">
        <v>5.4807691999999998E-2</v>
      </c>
      <c r="EO156">
        <v>4.5192308E-2</v>
      </c>
      <c r="EP156">
        <v>3.8461538000000003E-2</v>
      </c>
      <c r="EQ156">
        <v>4.6153845999999998E-2</v>
      </c>
      <c r="ER156">
        <v>2.3076922999999999E-2</v>
      </c>
      <c r="ES156">
        <v>3.0769231000000001E-2</v>
      </c>
      <c r="ET156">
        <v>1.8269231E-2</v>
      </c>
      <c r="EU156">
        <v>2.3076922999999999E-2</v>
      </c>
      <c r="EV156">
        <v>2.6923077E-2</v>
      </c>
      <c r="EW156">
        <v>4.1346154000000003E-2</v>
      </c>
      <c r="EX156">
        <v>2.3076922999999999E-2</v>
      </c>
      <c r="EY156">
        <v>2.5000000000000001E-2</v>
      </c>
      <c r="EZ156">
        <v>3.8461538000000003E-2</v>
      </c>
      <c r="FA156">
        <v>4.1346154000000003E-2</v>
      </c>
      <c r="FB156">
        <v>4.6153845999999998E-2</v>
      </c>
      <c r="FC156">
        <v>8.2692308000000006E-2</v>
      </c>
      <c r="FD156">
        <v>5.3846154E-2</v>
      </c>
      <c r="FE156">
        <v>5.2884615000000003E-2</v>
      </c>
      <c r="FF156">
        <v>4.0384614999999999E-2</v>
      </c>
      <c r="FG156">
        <v>4.0384614999999999E-2</v>
      </c>
      <c r="FH156">
        <v>3.9423077000000001E-2</v>
      </c>
      <c r="FI156">
        <v>4.0384614999999999E-2</v>
      </c>
      <c r="FJ156">
        <v>4.8076923000000001E-2</v>
      </c>
      <c r="FK156">
        <v>4.6153845999999998E-2</v>
      </c>
      <c r="FL156">
        <v>5.4807691999999998E-2</v>
      </c>
      <c r="FM156">
        <v>0.05</v>
      </c>
      <c r="FN156">
        <v>6.4423076999999995E-2</v>
      </c>
      <c r="FO156">
        <v>5.3846154E-2</v>
      </c>
      <c r="FP156">
        <v>5.1923076999999998E-2</v>
      </c>
      <c r="FQ156">
        <v>4.3269230999999998E-2</v>
      </c>
      <c r="FR156">
        <v>3.9423077000000001E-2</v>
      </c>
      <c r="FS156">
        <v>4.0384614999999999E-2</v>
      </c>
      <c r="FT156">
        <v>4.5192308E-2</v>
      </c>
      <c r="FU156">
        <v>3.6538462000000001E-2</v>
      </c>
      <c r="FV156">
        <v>4.1346154000000003E-2</v>
      </c>
      <c r="FW156">
        <v>4.1346154000000003E-2</v>
      </c>
      <c r="FX156">
        <v>3.3653846000000001E-2</v>
      </c>
      <c r="FY156">
        <v>2.9807692E-2</v>
      </c>
      <c r="FZ156">
        <v>2.7884615000000001E-2</v>
      </c>
      <c r="GA156">
        <v>3.1730768999999999E-2</v>
      </c>
      <c r="GB156">
        <v>3.3653846000000001E-2</v>
      </c>
      <c r="GC156">
        <v>3.0769231000000001E-2</v>
      </c>
      <c r="GD156">
        <v>2.8846153999999999E-2</v>
      </c>
      <c r="GE156">
        <v>3.5576923000000003E-2</v>
      </c>
      <c r="GF156">
        <v>2.8846153999999999E-2</v>
      </c>
      <c r="GG156">
        <v>1.9230769000000002E-2</v>
      </c>
      <c r="GH156">
        <v>2.1153846E-2</v>
      </c>
      <c r="GI156">
        <v>2.6923077E-2</v>
      </c>
      <c r="GJ156">
        <v>2.3076922999999999E-2</v>
      </c>
      <c r="GK156">
        <v>1.6346154000000002E-2</v>
      </c>
      <c r="GL156">
        <v>2.5000000000000001E-2</v>
      </c>
      <c r="GM156">
        <v>2.1153846E-2</v>
      </c>
      <c r="GN156">
        <v>2.6923077E-2</v>
      </c>
      <c r="GO156">
        <v>1.8269231E-2</v>
      </c>
      <c r="GP156">
        <v>1.5384615000000001E-2</v>
      </c>
      <c r="GQ156">
        <v>2.3076922999999999E-2</v>
      </c>
      <c r="GR156">
        <v>1.8269231E-2</v>
      </c>
      <c r="GS156">
        <v>2.0192307999999999E-2</v>
      </c>
      <c r="GT156">
        <v>6.7307690000000002E-3</v>
      </c>
      <c r="GU156">
        <v>1.3461538E-2</v>
      </c>
      <c r="GV156">
        <v>1.1538461999999999E-2</v>
      </c>
      <c r="GW156">
        <v>1.5384615000000001E-2</v>
      </c>
      <c r="GX156">
        <v>1.4423076999999999E-2</v>
      </c>
      <c r="GY156">
        <v>1.1538461999999999E-2</v>
      </c>
      <c r="GZ156">
        <v>1.3461538E-2</v>
      </c>
      <c r="HA156">
        <v>7.6923080000000001E-3</v>
      </c>
      <c r="HB156">
        <v>1.7307692E-2</v>
      </c>
      <c r="HC156">
        <v>1.3461538E-2</v>
      </c>
      <c r="HD156">
        <v>8.6538459999999998E-3</v>
      </c>
      <c r="HE156">
        <v>8.6538459999999998E-3</v>
      </c>
      <c r="HF156">
        <v>6.7307690000000002E-3</v>
      </c>
      <c r="HG156">
        <v>4.8076919999999997E-3</v>
      </c>
      <c r="HH156">
        <v>3.8461540000000001E-3</v>
      </c>
      <c r="HI156">
        <v>7.6923080000000001E-3</v>
      </c>
      <c r="HJ156">
        <v>7.6923080000000001E-3</v>
      </c>
      <c r="HK156">
        <v>3.8461540000000001E-3</v>
      </c>
      <c r="HL156">
        <v>5.7692309999999997E-3</v>
      </c>
      <c r="HM156">
        <v>6.7307690000000002E-3</v>
      </c>
      <c r="HN156">
        <v>5.7692309999999997E-3</v>
      </c>
      <c r="HO156">
        <v>5.7692309999999997E-3</v>
      </c>
      <c r="HP156">
        <v>3.8461540000000001E-3</v>
      </c>
      <c r="HQ156">
        <v>1.923077E-3</v>
      </c>
      <c r="HR156">
        <v>3.8461540000000001E-3</v>
      </c>
      <c r="HS156">
        <v>2.8846150000000001E-3</v>
      </c>
      <c r="HT156">
        <v>2.8846150000000001E-3</v>
      </c>
      <c r="HU156">
        <v>1.923077E-3</v>
      </c>
      <c r="HV156">
        <v>0</v>
      </c>
      <c r="HW156">
        <v>0</v>
      </c>
      <c r="HX156">
        <v>9.6153799999999995E-4</v>
      </c>
      <c r="HY156">
        <v>0</v>
      </c>
      <c r="HZ156">
        <v>9.6153799999999995E-4</v>
      </c>
      <c r="IA156">
        <v>1.923077E-3</v>
      </c>
    </row>
    <row r="157" spans="1:235" x14ac:dyDescent="0.25">
      <c r="A157">
        <v>10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9.6153799999999995E-4</v>
      </c>
      <c r="L157">
        <v>0</v>
      </c>
      <c r="M157">
        <v>0</v>
      </c>
      <c r="N157">
        <v>0</v>
      </c>
      <c r="O157">
        <v>1.923077E-3</v>
      </c>
      <c r="P157">
        <v>0</v>
      </c>
      <c r="Q157">
        <v>7.6923080000000001E-3</v>
      </c>
      <c r="R157">
        <v>3.0769231000000001E-2</v>
      </c>
      <c r="S157">
        <v>2.5961537999999999E-2</v>
      </c>
      <c r="T157">
        <v>2.7884615000000001E-2</v>
      </c>
      <c r="U157">
        <v>1.4423076999999999E-2</v>
      </c>
      <c r="V157">
        <v>1.2500000000000001E-2</v>
      </c>
      <c r="W157">
        <v>1.8269231E-2</v>
      </c>
      <c r="X157">
        <v>1.4423076999999999E-2</v>
      </c>
      <c r="Y157">
        <v>1.7307692E-2</v>
      </c>
      <c r="Z157">
        <v>1.6346154000000002E-2</v>
      </c>
      <c r="AA157">
        <v>5.7692309999999997E-3</v>
      </c>
      <c r="AB157">
        <v>1.2500000000000001E-2</v>
      </c>
      <c r="AC157">
        <v>1.2500000000000001E-2</v>
      </c>
      <c r="AD157">
        <v>1.1538461999999999E-2</v>
      </c>
      <c r="AE157">
        <v>1.1538461999999999E-2</v>
      </c>
      <c r="AF157">
        <v>1.4423076999999999E-2</v>
      </c>
      <c r="AG157">
        <v>1.0576923E-2</v>
      </c>
      <c r="AH157">
        <v>8.6538459999999998E-3</v>
      </c>
      <c r="AI157">
        <v>1.3461538E-2</v>
      </c>
      <c r="AJ157">
        <v>1.4423076999999999E-2</v>
      </c>
      <c r="AK157">
        <v>2.3076922999999999E-2</v>
      </c>
      <c r="AL157">
        <v>1.4423076999999999E-2</v>
      </c>
      <c r="AM157">
        <v>2.8846153999999999E-2</v>
      </c>
      <c r="AN157">
        <v>4.5192308E-2</v>
      </c>
      <c r="AO157">
        <v>2.4038462E-2</v>
      </c>
      <c r="AP157">
        <v>3.1730768999999999E-2</v>
      </c>
      <c r="AQ157">
        <v>4.4230769000000003E-2</v>
      </c>
      <c r="AR157">
        <v>7.8846154000000002E-2</v>
      </c>
      <c r="AS157">
        <v>8.8461538000000006E-2</v>
      </c>
      <c r="AT157">
        <v>9.4230769000000006E-2</v>
      </c>
      <c r="AU157">
        <v>9.5192308000000003E-2</v>
      </c>
      <c r="AV157">
        <v>0.124038462</v>
      </c>
      <c r="AW157">
        <v>9.5192308000000003E-2</v>
      </c>
      <c r="AX157">
        <v>0.113461538</v>
      </c>
      <c r="AY157">
        <v>0.102884615</v>
      </c>
      <c r="AZ157">
        <v>7.6923077000000006E-2</v>
      </c>
      <c r="BA157">
        <v>6.4423076999999995E-2</v>
      </c>
      <c r="BB157">
        <v>5.7692307999999998E-2</v>
      </c>
      <c r="BC157">
        <v>6.0576922999999998E-2</v>
      </c>
      <c r="BD157">
        <v>4.8076923000000001E-2</v>
      </c>
      <c r="BE157">
        <v>6.7307692000000002E-2</v>
      </c>
      <c r="BF157">
        <v>4.4230769000000003E-2</v>
      </c>
      <c r="BG157">
        <v>5.3846154E-2</v>
      </c>
      <c r="BH157">
        <v>4.2307692000000001E-2</v>
      </c>
      <c r="BI157">
        <v>6.25E-2</v>
      </c>
      <c r="BJ157">
        <v>7.9807692E-2</v>
      </c>
      <c r="BK157">
        <v>7.1153846000000007E-2</v>
      </c>
      <c r="BL157">
        <v>5.9615385E-2</v>
      </c>
      <c r="BM157">
        <v>5.7692307999999998E-2</v>
      </c>
      <c r="BN157">
        <v>3.5576923000000003E-2</v>
      </c>
      <c r="BO157">
        <v>4.7115385000000003E-2</v>
      </c>
      <c r="BP157">
        <v>4.7115385000000003E-2</v>
      </c>
      <c r="BQ157">
        <v>3.8461538000000003E-2</v>
      </c>
      <c r="BR157">
        <v>3.6538462000000001E-2</v>
      </c>
      <c r="BS157">
        <v>2.6923077E-2</v>
      </c>
      <c r="BT157">
        <v>4.9038461999999998E-2</v>
      </c>
      <c r="BU157">
        <v>4.0384614999999999E-2</v>
      </c>
      <c r="BV157">
        <v>4.5192308E-2</v>
      </c>
      <c r="BW157">
        <v>4.3269230999999998E-2</v>
      </c>
      <c r="BX157">
        <v>4.7115385000000003E-2</v>
      </c>
      <c r="BY157">
        <v>5.4807691999999998E-2</v>
      </c>
      <c r="BZ157">
        <v>4.6153845999999998E-2</v>
      </c>
      <c r="CA157">
        <v>4.5192308E-2</v>
      </c>
      <c r="CB157">
        <v>3.6538462000000001E-2</v>
      </c>
      <c r="CC157">
        <v>3.7499999999999999E-2</v>
      </c>
      <c r="CD157">
        <v>4.2307692000000001E-2</v>
      </c>
      <c r="CE157">
        <v>3.6538462000000001E-2</v>
      </c>
      <c r="CF157">
        <v>3.4615384999999999E-2</v>
      </c>
      <c r="CG157">
        <v>4.0384614999999999E-2</v>
      </c>
      <c r="CH157">
        <v>3.3653846000000001E-2</v>
      </c>
      <c r="CI157">
        <v>3.4615384999999999E-2</v>
      </c>
      <c r="CJ157">
        <v>3.0769231000000001E-2</v>
      </c>
      <c r="CK157">
        <v>3.5576923000000003E-2</v>
      </c>
      <c r="CL157">
        <v>4.1346154000000003E-2</v>
      </c>
      <c r="CM157">
        <v>3.1730768999999999E-2</v>
      </c>
      <c r="CN157">
        <v>3.5576923000000003E-2</v>
      </c>
      <c r="CO157">
        <v>4.9038461999999998E-2</v>
      </c>
      <c r="CP157">
        <v>3.8461538000000003E-2</v>
      </c>
      <c r="CQ157">
        <v>3.1730768999999999E-2</v>
      </c>
      <c r="CR157">
        <v>2.0192307999999999E-2</v>
      </c>
      <c r="CS157">
        <v>3.8461538000000003E-2</v>
      </c>
      <c r="CT157">
        <v>2.9807692E-2</v>
      </c>
      <c r="CU157">
        <v>3.7499999999999999E-2</v>
      </c>
      <c r="CV157">
        <v>3.3653846000000001E-2</v>
      </c>
      <c r="CW157">
        <v>4.5192308E-2</v>
      </c>
      <c r="CX157">
        <v>3.8461538000000003E-2</v>
      </c>
      <c r="CY157">
        <v>0.05</v>
      </c>
      <c r="CZ157">
        <v>4.2307692000000001E-2</v>
      </c>
      <c r="DA157">
        <v>4.1346154000000003E-2</v>
      </c>
      <c r="DB157">
        <v>3.7499999999999999E-2</v>
      </c>
      <c r="DC157">
        <v>4.7115385000000003E-2</v>
      </c>
      <c r="DD157">
        <v>0.05</v>
      </c>
      <c r="DE157">
        <v>4.2307692000000001E-2</v>
      </c>
      <c r="DF157">
        <v>4.9038461999999998E-2</v>
      </c>
      <c r="DG157">
        <v>6.7307692000000002E-2</v>
      </c>
      <c r="DH157">
        <v>7.3076923000000002E-2</v>
      </c>
      <c r="DI157">
        <v>8.7499999999999994E-2</v>
      </c>
      <c r="DJ157">
        <v>8.2692308000000006E-2</v>
      </c>
      <c r="DK157">
        <v>4.9038461999999998E-2</v>
      </c>
      <c r="DL157">
        <v>6.4423076999999995E-2</v>
      </c>
      <c r="DM157">
        <v>7.4999999999999997E-2</v>
      </c>
      <c r="DN157">
        <v>6.8269231E-2</v>
      </c>
      <c r="DO157">
        <v>6.0576922999999998E-2</v>
      </c>
      <c r="DP157">
        <v>6.1538462000000002E-2</v>
      </c>
      <c r="DQ157">
        <v>6.4423076999999995E-2</v>
      </c>
      <c r="DR157">
        <v>6.0576922999999998E-2</v>
      </c>
      <c r="DS157">
        <v>5.5769231000000002E-2</v>
      </c>
      <c r="DT157">
        <v>6.7307692000000002E-2</v>
      </c>
      <c r="DU157">
        <v>6.4423076999999995E-2</v>
      </c>
      <c r="DV157">
        <v>5.8653846000000003E-2</v>
      </c>
      <c r="DW157">
        <v>5.6730769E-2</v>
      </c>
      <c r="DX157">
        <v>4.0384614999999999E-2</v>
      </c>
      <c r="DY157">
        <v>4.8076923000000001E-2</v>
      </c>
      <c r="DZ157">
        <v>5.5769231000000002E-2</v>
      </c>
      <c r="EA157">
        <v>6.6346154000000004E-2</v>
      </c>
      <c r="EB157">
        <v>4.8076923000000001E-2</v>
      </c>
      <c r="EC157">
        <v>5.3846154E-2</v>
      </c>
      <c r="ED157">
        <v>6.6346154000000004E-2</v>
      </c>
      <c r="EE157">
        <v>5.9615385E-2</v>
      </c>
      <c r="EF157">
        <v>6.3461537999999998E-2</v>
      </c>
      <c r="EG157">
        <v>0.05</v>
      </c>
      <c r="EH157">
        <v>4.3269230999999998E-2</v>
      </c>
      <c r="EI157">
        <v>4.3269230999999998E-2</v>
      </c>
      <c r="EJ157">
        <v>3.0769231000000001E-2</v>
      </c>
      <c r="EK157">
        <v>3.1730768999999999E-2</v>
      </c>
      <c r="EL157">
        <v>3.6538462000000001E-2</v>
      </c>
      <c r="EM157">
        <v>4.0384614999999999E-2</v>
      </c>
      <c r="EN157">
        <v>4.1346154000000003E-2</v>
      </c>
      <c r="EO157">
        <v>3.3653846000000001E-2</v>
      </c>
      <c r="EP157">
        <v>2.8846153999999999E-2</v>
      </c>
      <c r="EQ157">
        <v>3.4615384999999999E-2</v>
      </c>
      <c r="ER157">
        <v>3.4615384999999999E-2</v>
      </c>
      <c r="ES157">
        <v>4.5192308E-2</v>
      </c>
      <c r="ET157">
        <v>3.4615384999999999E-2</v>
      </c>
      <c r="EU157">
        <v>3.0769231000000001E-2</v>
      </c>
      <c r="EV157">
        <v>1.8269231E-2</v>
      </c>
      <c r="EW157">
        <v>2.9807692E-2</v>
      </c>
      <c r="EX157">
        <v>3.3653846000000001E-2</v>
      </c>
      <c r="EY157">
        <v>4.2307692000000001E-2</v>
      </c>
      <c r="EZ157">
        <v>2.5961537999999999E-2</v>
      </c>
      <c r="FA157">
        <v>3.5576923000000003E-2</v>
      </c>
      <c r="FB157">
        <v>3.7499999999999999E-2</v>
      </c>
      <c r="FC157">
        <v>5.3846154E-2</v>
      </c>
      <c r="FD157">
        <v>6.6346154000000004E-2</v>
      </c>
      <c r="FE157">
        <v>4.8076923000000001E-2</v>
      </c>
      <c r="FF157">
        <v>7.6923077000000006E-2</v>
      </c>
      <c r="FG157">
        <v>7.1153846000000007E-2</v>
      </c>
      <c r="FH157">
        <v>4.2307692000000001E-2</v>
      </c>
      <c r="FI157">
        <v>6.7307692000000002E-2</v>
      </c>
      <c r="FJ157">
        <v>5.3846154E-2</v>
      </c>
      <c r="FK157">
        <v>3.5576923000000003E-2</v>
      </c>
      <c r="FL157">
        <v>5.4807691999999998E-2</v>
      </c>
      <c r="FM157">
        <v>5.4807691999999998E-2</v>
      </c>
      <c r="FN157">
        <v>8.1730768999999995E-2</v>
      </c>
      <c r="FO157">
        <v>0.1</v>
      </c>
      <c r="FP157">
        <v>9.3269230999999994E-2</v>
      </c>
      <c r="FQ157">
        <v>9.5192308000000003E-2</v>
      </c>
      <c r="FR157">
        <v>6.1538462000000002E-2</v>
      </c>
      <c r="FS157">
        <v>6.0576922999999998E-2</v>
      </c>
      <c r="FT157">
        <v>6.5384614999999993E-2</v>
      </c>
      <c r="FU157">
        <v>6.1538462000000002E-2</v>
      </c>
      <c r="FV157">
        <v>5.2884615000000003E-2</v>
      </c>
      <c r="FW157">
        <v>4.7115385000000003E-2</v>
      </c>
      <c r="FX157">
        <v>4.6153845999999998E-2</v>
      </c>
      <c r="FY157">
        <v>5.6730769E-2</v>
      </c>
      <c r="FZ157">
        <v>5.0961538000000001E-2</v>
      </c>
      <c r="GA157">
        <v>5.8653846000000003E-2</v>
      </c>
      <c r="GB157">
        <v>8.1730768999999995E-2</v>
      </c>
      <c r="GC157">
        <v>7.1153846000000007E-2</v>
      </c>
      <c r="GD157">
        <v>5.6730769E-2</v>
      </c>
      <c r="GE157">
        <v>4.7115385000000003E-2</v>
      </c>
      <c r="GF157">
        <v>5.4807691999999998E-2</v>
      </c>
      <c r="GG157">
        <v>3.5576923000000003E-2</v>
      </c>
      <c r="GH157">
        <v>3.4615384999999999E-2</v>
      </c>
      <c r="GI157">
        <v>3.8461538000000003E-2</v>
      </c>
      <c r="GJ157">
        <v>3.4615384999999999E-2</v>
      </c>
      <c r="GK157">
        <v>4.2307692000000001E-2</v>
      </c>
      <c r="GL157">
        <v>3.4615384999999999E-2</v>
      </c>
      <c r="GM157">
        <v>1.8269231E-2</v>
      </c>
      <c r="GN157">
        <v>2.6923077E-2</v>
      </c>
      <c r="GO157">
        <v>2.0192307999999999E-2</v>
      </c>
      <c r="GP157">
        <v>2.3076922999999999E-2</v>
      </c>
      <c r="GQ157">
        <v>1.6346154000000002E-2</v>
      </c>
      <c r="GR157">
        <v>2.5961537999999999E-2</v>
      </c>
      <c r="GS157">
        <v>1.0576923E-2</v>
      </c>
      <c r="GT157">
        <v>2.5000000000000001E-2</v>
      </c>
      <c r="GU157">
        <v>1.1538461999999999E-2</v>
      </c>
      <c r="GV157">
        <v>1.1538461999999999E-2</v>
      </c>
      <c r="GW157">
        <v>1.0576923E-2</v>
      </c>
      <c r="GX157">
        <v>1.2500000000000001E-2</v>
      </c>
      <c r="GY157">
        <v>1.7307692E-2</v>
      </c>
      <c r="GZ157">
        <v>1.1538461999999999E-2</v>
      </c>
      <c r="HA157">
        <v>1.8269231E-2</v>
      </c>
      <c r="HB157">
        <v>1.2500000000000001E-2</v>
      </c>
      <c r="HC157">
        <v>1.2500000000000001E-2</v>
      </c>
      <c r="HD157">
        <v>1.7307692E-2</v>
      </c>
      <c r="HE157">
        <v>2.0192307999999999E-2</v>
      </c>
      <c r="HF157">
        <v>1.7307692E-2</v>
      </c>
      <c r="HG157">
        <v>6.7307690000000002E-3</v>
      </c>
      <c r="HH157">
        <v>9.6153850000000006E-3</v>
      </c>
      <c r="HI157">
        <v>2.8846150000000001E-3</v>
      </c>
      <c r="HJ157">
        <v>4.8076919999999997E-3</v>
      </c>
      <c r="HK157">
        <v>1.0576923E-2</v>
      </c>
      <c r="HL157">
        <v>7.6923080000000001E-3</v>
      </c>
      <c r="HM157">
        <v>5.7692309999999997E-3</v>
      </c>
      <c r="HN157">
        <v>6.7307690000000002E-3</v>
      </c>
      <c r="HO157">
        <v>4.8076919999999997E-3</v>
      </c>
      <c r="HP157">
        <v>2.8846150000000001E-3</v>
      </c>
      <c r="HQ157">
        <v>6.7307690000000002E-3</v>
      </c>
      <c r="HR157">
        <v>4.8076919999999997E-3</v>
      </c>
      <c r="HS157">
        <v>5.7692309999999997E-3</v>
      </c>
      <c r="HT157">
        <v>5.7692309999999997E-3</v>
      </c>
      <c r="HU157">
        <v>4.8076919999999997E-3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</row>
    <row r="158" spans="1:235" x14ac:dyDescent="0.25">
      <c r="A158">
        <v>12</v>
      </c>
      <c r="B158">
        <v>0</v>
      </c>
      <c r="C158">
        <v>0</v>
      </c>
      <c r="D158">
        <v>0</v>
      </c>
      <c r="E158">
        <v>9.6153799999999995E-4</v>
      </c>
      <c r="F158">
        <v>0</v>
      </c>
      <c r="G158">
        <v>2.8846150000000001E-3</v>
      </c>
      <c r="H158">
        <v>4.8076919999999997E-3</v>
      </c>
      <c r="I158">
        <v>2.4038462E-2</v>
      </c>
      <c r="J158">
        <v>4.0384614999999999E-2</v>
      </c>
      <c r="K158">
        <v>6.0576922999999998E-2</v>
      </c>
      <c r="L158">
        <v>2.4038462E-2</v>
      </c>
      <c r="M158">
        <v>9.6153850000000006E-3</v>
      </c>
      <c r="N158">
        <v>1.6346154000000002E-2</v>
      </c>
      <c r="O158">
        <v>7.6923080000000001E-3</v>
      </c>
      <c r="P158">
        <v>6.7307690000000002E-3</v>
      </c>
      <c r="Q158">
        <v>1.4423076999999999E-2</v>
      </c>
      <c r="R158">
        <v>2.4038462E-2</v>
      </c>
      <c r="S158">
        <v>5.8653846000000003E-2</v>
      </c>
      <c r="T158">
        <v>6.7307692000000002E-2</v>
      </c>
      <c r="U158">
        <v>8.9423077000000004E-2</v>
      </c>
      <c r="V158">
        <v>0.101923077</v>
      </c>
      <c r="W158">
        <v>0.100961538</v>
      </c>
      <c r="X158">
        <v>9.7115384999999999E-2</v>
      </c>
      <c r="Y158">
        <v>9.0384615000000001E-2</v>
      </c>
      <c r="Z158">
        <v>6.25E-2</v>
      </c>
      <c r="AA158">
        <v>5.3846154E-2</v>
      </c>
      <c r="AB158">
        <v>6.7307692000000002E-2</v>
      </c>
      <c r="AC158">
        <v>9.4230769000000006E-2</v>
      </c>
      <c r="AD158">
        <v>0.14423076900000001</v>
      </c>
      <c r="AE158">
        <v>0.126923077</v>
      </c>
      <c r="AF158">
        <v>0.12211538500000001</v>
      </c>
      <c r="AG158">
        <v>0.157692308</v>
      </c>
      <c r="AH158">
        <v>0.17884615400000001</v>
      </c>
      <c r="AI158">
        <v>0.18173076899999999</v>
      </c>
      <c r="AJ158">
        <v>0.197115385</v>
      </c>
      <c r="AK158">
        <v>0.199038462</v>
      </c>
      <c r="AL158">
        <v>0.25865384600000002</v>
      </c>
      <c r="AM158">
        <v>0.29326923100000002</v>
      </c>
      <c r="AN158">
        <v>0.32019230799999998</v>
      </c>
      <c r="AO158">
        <v>0.31153846200000002</v>
      </c>
      <c r="AP158">
        <v>0.3125</v>
      </c>
      <c r="AQ158">
        <v>0.37403846200000002</v>
      </c>
      <c r="AR158">
        <v>0.37115384600000001</v>
      </c>
      <c r="AS158">
        <v>0.35096153800000002</v>
      </c>
      <c r="AT158">
        <v>0.33750000000000002</v>
      </c>
      <c r="AU158">
        <v>0.376923077</v>
      </c>
      <c r="AV158">
        <v>0.375</v>
      </c>
      <c r="AW158">
        <v>0.41730769200000001</v>
      </c>
      <c r="AX158">
        <v>0.328846154</v>
      </c>
      <c r="AY158">
        <v>0.29326923100000002</v>
      </c>
      <c r="AZ158">
        <v>0.23461538500000001</v>
      </c>
      <c r="BA158">
        <v>0.197115385</v>
      </c>
      <c r="BB158">
        <v>0.20192307700000001</v>
      </c>
      <c r="BC158">
        <v>0.17211538500000001</v>
      </c>
      <c r="BD158">
        <v>0.15865384599999999</v>
      </c>
      <c r="BE158">
        <v>0.12596153800000001</v>
      </c>
      <c r="BF158">
        <v>8.3653846000000004E-2</v>
      </c>
      <c r="BG158">
        <v>0.13269230800000001</v>
      </c>
      <c r="BH158">
        <v>0.125</v>
      </c>
      <c r="BI158">
        <v>0.10480769199999999</v>
      </c>
      <c r="BJ158">
        <v>0.1</v>
      </c>
      <c r="BK158">
        <v>9.0384615000000001E-2</v>
      </c>
      <c r="BL158">
        <v>7.7884615000000004E-2</v>
      </c>
      <c r="BM158">
        <v>8.6538461999999997E-2</v>
      </c>
      <c r="BN158">
        <v>7.8846154000000002E-2</v>
      </c>
      <c r="BO158">
        <v>7.1153846000000007E-2</v>
      </c>
      <c r="BP158">
        <v>7.6923077000000006E-2</v>
      </c>
      <c r="BQ158">
        <v>7.8846154000000002E-2</v>
      </c>
      <c r="BR158">
        <v>6.8269231E-2</v>
      </c>
      <c r="BS158">
        <v>0.1</v>
      </c>
      <c r="BT158">
        <v>8.2692308000000006E-2</v>
      </c>
      <c r="BU158">
        <v>5.4807691999999998E-2</v>
      </c>
      <c r="BV158">
        <v>7.4999999999999997E-2</v>
      </c>
      <c r="BW158">
        <v>8.2692308000000006E-2</v>
      </c>
      <c r="BX158">
        <v>7.0192307999999995E-2</v>
      </c>
      <c r="BY158">
        <v>7.7884615000000004E-2</v>
      </c>
      <c r="BZ158">
        <v>8.8461538000000006E-2</v>
      </c>
      <c r="CA158">
        <v>8.7499999999999994E-2</v>
      </c>
      <c r="CB158">
        <v>7.9807692E-2</v>
      </c>
      <c r="CC158">
        <v>7.3076923000000002E-2</v>
      </c>
      <c r="CD158">
        <v>9.4230769000000006E-2</v>
      </c>
      <c r="CE158">
        <v>8.7499999999999994E-2</v>
      </c>
      <c r="CF158">
        <v>9.4230769000000006E-2</v>
      </c>
      <c r="CG158">
        <v>7.5961537999999995E-2</v>
      </c>
      <c r="CH158">
        <v>7.7884615000000004E-2</v>
      </c>
      <c r="CI158">
        <v>8.4615385000000001E-2</v>
      </c>
      <c r="CJ158">
        <v>7.2115385000000004E-2</v>
      </c>
      <c r="CK158">
        <v>7.6923077000000006E-2</v>
      </c>
      <c r="CL158">
        <v>6.8269231E-2</v>
      </c>
      <c r="CM158">
        <v>5.7692307999999998E-2</v>
      </c>
      <c r="CN158">
        <v>5.5769231000000002E-2</v>
      </c>
      <c r="CO158">
        <v>8.6538461999999997E-2</v>
      </c>
      <c r="CP158">
        <v>7.7884615000000004E-2</v>
      </c>
      <c r="CQ158">
        <v>8.5576922999999999E-2</v>
      </c>
      <c r="CR158">
        <v>9.9038461999999994E-2</v>
      </c>
      <c r="CS158">
        <v>8.7499999999999994E-2</v>
      </c>
      <c r="CT158">
        <v>9.5192308000000003E-2</v>
      </c>
      <c r="CU158">
        <v>9.8076922999999996E-2</v>
      </c>
      <c r="CV158">
        <v>0.103846154</v>
      </c>
      <c r="CW158">
        <v>9.3269230999999994E-2</v>
      </c>
      <c r="CX158">
        <v>0.12596153800000001</v>
      </c>
      <c r="CY158">
        <v>8.6538461999999997E-2</v>
      </c>
      <c r="CZ158">
        <v>8.6538461999999997E-2</v>
      </c>
      <c r="DA158">
        <v>0.1</v>
      </c>
      <c r="DB158">
        <v>9.0384615000000001E-2</v>
      </c>
      <c r="DC158">
        <v>0.108653846</v>
      </c>
      <c r="DD158">
        <v>0.111538462</v>
      </c>
      <c r="DE158">
        <v>8.4615385000000001E-2</v>
      </c>
      <c r="DF158">
        <v>8.8461538000000006E-2</v>
      </c>
      <c r="DG158">
        <v>0.118269231</v>
      </c>
      <c r="DH158">
        <v>0.106730769</v>
      </c>
      <c r="DI158">
        <v>0.101923077</v>
      </c>
      <c r="DJ158">
        <v>0.115384615</v>
      </c>
      <c r="DK158">
        <v>0.12884615399999999</v>
      </c>
      <c r="DL158">
        <v>0.12884615399999999</v>
      </c>
      <c r="DM158">
        <v>0.14903846200000001</v>
      </c>
      <c r="DN158">
        <v>0.14230769200000001</v>
      </c>
      <c r="DO158">
        <v>0.114423077</v>
      </c>
      <c r="DP158">
        <v>0.12596153800000001</v>
      </c>
      <c r="DQ158">
        <v>0.131730769</v>
      </c>
      <c r="DR158">
        <v>0.14519230799999999</v>
      </c>
      <c r="DS158">
        <v>0.14711538499999999</v>
      </c>
      <c r="DT158">
        <v>0.166346154</v>
      </c>
      <c r="DU158">
        <v>0.15096153800000001</v>
      </c>
      <c r="DV158">
        <v>0.15</v>
      </c>
      <c r="DW158">
        <v>0.12596153800000001</v>
      </c>
      <c r="DX158">
        <v>0.136538462</v>
      </c>
      <c r="DY158">
        <v>0.131730769</v>
      </c>
      <c r="DZ158">
        <v>0.109615385</v>
      </c>
      <c r="EA158">
        <v>9.0384615000000001E-2</v>
      </c>
      <c r="EB158">
        <v>0.119230769</v>
      </c>
      <c r="EC158">
        <v>0.108653846</v>
      </c>
      <c r="ED158">
        <v>9.8076922999999996E-2</v>
      </c>
      <c r="EE158">
        <v>0.12596153800000001</v>
      </c>
      <c r="EF158">
        <v>0.14519230799999999</v>
      </c>
      <c r="EG158">
        <v>0.11057692299999999</v>
      </c>
      <c r="EH158">
        <v>0.12788461500000001</v>
      </c>
      <c r="EI158">
        <v>9.3269230999999994E-2</v>
      </c>
      <c r="EJ158">
        <v>0.119230769</v>
      </c>
      <c r="EK158">
        <v>9.1346153999999999E-2</v>
      </c>
      <c r="EL158">
        <v>8.6538461999999997E-2</v>
      </c>
      <c r="EM158">
        <v>9.1346153999999999E-2</v>
      </c>
      <c r="EN158">
        <v>8.7499999999999994E-2</v>
      </c>
      <c r="EO158">
        <v>9.2307691999999997E-2</v>
      </c>
      <c r="EP158">
        <v>0.113461538</v>
      </c>
      <c r="EQ158">
        <v>8.7499999999999994E-2</v>
      </c>
      <c r="ER158">
        <v>0.107692308</v>
      </c>
      <c r="ES158">
        <v>8.2692308000000006E-2</v>
      </c>
      <c r="ET158">
        <v>0.106730769</v>
      </c>
      <c r="EU158">
        <v>0.1</v>
      </c>
      <c r="EV158">
        <v>0.123076923</v>
      </c>
      <c r="EW158">
        <v>0.107692308</v>
      </c>
      <c r="EX158">
        <v>0.141346154</v>
      </c>
      <c r="EY158">
        <v>0.13076923100000001</v>
      </c>
      <c r="EZ158">
        <v>0.136538462</v>
      </c>
      <c r="FA158">
        <v>0.106730769</v>
      </c>
      <c r="FB158">
        <v>0.114423077</v>
      </c>
      <c r="FC158">
        <v>0.11057692299999999</v>
      </c>
      <c r="FD158">
        <v>0.107692308</v>
      </c>
      <c r="FE158">
        <v>0.14711538499999999</v>
      </c>
      <c r="FF158">
        <v>0.148076923</v>
      </c>
      <c r="FG158">
        <v>0.141346154</v>
      </c>
      <c r="FH158">
        <v>0.16250000000000001</v>
      </c>
      <c r="FI158">
        <v>0.16538461500000001</v>
      </c>
      <c r="FJ158">
        <v>0.19134615399999999</v>
      </c>
      <c r="FK158">
        <v>0.16826923099999999</v>
      </c>
      <c r="FL158">
        <v>0.180769231</v>
      </c>
      <c r="FM158">
        <v>0.215384615</v>
      </c>
      <c r="FN158">
        <v>0.279807692</v>
      </c>
      <c r="FO158">
        <v>0.19134615399999999</v>
      </c>
      <c r="FP158">
        <v>0.19134615399999999</v>
      </c>
      <c r="FQ158">
        <v>0.148076923</v>
      </c>
      <c r="FR158">
        <v>0.157692308</v>
      </c>
      <c r="FS158">
        <v>0.14423076900000001</v>
      </c>
      <c r="FT158">
        <v>0.16538461500000001</v>
      </c>
      <c r="FU158">
        <v>0.15576923100000001</v>
      </c>
      <c r="FV158">
        <v>0.141346154</v>
      </c>
      <c r="FW158">
        <v>0.12788461500000001</v>
      </c>
      <c r="FX158">
        <v>0.15192307699999999</v>
      </c>
      <c r="FY158">
        <v>0.124038462</v>
      </c>
      <c r="FZ158">
        <v>0.15673076899999999</v>
      </c>
      <c r="GA158">
        <v>0.134615385</v>
      </c>
      <c r="GB158">
        <v>0.15096153800000001</v>
      </c>
      <c r="GC158">
        <v>0.12788461500000001</v>
      </c>
      <c r="GD158">
        <v>0.12596153800000001</v>
      </c>
      <c r="GE158">
        <v>0.13750000000000001</v>
      </c>
      <c r="GF158">
        <v>0.11730769200000001</v>
      </c>
      <c r="GG158">
        <v>0.13942307700000001</v>
      </c>
      <c r="GH158">
        <v>0.113461538</v>
      </c>
      <c r="GI158">
        <v>0.14903846200000001</v>
      </c>
      <c r="GJ158">
        <v>0.12211538500000001</v>
      </c>
      <c r="GK158">
        <v>0.120192308</v>
      </c>
      <c r="GL158">
        <v>9.8076922999999996E-2</v>
      </c>
      <c r="GM158">
        <v>0.106730769</v>
      </c>
      <c r="GN158">
        <v>7.5961537999999995E-2</v>
      </c>
      <c r="GO158">
        <v>8.4615385000000001E-2</v>
      </c>
      <c r="GP158">
        <v>0.11057692299999999</v>
      </c>
      <c r="GQ158">
        <v>0.113461538</v>
      </c>
      <c r="GR158">
        <v>0.115384615</v>
      </c>
      <c r="GS158">
        <v>0.13750000000000001</v>
      </c>
      <c r="GT158">
        <v>0.13750000000000001</v>
      </c>
      <c r="GU158">
        <v>0.126923077</v>
      </c>
      <c r="GV158">
        <v>9.2307691999999997E-2</v>
      </c>
      <c r="GW158">
        <v>8.0769230999999997E-2</v>
      </c>
      <c r="GX158">
        <v>5.4807691999999998E-2</v>
      </c>
      <c r="GY158">
        <v>7.9807692E-2</v>
      </c>
      <c r="GZ158">
        <v>8.0769230999999997E-2</v>
      </c>
      <c r="HA158">
        <v>9.1346153999999999E-2</v>
      </c>
      <c r="HB158">
        <v>9.3269230999999994E-2</v>
      </c>
      <c r="HC158">
        <v>8.1730768999999995E-2</v>
      </c>
      <c r="HD158">
        <v>5.3846154E-2</v>
      </c>
      <c r="HE158">
        <v>5.5769231000000002E-2</v>
      </c>
      <c r="HF158">
        <v>5.0961538000000001E-2</v>
      </c>
      <c r="HG158">
        <v>5.8653846000000003E-2</v>
      </c>
      <c r="HH158">
        <v>5.3846154E-2</v>
      </c>
      <c r="HI158">
        <v>2.8846153999999999E-2</v>
      </c>
      <c r="HJ158">
        <v>4.4230769000000003E-2</v>
      </c>
      <c r="HK158">
        <v>3.2692308000000003E-2</v>
      </c>
      <c r="HL158">
        <v>2.5961537999999999E-2</v>
      </c>
      <c r="HM158">
        <v>3.2692308000000003E-2</v>
      </c>
      <c r="HN158">
        <v>2.2115385000000001E-2</v>
      </c>
      <c r="HO158">
        <v>2.5961537999999999E-2</v>
      </c>
      <c r="HP158">
        <v>3.0769231000000001E-2</v>
      </c>
      <c r="HQ158">
        <v>2.6923077E-2</v>
      </c>
      <c r="HR158">
        <v>2.1153846E-2</v>
      </c>
      <c r="HS158">
        <v>2.7884615000000001E-2</v>
      </c>
      <c r="HT158">
        <v>1.0576923E-2</v>
      </c>
      <c r="HU158">
        <v>3.1730768999999999E-2</v>
      </c>
      <c r="HV158">
        <v>2.8846150000000001E-3</v>
      </c>
      <c r="HW158">
        <v>3.8461540000000001E-3</v>
      </c>
      <c r="HX158">
        <v>1.923077E-3</v>
      </c>
      <c r="HY158">
        <v>1.923077E-3</v>
      </c>
      <c r="HZ158">
        <v>1.923077E-3</v>
      </c>
      <c r="IA158">
        <v>3.8461540000000001E-3</v>
      </c>
    </row>
    <row r="159" spans="1:235" x14ac:dyDescent="0.25">
      <c r="A159">
        <v>12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9.6153799999999995E-4</v>
      </c>
      <c r="H159">
        <v>9.6153799999999995E-4</v>
      </c>
      <c r="I159">
        <v>0</v>
      </c>
      <c r="J159">
        <v>0</v>
      </c>
      <c r="K159">
        <v>2.8846150000000001E-3</v>
      </c>
      <c r="L159">
        <v>2.8846150000000001E-3</v>
      </c>
      <c r="M159">
        <v>2.8846150000000001E-3</v>
      </c>
      <c r="N159">
        <v>1.923077E-3</v>
      </c>
      <c r="O159">
        <v>9.6153799999999995E-4</v>
      </c>
      <c r="P159">
        <v>2.8846150000000001E-3</v>
      </c>
      <c r="Q159">
        <v>2.8846150000000001E-3</v>
      </c>
      <c r="R159">
        <v>1.923077E-3</v>
      </c>
      <c r="S159">
        <v>9.6153799999999995E-4</v>
      </c>
      <c r="T159">
        <v>2.8846150000000001E-3</v>
      </c>
      <c r="U159">
        <v>4.8076919999999997E-3</v>
      </c>
      <c r="V159">
        <v>7.6923080000000001E-3</v>
      </c>
      <c r="W159">
        <v>1.3461538E-2</v>
      </c>
      <c r="X159">
        <v>2.7884615000000001E-2</v>
      </c>
      <c r="Y159">
        <v>3.7499999999999999E-2</v>
      </c>
      <c r="Z159">
        <v>2.1153846E-2</v>
      </c>
      <c r="AA159">
        <v>1.7307692E-2</v>
      </c>
      <c r="AB159">
        <v>8.6538459999999998E-3</v>
      </c>
      <c r="AC159">
        <v>1.2500000000000001E-2</v>
      </c>
      <c r="AD159">
        <v>2.5000000000000001E-2</v>
      </c>
      <c r="AE159">
        <v>2.7884615000000001E-2</v>
      </c>
      <c r="AF159">
        <v>3.4615384999999999E-2</v>
      </c>
      <c r="AG159">
        <v>3.1730768999999999E-2</v>
      </c>
      <c r="AH159">
        <v>0.05</v>
      </c>
      <c r="AI159">
        <v>6.5384614999999993E-2</v>
      </c>
      <c r="AJ159">
        <v>7.3076923000000002E-2</v>
      </c>
      <c r="AK159">
        <v>6.9230768999999998E-2</v>
      </c>
      <c r="AL159">
        <v>0.101923077</v>
      </c>
      <c r="AM159">
        <v>0.101923077</v>
      </c>
      <c r="AN159">
        <v>0.123076923</v>
      </c>
      <c r="AO159">
        <v>0.125</v>
      </c>
      <c r="AP159">
        <v>0.15192307699999999</v>
      </c>
      <c r="AQ159">
        <v>0.154807692</v>
      </c>
      <c r="AR159">
        <v>0.16057692300000001</v>
      </c>
      <c r="AS159">
        <v>0.23269230799999999</v>
      </c>
      <c r="AT159">
        <v>0.236538462</v>
      </c>
      <c r="AU159">
        <v>0.22980769200000001</v>
      </c>
      <c r="AV159">
        <v>0.22307692300000001</v>
      </c>
      <c r="AW159">
        <v>0.21634615400000001</v>
      </c>
      <c r="AX159">
        <v>0.23557692299999999</v>
      </c>
      <c r="AY159">
        <v>0.220192308</v>
      </c>
      <c r="AZ159">
        <v>0.22596153799999999</v>
      </c>
      <c r="BA159">
        <v>0.22403846199999999</v>
      </c>
      <c r="BB159">
        <v>0.18653846199999999</v>
      </c>
      <c r="BC159">
        <v>0.174038462</v>
      </c>
      <c r="BD159">
        <v>0.136538462</v>
      </c>
      <c r="BE159">
        <v>0.12884615399999999</v>
      </c>
      <c r="BF159">
        <v>0.107692308</v>
      </c>
      <c r="BG159">
        <v>0.100961538</v>
      </c>
      <c r="BH159">
        <v>0.11634615399999999</v>
      </c>
      <c r="BI159">
        <v>0.129807692</v>
      </c>
      <c r="BJ159">
        <v>0.1125</v>
      </c>
      <c r="BK159">
        <v>9.1346153999999999E-2</v>
      </c>
      <c r="BL159">
        <v>9.1346153999999999E-2</v>
      </c>
      <c r="BM159">
        <v>7.7884615000000004E-2</v>
      </c>
      <c r="BN159">
        <v>5.9615385E-2</v>
      </c>
      <c r="BO159">
        <v>6.0576922999999998E-2</v>
      </c>
      <c r="BP159">
        <v>5.3846154E-2</v>
      </c>
      <c r="BQ159">
        <v>4.8076923000000001E-2</v>
      </c>
      <c r="BR159">
        <v>6.5384614999999993E-2</v>
      </c>
      <c r="BS159">
        <v>4.9038461999999998E-2</v>
      </c>
      <c r="BT159">
        <v>5.5769231000000002E-2</v>
      </c>
      <c r="BU159">
        <v>5.2884615000000003E-2</v>
      </c>
      <c r="BV159">
        <v>5.0961538000000001E-2</v>
      </c>
      <c r="BW159">
        <v>3.9423077000000001E-2</v>
      </c>
      <c r="BX159">
        <v>5.6730769E-2</v>
      </c>
      <c r="BY159">
        <v>4.4230769000000003E-2</v>
      </c>
      <c r="BZ159">
        <v>4.2307692000000001E-2</v>
      </c>
      <c r="CA159">
        <v>4.1346154000000003E-2</v>
      </c>
      <c r="CB159">
        <v>2.6923077E-2</v>
      </c>
      <c r="CC159">
        <v>3.7499999999999999E-2</v>
      </c>
      <c r="CD159">
        <v>2.8846153999999999E-2</v>
      </c>
      <c r="CE159">
        <v>2.4038462E-2</v>
      </c>
      <c r="CF159">
        <v>2.7884615000000001E-2</v>
      </c>
      <c r="CG159">
        <v>2.5000000000000001E-2</v>
      </c>
      <c r="CH159">
        <v>2.7884615000000001E-2</v>
      </c>
      <c r="CI159">
        <v>2.0192307999999999E-2</v>
      </c>
      <c r="CJ159">
        <v>3.9423077000000001E-2</v>
      </c>
      <c r="CK159">
        <v>3.3653846000000001E-2</v>
      </c>
      <c r="CL159">
        <v>3.1730768999999999E-2</v>
      </c>
      <c r="CM159">
        <v>2.6923077E-2</v>
      </c>
      <c r="CN159">
        <v>2.7884615000000001E-2</v>
      </c>
      <c r="CO159">
        <v>2.2115385000000001E-2</v>
      </c>
      <c r="CP159">
        <v>3.4615384999999999E-2</v>
      </c>
      <c r="CQ159">
        <v>2.9807692E-2</v>
      </c>
      <c r="CR159">
        <v>3.9423077000000001E-2</v>
      </c>
      <c r="CS159">
        <v>4.5192308E-2</v>
      </c>
      <c r="CT159">
        <v>3.9423077000000001E-2</v>
      </c>
      <c r="CU159">
        <v>3.8461538000000003E-2</v>
      </c>
      <c r="CV159">
        <v>4.3269230999999998E-2</v>
      </c>
      <c r="CW159">
        <v>5.0961538000000001E-2</v>
      </c>
      <c r="CX159">
        <v>3.8461538000000003E-2</v>
      </c>
      <c r="CY159">
        <v>4.7115385000000003E-2</v>
      </c>
      <c r="CZ159">
        <v>4.5192308E-2</v>
      </c>
      <c r="DA159">
        <v>4.3269230999999998E-2</v>
      </c>
      <c r="DB159">
        <v>4.3269230999999998E-2</v>
      </c>
      <c r="DC159">
        <v>4.2307692000000001E-2</v>
      </c>
      <c r="DD159">
        <v>6.1538462000000002E-2</v>
      </c>
      <c r="DE159">
        <v>4.6153845999999998E-2</v>
      </c>
      <c r="DF159">
        <v>4.0384614999999999E-2</v>
      </c>
      <c r="DG159">
        <v>5.8653846000000003E-2</v>
      </c>
      <c r="DH159">
        <v>4.1346154000000003E-2</v>
      </c>
      <c r="DI159">
        <v>4.6153845999999998E-2</v>
      </c>
      <c r="DJ159">
        <v>6.1538462000000002E-2</v>
      </c>
      <c r="DK159">
        <v>5.3846154E-2</v>
      </c>
      <c r="DL159">
        <v>5.4807691999999998E-2</v>
      </c>
      <c r="DM159">
        <v>6.6346154000000004E-2</v>
      </c>
      <c r="DN159">
        <v>5.4807691999999998E-2</v>
      </c>
      <c r="DO159">
        <v>4.5192308E-2</v>
      </c>
      <c r="DP159">
        <v>4.0384614999999999E-2</v>
      </c>
      <c r="DQ159">
        <v>6.1538462000000002E-2</v>
      </c>
      <c r="DR159">
        <v>4.8076923000000001E-2</v>
      </c>
      <c r="DS159">
        <v>8.5576922999999999E-2</v>
      </c>
      <c r="DT159">
        <v>7.6923077000000006E-2</v>
      </c>
      <c r="DU159">
        <v>6.3461537999999998E-2</v>
      </c>
      <c r="DV159">
        <v>6.25E-2</v>
      </c>
      <c r="DW159">
        <v>5.4807691999999998E-2</v>
      </c>
      <c r="DX159">
        <v>6.1538462000000002E-2</v>
      </c>
      <c r="DY159">
        <v>6.7307692000000002E-2</v>
      </c>
      <c r="DZ159">
        <v>4.9038461999999998E-2</v>
      </c>
      <c r="EA159">
        <v>5.1923076999999998E-2</v>
      </c>
      <c r="EB159">
        <v>6.9230768999999998E-2</v>
      </c>
      <c r="EC159">
        <v>6.6346154000000004E-2</v>
      </c>
      <c r="ED159">
        <v>5.4807691999999998E-2</v>
      </c>
      <c r="EE159">
        <v>5.2884615000000003E-2</v>
      </c>
      <c r="EF159">
        <v>7.8846154000000002E-2</v>
      </c>
      <c r="EG159">
        <v>6.0576922999999998E-2</v>
      </c>
      <c r="EH159">
        <v>6.5384614999999993E-2</v>
      </c>
      <c r="EI159">
        <v>3.6538462000000001E-2</v>
      </c>
      <c r="EJ159">
        <v>5.2884615000000003E-2</v>
      </c>
      <c r="EK159">
        <v>4.1346154000000003E-2</v>
      </c>
      <c r="EL159">
        <v>5.5769231000000002E-2</v>
      </c>
      <c r="EM159">
        <v>3.7499999999999999E-2</v>
      </c>
      <c r="EN159">
        <v>4.3269230999999998E-2</v>
      </c>
      <c r="EO159">
        <v>0.05</v>
      </c>
      <c r="EP159">
        <v>0.05</v>
      </c>
      <c r="EQ159">
        <v>4.9038461999999998E-2</v>
      </c>
      <c r="ER159">
        <v>4.7115385000000003E-2</v>
      </c>
      <c r="ES159">
        <v>3.5576923000000003E-2</v>
      </c>
      <c r="ET159">
        <v>3.9423077000000001E-2</v>
      </c>
      <c r="EU159">
        <v>3.1730768999999999E-2</v>
      </c>
      <c r="EV159">
        <v>3.6538462000000001E-2</v>
      </c>
      <c r="EW159">
        <v>2.2115385000000001E-2</v>
      </c>
      <c r="EX159">
        <v>3.3653846000000001E-2</v>
      </c>
      <c r="EY159">
        <v>2.8846153999999999E-2</v>
      </c>
      <c r="EZ159">
        <v>2.5000000000000001E-2</v>
      </c>
      <c r="FA159">
        <v>4.8076923000000001E-2</v>
      </c>
      <c r="FB159">
        <v>3.3653846000000001E-2</v>
      </c>
      <c r="FC159">
        <v>4.2307692000000001E-2</v>
      </c>
      <c r="FD159">
        <v>4.1346154000000003E-2</v>
      </c>
      <c r="FE159">
        <v>3.8461538000000003E-2</v>
      </c>
      <c r="FF159">
        <v>4.8076923000000001E-2</v>
      </c>
      <c r="FG159">
        <v>3.8461538000000003E-2</v>
      </c>
      <c r="FH159">
        <v>4.5192308E-2</v>
      </c>
      <c r="FI159">
        <v>3.9423077000000001E-2</v>
      </c>
      <c r="FJ159">
        <v>4.3269230999999998E-2</v>
      </c>
      <c r="FK159">
        <v>2.8846153999999999E-2</v>
      </c>
      <c r="FL159">
        <v>4.4230769000000003E-2</v>
      </c>
      <c r="FM159">
        <v>3.9423077000000001E-2</v>
      </c>
      <c r="FN159">
        <v>5.0961538000000001E-2</v>
      </c>
      <c r="FO159">
        <v>4.8076923000000001E-2</v>
      </c>
      <c r="FP159">
        <v>4.4230769000000003E-2</v>
      </c>
      <c r="FQ159">
        <v>4.9038461999999998E-2</v>
      </c>
      <c r="FR159">
        <v>4.3269230999999998E-2</v>
      </c>
      <c r="FS159">
        <v>5.2884615000000003E-2</v>
      </c>
      <c r="FT159">
        <v>4.4230769000000003E-2</v>
      </c>
      <c r="FU159">
        <v>3.7499999999999999E-2</v>
      </c>
      <c r="FV159">
        <v>4.8076923000000001E-2</v>
      </c>
      <c r="FW159">
        <v>4.8076923000000001E-2</v>
      </c>
      <c r="FX159">
        <v>5.4807691999999998E-2</v>
      </c>
      <c r="FY159">
        <v>5.4807691999999998E-2</v>
      </c>
      <c r="FZ159">
        <v>4.6153845999999998E-2</v>
      </c>
      <c r="GA159">
        <v>5.1923076999999998E-2</v>
      </c>
      <c r="GB159">
        <v>4.0384614999999999E-2</v>
      </c>
      <c r="GC159">
        <v>4.3269230999999998E-2</v>
      </c>
      <c r="GD159">
        <v>4.8076923000000001E-2</v>
      </c>
      <c r="GE159">
        <v>3.6538462000000001E-2</v>
      </c>
      <c r="GF159">
        <v>3.6538462000000001E-2</v>
      </c>
      <c r="GG159">
        <v>3.7499999999999999E-2</v>
      </c>
      <c r="GH159">
        <v>3.3653846000000001E-2</v>
      </c>
      <c r="GI159">
        <v>3.3653846000000001E-2</v>
      </c>
      <c r="GJ159">
        <v>3.2692308000000003E-2</v>
      </c>
      <c r="GK159">
        <v>3.2692308000000003E-2</v>
      </c>
      <c r="GL159">
        <v>3.2692308000000003E-2</v>
      </c>
      <c r="GM159">
        <v>1.8269231E-2</v>
      </c>
      <c r="GN159">
        <v>2.1153846E-2</v>
      </c>
      <c r="GO159">
        <v>1.9230769000000002E-2</v>
      </c>
      <c r="GP159">
        <v>1.3461538E-2</v>
      </c>
      <c r="GQ159">
        <v>2.3076922999999999E-2</v>
      </c>
      <c r="GR159">
        <v>2.8846153999999999E-2</v>
      </c>
      <c r="GS159">
        <v>2.1153846E-2</v>
      </c>
      <c r="GT159">
        <v>1.9230769000000002E-2</v>
      </c>
      <c r="GU159">
        <v>2.5961537999999999E-2</v>
      </c>
      <c r="GV159">
        <v>2.5000000000000001E-2</v>
      </c>
      <c r="GW159">
        <v>2.2115385000000001E-2</v>
      </c>
      <c r="GX159">
        <v>1.9230769000000002E-2</v>
      </c>
      <c r="GY159">
        <v>1.1538461999999999E-2</v>
      </c>
      <c r="GZ159">
        <v>2.2115385000000001E-2</v>
      </c>
      <c r="HA159">
        <v>2.2115385000000001E-2</v>
      </c>
      <c r="HB159">
        <v>1.6346154000000002E-2</v>
      </c>
      <c r="HC159">
        <v>2.2115385000000001E-2</v>
      </c>
      <c r="HD159">
        <v>8.6538459999999998E-3</v>
      </c>
      <c r="HE159">
        <v>1.7307692E-2</v>
      </c>
      <c r="HF159">
        <v>1.3461538E-2</v>
      </c>
      <c r="HG159">
        <v>2.4038462E-2</v>
      </c>
      <c r="HH159">
        <v>9.6153850000000006E-3</v>
      </c>
      <c r="HI159">
        <v>1.5384615000000001E-2</v>
      </c>
      <c r="HJ159">
        <v>1.6346154000000002E-2</v>
      </c>
      <c r="HK159">
        <v>9.6153850000000006E-3</v>
      </c>
      <c r="HL159">
        <v>9.6153850000000006E-3</v>
      </c>
      <c r="HM159">
        <v>1.0576923E-2</v>
      </c>
      <c r="HN159">
        <v>3.8461540000000001E-3</v>
      </c>
      <c r="HO159">
        <v>1.1538461999999999E-2</v>
      </c>
      <c r="HP159">
        <v>1.1538461999999999E-2</v>
      </c>
      <c r="HQ159">
        <v>4.8076919999999997E-3</v>
      </c>
      <c r="HR159">
        <v>9.6153850000000006E-3</v>
      </c>
      <c r="HS159">
        <v>8.6538459999999998E-3</v>
      </c>
      <c r="HT159">
        <v>3.8461540000000001E-3</v>
      </c>
      <c r="HU159">
        <v>9.6153850000000006E-3</v>
      </c>
      <c r="HV159">
        <v>0</v>
      </c>
      <c r="HW159">
        <v>0</v>
      </c>
      <c r="HX159">
        <v>9.6153799999999995E-4</v>
      </c>
      <c r="HY159">
        <v>9.6153799999999995E-4</v>
      </c>
      <c r="HZ159">
        <v>0</v>
      </c>
      <c r="IA159">
        <v>9.6153799999999995E-4</v>
      </c>
    </row>
    <row r="160" spans="1:235" x14ac:dyDescent="0.25">
      <c r="A160">
        <v>10</v>
      </c>
      <c r="B160">
        <v>2.8846150000000001E-3</v>
      </c>
      <c r="C160">
        <v>5.7692309999999997E-3</v>
      </c>
      <c r="D160">
        <v>2.8846150000000001E-3</v>
      </c>
      <c r="E160">
        <v>7.6923080000000001E-3</v>
      </c>
      <c r="F160">
        <v>1.1538461999999999E-2</v>
      </c>
      <c r="G160">
        <v>2.5000000000000001E-2</v>
      </c>
      <c r="H160">
        <v>4.1346154000000003E-2</v>
      </c>
      <c r="I160">
        <v>5.2884615000000003E-2</v>
      </c>
      <c r="J160">
        <v>2.8846153999999999E-2</v>
      </c>
      <c r="K160">
        <v>4.5192308E-2</v>
      </c>
      <c r="L160">
        <v>2.1153846E-2</v>
      </c>
      <c r="M160">
        <v>1.9230769000000002E-2</v>
      </c>
      <c r="N160">
        <v>1.9230769000000002E-2</v>
      </c>
      <c r="O160">
        <v>1.3461538E-2</v>
      </c>
      <c r="P160">
        <v>1.6346154000000002E-2</v>
      </c>
      <c r="Q160">
        <v>2.3076922999999999E-2</v>
      </c>
      <c r="R160">
        <v>3.5576923000000003E-2</v>
      </c>
      <c r="S160">
        <v>3.9423077000000001E-2</v>
      </c>
      <c r="T160">
        <v>8.2692308000000006E-2</v>
      </c>
      <c r="U160">
        <v>0.16346153799999999</v>
      </c>
      <c r="V160">
        <v>0.197115385</v>
      </c>
      <c r="W160">
        <v>0.16057692300000001</v>
      </c>
      <c r="X160">
        <v>0.103846154</v>
      </c>
      <c r="Y160">
        <v>0.134615385</v>
      </c>
      <c r="Z160">
        <v>0.19807692299999999</v>
      </c>
      <c r="AA160">
        <v>0.1875</v>
      </c>
      <c r="AB160">
        <v>0.16346153799999999</v>
      </c>
      <c r="AC160">
        <v>0.114423077</v>
      </c>
      <c r="AD160">
        <v>0.13365384599999999</v>
      </c>
      <c r="AE160">
        <v>0.182692308</v>
      </c>
      <c r="AF160">
        <v>0.20673076900000001</v>
      </c>
      <c r="AG160">
        <v>0.16250000000000001</v>
      </c>
      <c r="AH160">
        <v>0.17884615400000001</v>
      </c>
      <c r="AI160">
        <v>0.25576923099999999</v>
      </c>
      <c r="AJ160">
        <v>0.26153846200000003</v>
      </c>
      <c r="AK160">
        <v>0.23461538500000001</v>
      </c>
      <c r="AL160">
        <v>0.30384615399999998</v>
      </c>
      <c r="AM160">
        <v>0.26730769199999999</v>
      </c>
      <c r="AN160">
        <v>0.29711538500000001</v>
      </c>
      <c r="AO160">
        <v>0.282692308</v>
      </c>
      <c r="AP160">
        <v>0.35192307699999997</v>
      </c>
      <c r="AQ160">
        <v>0.34615384599999999</v>
      </c>
      <c r="AR160">
        <v>0.29519230800000001</v>
      </c>
      <c r="AS160">
        <v>0.31730769199999997</v>
      </c>
      <c r="AT160">
        <v>0.26730769199999999</v>
      </c>
      <c r="AU160">
        <v>0.220192308</v>
      </c>
      <c r="AV160">
        <v>0.2</v>
      </c>
      <c r="AW160">
        <v>0.17980769199999999</v>
      </c>
      <c r="AX160">
        <v>0.136538462</v>
      </c>
      <c r="AY160">
        <v>0.17884615400000001</v>
      </c>
      <c r="AZ160">
        <v>0.138461538</v>
      </c>
      <c r="BA160">
        <v>0.107692308</v>
      </c>
      <c r="BB160">
        <v>0.10576923100000001</v>
      </c>
      <c r="BC160">
        <v>0.107692308</v>
      </c>
      <c r="BD160">
        <v>0.121153846</v>
      </c>
      <c r="BE160">
        <v>0.113461538</v>
      </c>
      <c r="BF160">
        <v>0.111538462</v>
      </c>
      <c r="BG160">
        <v>8.9423077000000004E-2</v>
      </c>
      <c r="BH160">
        <v>9.1346153999999999E-2</v>
      </c>
      <c r="BI160">
        <v>9.0384615000000001E-2</v>
      </c>
      <c r="BJ160">
        <v>8.9423077000000004E-2</v>
      </c>
      <c r="BK160">
        <v>0.113461538</v>
      </c>
      <c r="BL160">
        <v>0.106730769</v>
      </c>
      <c r="BM160">
        <v>7.3076923000000002E-2</v>
      </c>
      <c r="BN160">
        <v>7.3076923000000002E-2</v>
      </c>
      <c r="BO160">
        <v>7.2115385000000004E-2</v>
      </c>
      <c r="BP160">
        <v>7.5961537999999995E-2</v>
      </c>
      <c r="BQ160">
        <v>6.8269231E-2</v>
      </c>
      <c r="BR160">
        <v>6.7307692000000002E-2</v>
      </c>
      <c r="BS160">
        <v>5.4807691999999998E-2</v>
      </c>
      <c r="BT160">
        <v>6.0576922999999998E-2</v>
      </c>
      <c r="BU160">
        <v>5.6730769E-2</v>
      </c>
      <c r="BV160">
        <v>5.4807691999999998E-2</v>
      </c>
      <c r="BW160">
        <v>4.9038461999999998E-2</v>
      </c>
      <c r="BX160">
        <v>4.5192308E-2</v>
      </c>
      <c r="BY160">
        <v>4.6153845999999998E-2</v>
      </c>
      <c r="BZ160">
        <v>5.2884615000000003E-2</v>
      </c>
      <c r="CA160">
        <v>6.6346154000000004E-2</v>
      </c>
      <c r="CB160">
        <v>5.3846154E-2</v>
      </c>
      <c r="CC160">
        <v>4.8076923000000001E-2</v>
      </c>
      <c r="CD160">
        <v>6.25E-2</v>
      </c>
      <c r="CE160">
        <v>7.0192307999999995E-2</v>
      </c>
      <c r="CF160">
        <v>5.5769231000000002E-2</v>
      </c>
      <c r="CG160">
        <v>5.3846154E-2</v>
      </c>
      <c r="CH160">
        <v>5.6730769E-2</v>
      </c>
      <c r="CI160">
        <v>4.8076923000000001E-2</v>
      </c>
      <c r="CJ160">
        <v>0.05</v>
      </c>
      <c r="CK160">
        <v>3.6538462000000001E-2</v>
      </c>
      <c r="CL160">
        <v>4.5192308E-2</v>
      </c>
      <c r="CM160">
        <v>4.3269230999999998E-2</v>
      </c>
      <c r="CN160">
        <v>6.7307692000000002E-2</v>
      </c>
      <c r="CO160">
        <v>4.4230769000000003E-2</v>
      </c>
      <c r="CP160">
        <v>4.7115385000000003E-2</v>
      </c>
      <c r="CQ160">
        <v>3.3653846000000001E-2</v>
      </c>
      <c r="CR160">
        <v>5.0961538000000001E-2</v>
      </c>
      <c r="CS160">
        <v>5.0961538000000001E-2</v>
      </c>
      <c r="CT160">
        <v>4.2307692000000001E-2</v>
      </c>
      <c r="CU160">
        <v>4.8076923000000001E-2</v>
      </c>
      <c r="CV160">
        <v>6.0576922999999998E-2</v>
      </c>
      <c r="CW160">
        <v>5.8653846000000003E-2</v>
      </c>
      <c r="CX160">
        <v>4.0384614999999999E-2</v>
      </c>
      <c r="CY160">
        <v>5.4807691999999998E-2</v>
      </c>
      <c r="CZ160">
        <v>5.2884615000000003E-2</v>
      </c>
      <c r="DA160">
        <v>5.5769231000000002E-2</v>
      </c>
      <c r="DB160">
        <v>6.9230768999999998E-2</v>
      </c>
      <c r="DC160">
        <v>7.5961537999999995E-2</v>
      </c>
      <c r="DD160">
        <v>8.6538461999999997E-2</v>
      </c>
      <c r="DE160">
        <v>7.8846154000000002E-2</v>
      </c>
      <c r="DF160">
        <v>6.25E-2</v>
      </c>
      <c r="DG160">
        <v>8.7499999999999994E-2</v>
      </c>
      <c r="DH160">
        <v>7.5961537999999995E-2</v>
      </c>
      <c r="DI160">
        <v>7.5961537999999995E-2</v>
      </c>
      <c r="DJ160">
        <v>7.7884615000000004E-2</v>
      </c>
      <c r="DK160">
        <v>7.7884615000000004E-2</v>
      </c>
      <c r="DL160">
        <v>7.0192307999999995E-2</v>
      </c>
      <c r="DM160">
        <v>6.9230768999999998E-2</v>
      </c>
      <c r="DN160">
        <v>7.2115385000000004E-2</v>
      </c>
      <c r="DO160">
        <v>6.6346154000000004E-2</v>
      </c>
      <c r="DP160">
        <v>7.0192307999999995E-2</v>
      </c>
      <c r="DQ160">
        <v>6.9230768999999998E-2</v>
      </c>
      <c r="DR160">
        <v>6.6346154000000004E-2</v>
      </c>
      <c r="DS160">
        <v>5.9615385E-2</v>
      </c>
      <c r="DT160">
        <v>0.05</v>
      </c>
      <c r="DU160">
        <v>5.8653846000000003E-2</v>
      </c>
      <c r="DV160">
        <v>4.2307692000000001E-2</v>
      </c>
      <c r="DW160">
        <v>7.3076923000000002E-2</v>
      </c>
      <c r="DX160">
        <v>9.0384615000000001E-2</v>
      </c>
      <c r="DY160">
        <v>9.0384615000000001E-2</v>
      </c>
      <c r="DZ160">
        <v>7.4999999999999997E-2</v>
      </c>
      <c r="EA160">
        <v>7.3076923000000002E-2</v>
      </c>
      <c r="EB160">
        <v>7.4999999999999997E-2</v>
      </c>
      <c r="EC160">
        <v>8.1730768999999995E-2</v>
      </c>
      <c r="ED160">
        <v>9.2307691999999997E-2</v>
      </c>
      <c r="EE160">
        <v>0.11057692299999999</v>
      </c>
      <c r="EF160">
        <v>8.3653846000000004E-2</v>
      </c>
      <c r="EG160">
        <v>9.5192308000000003E-2</v>
      </c>
      <c r="EH160">
        <v>7.5961537999999995E-2</v>
      </c>
      <c r="EI160">
        <v>6.5384614999999993E-2</v>
      </c>
      <c r="EJ160">
        <v>7.4038461999999999E-2</v>
      </c>
      <c r="EK160">
        <v>6.8269231E-2</v>
      </c>
      <c r="EL160">
        <v>0.05</v>
      </c>
      <c r="EM160">
        <v>5.9615385E-2</v>
      </c>
      <c r="EN160">
        <v>4.8076923000000001E-2</v>
      </c>
      <c r="EO160">
        <v>5.6730769E-2</v>
      </c>
      <c r="EP160">
        <v>7.7884615000000004E-2</v>
      </c>
      <c r="EQ160">
        <v>7.6923077000000006E-2</v>
      </c>
      <c r="ER160">
        <v>9.7115384999999999E-2</v>
      </c>
      <c r="ES160">
        <v>6.8269231E-2</v>
      </c>
      <c r="ET160">
        <v>6.3461537999999998E-2</v>
      </c>
      <c r="EU160">
        <v>6.25E-2</v>
      </c>
      <c r="EV160">
        <v>7.5961537999999995E-2</v>
      </c>
      <c r="EW160">
        <v>5.5769231000000002E-2</v>
      </c>
      <c r="EX160">
        <v>7.5961537999999995E-2</v>
      </c>
      <c r="EY160">
        <v>6.1538462000000002E-2</v>
      </c>
      <c r="EZ160">
        <v>7.3076923000000002E-2</v>
      </c>
      <c r="FA160">
        <v>7.3076923000000002E-2</v>
      </c>
      <c r="FB160">
        <v>7.4999999999999997E-2</v>
      </c>
      <c r="FC160">
        <v>6.7307692000000002E-2</v>
      </c>
      <c r="FD160">
        <v>6.25E-2</v>
      </c>
      <c r="FE160">
        <v>6.8269231E-2</v>
      </c>
      <c r="FF160">
        <v>0.10576923100000001</v>
      </c>
      <c r="FG160">
        <v>0.101923077</v>
      </c>
      <c r="FH160">
        <v>0.11057692299999999</v>
      </c>
      <c r="FI160">
        <v>0.109615385</v>
      </c>
      <c r="FJ160">
        <v>0.111538462</v>
      </c>
      <c r="FK160">
        <v>0.109615385</v>
      </c>
      <c r="FL160">
        <v>0.106730769</v>
      </c>
      <c r="FM160">
        <v>8.7499999999999994E-2</v>
      </c>
      <c r="FN160">
        <v>9.5192308000000003E-2</v>
      </c>
      <c r="FO160">
        <v>0.10576923100000001</v>
      </c>
      <c r="FP160">
        <v>0.102884615</v>
      </c>
      <c r="FQ160">
        <v>0.124038462</v>
      </c>
      <c r="FR160">
        <v>0.108653846</v>
      </c>
      <c r="FS160">
        <v>8.6538461999999997E-2</v>
      </c>
      <c r="FT160">
        <v>6.7307692000000002E-2</v>
      </c>
      <c r="FU160">
        <v>7.5961537999999995E-2</v>
      </c>
      <c r="FV160">
        <v>7.6923077000000006E-2</v>
      </c>
      <c r="FW160">
        <v>6.0576922999999998E-2</v>
      </c>
      <c r="FX160">
        <v>5.4807691999999998E-2</v>
      </c>
      <c r="FY160">
        <v>5.6730769E-2</v>
      </c>
      <c r="FZ160">
        <v>6.25E-2</v>
      </c>
      <c r="GA160">
        <v>6.0576922999999998E-2</v>
      </c>
      <c r="GB160">
        <v>5.4807691999999998E-2</v>
      </c>
      <c r="GC160">
        <v>6.1538462000000002E-2</v>
      </c>
      <c r="GD160">
        <v>5.2884615000000003E-2</v>
      </c>
      <c r="GE160">
        <v>5.9615385E-2</v>
      </c>
      <c r="GF160">
        <v>3.2692308000000003E-2</v>
      </c>
      <c r="GG160">
        <v>3.3653846000000001E-2</v>
      </c>
      <c r="GH160">
        <v>4.1346154000000003E-2</v>
      </c>
      <c r="GI160">
        <v>3.3653846000000001E-2</v>
      </c>
      <c r="GJ160">
        <v>3.8461538000000003E-2</v>
      </c>
      <c r="GK160">
        <v>4.0384614999999999E-2</v>
      </c>
      <c r="GL160">
        <v>3.9423077000000001E-2</v>
      </c>
      <c r="GM160">
        <v>0.05</v>
      </c>
      <c r="GN160">
        <v>4.7115385000000003E-2</v>
      </c>
      <c r="GO160">
        <v>4.2307692000000001E-2</v>
      </c>
      <c r="GP160">
        <v>3.9423077000000001E-2</v>
      </c>
      <c r="GQ160">
        <v>2.7884615000000001E-2</v>
      </c>
      <c r="GR160">
        <v>3.3653846000000001E-2</v>
      </c>
      <c r="GS160">
        <v>3.1730768999999999E-2</v>
      </c>
      <c r="GT160">
        <v>2.4038462E-2</v>
      </c>
      <c r="GU160">
        <v>2.4038462E-2</v>
      </c>
      <c r="GV160">
        <v>2.4038462E-2</v>
      </c>
      <c r="GW160">
        <v>2.3076922999999999E-2</v>
      </c>
      <c r="GX160">
        <v>2.4038462E-2</v>
      </c>
      <c r="GY160">
        <v>1.9230769000000002E-2</v>
      </c>
      <c r="GZ160">
        <v>2.4038462E-2</v>
      </c>
      <c r="HA160">
        <v>2.6923077E-2</v>
      </c>
      <c r="HB160">
        <v>2.3076922999999999E-2</v>
      </c>
      <c r="HC160">
        <v>2.4038462E-2</v>
      </c>
      <c r="HD160">
        <v>1.8269231E-2</v>
      </c>
      <c r="HE160">
        <v>1.9230769000000002E-2</v>
      </c>
      <c r="HF160">
        <v>2.2115385000000001E-2</v>
      </c>
      <c r="HG160">
        <v>1.4423076999999999E-2</v>
      </c>
      <c r="HH160">
        <v>6.7307690000000002E-3</v>
      </c>
      <c r="HI160">
        <v>1.5384615000000001E-2</v>
      </c>
      <c r="HJ160">
        <v>1.3461538E-2</v>
      </c>
      <c r="HK160">
        <v>6.7307690000000002E-3</v>
      </c>
      <c r="HL160">
        <v>6.7307690000000002E-3</v>
      </c>
      <c r="HM160">
        <v>5.7692309999999997E-3</v>
      </c>
      <c r="HN160">
        <v>8.6538459999999998E-3</v>
      </c>
      <c r="HO160">
        <v>1.1538461999999999E-2</v>
      </c>
      <c r="HP160">
        <v>1.2500000000000001E-2</v>
      </c>
      <c r="HQ160">
        <v>9.6153850000000006E-3</v>
      </c>
      <c r="HR160">
        <v>9.6153850000000006E-3</v>
      </c>
      <c r="HS160">
        <v>9.6153850000000006E-3</v>
      </c>
      <c r="HT160">
        <v>3.8461540000000001E-3</v>
      </c>
      <c r="HU160">
        <v>3.8461540000000001E-3</v>
      </c>
      <c r="HV160">
        <v>4.8076919999999997E-3</v>
      </c>
      <c r="HW160">
        <v>1.923077E-3</v>
      </c>
      <c r="HX160">
        <v>1.923077E-3</v>
      </c>
      <c r="HY160">
        <v>1.923077E-3</v>
      </c>
      <c r="HZ160">
        <v>2.8846150000000001E-3</v>
      </c>
      <c r="IA160">
        <v>2.8846150000000001E-3</v>
      </c>
    </row>
    <row r="161" spans="1:235" x14ac:dyDescent="0.25">
      <c r="A161">
        <v>7</v>
      </c>
      <c r="B161">
        <v>9.6153799999999995E-4</v>
      </c>
      <c r="C161">
        <v>0</v>
      </c>
      <c r="D161">
        <v>9.6153799999999995E-4</v>
      </c>
      <c r="E161">
        <v>9.6153799999999995E-4</v>
      </c>
      <c r="F161">
        <v>0</v>
      </c>
      <c r="G161">
        <v>0</v>
      </c>
      <c r="H161">
        <v>9.6153799999999995E-4</v>
      </c>
      <c r="I161">
        <v>1.923077E-3</v>
      </c>
      <c r="J161">
        <v>6.7307690000000002E-3</v>
      </c>
      <c r="K161">
        <v>2.1153846E-2</v>
      </c>
      <c r="L161">
        <v>1.5384615000000001E-2</v>
      </c>
      <c r="M161">
        <v>1.4423076999999999E-2</v>
      </c>
      <c r="N161">
        <v>1.3461538E-2</v>
      </c>
      <c r="O161">
        <v>1.6346154000000002E-2</v>
      </c>
      <c r="P161">
        <v>1.8269231E-2</v>
      </c>
      <c r="Q161">
        <v>7.6923080000000001E-3</v>
      </c>
      <c r="R161">
        <v>1.9230769000000002E-2</v>
      </c>
      <c r="S161">
        <v>3.4615384999999999E-2</v>
      </c>
      <c r="T161">
        <v>3.3653846000000001E-2</v>
      </c>
      <c r="U161">
        <v>3.1730768999999999E-2</v>
      </c>
      <c r="V161">
        <v>2.7884615000000001E-2</v>
      </c>
      <c r="W161">
        <v>3.1730768999999999E-2</v>
      </c>
      <c r="X161">
        <v>5.2884615000000003E-2</v>
      </c>
      <c r="Y161">
        <v>5.7692307999999998E-2</v>
      </c>
      <c r="Z161">
        <v>6.6346154000000004E-2</v>
      </c>
      <c r="AA161">
        <v>7.9807692E-2</v>
      </c>
      <c r="AB161">
        <v>0.101923077</v>
      </c>
      <c r="AC161">
        <v>6.5384614999999993E-2</v>
      </c>
      <c r="AD161">
        <v>4.9038461999999998E-2</v>
      </c>
      <c r="AE161">
        <v>6.25E-2</v>
      </c>
      <c r="AF161">
        <v>6.25E-2</v>
      </c>
      <c r="AG161">
        <v>0.05</v>
      </c>
      <c r="AH161">
        <v>7.2115385000000004E-2</v>
      </c>
      <c r="AI161">
        <v>0.120192308</v>
      </c>
      <c r="AJ161">
        <v>0.102884615</v>
      </c>
      <c r="AK161">
        <v>0.101923077</v>
      </c>
      <c r="AL161">
        <v>7.5961537999999995E-2</v>
      </c>
      <c r="AM161">
        <v>8.7499999999999994E-2</v>
      </c>
      <c r="AN161">
        <v>0.114423077</v>
      </c>
      <c r="AO161">
        <v>9.3269230999999994E-2</v>
      </c>
      <c r="AP161">
        <v>8.4615385000000001E-2</v>
      </c>
      <c r="AQ161">
        <v>9.0384615000000001E-2</v>
      </c>
      <c r="AR161">
        <v>8.5576922999999999E-2</v>
      </c>
      <c r="AS161">
        <v>0.115384615</v>
      </c>
      <c r="AT161">
        <v>0.1</v>
      </c>
      <c r="AU161">
        <v>0.123076923</v>
      </c>
      <c r="AV161">
        <v>0.121153846</v>
      </c>
      <c r="AW161">
        <v>0.10576923100000001</v>
      </c>
      <c r="AX161">
        <v>0.14903846200000001</v>
      </c>
      <c r="AY161">
        <v>0.141346154</v>
      </c>
      <c r="AZ161">
        <v>8.3653846000000004E-2</v>
      </c>
      <c r="BA161">
        <v>8.2692308000000006E-2</v>
      </c>
      <c r="BB161">
        <v>5.6730769E-2</v>
      </c>
      <c r="BC161">
        <v>7.2115385000000004E-2</v>
      </c>
      <c r="BD161">
        <v>9.4230769000000006E-2</v>
      </c>
      <c r="BE161">
        <v>7.3076923000000002E-2</v>
      </c>
      <c r="BF161">
        <v>7.0192307999999995E-2</v>
      </c>
      <c r="BG161">
        <v>8.5576922999999999E-2</v>
      </c>
      <c r="BH161">
        <v>6.0576922999999998E-2</v>
      </c>
      <c r="BI161">
        <v>7.1153846000000007E-2</v>
      </c>
      <c r="BJ161">
        <v>5.6730769E-2</v>
      </c>
      <c r="BK161">
        <v>4.6153845999999998E-2</v>
      </c>
      <c r="BL161">
        <v>3.9423077000000001E-2</v>
      </c>
      <c r="BM161">
        <v>5.2884615000000003E-2</v>
      </c>
      <c r="BN161">
        <v>3.4615384999999999E-2</v>
      </c>
      <c r="BO161">
        <v>4.6153845999999998E-2</v>
      </c>
      <c r="BP161">
        <v>4.1346154000000003E-2</v>
      </c>
      <c r="BQ161">
        <v>5.2884615000000003E-2</v>
      </c>
      <c r="BR161">
        <v>0.05</v>
      </c>
      <c r="BS161">
        <v>4.3269230999999998E-2</v>
      </c>
      <c r="BT161">
        <v>3.1730768999999999E-2</v>
      </c>
      <c r="BU161">
        <v>5.1923076999999998E-2</v>
      </c>
      <c r="BV161">
        <v>4.1346154000000003E-2</v>
      </c>
      <c r="BW161">
        <v>4.3269230999999998E-2</v>
      </c>
      <c r="BX161">
        <v>5.2884615000000003E-2</v>
      </c>
      <c r="BY161">
        <v>3.1730768999999999E-2</v>
      </c>
      <c r="BZ161">
        <v>4.2307692000000001E-2</v>
      </c>
      <c r="CA161">
        <v>3.5576923000000003E-2</v>
      </c>
      <c r="CB161">
        <v>4.0384614999999999E-2</v>
      </c>
      <c r="CC161">
        <v>3.9423077000000001E-2</v>
      </c>
      <c r="CD161">
        <v>3.1730768999999999E-2</v>
      </c>
      <c r="CE161">
        <v>2.6923077E-2</v>
      </c>
      <c r="CF161">
        <v>4.4230769000000003E-2</v>
      </c>
      <c r="CG161">
        <v>3.8461538000000003E-2</v>
      </c>
      <c r="CH161">
        <v>3.5576923000000003E-2</v>
      </c>
      <c r="CI161">
        <v>3.6538462000000001E-2</v>
      </c>
      <c r="CJ161">
        <v>3.3653846000000001E-2</v>
      </c>
      <c r="CK161">
        <v>3.9423077000000001E-2</v>
      </c>
      <c r="CL161">
        <v>4.6153845999999998E-2</v>
      </c>
      <c r="CM161">
        <v>3.1730768999999999E-2</v>
      </c>
      <c r="CN161">
        <v>4.6153845999999998E-2</v>
      </c>
      <c r="CO161">
        <v>2.5961537999999999E-2</v>
      </c>
      <c r="CP161">
        <v>3.6538462000000001E-2</v>
      </c>
      <c r="CQ161">
        <v>2.7884615000000001E-2</v>
      </c>
      <c r="CR161">
        <v>4.4230769000000003E-2</v>
      </c>
      <c r="CS161">
        <v>4.1346154000000003E-2</v>
      </c>
      <c r="CT161">
        <v>2.8846153999999999E-2</v>
      </c>
      <c r="CU161">
        <v>4.3269230999999998E-2</v>
      </c>
      <c r="CV161">
        <v>4.5192308E-2</v>
      </c>
      <c r="CW161">
        <v>2.7884615000000001E-2</v>
      </c>
      <c r="CX161">
        <v>3.4615384999999999E-2</v>
      </c>
      <c r="CY161">
        <v>4.4230769000000003E-2</v>
      </c>
      <c r="CZ161">
        <v>3.6538462000000001E-2</v>
      </c>
      <c r="DA161">
        <v>5.6730769E-2</v>
      </c>
      <c r="DB161">
        <v>6.9230768999999998E-2</v>
      </c>
      <c r="DC161">
        <v>4.9038461999999998E-2</v>
      </c>
      <c r="DD161">
        <v>5.7692307999999998E-2</v>
      </c>
      <c r="DE161">
        <v>7.4999999999999997E-2</v>
      </c>
      <c r="DF161">
        <v>6.4423076999999995E-2</v>
      </c>
      <c r="DG161">
        <v>5.9615385E-2</v>
      </c>
      <c r="DH161">
        <v>7.4999999999999997E-2</v>
      </c>
      <c r="DI161">
        <v>5.4807691999999998E-2</v>
      </c>
      <c r="DJ161">
        <v>4.5192308E-2</v>
      </c>
      <c r="DK161">
        <v>4.3269230999999998E-2</v>
      </c>
      <c r="DL161">
        <v>6.0576922999999998E-2</v>
      </c>
      <c r="DM161">
        <v>5.3846154E-2</v>
      </c>
      <c r="DN161">
        <v>3.3653846000000001E-2</v>
      </c>
      <c r="DO161">
        <v>5.4807691999999998E-2</v>
      </c>
      <c r="DP161">
        <v>4.5192308E-2</v>
      </c>
      <c r="DQ161">
        <v>3.1730768999999999E-2</v>
      </c>
      <c r="DR161">
        <v>2.9807692E-2</v>
      </c>
      <c r="DS161">
        <v>4.1346154000000003E-2</v>
      </c>
      <c r="DT161">
        <v>3.9423077000000001E-2</v>
      </c>
      <c r="DU161">
        <v>5.0961538000000001E-2</v>
      </c>
      <c r="DV161">
        <v>3.4615384999999999E-2</v>
      </c>
      <c r="DW161">
        <v>4.2307692000000001E-2</v>
      </c>
      <c r="DX161">
        <v>4.0384614999999999E-2</v>
      </c>
      <c r="DY161">
        <v>4.2307692000000001E-2</v>
      </c>
      <c r="DZ161">
        <v>5.4807691999999998E-2</v>
      </c>
      <c r="EA161">
        <v>6.0576922999999998E-2</v>
      </c>
      <c r="EB161">
        <v>5.1923076999999998E-2</v>
      </c>
      <c r="EC161">
        <v>5.5769231000000002E-2</v>
      </c>
      <c r="ED161">
        <v>5.6730769E-2</v>
      </c>
      <c r="EE161">
        <v>5.3846154E-2</v>
      </c>
      <c r="EF161">
        <v>3.6538462000000001E-2</v>
      </c>
      <c r="EG161">
        <v>3.6538462000000001E-2</v>
      </c>
      <c r="EH161">
        <v>3.6538462000000001E-2</v>
      </c>
      <c r="EI161">
        <v>3.2692308000000003E-2</v>
      </c>
      <c r="EJ161">
        <v>0.05</v>
      </c>
      <c r="EK161">
        <v>0.100961538</v>
      </c>
      <c r="EL161">
        <v>9.0384615000000001E-2</v>
      </c>
      <c r="EM161">
        <v>5.5769231000000002E-2</v>
      </c>
      <c r="EN161">
        <v>3.6538462000000001E-2</v>
      </c>
      <c r="EO161">
        <v>5.2884615000000003E-2</v>
      </c>
      <c r="EP161">
        <v>4.3269230999999998E-2</v>
      </c>
      <c r="EQ161">
        <v>4.5192308E-2</v>
      </c>
      <c r="ER161">
        <v>3.7499999999999999E-2</v>
      </c>
      <c r="ES161">
        <v>2.9807692E-2</v>
      </c>
      <c r="ET161">
        <v>3.1730768999999999E-2</v>
      </c>
      <c r="EU161">
        <v>5.1923076999999998E-2</v>
      </c>
      <c r="EV161">
        <v>4.0384614999999999E-2</v>
      </c>
      <c r="EW161">
        <v>5.3846154E-2</v>
      </c>
      <c r="EX161">
        <v>6.1538462000000002E-2</v>
      </c>
      <c r="EY161">
        <v>5.7692307999999998E-2</v>
      </c>
      <c r="EZ161">
        <v>5.6730769E-2</v>
      </c>
      <c r="FA161">
        <v>4.0384614999999999E-2</v>
      </c>
      <c r="FB161">
        <v>6.3461537999999998E-2</v>
      </c>
      <c r="FC161">
        <v>7.0192307999999995E-2</v>
      </c>
      <c r="FD161">
        <v>8.8461538000000006E-2</v>
      </c>
      <c r="FE161">
        <v>6.0576922999999998E-2</v>
      </c>
      <c r="FF161">
        <v>6.8269231E-2</v>
      </c>
      <c r="FG161">
        <v>6.3461537999999998E-2</v>
      </c>
      <c r="FH161">
        <v>4.8076923000000001E-2</v>
      </c>
      <c r="FI161">
        <v>6.4423076999999995E-2</v>
      </c>
      <c r="FJ161">
        <v>6.4423076999999995E-2</v>
      </c>
      <c r="FK161">
        <v>7.0192307999999995E-2</v>
      </c>
      <c r="FL161">
        <v>6.8269231E-2</v>
      </c>
      <c r="FM161">
        <v>5.3846154E-2</v>
      </c>
      <c r="FN161">
        <v>8.0769230999999997E-2</v>
      </c>
      <c r="FO161">
        <v>5.6730769E-2</v>
      </c>
      <c r="FP161">
        <v>7.9807692E-2</v>
      </c>
      <c r="FQ161">
        <v>7.0192307999999995E-2</v>
      </c>
      <c r="FR161">
        <v>6.0576922999999998E-2</v>
      </c>
      <c r="FS161">
        <v>6.1538462000000002E-2</v>
      </c>
      <c r="FT161">
        <v>4.9038461999999998E-2</v>
      </c>
      <c r="FU161">
        <v>5.8653846000000003E-2</v>
      </c>
      <c r="FV161">
        <v>5.6730769E-2</v>
      </c>
      <c r="FW161">
        <v>4.6153845999999998E-2</v>
      </c>
      <c r="FX161">
        <v>7.1153846000000007E-2</v>
      </c>
      <c r="FY161">
        <v>6.0576922999999998E-2</v>
      </c>
      <c r="FZ161">
        <v>5.0961538000000001E-2</v>
      </c>
      <c r="GA161">
        <v>5.4807691999999998E-2</v>
      </c>
      <c r="GB161">
        <v>4.3269230999999998E-2</v>
      </c>
      <c r="GC161">
        <v>3.7499999999999999E-2</v>
      </c>
      <c r="GD161">
        <v>4.3269230999999998E-2</v>
      </c>
      <c r="GE161">
        <v>3.7499999999999999E-2</v>
      </c>
      <c r="GF161">
        <v>4.0384614999999999E-2</v>
      </c>
      <c r="GG161">
        <v>3.3653846000000001E-2</v>
      </c>
      <c r="GH161">
        <v>4.0384614999999999E-2</v>
      </c>
      <c r="GI161">
        <v>3.4615384999999999E-2</v>
      </c>
      <c r="GJ161">
        <v>3.6538462000000001E-2</v>
      </c>
      <c r="GK161">
        <v>4.3269230999999998E-2</v>
      </c>
      <c r="GL161">
        <v>3.2692308000000003E-2</v>
      </c>
      <c r="GM161">
        <v>2.0192307999999999E-2</v>
      </c>
      <c r="GN161">
        <v>2.5000000000000001E-2</v>
      </c>
      <c r="GO161">
        <v>2.5961537999999999E-2</v>
      </c>
      <c r="GP161">
        <v>2.4038462E-2</v>
      </c>
      <c r="GQ161">
        <v>3.1730768999999999E-2</v>
      </c>
      <c r="GR161">
        <v>2.5961537999999999E-2</v>
      </c>
      <c r="GS161">
        <v>2.8846153999999999E-2</v>
      </c>
      <c r="GT161">
        <v>2.6923077E-2</v>
      </c>
      <c r="GU161">
        <v>2.4038462E-2</v>
      </c>
      <c r="GV161">
        <v>3.3653846000000001E-2</v>
      </c>
      <c r="GW161">
        <v>1.9230769000000002E-2</v>
      </c>
      <c r="GX161">
        <v>2.4038462E-2</v>
      </c>
      <c r="GY161">
        <v>1.9230769000000002E-2</v>
      </c>
      <c r="GZ161">
        <v>1.2500000000000001E-2</v>
      </c>
      <c r="HA161">
        <v>1.1538461999999999E-2</v>
      </c>
      <c r="HB161">
        <v>7.6923080000000001E-3</v>
      </c>
      <c r="HC161">
        <v>1.2500000000000001E-2</v>
      </c>
      <c r="HD161">
        <v>1.7307692E-2</v>
      </c>
      <c r="HE161">
        <v>9.6153850000000006E-3</v>
      </c>
      <c r="HF161">
        <v>1.5384615000000001E-2</v>
      </c>
      <c r="HG161">
        <v>2.1153846E-2</v>
      </c>
      <c r="HH161">
        <v>8.6538459999999998E-3</v>
      </c>
      <c r="HI161">
        <v>5.7692309999999997E-3</v>
      </c>
      <c r="HJ161">
        <v>5.7692309999999997E-3</v>
      </c>
      <c r="HK161">
        <v>7.6923080000000001E-3</v>
      </c>
      <c r="HL161">
        <v>4.8076919999999997E-3</v>
      </c>
      <c r="HM161">
        <v>7.6923080000000001E-3</v>
      </c>
      <c r="HN161">
        <v>2.8846150000000001E-3</v>
      </c>
      <c r="HO161">
        <v>4.8076919999999997E-3</v>
      </c>
      <c r="HP161">
        <v>1.923077E-3</v>
      </c>
      <c r="HQ161">
        <v>9.6153799999999995E-4</v>
      </c>
      <c r="HR161">
        <v>2.8846150000000001E-3</v>
      </c>
      <c r="HS161">
        <v>1.923077E-3</v>
      </c>
      <c r="HT161">
        <v>9.6153799999999995E-4</v>
      </c>
      <c r="HU161">
        <v>1.923077E-3</v>
      </c>
      <c r="HV161">
        <v>0</v>
      </c>
      <c r="HW161">
        <v>9.6153799999999995E-4</v>
      </c>
      <c r="HX161">
        <v>9.6153799999999995E-4</v>
      </c>
      <c r="HY161">
        <v>0</v>
      </c>
      <c r="HZ161">
        <v>2.8846150000000001E-3</v>
      </c>
      <c r="IA161">
        <v>1.923077E-3</v>
      </c>
    </row>
    <row r="162" spans="1:235" x14ac:dyDescent="0.25">
      <c r="A162">
        <v>9</v>
      </c>
      <c r="B162">
        <v>9.6153799999999995E-4</v>
      </c>
      <c r="C162">
        <v>0</v>
      </c>
      <c r="D162">
        <v>0</v>
      </c>
      <c r="E162">
        <v>0</v>
      </c>
      <c r="F162">
        <v>9.6153799999999995E-4</v>
      </c>
      <c r="G162">
        <v>9.6153799999999995E-4</v>
      </c>
      <c r="H162">
        <v>4.8076919999999997E-3</v>
      </c>
      <c r="I162">
        <v>8.6538459999999998E-3</v>
      </c>
      <c r="J162">
        <v>1.0576923E-2</v>
      </c>
      <c r="K162">
        <v>1.7307692E-2</v>
      </c>
      <c r="L162">
        <v>1.6346154000000002E-2</v>
      </c>
      <c r="M162">
        <v>5.7692309999999997E-3</v>
      </c>
      <c r="N162">
        <v>8.6538459999999998E-3</v>
      </c>
      <c r="O162">
        <v>1.0576923E-2</v>
      </c>
      <c r="P162">
        <v>1.4423076999999999E-2</v>
      </c>
      <c r="Q162">
        <v>3.0769231000000001E-2</v>
      </c>
      <c r="R162">
        <v>4.2307692000000001E-2</v>
      </c>
      <c r="S162">
        <v>4.4230769000000003E-2</v>
      </c>
      <c r="T162">
        <v>6.5384614999999993E-2</v>
      </c>
      <c r="U162">
        <v>5.2884615000000003E-2</v>
      </c>
      <c r="V162">
        <v>7.7884615000000004E-2</v>
      </c>
      <c r="W162">
        <v>8.6538461999999997E-2</v>
      </c>
      <c r="X162">
        <v>7.8846154000000002E-2</v>
      </c>
      <c r="Y162">
        <v>9.7115384999999999E-2</v>
      </c>
      <c r="Z162">
        <v>9.2307691999999997E-2</v>
      </c>
      <c r="AA162">
        <v>6.25E-2</v>
      </c>
      <c r="AB162">
        <v>5.3846154E-2</v>
      </c>
      <c r="AC162">
        <v>7.1153846000000007E-2</v>
      </c>
      <c r="AD162">
        <v>7.9807692E-2</v>
      </c>
      <c r="AE162">
        <v>7.4038461999999999E-2</v>
      </c>
      <c r="AF162">
        <v>7.3076923000000002E-2</v>
      </c>
      <c r="AG162">
        <v>0.05</v>
      </c>
      <c r="AH162">
        <v>6.9230768999999998E-2</v>
      </c>
      <c r="AI162">
        <v>7.9807692E-2</v>
      </c>
      <c r="AJ162">
        <v>9.3269230999999994E-2</v>
      </c>
      <c r="AK162">
        <v>0.102884615</v>
      </c>
      <c r="AL162">
        <v>9.4230769000000006E-2</v>
      </c>
      <c r="AM162">
        <v>0.125</v>
      </c>
      <c r="AN162">
        <v>0.13942307700000001</v>
      </c>
      <c r="AO162">
        <v>0.146153846</v>
      </c>
      <c r="AP162">
        <v>0.14423076900000001</v>
      </c>
      <c r="AQ162">
        <v>0.125</v>
      </c>
      <c r="AR162">
        <v>0.17499999999999999</v>
      </c>
      <c r="AS162">
        <v>0.22115384599999999</v>
      </c>
      <c r="AT162">
        <v>0.251923077</v>
      </c>
      <c r="AU162">
        <v>0.217307692</v>
      </c>
      <c r="AV162">
        <v>0.21249999999999999</v>
      </c>
      <c r="AW162">
        <v>0.20673076900000001</v>
      </c>
      <c r="AX162">
        <v>0.17884615400000001</v>
      </c>
      <c r="AY162">
        <v>0.1125</v>
      </c>
      <c r="AZ162">
        <v>0.11634615399999999</v>
      </c>
      <c r="BA162">
        <v>0.106730769</v>
      </c>
      <c r="BB162">
        <v>0.120192308</v>
      </c>
      <c r="BC162">
        <v>9.9038461999999994E-2</v>
      </c>
      <c r="BD162">
        <v>9.0384615000000001E-2</v>
      </c>
      <c r="BE162">
        <v>9.2307691999999997E-2</v>
      </c>
      <c r="BF162">
        <v>0.113461538</v>
      </c>
      <c r="BG162">
        <v>7.4038461999999999E-2</v>
      </c>
      <c r="BH162">
        <v>7.9807692E-2</v>
      </c>
      <c r="BI162">
        <v>6.7307692000000002E-2</v>
      </c>
      <c r="BJ162">
        <v>6.1538462000000002E-2</v>
      </c>
      <c r="BK162">
        <v>5.4807691999999998E-2</v>
      </c>
      <c r="BL162">
        <v>5.8653846000000003E-2</v>
      </c>
      <c r="BM162">
        <v>4.0384614999999999E-2</v>
      </c>
      <c r="BN162">
        <v>6.1538462000000002E-2</v>
      </c>
      <c r="BO162">
        <v>0.05</v>
      </c>
      <c r="BP162">
        <v>4.9038461999999998E-2</v>
      </c>
      <c r="BQ162">
        <v>5.1923076999999998E-2</v>
      </c>
      <c r="BR162">
        <v>4.7115385000000003E-2</v>
      </c>
      <c r="BS162">
        <v>4.0384614999999999E-2</v>
      </c>
      <c r="BT162">
        <v>5.4807691999999998E-2</v>
      </c>
      <c r="BU162">
        <v>4.1346154000000003E-2</v>
      </c>
      <c r="BV162">
        <v>4.2307692000000001E-2</v>
      </c>
      <c r="BW162">
        <v>3.4615384999999999E-2</v>
      </c>
      <c r="BX162">
        <v>5.8653846000000003E-2</v>
      </c>
      <c r="BY162">
        <v>3.9423077000000001E-2</v>
      </c>
      <c r="BZ162">
        <v>4.8076923000000001E-2</v>
      </c>
      <c r="CA162">
        <v>0.05</v>
      </c>
      <c r="CB162">
        <v>4.8076923000000001E-2</v>
      </c>
      <c r="CC162">
        <v>4.4230769000000003E-2</v>
      </c>
      <c r="CD162">
        <v>3.9423077000000001E-2</v>
      </c>
      <c r="CE162">
        <v>3.5576923000000003E-2</v>
      </c>
      <c r="CF162">
        <v>3.7499999999999999E-2</v>
      </c>
      <c r="CG162">
        <v>3.5576923000000003E-2</v>
      </c>
      <c r="CH162">
        <v>3.1730768999999999E-2</v>
      </c>
      <c r="CI162">
        <v>4.5192308E-2</v>
      </c>
      <c r="CJ162">
        <v>3.1730768999999999E-2</v>
      </c>
      <c r="CK162">
        <v>3.2692308000000003E-2</v>
      </c>
      <c r="CL162">
        <v>5.2884615000000003E-2</v>
      </c>
      <c r="CM162">
        <v>4.8076923000000001E-2</v>
      </c>
      <c r="CN162">
        <v>4.8076923000000001E-2</v>
      </c>
      <c r="CO162">
        <v>3.7499999999999999E-2</v>
      </c>
      <c r="CP162">
        <v>5.0961538000000001E-2</v>
      </c>
      <c r="CQ162">
        <v>4.4230769000000003E-2</v>
      </c>
      <c r="CR162">
        <v>6.3461537999999998E-2</v>
      </c>
      <c r="CS162">
        <v>5.1923076999999998E-2</v>
      </c>
      <c r="CT162">
        <v>2.6923077E-2</v>
      </c>
      <c r="CU162">
        <v>3.8461538000000003E-2</v>
      </c>
      <c r="CV162">
        <v>4.1346154000000003E-2</v>
      </c>
      <c r="CW162">
        <v>4.7115385000000003E-2</v>
      </c>
      <c r="CX162">
        <v>4.9038461999999998E-2</v>
      </c>
      <c r="CY162">
        <v>3.7499999999999999E-2</v>
      </c>
      <c r="CZ162">
        <v>4.2307692000000001E-2</v>
      </c>
      <c r="DA162">
        <v>5.9615385E-2</v>
      </c>
      <c r="DB162">
        <v>7.0192307999999995E-2</v>
      </c>
      <c r="DC162">
        <v>6.0576922999999998E-2</v>
      </c>
      <c r="DD162">
        <v>5.1923076999999998E-2</v>
      </c>
      <c r="DE162">
        <v>5.0961538000000001E-2</v>
      </c>
      <c r="DF162">
        <v>5.1923076999999998E-2</v>
      </c>
      <c r="DG162">
        <v>5.1923076999999998E-2</v>
      </c>
      <c r="DH162">
        <v>5.3846154E-2</v>
      </c>
      <c r="DI162">
        <v>5.5769231000000002E-2</v>
      </c>
      <c r="DJ162">
        <v>5.4807691999999998E-2</v>
      </c>
      <c r="DK162">
        <v>6.1538462000000002E-2</v>
      </c>
      <c r="DL162">
        <v>4.5192308E-2</v>
      </c>
      <c r="DM162">
        <v>3.7499999999999999E-2</v>
      </c>
      <c r="DN162">
        <v>0.05</v>
      </c>
      <c r="DO162">
        <v>4.1346154000000003E-2</v>
      </c>
      <c r="DP162">
        <v>3.5576923000000003E-2</v>
      </c>
      <c r="DQ162">
        <v>4.6153845999999998E-2</v>
      </c>
      <c r="DR162">
        <v>5.0961538000000001E-2</v>
      </c>
      <c r="DS162">
        <v>5.3846154E-2</v>
      </c>
      <c r="DT162">
        <v>6.0576922999999998E-2</v>
      </c>
      <c r="DU162">
        <v>4.5192308E-2</v>
      </c>
      <c r="DV162">
        <v>7.4038461999999999E-2</v>
      </c>
      <c r="DW162">
        <v>8.0769230999999997E-2</v>
      </c>
      <c r="DX162">
        <v>6.1538462000000002E-2</v>
      </c>
      <c r="DY162">
        <v>8.1730768999999995E-2</v>
      </c>
      <c r="DZ162">
        <v>5.9615385E-2</v>
      </c>
      <c r="EA162">
        <v>6.7307692000000002E-2</v>
      </c>
      <c r="EB162">
        <v>3.9423077000000001E-2</v>
      </c>
      <c r="EC162">
        <v>4.1346154000000003E-2</v>
      </c>
      <c r="ED162">
        <v>4.5192308E-2</v>
      </c>
      <c r="EE162">
        <v>4.0384614999999999E-2</v>
      </c>
      <c r="EF162">
        <v>3.7499999999999999E-2</v>
      </c>
      <c r="EG162">
        <v>4.6153845999999998E-2</v>
      </c>
      <c r="EH162">
        <v>4.1346154000000003E-2</v>
      </c>
      <c r="EI162">
        <v>5.2884615000000003E-2</v>
      </c>
      <c r="EJ162">
        <v>5.5769231000000002E-2</v>
      </c>
      <c r="EK162">
        <v>4.7115385000000003E-2</v>
      </c>
      <c r="EL162">
        <v>5.4807691999999998E-2</v>
      </c>
      <c r="EM162">
        <v>4.6153845999999998E-2</v>
      </c>
      <c r="EN162">
        <v>3.9423077000000001E-2</v>
      </c>
      <c r="EO162">
        <v>4.2307692000000001E-2</v>
      </c>
      <c r="EP162">
        <v>7.8846154000000002E-2</v>
      </c>
      <c r="EQ162">
        <v>6.9230768999999998E-2</v>
      </c>
      <c r="ER162">
        <v>5.9615385E-2</v>
      </c>
      <c r="ES162">
        <v>4.4230769000000003E-2</v>
      </c>
      <c r="ET162">
        <v>5.7692307999999998E-2</v>
      </c>
      <c r="EU162">
        <v>4.8076923000000001E-2</v>
      </c>
      <c r="EV162">
        <v>5.1923076999999998E-2</v>
      </c>
      <c r="EW162">
        <v>5.2884615000000003E-2</v>
      </c>
      <c r="EX162">
        <v>4.8076923000000001E-2</v>
      </c>
      <c r="EY162">
        <v>5.3846154E-2</v>
      </c>
      <c r="EZ162">
        <v>4.2307692000000001E-2</v>
      </c>
      <c r="FA162">
        <v>5.9615385E-2</v>
      </c>
      <c r="FB162">
        <v>7.5961537999999995E-2</v>
      </c>
      <c r="FC162">
        <v>7.2115385000000004E-2</v>
      </c>
      <c r="FD162">
        <v>6.4423076999999995E-2</v>
      </c>
      <c r="FE162">
        <v>6.5384614999999993E-2</v>
      </c>
      <c r="FF162">
        <v>6.0576922999999998E-2</v>
      </c>
      <c r="FG162">
        <v>4.0384614999999999E-2</v>
      </c>
      <c r="FH162">
        <v>5.7692307999999998E-2</v>
      </c>
      <c r="FI162">
        <v>8.1730768999999995E-2</v>
      </c>
      <c r="FJ162">
        <v>5.8653846000000003E-2</v>
      </c>
      <c r="FK162">
        <v>0.100961538</v>
      </c>
      <c r="FL162">
        <v>9.3269230999999994E-2</v>
      </c>
      <c r="FM162">
        <v>7.4038461999999999E-2</v>
      </c>
      <c r="FN162">
        <v>6.25E-2</v>
      </c>
      <c r="FO162">
        <v>6.0576922999999998E-2</v>
      </c>
      <c r="FP162">
        <v>5.0961538000000001E-2</v>
      </c>
      <c r="FQ162">
        <v>3.9423077000000001E-2</v>
      </c>
      <c r="FR162">
        <v>2.9807692E-2</v>
      </c>
      <c r="FS162">
        <v>5.5769231000000002E-2</v>
      </c>
      <c r="FT162">
        <v>3.2692308000000003E-2</v>
      </c>
      <c r="FU162">
        <v>4.1346154000000003E-2</v>
      </c>
      <c r="FV162">
        <v>6.4423076999999995E-2</v>
      </c>
      <c r="FW162">
        <v>5.4807691999999998E-2</v>
      </c>
      <c r="FX162">
        <v>5.7692307999999998E-2</v>
      </c>
      <c r="FY162">
        <v>3.9423077000000001E-2</v>
      </c>
      <c r="FZ162">
        <v>3.6538462000000001E-2</v>
      </c>
      <c r="GA162">
        <v>3.0769231000000001E-2</v>
      </c>
      <c r="GB162">
        <v>3.3653846000000001E-2</v>
      </c>
      <c r="GC162">
        <v>4.0384614999999999E-2</v>
      </c>
      <c r="GD162">
        <v>3.3653846000000001E-2</v>
      </c>
      <c r="GE162">
        <v>4.3269230999999998E-2</v>
      </c>
      <c r="GF162">
        <v>3.8461538000000003E-2</v>
      </c>
      <c r="GG162">
        <v>2.1153846E-2</v>
      </c>
      <c r="GH162">
        <v>2.9807692E-2</v>
      </c>
      <c r="GI162">
        <v>3.8461538000000003E-2</v>
      </c>
      <c r="GJ162">
        <v>3.1730768999999999E-2</v>
      </c>
      <c r="GK162">
        <v>2.7884615000000001E-2</v>
      </c>
      <c r="GL162">
        <v>4.3269230999999998E-2</v>
      </c>
      <c r="GM162">
        <v>3.5576923000000003E-2</v>
      </c>
      <c r="GN162">
        <v>2.2115385000000001E-2</v>
      </c>
      <c r="GO162">
        <v>2.0192307999999999E-2</v>
      </c>
      <c r="GP162">
        <v>3.9423077000000001E-2</v>
      </c>
      <c r="GQ162">
        <v>1.8269231E-2</v>
      </c>
      <c r="GR162">
        <v>1.7307692E-2</v>
      </c>
      <c r="GS162">
        <v>2.1153846E-2</v>
      </c>
      <c r="GT162">
        <v>2.1153846E-2</v>
      </c>
      <c r="GU162">
        <v>2.1153846E-2</v>
      </c>
      <c r="GV162">
        <v>1.9230769000000002E-2</v>
      </c>
      <c r="GW162">
        <v>1.7307692E-2</v>
      </c>
      <c r="GX162">
        <v>1.2500000000000001E-2</v>
      </c>
      <c r="GY162">
        <v>1.1538461999999999E-2</v>
      </c>
      <c r="GZ162">
        <v>1.4423076999999999E-2</v>
      </c>
      <c r="HA162">
        <v>1.2500000000000001E-2</v>
      </c>
      <c r="HB162">
        <v>2.0192307999999999E-2</v>
      </c>
      <c r="HC162">
        <v>1.0576923E-2</v>
      </c>
      <c r="HD162">
        <v>1.2500000000000001E-2</v>
      </c>
      <c r="HE162">
        <v>1.3461538E-2</v>
      </c>
      <c r="HF162">
        <v>1.4423076999999999E-2</v>
      </c>
      <c r="HG162">
        <v>1.2500000000000001E-2</v>
      </c>
      <c r="HH162">
        <v>6.7307690000000002E-3</v>
      </c>
      <c r="HI162">
        <v>5.7692309999999997E-3</v>
      </c>
      <c r="HJ162">
        <v>9.6153850000000006E-3</v>
      </c>
      <c r="HK162">
        <v>7.6923080000000001E-3</v>
      </c>
      <c r="HL162">
        <v>6.7307690000000002E-3</v>
      </c>
      <c r="HM162">
        <v>6.7307690000000002E-3</v>
      </c>
      <c r="HN162">
        <v>9.6153850000000006E-3</v>
      </c>
      <c r="HO162">
        <v>9.6153850000000006E-3</v>
      </c>
      <c r="HP162">
        <v>9.6153850000000006E-3</v>
      </c>
      <c r="HQ162">
        <v>7.6923080000000001E-3</v>
      </c>
      <c r="HR162">
        <v>2.8846150000000001E-3</v>
      </c>
      <c r="HS162">
        <v>1.0576923E-2</v>
      </c>
      <c r="HT162">
        <v>4.8076919999999997E-3</v>
      </c>
      <c r="HU162">
        <v>3.8461540000000001E-3</v>
      </c>
      <c r="HV162">
        <v>9.6153799999999995E-4</v>
      </c>
      <c r="HW162">
        <v>0</v>
      </c>
      <c r="HX162">
        <v>9.6153799999999995E-4</v>
      </c>
      <c r="HY162">
        <v>9.6153799999999995E-4</v>
      </c>
      <c r="HZ162">
        <v>0</v>
      </c>
      <c r="IA162">
        <v>9.6153799999999995E-4</v>
      </c>
    </row>
    <row r="163" spans="1:235" x14ac:dyDescent="0.25">
      <c r="A163">
        <v>12</v>
      </c>
      <c r="B163">
        <v>0</v>
      </c>
      <c r="C163">
        <v>0</v>
      </c>
      <c r="D163">
        <v>9.6153799999999995E-4</v>
      </c>
      <c r="E163">
        <v>0</v>
      </c>
      <c r="F163">
        <v>0</v>
      </c>
      <c r="G163">
        <v>0</v>
      </c>
      <c r="H163">
        <v>0</v>
      </c>
      <c r="I163">
        <v>1.923077E-3</v>
      </c>
      <c r="J163">
        <v>1.923077E-3</v>
      </c>
      <c r="K163">
        <v>3.8461540000000001E-3</v>
      </c>
      <c r="L163">
        <v>7.6923080000000001E-3</v>
      </c>
      <c r="M163">
        <v>2.4038462E-2</v>
      </c>
      <c r="N163">
        <v>1.9230769000000002E-2</v>
      </c>
      <c r="O163">
        <v>3.2692308000000003E-2</v>
      </c>
      <c r="P163">
        <v>3.2692308000000003E-2</v>
      </c>
      <c r="Q163">
        <v>2.1153846E-2</v>
      </c>
      <c r="R163">
        <v>1.0576923E-2</v>
      </c>
      <c r="S163">
        <v>8.6538459999999998E-3</v>
      </c>
      <c r="T163">
        <v>3.2692308000000003E-2</v>
      </c>
      <c r="U163">
        <v>7.0192307999999995E-2</v>
      </c>
      <c r="V163">
        <v>5.8653846000000003E-2</v>
      </c>
      <c r="W163">
        <v>3.6538462000000001E-2</v>
      </c>
      <c r="X163">
        <v>5.5769231000000002E-2</v>
      </c>
      <c r="Y163">
        <v>3.7499999999999999E-2</v>
      </c>
      <c r="Z163">
        <v>3.8461538000000003E-2</v>
      </c>
      <c r="AA163">
        <v>2.5961537999999999E-2</v>
      </c>
      <c r="AB163">
        <v>2.8846153999999999E-2</v>
      </c>
      <c r="AC163">
        <v>2.5961537999999999E-2</v>
      </c>
      <c r="AD163">
        <v>2.6923077E-2</v>
      </c>
      <c r="AE163">
        <v>3.1730768999999999E-2</v>
      </c>
      <c r="AF163">
        <v>6.8269231E-2</v>
      </c>
      <c r="AG163">
        <v>0.1</v>
      </c>
      <c r="AH163">
        <v>0.101923077</v>
      </c>
      <c r="AI163">
        <v>7.9807692E-2</v>
      </c>
      <c r="AJ163">
        <v>5.4807691999999998E-2</v>
      </c>
      <c r="AK163">
        <v>4.6153845999999998E-2</v>
      </c>
      <c r="AL163">
        <v>7.5961537999999995E-2</v>
      </c>
      <c r="AM163">
        <v>8.5576922999999999E-2</v>
      </c>
      <c r="AN163">
        <v>9.1346153999999999E-2</v>
      </c>
      <c r="AO163">
        <v>9.6153846000000001E-2</v>
      </c>
      <c r="AP163">
        <v>0.120192308</v>
      </c>
      <c r="AQ163">
        <v>0.129807692</v>
      </c>
      <c r="AR163">
        <v>0.14903846200000001</v>
      </c>
      <c r="AS163">
        <v>0.17692307700000001</v>
      </c>
      <c r="AT163">
        <v>0.19807692299999999</v>
      </c>
      <c r="AU163">
        <v>0.29230769200000001</v>
      </c>
      <c r="AV163">
        <v>0.30192307699999998</v>
      </c>
      <c r="AW163">
        <v>0.27115384599999998</v>
      </c>
      <c r="AX163">
        <v>0.27500000000000002</v>
      </c>
      <c r="AY163">
        <v>0.19134615399999999</v>
      </c>
      <c r="AZ163">
        <v>0.19807692299999999</v>
      </c>
      <c r="BA163">
        <v>0.16250000000000001</v>
      </c>
      <c r="BB163">
        <v>0.14230769200000001</v>
      </c>
      <c r="BC163">
        <v>0.109615385</v>
      </c>
      <c r="BD163">
        <v>9.9038461999999994E-2</v>
      </c>
      <c r="BE163">
        <v>7.0192307999999995E-2</v>
      </c>
      <c r="BF163">
        <v>8.1730768999999995E-2</v>
      </c>
      <c r="BG163">
        <v>9.6153846000000001E-2</v>
      </c>
      <c r="BH163">
        <v>0.12788461500000001</v>
      </c>
      <c r="BI163">
        <v>0.12884615399999999</v>
      </c>
      <c r="BJ163">
        <v>9.5192308000000003E-2</v>
      </c>
      <c r="BK163">
        <v>8.9423077000000004E-2</v>
      </c>
      <c r="BL163">
        <v>7.1153846000000007E-2</v>
      </c>
      <c r="BM163">
        <v>7.2115385000000004E-2</v>
      </c>
      <c r="BN163">
        <v>8.5576922999999999E-2</v>
      </c>
      <c r="BO163">
        <v>7.6923077000000006E-2</v>
      </c>
      <c r="BP163">
        <v>5.2884615000000003E-2</v>
      </c>
      <c r="BQ163">
        <v>5.7692307999999998E-2</v>
      </c>
      <c r="BR163">
        <v>5.4807691999999998E-2</v>
      </c>
      <c r="BS163">
        <v>4.3269230999999998E-2</v>
      </c>
      <c r="BT163">
        <v>4.9038461999999998E-2</v>
      </c>
      <c r="BU163">
        <v>5.6730769E-2</v>
      </c>
      <c r="BV163">
        <v>4.8076923000000001E-2</v>
      </c>
      <c r="BW163">
        <v>4.6153845999999998E-2</v>
      </c>
      <c r="BX163">
        <v>4.3269230999999998E-2</v>
      </c>
      <c r="BY163">
        <v>4.8076923000000001E-2</v>
      </c>
      <c r="BZ163">
        <v>4.3269230999999998E-2</v>
      </c>
      <c r="CA163">
        <v>4.9038461999999998E-2</v>
      </c>
      <c r="CB163">
        <v>4.3269230999999998E-2</v>
      </c>
      <c r="CC163">
        <v>4.5192308E-2</v>
      </c>
      <c r="CD163">
        <v>4.8076923000000001E-2</v>
      </c>
      <c r="CE163">
        <v>5.6730769E-2</v>
      </c>
      <c r="CF163">
        <v>0.05</v>
      </c>
      <c r="CG163">
        <v>4.0384614999999999E-2</v>
      </c>
      <c r="CH163">
        <v>5.0961538000000001E-2</v>
      </c>
      <c r="CI163">
        <v>4.9038461999999998E-2</v>
      </c>
      <c r="CJ163">
        <v>4.4230769000000003E-2</v>
      </c>
      <c r="CK163">
        <v>4.8076923000000001E-2</v>
      </c>
      <c r="CL163">
        <v>4.2307692000000001E-2</v>
      </c>
      <c r="CM163">
        <v>5.1923076999999998E-2</v>
      </c>
      <c r="CN163">
        <v>4.3269230999999998E-2</v>
      </c>
      <c r="CO163">
        <v>5.2884615000000003E-2</v>
      </c>
      <c r="CP163">
        <v>3.9423077000000001E-2</v>
      </c>
      <c r="CQ163">
        <v>4.4230769000000003E-2</v>
      </c>
      <c r="CR163">
        <v>4.5192308E-2</v>
      </c>
      <c r="CS163">
        <v>5.2884615000000003E-2</v>
      </c>
      <c r="CT163">
        <v>4.0384614999999999E-2</v>
      </c>
      <c r="CU163">
        <v>4.4230769000000003E-2</v>
      </c>
      <c r="CV163">
        <v>4.7115385000000003E-2</v>
      </c>
      <c r="CW163">
        <v>4.3269230999999998E-2</v>
      </c>
      <c r="CX163">
        <v>5.4807691999999998E-2</v>
      </c>
      <c r="CY163">
        <v>6.0576922999999998E-2</v>
      </c>
      <c r="CZ163">
        <v>7.4038461999999999E-2</v>
      </c>
      <c r="DA163">
        <v>8.3653846000000004E-2</v>
      </c>
      <c r="DB163">
        <v>9.3269230999999994E-2</v>
      </c>
      <c r="DC163">
        <v>9.4230769000000006E-2</v>
      </c>
      <c r="DD163">
        <v>7.0192307999999995E-2</v>
      </c>
      <c r="DE163">
        <v>6.1538462000000002E-2</v>
      </c>
      <c r="DF163">
        <v>6.1538462000000002E-2</v>
      </c>
      <c r="DG163">
        <v>5.7692307999999998E-2</v>
      </c>
      <c r="DH163">
        <v>6.8269231E-2</v>
      </c>
      <c r="DI163">
        <v>5.7692307999999998E-2</v>
      </c>
      <c r="DJ163">
        <v>6.25E-2</v>
      </c>
      <c r="DK163">
        <v>4.4230769000000003E-2</v>
      </c>
      <c r="DL163">
        <v>4.9038461999999998E-2</v>
      </c>
      <c r="DM163">
        <v>0.05</v>
      </c>
      <c r="DN163">
        <v>8.0769230999999997E-2</v>
      </c>
      <c r="DO163">
        <v>5.6730769E-2</v>
      </c>
      <c r="DP163">
        <v>6.25E-2</v>
      </c>
      <c r="DQ163">
        <v>6.25E-2</v>
      </c>
      <c r="DR163">
        <v>6.7307692000000002E-2</v>
      </c>
      <c r="DS163">
        <v>7.4999999999999997E-2</v>
      </c>
      <c r="DT163">
        <v>5.7692307999999998E-2</v>
      </c>
      <c r="DU163">
        <v>9.1346153999999999E-2</v>
      </c>
      <c r="DV163">
        <v>7.0192307999999995E-2</v>
      </c>
      <c r="DW163">
        <v>4.9038461999999998E-2</v>
      </c>
      <c r="DX163">
        <v>6.7307692000000002E-2</v>
      </c>
      <c r="DY163">
        <v>6.9230768999999998E-2</v>
      </c>
      <c r="DZ163">
        <v>7.5961537999999995E-2</v>
      </c>
      <c r="EA163">
        <v>7.7884615000000004E-2</v>
      </c>
      <c r="EB163">
        <v>8.9423077000000004E-2</v>
      </c>
      <c r="EC163">
        <v>8.6538461999999997E-2</v>
      </c>
      <c r="ED163">
        <v>7.2115385000000004E-2</v>
      </c>
      <c r="EE163">
        <v>7.1153846000000007E-2</v>
      </c>
      <c r="EF163">
        <v>0.106730769</v>
      </c>
      <c r="EG163">
        <v>8.4615385000000001E-2</v>
      </c>
      <c r="EH163">
        <v>0.107692308</v>
      </c>
      <c r="EI163">
        <v>9.9038461999999994E-2</v>
      </c>
      <c r="EJ163">
        <v>7.5961537999999995E-2</v>
      </c>
      <c r="EK163">
        <v>5.1923076999999998E-2</v>
      </c>
      <c r="EL163">
        <v>7.0192307999999995E-2</v>
      </c>
      <c r="EM163">
        <v>6.7307692000000002E-2</v>
      </c>
      <c r="EN163">
        <v>4.8076923000000001E-2</v>
      </c>
      <c r="EO163">
        <v>5.0961538000000001E-2</v>
      </c>
      <c r="EP163">
        <v>6.7307692000000002E-2</v>
      </c>
      <c r="EQ163">
        <v>6.9230768999999998E-2</v>
      </c>
      <c r="ER163">
        <v>6.9230768999999998E-2</v>
      </c>
      <c r="ES163">
        <v>8.1730768999999995E-2</v>
      </c>
      <c r="ET163">
        <v>6.5384614999999993E-2</v>
      </c>
      <c r="EU163">
        <v>5.8653846000000003E-2</v>
      </c>
      <c r="EV163">
        <v>5.3846154E-2</v>
      </c>
      <c r="EW163">
        <v>5.4807691999999998E-2</v>
      </c>
      <c r="EX163">
        <v>6.0576922999999998E-2</v>
      </c>
      <c r="EY163">
        <v>6.9230768999999998E-2</v>
      </c>
      <c r="EZ163">
        <v>7.2115385000000004E-2</v>
      </c>
      <c r="FA163">
        <v>7.7884615000000004E-2</v>
      </c>
      <c r="FB163">
        <v>6.1538462000000002E-2</v>
      </c>
      <c r="FC163">
        <v>6.1538462000000002E-2</v>
      </c>
      <c r="FD163">
        <v>6.1538462000000002E-2</v>
      </c>
      <c r="FE163">
        <v>6.8269231E-2</v>
      </c>
      <c r="FF163">
        <v>6.5384614999999993E-2</v>
      </c>
      <c r="FG163">
        <v>7.3076923000000002E-2</v>
      </c>
      <c r="FH163">
        <v>7.4999999999999997E-2</v>
      </c>
      <c r="FI163">
        <v>9.2307691999999997E-2</v>
      </c>
      <c r="FJ163">
        <v>0.101923077</v>
      </c>
      <c r="FK163">
        <v>9.4230769000000006E-2</v>
      </c>
      <c r="FL163">
        <v>8.8461538000000006E-2</v>
      </c>
      <c r="FM163">
        <v>7.6923077000000006E-2</v>
      </c>
      <c r="FN163">
        <v>7.7884615000000004E-2</v>
      </c>
      <c r="FO163">
        <v>9.6153846000000001E-2</v>
      </c>
      <c r="FP163">
        <v>8.2692308000000006E-2</v>
      </c>
      <c r="FQ163">
        <v>9.9038461999999994E-2</v>
      </c>
      <c r="FR163">
        <v>6.8269231E-2</v>
      </c>
      <c r="FS163">
        <v>7.1153846000000007E-2</v>
      </c>
      <c r="FT163">
        <v>7.1153846000000007E-2</v>
      </c>
      <c r="FU163">
        <v>9.9038461999999994E-2</v>
      </c>
      <c r="FV163">
        <v>8.3653846000000004E-2</v>
      </c>
      <c r="FW163">
        <v>9.5192308000000003E-2</v>
      </c>
      <c r="FX163">
        <v>7.4999999999999997E-2</v>
      </c>
      <c r="FY163">
        <v>7.4999999999999997E-2</v>
      </c>
      <c r="FZ163">
        <v>6.5384614999999993E-2</v>
      </c>
      <c r="GA163">
        <v>6.25E-2</v>
      </c>
      <c r="GB163">
        <v>7.3076923000000002E-2</v>
      </c>
      <c r="GC163">
        <v>4.7115385000000003E-2</v>
      </c>
      <c r="GD163">
        <v>6.8269231E-2</v>
      </c>
      <c r="GE163">
        <v>6.4423076999999995E-2</v>
      </c>
      <c r="GF163">
        <v>0.05</v>
      </c>
      <c r="GG163">
        <v>6.0576922999999998E-2</v>
      </c>
      <c r="GH163">
        <v>6.0576922999999998E-2</v>
      </c>
      <c r="GI163">
        <v>5.7692307999999998E-2</v>
      </c>
      <c r="GJ163">
        <v>5.2884615000000003E-2</v>
      </c>
      <c r="GK163">
        <v>4.9038461999999998E-2</v>
      </c>
      <c r="GL163">
        <v>4.7115385000000003E-2</v>
      </c>
      <c r="GM163">
        <v>4.7115385000000003E-2</v>
      </c>
      <c r="GN163">
        <v>2.9807692E-2</v>
      </c>
      <c r="GO163">
        <v>4.6153845999999998E-2</v>
      </c>
      <c r="GP163">
        <v>4.9038461999999998E-2</v>
      </c>
      <c r="GQ163">
        <v>4.0384614999999999E-2</v>
      </c>
      <c r="GR163">
        <v>4.7115385000000003E-2</v>
      </c>
      <c r="GS163">
        <v>3.0769231000000001E-2</v>
      </c>
      <c r="GT163">
        <v>2.9807692E-2</v>
      </c>
      <c r="GU163">
        <v>3.8461538000000003E-2</v>
      </c>
      <c r="GV163">
        <v>4.8076923000000001E-2</v>
      </c>
      <c r="GW163">
        <v>3.6538462000000001E-2</v>
      </c>
      <c r="GX163">
        <v>2.3076922999999999E-2</v>
      </c>
      <c r="GY163">
        <v>2.5961537999999999E-2</v>
      </c>
      <c r="GZ163">
        <v>2.3076922999999999E-2</v>
      </c>
      <c r="HA163">
        <v>2.8846153999999999E-2</v>
      </c>
      <c r="HB163">
        <v>2.5961537999999999E-2</v>
      </c>
      <c r="HC163">
        <v>3.4615384999999999E-2</v>
      </c>
      <c r="HD163">
        <v>4.0384614999999999E-2</v>
      </c>
      <c r="HE163">
        <v>3.6538462000000001E-2</v>
      </c>
      <c r="HF163">
        <v>3.0769231000000001E-2</v>
      </c>
      <c r="HG163">
        <v>2.4038462E-2</v>
      </c>
      <c r="HH163">
        <v>1.9230769000000002E-2</v>
      </c>
      <c r="HI163">
        <v>2.2115385000000001E-2</v>
      </c>
      <c r="HJ163">
        <v>1.3461538E-2</v>
      </c>
      <c r="HK163">
        <v>2.0192307999999999E-2</v>
      </c>
      <c r="HL163">
        <v>1.6346154000000002E-2</v>
      </c>
      <c r="HM163">
        <v>2.3076922999999999E-2</v>
      </c>
      <c r="HN163">
        <v>1.5384615000000001E-2</v>
      </c>
      <c r="HO163">
        <v>2.0192307999999999E-2</v>
      </c>
      <c r="HP163">
        <v>1.9230769000000002E-2</v>
      </c>
      <c r="HQ163">
        <v>1.6346154000000002E-2</v>
      </c>
      <c r="HR163">
        <v>1.4423076999999999E-2</v>
      </c>
      <c r="HS163">
        <v>7.6923080000000001E-3</v>
      </c>
      <c r="HT163">
        <v>5.7692309999999997E-3</v>
      </c>
      <c r="HU163">
        <v>1.8269231E-2</v>
      </c>
      <c r="HV163">
        <v>2.8846150000000001E-3</v>
      </c>
      <c r="HW163">
        <v>7.6923080000000001E-3</v>
      </c>
      <c r="HX163">
        <v>2.8846150000000001E-3</v>
      </c>
      <c r="HY163">
        <v>3.8461540000000001E-3</v>
      </c>
      <c r="HZ163">
        <v>0</v>
      </c>
      <c r="IA163">
        <v>0</v>
      </c>
    </row>
    <row r="164" spans="1:235" x14ac:dyDescent="0.25">
      <c r="A164">
        <v>9</v>
      </c>
      <c r="B164">
        <v>1.5384615000000001E-2</v>
      </c>
      <c r="C164">
        <v>3.8461540000000001E-3</v>
      </c>
      <c r="D164">
        <v>0</v>
      </c>
      <c r="E164">
        <v>1.923077E-3</v>
      </c>
      <c r="F164">
        <v>5.7692309999999997E-3</v>
      </c>
      <c r="G164">
        <v>3.8461540000000001E-3</v>
      </c>
      <c r="H164">
        <v>2.8846150000000001E-3</v>
      </c>
      <c r="I164">
        <v>9.6153799999999995E-4</v>
      </c>
      <c r="J164">
        <v>9.6153799999999995E-4</v>
      </c>
      <c r="K164">
        <v>1.923077E-3</v>
      </c>
      <c r="L164">
        <v>3.8461540000000001E-3</v>
      </c>
      <c r="M164">
        <v>3.8461540000000001E-3</v>
      </c>
      <c r="N164">
        <v>6.7307690000000002E-3</v>
      </c>
      <c r="O164">
        <v>6.7307690000000002E-3</v>
      </c>
      <c r="P164">
        <v>4.8076919999999997E-3</v>
      </c>
      <c r="Q164">
        <v>1.1538461999999999E-2</v>
      </c>
      <c r="R164">
        <v>2.1153846E-2</v>
      </c>
      <c r="S164">
        <v>1.3461538E-2</v>
      </c>
      <c r="T164">
        <v>2.4038462E-2</v>
      </c>
      <c r="U164">
        <v>2.6923077E-2</v>
      </c>
      <c r="V164">
        <v>0.114423077</v>
      </c>
      <c r="W164">
        <v>0.14711538499999999</v>
      </c>
      <c r="X164">
        <v>3.7499999999999999E-2</v>
      </c>
      <c r="Y164">
        <v>2.9807692E-2</v>
      </c>
      <c r="Z164">
        <v>2.5000000000000001E-2</v>
      </c>
      <c r="AA164">
        <v>4.1346154000000003E-2</v>
      </c>
      <c r="AB164">
        <v>3.4615384999999999E-2</v>
      </c>
      <c r="AC164">
        <v>3.1730768999999999E-2</v>
      </c>
      <c r="AD164">
        <v>4.1346154000000003E-2</v>
      </c>
      <c r="AE164">
        <v>5.9615385E-2</v>
      </c>
      <c r="AF164">
        <v>4.8076923000000001E-2</v>
      </c>
      <c r="AG164">
        <v>7.2115385000000004E-2</v>
      </c>
      <c r="AH164">
        <v>6.9230768999999998E-2</v>
      </c>
      <c r="AI164">
        <v>7.5961537999999995E-2</v>
      </c>
      <c r="AJ164">
        <v>9.4230769000000006E-2</v>
      </c>
      <c r="AK164">
        <v>9.3269230999999994E-2</v>
      </c>
      <c r="AL164">
        <v>6.4423076999999995E-2</v>
      </c>
      <c r="AM164">
        <v>0.118269231</v>
      </c>
      <c r="AN164">
        <v>9.0384615000000001E-2</v>
      </c>
      <c r="AO164">
        <v>9.5192308000000003E-2</v>
      </c>
      <c r="AP164">
        <v>0.113461538</v>
      </c>
      <c r="AQ164">
        <v>0.131730769</v>
      </c>
      <c r="AR164">
        <v>0.12211538500000001</v>
      </c>
      <c r="AS164">
        <v>0.131730769</v>
      </c>
      <c r="AT164">
        <v>0.102884615</v>
      </c>
      <c r="AU164">
        <v>9.5192308000000003E-2</v>
      </c>
      <c r="AV164">
        <v>9.4230769000000006E-2</v>
      </c>
      <c r="AW164">
        <v>9.6153846000000001E-2</v>
      </c>
      <c r="AX164">
        <v>9.9038461999999994E-2</v>
      </c>
      <c r="AY164">
        <v>7.8846154000000002E-2</v>
      </c>
      <c r="AZ164">
        <v>0.11730769200000001</v>
      </c>
      <c r="BA164">
        <v>9.7115384999999999E-2</v>
      </c>
      <c r="BB164">
        <v>7.8846154000000002E-2</v>
      </c>
      <c r="BC164">
        <v>6.4423076999999995E-2</v>
      </c>
      <c r="BD164">
        <v>7.2115385000000004E-2</v>
      </c>
      <c r="BE164">
        <v>6.3461537999999998E-2</v>
      </c>
      <c r="BF164">
        <v>6.7307692000000002E-2</v>
      </c>
      <c r="BG164">
        <v>7.8846154000000002E-2</v>
      </c>
      <c r="BH164">
        <v>8.8461538000000006E-2</v>
      </c>
      <c r="BI164">
        <v>7.1153846000000007E-2</v>
      </c>
      <c r="BJ164">
        <v>4.3269230999999998E-2</v>
      </c>
      <c r="BK164">
        <v>6.5384614999999993E-2</v>
      </c>
      <c r="BL164">
        <v>6.9230768999999998E-2</v>
      </c>
      <c r="BM164">
        <v>0.05</v>
      </c>
      <c r="BN164">
        <v>6.6346154000000004E-2</v>
      </c>
      <c r="BO164">
        <v>6.25E-2</v>
      </c>
      <c r="BP164">
        <v>5.4807691999999998E-2</v>
      </c>
      <c r="BQ164">
        <v>3.9423077000000001E-2</v>
      </c>
      <c r="BR164">
        <v>5.6730769E-2</v>
      </c>
      <c r="BS164">
        <v>5.0961538000000001E-2</v>
      </c>
      <c r="BT164">
        <v>6.5384614999999993E-2</v>
      </c>
      <c r="BU164">
        <v>6.1538462000000002E-2</v>
      </c>
      <c r="BV164">
        <v>5.8653846000000003E-2</v>
      </c>
      <c r="BW164">
        <v>0.05</v>
      </c>
      <c r="BX164">
        <v>4.3269230999999998E-2</v>
      </c>
      <c r="BY164">
        <v>4.4230769000000003E-2</v>
      </c>
      <c r="BZ164">
        <v>5.7692307999999998E-2</v>
      </c>
      <c r="CA164">
        <v>4.6153845999999998E-2</v>
      </c>
      <c r="CB164">
        <v>4.9038461999999998E-2</v>
      </c>
      <c r="CC164">
        <v>4.3269230999999998E-2</v>
      </c>
      <c r="CD164">
        <v>4.6153845999999998E-2</v>
      </c>
      <c r="CE164">
        <v>5.0961538000000001E-2</v>
      </c>
      <c r="CF164">
        <v>4.5192308E-2</v>
      </c>
      <c r="CG164">
        <v>4.6153845999999998E-2</v>
      </c>
      <c r="CH164">
        <v>4.2307692000000001E-2</v>
      </c>
      <c r="CI164">
        <v>3.7499999999999999E-2</v>
      </c>
      <c r="CJ164">
        <v>4.7115385000000003E-2</v>
      </c>
      <c r="CK164">
        <v>4.6153845999999998E-2</v>
      </c>
      <c r="CL164">
        <v>4.2307692000000001E-2</v>
      </c>
      <c r="CM164">
        <v>4.9038461999999998E-2</v>
      </c>
      <c r="CN164">
        <v>4.8076923000000001E-2</v>
      </c>
      <c r="CO164">
        <v>4.4230769000000003E-2</v>
      </c>
      <c r="CP164">
        <v>4.6153845999999998E-2</v>
      </c>
      <c r="CQ164">
        <v>5.6730769E-2</v>
      </c>
      <c r="CR164">
        <v>6.8269231E-2</v>
      </c>
      <c r="CS164">
        <v>4.6153845999999998E-2</v>
      </c>
      <c r="CT164">
        <v>4.5192308E-2</v>
      </c>
      <c r="CU164">
        <v>5.3846154E-2</v>
      </c>
      <c r="CV164">
        <v>4.5192308E-2</v>
      </c>
      <c r="CW164">
        <v>4.0384614999999999E-2</v>
      </c>
      <c r="CX164">
        <v>3.9423077000000001E-2</v>
      </c>
      <c r="CY164">
        <v>5.4807691999999998E-2</v>
      </c>
      <c r="CZ164">
        <v>5.2884615000000003E-2</v>
      </c>
      <c r="DA164">
        <v>4.6153845999999998E-2</v>
      </c>
      <c r="DB164">
        <v>5.6730769E-2</v>
      </c>
      <c r="DC164">
        <v>5.7692307999999998E-2</v>
      </c>
      <c r="DD164">
        <v>5.0961538000000001E-2</v>
      </c>
      <c r="DE164">
        <v>6.4423076999999995E-2</v>
      </c>
      <c r="DF164">
        <v>6.4423076999999995E-2</v>
      </c>
      <c r="DG164">
        <v>7.1153846000000007E-2</v>
      </c>
      <c r="DH164">
        <v>7.4999999999999997E-2</v>
      </c>
      <c r="DI164">
        <v>6.8269231E-2</v>
      </c>
      <c r="DJ164">
        <v>7.2115385000000004E-2</v>
      </c>
      <c r="DK164">
        <v>5.8653846000000003E-2</v>
      </c>
      <c r="DL164">
        <v>7.2115385000000004E-2</v>
      </c>
      <c r="DM164">
        <v>8.0769230999999997E-2</v>
      </c>
      <c r="DN164">
        <v>8.0769230999999997E-2</v>
      </c>
      <c r="DO164">
        <v>9.6153846000000001E-2</v>
      </c>
      <c r="DP164">
        <v>7.4038461999999999E-2</v>
      </c>
      <c r="DQ164">
        <v>7.2115385000000004E-2</v>
      </c>
      <c r="DR164">
        <v>6.25E-2</v>
      </c>
      <c r="DS164">
        <v>7.3076923000000002E-2</v>
      </c>
      <c r="DT164">
        <v>6.8269231E-2</v>
      </c>
      <c r="DU164">
        <v>6.7307692000000002E-2</v>
      </c>
      <c r="DV164">
        <v>7.1153846000000007E-2</v>
      </c>
      <c r="DW164">
        <v>6.4423076999999995E-2</v>
      </c>
      <c r="DX164">
        <v>9.4230769000000006E-2</v>
      </c>
      <c r="DY164">
        <v>5.1923076999999998E-2</v>
      </c>
      <c r="DZ164">
        <v>5.6730769E-2</v>
      </c>
      <c r="EA164">
        <v>6.0576922999999998E-2</v>
      </c>
      <c r="EB164">
        <v>6.9230768999999998E-2</v>
      </c>
      <c r="EC164">
        <v>6.4423076999999995E-2</v>
      </c>
      <c r="ED164">
        <v>7.0192307999999995E-2</v>
      </c>
      <c r="EE164">
        <v>5.7692307999999998E-2</v>
      </c>
      <c r="EF164">
        <v>7.3076923000000002E-2</v>
      </c>
      <c r="EG164">
        <v>7.0192307999999995E-2</v>
      </c>
      <c r="EH164">
        <v>6.0576922999999998E-2</v>
      </c>
      <c r="EI164">
        <v>6.5384614999999993E-2</v>
      </c>
      <c r="EJ164">
        <v>4.8076923000000001E-2</v>
      </c>
      <c r="EK164">
        <v>7.7884615000000004E-2</v>
      </c>
      <c r="EL164">
        <v>7.7884615000000004E-2</v>
      </c>
      <c r="EM164">
        <v>6.4423076999999995E-2</v>
      </c>
      <c r="EN164">
        <v>6.5384614999999993E-2</v>
      </c>
      <c r="EO164">
        <v>5.8653846000000003E-2</v>
      </c>
      <c r="EP164">
        <v>5.3846154E-2</v>
      </c>
      <c r="EQ164">
        <v>5.5769231000000002E-2</v>
      </c>
      <c r="ER164">
        <v>5.5769231000000002E-2</v>
      </c>
      <c r="ES164">
        <v>5.4807691999999998E-2</v>
      </c>
      <c r="ET164">
        <v>5.1923076999999998E-2</v>
      </c>
      <c r="EU164">
        <v>5.0961538000000001E-2</v>
      </c>
      <c r="EV164">
        <v>5.3846154E-2</v>
      </c>
      <c r="EW164">
        <v>6.4423076999999995E-2</v>
      </c>
      <c r="EX164">
        <v>7.8846154000000002E-2</v>
      </c>
      <c r="EY164">
        <v>8.9423077000000004E-2</v>
      </c>
      <c r="EZ164">
        <v>7.2115385000000004E-2</v>
      </c>
      <c r="FA164">
        <v>6.9230768999999998E-2</v>
      </c>
      <c r="FB164">
        <v>7.6923077000000006E-2</v>
      </c>
      <c r="FC164">
        <v>7.1153846000000007E-2</v>
      </c>
      <c r="FD164">
        <v>8.2692308000000006E-2</v>
      </c>
      <c r="FE164">
        <v>8.2692308000000006E-2</v>
      </c>
      <c r="FF164">
        <v>8.4615385000000001E-2</v>
      </c>
      <c r="FG164">
        <v>8.9423077000000004E-2</v>
      </c>
      <c r="FH164">
        <v>9.2307691999999997E-2</v>
      </c>
      <c r="FI164">
        <v>9.5192308000000003E-2</v>
      </c>
      <c r="FJ164">
        <v>8.2692308000000006E-2</v>
      </c>
      <c r="FK164">
        <v>8.9423077000000004E-2</v>
      </c>
      <c r="FL164">
        <v>0.131730769</v>
      </c>
      <c r="FM164">
        <v>9.9038461999999994E-2</v>
      </c>
      <c r="FN164">
        <v>9.8076922999999996E-2</v>
      </c>
      <c r="FO164">
        <v>9.3269230999999994E-2</v>
      </c>
      <c r="FP164">
        <v>8.3653846000000004E-2</v>
      </c>
      <c r="FQ164">
        <v>9.2307691999999997E-2</v>
      </c>
      <c r="FR164">
        <v>8.3653846000000004E-2</v>
      </c>
      <c r="FS164">
        <v>7.9807692E-2</v>
      </c>
      <c r="FT164">
        <v>8.6538461999999997E-2</v>
      </c>
      <c r="FU164">
        <v>7.5961537999999995E-2</v>
      </c>
      <c r="FV164">
        <v>7.8846154000000002E-2</v>
      </c>
      <c r="FW164">
        <v>6.25E-2</v>
      </c>
      <c r="FX164">
        <v>8.4615385000000001E-2</v>
      </c>
      <c r="FY164">
        <v>8.8461538000000006E-2</v>
      </c>
      <c r="FZ164">
        <v>8.3653846000000004E-2</v>
      </c>
      <c r="GA164">
        <v>0.101923077</v>
      </c>
      <c r="GB164">
        <v>9.3269230999999994E-2</v>
      </c>
      <c r="GC164">
        <v>8.3653846000000004E-2</v>
      </c>
      <c r="GD164">
        <v>8.0769230999999997E-2</v>
      </c>
      <c r="GE164">
        <v>5.7692307999999998E-2</v>
      </c>
      <c r="GF164">
        <v>5.6730769E-2</v>
      </c>
      <c r="GG164">
        <v>4.8076923000000001E-2</v>
      </c>
      <c r="GH164">
        <v>4.4230769000000003E-2</v>
      </c>
      <c r="GI164">
        <v>6.5384614999999993E-2</v>
      </c>
      <c r="GJ164">
        <v>5.1923076999999998E-2</v>
      </c>
      <c r="GK164">
        <v>4.9038461999999998E-2</v>
      </c>
      <c r="GL164">
        <v>5.3846154E-2</v>
      </c>
      <c r="GM164">
        <v>4.2307692000000001E-2</v>
      </c>
      <c r="GN164">
        <v>3.2692308000000003E-2</v>
      </c>
      <c r="GO164">
        <v>4.8076923000000001E-2</v>
      </c>
      <c r="GP164">
        <v>2.4038462E-2</v>
      </c>
      <c r="GQ164">
        <v>2.6923077E-2</v>
      </c>
      <c r="GR164">
        <v>3.5576923000000003E-2</v>
      </c>
      <c r="GS164">
        <v>3.3653846000000001E-2</v>
      </c>
      <c r="GT164">
        <v>3.7499999999999999E-2</v>
      </c>
      <c r="GU164">
        <v>2.6923077E-2</v>
      </c>
      <c r="GV164">
        <v>2.5000000000000001E-2</v>
      </c>
      <c r="GW164">
        <v>2.4038462E-2</v>
      </c>
      <c r="GX164">
        <v>2.6923077E-2</v>
      </c>
      <c r="GY164">
        <v>2.4038462E-2</v>
      </c>
      <c r="GZ164">
        <v>2.9807692E-2</v>
      </c>
      <c r="HA164">
        <v>1.1538461999999999E-2</v>
      </c>
      <c r="HB164">
        <v>1.8269231E-2</v>
      </c>
      <c r="HC164">
        <v>1.4423076999999999E-2</v>
      </c>
      <c r="HD164">
        <v>1.6346154000000002E-2</v>
      </c>
      <c r="HE164">
        <v>2.1153846E-2</v>
      </c>
      <c r="HF164">
        <v>1.1538461999999999E-2</v>
      </c>
      <c r="HG164">
        <v>1.5384615000000001E-2</v>
      </c>
      <c r="HH164">
        <v>1.7307692E-2</v>
      </c>
      <c r="HI164">
        <v>1.2500000000000001E-2</v>
      </c>
      <c r="HJ164">
        <v>2.3076922999999999E-2</v>
      </c>
      <c r="HK164">
        <v>1.6346154000000002E-2</v>
      </c>
      <c r="HL164">
        <v>1.3461538E-2</v>
      </c>
      <c r="HM164">
        <v>6.7307690000000002E-3</v>
      </c>
      <c r="HN164">
        <v>1.3461538E-2</v>
      </c>
      <c r="HO164">
        <v>1.3461538E-2</v>
      </c>
      <c r="HP164">
        <v>6.7307690000000002E-3</v>
      </c>
      <c r="HQ164">
        <v>1.0576923E-2</v>
      </c>
      <c r="HR164">
        <v>6.7307690000000002E-3</v>
      </c>
      <c r="HS164">
        <v>9.6153850000000006E-3</v>
      </c>
      <c r="HT164">
        <v>7.6923080000000001E-3</v>
      </c>
      <c r="HU164">
        <v>7.6923080000000001E-3</v>
      </c>
      <c r="HV164">
        <v>4.8076919999999997E-3</v>
      </c>
      <c r="HW164">
        <v>6.7307690000000002E-3</v>
      </c>
      <c r="HX164">
        <v>8.6538459999999998E-3</v>
      </c>
      <c r="HY164">
        <v>1.923077E-3</v>
      </c>
      <c r="HZ164">
        <v>9.6153799999999995E-4</v>
      </c>
      <c r="IA164">
        <v>1.923077E-3</v>
      </c>
    </row>
    <row r="165" spans="1:235" x14ac:dyDescent="0.25">
      <c r="A165">
        <v>7</v>
      </c>
      <c r="B165">
        <v>8.6538459999999998E-3</v>
      </c>
      <c r="C165">
        <v>1.6346154000000002E-2</v>
      </c>
      <c r="D165">
        <v>1.2500000000000001E-2</v>
      </c>
      <c r="E165">
        <v>5.7692309999999997E-3</v>
      </c>
      <c r="F165">
        <v>8.6538459999999998E-3</v>
      </c>
      <c r="G165">
        <v>2.8846150000000001E-3</v>
      </c>
      <c r="H165">
        <v>3.8461540000000001E-3</v>
      </c>
      <c r="I165">
        <v>7.6923080000000001E-3</v>
      </c>
      <c r="J165">
        <v>2.0192307999999999E-2</v>
      </c>
      <c r="K165">
        <v>3.4615384999999999E-2</v>
      </c>
      <c r="L165">
        <v>2.6923077E-2</v>
      </c>
      <c r="M165">
        <v>4.2307692000000001E-2</v>
      </c>
      <c r="N165">
        <v>4.7115385000000003E-2</v>
      </c>
      <c r="O165">
        <v>5.5769231000000002E-2</v>
      </c>
      <c r="P165">
        <v>6.6346154000000004E-2</v>
      </c>
      <c r="Q165">
        <v>3.4615384999999999E-2</v>
      </c>
      <c r="R165">
        <v>4.7115385000000003E-2</v>
      </c>
      <c r="S165">
        <v>2.6923077E-2</v>
      </c>
      <c r="T165">
        <v>1.5384615000000001E-2</v>
      </c>
      <c r="U165">
        <v>2.2115385000000001E-2</v>
      </c>
      <c r="V165">
        <v>3.5576923000000003E-2</v>
      </c>
      <c r="W165">
        <v>4.3269230999999998E-2</v>
      </c>
      <c r="X165">
        <v>4.8076923000000001E-2</v>
      </c>
      <c r="Y165">
        <v>4.4230769000000003E-2</v>
      </c>
      <c r="Z165">
        <v>5.9615385E-2</v>
      </c>
      <c r="AA165">
        <v>5.7692307999999998E-2</v>
      </c>
      <c r="AB165">
        <v>6.4423076999999995E-2</v>
      </c>
      <c r="AC165">
        <v>5.4807691999999998E-2</v>
      </c>
      <c r="AD165">
        <v>8.4615385000000001E-2</v>
      </c>
      <c r="AE165">
        <v>8.6538461999999997E-2</v>
      </c>
      <c r="AF165">
        <v>0.113461538</v>
      </c>
      <c r="AG165">
        <v>0.17211538500000001</v>
      </c>
      <c r="AH165">
        <v>0.27019230799999999</v>
      </c>
      <c r="AI165">
        <v>0.24230769199999999</v>
      </c>
      <c r="AJ165">
        <v>0.217307692</v>
      </c>
      <c r="AK165">
        <v>0.16250000000000001</v>
      </c>
      <c r="AL165">
        <v>0.124038462</v>
      </c>
      <c r="AM165">
        <v>0.136538462</v>
      </c>
      <c r="AN165">
        <v>0.13269230800000001</v>
      </c>
      <c r="AO165">
        <v>0.159615385</v>
      </c>
      <c r="AP165">
        <v>0.143269231</v>
      </c>
      <c r="AQ165">
        <v>0.114423077</v>
      </c>
      <c r="AR165">
        <v>0.120192308</v>
      </c>
      <c r="AS165">
        <v>0.14038461499999999</v>
      </c>
      <c r="AT165">
        <v>0.13365384599999999</v>
      </c>
      <c r="AU165">
        <v>0.11057692299999999</v>
      </c>
      <c r="AV165">
        <v>7.4999999999999997E-2</v>
      </c>
      <c r="AW165">
        <v>7.2115385000000004E-2</v>
      </c>
      <c r="AX165">
        <v>7.3076923000000002E-2</v>
      </c>
      <c r="AY165">
        <v>4.7115385000000003E-2</v>
      </c>
      <c r="AZ165">
        <v>4.9038461999999998E-2</v>
      </c>
      <c r="BA165">
        <v>5.6730769E-2</v>
      </c>
      <c r="BB165">
        <v>5.4807691999999998E-2</v>
      </c>
      <c r="BC165">
        <v>6.25E-2</v>
      </c>
      <c r="BD165">
        <v>5.1923076999999998E-2</v>
      </c>
      <c r="BE165">
        <v>4.0384614999999999E-2</v>
      </c>
      <c r="BF165">
        <v>4.8076923000000001E-2</v>
      </c>
      <c r="BG165">
        <v>5.4807691999999998E-2</v>
      </c>
      <c r="BH165">
        <v>4.9038461999999998E-2</v>
      </c>
      <c r="BI165">
        <v>4.6153845999999998E-2</v>
      </c>
      <c r="BJ165">
        <v>3.6538462000000001E-2</v>
      </c>
      <c r="BK165">
        <v>4.7115385000000003E-2</v>
      </c>
      <c r="BL165">
        <v>4.5192308E-2</v>
      </c>
      <c r="BM165">
        <v>4.4230769000000003E-2</v>
      </c>
      <c r="BN165">
        <v>4.2307692000000001E-2</v>
      </c>
      <c r="BO165">
        <v>4.6153845999999998E-2</v>
      </c>
      <c r="BP165">
        <v>4.0384614999999999E-2</v>
      </c>
      <c r="BQ165">
        <v>3.3653846000000001E-2</v>
      </c>
      <c r="BR165">
        <v>3.5576923000000003E-2</v>
      </c>
      <c r="BS165">
        <v>4.0384614999999999E-2</v>
      </c>
      <c r="BT165">
        <v>3.7499999999999999E-2</v>
      </c>
      <c r="BU165">
        <v>3.7499999999999999E-2</v>
      </c>
      <c r="BV165">
        <v>4.8076923000000001E-2</v>
      </c>
      <c r="BW165">
        <v>0.05</v>
      </c>
      <c r="BX165">
        <v>4.8076923000000001E-2</v>
      </c>
      <c r="BY165">
        <v>5.2884615000000003E-2</v>
      </c>
      <c r="BZ165">
        <v>7.3076923000000002E-2</v>
      </c>
      <c r="CA165">
        <v>4.9038461999999998E-2</v>
      </c>
      <c r="CB165">
        <v>4.4230769000000003E-2</v>
      </c>
      <c r="CC165">
        <v>3.6538462000000001E-2</v>
      </c>
      <c r="CD165">
        <v>4.3269230999999998E-2</v>
      </c>
      <c r="CE165">
        <v>5.1923076999999998E-2</v>
      </c>
      <c r="CF165">
        <v>4.1346154000000003E-2</v>
      </c>
      <c r="CG165">
        <v>3.9423077000000001E-2</v>
      </c>
      <c r="CH165">
        <v>3.0769231000000001E-2</v>
      </c>
      <c r="CI165">
        <v>3.2692308000000003E-2</v>
      </c>
      <c r="CJ165">
        <v>2.6923077E-2</v>
      </c>
      <c r="CK165">
        <v>3.6538462000000001E-2</v>
      </c>
      <c r="CL165">
        <v>0.05</v>
      </c>
      <c r="CM165">
        <v>4.7115385000000003E-2</v>
      </c>
      <c r="CN165">
        <v>4.9038461999999998E-2</v>
      </c>
      <c r="CO165">
        <v>5.3846154E-2</v>
      </c>
      <c r="CP165">
        <v>4.2307692000000001E-2</v>
      </c>
      <c r="CQ165">
        <v>4.6153845999999998E-2</v>
      </c>
      <c r="CR165">
        <v>5.5769231000000002E-2</v>
      </c>
      <c r="CS165">
        <v>3.7499999999999999E-2</v>
      </c>
      <c r="CT165">
        <v>4.3269230999999998E-2</v>
      </c>
      <c r="CU165">
        <v>5.3846154E-2</v>
      </c>
      <c r="CV165">
        <v>6.1538462000000002E-2</v>
      </c>
      <c r="CW165">
        <v>7.0192307999999995E-2</v>
      </c>
      <c r="CX165">
        <v>0.05</v>
      </c>
      <c r="CY165">
        <v>3.6538462000000001E-2</v>
      </c>
      <c r="CZ165">
        <v>4.0384614999999999E-2</v>
      </c>
      <c r="DA165">
        <v>4.0384614999999999E-2</v>
      </c>
      <c r="DB165">
        <v>4.6153845999999998E-2</v>
      </c>
      <c r="DC165">
        <v>5.1923076999999998E-2</v>
      </c>
      <c r="DD165">
        <v>4.2307692000000001E-2</v>
      </c>
      <c r="DE165">
        <v>5.4807691999999998E-2</v>
      </c>
      <c r="DF165">
        <v>4.0384614999999999E-2</v>
      </c>
      <c r="DG165">
        <v>4.0384614999999999E-2</v>
      </c>
      <c r="DH165">
        <v>4.4230769000000003E-2</v>
      </c>
      <c r="DI165">
        <v>6.0576922999999998E-2</v>
      </c>
      <c r="DJ165">
        <v>5.2884615000000003E-2</v>
      </c>
      <c r="DK165">
        <v>6.4423076999999995E-2</v>
      </c>
      <c r="DL165">
        <v>3.8461538000000003E-2</v>
      </c>
      <c r="DM165">
        <v>4.6153845999999998E-2</v>
      </c>
      <c r="DN165">
        <v>5.6730769E-2</v>
      </c>
      <c r="DO165">
        <v>6.3461537999999998E-2</v>
      </c>
      <c r="DP165">
        <v>3.9423077000000001E-2</v>
      </c>
      <c r="DQ165">
        <v>4.3269230999999998E-2</v>
      </c>
      <c r="DR165">
        <v>5.4807691999999998E-2</v>
      </c>
      <c r="DS165">
        <v>4.8076923000000001E-2</v>
      </c>
      <c r="DT165">
        <v>5.0961538000000001E-2</v>
      </c>
      <c r="DU165">
        <v>4.8076923000000001E-2</v>
      </c>
      <c r="DV165">
        <v>5.7692307999999998E-2</v>
      </c>
      <c r="DW165">
        <v>6.0576922999999998E-2</v>
      </c>
      <c r="DX165">
        <v>4.7115385000000003E-2</v>
      </c>
      <c r="DY165">
        <v>6.6346154000000004E-2</v>
      </c>
      <c r="DZ165">
        <v>5.8653846000000003E-2</v>
      </c>
      <c r="EA165">
        <v>5.9615385E-2</v>
      </c>
      <c r="EB165">
        <v>5.4807691999999998E-2</v>
      </c>
      <c r="EC165">
        <v>5.8653846000000003E-2</v>
      </c>
      <c r="ED165">
        <v>4.7115385000000003E-2</v>
      </c>
      <c r="EE165">
        <v>5.8653846000000003E-2</v>
      </c>
      <c r="EF165">
        <v>4.2307692000000001E-2</v>
      </c>
      <c r="EG165">
        <v>5.7692307999999998E-2</v>
      </c>
      <c r="EH165">
        <v>0.05</v>
      </c>
      <c r="EI165">
        <v>4.9038461999999998E-2</v>
      </c>
      <c r="EJ165">
        <v>5.6730769E-2</v>
      </c>
      <c r="EK165">
        <v>0.05</v>
      </c>
      <c r="EL165">
        <v>3.6538462000000001E-2</v>
      </c>
      <c r="EM165">
        <v>4.7115385000000003E-2</v>
      </c>
      <c r="EN165">
        <v>4.9038461999999998E-2</v>
      </c>
      <c r="EO165">
        <v>0.05</v>
      </c>
      <c r="EP165">
        <v>4.2307692000000001E-2</v>
      </c>
      <c r="EQ165">
        <v>4.2307692000000001E-2</v>
      </c>
      <c r="ER165">
        <v>4.2307692000000001E-2</v>
      </c>
      <c r="ES165">
        <v>5.5769231000000002E-2</v>
      </c>
      <c r="ET165">
        <v>5.3846154E-2</v>
      </c>
      <c r="EU165">
        <v>6.0576922999999998E-2</v>
      </c>
      <c r="EV165">
        <v>5.7692307999999998E-2</v>
      </c>
      <c r="EW165">
        <v>7.6923077000000006E-2</v>
      </c>
      <c r="EX165">
        <v>6.6346154000000004E-2</v>
      </c>
      <c r="EY165">
        <v>6.6346154000000004E-2</v>
      </c>
      <c r="EZ165">
        <v>6.7307692000000002E-2</v>
      </c>
      <c r="FA165">
        <v>6.8269231E-2</v>
      </c>
      <c r="FB165">
        <v>6.25E-2</v>
      </c>
      <c r="FC165">
        <v>5.3846154E-2</v>
      </c>
      <c r="FD165">
        <v>5.0961538000000001E-2</v>
      </c>
      <c r="FE165">
        <v>5.8653846000000003E-2</v>
      </c>
      <c r="FF165">
        <v>5.5769231000000002E-2</v>
      </c>
      <c r="FG165">
        <v>6.25E-2</v>
      </c>
      <c r="FH165">
        <v>5.9615385E-2</v>
      </c>
      <c r="FI165">
        <v>6.25E-2</v>
      </c>
      <c r="FJ165">
        <v>7.5961537999999995E-2</v>
      </c>
      <c r="FK165">
        <v>8.8461538000000006E-2</v>
      </c>
      <c r="FL165">
        <v>8.4615385000000001E-2</v>
      </c>
      <c r="FM165">
        <v>7.7884615000000004E-2</v>
      </c>
      <c r="FN165">
        <v>6.3461537999999998E-2</v>
      </c>
      <c r="FO165">
        <v>5.2884615000000003E-2</v>
      </c>
      <c r="FP165">
        <v>7.4038461999999999E-2</v>
      </c>
      <c r="FQ165">
        <v>6.25E-2</v>
      </c>
      <c r="FR165">
        <v>6.9230768999999998E-2</v>
      </c>
      <c r="FS165">
        <v>6.7307692000000002E-2</v>
      </c>
      <c r="FT165">
        <v>5.7692307999999998E-2</v>
      </c>
      <c r="FU165">
        <v>4.8076923000000001E-2</v>
      </c>
      <c r="FV165">
        <v>7.6923077000000006E-2</v>
      </c>
      <c r="FW165">
        <v>7.2115385000000004E-2</v>
      </c>
      <c r="FX165">
        <v>7.0192307999999995E-2</v>
      </c>
      <c r="FY165">
        <v>6.8269231E-2</v>
      </c>
      <c r="FZ165">
        <v>4.1346154000000003E-2</v>
      </c>
      <c r="GA165">
        <v>5.6730769E-2</v>
      </c>
      <c r="GB165">
        <v>5.7692307999999998E-2</v>
      </c>
      <c r="GC165">
        <v>5.4807691999999998E-2</v>
      </c>
      <c r="GD165">
        <v>3.8461538000000003E-2</v>
      </c>
      <c r="GE165">
        <v>4.3269230999999998E-2</v>
      </c>
      <c r="GF165">
        <v>4.5192308E-2</v>
      </c>
      <c r="GG165">
        <v>3.8461538000000003E-2</v>
      </c>
      <c r="GH165">
        <v>3.4615384999999999E-2</v>
      </c>
      <c r="GI165">
        <v>4.6153845999999998E-2</v>
      </c>
      <c r="GJ165">
        <v>6.3461537999999998E-2</v>
      </c>
      <c r="GK165">
        <v>4.9038461999999998E-2</v>
      </c>
      <c r="GL165">
        <v>3.7499999999999999E-2</v>
      </c>
      <c r="GM165">
        <v>3.5576923000000003E-2</v>
      </c>
      <c r="GN165">
        <v>4.2307692000000001E-2</v>
      </c>
      <c r="GO165">
        <v>2.9807692E-2</v>
      </c>
      <c r="GP165">
        <v>3.4615384999999999E-2</v>
      </c>
      <c r="GQ165">
        <v>3.4615384999999999E-2</v>
      </c>
      <c r="GR165">
        <v>3.0769231000000001E-2</v>
      </c>
      <c r="GS165">
        <v>3.9423077000000001E-2</v>
      </c>
      <c r="GT165">
        <v>2.9807692E-2</v>
      </c>
      <c r="GU165">
        <v>2.9807692E-2</v>
      </c>
      <c r="GV165">
        <v>3.2692308000000003E-2</v>
      </c>
      <c r="GW165">
        <v>3.8461538000000003E-2</v>
      </c>
      <c r="GX165">
        <v>2.5961537999999999E-2</v>
      </c>
      <c r="GY165">
        <v>2.3076922999999999E-2</v>
      </c>
      <c r="GZ165">
        <v>2.8846153999999999E-2</v>
      </c>
      <c r="HA165">
        <v>2.3076922999999999E-2</v>
      </c>
      <c r="HB165">
        <v>1.8269231E-2</v>
      </c>
      <c r="HC165">
        <v>1.8269231E-2</v>
      </c>
      <c r="HD165">
        <v>1.5384615000000001E-2</v>
      </c>
      <c r="HE165">
        <v>1.2500000000000001E-2</v>
      </c>
      <c r="HF165">
        <v>2.1153846E-2</v>
      </c>
      <c r="HG165">
        <v>1.3461538E-2</v>
      </c>
      <c r="HH165">
        <v>1.0576923E-2</v>
      </c>
      <c r="HI165">
        <v>9.6153850000000006E-3</v>
      </c>
      <c r="HJ165">
        <v>1.6346154000000002E-2</v>
      </c>
      <c r="HK165">
        <v>7.6923080000000001E-3</v>
      </c>
      <c r="HL165">
        <v>1.3461538E-2</v>
      </c>
      <c r="HM165">
        <v>1.5384615000000001E-2</v>
      </c>
      <c r="HN165">
        <v>2.1153846E-2</v>
      </c>
      <c r="HO165">
        <v>1.8269231E-2</v>
      </c>
      <c r="HP165">
        <v>1.5384615000000001E-2</v>
      </c>
      <c r="HQ165">
        <v>1.0576923E-2</v>
      </c>
      <c r="HR165">
        <v>1.0576923E-2</v>
      </c>
      <c r="HS165">
        <v>9.6153850000000006E-3</v>
      </c>
      <c r="HT165">
        <v>7.6923080000000001E-3</v>
      </c>
      <c r="HU165">
        <v>7.6923080000000001E-3</v>
      </c>
      <c r="HV165">
        <v>0</v>
      </c>
      <c r="HW165">
        <v>0</v>
      </c>
      <c r="HX165">
        <v>2.8846150000000001E-3</v>
      </c>
      <c r="HY165">
        <v>1.923077E-3</v>
      </c>
      <c r="HZ165">
        <v>2.8846150000000001E-3</v>
      </c>
      <c r="IA165">
        <v>9.6153799999999995E-4</v>
      </c>
    </row>
    <row r="166" spans="1:235" x14ac:dyDescent="0.25">
      <c r="A166">
        <v>8</v>
      </c>
      <c r="B166">
        <v>9.6153799999999995E-4</v>
      </c>
      <c r="C166">
        <v>0</v>
      </c>
      <c r="D166">
        <v>0</v>
      </c>
      <c r="E166">
        <v>0</v>
      </c>
      <c r="F166">
        <v>9.6153799999999995E-4</v>
      </c>
      <c r="G166">
        <v>0</v>
      </c>
      <c r="H166">
        <v>9.6153799999999995E-4</v>
      </c>
      <c r="I166">
        <v>2.8846150000000001E-3</v>
      </c>
      <c r="J166">
        <v>5.7692309999999997E-3</v>
      </c>
      <c r="K166">
        <v>2.8846150000000001E-3</v>
      </c>
      <c r="L166">
        <v>7.6923080000000001E-3</v>
      </c>
      <c r="M166">
        <v>8.6538459999999998E-3</v>
      </c>
      <c r="N166">
        <v>4.8076919999999997E-3</v>
      </c>
      <c r="O166">
        <v>1.3461538E-2</v>
      </c>
      <c r="P166">
        <v>6.7307690000000002E-3</v>
      </c>
      <c r="Q166">
        <v>1.0576923E-2</v>
      </c>
      <c r="R166">
        <v>8.6538459999999998E-3</v>
      </c>
      <c r="S166">
        <v>2.3076922999999999E-2</v>
      </c>
      <c r="T166">
        <v>2.4038462E-2</v>
      </c>
      <c r="U166">
        <v>2.7884615000000001E-2</v>
      </c>
      <c r="V166">
        <v>2.9807692E-2</v>
      </c>
      <c r="W166">
        <v>5.4807691999999998E-2</v>
      </c>
      <c r="X166">
        <v>3.7499999999999999E-2</v>
      </c>
      <c r="Y166">
        <v>5.4807691999999998E-2</v>
      </c>
      <c r="Z166">
        <v>5.1923076999999998E-2</v>
      </c>
      <c r="AA166">
        <v>4.5192308E-2</v>
      </c>
      <c r="AB166">
        <v>4.8076923000000001E-2</v>
      </c>
      <c r="AC166">
        <v>3.1730768999999999E-2</v>
      </c>
      <c r="AD166">
        <v>6.25E-2</v>
      </c>
      <c r="AE166">
        <v>5.5769231000000002E-2</v>
      </c>
      <c r="AF166">
        <v>4.6153845999999998E-2</v>
      </c>
      <c r="AG166">
        <v>5.1923076999999998E-2</v>
      </c>
      <c r="AH166">
        <v>0.05</v>
      </c>
      <c r="AI166">
        <v>5.0961538000000001E-2</v>
      </c>
      <c r="AJ166">
        <v>6.3461537999999998E-2</v>
      </c>
      <c r="AK166">
        <v>7.0192307999999995E-2</v>
      </c>
      <c r="AL166">
        <v>0.107692308</v>
      </c>
      <c r="AM166">
        <v>9.0384615000000001E-2</v>
      </c>
      <c r="AN166">
        <v>9.2307691999999997E-2</v>
      </c>
      <c r="AO166">
        <v>8.3653846000000004E-2</v>
      </c>
      <c r="AP166">
        <v>0.100961538</v>
      </c>
      <c r="AQ166">
        <v>7.5961537999999995E-2</v>
      </c>
      <c r="AR166">
        <v>6.9230768999999998E-2</v>
      </c>
      <c r="AS166">
        <v>9.1346153999999999E-2</v>
      </c>
      <c r="AT166">
        <v>0.136538462</v>
      </c>
      <c r="AU166">
        <v>0.120192308</v>
      </c>
      <c r="AV166">
        <v>0.125</v>
      </c>
      <c r="AW166">
        <v>0.15865384599999999</v>
      </c>
      <c r="AX166">
        <v>0.118269231</v>
      </c>
      <c r="AY166">
        <v>0.14423076900000001</v>
      </c>
      <c r="AZ166">
        <v>0.114423077</v>
      </c>
      <c r="BA166">
        <v>6.7307692000000002E-2</v>
      </c>
      <c r="BB166">
        <v>6.4423076999999995E-2</v>
      </c>
      <c r="BC166">
        <v>7.4999999999999997E-2</v>
      </c>
      <c r="BD166">
        <v>8.2692308000000006E-2</v>
      </c>
      <c r="BE166">
        <v>7.2115385000000004E-2</v>
      </c>
      <c r="BF166">
        <v>7.1153846000000007E-2</v>
      </c>
      <c r="BG166">
        <v>7.1153846000000007E-2</v>
      </c>
      <c r="BH166">
        <v>8.0769230999999997E-2</v>
      </c>
      <c r="BI166">
        <v>7.5961537999999995E-2</v>
      </c>
      <c r="BJ166">
        <v>7.9807692E-2</v>
      </c>
      <c r="BK166">
        <v>7.4038461999999999E-2</v>
      </c>
      <c r="BL166">
        <v>8.0769230999999997E-2</v>
      </c>
      <c r="BM166">
        <v>6.9230768999999998E-2</v>
      </c>
      <c r="BN166">
        <v>7.2115385000000004E-2</v>
      </c>
      <c r="BO166">
        <v>5.0961538000000001E-2</v>
      </c>
      <c r="BP166">
        <v>5.1923076999999998E-2</v>
      </c>
      <c r="BQ166">
        <v>6.4423076999999995E-2</v>
      </c>
      <c r="BR166">
        <v>5.0961538000000001E-2</v>
      </c>
      <c r="BS166">
        <v>4.2307692000000001E-2</v>
      </c>
      <c r="BT166">
        <v>4.2307692000000001E-2</v>
      </c>
      <c r="BU166">
        <v>4.4230769000000003E-2</v>
      </c>
      <c r="BV166">
        <v>3.1730768999999999E-2</v>
      </c>
      <c r="BW166">
        <v>4.7115385000000003E-2</v>
      </c>
      <c r="BX166">
        <v>5.0961538000000001E-2</v>
      </c>
      <c r="BY166">
        <v>4.2307692000000001E-2</v>
      </c>
      <c r="BZ166">
        <v>4.6153845999999998E-2</v>
      </c>
      <c r="CA166">
        <v>5.4807691999999998E-2</v>
      </c>
      <c r="CB166">
        <v>4.0384614999999999E-2</v>
      </c>
      <c r="CC166">
        <v>6.25E-2</v>
      </c>
      <c r="CD166">
        <v>3.8461538000000003E-2</v>
      </c>
      <c r="CE166">
        <v>4.4230769000000003E-2</v>
      </c>
      <c r="CF166">
        <v>4.1346154000000003E-2</v>
      </c>
      <c r="CG166">
        <v>3.9423077000000001E-2</v>
      </c>
      <c r="CH166">
        <v>4.9038461999999998E-2</v>
      </c>
      <c r="CI166">
        <v>6.0576922999999998E-2</v>
      </c>
      <c r="CJ166">
        <v>5.5769231000000002E-2</v>
      </c>
      <c r="CK166">
        <v>4.1346154000000003E-2</v>
      </c>
      <c r="CL166">
        <v>3.7499999999999999E-2</v>
      </c>
      <c r="CM166">
        <v>3.5576923000000003E-2</v>
      </c>
      <c r="CN166">
        <v>3.7499999999999999E-2</v>
      </c>
      <c r="CO166">
        <v>5.7692307999999998E-2</v>
      </c>
      <c r="CP166">
        <v>5.1923076999999998E-2</v>
      </c>
      <c r="CQ166">
        <v>4.0384614999999999E-2</v>
      </c>
      <c r="CR166">
        <v>4.8076923000000001E-2</v>
      </c>
      <c r="CS166">
        <v>0.05</v>
      </c>
      <c r="CT166">
        <v>5.6730769E-2</v>
      </c>
      <c r="CU166">
        <v>5.5769231000000002E-2</v>
      </c>
      <c r="CV166">
        <v>3.2692308000000003E-2</v>
      </c>
      <c r="CW166">
        <v>4.2307692000000001E-2</v>
      </c>
      <c r="CX166">
        <v>4.6153845999999998E-2</v>
      </c>
      <c r="CY166">
        <v>5.0961538000000001E-2</v>
      </c>
      <c r="CZ166">
        <v>0.05</v>
      </c>
      <c r="DA166">
        <v>4.4230769000000003E-2</v>
      </c>
      <c r="DB166">
        <v>5.5769231000000002E-2</v>
      </c>
      <c r="DC166">
        <v>4.2307692000000001E-2</v>
      </c>
      <c r="DD166">
        <v>5.9615385E-2</v>
      </c>
      <c r="DE166">
        <v>6.6346154000000004E-2</v>
      </c>
      <c r="DF166">
        <v>6.0576922999999998E-2</v>
      </c>
      <c r="DG166">
        <v>0.100961538</v>
      </c>
      <c r="DH166">
        <v>8.4615385000000001E-2</v>
      </c>
      <c r="DI166">
        <v>6.5384614999999993E-2</v>
      </c>
      <c r="DJ166">
        <v>8.2692308000000006E-2</v>
      </c>
      <c r="DK166">
        <v>9.4230769000000006E-2</v>
      </c>
      <c r="DL166">
        <v>7.8846154000000002E-2</v>
      </c>
      <c r="DM166">
        <v>6.9230768999999998E-2</v>
      </c>
      <c r="DN166">
        <v>6.9230768999999998E-2</v>
      </c>
      <c r="DO166">
        <v>8.4615385000000001E-2</v>
      </c>
      <c r="DP166">
        <v>8.6538461999999997E-2</v>
      </c>
      <c r="DQ166">
        <v>8.5576922999999999E-2</v>
      </c>
      <c r="DR166">
        <v>7.1153846000000007E-2</v>
      </c>
      <c r="DS166">
        <v>6.25E-2</v>
      </c>
      <c r="DT166">
        <v>5.0961538000000001E-2</v>
      </c>
      <c r="DU166">
        <v>6.9230768999999998E-2</v>
      </c>
      <c r="DV166">
        <v>5.3846154E-2</v>
      </c>
      <c r="DW166">
        <v>8.0769230999999997E-2</v>
      </c>
      <c r="DX166">
        <v>6.25E-2</v>
      </c>
      <c r="DY166">
        <v>6.4423076999999995E-2</v>
      </c>
      <c r="DZ166">
        <v>6.7307692000000002E-2</v>
      </c>
      <c r="EA166">
        <v>6.8269231E-2</v>
      </c>
      <c r="EB166">
        <v>9.1346153999999999E-2</v>
      </c>
      <c r="EC166">
        <v>9.3269230999999994E-2</v>
      </c>
      <c r="ED166">
        <v>7.6923077000000006E-2</v>
      </c>
      <c r="EE166">
        <v>5.4807691999999998E-2</v>
      </c>
      <c r="EF166">
        <v>5.9615385E-2</v>
      </c>
      <c r="EG166">
        <v>6.7307692000000002E-2</v>
      </c>
      <c r="EH166">
        <v>7.1153846000000007E-2</v>
      </c>
      <c r="EI166">
        <v>8.0769230999999997E-2</v>
      </c>
      <c r="EJ166">
        <v>5.7692307999999998E-2</v>
      </c>
      <c r="EK166">
        <v>5.0961538000000001E-2</v>
      </c>
      <c r="EL166">
        <v>4.7115385000000003E-2</v>
      </c>
      <c r="EM166">
        <v>4.8076923000000001E-2</v>
      </c>
      <c r="EN166">
        <v>6.5384614999999993E-2</v>
      </c>
      <c r="EO166">
        <v>6.0576922999999998E-2</v>
      </c>
      <c r="EP166">
        <v>4.7115385000000003E-2</v>
      </c>
      <c r="EQ166">
        <v>3.8461538000000003E-2</v>
      </c>
      <c r="ER166">
        <v>4.8076923000000001E-2</v>
      </c>
      <c r="ES166">
        <v>4.6153845999999998E-2</v>
      </c>
      <c r="ET166">
        <v>5.8653846000000003E-2</v>
      </c>
      <c r="EU166">
        <v>5.6730769E-2</v>
      </c>
      <c r="EV166">
        <v>4.4230769000000003E-2</v>
      </c>
      <c r="EW166">
        <v>5.8653846000000003E-2</v>
      </c>
      <c r="EX166">
        <v>5.9615385E-2</v>
      </c>
      <c r="EY166">
        <v>5.9615385E-2</v>
      </c>
      <c r="EZ166">
        <v>5.3846154E-2</v>
      </c>
      <c r="FA166">
        <v>5.7692307999999998E-2</v>
      </c>
      <c r="FB166">
        <v>7.2115385000000004E-2</v>
      </c>
      <c r="FC166">
        <v>7.6923077000000006E-2</v>
      </c>
      <c r="FD166">
        <v>9.1346153999999999E-2</v>
      </c>
      <c r="FE166">
        <v>0.11057692299999999</v>
      </c>
      <c r="FF166">
        <v>9.8076922999999996E-2</v>
      </c>
      <c r="FG166">
        <v>7.4038461999999999E-2</v>
      </c>
      <c r="FH166">
        <v>7.3076923000000002E-2</v>
      </c>
      <c r="FI166">
        <v>8.8461538000000006E-2</v>
      </c>
      <c r="FJ166">
        <v>8.0769230999999997E-2</v>
      </c>
      <c r="FK166">
        <v>8.7499999999999994E-2</v>
      </c>
      <c r="FL166">
        <v>8.6538461999999997E-2</v>
      </c>
      <c r="FM166">
        <v>8.2692308000000006E-2</v>
      </c>
      <c r="FN166">
        <v>0.101923077</v>
      </c>
      <c r="FO166">
        <v>0.106730769</v>
      </c>
      <c r="FP166">
        <v>0.107692308</v>
      </c>
      <c r="FQ166">
        <v>0.106730769</v>
      </c>
      <c r="FR166">
        <v>8.4615385000000001E-2</v>
      </c>
      <c r="FS166">
        <v>8.5576922999999999E-2</v>
      </c>
      <c r="FT166">
        <v>5.3846154E-2</v>
      </c>
      <c r="FU166">
        <v>5.2884615000000003E-2</v>
      </c>
      <c r="FV166">
        <v>6.6346154000000004E-2</v>
      </c>
      <c r="FW166">
        <v>6.9230768999999998E-2</v>
      </c>
      <c r="FX166">
        <v>5.5769231000000002E-2</v>
      </c>
      <c r="FY166">
        <v>5.6730769E-2</v>
      </c>
      <c r="FZ166">
        <v>5.7692307999999998E-2</v>
      </c>
      <c r="GA166">
        <v>5.0961538000000001E-2</v>
      </c>
      <c r="GB166">
        <v>3.5576923000000003E-2</v>
      </c>
      <c r="GC166">
        <v>5.4807691999999998E-2</v>
      </c>
      <c r="GD166">
        <v>4.9038461999999998E-2</v>
      </c>
      <c r="GE166">
        <v>5.0961538000000001E-2</v>
      </c>
      <c r="GF166">
        <v>5.9615385E-2</v>
      </c>
      <c r="GG166">
        <v>4.9038461999999998E-2</v>
      </c>
      <c r="GH166">
        <v>4.5192308E-2</v>
      </c>
      <c r="GI166">
        <v>3.4615384999999999E-2</v>
      </c>
      <c r="GJ166">
        <v>5.1923076999999998E-2</v>
      </c>
      <c r="GK166">
        <v>3.2692308000000003E-2</v>
      </c>
      <c r="GL166">
        <v>2.5961537999999999E-2</v>
      </c>
      <c r="GM166">
        <v>3.5576923000000003E-2</v>
      </c>
      <c r="GN166">
        <v>2.9807692E-2</v>
      </c>
      <c r="GO166">
        <v>3.3653846000000001E-2</v>
      </c>
      <c r="GP166">
        <v>3.0769231000000001E-2</v>
      </c>
      <c r="GQ166">
        <v>2.3076922999999999E-2</v>
      </c>
      <c r="GR166">
        <v>2.0192307999999999E-2</v>
      </c>
      <c r="GS166">
        <v>2.8846153999999999E-2</v>
      </c>
      <c r="GT166">
        <v>3.3653846000000001E-2</v>
      </c>
      <c r="GU166">
        <v>2.0192307999999999E-2</v>
      </c>
      <c r="GV166">
        <v>1.7307692E-2</v>
      </c>
      <c r="GW166">
        <v>1.9230769000000002E-2</v>
      </c>
      <c r="GX166">
        <v>2.1153846E-2</v>
      </c>
      <c r="GY166">
        <v>1.5384615000000001E-2</v>
      </c>
      <c r="GZ166">
        <v>2.2115385000000001E-2</v>
      </c>
      <c r="HA166">
        <v>3.2692308000000003E-2</v>
      </c>
      <c r="HB166">
        <v>3.5576923000000003E-2</v>
      </c>
      <c r="HC166">
        <v>4.0384614999999999E-2</v>
      </c>
      <c r="HD166">
        <v>3.0769231000000001E-2</v>
      </c>
      <c r="HE166">
        <v>2.3076922999999999E-2</v>
      </c>
      <c r="HF166">
        <v>2.2115385000000001E-2</v>
      </c>
      <c r="HG166">
        <v>1.7307692E-2</v>
      </c>
      <c r="HH166">
        <v>1.6346154000000002E-2</v>
      </c>
      <c r="HI166">
        <v>8.6538459999999998E-3</v>
      </c>
      <c r="HJ166">
        <v>1.2500000000000001E-2</v>
      </c>
      <c r="HK166">
        <v>1.6346154000000002E-2</v>
      </c>
      <c r="HL166">
        <v>8.6538459999999998E-3</v>
      </c>
      <c r="HM166">
        <v>9.6153850000000006E-3</v>
      </c>
      <c r="HN166">
        <v>9.6153850000000006E-3</v>
      </c>
      <c r="HO166">
        <v>7.6923080000000001E-3</v>
      </c>
      <c r="HP166">
        <v>5.7692309999999997E-3</v>
      </c>
      <c r="HQ166">
        <v>3.8461540000000001E-3</v>
      </c>
      <c r="HR166">
        <v>8.6538459999999998E-3</v>
      </c>
      <c r="HS166">
        <v>5.7692309999999997E-3</v>
      </c>
      <c r="HT166">
        <v>7.6923080000000001E-3</v>
      </c>
      <c r="HU166">
        <v>1.923077E-3</v>
      </c>
      <c r="HV166">
        <v>0</v>
      </c>
      <c r="HW166">
        <v>1.923077E-3</v>
      </c>
      <c r="HX166">
        <v>2.8846150000000001E-3</v>
      </c>
      <c r="HY166">
        <v>0</v>
      </c>
      <c r="HZ166">
        <v>2.8846150000000001E-3</v>
      </c>
      <c r="IA166">
        <v>1.923077E-3</v>
      </c>
    </row>
    <row r="167" spans="1:235" x14ac:dyDescent="0.25">
      <c r="A167">
        <v>8</v>
      </c>
      <c r="B167">
        <v>9.6153799999999995E-4</v>
      </c>
      <c r="C167">
        <v>0</v>
      </c>
      <c r="D167">
        <v>0</v>
      </c>
      <c r="E167">
        <v>0</v>
      </c>
      <c r="F167">
        <v>0</v>
      </c>
      <c r="G167">
        <v>9.6153799999999995E-4</v>
      </c>
      <c r="H167">
        <v>9.6153799999999995E-4</v>
      </c>
      <c r="I167">
        <v>2.8846150000000001E-3</v>
      </c>
      <c r="J167">
        <v>1.7307692E-2</v>
      </c>
      <c r="K167">
        <v>3.1730768999999999E-2</v>
      </c>
      <c r="L167">
        <v>4.3269230999999998E-2</v>
      </c>
      <c r="M167">
        <v>7.6923077000000006E-2</v>
      </c>
      <c r="N167">
        <v>6.5384614999999993E-2</v>
      </c>
      <c r="O167">
        <v>3.5576923000000003E-2</v>
      </c>
      <c r="P167">
        <v>3.1730768999999999E-2</v>
      </c>
      <c r="Q167">
        <v>1.2500000000000001E-2</v>
      </c>
      <c r="R167">
        <v>1.0576923E-2</v>
      </c>
      <c r="S167">
        <v>2.3076922999999999E-2</v>
      </c>
      <c r="T167">
        <v>3.9423077000000001E-2</v>
      </c>
      <c r="U167">
        <v>2.9807692E-2</v>
      </c>
      <c r="V167">
        <v>3.7499999999999999E-2</v>
      </c>
      <c r="W167">
        <v>5.2884615000000003E-2</v>
      </c>
      <c r="X167">
        <v>4.5192308E-2</v>
      </c>
      <c r="Y167">
        <v>3.8461538000000003E-2</v>
      </c>
      <c r="Z167">
        <v>3.8461538000000003E-2</v>
      </c>
      <c r="AA167">
        <v>8.6538461999999997E-2</v>
      </c>
      <c r="AB167">
        <v>0.11730769200000001</v>
      </c>
      <c r="AC167">
        <v>0.13557692299999999</v>
      </c>
      <c r="AD167">
        <v>0.13365384599999999</v>
      </c>
      <c r="AE167">
        <v>0.124038462</v>
      </c>
      <c r="AF167">
        <v>0.12884615399999999</v>
      </c>
      <c r="AG167">
        <v>0.134615385</v>
      </c>
      <c r="AH167">
        <v>0.16826923099999999</v>
      </c>
      <c r="AI167">
        <v>0.15673076899999999</v>
      </c>
      <c r="AJ167">
        <v>0.164423077</v>
      </c>
      <c r="AK167">
        <v>0.16826923099999999</v>
      </c>
      <c r="AL167">
        <v>0.17499999999999999</v>
      </c>
      <c r="AM167">
        <v>0.16057692300000001</v>
      </c>
      <c r="AN167">
        <v>0.200961538</v>
      </c>
      <c r="AO167">
        <v>0.14423076900000001</v>
      </c>
      <c r="AP167">
        <v>0.131730769</v>
      </c>
      <c r="AQ167">
        <v>9.5192308000000003E-2</v>
      </c>
      <c r="AR167">
        <v>0.123076923</v>
      </c>
      <c r="AS167">
        <v>0.12884615399999999</v>
      </c>
      <c r="AT167">
        <v>0.125</v>
      </c>
      <c r="AU167">
        <v>9.5192308000000003E-2</v>
      </c>
      <c r="AV167">
        <v>0.108653846</v>
      </c>
      <c r="AW167">
        <v>0.10480769199999999</v>
      </c>
      <c r="AX167">
        <v>0.115384615</v>
      </c>
      <c r="AY167">
        <v>8.5576922999999999E-2</v>
      </c>
      <c r="AZ167">
        <v>9.2307691999999997E-2</v>
      </c>
      <c r="BA167">
        <v>8.7499999999999994E-2</v>
      </c>
      <c r="BB167">
        <v>7.8846154000000002E-2</v>
      </c>
      <c r="BC167">
        <v>8.6538461999999997E-2</v>
      </c>
      <c r="BD167">
        <v>9.7115384999999999E-2</v>
      </c>
      <c r="BE167">
        <v>8.8461538000000006E-2</v>
      </c>
      <c r="BF167">
        <v>8.8461538000000006E-2</v>
      </c>
      <c r="BG167">
        <v>5.7692307999999998E-2</v>
      </c>
      <c r="BH167">
        <v>0.108653846</v>
      </c>
      <c r="BI167">
        <v>0.1</v>
      </c>
      <c r="BJ167">
        <v>7.8846154000000002E-2</v>
      </c>
      <c r="BK167">
        <v>6.7307692000000002E-2</v>
      </c>
      <c r="BL167">
        <v>5.7692307999999998E-2</v>
      </c>
      <c r="BM167">
        <v>5.0961538000000001E-2</v>
      </c>
      <c r="BN167">
        <v>5.1923076999999998E-2</v>
      </c>
      <c r="BO167">
        <v>6.6346154000000004E-2</v>
      </c>
      <c r="BP167">
        <v>6.9230768999999998E-2</v>
      </c>
      <c r="BQ167">
        <v>7.0192307999999995E-2</v>
      </c>
      <c r="BR167">
        <v>6.5384614999999993E-2</v>
      </c>
      <c r="BS167">
        <v>6.4423076999999995E-2</v>
      </c>
      <c r="BT167">
        <v>4.8076923000000001E-2</v>
      </c>
      <c r="BU167">
        <v>4.9038461999999998E-2</v>
      </c>
      <c r="BV167">
        <v>3.5576923000000003E-2</v>
      </c>
      <c r="BW167">
        <v>4.9038461999999998E-2</v>
      </c>
      <c r="BX167">
        <v>4.4230769000000003E-2</v>
      </c>
      <c r="BY167">
        <v>4.0384614999999999E-2</v>
      </c>
      <c r="BZ167">
        <v>3.8461538000000003E-2</v>
      </c>
      <c r="CA167">
        <v>3.5576923000000003E-2</v>
      </c>
      <c r="CB167">
        <v>5.2884615000000003E-2</v>
      </c>
      <c r="CC167">
        <v>4.0384614999999999E-2</v>
      </c>
      <c r="CD167">
        <v>4.2307692000000001E-2</v>
      </c>
      <c r="CE167">
        <v>6.3461537999999998E-2</v>
      </c>
      <c r="CF167">
        <v>4.1346154000000003E-2</v>
      </c>
      <c r="CG167">
        <v>4.9038461999999998E-2</v>
      </c>
      <c r="CH167">
        <v>4.1346154000000003E-2</v>
      </c>
      <c r="CI167">
        <v>5.5769231000000002E-2</v>
      </c>
      <c r="CJ167">
        <v>4.4230769000000003E-2</v>
      </c>
      <c r="CK167">
        <v>4.2307692000000001E-2</v>
      </c>
      <c r="CL167">
        <v>5.1923076999999998E-2</v>
      </c>
      <c r="CM167">
        <v>3.9423077000000001E-2</v>
      </c>
      <c r="CN167">
        <v>4.3269230999999998E-2</v>
      </c>
      <c r="CO167">
        <v>3.7499999999999999E-2</v>
      </c>
      <c r="CP167">
        <v>4.8076923000000001E-2</v>
      </c>
      <c r="CQ167">
        <v>3.1730768999999999E-2</v>
      </c>
      <c r="CR167">
        <v>4.1346154000000003E-2</v>
      </c>
      <c r="CS167">
        <v>4.1346154000000003E-2</v>
      </c>
      <c r="CT167">
        <v>3.6538462000000001E-2</v>
      </c>
      <c r="CU167">
        <v>4.6153845999999998E-2</v>
      </c>
      <c r="CV167">
        <v>4.4230769000000003E-2</v>
      </c>
      <c r="CW167">
        <v>4.0384614999999999E-2</v>
      </c>
      <c r="CX167">
        <v>4.8076923000000001E-2</v>
      </c>
      <c r="CY167">
        <v>6.8269231E-2</v>
      </c>
      <c r="CZ167">
        <v>5.5769231000000002E-2</v>
      </c>
      <c r="DA167">
        <v>5.4807691999999998E-2</v>
      </c>
      <c r="DB167">
        <v>5.2884615000000003E-2</v>
      </c>
      <c r="DC167">
        <v>5.6730769E-2</v>
      </c>
      <c r="DD167">
        <v>7.0192307999999995E-2</v>
      </c>
      <c r="DE167">
        <v>7.5961537999999995E-2</v>
      </c>
      <c r="DF167">
        <v>7.5961537999999995E-2</v>
      </c>
      <c r="DG167">
        <v>7.3076923000000002E-2</v>
      </c>
      <c r="DH167">
        <v>6.0576922999999998E-2</v>
      </c>
      <c r="DI167">
        <v>5.8653846000000003E-2</v>
      </c>
      <c r="DJ167">
        <v>6.25E-2</v>
      </c>
      <c r="DK167">
        <v>5.5769231000000002E-2</v>
      </c>
      <c r="DL167">
        <v>5.1923076999999998E-2</v>
      </c>
      <c r="DM167">
        <v>5.5769231000000002E-2</v>
      </c>
      <c r="DN167">
        <v>5.7692307999999998E-2</v>
      </c>
      <c r="DO167">
        <v>5.2884615000000003E-2</v>
      </c>
      <c r="DP167">
        <v>5.2884615000000003E-2</v>
      </c>
      <c r="DQ167">
        <v>8.0769230999999997E-2</v>
      </c>
      <c r="DR167">
        <v>8.1730768999999995E-2</v>
      </c>
      <c r="DS167">
        <v>8.1730768999999995E-2</v>
      </c>
      <c r="DT167">
        <v>6.3461537999999998E-2</v>
      </c>
      <c r="DU167">
        <v>7.8846154000000002E-2</v>
      </c>
      <c r="DV167">
        <v>7.4038461999999999E-2</v>
      </c>
      <c r="DW167">
        <v>6.3461537999999998E-2</v>
      </c>
      <c r="DX167">
        <v>6.7307692000000002E-2</v>
      </c>
      <c r="DY167">
        <v>6.3461537999999998E-2</v>
      </c>
      <c r="DZ167">
        <v>4.6153845999999998E-2</v>
      </c>
      <c r="EA167">
        <v>6.4423076999999995E-2</v>
      </c>
      <c r="EB167">
        <v>4.6153845999999998E-2</v>
      </c>
      <c r="EC167">
        <v>5.0961538000000001E-2</v>
      </c>
      <c r="ED167">
        <v>4.3269230999999998E-2</v>
      </c>
      <c r="EE167">
        <v>0.05</v>
      </c>
      <c r="EF167">
        <v>3.9423077000000001E-2</v>
      </c>
      <c r="EG167">
        <v>5.7692307999999998E-2</v>
      </c>
      <c r="EH167">
        <v>5.0961538000000001E-2</v>
      </c>
      <c r="EI167">
        <v>5.2884615000000003E-2</v>
      </c>
      <c r="EJ167">
        <v>4.9038461999999998E-2</v>
      </c>
      <c r="EK167">
        <v>0.05</v>
      </c>
      <c r="EL167">
        <v>5.5769231000000002E-2</v>
      </c>
      <c r="EM167">
        <v>4.6153845999999998E-2</v>
      </c>
      <c r="EN167">
        <v>5.2884615000000003E-2</v>
      </c>
      <c r="EO167">
        <v>5.1923076999999998E-2</v>
      </c>
      <c r="EP167">
        <v>3.8461538000000003E-2</v>
      </c>
      <c r="EQ167">
        <v>6.0576922999999998E-2</v>
      </c>
      <c r="ER167">
        <v>5.7692307999999998E-2</v>
      </c>
      <c r="ES167">
        <v>6.7307692000000002E-2</v>
      </c>
      <c r="ET167">
        <v>5.8653846000000003E-2</v>
      </c>
      <c r="EU167">
        <v>7.5961537999999995E-2</v>
      </c>
      <c r="EV167">
        <v>6.4423076999999995E-2</v>
      </c>
      <c r="EW167">
        <v>6.1538462000000002E-2</v>
      </c>
      <c r="EX167">
        <v>6.5384614999999993E-2</v>
      </c>
      <c r="EY167">
        <v>9.0384615000000001E-2</v>
      </c>
      <c r="EZ167">
        <v>7.7884615000000004E-2</v>
      </c>
      <c r="FA167">
        <v>8.5576922999999999E-2</v>
      </c>
      <c r="FB167">
        <v>8.9423077000000004E-2</v>
      </c>
      <c r="FC167">
        <v>7.6923077000000006E-2</v>
      </c>
      <c r="FD167">
        <v>8.0769230999999997E-2</v>
      </c>
      <c r="FE167">
        <v>7.8846154000000002E-2</v>
      </c>
      <c r="FF167">
        <v>8.6538461999999997E-2</v>
      </c>
      <c r="FG167">
        <v>9.2307691999999997E-2</v>
      </c>
      <c r="FH167">
        <v>0.10576923100000001</v>
      </c>
      <c r="FI167">
        <v>8.8461538000000006E-2</v>
      </c>
      <c r="FJ167">
        <v>0.1</v>
      </c>
      <c r="FK167">
        <v>0.131730769</v>
      </c>
      <c r="FL167">
        <v>0.106730769</v>
      </c>
      <c r="FM167">
        <v>0.115384615</v>
      </c>
      <c r="FN167">
        <v>0.103846154</v>
      </c>
      <c r="FO167">
        <v>0.120192308</v>
      </c>
      <c r="FP167">
        <v>0.1</v>
      </c>
      <c r="FQ167">
        <v>0.10576923100000001</v>
      </c>
      <c r="FR167">
        <v>9.0384615000000001E-2</v>
      </c>
      <c r="FS167">
        <v>9.4230769000000006E-2</v>
      </c>
      <c r="FT167">
        <v>9.0384615000000001E-2</v>
      </c>
      <c r="FU167">
        <v>9.5192308000000003E-2</v>
      </c>
      <c r="FV167">
        <v>7.4999999999999997E-2</v>
      </c>
      <c r="FW167">
        <v>9.3269230999999994E-2</v>
      </c>
      <c r="FX167">
        <v>9.2307691999999997E-2</v>
      </c>
      <c r="FY167">
        <v>7.6923077000000006E-2</v>
      </c>
      <c r="FZ167">
        <v>7.7884615000000004E-2</v>
      </c>
      <c r="GA167">
        <v>6.8269231E-2</v>
      </c>
      <c r="GB167">
        <v>7.4999999999999997E-2</v>
      </c>
      <c r="GC167">
        <v>6.6346154000000004E-2</v>
      </c>
      <c r="GD167">
        <v>8.0769230999999997E-2</v>
      </c>
      <c r="GE167">
        <v>5.4807691999999998E-2</v>
      </c>
      <c r="GF167">
        <v>5.5769231000000002E-2</v>
      </c>
      <c r="GG167">
        <v>0.05</v>
      </c>
      <c r="GH167">
        <v>7.4038461999999999E-2</v>
      </c>
      <c r="GI167">
        <v>5.7692307999999998E-2</v>
      </c>
      <c r="GJ167">
        <v>5.1923076999999998E-2</v>
      </c>
      <c r="GK167">
        <v>6.8269231E-2</v>
      </c>
      <c r="GL167">
        <v>5.9615385E-2</v>
      </c>
      <c r="GM167">
        <v>5.2884615000000003E-2</v>
      </c>
      <c r="GN167">
        <v>4.5192308E-2</v>
      </c>
      <c r="GO167">
        <v>5.1923076999999998E-2</v>
      </c>
      <c r="GP167">
        <v>4.4230769000000003E-2</v>
      </c>
      <c r="GQ167">
        <v>3.7499999999999999E-2</v>
      </c>
      <c r="GR167">
        <v>5.9615385E-2</v>
      </c>
      <c r="GS167">
        <v>4.4230769000000003E-2</v>
      </c>
      <c r="GT167">
        <v>4.1346154000000003E-2</v>
      </c>
      <c r="GU167">
        <v>3.5576923000000003E-2</v>
      </c>
      <c r="GV167">
        <v>2.9807692E-2</v>
      </c>
      <c r="GW167">
        <v>3.6538462000000001E-2</v>
      </c>
      <c r="GX167">
        <v>3.0769231000000001E-2</v>
      </c>
      <c r="GY167">
        <v>3.7499999999999999E-2</v>
      </c>
      <c r="GZ167">
        <v>4.7115385000000003E-2</v>
      </c>
      <c r="HA167">
        <v>3.7499999999999999E-2</v>
      </c>
      <c r="HB167">
        <v>4.0384614999999999E-2</v>
      </c>
      <c r="HC167">
        <v>2.5961537999999999E-2</v>
      </c>
      <c r="HD167">
        <v>2.9807692E-2</v>
      </c>
      <c r="HE167">
        <v>3.1730768999999999E-2</v>
      </c>
      <c r="HF167">
        <v>3.8461538000000003E-2</v>
      </c>
      <c r="HG167">
        <v>1.7307692E-2</v>
      </c>
      <c r="HH167">
        <v>1.6346154000000002E-2</v>
      </c>
      <c r="HI167">
        <v>2.1153846E-2</v>
      </c>
      <c r="HJ167">
        <v>2.5000000000000001E-2</v>
      </c>
      <c r="HK167">
        <v>2.8846153999999999E-2</v>
      </c>
      <c r="HL167">
        <v>1.8269231E-2</v>
      </c>
      <c r="HM167">
        <v>2.9807692E-2</v>
      </c>
      <c r="HN167">
        <v>1.4423076999999999E-2</v>
      </c>
      <c r="HO167">
        <v>2.8846153999999999E-2</v>
      </c>
      <c r="HP167">
        <v>1.8269231E-2</v>
      </c>
      <c r="HQ167">
        <v>1.1538461999999999E-2</v>
      </c>
      <c r="HR167">
        <v>9.6153850000000006E-3</v>
      </c>
      <c r="HS167">
        <v>8.6538459999999998E-3</v>
      </c>
      <c r="HT167">
        <v>9.6153850000000006E-3</v>
      </c>
      <c r="HU167">
        <v>1.2500000000000001E-2</v>
      </c>
      <c r="HV167">
        <v>3.8461540000000001E-3</v>
      </c>
      <c r="HW167">
        <v>6.7307690000000002E-3</v>
      </c>
      <c r="HX167">
        <v>3.8461540000000001E-3</v>
      </c>
      <c r="HY167">
        <v>9.6153799999999995E-4</v>
      </c>
      <c r="HZ167">
        <v>9.6153799999999995E-4</v>
      </c>
      <c r="IA167">
        <v>1.923077E-3</v>
      </c>
    </row>
    <row r="168" spans="1:235" x14ac:dyDescent="0.25">
      <c r="A168">
        <v>7</v>
      </c>
      <c r="B168">
        <v>9.6153799999999995E-4</v>
      </c>
      <c r="C168">
        <v>0</v>
      </c>
      <c r="D168">
        <v>1.2500000000000001E-2</v>
      </c>
      <c r="E168">
        <v>0.13365384599999999</v>
      </c>
      <c r="F168">
        <v>1.3461538E-2</v>
      </c>
      <c r="G168">
        <v>2.5000000000000001E-2</v>
      </c>
      <c r="H168">
        <v>3.0769231000000001E-2</v>
      </c>
      <c r="I168">
        <v>2.2115385000000001E-2</v>
      </c>
      <c r="J168">
        <v>1.3461538E-2</v>
      </c>
      <c r="K168">
        <v>9.6153799999999995E-4</v>
      </c>
      <c r="L168">
        <v>5.7692309999999997E-3</v>
      </c>
      <c r="M168">
        <v>8.6538459999999998E-3</v>
      </c>
      <c r="N168">
        <v>7.6923080000000001E-3</v>
      </c>
      <c r="O168">
        <v>2.5000000000000001E-2</v>
      </c>
      <c r="P168">
        <v>4.6153845999999998E-2</v>
      </c>
      <c r="Q168">
        <v>4.6153845999999998E-2</v>
      </c>
      <c r="R168">
        <v>4.7115385000000003E-2</v>
      </c>
      <c r="S168">
        <v>4.5192308E-2</v>
      </c>
      <c r="T168">
        <v>2.7884615000000001E-2</v>
      </c>
      <c r="U168">
        <v>1.4423076999999999E-2</v>
      </c>
      <c r="V168">
        <v>1.1538461999999999E-2</v>
      </c>
      <c r="W168">
        <v>3.2692308000000003E-2</v>
      </c>
      <c r="X168">
        <v>2.4038462E-2</v>
      </c>
      <c r="Y168">
        <v>3.1730768999999999E-2</v>
      </c>
      <c r="Z168">
        <v>5.5769231000000002E-2</v>
      </c>
      <c r="AA168">
        <v>4.9038461999999998E-2</v>
      </c>
      <c r="AB168">
        <v>5.2884615000000003E-2</v>
      </c>
      <c r="AC168">
        <v>4.6153845999999998E-2</v>
      </c>
      <c r="AD168">
        <v>4.4230769000000003E-2</v>
      </c>
      <c r="AE168">
        <v>4.7115385000000003E-2</v>
      </c>
      <c r="AF168">
        <v>7.4038461999999999E-2</v>
      </c>
      <c r="AG168">
        <v>7.5961537999999995E-2</v>
      </c>
      <c r="AH168">
        <v>8.4615385000000001E-2</v>
      </c>
      <c r="AI168">
        <v>8.2692308000000006E-2</v>
      </c>
      <c r="AJ168">
        <v>9.4230769000000006E-2</v>
      </c>
      <c r="AK168">
        <v>8.0769230999999997E-2</v>
      </c>
      <c r="AL168">
        <v>9.9038461999999994E-2</v>
      </c>
      <c r="AM168">
        <v>9.7115384999999999E-2</v>
      </c>
      <c r="AN168">
        <v>0.118269231</v>
      </c>
      <c r="AO168">
        <v>0.13365384599999999</v>
      </c>
      <c r="AP168">
        <v>0.131730769</v>
      </c>
      <c r="AQ168">
        <v>0.171153846</v>
      </c>
      <c r="AR168">
        <v>0.243269231</v>
      </c>
      <c r="AS168">
        <v>0.26250000000000001</v>
      </c>
      <c r="AT168">
        <v>0.277884615</v>
      </c>
      <c r="AU168">
        <v>0.21346153800000001</v>
      </c>
      <c r="AV168">
        <v>0.185576923</v>
      </c>
      <c r="AW168">
        <v>0.123076923</v>
      </c>
      <c r="AX168">
        <v>0.10576923100000001</v>
      </c>
      <c r="AY168">
        <v>9.3269230999999994E-2</v>
      </c>
      <c r="AZ168">
        <v>8.9423077000000004E-2</v>
      </c>
      <c r="BA168">
        <v>8.1730768999999995E-2</v>
      </c>
      <c r="BB168">
        <v>8.1730768999999995E-2</v>
      </c>
      <c r="BC168">
        <v>7.1153846000000007E-2</v>
      </c>
      <c r="BD168">
        <v>6.3461537999999998E-2</v>
      </c>
      <c r="BE168">
        <v>6.8269231E-2</v>
      </c>
      <c r="BF168">
        <v>6.3461537999999998E-2</v>
      </c>
      <c r="BG168">
        <v>6.7307692000000002E-2</v>
      </c>
      <c r="BH168">
        <v>6.25E-2</v>
      </c>
      <c r="BI168">
        <v>4.8076923000000001E-2</v>
      </c>
      <c r="BJ168">
        <v>5.3846154E-2</v>
      </c>
      <c r="BK168">
        <v>4.0384614999999999E-2</v>
      </c>
      <c r="BL168">
        <v>0.05</v>
      </c>
      <c r="BM168">
        <v>4.4230769000000003E-2</v>
      </c>
      <c r="BN168">
        <v>4.8076923000000001E-2</v>
      </c>
      <c r="BO168">
        <v>6.4423076999999995E-2</v>
      </c>
      <c r="BP168">
        <v>4.8076923000000001E-2</v>
      </c>
      <c r="BQ168">
        <v>3.9423077000000001E-2</v>
      </c>
      <c r="BR168">
        <v>5.2884615000000003E-2</v>
      </c>
      <c r="BS168">
        <v>4.9038461999999998E-2</v>
      </c>
      <c r="BT168">
        <v>3.7499999999999999E-2</v>
      </c>
      <c r="BU168">
        <v>4.0384614999999999E-2</v>
      </c>
      <c r="BV168">
        <v>3.3653846000000001E-2</v>
      </c>
      <c r="BW168">
        <v>3.8461538000000003E-2</v>
      </c>
      <c r="BX168">
        <v>3.4615384999999999E-2</v>
      </c>
      <c r="BY168">
        <v>2.7884615000000001E-2</v>
      </c>
      <c r="BZ168">
        <v>3.0769231000000001E-2</v>
      </c>
      <c r="CA168">
        <v>3.1730768999999999E-2</v>
      </c>
      <c r="CB168">
        <v>3.4615384999999999E-2</v>
      </c>
      <c r="CC168">
        <v>2.5961537999999999E-2</v>
      </c>
      <c r="CD168">
        <v>3.2692308000000003E-2</v>
      </c>
      <c r="CE168">
        <v>3.9423077000000001E-2</v>
      </c>
      <c r="CF168">
        <v>4.0384614999999999E-2</v>
      </c>
      <c r="CG168">
        <v>2.9807692E-2</v>
      </c>
      <c r="CH168">
        <v>4.3269230999999998E-2</v>
      </c>
      <c r="CI168">
        <v>4.7115385000000003E-2</v>
      </c>
      <c r="CJ168">
        <v>3.0769231000000001E-2</v>
      </c>
      <c r="CK168">
        <v>3.4615384999999999E-2</v>
      </c>
      <c r="CL168">
        <v>2.5961537999999999E-2</v>
      </c>
      <c r="CM168">
        <v>2.5961537999999999E-2</v>
      </c>
      <c r="CN168">
        <v>3.4615384999999999E-2</v>
      </c>
      <c r="CO168">
        <v>3.0769231000000001E-2</v>
      </c>
      <c r="CP168">
        <v>3.0769231000000001E-2</v>
      </c>
      <c r="CQ168">
        <v>3.4615384999999999E-2</v>
      </c>
      <c r="CR168">
        <v>3.3653846000000001E-2</v>
      </c>
      <c r="CS168">
        <v>2.9807692E-2</v>
      </c>
      <c r="CT168">
        <v>4.0384614999999999E-2</v>
      </c>
      <c r="CU168">
        <v>2.8846153999999999E-2</v>
      </c>
      <c r="CV168">
        <v>2.8846153999999999E-2</v>
      </c>
      <c r="CW168">
        <v>2.3076922999999999E-2</v>
      </c>
      <c r="CX168">
        <v>3.4615384999999999E-2</v>
      </c>
      <c r="CY168">
        <v>3.1730768999999999E-2</v>
      </c>
      <c r="CZ168">
        <v>3.4615384999999999E-2</v>
      </c>
      <c r="DA168">
        <v>4.1346154000000003E-2</v>
      </c>
      <c r="DB168">
        <v>5.1923076999999998E-2</v>
      </c>
      <c r="DC168">
        <v>4.1346154000000003E-2</v>
      </c>
      <c r="DD168">
        <v>4.9038461999999998E-2</v>
      </c>
      <c r="DE168">
        <v>5.5769231000000002E-2</v>
      </c>
      <c r="DF168">
        <v>4.9038461999999998E-2</v>
      </c>
      <c r="DG168">
        <v>5.0961538000000001E-2</v>
      </c>
      <c r="DH168">
        <v>4.8076923000000001E-2</v>
      </c>
      <c r="DI168">
        <v>6.0576922999999998E-2</v>
      </c>
      <c r="DJ168">
        <v>4.8076923000000001E-2</v>
      </c>
      <c r="DK168">
        <v>6.25E-2</v>
      </c>
      <c r="DL168">
        <v>4.9038461999999998E-2</v>
      </c>
      <c r="DM168">
        <v>5.1923076999999998E-2</v>
      </c>
      <c r="DN168">
        <v>6.25E-2</v>
      </c>
      <c r="DO168">
        <v>4.3269230999999998E-2</v>
      </c>
      <c r="DP168">
        <v>4.8076923000000001E-2</v>
      </c>
      <c r="DQ168">
        <v>4.8076923000000001E-2</v>
      </c>
      <c r="DR168">
        <v>4.6153845999999998E-2</v>
      </c>
      <c r="DS168">
        <v>5.5769231000000002E-2</v>
      </c>
      <c r="DT168">
        <v>4.8076923000000001E-2</v>
      </c>
      <c r="DU168">
        <v>5.7692307999999998E-2</v>
      </c>
      <c r="DV168">
        <v>8.1730768999999995E-2</v>
      </c>
      <c r="DW168">
        <v>7.7884615000000004E-2</v>
      </c>
      <c r="DX168">
        <v>7.6923077000000006E-2</v>
      </c>
      <c r="DY168">
        <v>6.5384614999999993E-2</v>
      </c>
      <c r="DZ168">
        <v>0.05</v>
      </c>
      <c r="EA168">
        <v>7.0192307999999995E-2</v>
      </c>
      <c r="EB168">
        <v>0.126923077</v>
      </c>
      <c r="EC168">
        <v>6.7307692000000002E-2</v>
      </c>
      <c r="ED168">
        <v>5.3846154E-2</v>
      </c>
      <c r="EE168">
        <v>6.0576922999999998E-2</v>
      </c>
      <c r="EF168">
        <v>6.5384614999999993E-2</v>
      </c>
      <c r="EG168">
        <v>4.6153845999999998E-2</v>
      </c>
      <c r="EH168">
        <v>4.2307692000000001E-2</v>
      </c>
      <c r="EI168">
        <v>4.2307692000000001E-2</v>
      </c>
      <c r="EJ168">
        <v>4.5192308E-2</v>
      </c>
      <c r="EK168">
        <v>4.9038461999999998E-2</v>
      </c>
      <c r="EL168">
        <v>3.7499999999999999E-2</v>
      </c>
      <c r="EM168">
        <v>4.5192308E-2</v>
      </c>
      <c r="EN168">
        <v>5.2884615000000003E-2</v>
      </c>
      <c r="EO168">
        <v>4.3269230999999998E-2</v>
      </c>
      <c r="EP168">
        <v>0.05</v>
      </c>
      <c r="EQ168">
        <v>3.8461538000000003E-2</v>
      </c>
      <c r="ER168">
        <v>3.5576923000000003E-2</v>
      </c>
      <c r="ES168">
        <v>3.9423077000000001E-2</v>
      </c>
      <c r="ET168">
        <v>4.5192308E-2</v>
      </c>
      <c r="EU168">
        <v>3.8461538000000003E-2</v>
      </c>
      <c r="EV168">
        <v>3.8461538000000003E-2</v>
      </c>
      <c r="EW168">
        <v>3.4615384999999999E-2</v>
      </c>
      <c r="EX168">
        <v>4.9038461999999998E-2</v>
      </c>
      <c r="EY168">
        <v>3.9423077000000001E-2</v>
      </c>
      <c r="EZ168">
        <v>6.4423076999999995E-2</v>
      </c>
      <c r="FA168">
        <v>6.7307692000000002E-2</v>
      </c>
      <c r="FB168">
        <v>4.3269230999999998E-2</v>
      </c>
      <c r="FC168">
        <v>7.8846154000000002E-2</v>
      </c>
      <c r="FD168">
        <v>8.9423077000000004E-2</v>
      </c>
      <c r="FE168">
        <v>6.4423076999999995E-2</v>
      </c>
      <c r="FF168">
        <v>6.3461537999999998E-2</v>
      </c>
      <c r="FG168">
        <v>5.9615385E-2</v>
      </c>
      <c r="FH168">
        <v>6.3461537999999998E-2</v>
      </c>
      <c r="FI168">
        <v>7.2115385000000004E-2</v>
      </c>
      <c r="FJ168">
        <v>5.8653846000000003E-2</v>
      </c>
      <c r="FK168">
        <v>8.0769230999999997E-2</v>
      </c>
      <c r="FL168">
        <v>8.4615385000000001E-2</v>
      </c>
      <c r="FM168">
        <v>5.3846154E-2</v>
      </c>
      <c r="FN168">
        <v>6.0576922999999998E-2</v>
      </c>
      <c r="FO168">
        <v>4.9038461999999998E-2</v>
      </c>
      <c r="FP168">
        <v>6.9230768999999998E-2</v>
      </c>
      <c r="FQ168">
        <v>8.0769230999999997E-2</v>
      </c>
      <c r="FR168">
        <v>7.4038461999999999E-2</v>
      </c>
      <c r="FS168">
        <v>6.0576922999999998E-2</v>
      </c>
      <c r="FT168">
        <v>5.2884615000000003E-2</v>
      </c>
      <c r="FU168">
        <v>4.4230769000000003E-2</v>
      </c>
      <c r="FV168">
        <v>6.3461537999999998E-2</v>
      </c>
      <c r="FW168">
        <v>4.9038461999999998E-2</v>
      </c>
      <c r="FX168">
        <v>5.4807691999999998E-2</v>
      </c>
      <c r="FY168">
        <v>0.05</v>
      </c>
      <c r="FZ168">
        <v>3.8461538000000003E-2</v>
      </c>
      <c r="GA168">
        <v>4.7115385000000003E-2</v>
      </c>
      <c r="GB168">
        <v>3.3653846000000001E-2</v>
      </c>
      <c r="GC168">
        <v>4.7115385000000003E-2</v>
      </c>
      <c r="GD168">
        <v>4.2307692000000001E-2</v>
      </c>
      <c r="GE168">
        <v>3.8461538000000003E-2</v>
      </c>
      <c r="GF168">
        <v>0.05</v>
      </c>
      <c r="GG168">
        <v>3.8461538000000003E-2</v>
      </c>
      <c r="GH168">
        <v>3.8461538000000003E-2</v>
      </c>
      <c r="GI168">
        <v>2.6923077E-2</v>
      </c>
      <c r="GJ168">
        <v>3.3653846000000001E-2</v>
      </c>
      <c r="GK168">
        <v>3.1730768999999999E-2</v>
      </c>
      <c r="GL168">
        <v>2.4038462E-2</v>
      </c>
      <c r="GM168">
        <v>3.3653846000000001E-2</v>
      </c>
      <c r="GN168">
        <v>2.7884615000000001E-2</v>
      </c>
      <c r="GO168">
        <v>3.1730768999999999E-2</v>
      </c>
      <c r="GP168">
        <v>1.9230769000000002E-2</v>
      </c>
      <c r="GQ168">
        <v>1.7307692E-2</v>
      </c>
      <c r="GR168">
        <v>1.5384615000000001E-2</v>
      </c>
      <c r="GS168">
        <v>1.7307692E-2</v>
      </c>
      <c r="GT168">
        <v>2.7884615000000001E-2</v>
      </c>
      <c r="GU168">
        <v>1.7307692E-2</v>
      </c>
      <c r="GV168">
        <v>2.4038462E-2</v>
      </c>
      <c r="GW168">
        <v>1.7307692E-2</v>
      </c>
      <c r="GX168">
        <v>1.1538461999999999E-2</v>
      </c>
      <c r="GY168">
        <v>2.0192307999999999E-2</v>
      </c>
      <c r="GZ168">
        <v>1.6346154000000002E-2</v>
      </c>
      <c r="HA168">
        <v>1.6346154000000002E-2</v>
      </c>
      <c r="HB168">
        <v>1.5384615000000001E-2</v>
      </c>
      <c r="HC168">
        <v>8.6538459999999998E-3</v>
      </c>
      <c r="HD168">
        <v>1.1538461999999999E-2</v>
      </c>
      <c r="HE168">
        <v>2.2115385000000001E-2</v>
      </c>
      <c r="HF168">
        <v>1.9230769000000002E-2</v>
      </c>
      <c r="HG168">
        <v>1.3461538E-2</v>
      </c>
      <c r="HH168">
        <v>9.6153850000000006E-3</v>
      </c>
      <c r="HI168">
        <v>1.7307692E-2</v>
      </c>
      <c r="HJ168">
        <v>1.0576923E-2</v>
      </c>
      <c r="HK168">
        <v>1.1538461999999999E-2</v>
      </c>
      <c r="HL168">
        <v>1.2500000000000001E-2</v>
      </c>
      <c r="HM168">
        <v>9.6153850000000006E-3</v>
      </c>
      <c r="HN168">
        <v>8.6538459999999998E-3</v>
      </c>
      <c r="HO168">
        <v>8.6538459999999998E-3</v>
      </c>
      <c r="HP168">
        <v>4.8076919999999997E-3</v>
      </c>
      <c r="HQ168">
        <v>1.0576923E-2</v>
      </c>
      <c r="HR168">
        <v>4.8076919999999997E-3</v>
      </c>
      <c r="HS168">
        <v>7.6923080000000001E-3</v>
      </c>
      <c r="HT168">
        <v>6.7307690000000002E-3</v>
      </c>
      <c r="HU168">
        <v>5.7692309999999997E-3</v>
      </c>
      <c r="HV168">
        <v>1.923077E-3</v>
      </c>
      <c r="HW168">
        <v>2.8846150000000001E-3</v>
      </c>
      <c r="HX168">
        <v>0</v>
      </c>
      <c r="HY168">
        <v>9.6153799999999995E-4</v>
      </c>
      <c r="HZ168">
        <v>1.923077E-3</v>
      </c>
      <c r="IA168">
        <v>9.6153799999999995E-4</v>
      </c>
    </row>
    <row r="169" spans="1:235" x14ac:dyDescent="0.25">
      <c r="A169">
        <v>7</v>
      </c>
      <c r="B169">
        <v>1.923077E-3</v>
      </c>
      <c r="C169">
        <v>6.7307690000000002E-3</v>
      </c>
      <c r="D169">
        <v>7.6923080000000001E-3</v>
      </c>
      <c r="E169">
        <v>8.6538459999999998E-3</v>
      </c>
      <c r="F169">
        <v>1.2500000000000001E-2</v>
      </c>
      <c r="G169">
        <v>5.7692309999999997E-3</v>
      </c>
      <c r="H169">
        <v>9.6153850000000006E-3</v>
      </c>
      <c r="I169">
        <v>9.6153850000000006E-3</v>
      </c>
      <c r="J169">
        <v>3.8461540000000001E-3</v>
      </c>
      <c r="K169">
        <v>5.7692309999999997E-3</v>
      </c>
      <c r="L169">
        <v>2.3076922999999999E-2</v>
      </c>
      <c r="M169">
        <v>3.8461538000000003E-2</v>
      </c>
      <c r="N169">
        <v>3.2692308000000003E-2</v>
      </c>
      <c r="O169">
        <v>3.2692308000000003E-2</v>
      </c>
      <c r="P169">
        <v>5.3846154E-2</v>
      </c>
      <c r="Q169">
        <v>2.9807692E-2</v>
      </c>
      <c r="R169">
        <v>1.7307692E-2</v>
      </c>
      <c r="S169">
        <v>1.7307692E-2</v>
      </c>
      <c r="T169">
        <v>2.5961537999999999E-2</v>
      </c>
      <c r="U169">
        <v>6.1538462000000002E-2</v>
      </c>
      <c r="V169">
        <v>0.100961538</v>
      </c>
      <c r="W169">
        <v>0.16346153799999999</v>
      </c>
      <c r="X169">
        <v>0.16826923099999999</v>
      </c>
      <c r="Y169">
        <v>0.1125</v>
      </c>
      <c r="Z169">
        <v>9.7115384999999999E-2</v>
      </c>
      <c r="AA169">
        <v>0.115384615</v>
      </c>
      <c r="AB169">
        <v>0.13942307700000001</v>
      </c>
      <c r="AC169">
        <v>0.111538462</v>
      </c>
      <c r="AD169">
        <v>8.6538461999999997E-2</v>
      </c>
      <c r="AE169">
        <v>7.4038461999999999E-2</v>
      </c>
      <c r="AF169">
        <v>7.1153846000000007E-2</v>
      </c>
      <c r="AG169">
        <v>9.9038461999999994E-2</v>
      </c>
      <c r="AH169">
        <v>7.8846154000000002E-2</v>
      </c>
      <c r="AI169">
        <v>9.2307691999999997E-2</v>
      </c>
      <c r="AJ169">
        <v>9.3269230999999994E-2</v>
      </c>
      <c r="AK169">
        <v>7.6923077000000006E-2</v>
      </c>
      <c r="AL169">
        <v>7.9807692E-2</v>
      </c>
      <c r="AM169">
        <v>0.11057692299999999</v>
      </c>
      <c r="AN169">
        <v>0.13076923100000001</v>
      </c>
      <c r="AO169">
        <v>0.13076923100000001</v>
      </c>
      <c r="AP169">
        <v>0.14903846200000001</v>
      </c>
      <c r="AQ169">
        <v>0.14903846200000001</v>
      </c>
      <c r="AR169">
        <v>0.146153846</v>
      </c>
      <c r="AS169">
        <v>0.148076923</v>
      </c>
      <c r="AT169">
        <v>0.13942307700000001</v>
      </c>
      <c r="AU169">
        <v>0.138461538</v>
      </c>
      <c r="AV169">
        <v>0.11057692299999999</v>
      </c>
      <c r="AW169">
        <v>9.9038461999999994E-2</v>
      </c>
      <c r="AX169">
        <v>0.1</v>
      </c>
      <c r="AY169">
        <v>9.1346153999999999E-2</v>
      </c>
      <c r="AZ169">
        <v>0.102884615</v>
      </c>
      <c r="BA169">
        <v>9.0384615000000001E-2</v>
      </c>
      <c r="BB169">
        <v>9.2307691999999997E-2</v>
      </c>
      <c r="BC169">
        <v>7.9807692E-2</v>
      </c>
      <c r="BD169">
        <v>7.3076923000000002E-2</v>
      </c>
      <c r="BE169">
        <v>6.1538462000000002E-2</v>
      </c>
      <c r="BF169">
        <v>7.4999999999999997E-2</v>
      </c>
      <c r="BG169">
        <v>6.0576922999999998E-2</v>
      </c>
      <c r="BH169">
        <v>4.9038461999999998E-2</v>
      </c>
      <c r="BI169">
        <v>6.25E-2</v>
      </c>
      <c r="BJ169">
        <v>5.4807691999999998E-2</v>
      </c>
      <c r="BK169">
        <v>4.5192308E-2</v>
      </c>
      <c r="BL169">
        <v>3.9423077000000001E-2</v>
      </c>
      <c r="BM169">
        <v>4.7115385000000003E-2</v>
      </c>
      <c r="BN169">
        <v>4.3269230999999998E-2</v>
      </c>
      <c r="BO169">
        <v>0.05</v>
      </c>
      <c r="BP169">
        <v>5.3846154E-2</v>
      </c>
      <c r="BQ169">
        <v>4.3269230999999998E-2</v>
      </c>
      <c r="BR169">
        <v>3.1730768999999999E-2</v>
      </c>
      <c r="BS169">
        <v>3.5576923000000003E-2</v>
      </c>
      <c r="BT169">
        <v>4.7115385000000003E-2</v>
      </c>
      <c r="BU169">
        <v>4.5192308E-2</v>
      </c>
      <c r="BV169">
        <v>3.8461538000000003E-2</v>
      </c>
      <c r="BW169">
        <v>3.7499999999999999E-2</v>
      </c>
      <c r="BX169">
        <v>3.8461538000000003E-2</v>
      </c>
      <c r="BY169">
        <v>3.3653846000000001E-2</v>
      </c>
      <c r="BZ169">
        <v>5.8653846000000003E-2</v>
      </c>
      <c r="CA169">
        <v>4.4230769000000003E-2</v>
      </c>
      <c r="CB169">
        <v>3.3653846000000001E-2</v>
      </c>
      <c r="CC169">
        <v>4.0384614999999999E-2</v>
      </c>
      <c r="CD169">
        <v>3.5576923000000003E-2</v>
      </c>
      <c r="CE169">
        <v>4.3269230999999998E-2</v>
      </c>
      <c r="CF169">
        <v>4.2307692000000001E-2</v>
      </c>
      <c r="CG169">
        <v>3.2692308000000003E-2</v>
      </c>
      <c r="CH169">
        <v>4.1346154000000003E-2</v>
      </c>
      <c r="CI169">
        <v>3.9423077000000001E-2</v>
      </c>
      <c r="CJ169">
        <v>4.0384614999999999E-2</v>
      </c>
      <c r="CK169">
        <v>3.0769231000000001E-2</v>
      </c>
      <c r="CL169">
        <v>4.2307692000000001E-2</v>
      </c>
      <c r="CM169">
        <v>4.3269230999999998E-2</v>
      </c>
      <c r="CN169">
        <v>3.9423077000000001E-2</v>
      </c>
      <c r="CO169">
        <v>4.3269230999999998E-2</v>
      </c>
      <c r="CP169">
        <v>3.4615384999999999E-2</v>
      </c>
      <c r="CQ169">
        <v>4.5192308E-2</v>
      </c>
      <c r="CR169">
        <v>3.8461538000000003E-2</v>
      </c>
      <c r="CS169">
        <v>4.3269230999999998E-2</v>
      </c>
      <c r="CT169">
        <v>3.2692308000000003E-2</v>
      </c>
      <c r="CU169">
        <v>4.7115385000000003E-2</v>
      </c>
      <c r="CV169">
        <v>3.4615384999999999E-2</v>
      </c>
      <c r="CW169">
        <v>5.3846154E-2</v>
      </c>
      <c r="CX169">
        <v>3.4615384999999999E-2</v>
      </c>
      <c r="CY169">
        <v>2.7884615000000001E-2</v>
      </c>
      <c r="CZ169">
        <v>5.5769231000000002E-2</v>
      </c>
      <c r="DA169">
        <v>4.7115385000000003E-2</v>
      </c>
      <c r="DB169">
        <v>5.1923076999999998E-2</v>
      </c>
      <c r="DC169">
        <v>6.4423076999999995E-2</v>
      </c>
      <c r="DD169">
        <v>6.0576922999999998E-2</v>
      </c>
      <c r="DE169">
        <v>7.4999999999999997E-2</v>
      </c>
      <c r="DF169">
        <v>7.0192307999999995E-2</v>
      </c>
      <c r="DG169">
        <v>4.8076923000000001E-2</v>
      </c>
      <c r="DH169">
        <v>5.3846154E-2</v>
      </c>
      <c r="DI169">
        <v>5.9615385E-2</v>
      </c>
      <c r="DJ169">
        <v>7.2115385000000004E-2</v>
      </c>
      <c r="DK169">
        <v>5.8653846000000003E-2</v>
      </c>
      <c r="DL169">
        <v>6.6346154000000004E-2</v>
      </c>
      <c r="DM169">
        <v>5.3846154E-2</v>
      </c>
      <c r="DN169">
        <v>5.9615385E-2</v>
      </c>
      <c r="DO169">
        <v>5.6730769E-2</v>
      </c>
      <c r="DP169">
        <v>5.4807691999999998E-2</v>
      </c>
      <c r="DQ169">
        <v>6.25E-2</v>
      </c>
      <c r="DR169">
        <v>7.4999999999999997E-2</v>
      </c>
      <c r="DS169">
        <v>6.9230768999999998E-2</v>
      </c>
      <c r="DT169">
        <v>5.5769231000000002E-2</v>
      </c>
      <c r="DU169">
        <v>4.0384614999999999E-2</v>
      </c>
      <c r="DV169">
        <v>5.8653846000000003E-2</v>
      </c>
      <c r="DW169">
        <v>8.4615385000000001E-2</v>
      </c>
      <c r="DX169">
        <v>6.7307692000000002E-2</v>
      </c>
      <c r="DY169">
        <v>7.7884615000000004E-2</v>
      </c>
      <c r="DZ169">
        <v>9.6153846000000001E-2</v>
      </c>
      <c r="EA169">
        <v>8.9423077000000004E-2</v>
      </c>
      <c r="EB169">
        <v>9.0384615000000001E-2</v>
      </c>
      <c r="EC169">
        <v>6.1538462000000002E-2</v>
      </c>
      <c r="ED169">
        <v>6.8269231E-2</v>
      </c>
      <c r="EE169">
        <v>7.1153846000000007E-2</v>
      </c>
      <c r="EF169">
        <v>4.5192308E-2</v>
      </c>
      <c r="EG169">
        <v>4.7115385000000003E-2</v>
      </c>
      <c r="EH169">
        <v>5.9615385E-2</v>
      </c>
      <c r="EI169">
        <v>5.9615385E-2</v>
      </c>
      <c r="EJ169">
        <v>6.4423076999999995E-2</v>
      </c>
      <c r="EK169">
        <v>8.5576922999999999E-2</v>
      </c>
      <c r="EL169">
        <v>7.2115385000000004E-2</v>
      </c>
      <c r="EM169">
        <v>6.3461537999999998E-2</v>
      </c>
      <c r="EN169">
        <v>0.05</v>
      </c>
      <c r="EO169">
        <v>5.8653846000000003E-2</v>
      </c>
      <c r="EP169">
        <v>4.0384614999999999E-2</v>
      </c>
      <c r="EQ169">
        <v>5.6730769E-2</v>
      </c>
      <c r="ER169">
        <v>4.3269230999999998E-2</v>
      </c>
      <c r="ES169">
        <v>3.6538462000000001E-2</v>
      </c>
      <c r="ET169">
        <v>3.8461538000000003E-2</v>
      </c>
      <c r="EU169">
        <v>3.2692308000000003E-2</v>
      </c>
      <c r="EV169">
        <v>3.9423077000000001E-2</v>
      </c>
      <c r="EW169">
        <v>3.7499999999999999E-2</v>
      </c>
      <c r="EX169">
        <v>4.9038461999999998E-2</v>
      </c>
      <c r="EY169">
        <v>5.2884615000000003E-2</v>
      </c>
      <c r="EZ169">
        <v>5.9615385E-2</v>
      </c>
      <c r="FA169">
        <v>5.7692307999999998E-2</v>
      </c>
      <c r="FB169">
        <v>3.8461538000000003E-2</v>
      </c>
      <c r="FC169">
        <v>5.1923076999999998E-2</v>
      </c>
      <c r="FD169">
        <v>5.6730769E-2</v>
      </c>
      <c r="FE169">
        <v>4.5192308E-2</v>
      </c>
      <c r="FF169">
        <v>5.9615385E-2</v>
      </c>
      <c r="FG169">
        <v>7.2115385000000004E-2</v>
      </c>
      <c r="FH169">
        <v>6.7307692000000002E-2</v>
      </c>
      <c r="FI169">
        <v>8.0769230999999997E-2</v>
      </c>
      <c r="FJ169">
        <v>9.0384615000000001E-2</v>
      </c>
      <c r="FK169">
        <v>0.10480769199999999</v>
      </c>
      <c r="FL169">
        <v>8.9423077000000004E-2</v>
      </c>
      <c r="FM169">
        <v>9.2307691999999997E-2</v>
      </c>
      <c r="FN169">
        <v>8.6538461999999997E-2</v>
      </c>
      <c r="FO169">
        <v>6.6346154000000004E-2</v>
      </c>
      <c r="FP169">
        <v>8.5576922999999999E-2</v>
      </c>
      <c r="FQ169">
        <v>7.5961537999999995E-2</v>
      </c>
      <c r="FR169">
        <v>8.4615385000000001E-2</v>
      </c>
      <c r="FS169">
        <v>7.2115385000000004E-2</v>
      </c>
      <c r="FT169">
        <v>6.1538462000000002E-2</v>
      </c>
      <c r="FU169">
        <v>8.2692308000000006E-2</v>
      </c>
      <c r="FV169">
        <v>6.0576922999999998E-2</v>
      </c>
      <c r="FW169">
        <v>5.8653846000000003E-2</v>
      </c>
      <c r="FX169">
        <v>4.7115385000000003E-2</v>
      </c>
      <c r="FY169">
        <v>5.1923076999999998E-2</v>
      </c>
      <c r="FZ169">
        <v>5.2884615000000003E-2</v>
      </c>
      <c r="GA169">
        <v>4.0384614999999999E-2</v>
      </c>
      <c r="GB169">
        <v>4.5192308E-2</v>
      </c>
      <c r="GC169">
        <v>3.9423077000000001E-2</v>
      </c>
      <c r="GD169">
        <v>4.1346154000000003E-2</v>
      </c>
      <c r="GE169">
        <v>5.7692307999999998E-2</v>
      </c>
      <c r="GF169">
        <v>2.7884615000000001E-2</v>
      </c>
      <c r="GG169">
        <v>4.6153845999999998E-2</v>
      </c>
      <c r="GH169">
        <v>4.4230769000000003E-2</v>
      </c>
      <c r="GI169">
        <v>3.7499999999999999E-2</v>
      </c>
      <c r="GJ169">
        <v>3.7499999999999999E-2</v>
      </c>
      <c r="GK169">
        <v>2.4038462E-2</v>
      </c>
      <c r="GL169">
        <v>2.9807692E-2</v>
      </c>
      <c r="GM169">
        <v>2.7884615000000001E-2</v>
      </c>
      <c r="GN169">
        <v>2.5000000000000001E-2</v>
      </c>
      <c r="GO169">
        <v>2.3076922999999999E-2</v>
      </c>
      <c r="GP169">
        <v>2.6923077E-2</v>
      </c>
      <c r="GQ169">
        <v>2.7884615000000001E-2</v>
      </c>
      <c r="GR169">
        <v>2.2115385000000001E-2</v>
      </c>
      <c r="GS169">
        <v>2.5961537999999999E-2</v>
      </c>
      <c r="GT169">
        <v>2.2115385000000001E-2</v>
      </c>
      <c r="GU169">
        <v>1.4423076999999999E-2</v>
      </c>
      <c r="GV169">
        <v>1.7307692E-2</v>
      </c>
      <c r="GW169">
        <v>1.5384615000000001E-2</v>
      </c>
      <c r="GX169">
        <v>1.7307692E-2</v>
      </c>
      <c r="GY169">
        <v>2.5961537999999999E-2</v>
      </c>
      <c r="GZ169">
        <v>2.4038462E-2</v>
      </c>
      <c r="HA169">
        <v>1.0576923E-2</v>
      </c>
      <c r="HB169">
        <v>1.7307692E-2</v>
      </c>
      <c r="HC169">
        <v>1.4423076999999999E-2</v>
      </c>
      <c r="HD169">
        <v>9.6153850000000006E-3</v>
      </c>
      <c r="HE169">
        <v>8.6538459999999998E-3</v>
      </c>
      <c r="HF169">
        <v>1.2500000000000001E-2</v>
      </c>
      <c r="HG169">
        <v>8.6538459999999998E-3</v>
      </c>
      <c r="HH169">
        <v>6.7307690000000002E-3</v>
      </c>
      <c r="HI169">
        <v>8.6538459999999998E-3</v>
      </c>
      <c r="HJ169">
        <v>5.7692309999999997E-3</v>
      </c>
      <c r="HK169">
        <v>6.7307690000000002E-3</v>
      </c>
      <c r="HL169">
        <v>9.6153850000000006E-3</v>
      </c>
      <c r="HM169">
        <v>7.6923080000000001E-3</v>
      </c>
      <c r="HN169">
        <v>6.7307690000000002E-3</v>
      </c>
      <c r="HO169">
        <v>6.7307690000000002E-3</v>
      </c>
      <c r="HP169">
        <v>6.7307690000000002E-3</v>
      </c>
      <c r="HQ169">
        <v>3.8461540000000001E-3</v>
      </c>
      <c r="HR169">
        <v>9.6153799999999995E-4</v>
      </c>
      <c r="HS169">
        <v>3.8461540000000001E-3</v>
      </c>
      <c r="HT169">
        <v>2.8846150000000001E-3</v>
      </c>
      <c r="HU169">
        <v>1.923077E-3</v>
      </c>
      <c r="HV169">
        <v>9.6153799999999995E-4</v>
      </c>
      <c r="HW169">
        <v>1.923077E-3</v>
      </c>
      <c r="HX169">
        <v>1.923077E-3</v>
      </c>
      <c r="HY169">
        <v>3.8461540000000001E-3</v>
      </c>
      <c r="HZ169">
        <v>9.6153799999999995E-4</v>
      </c>
      <c r="IA169">
        <v>0</v>
      </c>
    </row>
    <row r="170" spans="1:235" x14ac:dyDescent="0.25">
      <c r="A170">
        <v>7</v>
      </c>
      <c r="B170">
        <v>0</v>
      </c>
      <c r="C170">
        <v>0</v>
      </c>
      <c r="D170">
        <v>9.6153799999999995E-4</v>
      </c>
      <c r="E170">
        <v>9.6153799999999995E-4</v>
      </c>
      <c r="F170">
        <v>9.6153799999999995E-4</v>
      </c>
      <c r="G170">
        <v>9.6153799999999995E-4</v>
      </c>
      <c r="H170">
        <v>7.6923080000000001E-3</v>
      </c>
      <c r="I170">
        <v>1.1538461999999999E-2</v>
      </c>
      <c r="J170">
        <v>1.1538461999999999E-2</v>
      </c>
      <c r="K170">
        <v>1.2500000000000001E-2</v>
      </c>
      <c r="L170">
        <v>1.1538461999999999E-2</v>
      </c>
      <c r="M170">
        <v>9.6153850000000006E-3</v>
      </c>
      <c r="N170">
        <v>4.8076919999999997E-3</v>
      </c>
      <c r="O170">
        <v>3.8461540000000001E-3</v>
      </c>
      <c r="P170">
        <v>6.7307690000000002E-3</v>
      </c>
      <c r="Q170">
        <v>1.3461538E-2</v>
      </c>
      <c r="R170">
        <v>1.4423076999999999E-2</v>
      </c>
      <c r="S170">
        <v>1.6346154000000002E-2</v>
      </c>
      <c r="T170">
        <v>2.0192307999999999E-2</v>
      </c>
      <c r="U170">
        <v>4.8076923000000001E-2</v>
      </c>
      <c r="V170">
        <v>4.6153845999999998E-2</v>
      </c>
      <c r="W170">
        <v>3.6538462000000001E-2</v>
      </c>
      <c r="X170">
        <v>0.05</v>
      </c>
      <c r="Y170">
        <v>3.9423077000000001E-2</v>
      </c>
      <c r="Z170">
        <v>3.6538462000000001E-2</v>
      </c>
      <c r="AA170">
        <v>4.0384614999999999E-2</v>
      </c>
      <c r="AB170">
        <v>3.4615384999999999E-2</v>
      </c>
      <c r="AC170">
        <v>2.7884615000000001E-2</v>
      </c>
      <c r="AD170">
        <v>3.3653846000000001E-2</v>
      </c>
      <c r="AE170">
        <v>4.2307692000000001E-2</v>
      </c>
      <c r="AF170">
        <v>3.2692308000000003E-2</v>
      </c>
      <c r="AG170">
        <v>3.2692308000000003E-2</v>
      </c>
      <c r="AH170">
        <v>5.5769231000000002E-2</v>
      </c>
      <c r="AI170">
        <v>4.9038461999999998E-2</v>
      </c>
      <c r="AJ170">
        <v>6.5384614999999993E-2</v>
      </c>
      <c r="AK170">
        <v>5.7692307999999998E-2</v>
      </c>
      <c r="AL170">
        <v>9.1346153999999999E-2</v>
      </c>
      <c r="AM170">
        <v>7.9807692E-2</v>
      </c>
      <c r="AN170">
        <v>0.100961538</v>
      </c>
      <c r="AO170">
        <v>8.1730768999999995E-2</v>
      </c>
      <c r="AP170">
        <v>9.7115384999999999E-2</v>
      </c>
      <c r="AQ170">
        <v>0.103846154</v>
      </c>
      <c r="AR170">
        <v>0.11057692299999999</v>
      </c>
      <c r="AS170">
        <v>0.11634615399999999</v>
      </c>
      <c r="AT170">
        <v>0.166346154</v>
      </c>
      <c r="AU170">
        <v>0.20288461499999999</v>
      </c>
      <c r="AV170">
        <v>0.299038462</v>
      </c>
      <c r="AW170">
        <v>0.263461538</v>
      </c>
      <c r="AX170">
        <v>0.19615384599999999</v>
      </c>
      <c r="AY170">
        <v>0.174038462</v>
      </c>
      <c r="AZ170">
        <v>0.180769231</v>
      </c>
      <c r="BA170">
        <v>0.14423076900000001</v>
      </c>
      <c r="BB170">
        <v>0.13557692299999999</v>
      </c>
      <c r="BC170">
        <v>0.111538462</v>
      </c>
      <c r="BD170">
        <v>0.102884615</v>
      </c>
      <c r="BE170">
        <v>9.3269230999999994E-2</v>
      </c>
      <c r="BF170">
        <v>6.7307692000000002E-2</v>
      </c>
      <c r="BG170">
        <v>6.25E-2</v>
      </c>
      <c r="BH170">
        <v>6.1538462000000002E-2</v>
      </c>
      <c r="BI170">
        <v>5.5769231000000002E-2</v>
      </c>
      <c r="BJ170">
        <v>0.05</v>
      </c>
      <c r="BK170">
        <v>3.5576923000000003E-2</v>
      </c>
      <c r="BL170">
        <v>3.8461538000000003E-2</v>
      </c>
      <c r="BM170">
        <v>5.6730769E-2</v>
      </c>
      <c r="BN170">
        <v>4.7115385000000003E-2</v>
      </c>
      <c r="BO170">
        <v>3.9423077000000001E-2</v>
      </c>
      <c r="BP170">
        <v>4.5192308E-2</v>
      </c>
      <c r="BQ170">
        <v>4.1346154000000003E-2</v>
      </c>
      <c r="BR170">
        <v>4.0384614999999999E-2</v>
      </c>
      <c r="BS170">
        <v>3.9423077000000001E-2</v>
      </c>
      <c r="BT170">
        <v>3.5576923000000003E-2</v>
      </c>
      <c r="BU170">
        <v>2.9807692E-2</v>
      </c>
      <c r="BV170">
        <v>4.0384614999999999E-2</v>
      </c>
      <c r="BW170">
        <v>2.8846153999999999E-2</v>
      </c>
      <c r="BX170">
        <v>3.9423077000000001E-2</v>
      </c>
      <c r="BY170">
        <v>3.4615384999999999E-2</v>
      </c>
      <c r="BZ170">
        <v>2.3076922999999999E-2</v>
      </c>
      <c r="CA170">
        <v>3.5576923000000003E-2</v>
      </c>
      <c r="CB170">
        <v>3.8461538000000003E-2</v>
      </c>
      <c r="CC170">
        <v>4.0384614999999999E-2</v>
      </c>
      <c r="CD170">
        <v>4.0384614999999999E-2</v>
      </c>
      <c r="CE170">
        <v>4.8076923000000001E-2</v>
      </c>
      <c r="CF170">
        <v>4.9038461999999998E-2</v>
      </c>
      <c r="CG170">
        <v>2.8846153999999999E-2</v>
      </c>
      <c r="CH170">
        <v>4.0384614999999999E-2</v>
      </c>
      <c r="CI170">
        <v>4.1346154000000003E-2</v>
      </c>
      <c r="CJ170">
        <v>5.9615385E-2</v>
      </c>
      <c r="CK170">
        <v>4.9038461999999998E-2</v>
      </c>
      <c r="CL170">
        <v>3.8461538000000003E-2</v>
      </c>
      <c r="CM170">
        <v>3.0769231000000001E-2</v>
      </c>
      <c r="CN170">
        <v>3.5576923000000003E-2</v>
      </c>
      <c r="CO170">
        <v>5.4807691999999998E-2</v>
      </c>
      <c r="CP170">
        <v>4.6153845999999998E-2</v>
      </c>
      <c r="CQ170">
        <v>3.8461538000000003E-2</v>
      </c>
      <c r="CR170">
        <v>3.3653846000000001E-2</v>
      </c>
      <c r="CS170">
        <v>3.4615384999999999E-2</v>
      </c>
      <c r="CT170">
        <v>3.2692308000000003E-2</v>
      </c>
      <c r="CU170">
        <v>3.5576923000000003E-2</v>
      </c>
      <c r="CV170">
        <v>4.8076923000000001E-2</v>
      </c>
      <c r="CW170">
        <v>4.0384614999999999E-2</v>
      </c>
      <c r="CX170">
        <v>4.9038461999999998E-2</v>
      </c>
      <c r="CY170">
        <v>4.1346154000000003E-2</v>
      </c>
      <c r="CZ170">
        <v>3.2692308000000003E-2</v>
      </c>
      <c r="DA170">
        <v>5.0961538000000001E-2</v>
      </c>
      <c r="DB170">
        <v>5.0961538000000001E-2</v>
      </c>
      <c r="DC170">
        <v>3.8461538000000003E-2</v>
      </c>
      <c r="DD170">
        <v>6.5384614999999993E-2</v>
      </c>
      <c r="DE170">
        <v>5.4807691999999998E-2</v>
      </c>
      <c r="DF170">
        <v>4.8076923000000001E-2</v>
      </c>
      <c r="DG170">
        <v>4.7115385000000003E-2</v>
      </c>
      <c r="DH170">
        <v>4.7115385000000003E-2</v>
      </c>
      <c r="DI170">
        <v>5.3846154E-2</v>
      </c>
      <c r="DJ170">
        <v>3.9423077000000001E-2</v>
      </c>
      <c r="DK170">
        <v>2.6923077E-2</v>
      </c>
      <c r="DL170">
        <v>4.7115385000000003E-2</v>
      </c>
      <c r="DM170">
        <v>5.1923076999999998E-2</v>
      </c>
      <c r="DN170">
        <v>4.4230769000000003E-2</v>
      </c>
      <c r="DO170">
        <v>5.2884615000000003E-2</v>
      </c>
      <c r="DP170">
        <v>5.5769231000000002E-2</v>
      </c>
      <c r="DQ170">
        <v>6.3461537999999998E-2</v>
      </c>
      <c r="DR170">
        <v>5.6730769E-2</v>
      </c>
      <c r="DS170">
        <v>4.2307692000000001E-2</v>
      </c>
      <c r="DT170">
        <v>4.4230769000000003E-2</v>
      </c>
      <c r="DU170">
        <v>3.9423077000000001E-2</v>
      </c>
      <c r="DV170">
        <v>8.0769230999999997E-2</v>
      </c>
      <c r="DW170">
        <v>0.14423076900000001</v>
      </c>
      <c r="DX170">
        <v>9.4230769000000006E-2</v>
      </c>
      <c r="DY170">
        <v>0.05</v>
      </c>
      <c r="DZ170">
        <v>4.7115385000000003E-2</v>
      </c>
      <c r="EA170">
        <v>0.05</v>
      </c>
      <c r="EB170">
        <v>5.2884615000000003E-2</v>
      </c>
      <c r="EC170">
        <v>7.2115385000000004E-2</v>
      </c>
      <c r="ED170">
        <v>5.7692307999999998E-2</v>
      </c>
      <c r="EE170">
        <v>6.1538462000000002E-2</v>
      </c>
      <c r="EF170">
        <v>6.6346154000000004E-2</v>
      </c>
      <c r="EG170">
        <v>5.0961538000000001E-2</v>
      </c>
      <c r="EH170">
        <v>6.4423076999999995E-2</v>
      </c>
      <c r="EI170">
        <v>7.4038461999999999E-2</v>
      </c>
      <c r="EJ170">
        <v>6.3461537999999998E-2</v>
      </c>
      <c r="EK170">
        <v>4.4230769000000003E-2</v>
      </c>
      <c r="EL170">
        <v>4.6153845999999998E-2</v>
      </c>
      <c r="EM170">
        <v>3.4615384999999999E-2</v>
      </c>
      <c r="EN170">
        <v>4.2307692000000001E-2</v>
      </c>
      <c r="EO170">
        <v>3.1730768999999999E-2</v>
      </c>
      <c r="EP170">
        <v>4.8076923000000001E-2</v>
      </c>
      <c r="EQ170">
        <v>4.2307692000000001E-2</v>
      </c>
      <c r="ER170">
        <v>4.5192308E-2</v>
      </c>
      <c r="ES170">
        <v>4.3269230999999998E-2</v>
      </c>
      <c r="ET170">
        <v>5.7692307999999998E-2</v>
      </c>
      <c r="EU170">
        <v>4.0384614999999999E-2</v>
      </c>
      <c r="EV170">
        <v>3.2692308000000003E-2</v>
      </c>
      <c r="EW170">
        <v>5.5769231000000002E-2</v>
      </c>
      <c r="EX170">
        <v>4.2307692000000001E-2</v>
      </c>
      <c r="EY170">
        <v>8.7499999999999994E-2</v>
      </c>
      <c r="EZ170">
        <v>0.100961538</v>
      </c>
      <c r="FA170">
        <v>0.107692308</v>
      </c>
      <c r="FB170">
        <v>9.5192308000000003E-2</v>
      </c>
      <c r="FC170">
        <v>9.5192308000000003E-2</v>
      </c>
      <c r="FD170">
        <v>0.106730769</v>
      </c>
      <c r="FE170">
        <v>8.2692308000000006E-2</v>
      </c>
      <c r="FF170">
        <v>7.8846154000000002E-2</v>
      </c>
      <c r="FG170">
        <v>7.5961537999999995E-2</v>
      </c>
      <c r="FH170">
        <v>7.9807692E-2</v>
      </c>
      <c r="FI170">
        <v>9.8076922999999996E-2</v>
      </c>
      <c r="FJ170">
        <v>0.111538462</v>
      </c>
      <c r="FK170">
        <v>8.7499999999999994E-2</v>
      </c>
      <c r="FL170">
        <v>9.8076922999999996E-2</v>
      </c>
      <c r="FM170">
        <v>0.109615385</v>
      </c>
      <c r="FN170">
        <v>0.125</v>
      </c>
      <c r="FO170">
        <v>0.1</v>
      </c>
      <c r="FP170">
        <v>0.12211538500000001</v>
      </c>
      <c r="FQ170">
        <v>9.4230769000000006E-2</v>
      </c>
      <c r="FR170">
        <v>9.6153846000000001E-2</v>
      </c>
      <c r="FS170">
        <v>8.3653846000000004E-2</v>
      </c>
      <c r="FT170">
        <v>0.100961538</v>
      </c>
      <c r="FU170">
        <v>9.7115384999999999E-2</v>
      </c>
      <c r="FV170">
        <v>9.7115384999999999E-2</v>
      </c>
      <c r="FW170">
        <v>7.5961537999999995E-2</v>
      </c>
      <c r="FX170">
        <v>7.9807692E-2</v>
      </c>
      <c r="FY170">
        <v>8.3653846000000004E-2</v>
      </c>
      <c r="FZ170">
        <v>9.0384615000000001E-2</v>
      </c>
      <c r="GA170">
        <v>9.4230769000000006E-2</v>
      </c>
      <c r="GB170">
        <v>7.5961537999999995E-2</v>
      </c>
      <c r="GC170">
        <v>7.4999999999999997E-2</v>
      </c>
      <c r="GD170">
        <v>7.1153846000000007E-2</v>
      </c>
      <c r="GE170">
        <v>5.8653846000000003E-2</v>
      </c>
      <c r="GF170">
        <v>5.5769231000000002E-2</v>
      </c>
      <c r="GG170">
        <v>6.8269231E-2</v>
      </c>
      <c r="GH170">
        <v>5.7692307999999998E-2</v>
      </c>
      <c r="GI170">
        <v>5.2884615000000003E-2</v>
      </c>
      <c r="GJ170">
        <v>4.9038461999999998E-2</v>
      </c>
      <c r="GK170">
        <v>4.3269230999999998E-2</v>
      </c>
      <c r="GL170">
        <v>3.4615384999999999E-2</v>
      </c>
      <c r="GM170">
        <v>3.8461538000000003E-2</v>
      </c>
      <c r="GN170">
        <v>4.1346154000000003E-2</v>
      </c>
      <c r="GO170">
        <v>2.8846153999999999E-2</v>
      </c>
      <c r="GP170">
        <v>2.3076922999999999E-2</v>
      </c>
      <c r="GQ170">
        <v>2.7884615000000001E-2</v>
      </c>
      <c r="GR170">
        <v>2.0192307999999999E-2</v>
      </c>
      <c r="GS170">
        <v>2.8846153999999999E-2</v>
      </c>
      <c r="GT170">
        <v>1.9230769000000002E-2</v>
      </c>
      <c r="GU170">
        <v>2.1153846E-2</v>
      </c>
      <c r="GV170">
        <v>2.9807692E-2</v>
      </c>
      <c r="GW170">
        <v>1.9230769000000002E-2</v>
      </c>
      <c r="GX170">
        <v>1.9230769000000002E-2</v>
      </c>
      <c r="GY170">
        <v>1.0576923E-2</v>
      </c>
      <c r="GZ170">
        <v>1.5384615000000001E-2</v>
      </c>
      <c r="HA170">
        <v>1.4423076999999999E-2</v>
      </c>
      <c r="HB170">
        <v>1.1538461999999999E-2</v>
      </c>
      <c r="HC170">
        <v>1.1538461999999999E-2</v>
      </c>
      <c r="HD170">
        <v>2.4038462E-2</v>
      </c>
      <c r="HE170">
        <v>2.2115385000000001E-2</v>
      </c>
      <c r="HF170">
        <v>2.6923077E-2</v>
      </c>
      <c r="HG170">
        <v>1.4423076999999999E-2</v>
      </c>
      <c r="HH170">
        <v>1.3461538E-2</v>
      </c>
      <c r="HI170">
        <v>1.5384615000000001E-2</v>
      </c>
      <c r="HJ170">
        <v>8.6538459999999998E-3</v>
      </c>
      <c r="HK170">
        <v>9.6153850000000006E-3</v>
      </c>
      <c r="HL170">
        <v>1.0576923E-2</v>
      </c>
      <c r="HM170">
        <v>1.5384615000000001E-2</v>
      </c>
      <c r="HN170">
        <v>1.5384615000000001E-2</v>
      </c>
      <c r="HO170">
        <v>7.6923080000000001E-3</v>
      </c>
      <c r="HP170">
        <v>1.4423076999999999E-2</v>
      </c>
      <c r="HQ170">
        <v>1.3461538E-2</v>
      </c>
      <c r="HR170">
        <v>1.0576923E-2</v>
      </c>
      <c r="HS170">
        <v>1.0576923E-2</v>
      </c>
      <c r="HT170">
        <v>6.7307690000000002E-3</v>
      </c>
      <c r="HU170">
        <v>9.6153850000000006E-3</v>
      </c>
      <c r="HV170">
        <v>3.8461540000000001E-3</v>
      </c>
      <c r="HW170">
        <v>2.8846150000000001E-3</v>
      </c>
      <c r="HX170">
        <v>0</v>
      </c>
      <c r="HY170">
        <v>9.6153799999999995E-4</v>
      </c>
      <c r="HZ170">
        <v>2.8846150000000001E-3</v>
      </c>
      <c r="IA170">
        <v>3.8461540000000001E-3</v>
      </c>
    </row>
    <row r="171" spans="1:235" x14ac:dyDescent="0.25">
      <c r="A171">
        <v>9</v>
      </c>
      <c r="B171">
        <v>1.923077E-3</v>
      </c>
      <c r="C171">
        <v>0</v>
      </c>
      <c r="D171">
        <v>0</v>
      </c>
      <c r="E171">
        <v>2.8846150000000001E-3</v>
      </c>
      <c r="F171">
        <v>1.923077E-3</v>
      </c>
      <c r="G171">
        <v>1.1538461999999999E-2</v>
      </c>
      <c r="H171">
        <v>0.129807692</v>
      </c>
      <c r="I171">
        <v>1.2500000000000001E-2</v>
      </c>
      <c r="J171">
        <v>9.6153799999999995E-4</v>
      </c>
      <c r="K171">
        <v>9.6153799999999995E-4</v>
      </c>
      <c r="L171">
        <v>0</v>
      </c>
      <c r="M171">
        <v>5.7692309999999997E-3</v>
      </c>
      <c r="N171">
        <v>3.8461540000000001E-3</v>
      </c>
      <c r="O171">
        <v>9.6153799999999995E-4</v>
      </c>
      <c r="P171">
        <v>5.7692309999999997E-3</v>
      </c>
      <c r="Q171">
        <v>4.8076919999999997E-3</v>
      </c>
      <c r="R171">
        <v>1.0576923E-2</v>
      </c>
      <c r="S171">
        <v>2.8846153999999999E-2</v>
      </c>
      <c r="T171">
        <v>3.0769231000000001E-2</v>
      </c>
      <c r="U171">
        <v>6.7307692000000002E-2</v>
      </c>
      <c r="V171">
        <v>3.7499999999999999E-2</v>
      </c>
      <c r="W171">
        <v>2.4038462E-2</v>
      </c>
      <c r="X171">
        <v>3.2692308000000003E-2</v>
      </c>
      <c r="Y171">
        <v>5.2884615000000003E-2</v>
      </c>
      <c r="Z171">
        <v>2.7884615000000001E-2</v>
      </c>
      <c r="AA171">
        <v>4.2307692000000001E-2</v>
      </c>
      <c r="AB171">
        <v>4.6153845999999998E-2</v>
      </c>
      <c r="AC171">
        <v>6.8269231E-2</v>
      </c>
      <c r="AD171">
        <v>4.6153845999999998E-2</v>
      </c>
      <c r="AE171">
        <v>4.0384614999999999E-2</v>
      </c>
      <c r="AF171">
        <v>5.4807691999999998E-2</v>
      </c>
      <c r="AG171">
        <v>0.113461538</v>
      </c>
      <c r="AH171">
        <v>0.125</v>
      </c>
      <c r="AI171">
        <v>0.119230769</v>
      </c>
      <c r="AJ171">
        <v>7.6923077000000006E-2</v>
      </c>
      <c r="AK171">
        <v>6.5384614999999993E-2</v>
      </c>
      <c r="AL171">
        <v>7.5961537999999995E-2</v>
      </c>
      <c r="AM171">
        <v>9.0384615000000001E-2</v>
      </c>
      <c r="AN171">
        <v>0.1125</v>
      </c>
      <c r="AO171">
        <v>0.108653846</v>
      </c>
      <c r="AP171">
        <v>0.169230769</v>
      </c>
      <c r="AQ171">
        <v>0.14230769200000001</v>
      </c>
      <c r="AR171">
        <v>0.118269231</v>
      </c>
      <c r="AS171">
        <v>0.14038461499999999</v>
      </c>
      <c r="AT171">
        <v>0.16730769200000001</v>
      </c>
      <c r="AU171">
        <v>0.146153846</v>
      </c>
      <c r="AV171">
        <v>0.107692308</v>
      </c>
      <c r="AW171">
        <v>8.1730768999999995E-2</v>
      </c>
      <c r="AX171">
        <v>0.120192308</v>
      </c>
      <c r="AY171">
        <v>0.113461538</v>
      </c>
      <c r="AZ171">
        <v>0.12211538500000001</v>
      </c>
      <c r="BA171">
        <v>9.8076922999999996E-2</v>
      </c>
      <c r="BB171">
        <v>7.5961537999999995E-2</v>
      </c>
      <c r="BC171">
        <v>7.4999999999999997E-2</v>
      </c>
      <c r="BD171">
        <v>8.4615385000000001E-2</v>
      </c>
      <c r="BE171">
        <v>8.0769230999999997E-2</v>
      </c>
      <c r="BF171">
        <v>6.0576922999999998E-2</v>
      </c>
      <c r="BG171">
        <v>7.9807692E-2</v>
      </c>
      <c r="BH171">
        <v>5.0961538000000001E-2</v>
      </c>
      <c r="BI171">
        <v>5.5769231000000002E-2</v>
      </c>
      <c r="BJ171">
        <v>5.8653846000000003E-2</v>
      </c>
      <c r="BK171">
        <v>6.8269231E-2</v>
      </c>
      <c r="BL171">
        <v>3.9423077000000001E-2</v>
      </c>
      <c r="BM171">
        <v>4.1346154000000003E-2</v>
      </c>
      <c r="BN171">
        <v>5.0961538000000001E-2</v>
      </c>
      <c r="BO171">
        <v>5.1923076999999998E-2</v>
      </c>
      <c r="BP171">
        <v>3.3653846000000001E-2</v>
      </c>
      <c r="BQ171">
        <v>3.9423077000000001E-2</v>
      </c>
      <c r="BR171">
        <v>3.1730768999999999E-2</v>
      </c>
      <c r="BS171">
        <v>3.9423077000000001E-2</v>
      </c>
      <c r="BT171">
        <v>3.4615384999999999E-2</v>
      </c>
      <c r="BU171">
        <v>3.2692308000000003E-2</v>
      </c>
      <c r="BV171">
        <v>4.6153845999999998E-2</v>
      </c>
      <c r="BW171">
        <v>2.4038462E-2</v>
      </c>
      <c r="BX171">
        <v>3.9423077000000001E-2</v>
      </c>
      <c r="BY171">
        <v>2.9807692E-2</v>
      </c>
      <c r="BZ171">
        <v>3.7499999999999999E-2</v>
      </c>
      <c r="CA171">
        <v>3.6538462000000001E-2</v>
      </c>
      <c r="CB171">
        <v>2.2115385000000001E-2</v>
      </c>
      <c r="CC171">
        <v>2.5961537999999999E-2</v>
      </c>
      <c r="CD171">
        <v>1.5384615000000001E-2</v>
      </c>
      <c r="CE171">
        <v>3.6538462000000001E-2</v>
      </c>
      <c r="CF171">
        <v>4.0384614999999999E-2</v>
      </c>
      <c r="CG171">
        <v>3.8461538000000003E-2</v>
      </c>
      <c r="CH171">
        <v>2.8846153999999999E-2</v>
      </c>
      <c r="CI171">
        <v>3.1730768999999999E-2</v>
      </c>
      <c r="CJ171">
        <v>2.6923077E-2</v>
      </c>
      <c r="CK171">
        <v>3.1730768999999999E-2</v>
      </c>
      <c r="CL171">
        <v>3.3653846000000001E-2</v>
      </c>
      <c r="CM171">
        <v>4.3269230999999998E-2</v>
      </c>
      <c r="CN171">
        <v>3.7499999999999999E-2</v>
      </c>
      <c r="CO171">
        <v>4.0384614999999999E-2</v>
      </c>
      <c r="CP171">
        <v>3.5576923000000003E-2</v>
      </c>
      <c r="CQ171">
        <v>3.0769231000000001E-2</v>
      </c>
      <c r="CR171">
        <v>4.1346154000000003E-2</v>
      </c>
      <c r="CS171">
        <v>3.4615384999999999E-2</v>
      </c>
      <c r="CT171">
        <v>3.6538462000000001E-2</v>
      </c>
      <c r="CU171">
        <v>2.8846153999999999E-2</v>
      </c>
      <c r="CV171">
        <v>3.4615384999999999E-2</v>
      </c>
      <c r="CW171">
        <v>3.3653846000000001E-2</v>
      </c>
      <c r="CX171">
        <v>2.5961537999999999E-2</v>
      </c>
      <c r="CY171">
        <v>4.5192308E-2</v>
      </c>
      <c r="CZ171">
        <v>2.6923077E-2</v>
      </c>
      <c r="DA171">
        <v>2.4038462E-2</v>
      </c>
      <c r="DB171">
        <v>2.8846153999999999E-2</v>
      </c>
      <c r="DC171">
        <v>2.9807692E-2</v>
      </c>
      <c r="DD171">
        <v>3.2692308000000003E-2</v>
      </c>
      <c r="DE171">
        <v>3.3653846000000001E-2</v>
      </c>
      <c r="DF171">
        <v>3.4615384999999999E-2</v>
      </c>
      <c r="DG171">
        <v>4.9038461999999998E-2</v>
      </c>
      <c r="DH171">
        <v>3.3653846000000001E-2</v>
      </c>
      <c r="DI171">
        <v>4.7115385000000003E-2</v>
      </c>
      <c r="DJ171">
        <v>4.0384614999999999E-2</v>
      </c>
      <c r="DK171">
        <v>3.3653846000000001E-2</v>
      </c>
      <c r="DL171">
        <v>5.0961538000000001E-2</v>
      </c>
      <c r="DM171">
        <v>5.2884615000000003E-2</v>
      </c>
      <c r="DN171">
        <v>3.7499999999999999E-2</v>
      </c>
      <c r="DO171">
        <v>3.6538462000000001E-2</v>
      </c>
      <c r="DP171">
        <v>4.9038461999999998E-2</v>
      </c>
      <c r="DQ171">
        <v>3.7499999999999999E-2</v>
      </c>
      <c r="DR171">
        <v>5.0961538000000001E-2</v>
      </c>
      <c r="DS171">
        <v>5.1923076999999998E-2</v>
      </c>
      <c r="DT171">
        <v>5.5769231000000002E-2</v>
      </c>
      <c r="DU171">
        <v>6.4423076999999995E-2</v>
      </c>
      <c r="DV171">
        <v>4.4230769000000003E-2</v>
      </c>
      <c r="DW171">
        <v>7.2115385000000004E-2</v>
      </c>
      <c r="DX171">
        <v>8.0769230999999997E-2</v>
      </c>
      <c r="DY171">
        <v>6.7307692000000002E-2</v>
      </c>
      <c r="DZ171">
        <v>5.7692307999999998E-2</v>
      </c>
      <c r="EA171">
        <v>6.0576922999999998E-2</v>
      </c>
      <c r="EB171">
        <v>6.7307692000000002E-2</v>
      </c>
      <c r="EC171">
        <v>4.6153845999999998E-2</v>
      </c>
      <c r="ED171">
        <v>3.8461538000000003E-2</v>
      </c>
      <c r="EE171">
        <v>4.0384614999999999E-2</v>
      </c>
      <c r="EF171">
        <v>4.6153845999999998E-2</v>
      </c>
      <c r="EG171">
        <v>5.1923076999999998E-2</v>
      </c>
      <c r="EH171">
        <v>4.0384614999999999E-2</v>
      </c>
      <c r="EI171">
        <v>5.4807691999999998E-2</v>
      </c>
      <c r="EJ171">
        <v>3.0769231000000001E-2</v>
      </c>
      <c r="EK171">
        <v>4.5192308E-2</v>
      </c>
      <c r="EL171">
        <v>2.9807692E-2</v>
      </c>
      <c r="EM171">
        <v>3.9423077000000001E-2</v>
      </c>
      <c r="EN171">
        <v>4.5192308E-2</v>
      </c>
      <c r="EO171">
        <v>3.3653846000000001E-2</v>
      </c>
      <c r="EP171">
        <v>2.7884615000000001E-2</v>
      </c>
      <c r="EQ171">
        <v>3.5576923000000003E-2</v>
      </c>
      <c r="ER171">
        <v>4.2307692000000001E-2</v>
      </c>
      <c r="ES171">
        <v>2.9807692E-2</v>
      </c>
      <c r="ET171">
        <v>3.5576923000000003E-2</v>
      </c>
      <c r="EU171">
        <v>3.3653846000000001E-2</v>
      </c>
      <c r="EV171">
        <v>3.4615384999999999E-2</v>
      </c>
      <c r="EW171">
        <v>2.1153846E-2</v>
      </c>
      <c r="EX171">
        <v>2.5000000000000001E-2</v>
      </c>
      <c r="EY171">
        <v>3.5576923000000003E-2</v>
      </c>
      <c r="EZ171">
        <v>3.1730768999999999E-2</v>
      </c>
      <c r="FA171">
        <v>4.2307692000000001E-2</v>
      </c>
      <c r="FB171">
        <v>4.2307692000000001E-2</v>
      </c>
      <c r="FC171">
        <v>3.3653846000000001E-2</v>
      </c>
      <c r="FD171">
        <v>0.05</v>
      </c>
      <c r="FE171">
        <v>7.2115385000000004E-2</v>
      </c>
      <c r="FF171">
        <v>7.1153846000000007E-2</v>
      </c>
      <c r="FG171">
        <v>4.7115385000000003E-2</v>
      </c>
      <c r="FH171">
        <v>6.6346154000000004E-2</v>
      </c>
      <c r="FI171">
        <v>6.3461537999999998E-2</v>
      </c>
      <c r="FJ171">
        <v>0.15</v>
      </c>
      <c r="FK171">
        <v>0.1125</v>
      </c>
      <c r="FL171">
        <v>9.7115384999999999E-2</v>
      </c>
      <c r="FM171">
        <v>7.9807692E-2</v>
      </c>
      <c r="FN171">
        <v>5.9615385E-2</v>
      </c>
      <c r="FO171">
        <v>5.8653846000000003E-2</v>
      </c>
      <c r="FP171">
        <v>5.1923076999999998E-2</v>
      </c>
      <c r="FQ171">
        <v>6.0576922999999998E-2</v>
      </c>
      <c r="FR171">
        <v>6.4423076999999995E-2</v>
      </c>
      <c r="FS171">
        <v>5.6730769E-2</v>
      </c>
      <c r="FT171">
        <v>4.2307692000000001E-2</v>
      </c>
      <c r="FU171">
        <v>0.05</v>
      </c>
      <c r="FV171">
        <v>3.8461538000000003E-2</v>
      </c>
      <c r="FW171">
        <v>2.6923077E-2</v>
      </c>
      <c r="FX171">
        <v>3.9423077000000001E-2</v>
      </c>
      <c r="FY171">
        <v>3.1730768999999999E-2</v>
      </c>
      <c r="FZ171">
        <v>2.5000000000000001E-2</v>
      </c>
      <c r="GA171">
        <v>1.8269231E-2</v>
      </c>
      <c r="GB171">
        <v>3.5576923000000003E-2</v>
      </c>
      <c r="GC171">
        <v>3.8461538000000003E-2</v>
      </c>
      <c r="GD171">
        <v>2.3076922999999999E-2</v>
      </c>
      <c r="GE171">
        <v>2.7884615000000001E-2</v>
      </c>
      <c r="GF171">
        <v>3.6538462000000001E-2</v>
      </c>
      <c r="GG171">
        <v>3.4615384999999999E-2</v>
      </c>
      <c r="GH171">
        <v>3.9423077000000001E-2</v>
      </c>
      <c r="GI171">
        <v>3.3653846000000001E-2</v>
      </c>
      <c r="GJ171">
        <v>2.9807692E-2</v>
      </c>
      <c r="GK171">
        <v>3.0769231000000001E-2</v>
      </c>
      <c r="GL171">
        <v>2.7884615000000001E-2</v>
      </c>
      <c r="GM171">
        <v>2.5000000000000001E-2</v>
      </c>
      <c r="GN171">
        <v>2.5961537999999999E-2</v>
      </c>
      <c r="GO171">
        <v>2.7884615000000001E-2</v>
      </c>
      <c r="GP171">
        <v>2.1153846E-2</v>
      </c>
      <c r="GQ171">
        <v>1.9230769000000002E-2</v>
      </c>
      <c r="GR171">
        <v>1.6346154000000002E-2</v>
      </c>
      <c r="GS171">
        <v>1.3461538E-2</v>
      </c>
      <c r="GT171">
        <v>2.0192307999999999E-2</v>
      </c>
      <c r="GU171">
        <v>1.4423076999999999E-2</v>
      </c>
      <c r="GV171">
        <v>1.3461538E-2</v>
      </c>
      <c r="GW171">
        <v>1.3461538E-2</v>
      </c>
      <c r="GX171">
        <v>1.8269231E-2</v>
      </c>
      <c r="GY171">
        <v>1.4423076999999999E-2</v>
      </c>
      <c r="GZ171">
        <v>7.6923080000000001E-3</v>
      </c>
      <c r="HA171">
        <v>6.7307690000000002E-3</v>
      </c>
      <c r="HB171">
        <v>1.2500000000000001E-2</v>
      </c>
      <c r="HC171">
        <v>1.0576923E-2</v>
      </c>
      <c r="HD171">
        <v>5.7692309999999997E-3</v>
      </c>
      <c r="HE171">
        <v>1.0576923E-2</v>
      </c>
      <c r="HF171">
        <v>2.8846150000000001E-3</v>
      </c>
      <c r="HG171">
        <v>8.6538459999999998E-3</v>
      </c>
      <c r="HH171">
        <v>5.7692309999999997E-3</v>
      </c>
      <c r="HI171">
        <v>5.7692309999999997E-3</v>
      </c>
      <c r="HJ171">
        <v>1.4423076999999999E-2</v>
      </c>
      <c r="HK171">
        <v>1.2500000000000001E-2</v>
      </c>
      <c r="HL171">
        <v>7.6923080000000001E-3</v>
      </c>
      <c r="HM171">
        <v>3.8461540000000001E-3</v>
      </c>
      <c r="HN171">
        <v>7.6923080000000001E-3</v>
      </c>
      <c r="HO171">
        <v>5.7692309999999997E-3</v>
      </c>
      <c r="HP171">
        <v>1.2500000000000001E-2</v>
      </c>
      <c r="HQ171">
        <v>4.8076919999999997E-3</v>
      </c>
      <c r="HR171">
        <v>3.8461540000000001E-3</v>
      </c>
      <c r="HS171">
        <v>1.923077E-3</v>
      </c>
      <c r="HT171">
        <v>2.8846150000000001E-3</v>
      </c>
      <c r="HU171">
        <v>2.8846150000000001E-3</v>
      </c>
      <c r="HV171">
        <v>9.6153799999999995E-4</v>
      </c>
      <c r="HW171">
        <v>1.923077E-3</v>
      </c>
      <c r="HX171">
        <v>0</v>
      </c>
      <c r="HY171">
        <v>1.923077E-3</v>
      </c>
      <c r="HZ171">
        <v>0</v>
      </c>
      <c r="IA171">
        <v>9.6153799999999995E-4</v>
      </c>
    </row>
    <row r="172" spans="1:235" x14ac:dyDescent="0.25">
      <c r="A172">
        <v>6</v>
      </c>
      <c r="B172">
        <v>9.6153799999999995E-4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9.6153799999999995E-4</v>
      </c>
      <c r="J172">
        <v>9.6153799999999995E-4</v>
      </c>
      <c r="K172">
        <v>9.6153799999999995E-4</v>
      </c>
      <c r="L172">
        <v>4.8076919999999997E-3</v>
      </c>
      <c r="M172">
        <v>7.6923080000000001E-3</v>
      </c>
      <c r="N172">
        <v>9.6153850000000006E-3</v>
      </c>
      <c r="O172">
        <v>5.7692309999999997E-3</v>
      </c>
      <c r="P172">
        <v>6.7307690000000002E-3</v>
      </c>
      <c r="Q172">
        <v>4.8076919999999997E-3</v>
      </c>
      <c r="R172">
        <v>8.6538459999999998E-3</v>
      </c>
      <c r="S172">
        <v>1.0576923E-2</v>
      </c>
      <c r="T172">
        <v>1.6346154000000002E-2</v>
      </c>
      <c r="U172">
        <v>1.3461538E-2</v>
      </c>
      <c r="V172">
        <v>2.9807692E-2</v>
      </c>
      <c r="W172">
        <v>4.1346154000000003E-2</v>
      </c>
      <c r="X172">
        <v>3.1730768999999999E-2</v>
      </c>
      <c r="Y172">
        <v>2.7884615000000001E-2</v>
      </c>
      <c r="Z172">
        <v>1.6346154000000002E-2</v>
      </c>
      <c r="AA172">
        <v>2.3076922999999999E-2</v>
      </c>
      <c r="AB172">
        <v>2.4038462E-2</v>
      </c>
      <c r="AC172">
        <v>3.0769231000000001E-2</v>
      </c>
      <c r="AD172">
        <v>2.3076922999999999E-2</v>
      </c>
      <c r="AE172">
        <v>3.7499999999999999E-2</v>
      </c>
      <c r="AF172">
        <v>2.9807692E-2</v>
      </c>
      <c r="AG172">
        <v>3.2692308000000003E-2</v>
      </c>
      <c r="AH172">
        <v>5.5769231000000002E-2</v>
      </c>
      <c r="AI172">
        <v>6.7307692000000002E-2</v>
      </c>
      <c r="AJ172">
        <v>7.8846154000000002E-2</v>
      </c>
      <c r="AK172">
        <v>7.3076923000000002E-2</v>
      </c>
      <c r="AL172">
        <v>7.9807692E-2</v>
      </c>
      <c r="AM172">
        <v>8.3653846000000004E-2</v>
      </c>
      <c r="AN172">
        <v>7.9807692E-2</v>
      </c>
      <c r="AO172">
        <v>0.120192308</v>
      </c>
      <c r="AP172">
        <v>0.154807692</v>
      </c>
      <c r="AQ172">
        <v>0.146153846</v>
      </c>
      <c r="AR172">
        <v>0.146153846</v>
      </c>
      <c r="AS172">
        <v>0.12884615399999999</v>
      </c>
      <c r="AT172">
        <v>0.15576923100000001</v>
      </c>
      <c r="AU172">
        <v>0.19615384599999999</v>
      </c>
      <c r="AV172">
        <v>0.118269231</v>
      </c>
      <c r="AW172">
        <v>8.3653846000000004E-2</v>
      </c>
      <c r="AX172">
        <v>8.9423077000000004E-2</v>
      </c>
      <c r="AY172">
        <v>7.1153846000000007E-2</v>
      </c>
      <c r="AZ172">
        <v>6.25E-2</v>
      </c>
      <c r="BA172">
        <v>7.6923077000000006E-2</v>
      </c>
      <c r="BB172">
        <v>7.0192307999999995E-2</v>
      </c>
      <c r="BC172">
        <v>5.3846154E-2</v>
      </c>
      <c r="BD172">
        <v>6.3461537999999998E-2</v>
      </c>
      <c r="BE172">
        <v>7.7884615000000004E-2</v>
      </c>
      <c r="BF172">
        <v>9.0384615000000001E-2</v>
      </c>
      <c r="BG172">
        <v>9.6153846000000001E-2</v>
      </c>
      <c r="BH172">
        <v>8.6538461999999997E-2</v>
      </c>
      <c r="BI172">
        <v>9.4230769000000006E-2</v>
      </c>
      <c r="BJ172">
        <v>5.8653846000000003E-2</v>
      </c>
      <c r="BK172">
        <v>5.7692307999999998E-2</v>
      </c>
      <c r="BL172">
        <v>7.1153846000000007E-2</v>
      </c>
      <c r="BM172">
        <v>7.9807692E-2</v>
      </c>
      <c r="BN172">
        <v>8.1730768999999995E-2</v>
      </c>
      <c r="BO172">
        <v>7.0192307999999995E-2</v>
      </c>
      <c r="BP172">
        <v>5.0961538000000001E-2</v>
      </c>
      <c r="BQ172">
        <v>3.8461538000000003E-2</v>
      </c>
      <c r="BR172">
        <v>5.0961538000000001E-2</v>
      </c>
      <c r="BS172">
        <v>2.9807692E-2</v>
      </c>
      <c r="BT172">
        <v>4.5192308E-2</v>
      </c>
      <c r="BU172">
        <v>3.8461538000000003E-2</v>
      </c>
      <c r="BV172">
        <v>3.9423077000000001E-2</v>
      </c>
      <c r="BW172">
        <v>3.1730768999999999E-2</v>
      </c>
      <c r="BX172">
        <v>2.6923077E-2</v>
      </c>
      <c r="BY172">
        <v>2.5000000000000001E-2</v>
      </c>
      <c r="BZ172">
        <v>2.6923077E-2</v>
      </c>
      <c r="CA172">
        <v>2.6923077E-2</v>
      </c>
      <c r="CB172">
        <v>3.2692308000000003E-2</v>
      </c>
      <c r="CC172">
        <v>4.8076923000000001E-2</v>
      </c>
      <c r="CD172">
        <v>4.3269230999999998E-2</v>
      </c>
      <c r="CE172">
        <v>3.3653846000000001E-2</v>
      </c>
      <c r="CF172">
        <v>4.0384614999999999E-2</v>
      </c>
      <c r="CG172">
        <v>4.0384614999999999E-2</v>
      </c>
      <c r="CH172">
        <v>4.0384614999999999E-2</v>
      </c>
      <c r="CI172">
        <v>3.9423077000000001E-2</v>
      </c>
      <c r="CJ172">
        <v>3.5576923000000003E-2</v>
      </c>
      <c r="CK172">
        <v>3.6538462000000001E-2</v>
      </c>
      <c r="CL172">
        <v>2.4038462E-2</v>
      </c>
      <c r="CM172">
        <v>2.3076922999999999E-2</v>
      </c>
      <c r="CN172">
        <v>3.2692308000000003E-2</v>
      </c>
      <c r="CO172">
        <v>3.2692308000000003E-2</v>
      </c>
      <c r="CP172">
        <v>3.3653846000000001E-2</v>
      </c>
      <c r="CQ172">
        <v>3.7499999999999999E-2</v>
      </c>
      <c r="CR172">
        <v>3.4615384999999999E-2</v>
      </c>
      <c r="CS172">
        <v>4.4230769000000003E-2</v>
      </c>
      <c r="CT172">
        <v>4.4230769000000003E-2</v>
      </c>
      <c r="CU172">
        <v>5.4807691999999998E-2</v>
      </c>
      <c r="CV172">
        <v>3.0769231000000001E-2</v>
      </c>
      <c r="CW172">
        <v>4.1346154000000003E-2</v>
      </c>
      <c r="CX172">
        <v>4.4230769000000003E-2</v>
      </c>
      <c r="CY172">
        <v>3.3653846000000001E-2</v>
      </c>
      <c r="CZ172">
        <v>4.2307692000000001E-2</v>
      </c>
      <c r="DA172">
        <v>4.5192308E-2</v>
      </c>
      <c r="DB172">
        <v>3.4615384999999999E-2</v>
      </c>
      <c r="DC172">
        <v>3.5576923000000003E-2</v>
      </c>
      <c r="DD172">
        <v>3.5576923000000003E-2</v>
      </c>
      <c r="DE172">
        <v>4.5192308E-2</v>
      </c>
      <c r="DF172">
        <v>5.7692307999999998E-2</v>
      </c>
      <c r="DG172">
        <v>5.6730769E-2</v>
      </c>
      <c r="DH172">
        <v>4.0384614999999999E-2</v>
      </c>
      <c r="DI172">
        <v>3.8461538000000003E-2</v>
      </c>
      <c r="DJ172">
        <v>4.7115385000000003E-2</v>
      </c>
      <c r="DK172">
        <v>4.5192308E-2</v>
      </c>
      <c r="DL172">
        <v>3.5576923000000003E-2</v>
      </c>
      <c r="DM172">
        <v>3.8461538000000003E-2</v>
      </c>
      <c r="DN172">
        <v>4.9038461999999998E-2</v>
      </c>
      <c r="DO172">
        <v>3.8461538000000003E-2</v>
      </c>
      <c r="DP172">
        <v>3.1730768999999999E-2</v>
      </c>
      <c r="DQ172">
        <v>3.8461538000000003E-2</v>
      </c>
      <c r="DR172">
        <v>4.4230769000000003E-2</v>
      </c>
      <c r="DS172">
        <v>4.2307692000000001E-2</v>
      </c>
      <c r="DT172">
        <v>3.6538462000000001E-2</v>
      </c>
      <c r="DU172">
        <v>3.9423077000000001E-2</v>
      </c>
      <c r="DV172">
        <v>3.8461538000000003E-2</v>
      </c>
      <c r="DW172">
        <v>3.8461538000000003E-2</v>
      </c>
      <c r="DX172">
        <v>4.1346154000000003E-2</v>
      </c>
      <c r="DY172">
        <v>3.3653846000000001E-2</v>
      </c>
      <c r="DZ172">
        <v>3.9423077000000001E-2</v>
      </c>
      <c r="EA172">
        <v>5.9615385E-2</v>
      </c>
      <c r="EB172">
        <v>6.9230768999999998E-2</v>
      </c>
      <c r="EC172">
        <v>6.6346154000000004E-2</v>
      </c>
      <c r="ED172">
        <v>5.2884615000000003E-2</v>
      </c>
      <c r="EE172">
        <v>0.05</v>
      </c>
      <c r="EF172">
        <v>0.05</v>
      </c>
      <c r="EG172">
        <v>5.9615385E-2</v>
      </c>
      <c r="EH172">
        <v>5.5769231000000002E-2</v>
      </c>
      <c r="EI172">
        <v>5.2884615000000003E-2</v>
      </c>
      <c r="EJ172">
        <v>4.6153845999999998E-2</v>
      </c>
      <c r="EK172">
        <v>5.5769231000000002E-2</v>
      </c>
      <c r="EL172">
        <v>4.2307692000000001E-2</v>
      </c>
      <c r="EM172">
        <v>4.4230769000000003E-2</v>
      </c>
      <c r="EN172">
        <v>5.0961538000000001E-2</v>
      </c>
      <c r="EO172">
        <v>5.0961538000000001E-2</v>
      </c>
      <c r="EP172">
        <v>4.7115385000000003E-2</v>
      </c>
      <c r="EQ172">
        <v>4.2307692000000001E-2</v>
      </c>
      <c r="ER172">
        <v>4.6153845999999998E-2</v>
      </c>
      <c r="ES172">
        <v>5.3846154E-2</v>
      </c>
      <c r="ET172">
        <v>4.4230769000000003E-2</v>
      </c>
      <c r="EU172">
        <v>2.5961537999999999E-2</v>
      </c>
      <c r="EV172">
        <v>3.2692308000000003E-2</v>
      </c>
      <c r="EW172">
        <v>4.4230769000000003E-2</v>
      </c>
      <c r="EX172">
        <v>6.4423076999999995E-2</v>
      </c>
      <c r="EY172">
        <v>5.8653846000000003E-2</v>
      </c>
      <c r="EZ172">
        <v>4.7115385000000003E-2</v>
      </c>
      <c r="FA172">
        <v>4.2307692000000001E-2</v>
      </c>
      <c r="FB172">
        <v>5.3846154E-2</v>
      </c>
      <c r="FC172">
        <v>5.0961538000000001E-2</v>
      </c>
      <c r="FD172">
        <v>4.7115385000000003E-2</v>
      </c>
      <c r="FE172">
        <v>5.3846154E-2</v>
      </c>
      <c r="FF172">
        <v>4.0384614999999999E-2</v>
      </c>
      <c r="FG172">
        <v>0.05</v>
      </c>
      <c r="FH172">
        <v>4.9038461999999998E-2</v>
      </c>
      <c r="FI172">
        <v>4.2307692000000001E-2</v>
      </c>
      <c r="FJ172">
        <v>3.6538462000000001E-2</v>
      </c>
      <c r="FK172">
        <v>3.9423077000000001E-2</v>
      </c>
      <c r="FL172">
        <v>5.8653846000000003E-2</v>
      </c>
      <c r="FM172">
        <v>5.6730769E-2</v>
      </c>
      <c r="FN172">
        <v>7.4038461999999999E-2</v>
      </c>
      <c r="FO172">
        <v>6.3461537999999998E-2</v>
      </c>
      <c r="FP172">
        <v>4.6153845999999998E-2</v>
      </c>
      <c r="FQ172">
        <v>5.9615385E-2</v>
      </c>
      <c r="FR172">
        <v>6.0576922999999998E-2</v>
      </c>
      <c r="FS172">
        <v>5.5769231000000002E-2</v>
      </c>
      <c r="FT172">
        <v>5.5769231000000002E-2</v>
      </c>
      <c r="FU172">
        <v>5.7692307999999998E-2</v>
      </c>
      <c r="FV172">
        <v>6.8269231E-2</v>
      </c>
      <c r="FW172">
        <v>4.9038461999999998E-2</v>
      </c>
      <c r="FX172">
        <v>5.3846154E-2</v>
      </c>
      <c r="FY172">
        <v>0.05</v>
      </c>
      <c r="FZ172">
        <v>6.3461537999999998E-2</v>
      </c>
      <c r="GA172">
        <v>4.4230769000000003E-2</v>
      </c>
      <c r="GB172">
        <v>4.9038461999999998E-2</v>
      </c>
      <c r="GC172">
        <v>4.2307692000000001E-2</v>
      </c>
      <c r="GD172">
        <v>4.0384614999999999E-2</v>
      </c>
      <c r="GE172">
        <v>4.0384614999999999E-2</v>
      </c>
      <c r="GF172">
        <v>0.05</v>
      </c>
      <c r="GG172">
        <v>3.5576923000000003E-2</v>
      </c>
      <c r="GH172">
        <v>0.05</v>
      </c>
      <c r="GI172">
        <v>4.6153845999999998E-2</v>
      </c>
      <c r="GJ172">
        <v>3.9423077000000001E-2</v>
      </c>
      <c r="GK172">
        <v>3.9423077000000001E-2</v>
      </c>
      <c r="GL172">
        <v>3.1730768999999999E-2</v>
      </c>
      <c r="GM172">
        <v>3.0769231000000001E-2</v>
      </c>
      <c r="GN172">
        <v>3.2692308000000003E-2</v>
      </c>
      <c r="GO172">
        <v>2.6923077E-2</v>
      </c>
      <c r="GP172">
        <v>2.8846153999999999E-2</v>
      </c>
      <c r="GQ172">
        <v>2.3076922999999999E-2</v>
      </c>
      <c r="GR172">
        <v>2.5961537999999999E-2</v>
      </c>
      <c r="GS172">
        <v>1.8269231E-2</v>
      </c>
      <c r="GT172">
        <v>1.9230769000000002E-2</v>
      </c>
      <c r="GU172">
        <v>2.4038462E-2</v>
      </c>
      <c r="GV172">
        <v>1.7307692E-2</v>
      </c>
      <c r="GW172">
        <v>1.1538461999999999E-2</v>
      </c>
      <c r="GX172">
        <v>1.4423076999999999E-2</v>
      </c>
      <c r="GY172">
        <v>2.0192307999999999E-2</v>
      </c>
      <c r="GZ172">
        <v>1.4423076999999999E-2</v>
      </c>
      <c r="HA172">
        <v>1.1538461999999999E-2</v>
      </c>
      <c r="HB172">
        <v>1.7307692E-2</v>
      </c>
      <c r="HC172">
        <v>1.7307692E-2</v>
      </c>
      <c r="HD172">
        <v>1.3461538E-2</v>
      </c>
      <c r="HE172">
        <v>8.6538459999999998E-3</v>
      </c>
      <c r="HF172">
        <v>1.1538461999999999E-2</v>
      </c>
      <c r="HG172">
        <v>1.7307692E-2</v>
      </c>
      <c r="HH172">
        <v>1.2500000000000001E-2</v>
      </c>
      <c r="HI172">
        <v>8.6538459999999998E-3</v>
      </c>
      <c r="HJ172">
        <v>6.7307690000000002E-3</v>
      </c>
      <c r="HK172">
        <v>6.7307690000000002E-3</v>
      </c>
      <c r="HL172">
        <v>1.1538461999999999E-2</v>
      </c>
      <c r="HM172">
        <v>5.7692309999999997E-3</v>
      </c>
      <c r="HN172">
        <v>5.7692309999999997E-3</v>
      </c>
      <c r="HO172">
        <v>1.1538461999999999E-2</v>
      </c>
      <c r="HP172">
        <v>3.8461540000000001E-3</v>
      </c>
      <c r="HQ172">
        <v>5.7692309999999997E-3</v>
      </c>
      <c r="HR172">
        <v>5.7692309999999997E-3</v>
      </c>
      <c r="HS172">
        <v>5.7692309999999997E-3</v>
      </c>
      <c r="HT172">
        <v>1.923077E-3</v>
      </c>
      <c r="HU172">
        <v>3.8461540000000001E-3</v>
      </c>
      <c r="HV172">
        <v>0</v>
      </c>
      <c r="HW172">
        <v>1.923077E-3</v>
      </c>
      <c r="HX172">
        <v>0</v>
      </c>
      <c r="HY172">
        <v>2.8846150000000001E-3</v>
      </c>
      <c r="HZ172">
        <v>9.6153799999999995E-4</v>
      </c>
      <c r="IA172">
        <v>1.923077E-3</v>
      </c>
    </row>
    <row r="173" spans="1:235" x14ac:dyDescent="0.25">
      <c r="A173">
        <v>7</v>
      </c>
      <c r="B173">
        <v>0</v>
      </c>
      <c r="C173">
        <v>1.923077E-3</v>
      </c>
      <c r="D173">
        <v>9.6153799999999995E-4</v>
      </c>
      <c r="E173">
        <v>1.923077E-3</v>
      </c>
      <c r="F173">
        <v>3.8461540000000001E-3</v>
      </c>
      <c r="G173">
        <v>2.8846150000000001E-3</v>
      </c>
      <c r="H173">
        <v>9.6153799999999995E-4</v>
      </c>
      <c r="I173">
        <v>5.7692309999999997E-3</v>
      </c>
      <c r="J173">
        <v>1.0576923E-2</v>
      </c>
      <c r="K173">
        <v>1.1538461999999999E-2</v>
      </c>
      <c r="L173">
        <v>2.0192307999999999E-2</v>
      </c>
      <c r="M173">
        <v>3.5576923000000003E-2</v>
      </c>
      <c r="N173">
        <v>3.1730768999999999E-2</v>
      </c>
      <c r="O173">
        <v>2.5961537999999999E-2</v>
      </c>
      <c r="P173">
        <v>3.6538462000000001E-2</v>
      </c>
      <c r="Q173">
        <v>2.4038462E-2</v>
      </c>
      <c r="R173">
        <v>3.0769231000000001E-2</v>
      </c>
      <c r="S173">
        <v>5.6730769E-2</v>
      </c>
      <c r="T173">
        <v>3.7499999999999999E-2</v>
      </c>
      <c r="U173">
        <v>4.4230769000000003E-2</v>
      </c>
      <c r="V173">
        <v>6.1538462000000002E-2</v>
      </c>
      <c r="W173">
        <v>6.8269231E-2</v>
      </c>
      <c r="X173">
        <v>0.101923077</v>
      </c>
      <c r="Y173">
        <v>9.0384615000000001E-2</v>
      </c>
      <c r="Z173">
        <v>8.9423077000000004E-2</v>
      </c>
      <c r="AA173">
        <v>9.6153846000000001E-2</v>
      </c>
      <c r="AB173">
        <v>9.7115384999999999E-2</v>
      </c>
      <c r="AC173">
        <v>0.121153846</v>
      </c>
      <c r="AD173">
        <v>5.7692307999999998E-2</v>
      </c>
      <c r="AE173">
        <v>6.25E-2</v>
      </c>
      <c r="AF173">
        <v>0.115384615</v>
      </c>
      <c r="AG173">
        <v>0.194230769</v>
      </c>
      <c r="AH173">
        <v>0.16730769200000001</v>
      </c>
      <c r="AI173">
        <v>0.208653846</v>
      </c>
      <c r="AJ173">
        <v>0.199038462</v>
      </c>
      <c r="AK173">
        <v>0.146153846</v>
      </c>
      <c r="AL173">
        <v>0.14230769200000001</v>
      </c>
      <c r="AM173">
        <v>0.16826923099999999</v>
      </c>
      <c r="AN173">
        <v>0.10480769199999999</v>
      </c>
      <c r="AO173">
        <v>9.9038461999999994E-2</v>
      </c>
      <c r="AP173">
        <v>9.6153846000000001E-2</v>
      </c>
      <c r="AQ173">
        <v>8.9423077000000004E-2</v>
      </c>
      <c r="AR173">
        <v>0.120192308</v>
      </c>
      <c r="AS173">
        <v>0.124038462</v>
      </c>
      <c r="AT173">
        <v>0.113461538</v>
      </c>
      <c r="AU173">
        <v>9.3269230999999994E-2</v>
      </c>
      <c r="AV173">
        <v>0.100961538</v>
      </c>
      <c r="AW173">
        <v>0.107692308</v>
      </c>
      <c r="AX173">
        <v>0.102884615</v>
      </c>
      <c r="AY173">
        <v>8.1730768999999995E-2</v>
      </c>
      <c r="AZ173">
        <v>8.0769230999999997E-2</v>
      </c>
      <c r="BA173">
        <v>5.3846154E-2</v>
      </c>
      <c r="BB173">
        <v>7.4999999999999997E-2</v>
      </c>
      <c r="BC173">
        <v>0.05</v>
      </c>
      <c r="BD173">
        <v>6.3461537999999998E-2</v>
      </c>
      <c r="BE173">
        <v>7.3076923000000002E-2</v>
      </c>
      <c r="BF173">
        <v>7.8846154000000002E-2</v>
      </c>
      <c r="BG173">
        <v>8.4615385000000001E-2</v>
      </c>
      <c r="BH173">
        <v>9.7115384999999999E-2</v>
      </c>
      <c r="BI173">
        <v>7.1153846000000007E-2</v>
      </c>
      <c r="BJ173">
        <v>7.3076923000000002E-2</v>
      </c>
      <c r="BK173">
        <v>4.9038461999999998E-2</v>
      </c>
      <c r="BL173">
        <v>6.3461537999999998E-2</v>
      </c>
      <c r="BM173">
        <v>4.9038461999999998E-2</v>
      </c>
      <c r="BN173">
        <v>3.6538462000000001E-2</v>
      </c>
      <c r="BO173">
        <v>2.9807692E-2</v>
      </c>
      <c r="BP173">
        <v>4.3269230999999998E-2</v>
      </c>
      <c r="BQ173">
        <v>3.3653846000000001E-2</v>
      </c>
      <c r="BR173">
        <v>3.3653846000000001E-2</v>
      </c>
      <c r="BS173">
        <v>4.4230769000000003E-2</v>
      </c>
      <c r="BT173">
        <v>3.1730768999999999E-2</v>
      </c>
      <c r="BU173">
        <v>3.5576923000000003E-2</v>
      </c>
      <c r="BV173">
        <v>2.1153846E-2</v>
      </c>
      <c r="BW173">
        <v>3.5576923000000003E-2</v>
      </c>
      <c r="BX173">
        <v>2.7884615000000001E-2</v>
      </c>
      <c r="BY173">
        <v>3.6538462000000001E-2</v>
      </c>
      <c r="BZ173">
        <v>2.4038462E-2</v>
      </c>
      <c r="CA173">
        <v>2.8846153999999999E-2</v>
      </c>
      <c r="CB173">
        <v>2.5000000000000001E-2</v>
      </c>
      <c r="CC173">
        <v>3.3653846000000001E-2</v>
      </c>
      <c r="CD173">
        <v>3.6538462000000001E-2</v>
      </c>
      <c r="CE173">
        <v>2.8846153999999999E-2</v>
      </c>
      <c r="CF173">
        <v>3.0769231000000001E-2</v>
      </c>
      <c r="CG173">
        <v>4.1346154000000003E-2</v>
      </c>
      <c r="CH173">
        <v>3.3653846000000001E-2</v>
      </c>
      <c r="CI173">
        <v>4.0384614999999999E-2</v>
      </c>
      <c r="CJ173">
        <v>3.8461538000000003E-2</v>
      </c>
      <c r="CK173">
        <v>4.0384614999999999E-2</v>
      </c>
      <c r="CL173">
        <v>4.7115385000000003E-2</v>
      </c>
      <c r="CM173">
        <v>3.3653846000000001E-2</v>
      </c>
      <c r="CN173">
        <v>4.0384614999999999E-2</v>
      </c>
      <c r="CO173">
        <v>4.5192308E-2</v>
      </c>
      <c r="CP173">
        <v>4.2307692000000001E-2</v>
      </c>
      <c r="CQ173">
        <v>0.05</v>
      </c>
      <c r="CR173">
        <v>3.9423077000000001E-2</v>
      </c>
      <c r="CS173">
        <v>3.5576923000000003E-2</v>
      </c>
      <c r="CT173">
        <v>4.0384614999999999E-2</v>
      </c>
      <c r="CU173">
        <v>4.0384614999999999E-2</v>
      </c>
      <c r="CV173">
        <v>3.7499999999999999E-2</v>
      </c>
      <c r="CW173">
        <v>3.3653846000000001E-2</v>
      </c>
      <c r="CX173">
        <v>3.8461538000000003E-2</v>
      </c>
      <c r="CY173">
        <v>2.6923077E-2</v>
      </c>
      <c r="CZ173">
        <v>4.2307692000000001E-2</v>
      </c>
      <c r="DA173">
        <v>3.3653846000000001E-2</v>
      </c>
      <c r="DB173">
        <v>4.2307692000000001E-2</v>
      </c>
      <c r="DC173">
        <v>4.6153845999999998E-2</v>
      </c>
      <c r="DD173">
        <v>4.0384614999999999E-2</v>
      </c>
      <c r="DE173">
        <v>4.6153845999999998E-2</v>
      </c>
      <c r="DF173">
        <v>3.0769231000000001E-2</v>
      </c>
      <c r="DG173">
        <v>4.7115385000000003E-2</v>
      </c>
      <c r="DH173">
        <v>5.3846154E-2</v>
      </c>
      <c r="DI173">
        <v>4.5192308E-2</v>
      </c>
      <c r="DJ173">
        <v>4.9038461999999998E-2</v>
      </c>
      <c r="DK173">
        <v>6.1538462000000002E-2</v>
      </c>
      <c r="DL173">
        <v>5.3846154E-2</v>
      </c>
      <c r="DM173">
        <v>7.3076923000000002E-2</v>
      </c>
      <c r="DN173">
        <v>7.4038461999999999E-2</v>
      </c>
      <c r="DO173">
        <v>7.0192307999999995E-2</v>
      </c>
      <c r="DP173">
        <v>6.5384614999999993E-2</v>
      </c>
      <c r="DQ173">
        <v>6.25E-2</v>
      </c>
      <c r="DR173">
        <v>4.9038461999999998E-2</v>
      </c>
      <c r="DS173">
        <v>6.5384614999999993E-2</v>
      </c>
      <c r="DT173">
        <v>6.9230768999999998E-2</v>
      </c>
      <c r="DU173">
        <v>7.1153846000000007E-2</v>
      </c>
      <c r="DV173">
        <v>8.1730768999999995E-2</v>
      </c>
      <c r="DW173">
        <v>7.4038461999999999E-2</v>
      </c>
      <c r="DX173">
        <v>0.10576923100000001</v>
      </c>
      <c r="DY173">
        <v>9.5192308000000003E-2</v>
      </c>
      <c r="DZ173">
        <v>7.2115385000000004E-2</v>
      </c>
      <c r="EA173">
        <v>5.9615385E-2</v>
      </c>
      <c r="EB173">
        <v>6.25E-2</v>
      </c>
      <c r="EC173">
        <v>4.6153845999999998E-2</v>
      </c>
      <c r="ED173">
        <v>5.6730769E-2</v>
      </c>
      <c r="EE173">
        <v>5.8653846000000003E-2</v>
      </c>
      <c r="EF173">
        <v>4.3269230999999998E-2</v>
      </c>
      <c r="EG173">
        <v>4.0384614999999999E-2</v>
      </c>
      <c r="EH173">
        <v>3.6538462000000001E-2</v>
      </c>
      <c r="EI173">
        <v>4.2307692000000001E-2</v>
      </c>
      <c r="EJ173">
        <v>5.3846154E-2</v>
      </c>
      <c r="EK173">
        <v>4.6153845999999998E-2</v>
      </c>
      <c r="EL173">
        <v>3.3653846000000001E-2</v>
      </c>
      <c r="EM173">
        <v>4.5192308E-2</v>
      </c>
      <c r="EN173">
        <v>4.4230769000000003E-2</v>
      </c>
      <c r="EO173">
        <v>4.7115385000000003E-2</v>
      </c>
      <c r="EP173">
        <v>3.0769231000000001E-2</v>
      </c>
      <c r="EQ173">
        <v>3.4615384999999999E-2</v>
      </c>
      <c r="ER173">
        <v>4.2307692000000001E-2</v>
      </c>
      <c r="ES173">
        <v>3.6538462000000001E-2</v>
      </c>
      <c r="ET173">
        <v>4.1346154000000003E-2</v>
      </c>
      <c r="EU173">
        <v>3.9423077000000001E-2</v>
      </c>
      <c r="EV173">
        <v>4.2307692000000001E-2</v>
      </c>
      <c r="EW173">
        <v>4.1346154000000003E-2</v>
      </c>
      <c r="EX173">
        <v>4.7115385000000003E-2</v>
      </c>
      <c r="EY173">
        <v>5.1923076999999998E-2</v>
      </c>
      <c r="EZ173">
        <v>5.7692307999999998E-2</v>
      </c>
      <c r="FA173">
        <v>4.3269230999999998E-2</v>
      </c>
      <c r="FB173">
        <v>4.2307692000000001E-2</v>
      </c>
      <c r="FC173">
        <v>6.25E-2</v>
      </c>
      <c r="FD173">
        <v>7.1153846000000007E-2</v>
      </c>
      <c r="FE173">
        <v>6.4423076999999995E-2</v>
      </c>
      <c r="FF173">
        <v>7.5961537999999995E-2</v>
      </c>
      <c r="FG173">
        <v>7.1153846000000007E-2</v>
      </c>
      <c r="FH173">
        <v>6.3461537999999998E-2</v>
      </c>
      <c r="FI173">
        <v>7.2115385000000004E-2</v>
      </c>
      <c r="FJ173">
        <v>7.3076923000000002E-2</v>
      </c>
      <c r="FK173">
        <v>0.114423077</v>
      </c>
      <c r="FL173">
        <v>9.7115384999999999E-2</v>
      </c>
      <c r="FM173">
        <v>0.1</v>
      </c>
      <c r="FN173">
        <v>6.5384614999999993E-2</v>
      </c>
      <c r="FO173">
        <v>5.5769231000000002E-2</v>
      </c>
      <c r="FP173">
        <v>6.4423076999999995E-2</v>
      </c>
      <c r="FQ173">
        <v>5.8653846000000003E-2</v>
      </c>
      <c r="FR173">
        <v>7.4038461999999999E-2</v>
      </c>
      <c r="FS173">
        <v>7.6923077000000006E-2</v>
      </c>
      <c r="FT173">
        <v>6.8269231E-2</v>
      </c>
      <c r="FU173">
        <v>6.5384614999999993E-2</v>
      </c>
      <c r="FV173">
        <v>7.7884615000000004E-2</v>
      </c>
      <c r="FW173">
        <v>6.0576922999999998E-2</v>
      </c>
      <c r="FX173">
        <v>6.7307692000000002E-2</v>
      </c>
      <c r="FY173">
        <v>7.3076923000000002E-2</v>
      </c>
      <c r="FZ173">
        <v>5.4807691999999998E-2</v>
      </c>
      <c r="GA173">
        <v>7.4038461999999999E-2</v>
      </c>
      <c r="GB173">
        <v>7.7884615000000004E-2</v>
      </c>
      <c r="GC173">
        <v>5.7692307999999998E-2</v>
      </c>
      <c r="GD173">
        <v>7.4038461999999999E-2</v>
      </c>
      <c r="GE173">
        <v>6.4423076999999995E-2</v>
      </c>
      <c r="GF173">
        <v>4.8076923000000001E-2</v>
      </c>
      <c r="GG173">
        <v>0.05</v>
      </c>
      <c r="GH173">
        <v>5.9615385E-2</v>
      </c>
      <c r="GI173">
        <v>4.6153845999999998E-2</v>
      </c>
      <c r="GJ173">
        <v>3.9423077000000001E-2</v>
      </c>
      <c r="GK173">
        <v>5.5769231000000002E-2</v>
      </c>
      <c r="GL173">
        <v>4.2307692000000001E-2</v>
      </c>
      <c r="GM173">
        <v>3.4615384999999999E-2</v>
      </c>
      <c r="GN173">
        <v>4.1346154000000003E-2</v>
      </c>
      <c r="GO173">
        <v>3.6538462000000001E-2</v>
      </c>
      <c r="GP173">
        <v>3.6538462000000001E-2</v>
      </c>
      <c r="GQ173">
        <v>4.2307692000000001E-2</v>
      </c>
      <c r="GR173">
        <v>2.5961537999999999E-2</v>
      </c>
      <c r="GS173">
        <v>4.2307692000000001E-2</v>
      </c>
      <c r="GT173">
        <v>3.4615384999999999E-2</v>
      </c>
      <c r="GU173">
        <v>3.8461538000000003E-2</v>
      </c>
      <c r="GV173">
        <v>3.4615384999999999E-2</v>
      </c>
      <c r="GW173">
        <v>3.7499999999999999E-2</v>
      </c>
      <c r="GX173">
        <v>3.5576923000000003E-2</v>
      </c>
      <c r="GY173">
        <v>2.9807692E-2</v>
      </c>
      <c r="GZ173">
        <v>2.1153846E-2</v>
      </c>
      <c r="HA173">
        <v>1.3461538E-2</v>
      </c>
      <c r="HB173">
        <v>2.1153846E-2</v>
      </c>
      <c r="HC173">
        <v>1.7307692E-2</v>
      </c>
      <c r="HD173">
        <v>1.7307692E-2</v>
      </c>
      <c r="HE173">
        <v>1.7307692E-2</v>
      </c>
      <c r="HF173">
        <v>1.8269231E-2</v>
      </c>
      <c r="HG173">
        <v>2.3076922999999999E-2</v>
      </c>
      <c r="HH173">
        <v>1.1538461999999999E-2</v>
      </c>
      <c r="HI173">
        <v>1.3461538E-2</v>
      </c>
      <c r="HJ173">
        <v>6.7307690000000002E-3</v>
      </c>
      <c r="HK173">
        <v>1.9230769000000002E-2</v>
      </c>
      <c r="HL173">
        <v>2.4038462E-2</v>
      </c>
      <c r="HM173">
        <v>1.5384615000000001E-2</v>
      </c>
      <c r="HN173">
        <v>1.4423076999999999E-2</v>
      </c>
      <c r="HO173">
        <v>9.6153850000000006E-3</v>
      </c>
      <c r="HP173">
        <v>8.6538459999999998E-3</v>
      </c>
      <c r="HQ173">
        <v>2.8846150000000001E-3</v>
      </c>
      <c r="HR173">
        <v>4.8076919999999997E-3</v>
      </c>
      <c r="HS173">
        <v>6.7307690000000002E-3</v>
      </c>
      <c r="HT173">
        <v>3.8461540000000001E-3</v>
      </c>
      <c r="HU173">
        <v>3.8461540000000001E-3</v>
      </c>
      <c r="HV173">
        <v>1.923077E-3</v>
      </c>
      <c r="HW173">
        <v>4.8076919999999997E-3</v>
      </c>
      <c r="HX173">
        <v>0</v>
      </c>
      <c r="HY173">
        <v>0</v>
      </c>
      <c r="HZ173">
        <v>2.8846150000000001E-3</v>
      </c>
      <c r="IA173">
        <v>2.8846150000000001E-3</v>
      </c>
    </row>
    <row r="174" spans="1:235" x14ac:dyDescent="0.25">
      <c r="A174">
        <v>11</v>
      </c>
      <c r="B174">
        <v>2.8846150000000001E-3</v>
      </c>
      <c r="C174">
        <v>3.8461540000000001E-3</v>
      </c>
      <c r="D174">
        <v>9.6153799999999995E-4</v>
      </c>
      <c r="E174">
        <v>9.6153799999999995E-4</v>
      </c>
      <c r="F174">
        <v>3.8461540000000001E-3</v>
      </c>
      <c r="G174">
        <v>1.923077E-3</v>
      </c>
      <c r="H174">
        <v>5.7692309999999997E-3</v>
      </c>
      <c r="I174">
        <v>7.6923080000000001E-3</v>
      </c>
      <c r="J174">
        <v>2.2115385000000001E-2</v>
      </c>
      <c r="K174">
        <v>3.1730768999999999E-2</v>
      </c>
      <c r="L174">
        <v>3.4615384999999999E-2</v>
      </c>
      <c r="M174">
        <v>5.1923076999999998E-2</v>
      </c>
      <c r="N174">
        <v>9.5192308000000003E-2</v>
      </c>
      <c r="O174">
        <v>5.9615385E-2</v>
      </c>
      <c r="P174">
        <v>0.131730769</v>
      </c>
      <c r="Q174">
        <v>7.4038461999999999E-2</v>
      </c>
      <c r="R174">
        <v>7.0192307999999995E-2</v>
      </c>
      <c r="S174">
        <v>6.6346154000000004E-2</v>
      </c>
      <c r="T174">
        <v>9.2307691999999997E-2</v>
      </c>
      <c r="U174">
        <v>9.7115384999999999E-2</v>
      </c>
      <c r="V174">
        <v>0.118269231</v>
      </c>
      <c r="W174">
        <v>0.15192307699999999</v>
      </c>
      <c r="X174">
        <v>0.154807692</v>
      </c>
      <c r="Y174">
        <v>0.18173076899999999</v>
      </c>
      <c r="Z174">
        <v>0.18653846199999999</v>
      </c>
      <c r="AA174">
        <v>0.17980769199999999</v>
      </c>
      <c r="AB174">
        <v>0.17980769199999999</v>
      </c>
      <c r="AC174">
        <v>0.203846154</v>
      </c>
      <c r="AD174">
        <v>0.279807692</v>
      </c>
      <c r="AE174">
        <v>0.35288461500000001</v>
      </c>
      <c r="AF174">
        <v>0.43076923099999997</v>
      </c>
      <c r="AG174">
        <v>0.58750000000000002</v>
      </c>
      <c r="AH174">
        <v>0.72884615399999997</v>
      </c>
      <c r="AI174">
        <v>0.66249999999999998</v>
      </c>
      <c r="AJ174">
        <v>0.57499999999999996</v>
      </c>
      <c r="AK174">
        <v>0.46346153800000001</v>
      </c>
      <c r="AL174">
        <v>0.340384615</v>
      </c>
      <c r="AM174">
        <v>0.32980769199999999</v>
      </c>
      <c r="AN174">
        <v>0.41249999999999998</v>
      </c>
      <c r="AO174">
        <v>0.404807692</v>
      </c>
      <c r="AP174">
        <v>0.38750000000000001</v>
      </c>
      <c r="AQ174">
        <v>0.34134615400000001</v>
      </c>
      <c r="AR174">
        <v>0.34326923100000001</v>
      </c>
      <c r="AS174">
        <v>0.37019230800000003</v>
      </c>
      <c r="AT174">
        <v>0.356730769</v>
      </c>
      <c r="AU174">
        <v>0.263461538</v>
      </c>
      <c r="AV174">
        <v>0.25961538499999998</v>
      </c>
      <c r="AW174">
        <v>0.24711538499999999</v>
      </c>
      <c r="AX174">
        <v>0.25769230799999998</v>
      </c>
      <c r="AY174">
        <v>0.203846154</v>
      </c>
      <c r="AZ174">
        <v>0.20961538499999999</v>
      </c>
      <c r="BA174">
        <v>0.18653846199999999</v>
      </c>
      <c r="BB174">
        <v>0.17980769199999999</v>
      </c>
      <c r="BC174">
        <v>0.14423076900000001</v>
      </c>
      <c r="BD174">
        <v>0.14903846200000001</v>
      </c>
      <c r="BE174">
        <v>0.154807692</v>
      </c>
      <c r="BF174">
        <v>0.17019230799999999</v>
      </c>
      <c r="BG174">
        <v>0.166346154</v>
      </c>
      <c r="BH174">
        <v>0.17211538500000001</v>
      </c>
      <c r="BI174">
        <v>0.16826923099999999</v>
      </c>
      <c r="BJ174">
        <v>0.175961538</v>
      </c>
      <c r="BK174">
        <v>0.13269230800000001</v>
      </c>
      <c r="BL174">
        <v>0.16250000000000001</v>
      </c>
      <c r="BM174">
        <v>0.114423077</v>
      </c>
      <c r="BN174">
        <v>0.10480769199999999</v>
      </c>
      <c r="BO174">
        <v>7.5961537999999995E-2</v>
      </c>
      <c r="BP174">
        <v>7.9807692E-2</v>
      </c>
      <c r="BQ174">
        <v>7.5961537999999995E-2</v>
      </c>
      <c r="BR174">
        <v>8.9423077000000004E-2</v>
      </c>
      <c r="BS174">
        <v>9.6153846000000001E-2</v>
      </c>
      <c r="BT174">
        <v>0.100961538</v>
      </c>
      <c r="BU174">
        <v>8.6538461999999997E-2</v>
      </c>
      <c r="BV174">
        <v>0.106730769</v>
      </c>
      <c r="BW174">
        <v>0.102884615</v>
      </c>
      <c r="BX174">
        <v>9.8076922999999996E-2</v>
      </c>
      <c r="BY174">
        <v>9.5192308000000003E-2</v>
      </c>
      <c r="BZ174">
        <v>9.2307691999999997E-2</v>
      </c>
      <c r="CA174">
        <v>6.5384614999999993E-2</v>
      </c>
      <c r="CB174">
        <v>9.9038461999999994E-2</v>
      </c>
      <c r="CC174">
        <v>8.9423077000000004E-2</v>
      </c>
      <c r="CD174">
        <v>0.102884615</v>
      </c>
      <c r="CE174">
        <v>9.8076922999999996E-2</v>
      </c>
      <c r="CF174">
        <v>8.7499999999999994E-2</v>
      </c>
      <c r="CG174">
        <v>8.4615385000000001E-2</v>
      </c>
      <c r="CH174">
        <v>0.101923077</v>
      </c>
      <c r="CI174">
        <v>9.6153846000000001E-2</v>
      </c>
      <c r="CJ174">
        <v>9.0384615000000001E-2</v>
      </c>
      <c r="CK174">
        <v>9.1346153999999999E-2</v>
      </c>
      <c r="CL174">
        <v>9.5192308000000003E-2</v>
      </c>
      <c r="CM174">
        <v>0.1</v>
      </c>
      <c r="CN174">
        <v>8.2692308000000006E-2</v>
      </c>
      <c r="CO174">
        <v>8.0769230999999997E-2</v>
      </c>
      <c r="CP174">
        <v>8.5576922999999999E-2</v>
      </c>
      <c r="CQ174">
        <v>0.100961538</v>
      </c>
      <c r="CR174">
        <v>0.11057692299999999</v>
      </c>
      <c r="CS174">
        <v>9.8076922999999996E-2</v>
      </c>
      <c r="CT174">
        <v>8.0769230999999997E-2</v>
      </c>
      <c r="CU174">
        <v>8.9423077000000004E-2</v>
      </c>
      <c r="CV174">
        <v>9.6153846000000001E-2</v>
      </c>
      <c r="CW174">
        <v>0.109615385</v>
      </c>
      <c r="CX174">
        <v>8.8461538000000006E-2</v>
      </c>
      <c r="CY174">
        <v>8.5576922999999999E-2</v>
      </c>
      <c r="CZ174">
        <v>8.9423077000000004E-2</v>
      </c>
      <c r="DA174">
        <v>0.100961538</v>
      </c>
      <c r="DB174">
        <v>0.111538462</v>
      </c>
      <c r="DC174">
        <v>0.103846154</v>
      </c>
      <c r="DD174">
        <v>0.10480769199999999</v>
      </c>
      <c r="DE174">
        <v>0.103846154</v>
      </c>
      <c r="DF174">
        <v>0.12788461500000001</v>
      </c>
      <c r="DG174">
        <v>0.146153846</v>
      </c>
      <c r="DH174">
        <v>0.141346154</v>
      </c>
      <c r="DI174">
        <v>0.13365384599999999</v>
      </c>
      <c r="DJ174">
        <v>0.14230769200000001</v>
      </c>
      <c r="DK174">
        <v>0.15673076899999999</v>
      </c>
      <c r="DL174">
        <v>0.143269231</v>
      </c>
      <c r="DM174">
        <v>0.123076923</v>
      </c>
      <c r="DN174">
        <v>0.124038462</v>
      </c>
      <c r="DO174">
        <v>0.120192308</v>
      </c>
      <c r="DP174">
        <v>0.106730769</v>
      </c>
      <c r="DQ174">
        <v>0.119230769</v>
      </c>
      <c r="DR174">
        <v>8.7499999999999994E-2</v>
      </c>
      <c r="DS174">
        <v>0.100961538</v>
      </c>
      <c r="DT174">
        <v>0.107692308</v>
      </c>
      <c r="DU174">
        <v>0.10480769199999999</v>
      </c>
      <c r="DV174">
        <v>9.8076922999999996E-2</v>
      </c>
      <c r="DW174">
        <v>0.1</v>
      </c>
      <c r="DX174">
        <v>0.12211538500000001</v>
      </c>
      <c r="DY174">
        <v>0.10576923100000001</v>
      </c>
      <c r="DZ174">
        <v>0.12788461500000001</v>
      </c>
      <c r="EA174">
        <v>0.15</v>
      </c>
      <c r="EB174">
        <v>0.14230769200000001</v>
      </c>
      <c r="EC174">
        <v>0.14038461499999999</v>
      </c>
      <c r="ED174">
        <v>0.154807692</v>
      </c>
      <c r="EE174">
        <v>0.13076923100000001</v>
      </c>
      <c r="EF174">
        <v>0.134615385</v>
      </c>
      <c r="EG174">
        <v>0.123076923</v>
      </c>
      <c r="EH174">
        <v>0.12211538500000001</v>
      </c>
      <c r="EI174">
        <v>0.115384615</v>
      </c>
      <c r="EJ174">
        <v>0.109615385</v>
      </c>
      <c r="EK174">
        <v>0.14230769200000001</v>
      </c>
      <c r="EL174">
        <v>0.12211538500000001</v>
      </c>
      <c r="EM174">
        <v>0.12788461500000001</v>
      </c>
      <c r="EN174">
        <v>0.13750000000000001</v>
      </c>
      <c r="EO174">
        <v>0.131730769</v>
      </c>
      <c r="EP174">
        <v>0.134615385</v>
      </c>
      <c r="EQ174">
        <v>0.11057692299999999</v>
      </c>
      <c r="ER174">
        <v>0.124038462</v>
      </c>
      <c r="ES174">
        <v>0.11057692299999999</v>
      </c>
      <c r="ET174">
        <v>0.102884615</v>
      </c>
      <c r="EU174">
        <v>9.2307691999999997E-2</v>
      </c>
      <c r="EV174">
        <v>8.9423077000000004E-2</v>
      </c>
      <c r="EW174">
        <v>0.115384615</v>
      </c>
      <c r="EX174">
        <v>0.107692308</v>
      </c>
      <c r="EY174">
        <v>0.13942307700000001</v>
      </c>
      <c r="EZ174">
        <v>0.136538462</v>
      </c>
      <c r="FA174">
        <v>0.13076923100000001</v>
      </c>
      <c r="FB174">
        <v>0.11057692299999999</v>
      </c>
      <c r="FC174">
        <v>0.109615385</v>
      </c>
      <c r="FD174">
        <v>0.115384615</v>
      </c>
      <c r="FE174">
        <v>0.125</v>
      </c>
      <c r="FF174">
        <v>0.159615385</v>
      </c>
      <c r="FG174">
        <v>0.16346153799999999</v>
      </c>
      <c r="FH174">
        <v>0.141346154</v>
      </c>
      <c r="FI174">
        <v>0.14423076900000001</v>
      </c>
      <c r="FJ174">
        <v>0.169230769</v>
      </c>
      <c r="FK174">
        <v>0.174038462</v>
      </c>
      <c r="FL174">
        <v>0.14519230799999999</v>
      </c>
      <c r="FM174">
        <v>0.138461538</v>
      </c>
      <c r="FN174">
        <v>0.13269230800000001</v>
      </c>
      <c r="FO174">
        <v>0.13557692299999999</v>
      </c>
      <c r="FP174">
        <v>0.13365384599999999</v>
      </c>
      <c r="FQ174">
        <v>0.13942307700000001</v>
      </c>
      <c r="FR174">
        <v>0.13269230800000001</v>
      </c>
      <c r="FS174">
        <v>0.15</v>
      </c>
      <c r="FT174">
        <v>0.15192307699999999</v>
      </c>
      <c r="FU174">
        <v>0.14711538499999999</v>
      </c>
      <c r="FV174">
        <v>0.171153846</v>
      </c>
      <c r="FW174">
        <v>0.13557692299999999</v>
      </c>
      <c r="FX174">
        <v>0.152884615</v>
      </c>
      <c r="FY174">
        <v>0.15192307699999999</v>
      </c>
      <c r="FZ174">
        <v>0.16538461500000001</v>
      </c>
      <c r="GA174">
        <v>0.16826923099999999</v>
      </c>
      <c r="GB174">
        <v>0.159615385</v>
      </c>
      <c r="GC174">
        <v>0.13557692299999999</v>
      </c>
      <c r="GD174">
        <v>0.119230769</v>
      </c>
      <c r="GE174">
        <v>0.113461538</v>
      </c>
      <c r="GF174">
        <v>9.2307691999999997E-2</v>
      </c>
      <c r="GG174">
        <v>0.11057692299999999</v>
      </c>
      <c r="GH174">
        <v>0.107692308</v>
      </c>
      <c r="GI174">
        <v>0.108653846</v>
      </c>
      <c r="GJ174">
        <v>9.6153846000000001E-2</v>
      </c>
      <c r="GK174">
        <v>0.10480769199999999</v>
      </c>
      <c r="GL174">
        <v>0.10576923100000001</v>
      </c>
      <c r="GM174">
        <v>7.9807692E-2</v>
      </c>
      <c r="GN174">
        <v>9.8076922999999996E-2</v>
      </c>
      <c r="GO174">
        <v>8.9423077000000004E-2</v>
      </c>
      <c r="GP174">
        <v>9.6153846000000001E-2</v>
      </c>
      <c r="GQ174">
        <v>7.4038461999999999E-2</v>
      </c>
      <c r="GR174">
        <v>7.4038461999999999E-2</v>
      </c>
      <c r="GS174">
        <v>8.0769230999999997E-2</v>
      </c>
      <c r="GT174">
        <v>7.9807692E-2</v>
      </c>
      <c r="GU174">
        <v>7.0192307999999995E-2</v>
      </c>
      <c r="GV174">
        <v>7.0192307999999995E-2</v>
      </c>
      <c r="GW174">
        <v>6.7307692000000002E-2</v>
      </c>
      <c r="GX174">
        <v>9.2307691999999997E-2</v>
      </c>
      <c r="GY174">
        <v>6.9230768999999998E-2</v>
      </c>
      <c r="GZ174">
        <v>6.4423076999999995E-2</v>
      </c>
      <c r="HA174">
        <v>8.1730768999999995E-2</v>
      </c>
      <c r="HB174">
        <v>6.4423076999999995E-2</v>
      </c>
      <c r="HC174">
        <v>5.7692307999999998E-2</v>
      </c>
      <c r="HD174">
        <v>5.5769231000000002E-2</v>
      </c>
      <c r="HE174">
        <v>5.5769231000000002E-2</v>
      </c>
      <c r="HF174">
        <v>6.5384614999999993E-2</v>
      </c>
      <c r="HG174">
        <v>4.1346154000000003E-2</v>
      </c>
      <c r="HH174">
        <v>5.8653846000000003E-2</v>
      </c>
      <c r="HI174">
        <v>4.7115385000000003E-2</v>
      </c>
      <c r="HJ174">
        <v>3.5576923000000003E-2</v>
      </c>
      <c r="HK174">
        <v>3.9423077000000001E-2</v>
      </c>
      <c r="HL174">
        <v>4.2307692000000001E-2</v>
      </c>
      <c r="HM174">
        <v>3.3653846000000001E-2</v>
      </c>
      <c r="HN174">
        <v>2.5961537999999999E-2</v>
      </c>
      <c r="HO174">
        <v>2.2115385000000001E-2</v>
      </c>
      <c r="HP174">
        <v>2.5000000000000001E-2</v>
      </c>
      <c r="HQ174">
        <v>3.1730768999999999E-2</v>
      </c>
      <c r="HR174">
        <v>2.3076922999999999E-2</v>
      </c>
      <c r="HS174">
        <v>2.1153846E-2</v>
      </c>
      <c r="HT174">
        <v>1.7307692E-2</v>
      </c>
      <c r="HU174">
        <v>2.3076922999999999E-2</v>
      </c>
      <c r="HV174">
        <v>1.923077E-3</v>
      </c>
      <c r="HW174">
        <v>1.923077E-3</v>
      </c>
      <c r="HX174">
        <v>1.923077E-3</v>
      </c>
      <c r="HY174">
        <v>4.8076919999999997E-3</v>
      </c>
      <c r="HZ174">
        <v>1.923077E-3</v>
      </c>
      <c r="IA174">
        <v>1.923077E-3</v>
      </c>
    </row>
    <row r="175" spans="1:235" x14ac:dyDescent="0.25">
      <c r="A175">
        <v>8</v>
      </c>
      <c r="B175">
        <v>0</v>
      </c>
      <c r="C175">
        <v>2.8846150000000001E-3</v>
      </c>
      <c r="D175">
        <v>0</v>
      </c>
      <c r="E175">
        <v>9.6153799999999995E-4</v>
      </c>
      <c r="F175">
        <v>0</v>
      </c>
      <c r="G175">
        <v>1.923077E-3</v>
      </c>
      <c r="H175">
        <v>2.8846150000000001E-3</v>
      </c>
      <c r="I175">
        <v>1.0576923E-2</v>
      </c>
      <c r="J175">
        <v>1.7307692E-2</v>
      </c>
      <c r="K175">
        <v>1.4423076999999999E-2</v>
      </c>
      <c r="L175">
        <v>1.0576923E-2</v>
      </c>
      <c r="M175">
        <v>3.0769231000000001E-2</v>
      </c>
      <c r="N175">
        <v>1.9230769000000002E-2</v>
      </c>
      <c r="O175">
        <v>2.1153846E-2</v>
      </c>
      <c r="P175">
        <v>2.7884615000000001E-2</v>
      </c>
      <c r="Q175">
        <v>5.2884615000000003E-2</v>
      </c>
      <c r="R175">
        <v>5.8653846000000003E-2</v>
      </c>
      <c r="S175">
        <v>7.3076923000000002E-2</v>
      </c>
      <c r="T175">
        <v>6.3461537999999998E-2</v>
      </c>
      <c r="U175">
        <v>6.5384614999999993E-2</v>
      </c>
      <c r="V175">
        <v>5.1923076999999998E-2</v>
      </c>
      <c r="W175">
        <v>4.3269230999999998E-2</v>
      </c>
      <c r="X175">
        <v>6.4423076999999995E-2</v>
      </c>
      <c r="Y175">
        <v>0.118269231</v>
      </c>
      <c r="Z175">
        <v>0.152884615</v>
      </c>
      <c r="AA175">
        <v>9.0384615000000001E-2</v>
      </c>
      <c r="AB175">
        <v>8.1730768999999995E-2</v>
      </c>
      <c r="AC175">
        <v>7.6923077000000006E-2</v>
      </c>
      <c r="AD175">
        <v>7.6923077000000006E-2</v>
      </c>
      <c r="AE175">
        <v>7.4038461999999999E-2</v>
      </c>
      <c r="AF175">
        <v>0.12596153800000001</v>
      </c>
      <c r="AG175">
        <v>0.15096153800000001</v>
      </c>
      <c r="AH175">
        <v>0.16153846199999999</v>
      </c>
      <c r="AI175">
        <v>0.164423077</v>
      </c>
      <c r="AJ175">
        <v>0.12884615399999999</v>
      </c>
      <c r="AK175">
        <v>8.9423077000000004E-2</v>
      </c>
      <c r="AL175">
        <v>8.0769230999999997E-2</v>
      </c>
      <c r="AM175">
        <v>0.12788461500000001</v>
      </c>
      <c r="AN175">
        <v>0.101923077</v>
      </c>
      <c r="AO175">
        <v>0.12596153800000001</v>
      </c>
      <c r="AP175">
        <v>0.106730769</v>
      </c>
      <c r="AQ175">
        <v>0.11057692299999999</v>
      </c>
      <c r="AR175">
        <v>0.11057692299999999</v>
      </c>
      <c r="AS175">
        <v>0.113461538</v>
      </c>
      <c r="AT175">
        <v>0.15673076899999999</v>
      </c>
      <c r="AU175">
        <v>0.200961538</v>
      </c>
      <c r="AV175">
        <v>0.192307692</v>
      </c>
      <c r="AW175">
        <v>0.12788461500000001</v>
      </c>
      <c r="AX175">
        <v>0.102884615</v>
      </c>
      <c r="AY175">
        <v>8.9423077000000004E-2</v>
      </c>
      <c r="AZ175">
        <v>0.115384615</v>
      </c>
      <c r="BA175">
        <v>9.3269230999999994E-2</v>
      </c>
      <c r="BB175">
        <v>0.1125</v>
      </c>
      <c r="BC175">
        <v>0.115384615</v>
      </c>
      <c r="BD175">
        <v>0.1</v>
      </c>
      <c r="BE175">
        <v>0.111538462</v>
      </c>
      <c r="BF175">
        <v>0.134615385</v>
      </c>
      <c r="BG175">
        <v>0.10576923100000001</v>
      </c>
      <c r="BH175">
        <v>8.5576922999999999E-2</v>
      </c>
      <c r="BI175">
        <v>8.2692308000000006E-2</v>
      </c>
      <c r="BJ175">
        <v>7.3076923000000002E-2</v>
      </c>
      <c r="BK175">
        <v>7.7884615000000004E-2</v>
      </c>
      <c r="BL175">
        <v>7.1153846000000007E-2</v>
      </c>
      <c r="BM175">
        <v>6.5384614999999993E-2</v>
      </c>
      <c r="BN175">
        <v>5.8653846000000003E-2</v>
      </c>
      <c r="BO175">
        <v>4.5192308E-2</v>
      </c>
      <c r="BP175">
        <v>4.6153845999999998E-2</v>
      </c>
      <c r="BQ175">
        <v>5.0961538000000001E-2</v>
      </c>
      <c r="BR175">
        <v>3.4615384999999999E-2</v>
      </c>
      <c r="BS175">
        <v>4.6153845999999998E-2</v>
      </c>
      <c r="BT175">
        <v>5.1923076999999998E-2</v>
      </c>
      <c r="BU175">
        <v>4.8076923000000001E-2</v>
      </c>
      <c r="BV175">
        <v>4.7115385000000003E-2</v>
      </c>
      <c r="BW175">
        <v>4.7115385000000003E-2</v>
      </c>
      <c r="BX175">
        <v>5.8653846000000003E-2</v>
      </c>
      <c r="BY175">
        <v>3.9423077000000001E-2</v>
      </c>
      <c r="BZ175">
        <v>5.1923076999999998E-2</v>
      </c>
      <c r="CA175">
        <v>2.8846153999999999E-2</v>
      </c>
      <c r="CB175">
        <v>0.05</v>
      </c>
      <c r="CC175">
        <v>4.8076923000000001E-2</v>
      </c>
      <c r="CD175">
        <v>4.6153845999999998E-2</v>
      </c>
      <c r="CE175">
        <v>3.9423077000000001E-2</v>
      </c>
      <c r="CF175">
        <v>5.2884615000000003E-2</v>
      </c>
      <c r="CG175">
        <v>4.7115385000000003E-2</v>
      </c>
      <c r="CH175">
        <v>3.9423077000000001E-2</v>
      </c>
      <c r="CI175">
        <v>4.5192308E-2</v>
      </c>
      <c r="CJ175">
        <v>5.3846154E-2</v>
      </c>
      <c r="CK175">
        <v>4.2307692000000001E-2</v>
      </c>
      <c r="CL175">
        <v>4.8076923000000001E-2</v>
      </c>
      <c r="CM175">
        <v>4.2307692000000001E-2</v>
      </c>
      <c r="CN175">
        <v>4.6153845999999998E-2</v>
      </c>
      <c r="CO175">
        <v>4.1346154000000003E-2</v>
      </c>
      <c r="CP175">
        <v>0.05</v>
      </c>
      <c r="CQ175">
        <v>6.8269231E-2</v>
      </c>
      <c r="CR175">
        <v>4.3269230999999998E-2</v>
      </c>
      <c r="CS175">
        <v>5.0961538000000001E-2</v>
      </c>
      <c r="CT175">
        <v>5.7692307999999998E-2</v>
      </c>
      <c r="CU175">
        <v>4.8076923000000001E-2</v>
      </c>
      <c r="CV175">
        <v>4.2307692000000001E-2</v>
      </c>
      <c r="CW175">
        <v>5.3846154E-2</v>
      </c>
      <c r="CX175">
        <v>7.0192307999999995E-2</v>
      </c>
      <c r="CY175">
        <v>6.1538462000000002E-2</v>
      </c>
      <c r="CZ175">
        <v>6.9230768999999998E-2</v>
      </c>
      <c r="DA175">
        <v>7.1153846000000007E-2</v>
      </c>
      <c r="DB175">
        <v>7.8846154000000002E-2</v>
      </c>
      <c r="DC175">
        <v>5.7692307999999998E-2</v>
      </c>
      <c r="DD175">
        <v>7.4999999999999997E-2</v>
      </c>
      <c r="DE175">
        <v>6.0576922999999998E-2</v>
      </c>
      <c r="DF175">
        <v>7.4999999999999997E-2</v>
      </c>
      <c r="DG175">
        <v>6.5384614999999993E-2</v>
      </c>
      <c r="DH175">
        <v>9.0384615000000001E-2</v>
      </c>
      <c r="DI175">
        <v>9.2307691999999997E-2</v>
      </c>
      <c r="DJ175">
        <v>0.100961538</v>
      </c>
      <c r="DK175">
        <v>0.13557692299999999</v>
      </c>
      <c r="DL175">
        <v>0.120192308</v>
      </c>
      <c r="DM175">
        <v>0.11634615399999999</v>
      </c>
      <c r="DN175">
        <v>0.14903846200000001</v>
      </c>
      <c r="DO175">
        <v>0.13365384599999999</v>
      </c>
      <c r="DP175">
        <v>9.7115384999999999E-2</v>
      </c>
      <c r="DQ175">
        <v>8.2692308000000006E-2</v>
      </c>
      <c r="DR175">
        <v>8.9423077000000004E-2</v>
      </c>
      <c r="DS175">
        <v>8.6538461999999997E-2</v>
      </c>
      <c r="DT175">
        <v>7.2115385000000004E-2</v>
      </c>
      <c r="DU175">
        <v>7.1153846000000007E-2</v>
      </c>
      <c r="DV175">
        <v>7.8846154000000002E-2</v>
      </c>
      <c r="DW175">
        <v>0.100961538</v>
      </c>
      <c r="DX175">
        <v>0.118269231</v>
      </c>
      <c r="DY175">
        <v>0.10480769199999999</v>
      </c>
      <c r="DZ175">
        <v>0.1</v>
      </c>
      <c r="EA175">
        <v>9.2307691999999997E-2</v>
      </c>
      <c r="EB175">
        <v>0.124038462</v>
      </c>
      <c r="EC175">
        <v>7.4999999999999997E-2</v>
      </c>
      <c r="ED175">
        <v>8.5576922999999999E-2</v>
      </c>
      <c r="EE175">
        <v>0.101923077</v>
      </c>
      <c r="EF175">
        <v>8.3653846000000004E-2</v>
      </c>
      <c r="EG175">
        <v>7.2115385000000004E-2</v>
      </c>
      <c r="EH175">
        <v>9.3269230999999994E-2</v>
      </c>
      <c r="EI175">
        <v>6.5384614999999993E-2</v>
      </c>
      <c r="EJ175">
        <v>6.25E-2</v>
      </c>
      <c r="EK175">
        <v>4.6153845999999998E-2</v>
      </c>
      <c r="EL175">
        <v>7.3076923000000002E-2</v>
      </c>
      <c r="EM175">
        <v>5.7692307999999998E-2</v>
      </c>
      <c r="EN175">
        <v>5.5769231000000002E-2</v>
      </c>
      <c r="EO175">
        <v>6.4423076999999995E-2</v>
      </c>
      <c r="EP175">
        <v>6.0576922999999998E-2</v>
      </c>
      <c r="EQ175">
        <v>5.9615385E-2</v>
      </c>
      <c r="ER175">
        <v>6.4423076999999995E-2</v>
      </c>
      <c r="ES175">
        <v>4.9038461999999998E-2</v>
      </c>
      <c r="ET175">
        <v>6.1538462000000002E-2</v>
      </c>
      <c r="EU175">
        <v>4.1346154000000003E-2</v>
      </c>
      <c r="EV175">
        <v>7.0192307999999995E-2</v>
      </c>
      <c r="EW175">
        <v>6.3461537999999998E-2</v>
      </c>
      <c r="EX175">
        <v>8.6538461999999997E-2</v>
      </c>
      <c r="EY175">
        <v>5.7692307999999998E-2</v>
      </c>
      <c r="EZ175">
        <v>7.7884615000000004E-2</v>
      </c>
      <c r="FA175">
        <v>8.8461538000000006E-2</v>
      </c>
      <c r="FB175">
        <v>8.9423077000000004E-2</v>
      </c>
      <c r="FC175">
        <v>7.4038461999999999E-2</v>
      </c>
      <c r="FD175">
        <v>0.131730769</v>
      </c>
      <c r="FE175">
        <v>0.152884615</v>
      </c>
      <c r="FF175">
        <v>0.13365384599999999</v>
      </c>
      <c r="FG175">
        <v>0.102884615</v>
      </c>
      <c r="FH175">
        <v>0.1</v>
      </c>
      <c r="FI175">
        <v>0.11634615399999999</v>
      </c>
      <c r="FJ175">
        <v>0.164423077</v>
      </c>
      <c r="FK175">
        <v>0.15096153800000001</v>
      </c>
      <c r="FL175">
        <v>0.154807692</v>
      </c>
      <c r="FM175">
        <v>0.13750000000000001</v>
      </c>
      <c r="FN175">
        <v>0.175961538</v>
      </c>
      <c r="FO175">
        <v>0.24423076899999999</v>
      </c>
      <c r="FP175">
        <v>0.21634615400000001</v>
      </c>
      <c r="FQ175">
        <v>0.182692308</v>
      </c>
      <c r="FR175">
        <v>0.17884615400000001</v>
      </c>
      <c r="FS175">
        <v>0.17499999999999999</v>
      </c>
      <c r="FT175">
        <v>0.13365384599999999</v>
      </c>
      <c r="FU175">
        <v>0.152884615</v>
      </c>
      <c r="FV175">
        <v>0.14711538499999999</v>
      </c>
      <c r="FW175">
        <v>0.11634615399999999</v>
      </c>
      <c r="FX175">
        <v>0.114423077</v>
      </c>
      <c r="FY175">
        <v>9.8076922999999996E-2</v>
      </c>
      <c r="FZ175">
        <v>0.113461538</v>
      </c>
      <c r="GA175">
        <v>8.4615385000000001E-2</v>
      </c>
      <c r="GB175">
        <v>0.107692308</v>
      </c>
      <c r="GC175">
        <v>0.1</v>
      </c>
      <c r="GD175">
        <v>0.103846154</v>
      </c>
      <c r="GE175">
        <v>9.0384615000000001E-2</v>
      </c>
      <c r="GF175">
        <v>6.5384614999999993E-2</v>
      </c>
      <c r="GG175">
        <v>7.7884615000000004E-2</v>
      </c>
      <c r="GH175">
        <v>7.5961537999999995E-2</v>
      </c>
      <c r="GI175">
        <v>8.8461538000000006E-2</v>
      </c>
      <c r="GJ175">
        <v>6.3461537999999998E-2</v>
      </c>
      <c r="GK175">
        <v>5.4807691999999998E-2</v>
      </c>
      <c r="GL175">
        <v>6.7307692000000002E-2</v>
      </c>
      <c r="GM175">
        <v>5.5769231000000002E-2</v>
      </c>
      <c r="GN175">
        <v>6.4423076999999995E-2</v>
      </c>
      <c r="GO175">
        <v>0.05</v>
      </c>
      <c r="GP175">
        <v>7.1153846000000007E-2</v>
      </c>
      <c r="GQ175">
        <v>4.1346154000000003E-2</v>
      </c>
      <c r="GR175">
        <v>6.7307692000000002E-2</v>
      </c>
      <c r="GS175">
        <v>3.1730768999999999E-2</v>
      </c>
      <c r="GT175">
        <v>5.5769231000000002E-2</v>
      </c>
      <c r="GU175">
        <v>0.05</v>
      </c>
      <c r="GV175">
        <v>5.1923076999999998E-2</v>
      </c>
      <c r="GW175">
        <v>5.0961538000000001E-2</v>
      </c>
      <c r="GX175">
        <v>4.7115385000000003E-2</v>
      </c>
      <c r="GY175">
        <v>5.3846154E-2</v>
      </c>
      <c r="GZ175">
        <v>4.1346154000000003E-2</v>
      </c>
      <c r="HA175">
        <v>4.1346154000000003E-2</v>
      </c>
      <c r="HB175">
        <v>3.1730768999999999E-2</v>
      </c>
      <c r="HC175">
        <v>2.6923077E-2</v>
      </c>
      <c r="HD175">
        <v>3.1730768999999999E-2</v>
      </c>
      <c r="HE175">
        <v>2.9807692E-2</v>
      </c>
      <c r="HF175">
        <v>3.2692308000000003E-2</v>
      </c>
      <c r="HG175">
        <v>2.5000000000000001E-2</v>
      </c>
      <c r="HH175">
        <v>3.5576923000000003E-2</v>
      </c>
      <c r="HI175">
        <v>2.0192307999999999E-2</v>
      </c>
      <c r="HJ175">
        <v>1.7307692E-2</v>
      </c>
      <c r="HK175">
        <v>1.4423076999999999E-2</v>
      </c>
      <c r="HL175">
        <v>1.2500000000000001E-2</v>
      </c>
      <c r="HM175">
        <v>1.9230769000000002E-2</v>
      </c>
      <c r="HN175">
        <v>1.8269231E-2</v>
      </c>
      <c r="HO175">
        <v>2.0192307999999999E-2</v>
      </c>
      <c r="HP175">
        <v>8.6538459999999998E-3</v>
      </c>
      <c r="HQ175">
        <v>1.4423076999999999E-2</v>
      </c>
      <c r="HR175">
        <v>1.4423076999999999E-2</v>
      </c>
      <c r="HS175">
        <v>1.3461538E-2</v>
      </c>
      <c r="HT175">
        <v>9.6153850000000006E-3</v>
      </c>
      <c r="HU175">
        <v>1.5384615000000001E-2</v>
      </c>
      <c r="HV175">
        <v>2.8846150000000001E-3</v>
      </c>
      <c r="HW175">
        <v>0</v>
      </c>
      <c r="HX175">
        <v>4.8076919999999997E-3</v>
      </c>
      <c r="HY175">
        <v>9.6153799999999995E-4</v>
      </c>
      <c r="HZ175">
        <v>7.6923080000000001E-3</v>
      </c>
      <c r="IA175">
        <v>9.6153799999999995E-4</v>
      </c>
    </row>
    <row r="176" spans="1:235" x14ac:dyDescent="0.25">
      <c r="A176">
        <v>12</v>
      </c>
      <c r="B176">
        <v>2.8846150000000001E-3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9.6153799999999995E-4</v>
      </c>
      <c r="J176">
        <v>0</v>
      </c>
      <c r="K176">
        <v>0</v>
      </c>
      <c r="L176">
        <v>0</v>
      </c>
      <c r="M176">
        <v>0</v>
      </c>
      <c r="N176">
        <v>9.6153799999999995E-4</v>
      </c>
      <c r="O176">
        <v>0</v>
      </c>
      <c r="P176">
        <v>0</v>
      </c>
      <c r="Q176">
        <v>9.6153799999999995E-4</v>
      </c>
      <c r="R176">
        <v>0</v>
      </c>
      <c r="S176">
        <v>9.6153799999999995E-4</v>
      </c>
      <c r="T176">
        <v>9.6153799999999995E-4</v>
      </c>
      <c r="U176">
        <v>2.8846150000000001E-3</v>
      </c>
      <c r="V176">
        <v>2.8846150000000001E-3</v>
      </c>
      <c r="W176">
        <v>2.8846150000000001E-3</v>
      </c>
      <c r="X176">
        <v>5.7692309999999997E-3</v>
      </c>
      <c r="Y176">
        <v>8.6538459999999998E-3</v>
      </c>
      <c r="Z176">
        <v>1.3461538E-2</v>
      </c>
      <c r="AA176">
        <v>3.2692308000000003E-2</v>
      </c>
      <c r="AB176">
        <v>2.5000000000000001E-2</v>
      </c>
      <c r="AC176">
        <v>4.6153845999999998E-2</v>
      </c>
      <c r="AD176">
        <v>0.14711538499999999</v>
      </c>
      <c r="AE176">
        <v>0.17980769199999999</v>
      </c>
      <c r="AF176">
        <v>0.296153846</v>
      </c>
      <c r="AG176">
        <v>0.35384615400000002</v>
      </c>
      <c r="AH176">
        <v>0.314423077</v>
      </c>
      <c r="AI176">
        <v>0.226923077</v>
      </c>
      <c r="AJ176">
        <v>0.21249999999999999</v>
      </c>
      <c r="AK176">
        <v>0.28365384599999999</v>
      </c>
      <c r="AL176">
        <v>0.345192308</v>
      </c>
      <c r="AM176">
        <v>0.48557692299999999</v>
      </c>
      <c r="AN176">
        <v>0.65576923099999995</v>
      </c>
      <c r="AO176">
        <v>0.77403846200000004</v>
      </c>
      <c r="AP176">
        <v>0.77500000000000002</v>
      </c>
      <c r="AQ176">
        <v>0.59038461499999995</v>
      </c>
      <c r="AR176">
        <v>0.46346153800000001</v>
      </c>
      <c r="AS176">
        <v>0.330769231</v>
      </c>
      <c r="AT176">
        <v>0.20961538499999999</v>
      </c>
      <c r="AU176">
        <v>0.194230769</v>
      </c>
      <c r="AV176">
        <v>0.169230769</v>
      </c>
      <c r="AW176">
        <v>0.15576923100000001</v>
      </c>
      <c r="AX176">
        <v>0.175961538</v>
      </c>
      <c r="AY176">
        <v>0.11057692299999999</v>
      </c>
      <c r="AZ176">
        <v>0.12788461500000001</v>
      </c>
      <c r="BA176">
        <v>8.9423077000000004E-2</v>
      </c>
      <c r="BB176">
        <v>4.6153845999999998E-2</v>
      </c>
      <c r="BC176">
        <v>7.8846154000000002E-2</v>
      </c>
      <c r="BD176">
        <v>7.9807692E-2</v>
      </c>
      <c r="BE176">
        <v>0.103846154</v>
      </c>
      <c r="BF176">
        <v>0.101923077</v>
      </c>
      <c r="BG176">
        <v>5.7692307999999998E-2</v>
      </c>
      <c r="BH176">
        <v>4.8076923000000001E-2</v>
      </c>
      <c r="BI176">
        <v>8.5576922999999999E-2</v>
      </c>
      <c r="BJ176">
        <v>2.7884615000000001E-2</v>
      </c>
      <c r="BK176">
        <v>6.0576922999999998E-2</v>
      </c>
      <c r="BL176">
        <v>3.1730768999999999E-2</v>
      </c>
      <c r="BM176">
        <v>2.9807692E-2</v>
      </c>
      <c r="BN176">
        <v>3.5576923000000003E-2</v>
      </c>
      <c r="BO176">
        <v>2.6923077E-2</v>
      </c>
      <c r="BP176">
        <v>1.6346154000000002E-2</v>
      </c>
      <c r="BQ176">
        <v>1.7307692E-2</v>
      </c>
      <c r="BR176">
        <v>1.8269231E-2</v>
      </c>
      <c r="BS176">
        <v>1.9230769000000002E-2</v>
      </c>
      <c r="BT176">
        <v>1.0576923E-2</v>
      </c>
      <c r="BU176">
        <v>9.6153850000000006E-3</v>
      </c>
      <c r="BV176">
        <v>1.1538461999999999E-2</v>
      </c>
      <c r="BW176">
        <v>7.6923080000000001E-3</v>
      </c>
      <c r="BX176">
        <v>5.7692309999999997E-3</v>
      </c>
      <c r="BY176">
        <v>1.2500000000000001E-2</v>
      </c>
      <c r="BZ176">
        <v>1.2500000000000001E-2</v>
      </c>
      <c r="CA176">
        <v>1.2500000000000001E-2</v>
      </c>
      <c r="CB176">
        <v>8.6538459999999998E-3</v>
      </c>
      <c r="CC176">
        <v>1.3461538E-2</v>
      </c>
      <c r="CD176">
        <v>8.6538459999999998E-3</v>
      </c>
      <c r="CE176">
        <v>3.8461540000000001E-3</v>
      </c>
      <c r="CF176">
        <v>1.3461538E-2</v>
      </c>
      <c r="CG176">
        <v>6.7307690000000002E-3</v>
      </c>
      <c r="CH176">
        <v>3.8461540000000001E-3</v>
      </c>
      <c r="CI176">
        <v>6.7307690000000002E-3</v>
      </c>
      <c r="CJ176">
        <v>7.6923080000000001E-3</v>
      </c>
      <c r="CK176">
        <v>1.1538461999999999E-2</v>
      </c>
      <c r="CL176">
        <v>8.6538459999999998E-3</v>
      </c>
      <c r="CM176">
        <v>3.8461540000000001E-3</v>
      </c>
      <c r="CN176">
        <v>9.6153850000000006E-3</v>
      </c>
      <c r="CO176">
        <v>7.6923080000000001E-3</v>
      </c>
      <c r="CP176">
        <v>3.8461540000000001E-3</v>
      </c>
      <c r="CQ176">
        <v>9.6153850000000006E-3</v>
      </c>
      <c r="CR176">
        <v>8.6538459999999998E-3</v>
      </c>
      <c r="CS176">
        <v>9.6153850000000006E-3</v>
      </c>
      <c r="CT176">
        <v>7.6923080000000001E-3</v>
      </c>
      <c r="CU176">
        <v>1.4423076999999999E-2</v>
      </c>
      <c r="CV176">
        <v>1.5384615000000001E-2</v>
      </c>
      <c r="CW176">
        <v>8.6538459999999998E-3</v>
      </c>
      <c r="CX176">
        <v>9.6153850000000006E-3</v>
      </c>
      <c r="CY176">
        <v>1.3461538E-2</v>
      </c>
      <c r="CZ176">
        <v>1.3461538E-2</v>
      </c>
      <c r="DA176">
        <v>9.6153850000000006E-3</v>
      </c>
      <c r="DB176">
        <v>2.3076922999999999E-2</v>
      </c>
      <c r="DC176">
        <v>1.5384615000000001E-2</v>
      </c>
      <c r="DD176">
        <v>1.5384615000000001E-2</v>
      </c>
      <c r="DE176">
        <v>6.7307690000000002E-3</v>
      </c>
      <c r="DF176">
        <v>1.5384615000000001E-2</v>
      </c>
      <c r="DG176">
        <v>1.3461538E-2</v>
      </c>
      <c r="DH176">
        <v>1.8269231E-2</v>
      </c>
      <c r="DI176">
        <v>1.0576923E-2</v>
      </c>
      <c r="DJ176">
        <v>2.0192307999999999E-2</v>
      </c>
      <c r="DK176">
        <v>1.9230769000000002E-2</v>
      </c>
      <c r="DL176">
        <v>7.6923080000000001E-3</v>
      </c>
      <c r="DM176">
        <v>1.6346154000000002E-2</v>
      </c>
      <c r="DN176">
        <v>1.5384615000000001E-2</v>
      </c>
      <c r="DO176">
        <v>2.5000000000000001E-2</v>
      </c>
      <c r="DP176">
        <v>4.7115385000000003E-2</v>
      </c>
      <c r="DQ176">
        <v>6.1538462000000002E-2</v>
      </c>
      <c r="DR176">
        <v>4.6153845999999998E-2</v>
      </c>
      <c r="DS176">
        <v>2.7884615000000001E-2</v>
      </c>
      <c r="DT176">
        <v>2.5961537999999999E-2</v>
      </c>
      <c r="DU176">
        <v>1.5384615000000001E-2</v>
      </c>
      <c r="DV176">
        <v>1.8269231E-2</v>
      </c>
      <c r="DW176">
        <v>1.0576923E-2</v>
      </c>
      <c r="DX176">
        <v>9.6153850000000006E-3</v>
      </c>
      <c r="DY176">
        <v>5.7692309999999997E-3</v>
      </c>
      <c r="DZ176">
        <v>1.1538461999999999E-2</v>
      </c>
      <c r="EA176">
        <v>1.0576923E-2</v>
      </c>
      <c r="EB176">
        <v>1.4423076999999999E-2</v>
      </c>
      <c r="EC176">
        <v>1.1538461999999999E-2</v>
      </c>
      <c r="ED176">
        <v>8.6538459999999998E-3</v>
      </c>
      <c r="EE176">
        <v>6.7307690000000002E-3</v>
      </c>
      <c r="EF176">
        <v>4.8076919999999997E-3</v>
      </c>
      <c r="EG176">
        <v>3.8461540000000001E-3</v>
      </c>
      <c r="EH176">
        <v>2.8846150000000001E-3</v>
      </c>
      <c r="EI176">
        <v>5.7692309999999997E-3</v>
      </c>
      <c r="EJ176">
        <v>6.7307690000000002E-3</v>
      </c>
      <c r="EK176">
        <v>2.8846150000000001E-3</v>
      </c>
      <c r="EL176">
        <v>2.8846150000000001E-3</v>
      </c>
      <c r="EM176">
        <v>7.6923080000000001E-3</v>
      </c>
      <c r="EN176">
        <v>8.6538459999999998E-3</v>
      </c>
      <c r="EO176">
        <v>5.7692309999999997E-3</v>
      </c>
      <c r="EP176">
        <v>5.7692309999999997E-3</v>
      </c>
      <c r="EQ176">
        <v>7.6923080000000001E-3</v>
      </c>
      <c r="ER176">
        <v>7.6923080000000001E-3</v>
      </c>
      <c r="ES176">
        <v>5.7692309999999997E-3</v>
      </c>
      <c r="ET176">
        <v>8.6538459999999998E-3</v>
      </c>
      <c r="EU176">
        <v>3.8461540000000001E-3</v>
      </c>
      <c r="EV176">
        <v>3.8461540000000001E-3</v>
      </c>
      <c r="EW176">
        <v>2.8846150000000001E-3</v>
      </c>
      <c r="EX176">
        <v>5.7692309999999997E-3</v>
      </c>
      <c r="EY176">
        <v>6.7307690000000002E-3</v>
      </c>
      <c r="EZ176">
        <v>3.8461540000000001E-3</v>
      </c>
      <c r="FA176">
        <v>3.8461540000000001E-3</v>
      </c>
      <c r="FB176">
        <v>6.7307690000000002E-3</v>
      </c>
      <c r="FC176">
        <v>4.8076919999999997E-3</v>
      </c>
      <c r="FD176">
        <v>5.7692309999999997E-3</v>
      </c>
      <c r="FE176">
        <v>2.8846150000000001E-3</v>
      </c>
      <c r="FF176">
        <v>7.6923080000000001E-3</v>
      </c>
      <c r="FG176">
        <v>1.3461538E-2</v>
      </c>
      <c r="FH176">
        <v>3.7499999999999999E-2</v>
      </c>
      <c r="FI176">
        <v>1.0576923E-2</v>
      </c>
      <c r="FJ176">
        <v>9.6153850000000006E-3</v>
      </c>
      <c r="FK176">
        <v>1.2500000000000001E-2</v>
      </c>
      <c r="FL176">
        <v>5.7692309999999997E-3</v>
      </c>
      <c r="FM176">
        <v>1.0576923E-2</v>
      </c>
      <c r="FN176">
        <v>7.6923080000000001E-3</v>
      </c>
      <c r="FO176">
        <v>1.4423076999999999E-2</v>
      </c>
      <c r="FP176">
        <v>4.8076919999999997E-3</v>
      </c>
      <c r="FQ176">
        <v>4.8076919999999997E-3</v>
      </c>
      <c r="FR176">
        <v>8.6538459999999998E-3</v>
      </c>
      <c r="FS176">
        <v>1.923077E-3</v>
      </c>
      <c r="FT176">
        <v>6.7307690000000002E-3</v>
      </c>
      <c r="FU176">
        <v>8.6538459999999998E-3</v>
      </c>
      <c r="FV176">
        <v>7.6923080000000001E-3</v>
      </c>
      <c r="FW176">
        <v>6.7307690000000002E-3</v>
      </c>
      <c r="FX176">
        <v>8.6538459999999998E-3</v>
      </c>
      <c r="FY176">
        <v>7.6923080000000001E-3</v>
      </c>
      <c r="FZ176">
        <v>5.7692309999999997E-3</v>
      </c>
      <c r="GA176">
        <v>8.6538459999999998E-3</v>
      </c>
      <c r="GB176">
        <v>5.7692309999999997E-3</v>
      </c>
      <c r="GC176">
        <v>8.6538459999999998E-3</v>
      </c>
      <c r="GD176">
        <v>7.6923080000000001E-3</v>
      </c>
      <c r="GE176">
        <v>4.8076919999999997E-3</v>
      </c>
      <c r="GF176">
        <v>5.7692309999999997E-3</v>
      </c>
      <c r="GG176">
        <v>1.923077E-3</v>
      </c>
      <c r="GH176">
        <v>1.923077E-3</v>
      </c>
      <c r="GI176">
        <v>3.8461540000000001E-3</v>
      </c>
      <c r="GJ176">
        <v>4.8076919999999997E-3</v>
      </c>
      <c r="GK176">
        <v>2.8846150000000001E-3</v>
      </c>
      <c r="GL176">
        <v>3.8461540000000001E-3</v>
      </c>
      <c r="GM176">
        <v>2.8846150000000001E-3</v>
      </c>
      <c r="GN176">
        <v>1.2500000000000001E-2</v>
      </c>
      <c r="GO176">
        <v>4.8076919999999997E-3</v>
      </c>
      <c r="GP176">
        <v>4.8076919999999997E-3</v>
      </c>
      <c r="GQ176">
        <v>7.6923080000000001E-3</v>
      </c>
      <c r="GR176">
        <v>2.8846150000000001E-3</v>
      </c>
      <c r="GS176">
        <v>1.923077E-3</v>
      </c>
      <c r="GT176">
        <v>1.923077E-3</v>
      </c>
      <c r="GU176">
        <v>3.8461540000000001E-3</v>
      </c>
      <c r="GV176">
        <v>0</v>
      </c>
      <c r="GW176">
        <v>9.6153799999999995E-4</v>
      </c>
      <c r="GX176">
        <v>4.8076919999999997E-3</v>
      </c>
      <c r="GY176">
        <v>1.923077E-3</v>
      </c>
      <c r="GZ176">
        <v>1.923077E-3</v>
      </c>
      <c r="HA176">
        <v>2.8846150000000001E-3</v>
      </c>
      <c r="HB176">
        <v>2.8846150000000001E-3</v>
      </c>
      <c r="HC176">
        <v>9.6153799999999995E-4</v>
      </c>
      <c r="HD176">
        <v>3.8461540000000001E-3</v>
      </c>
      <c r="HE176">
        <v>9.6153799999999995E-4</v>
      </c>
      <c r="HF176">
        <v>0</v>
      </c>
      <c r="HG176">
        <v>0</v>
      </c>
      <c r="HH176">
        <v>1.923077E-3</v>
      </c>
      <c r="HI176">
        <v>4.8076919999999997E-3</v>
      </c>
      <c r="HJ176">
        <v>0</v>
      </c>
      <c r="HK176">
        <v>2.8846150000000001E-3</v>
      </c>
      <c r="HL176">
        <v>9.6153799999999995E-4</v>
      </c>
      <c r="HM176">
        <v>1.923077E-3</v>
      </c>
      <c r="HN176">
        <v>9.6153799999999995E-4</v>
      </c>
      <c r="HO176">
        <v>1.923077E-3</v>
      </c>
      <c r="HP176">
        <v>9.6153799999999995E-4</v>
      </c>
      <c r="HQ176">
        <v>0</v>
      </c>
      <c r="HR176">
        <v>0</v>
      </c>
      <c r="HS176">
        <v>1.923077E-3</v>
      </c>
      <c r="HT176">
        <v>1.923077E-3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</row>
    <row r="177" spans="1:235" x14ac:dyDescent="0.25">
      <c r="A177">
        <v>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9.6153799999999995E-4</v>
      </c>
      <c r="L177">
        <v>9.6153799999999995E-4</v>
      </c>
      <c r="M177">
        <v>9.6153799999999995E-4</v>
      </c>
      <c r="N177">
        <v>2.8846150000000001E-3</v>
      </c>
      <c r="O177">
        <v>1.923077E-3</v>
      </c>
      <c r="P177">
        <v>2.8846150000000001E-3</v>
      </c>
      <c r="Q177">
        <v>2.8846150000000001E-3</v>
      </c>
      <c r="R177">
        <v>6.7307690000000002E-3</v>
      </c>
      <c r="S177">
        <v>1.2500000000000001E-2</v>
      </c>
      <c r="T177">
        <v>4.3269230999999998E-2</v>
      </c>
      <c r="U177">
        <v>2.7884615000000001E-2</v>
      </c>
      <c r="V177">
        <v>1.3461538E-2</v>
      </c>
      <c r="W177">
        <v>2.8846153999999999E-2</v>
      </c>
      <c r="X177">
        <v>3.2692308000000003E-2</v>
      </c>
      <c r="Y177">
        <v>4.1346154000000003E-2</v>
      </c>
      <c r="Z177">
        <v>4.1346154000000003E-2</v>
      </c>
      <c r="AA177">
        <v>3.8461538000000003E-2</v>
      </c>
      <c r="AB177">
        <v>0.05</v>
      </c>
      <c r="AC177">
        <v>2.4038462E-2</v>
      </c>
      <c r="AD177">
        <v>3.5576923000000003E-2</v>
      </c>
      <c r="AE177">
        <v>2.3076922999999999E-2</v>
      </c>
      <c r="AF177">
        <v>3.9423077000000001E-2</v>
      </c>
      <c r="AG177">
        <v>3.6538462000000001E-2</v>
      </c>
      <c r="AH177">
        <v>3.4615384999999999E-2</v>
      </c>
      <c r="AI177">
        <v>3.4615384999999999E-2</v>
      </c>
      <c r="AJ177">
        <v>4.8076923000000001E-2</v>
      </c>
      <c r="AK177">
        <v>7.4038461999999999E-2</v>
      </c>
      <c r="AL177">
        <v>8.3653846000000004E-2</v>
      </c>
      <c r="AM177">
        <v>0.119230769</v>
      </c>
      <c r="AN177">
        <v>0.14423076900000001</v>
      </c>
      <c r="AO177">
        <v>0.141346154</v>
      </c>
      <c r="AP177">
        <v>0.100961538</v>
      </c>
      <c r="AQ177">
        <v>0.10480769199999999</v>
      </c>
      <c r="AR177">
        <v>8.5576922999999999E-2</v>
      </c>
      <c r="AS177">
        <v>0.1</v>
      </c>
      <c r="AT177">
        <v>8.3653846000000004E-2</v>
      </c>
      <c r="AU177">
        <v>9.8076922999999996E-2</v>
      </c>
      <c r="AV177">
        <v>9.0384615000000001E-2</v>
      </c>
      <c r="AW177">
        <v>0.124038462</v>
      </c>
      <c r="AX177">
        <v>0.119230769</v>
      </c>
      <c r="AY177">
        <v>8.5576922999999999E-2</v>
      </c>
      <c r="AZ177">
        <v>0.108653846</v>
      </c>
      <c r="BA177">
        <v>6.25E-2</v>
      </c>
      <c r="BB177">
        <v>6.8269231E-2</v>
      </c>
      <c r="BC177">
        <v>6.25E-2</v>
      </c>
      <c r="BD177">
        <v>5.9615385E-2</v>
      </c>
      <c r="BE177">
        <v>6.7307692000000002E-2</v>
      </c>
      <c r="BF177">
        <v>7.1153846000000007E-2</v>
      </c>
      <c r="BG177">
        <v>0.106730769</v>
      </c>
      <c r="BH177">
        <v>9.7115384999999999E-2</v>
      </c>
      <c r="BI177">
        <v>6.3461537999999998E-2</v>
      </c>
      <c r="BJ177">
        <v>7.3076923000000002E-2</v>
      </c>
      <c r="BK177">
        <v>5.6730769E-2</v>
      </c>
      <c r="BL177">
        <v>5.8653846000000003E-2</v>
      </c>
      <c r="BM177">
        <v>6.1538462000000002E-2</v>
      </c>
      <c r="BN177">
        <v>4.8076923000000001E-2</v>
      </c>
      <c r="BO177">
        <v>5.8653846000000003E-2</v>
      </c>
      <c r="BP177">
        <v>5.4807691999999998E-2</v>
      </c>
      <c r="BQ177">
        <v>5.1923076999999998E-2</v>
      </c>
      <c r="BR177">
        <v>5.5769231000000002E-2</v>
      </c>
      <c r="BS177">
        <v>5.2884615000000003E-2</v>
      </c>
      <c r="BT177">
        <v>5.2884615000000003E-2</v>
      </c>
      <c r="BU177">
        <v>3.5576923000000003E-2</v>
      </c>
      <c r="BV177">
        <v>4.6153845999999998E-2</v>
      </c>
      <c r="BW177">
        <v>4.6153845999999998E-2</v>
      </c>
      <c r="BX177">
        <v>4.4230769000000003E-2</v>
      </c>
      <c r="BY177">
        <v>4.6153845999999998E-2</v>
      </c>
      <c r="BZ177">
        <v>5.2884615000000003E-2</v>
      </c>
      <c r="CA177">
        <v>4.6153845999999998E-2</v>
      </c>
      <c r="CB177">
        <v>4.8076923000000001E-2</v>
      </c>
      <c r="CC177">
        <v>0.05</v>
      </c>
      <c r="CD177">
        <v>5.7692307999999998E-2</v>
      </c>
      <c r="CE177">
        <v>4.5192308E-2</v>
      </c>
      <c r="CF177">
        <v>4.0384614999999999E-2</v>
      </c>
      <c r="CG177">
        <v>5.0961538000000001E-2</v>
      </c>
      <c r="CH177">
        <v>5.3846154E-2</v>
      </c>
      <c r="CI177">
        <v>6.1538462000000002E-2</v>
      </c>
      <c r="CJ177">
        <v>4.9038461999999998E-2</v>
      </c>
      <c r="CK177">
        <v>4.3269230999999998E-2</v>
      </c>
      <c r="CL177">
        <v>4.7115385000000003E-2</v>
      </c>
      <c r="CM177">
        <v>4.3269230999999998E-2</v>
      </c>
      <c r="CN177">
        <v>4.4230769000000003E-2</v>
      </c>
      <c r="CO177">
        <v>4.5192308E-2</v>
      </c>
      <c r="CP177">
        <v>3.7499999999999999E-2</v>
      </c>
      <c r="CQ177">
        <v>3.1730768999999999E-2</v>
      </c>
      <c r="CR177">
        <v>3.2692308000000003E-2</v>
      </c>
      <c r="CS177">
        <v>4.8076923000000001E-2</v>
      </c>
      <c r="CT177">
        <v>5.2884615000000003E-2</v>
      </c>
      <c r="CU177">
        <v>4.3269230999999998E-2</v>
      </c>
      <c r="CV177">
        <v>3.5576923000000003E-2</v>
      </c>
      <c r="CW177">
        <v>4.1346154000000003E-2</v>
      </c>
      <c r="CX177">
        <v>4.6153845999999998E-2</v>
      </c>
      <c r="CY177">
        <v>6.8269231E-2</v>
      </c>
      <c r="CZ177">
        <v>7.4999999999999997E-2</v>
      </c>
      <c r="DA177">
        <v>5.8653846000000003E-2</v>
      </c>
      <c r="DB177">
        <v>6.25E-2</v>
      </c>
      <c r="DC177">
        <v>5.5769231000000002E-2</v>
      </c>
      <c r="DD177">
        <v>5.3846154E-2</v>
      </c>
      <c r="DE177">
        <v>5.1923076999999998E-2</v>
      </c>
      <c r="DF177">
        <v>8.5576922999999999E-2</v>
      </c>
      <c r="DG177">
        <v>0.1125</v>
      </c>
      <c r="DH177">
        <v>0.10576923100000001</v>
      </c>
      <c r="DI177">
        <v>0.10576923100000001</v>
      </c>
      <c r="DJ177">
        <v>7.6923077000000006E-2</v>
      </c>
      <c r="DK177">
        <v>6.9230768999999998E-2</v>
      </c>
      <c r="DL177">
        <v>8.6538461999999997E-2</v>
      </c>
      <c r="DM177">
        <v>6.7307692000000002E-2</v>
      </c>
      <c r="DN177">
        <v>6.9230768999999998E-2</v>
      </c>
      <c r="DO177">
        <v>5.7692307999999998E-2</v>
      </c>
      <c r="DP177">
        <v>6.25E-2</v>
      </c>
      <c r="DQ177">
        <v>6.3461537999999998E-2</v>
      </c>
      <c r="DR177">
        <v>7.4038461999999999E-2</v>
      </c>
      <c r="DS177">
        <v>7.5961537999999995E-2</v>
      </c>
      <c r="DT177">
        <v>6.7307692000000002E-2</v>
      </c>
      <c r="DU177">
        <v>4.7115385000000003E-2</v>
      </c>
      <c r="DV177">
        <v>5.4807691999999998E-2</v>
      </c>
      <c r="DW177">
        <v>4.3269230999999998E-2</v>
      </c>
      <c r="DX177">
        <v>6.5384614999999993E-2</v>
      </c>
      <c r="DY177">
        <v>3.3653846000000001E-2</v>
      </c>
      <c r="DZ177">
        <v>4.1346154000000003E-2</v>
      </c>
      <c r="EA177">
        <v>0.05</v>
      </c>
      <c r="EB177">
        <v>3.5576923000000003E-2</v>
      </c>
      <c r="EC177">
        <v>3.6538462000000001E-2</v>
      </c>
      <c r="ED177">
        <v>4.5192308E-2</v>
      </c>
      <c r="EE177">
        <v>4.1346154000000003E-2</v>
      </c>
      <c r="EF177">
        <v>6.25E-2</v>
      </c>
      <c r="EG177">
        <v>8.2692308000000006E-2</v>
      </c>
      <c r="EH177">
        <v>6.7307692000000002E-2</v>
      </c>
      <c r="EI177">
        <v>5.1923076999999998E-2</v>
      </c>
      <c r="EJ177">
        <v>4.9038461999999998E-2</v>
      </c>
      <c r="EK177">
        <v>5.4807691999999998E-2</v>
      </c>
      <c r="EL177">
        <v>4.0384614999999999E-2</v>
      </c>
      <c r="EM177">
        <v>5.2884615000000003E-2</v>
      </c>
      <c r="EN177">
        <v>7.1153846000000007E-2</v>
      </c>
      <c r="EO177">
        <v>4.3269230999999998E-2</v>
      </c>
      <c r="EP177">
        <v>4.8076923000000001E-2</v>
      </c>
      <c r="EQ177">
        <v>4.5192308E-2</v>
      </c>
      <c r="ER177">
        <v>3.2692308000000003E-2</v>
      </c>
      <c r="ES177">
        <v>3.9423077000000001E-2</v>
      </c>
      <c r="ET177">
        <v>4.6153845999999998E-2</v>
      </c>
      <c r="EU177">
        <v>4.7115385000000003E-2</v>
      </c>
      <c r="EV177">
        <v>4.6153845999999998E-2</v>
      </c>
      <c r="EW177">
        <v>0.05</v>
      </c>
      <c r="EX177">
        <v>5.5769231000000002E-2</v>
      </c>
      <c r="EY177">
        <v>4.8076923000000001E-2</v>
      </c>
      <c r="EZ177">
        <v>5.2884615000000003E-2</v>
      </c>
      <c r="FA177">
        <v>4.1346154000000003E-2</v>
      </c>
      <c r="FB177">
        <v>5.6730769E-2</v>
      </c>
      <c r="FC177">
        <v>6.3461537999999998E-2</v>
      </c>
      <c r="FD177">
        <v>5.3846154E-2</v>
      </c>
      <c r="FE177">
        <v>6.0576922999999998E-2</v>
      </c>
      <c r="FF177">
        <v>6.7307692000000002E-2</v>
      </c>
      <c r="FG177">
        <v>6.6346154000000004E-2</v>
      </c>
      <c r="FH177">
        <v>5.1923076999999998E-2</v>
      </c>
      <c r="FI177">
        <v>8.7499999999999994E-2</v>
      </c>
      <c r="FJ177">
        <v>5.9615385E-2</v>
      </c>
      <c r="FK177">
        <v>6.9230768999999998E-2</v>
      </c>
      <c r="FL177">
        <v>7.6923077000000006E-2</v>
      </c>
      <c r="FM177">
        <v>7.0192307999999995E-2</v>
      </c>
      <c r="FN177">
        <v>6.3461537999999998E-2</v>
      </c>
      <c r="FO177">
        <v>0.103846154</v>
      </c>
      <c r="FP177">
        <v>9.6153846000000001E-2</v>
      </c>
      <c r="FQ177">
        <v>0.100961538</v>
      </c>
      <c r="FR177">
        <v>7.2115385000000004E-2</v>
      </c>
      <c r="FS177">
        <v>7.4999999999999997E-2</v>
      </c>
      <c r="FT177">
        <v>6.8269231E-2</v>
      </c>
      <c r="FU177">
        <v>6.0576922999999998E-2</v>
      </c>
      <c r="FV177">
        <v>5.1923076999999998E-2</v>
      </c>
      <c r="FW177">
        <v>7.7884615000000004E-2</v>
      </c>
      <c r="FX177">
        <v>6.7307692000000002E-2</v>
      </c>
      <c r="FY177">
        <v>6.4423076999999995E-2</v>
      </c>
      <c r="FZ177">
        <v>7.8846154000000002E-2</v>
      </c>
      <c r="GA177">
        <v>0.100961538</v>
      </c>
      <c r="GB177">
        <v>9.4230769000000006E-2</v>
      </c>
      <c r="GC177">
        <v>7.7884615000000004E-2</v>
      </c>
      <c r="GD177">
        <v>8.5576922999999999E-2</v>
      </c>
      <c r="GE177">
        <v>8.1730768999999995E-2</v>
      </c>
      <c r="GF177">
        <v>6.8269231E-2</v>
      </c>
      <c r="GG177">
        <v>5.9615385E-2</v>
      </c>
      <c r="GH177">
        <v>4.6153845999999998E-2</v>
      </c>
      <c r="GI177">
        <v>3.8461538000000003E-2</v>
      </c>
      <c r="GJ177">
        <v>3.4615384999999999E-2</v>
      </c>
      <c r="GK177">
        <v>4.5192308E-2</v>
      </c>
      <c r="GL177">
        <v>4.3269230999999998E-2</v>
      </c>
      <c r="GM177">
        <v>4.0384614999999999E-2</v>
      </c>
      <c r="GN177">
        <v>3.7499999999999999E-2</v>
      </c>
      <c r="GO177">
        <v>5.2884615000000003E-2</v>
      </c>
      <c r="GP177">
        <v>0.05</v>
      </c>
      <c r="GQ177">
        <v>0.05</v>
      </c>
      <c r="GR177">
        <v>4.7115385000000003E-2</v>
      </c>
      <c r="GS177">
        <v>3.9423077000000001E-2</v>
      </c>
      <c r="GT177">
        <v>4.6153845999999998E-2</v>
      </c>
      <c r="GU177">
        <v>3.7499999999999999E-2</v>
      </c>
      <c r="GV177">
        <v>5.1923076999999998E-2</v>
      </c>
      <c r="GW177">
        <v>3.9423077000000001E-2</v>
      </c>
      <c r="GX177">
        <v>0.05</v>
      </c>
      <c r="GY177">
        <v>3.6538462000000001E-2</v>
      </c>
      <c r="GZ177">
        <v>2.1153846E-2</v>
      </c>
      <c r="HA177">
        <v>1.4423076999999999E-2</v>
      </c>
      <c r="HB177">
        <v>7.6923080000000001E-3</v>
      </c>
      <c r="HC177">
        <v>1.6346154000000002E-2</v>
      </c>
      <c r="HD177">
        <v>1.6346154000000002E-2</v>
      </c>
      <c r="HE177">
        <v>1.1538461999999999E-2</v>
      </c>
      <c r="HF177">
        <v>1.5384615000000001E-2</v>
      </c>
      <c r="HG177">
        <v>9.6153850000000006E-3</v>
      </c>
      <c r="HH177">
        <v>1.0576923E-2</v>
      </c>
      <c r="HI177">
        <v>2.3076922999999999E-2</v>
      </c>
      <c r="HJ177">
        <v>2.8846153999999999E-2</v>
      </c>
      <c r="HK177">
        <v>1.6346154000000002E-2</v>
      </c>
      <c r="HL177">
        <v>7.6923080000000001E-3</v>
      </c>
      <c r="HM177">
        <v>3.8461540000000001E-3</v>
      </c>
      <c r="HN177">
        <v>7.6923080000000001E-3</v>
      </c>
      <c r="HO177">
        <v>4.8076919999999997E-3</v>
      </c>
      <c r="HP177">
        <v>5.7692309999999997E-3</v>
      </c>
      <c r="HQ177">
        <v>5.7692309999999997E-3</v>
      </c>
      <c r="HR177">
        <v>5.7692309999999997E-3</v>
      </c>
      <c r="HS177">
        <v>2.8846150000000001E-3</v>
      </c>
      <c r="HT177">
        <v>2.8846150000000001E-3</v>
      </c>
      <c r="HU177">
        <v>9.6153799999999995E-4</v>
      </c>
      <c r="HV177">
        <v>0</v>
      </c>
      <c r="HW177">
        <v>0</v>
      </c>
      <c r="HX177">
        <v>0</v>
      </c>
      <c r="HY177">
        <v>2.8846150000000001E-3</v>
      </c>
      <c r="HZ177">
        <v>1.923077E-3</v>
      </c>
      <c r="IA177">
        <v>0</v>
      </c>
    </row>
    <row r="178" spans="1:235" x14ac:dyDescent="0.25">
      <c r="A178">
        <v>10</v>
      </c>
      <c r="B178">
        <v>1.1538461999999999E-2</v>
      </c>
      <c r="C178">
        <v>1.0576923E-2</v>
      </c>
      <c r="D178">
        <v>0</v>
      </c>
      <c r="E178">
        <v>1.1538461999999999E-2</v>
      </c>
      <c r="F178">
        <v>4.0384614999999999E-2</v>
      </c>
      <c r="G178">
        <v>2.1153846E-2</v>
      </c>
      <c r="H178">
        <v>3.8461540000000001E-3</v>
      </c>
      <c r="I178">
        <v>1.923077E-3</v>
      </c>
      <c r="J178">
        <v>0</v>
      </c>
      <c r="K178">
        <v>2.8846150000000001E-3</v>
      </c>
      <c r="L178">
        <v>9.6153850000000006E-3</v>
      </c>
      <c r="M178">
        <v>2.7884615000000001E-2</v>
      </c>
      <c r="N178">
        <v>6.7307690000000002E-3</v>
      </c>
      <c r="O178">
        <v>9.6153850000000006E-3</v>
      </c>
      <c r="P178">
        <v>1.6346154000000002E-2</v>
      </c>
      <c r="Q178">
        <v>0.11057692299999999</v>
      </c>
      <c r="R178">
        <v>2.9807692E-2</v>
      </c>
      <c r="S178">
        <v>1.1538461999999999E-2</v>
      </c>
      <c r="T178">
        <v>1.2500000000000001E-2</v>
      </c>
      <c r="U178">
        <v>2.2115385000000001E-2</v>
      </c>
      <c r="V178">
        <v>2.7884615000000001E-2</v>
      </c>
      <c r="W178">
        <v>2.6923077E-2</v>
      </c>
      <c r="X178">
        <v>1.8269231E-2</v>
      </c>
      <c r="Y178">
        <v>1.8269231E-2</v>
      </c>
      <c r="Z178">
        <v>2.6923077E-2</v>
      </c>
      <c r="AA178">
        <v>5.0961538000000001E-2</v>
      </c>
      <c r="AB178">
        <v>2.3076922999999999E-2</v>
      </c>
      <c r="AC178">
        <v>2.5961537999999999E-2</v>
      </c>
      <c r="AD178">
        <v>3.1730768999999999E-2</v>
      </c>
      <c r="AE178">
        <v>2.5000000000000001E-2</v>
      </c>
      <c r="AF178">
        <v>3.0769231000000001E-2</v>
      </c>
      <c r="AG178">
        <v>4.2307692000000001E-2</v>
      </c>
      <c r="AH178">
        <v>6.1538462000000002E-2</v>
      </c>
      <c r="AI178">
        <v>6.25E-2</v>
      </c>
      <c r="AJ178">
        <v>5.1923076999999998E-2</v>
      </c>
      <c r="AK178">
        <v>7.5961537999999995E-2</v>
      </c>
      <c r="AL178">
        <v>5.9615385E-2</v>
      </c>
      <c r="AM178">
        <v>8.7499999999999994E-2</v>
      </c>
      <c r="AN178">
        <v>7.9807692E-2</v>
      </c>
      <c r="AO178">
        <v>9.6153846000000001E-2</v>
      </c>
      <c r="AP178">
        <v>0.10576923100000001</v>
      </c>
      <c r="AQ178">
        <v>0.12211538500000001</v>
      </c>
      <c r="AR178">
        <v>8.6538461999999997E-2</v>
      </c>
      <c r="AS178">
        <v>0.103846154</v>
      </c>
      <c r="AT178">
        <v>0.12788461500000001</v>
      </c>
      <c r="AU178">
        <v>0.17692307700000001</v>
      </c>
      <c r="AV178">
        <v>0.21634615400000001</v>
      </c>
      <c r="AW178">
        <v>0.233653846</v>
      </c>
      <c r="AX178">
        <v>0.20673076900000001</v>
      </c>
      <c r="AY178">
        <v>0.22788461500000001</v>
      </c>
      <c r="AZ178">
        <v>0.200961538</v>
      </c>
      <c r="BA178">
        <v>0.21634615400000001</v>
      </c>
      <c r="BB178">
        <v>0.23942307700000001</v>
      </c>
      <c r="BC178">
        <v>0.174038462</v>
      </c>
      <c r="BD178">
        <v>0.177884615</v>
      </c>
      <c r="BE178">
        <v>0.152884615</v>
      </c>
      <c r="BF178">
        <v>0.138461538</v>
      </c>
      <c r="BG178">
        <v>0.119230769</v>
      </c>
      <c r="BH178">
        <v>0.17211538500000001</v>
      </c>
      <c r="BI178">
        <v>0.109615385</v>
      </c>
      <c r="BJ178">
        <v>9.7115384999999999E-2</v>
      </c>
      <c r="BK178">
        <v>0.10480769199999999</v>
      </c>
      <c r="BL178">
        <v>7.6923077000000006E-2</v>
      </c>
      <c r="BM178">
        <v>9.1346153999999999E-2</v>
      </c>
      <c r="BN178">
        <v>8.2692308000000006E-2</v>
      </c>
      <c r="BO178">
        <v>6.25E-2</v>
      </c>
      <c r="BP178">
        <v>6.8269231E-2</v>
      </c>
      <c r="BQ178">
        <v>7.0192307999999995E-2</v>
      </c>
      <c r="BR178">
        <v>6.6346154000000004E-2</v>
      </c>
      <c r="BS178">
        <v>6.3461537999999998E-2</v>
      </c>
      <c r="BT178">
        <v>6.9230768999999998E-2</v>
      </c>
      <c r="BU178">
        <v>5.4807691999999998E-2</v>
      </c>
      <c r="BV178">
        <v>3.9423077000000001E-2</v>
      </c>
      <c r="BW178">
        <v>7.1153846000000007E-2</v>
      </c>
      <c r="BX178">
        <v>6.4423076999999995E-2</v>
      </c>
      <c r="BY178">
        <v>0.05</v>
      </c>
      <c r="BZ178">
        <v>3.9423077000000001E-2</v>
      </c>
      <c r="CA178">
        <v>3.4615384999999999E-2</v>
      </c>
      <c r="CB178">
        <v>4.3269230999999998E-2</v>
      </c>
      <c r="CC178">
        <v>4.9038461999999998E-2</v>
      </c>
      <c r="CD178">
        <v>4.0384614999999999E-2</v>
      </c>
      <c r="CE178">
        <v>3.3653846000000001E-2</v>
      </c>
      <c r="CF178">
        <v>4.9038461999999998E-2</v>
      </c>
      <c r="CG178">
        <v>5.2884615000000003E-2</v>
      </c>
      <c r="CH178">
        <v>4.6153845999999998E-2</v>
      </c>
      <c r="CI178">
        <v>5.0961538000000001E-2</v>
      </c>
      <c r="CJ178">
        <v>6.6346154000000004E-2</v>
      </c>
      <c r="CK178">
        <v>5.0961538000000001E-2</v>
      </c>
      <c r="CL178">
        <v>4.3269230999999998E-2</v>
      </c>
      <c r="CM178">
        <v>5.7692307999999998E-2</v>
      </c>
      <c r="CN178">
        <v>5.2884615000000003E-2</v>
      </c>
      <c r="CO178">
        <v>6.3461537999999998E-2</v>
      </c>
      <c r="CP178">
        <v>4.8076923000000001E-2</v>
      </c>
      <c r="CQ178">
        <v>4.6153845999999998E-2</v>
      </c>
      <c r="CR178">
        <v>5.5769231000000002E-2</v>
      </c>
      <c r="CS178">
        <v>4.6153845999999998E-2</v>
      </c>
      <c r="CT178">
        <v>4.1346154000000003E-2</v>
      </c>
      <c r="CU178">
        <v>4.8076923000000001E-2</v>
      </c>
      <c r="CV178">
        <v>3.4615384999999999E-2</v>
      </c>
      <c r="CW178">
        <v>4.9038461999999998E-2</v>
      </c>
      <c r="CX178">
        <v>4.5192308E-2</v>
      </c>
      <c r="CY178">
        <v>5.4807691999999998E-2</v>
      </c>
      <c r="CZ178">
        <v>6.5384614999999993E-2</v>
      </c>
      <c r="DA178">
        <v>6.3461537999999998E-2</v>
      </c>
      <c r="DB178">
        <v>5.9615385E-2</v>
      </c>
      <c r="DC178">
        <v>6.4423076999999995E-2</v>
      </c>
      <c r="DD178">
        <v>6.1538462000000002E-2</v>
      </c>
      <c r="DE178">
        <v>5.9615385E-2</v>
      </c>
      <c r="DF178">
        <v>0.101923077</v>
      </c>
      <c r="DG178">
        <v>0.166346154</v>
      </c>
      <c r="DH178">
        <v>8.2692308000000006E-2</v>
      </c>
      <c r="DI178">
        <v>8.1730768999999995E-2</v>
      </c>
      <c r="DJ178">
        <v>7.3076923000000002E-2</v>
      </c>
      <c r="DK178">
        <v>6.8269231E-2</v>
      </c>
      <c r="DL178">
        <v>5.8653846000000003E-2</v>
      </c>
      <c r="DM178">
        <v>8.0769230999999997E-2</v>
      </c>
      <c r="DN178">
        <v>8.8461538000000006E-2</v>
      </c>
      <c r="DO178">
        <v>3.9423077000000001E-2</v>
      </c>
      <c r="DP178">
        <v>6.6346154000000004E-2</v>
      </c>
      <c r="DQ178">
        <v>6.25E-2</v>
      </c>
      <c r="DR178">
        <v>6.25E-2</v>
      </c>
      <c r="DS178">
        <v>6.9230768999999998E-2</v>
      </c>
      <c r="DT178">
        <v>6.1538462000000002E-2</v>
      </c>
      <c r="DU178">
        <v>0.107692308</v>
      </c>
      <c r="DV178">
        <v>8.1730768999999995E-2</v>
      </c>
      <c r="DW178">
        <v>7.4999999999999997E-2</v>
      </c>
      <c r="DX178">
        <v>7.6923077000000006E-2</v>
      </c>
      <c r="DY178">
        <v>6.0576922999999998E-2</v>
      </c>
      <c r="DZ178">
        <v>6.3461537999999998E-2</v>
      </c>
      <c r="EA178">
        <v>6.25E-2</v>
      </c>
      <c r="EB178">
        <v>6.0576922999999998E-2</v>
      </c>
      <c r="EC178">
        <v>8.9423077000000004E-2</v>
      </c>
      <c r="ED178">
        <v>6.4423076999999995E-2</v>
      </c>
      <c r="EE178">
        <v>5.2884615000000003E-2</v>
      </c>
      <c r="EF178">
        <v>5.5769231000000002E-2</v>
      </c>
      <c r="EG178">
        <v>4.1346154000000003E-2</v>
      </c>
      <c r="EH178">
        <v>4.6153845999999998E-2</v>
      </c>
      <c r="EI178">
        <v>4.2307692000000001E-2</v>
      </c>
      <c r="EJ178">
        <v>5.5769231000000002E-2</v>
      </c>
      <c r="EK178">
        <v>7.4999999999999997E-2</v>
      </c>
      <c r="EL178">
        <v>7.0192307999999995E-2</v>
      </c>
      <c r="EM178">
        <v>6.6346154000000004E-2</v>
      </c>
      <c r="EN178">
        <v>7.7884615000000004E-2</v>
      </c>
      <c r="EO178">
        <v>6.8269231E-2</v>
      </c>
      <c r="EP178">
        <v>6.25E-2</v>
      </c>
      <c r="EQ178">
        <v>5.7692307999999998E-2</v>
      </c>
      <c r="ER178">
        <v>7.0192307999999995E-2</v>
      </c>
      <c r="ES178">
        <v>6.25E-2</v>
      </c>
      <c r="ET178">
        <v>5.1923076999999998E-2</v>
      </c>
      <c r="EU178">
        <v>4.6153845999999998E-2</v>
      </c>
      <c r="EV178">
        <v>5.9615385E-2</v>
      </c>
      <c r="EW178">
        <v>0.1</v>
      </c>
      <c r="EX178">
        <v>7.8846154000000002E-2</v>
      </c>
      <c r="EY178">
        <v>5.5769231000000002E-2</v>
      </c>
      <c r="EZ178">
        <v>6.3461537999999998E-2</v>
      </c>
      <c r="FA178">
        <v>4.9038461999999998E-2</v>
      </c>
      <c r="FB178">
        <v>5.3846154E-2</v>
      </c>
      <c r="FC178">
        <v>5.4807691999999998E-2</v>
      </c>
      <c r="FD178">
        <v>6.8269231E-2</v>
      </c>
      <c r="FE178">
        <v>5.6730769E-2</v>
      </c>
      <c r="FF178">
        <v>7.3076923000000002E-2</v>
      </c>
      <c r="FG178">
        <v>0.100961538</v>
      </c>
      <c r="FH178">
        <v>8.9423077000000004E-2</v>
      </c>
      <c r="FI178">
        <v>9.6153846000000001E-2</v>
      </c>
      <c r="FJ178">
        <v>0.100961538</v>
      </c>
      <c r="FK178">
        <v>7.9807692E-2</v>
      </c>
      <c r="FL178">
        <v>0.107692308</v>
      </c>
      <c r="FM178">
        <v>8.3653846000000004E-2</v>
      </c>
      <c r="FN178">
        <v>8.1730768999999995E-2</v>
      </c>
      <c r="FO178">
        <v>0.102884615</v>
      </c>
      <c r="FP178">
        <v>7.4038461999999999E-2</v>
      </c>
      <c r="FQ178">
        <v>0.1</v>
      </c>
      <c r="FR178">
        <v>7.1153846000000007E-2</v>
      </c>
      <c r="FS178">
        <v>5.9615385E-2</v>
      </c>
      <c r="FT178">
        <v>7.3076923000000002E-2</v>
      </c>
      <c r="FU178">
        <v>6.1538462000000002E-2</v>
      </c>
      <c r="FV178">
        <v>6.9230768999999998E-2</v>
      </c>
      <c r="FW178">
        <v>7.4038461999999999E-2</v>
      </c>
      <c r="FX178">
        <v>5.8653846000000003E-2</v>
      </c>
      <c r="FY178">
        <v>6.7307692000000002E-2</v>
      </c>
      <c r="FZ178">
        <v>6.9230768999999998E-2</v>
      </c>
      <c r="GA178">
        <v>5.8653846000000003E-2</v>
      </c>
      <c r="GB178">
        <v>5.0961538000000001E-2</v>
      </c>
      <c r="GC178">
        <v>4.4230769000000003E-2</v>
      </c>
      <c r="GD178">
        <v>6.6346154000000004E-2</v>
      </c>
      <c r="GE178">
        <v>5.9615385E-2</v>
      </c>
      <c r="GF178">
        <v>6.6346154000000004E-2</v>
      </c>
      <c r="GG178">
        <v>7.6923077000000006E-2</v>
      </c>
      <c r="GH178">
        <v>6.5384614999999993E-2</v>
      </c>
      <c r="GI178">
        <v>6.5384614999999993E-2</v>
      </c>
      <c r="GJ178">
        <v>4.6153845999999998E-2</v>
      </c>
      <c r="GK178">
        <v>5.8653846000000003E-2</v>
      </c>
      <c r="GL178">
        <v>4.9038461999999998E-2</v>
      </c>
      <c r="GM178">
        <v>5.5769231000000002E-2</v>
      </c>
      <c r="GN178">
        <v>5.6730769E-2</v>
      </c>
      <c r="GO178">
        <v>5.6730769E-2</v>
      </c>
      <c r="GP178">
        <v>5.9615385E-2</v>
      </c>
      <c r="GQ178">
        <v>5.6730769E-2</v>
      </c>
      <c r="GR178">
        <v>8.3653846000000004E-2</v>
      </c>
      <c r="GS178">
        <v>8.2692308000000006E-2</v>
      </c>
      <c r="GT178">
        <v>7.0192307999999995E-2</v>
      </c>
      <c r="GU178">
        <v>9.6153846000000001E-2</v>
      </c>
      <c r="GV178">
        <v>0.108653846</v>
      </c>
      <c r="GW178">
        <v>7.5961537999999995E-2</v>
      </c>
      <c r="GX178">
        <v>8.0769230999999997E-2</v>
      </c>
      <c r="GY178">
        <v>7.6923077000000006E-2</v>
      </c>
      <c r="GZ178">
        <v>5.9615385E-2</v>
      </c>
      <c r="HA178">
        <v>4.9038461999999998E-2</v>
      </c>
      <c r="HB178">
        <v>3.2692308000000003E-2</v>
      </c>
      <c r="HC178">
        <v>1.9230769000000002E-2</v>
      </c>
      <c r="HD178">
        <v>2.9807692E-2</v>
      </c>
      <c r="HE178">
        <v>1.3461538E-2</v>
      </c>
      <c r="HF178">
        <v>2.1153846E-2</v>
      </c>
      <c r="HG178">
        <v>1.8269231E-2</v>
      </c>
      <c r="HH178">
        <v>1.4423076999999999E-2</v>
      </c>
      <c r="HI178">
        <v>2.2115385000000001E-2</v>
      </c>
      <c r="HJ178">
        <v>1.6346154000000002E-2</v>
      </c>
      <c r="HK178">
        <v>1.3461538E-2</v>
      </c>
      <c r="HL178">
        <v>9.6153850000000006E-3</v>
      </c>
      <c r="HM178">
        <v>7.6923080000000001E-3</v>
      </c>
      <c r="HN178">
        <v>6.7307690000000002E-3</v>
      </c>
      <c r="HO178">
        <v>5.7692309999999997E-3</v>
      </c>
      <c r="HP178">
        <v>7.6923080000000001E-3</v>
      </c>
      <c r="HQ178">
        <v>4.8076919999999997E-3</v>
      </c>
      <c r="HR178">
        <v>6.7307690000000002E-3</v>
      </c>
      <c r="HS178">
        <v>5.7692309999999997E-3</v>
      </c>
      <c r="HT178">
        <v>6.7307690000000002E-3</v>
      </c>
      <c r="HU178">
        <v>8.6538459999999998E-3</v>
      </c>
      <c r="HV178">
        <v>9.6153799999999995E-4</v>
      </c>
      <c r="HW178">
        <v>3.8461540000000001E-3</v>
      </c>
      <c r="HX178">
        <v>3.8461540000000001E-3</v>
      </c>
      <c r="HY178">
        <v>9.6153799999999995E-4</v>
      </c>
      <c r="HZ178">
        <v>2.8846150000000001E-3</v>
      </c>
      <c r="IA178">
        <v>9.6153799999999995E-4</v>
      </c>
    </row>
    <row r="179" spans="1:235" x14ac:dyDescent="0.25">
      <c r="A179">
        <v>9</v>
      </c>
      <c r="B179">
        <v>0</v>
      </c>
      <c r="C179">
        <v>9.6153799999999995E-4</v>
      </c>
      <c r="D179">
        <v>9.6153799999999995E-4</v>
      </c>
      <c r="E179">
        <v>0</v>
      </c>
      <c r="F179">
        <v>0</v>
      </c>
      <c r="G179">
        <v>0</v>
      </c>
      <c r="H179">
        <v>2.8846150000000001E-3</v>
      </c>
      <c r="I179">
        <v>1.923077E-3</v>
      </c>
      <c r="J179">
        <v>9.6153799999999995E-4</v>
      </c>
      <c r="K179">
        <v>5.7692309999999997E-3</v>
      </c>
      <c r="L179">
        <v>4.8076919999999997E-3</v>
      </c>
      <c r="M179">
        <v>5.7692309999999997E-3</v>
      </c>
      <c r="N179">
        <v>5.7692309999999997E-3</v>
      </c>
      <c r="O179">
        <v>1.923077E-3</v>
      </c>
      <c r="P179">
        <v>2.8846150000000001E-3</v>
      </c>
      <c r="Q179">
        <v>5.7692309999999997E-3</v>
      </c>
      <c r="R179">
        <v>9.6153850000000006E-3</v>
      </c>
      <c r="S179">
        <v>1.7307692E-2</v>
      </c>
      <c r="T179">
        <v>1.7307692E-2</v>
      </c>
      <c r="U179">
        <v>2.6923077E-2</v>
      </c>
      <c r="V179">
        <v>2.1153846E-2</v>
      </c>
      <c r="W179">
        <v>2.7884615000000001E-2</v>
      </c>
      <c r="X179">
        <v>2.8846153999999999E-2</v>
      </c>
      <c r="Y179">
        <v>2.5961537999999999E-2</v>
      </c>
      <c r="Z179">
        <v>2.0192307999999999E-2</v>
      </c>
      <c r="AA179">
        <v>3.2692308000000003E-2</v>
      </c>
      <c r="AB179">
        <v>3.1730768999999999E-2</v>
      </c>
      <c r="AC179">
        <v>4.7115385000000003E-2</v>
      </c>
      <c r="AD179">
        <v>4.5192308E-2</v>
      </c>
      <c r="AE179">
        <v>5.5769231000000002E-2</v>
      </c>
      <c r="AF179">
        <v>4.0384614999999999E-2</v>
      </c>
      <c r="AG179">
        <v>8.0769230999999997E-2</v>
      </c>
      <c r="AH179">
        <v>7.4999999999999997E-2</v>
      </c>
      <c r="AI179">
        <v>8.4615385000000001E-2</v>
      </c>
      <c r="AJ179">
        <v>9.2307691999999997E-2</v>
      </c>
      <c r="AK179">
        <v>0.1125</v>
      </c>
      <c r="AL179">
        <v>0.12884615399999999</v>
      </c>
      <c r="AM179">
        <v>0.111538462</v>
      </c>
      <c r="AN179">
        <v>8.7499999999999994E-2</v>
      </c>
      <c r="AO179">
        <v>9.8076922999999996E-2</v>
      </c>
      <c r="AP179">
        <v>8.7499999999999994E-2</v>
      </c>
      <c r="AQ179">
        <v>0.10480769199999999</v>
      </c>
      <c r="AR179">
        <v>8.9423077000000004E-2</v>
      </c>
      <c r="AS179">
        <v>0.10576923100000001</v>
      </c>
      <c r="AT179">
        <v>0.13942307700000001</v>
      </c>
      <c r="AU179">
        <v>0.16346153799999999</v>
      </c>
      <c r="AV179">
        <v>0.154807692</v>
      </c>
      <c r="AW179">
        <v>0.18653846199999999</v>
      </c>
      <c r="AX179">
        <v>0.14903846200000001</v>
      </c>
      <c r="AY179">
        <v>0.14038461499999999</v>
      </c>
      <c r="AZ179">
        <v>0.111538462</v>
      </c>
      <c r="BA179">
        <v>0.103846154</v>
      </c>
      <c r="BB179">
        <v>9.1346153999999999E-2</v>
      </c>
      <c r="BC179">
        <v>9.7115384999999999E-2</v>
      </c>
      <c r="BD179">
        <v>9.8076922999999996E-2</v>
      </c>
      <c r="BE179">
        <v>0.109615385</v>
      </c>
      <c r="BF179">
        <v>0.1125</v>
      </c>
      <c r="BG179">
        <v>0.13076923100000001</v>
      </c>
      <c r="BH179">
        <v>9.0384615000000001E-2</v>
      </c>
      <c r="BI179">
        <v>9.3269230999999994E-2</v>
      </c>
      <c r="BJ179">
        <v>8.9423077000000004E-2</v>
      </c>
      <c r="BK179">
        <v>0.107692308</v>
      </c>
      <c r="BL179">
        <v>7.3076923000000002E-2</v>
      </c>
      <c r="BM179">
        <v>6.7307692000000002E-2</v>
      </c>
      <c r="BN179">
        <v>8.0769230999999997E-2</v>
      </c>
      <c r="BO179">
        <v>7.8846154000000002E-2</v>
      </c>
      <c r="BP179">
        <v>7.8846154000000002E-2</v>
      </c>
      <c r="BQ179">
        <v>9.9038461999999994E-2</v>
      </c>
      <c r="BR179">
        <v>6.3461537999999998E-2</v>
      </c>
      <c r="BS179">
        <v>8.9423077000000004E-2</v>
      </c>
      <c r="BT179">
        <v>8.6538461999999997E-2</v>
      </c>
      <c r="BU179">
        <v>7.6923077000000006E-2</v>
      </c>
      <c r="BV179">
        <v>7.4999999999999997E-2</v>
      </c>
      <c r="BW179">
        <v>7.1153846000000007E-2</v>
      </c>
      <c r="BX179">
        <v>6.4423076999999995E-2</v>
      </c>
      <c r="BY179">
        <v>7.6923077000000006E-2</v>
      </c>
      <c r="BZ179">
        <v>5.8653846000000003E-2</v>
      </c>
      <c r="CA179">
        <v>7.4038461999999999E-2</v>
      </c>
      <c r="CB179">
        <v>6.0576922999999998E-2</v>
      </c>
      <c r="CC179">
        <v>6.25E-2</v>
      </c>
      <c r="CD179">
        <v>6.1538462000000002E-2</v>
      </c>
      <c r="CE179">
        <v>5.9615385E-2</v>
      </c>
      <c r="CF179">
        <v>4.0384614999999999E-2</v>
      </c>
      <c r="CG179">
        <v>0.05</v>
      </c>
      <c r="CH179">
        <v>5.0961538000000001E-2</v>
      </c>
      <c r="CI179">
        <v>5.8653846000000003E-2</v>
      </c>
      <c r="CJ179">
        <v>5.2884615000000003E-2</v>
      </c>
      <c r="CK179">
        <v>5.5769231000000002E-2</v>
      </c>
      <c r="CL179">
        <v>0.05</v>
      </c>
      <c r="CM179">
        <v>7.6923077000000006E-2</v>
      </c>
      <c r="CN179">
        <v>4.8076923000000001E-2</v>
      </c>
      <c r="CO179">
        <v>4.6153845999999998E-2</v>
      </c>
      <c r="CP179">
        <v>4.3269230999999998E-2</v>
      </c>
      <c r="CQ179">
        <v>5.3846154E-2</v>
      </c>
      <c r="CR179">
        <v>6.0576922999999998E-2</v>
      </c>
      <c r="CS179">
        <v>6.7307692000000002E-2</v>
      </c>
      <c r="CT179">
        <v>5.7692307999999998E-2</v>
      </c>
      <c r="CU179">
        <v>7.8846154000000002E-2</v>
      </c>
      <c r="CV179">
        <v>5.6730769E-2</v>
      </c>
      <c r="CW179">
        <v>5.7692307999999998E-2</v>
      </c>
      <c r="CX179">
        <v>6.3461537999999998E-2</v>
      </c>
      <c r="CY179">
        <v>6.7307692000000002E-2</v>
      </c>
      <c r="CZ179">
        <v>6.3461537999999998E-2</v>
      </c>
      <c r="DA179">
        <v>6.9230768999999998E-2</v>
      </c>
      <c r="DB179">
        <v>6.5384614999999993E-2</v>
      </c>
      <c r="DC179">
        <v>0.1</v>
      </c>
      <c r="DD179">
        <v>9.3269230999999994E-2</v>
      </c>
      <c r="DE179">
        <v>0.115384615</v>
      </c>
      <c r="DF179">
        <v>9.1346153999999999E-2</v>
      </c>
      <c r="DG179">
        <v>0.11730769200000001</v>
      </c>
      <c r="DH179">
        <v>7.3076923000000002E-2</v>
      </c>
      <c r="DI179">
        <v>8.3653846000000004E-2</v>
      </c>
      <c r="DJ179">
        <v>9.1346153999999999E-2</v>
      </c>
      <c r="DK179">
        <v>0.115384615</v>
      </c>
      <c r="DL179">
        <v>8.9423077000000004E-2</v>
      </c>
      <c r="DM179">
        <v>0.114423077</v>
      </c>
      <c r="DN179">
        <v>9.3269230999999994E-2</v>
      </c>
      <c r="DO179">
        <v>0.111538462</v>
      </c>
      <c r="DP179">
        <v>0.124038462</v>
      </c>
      <c r="DQ179">
        <v>9.8076922999999996E-2</v>
      </c>
      <c r="DR179">
        <v>8.6538461999999997E-2</v>
      </c>
      <c r="DS179">
        <v>0.101923077</v>
      </c>
      <c r="DT179">
        <v>9.6153846000000001E-2</v>
      </c>
      <c r="DU179">
        <v>9.0384615000000001E-2</v>
      </c>
      <c r="DV179">
        <v>0.101923077</v>
      </c>
      <c r="DW179">
        <v>9.7115384999999999E-2</v>
      </c>
      <c r="DX179">
        <v>9.5192308000000003E-2</v>
      </c>
      <c r="DY179">
        <v>0.10480769199999999</v>
      </c>
      <c r="DZ179">
        <v>9.9038461999999994E-2</v>
      </c>
      <c r="EA179">
        <v>0.1125</v>
      </c>
      <c r="EB179">
        <v>0.126923077</v>
      </c>
      <c r="EC179">
        <v>9.5192308000000003E-2</v>
      </c>
      <c r="ED179">
        <v>7.9807692E-2</v>
      </c>
      <c r="EE179">
        <v>8.4615385000000001E-2</v>
      </c>
      <c r="EF179">
        <v>8.6538461999999997E-2</v>
      </c>
      <c r="EG179">
        <v>0.100961538</v>
      </c>
      <c r="EH179">
        <v>0.100961538</v>
      </c>
      <c r="EI179">
        <v>9.6153846000000001E-2</v>
      </c>
      <c r="EJ179">
        <v>8.5576922999999999E-2</v>
      </c>
      <c r="EK179">
        <v>7.3076923000000002E-2</v>
      </c>
      <c r="EL179">
        <v>7.3076923000000002E-2</v>
      </c>
      <c r="EM179">
        <v>6.1538462000000002E-2</v>
      </c>
      <c r="EN179">
        <v>7.3076923000000002E-2</v>
      </c>
      <c r="EO179">
        <v>7.0192307999999995E-2</v>
      </c>
      <c r="EP179">
        <v>7.7884615000000004E-2</v>
      </c>
      <c r="EQ179">
        <v>9.6153846000000001E-2</v>
      </c>
      <c r="ER179">
        <v>9.3269230999999994E-2</v>
      </c>
      <c r="ES179">
        <v>0.118269231</v>
      </c>
      <c r="ET179">
        <v>7.9807692E-2</v>
      </c>
      <c r="EU179">
        <v>8.4615385000000001E-2</v>
      </c>
      <c r="EV179">
        <v>6.5384614999999993E-2</v>
      </c>
      <c r="EW179">
        <v>6.8269231E-2</v>
      </c>
      <c r="EX179">
        <v>7.8846154000000002E-2</v>
      </c>
      <c r="EY179">
        <v>8.5576922999999999E-2</v>
      </c>
      <c r="EZ179">
        <v>0.113461538</v>
      </c>
      <c r="FA179">
        <v>0.10480769199999999</v>
      </c>
      <c r="FB179">
        <v>0.10480769199999999</v>
      </c>
      <c r="FC179">
        <v>0.15</v>
      </c>
      <c r="FD179">
        <v>0.215384615</v>
      </c>
      <c r="FE179">
        <v>0.175961538</v>
      </c>
      <c r="FF179">
        <v>0.16346153799999999</v>
      </c>
      <c r="FG179">
        <v>0.13942307700000001</v>
      </c>
      <c r="FH179">
        <v>0.17499999999999999</v>
      </c>
      <c r="FI179">
        <v>0.16153846199999999</v>
      </c>
      <c r="FJ179">
        <v>0.194230769</v>
      </c>
      <c r="FK179">
        <v>0.14903846200000001</v>
      </c>
      <c r="FL179">
        <v>0.17211538500000001</v>
      </c>
      <c r="FM179">
        <v>0.16057692300000001</v>
      </c>
      <c r="FN179">
        <v>0.15384615400000001</v>
      </c>
      <c r="FO179">
        <v>0.14038461499999999</v>
      </c>
      <c r="FP179">
        <v>0.19134615399999999</v>
      </c>
      <c r="FQ179">
        <v>0.15384615400000001</v>
      </c>
      <c r="FR179">
        <v>0.180769231</v>
      </c>
      <c r="FS179">
        <v>0.16153846199999999</v>
      </c>
      <c r="FT179">
        <v>0.192307692</v>
      </c>
      <c r="FU179">
        <v>0.152884615</v>
      </c>
      <c r="FV179">
        <v>0.175961538</v>
      </c>
      <c r="FW179">
        <v>0.126923077</v>
      </c>
      <c r="FX179">
        <v>0.15192307699999999</v>
      </c>
      <c r="FY179">
        <v>0.15865384599999999</v>
      </c>
      <c r="FZ179">
        <v>0.125</v>
      </c>
      <c r="GA179">
        <v>0.12788461500000001</v>
      </c>
      <c r="GB179">
        <v>0.119230769</v>
      </c>
      <c r="GC179">
        <v>9.0384615000000001E-2</v>
      </c>
      <c r="GD179">
        <v>8.6538461999999997E-2</v>
      </c>
      <c r="GE179">
        <v>7.8846154000000002E-2</v>
      </c>
      <c r="GF179">
        <v>9.2307691999999997E-2</v>
      </c>
      <c r="GG179">
        <v>6.8269231E-2</v>
      </c>
      <c r="GH179">
        <v>7.1153846000000007E-2</v>
      </c>
      <c r="GI179">
        <v>7.5961537999999995E-2</v>
      </c>
      <c r="GJ179">
        <v>7.4038461999999999E-2</v>
      </c>
      <c r="GK179">
        <v>7.8846154000000002E-2</v>
      </c>
      <c r="GL179">
        <v>7.5961537999999995E-2</v>
      </c>
      <c r="GM179">
        <v>0.05</v>
      </c>
      <c r="GN179">
        <v>5.2884615000000003E-2</v>
      </c>
      <c r="GO179">
        <v>5.2884615000000003E-2</v>
      </c>
      <c r="GP179">
        <v>5.2884615000000003E-2</v>
      </c>
      <c r="GQ179">
        <v>3.5576923000000003E-2</v>
      </c>
      <c r="GR179">
        <v>3.5576923000000003E-2</v>
      </c>
      <c r="GS179">
        <v>3.4615384999999999E-2</v>
      </c>
      <c r="GT179">
        <v>4.2307692000000001E-2</v>
      </c>
      <c r="GU179">
        <v>4.0384614999999999E-2</v>
      </c>
      <c r="GV179">
        <v>3.4615384999999999E-2</v>
      </c>
      <c r="GW179">
        <v>1.9230769000000002E-2</v>
      </c>
      <c r="GX179">
        <v>3.1730768999999999E-2</v>
      </c>
      <c r="GY179">
        <v>2.6923077E-2</v>
      </c>
      <c r="GZ179">
        <v>3.7499999999999999E-2</v>
      </c>
      <c r="HA179">
        <v>2.5000000000000001E-2</v>
      </c>
      <c r="HB179">
        <v>2.8846153999999999E-2</v>
      </c>
      <c r="HC179">
        <v>2.5961537999999999E-2</v>
      </c>
      <c r="HD179">
        <v>2.1153846E-2</v>
      </c>
      <c r="HE179">
        <v>2.9807692E-2</v>
      </c>
      <c r="HF179">
        <v>1.7307692E-2</v>
      </c>
      <c r="HG179">
        <v>2.6923077E-2</v>
      </c>
      <c r="HH179">
        <v>2.3076922999999999E-2</v>
      </c>
      <c r="HI179">
        <v>1.5384615000000001E-2</v>
      </c>
      <c r="HJ179">
        <v>1.9230769000000002E-2</v>
      </c>
      <c r="HK179">
        <v>1.7307692E-2</v>
      </c>
      <c r="HL179">
        <v>1.5384615000000001E-2</v>
      </c>
      <c r="HM179">
        <v>1.8269231E-2</v>
      </c>
      <c r="HN179">
        <v>1.1538461999999999E-2</v>
      </c>
      <c r="HO179">
        <v>1.2500000000000001E-2</v>
      </c>
      <c r="HP179">
        <v>1.0576923E-2</v>
      </c>
      <c r="HQ179">
        <v>5.7692309999999997E-3</v>
      </c>
      <c r="HR179">
        <v>1.2500000000000001E-2</v>
      </c>
      <c r="HS179">
        <v>5.7692309999999997E-3</v>
      </c>
      <c r="HT179">
        <v>1.1538461999999999E-2</v>
      </c>
      <c r="HU179">
        <v>5.7692309999999997E-3</v>
      </c>
      <c r="HV179">
        <v>3.8461540000000001E-3</v>
      </c>
      <c r="HW179">
        <v>0</v>
      </c>
      <c r="HX179">
        <v>1.923077E-3</v>
      </c>
      <c r="HY179">
        <v>2.8846150000000001E-3</v>
      </c>
      <c r="HZ179">
        <v>8.6538459999999998E-3</v>
      </c>
      <c r="IA179">
        <v>1.923077E-3</v>
      </c>
    </row>
    <row r="180" spans="1:235" x14ac:dyDescent="0.25">
      <c r="A180">
        <v>10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2.1153846E-2</v>
      </c>
      <c r="K180">
        <v>2.4038462E-2</v>
      </c>
      <c r="L180">
        <v>6.7307690000000002E-3</v>
      </c>
      <c r="M180">
        <v>3.8461540000000001E-3</v>
      </c>
      <c r="N180">
        <v>9.6153799999999995E-4</v>
      </c>
      <c r="O180">
        <v>2.7884615000000001E-2</v>
      </c>
      <c r="P180">
        <v>3.8461538000000003E-2</v>
      </c>
      <c r="Q180">
        <v>2.3076922999999999E-2</v>
      </c>
      <c r="R180">
        <v>1.8269231E-2</v>
      </c>
      <c r="S180">
        <v>1.6346154000000002E-2</v>
      </c>
      <c r="T180">
        <v>2.9807692E-2</v>
      </c>
      <c r="U180">
        <v>3.4615384999999999E-2</v>
      </c>
      <c r="V180">
        <v>6.8269231E-2</v>
      </c>
      <c r="W180">
        <v>6.3461537999999998E-2</v>
      </c>
      <c r="X180">
        <v>4.5192308E-2</v>
      </c>
      <c r="Y180">
        <v>4.3269230999999998E-2</v>
      </c>
      <c r="Z180">
        <v>3.9423077000000001E-2</v>
      </c>
      <c r="AA180">
        <v>4.6153845999999998E-2</v>
      </c>
      <c r="AB180">
        <v>4.9038461999999998E-2</v>
      </c>
      <c r="AC180">
        <v>5.6730769E-2</v>
      </c>
      <c r="AD180">
        <v>7.0192307999999995E-2</v>
      </c>
      <c r="AE180">
        <v>0.11730769200000001</v>
      </c>
      <c r="AF180">
        <v>0.1125</v>
      </c>
      <c r="AG180">
        <v>9.8076922999999996E-2</v>
      </c>
      <c r="AH180">
        <v>0.11634615399999999</v>
      </c>
      <c r="AI180">
        <v>0.13269230800000001</v>
      </c>
      <c r="AJ180">
        <v>0.121153846</v>
      </c>
      <c r="AK180">
        <v>0.15384615400000001</v>
      </c>
      <c r="AL180">
        <v>0.189423077</v>
      </c>
      <c r="AM180">
        <v>0.19807692299999999</v>
      </c>
      <c r="AN180">
        <v>0.25</v>
      </c>
      <c r="AO180">
        <v>0.26923076899999998</v>
      </c>
      <c r="AP180">
        <v>0.24423076899999999</v>
      </c>
      <c r="AQ180">
        <v>0.24134615400000001</v>
      </c>
      <c r="AR180">
        <v>0.24711538499999999</v>
      </c>
      <c r="AS180">
        <v>0.294230769</v>
      </c>
      <c r="AT180">
        <v>0.27019230799999999</v>
      </c>
      <c r="AU180">
        <v>0.29711538500000001</v>
      </c>
      <c r="AV180">
        <v>0.28942307699999997</v>
      </c>
      <c r="AW180">
        <v>0.277884615</v>
      </c>
      <c r="AX180">
        <v>0.248076923</v>
      </c>
      <c r="AY180">
        <v>0.182692308</v>
      </c>
      <c r="AZ180">
        <v>0.177884615</v>
      </c>
      <c r="BA180">
        <v>0.15096153800000001</v>
      </c>
      <c r="BB180">
        <v>0.14903846200000001</v>
      </c>
      <c r="BC180">
        <v>0.17692307700000001</v>
      </c>
      <c r="BD180">
        <v>0.15192307699999999</v>
      </c>
      <c r="BE180">
        <v>0.131730769</v>
      </c>
      <c r="BF180">
        <v>0.102884615</v>
      </c>
      <c r="BG180">
        <v>9.7115384999999999E-2</v>
      </c>
      <c r="BH180">
        <v>7.6923077000000006E-2</v>
      </c>
      <c r="BI180">
        <v>8.1730768999999995E-2</v>
      </c>
      <c r="BJ180">
        <v>8.3653846000000004E-2</v>
      </c>
      <c r="BK180">
        <v>8.0769230999999997E-2</v>
      </c>
      <c r="BL180">
        <v>8.0769230999999997E-2</v>
      </c>
      <c r="BM180">
        <v>7.1153846000000007E-2</v>
      </c>
      <c r="BN180">
        <v>5.7692307999999998E-2</v>
      </c>
      <c r="BO180">
        <v>7.3076923000000002E-2</v>
      </c>
      <c r="BP180">
        <v>6.0576922999999998E-2</v>
      </c>
      <c r="BQ180">
        <v>5.8653846000000003E-2</v>
      </c>
      <c r="BR180">
        <v>4.6153845999999998E-2</v>
      </c>
      <c r="BS180">
        <v>4.4230769000000003E-2</v>
      </c>
      <c r="BT180">
        <v>4.4230769000000003E-2</v>
      </c>
      <c r="BU180">
        <v>5.1923076999999998E-2</v>
      </c>
      <c r="BV180">
        <v>5.3846154E-2</v>
      </c>
      <c r="BW180">
        <v>4.9038461999999998E-2</v>
      </c>
      <c r="BX180">
        <v>5.0961538000000001E-2</v>
      </c>
      <c r="BY180">
        <v>4.0384614999999999E-2</v>
      </c>
      <c r="BZ180">
        <v>0.05</v>
      </c>
      <c r="CA180">
        <v>5.6730769E-2</v>
      </c>
      <c r="CB180">
        <v>4.6153845999999998E-2</v>
      </c>
      <c r="CC180">
        <v>3.9423077000000001E-2</v>
      </c>
      <c r="CD180">
        <v>4.9038461999999998E-2</v>
      </c>
      <c r="CE180">
        <v>4.0384614999999999E-2</v>
      </c>
      <c r="CF180">
        <v>6.0576922999999998E-2</v>
      </c>
      <c r="CG180">
        <v>4.9038461999999998E-2</v>
      </c>
      <c r="CH180">
        <v>5.9615385E-2</v>
      </c>
      <c r="CI180">
        <v>6.6346154000000004E-2</v>
      </c>
      <c r="CJ180">
        <v>5.3846154E-2</v>
      </c>
      <c r="CK180">
        <v>7.6923077000000006E-2</v>
      </c>
      <c r="CL180">
        <v>4.2307692000000001E-2</v>
      </c>
      <c r="CM180">
        <v>5.8653846000000003E-2</v>
      </c>
      <c r="CN180">
        <v>5.5769231000000002E-2</v>
      </c>
      <c r="CO180">
        <v>5.2884615000000003E-2</v>
      </c>
      <c r="CP180">
        <v>5.2884615000000003E-2</v>
      </c>
      <c r="CQ180">
        <v>5.2884615000000003E-2</v>
      </c>
      <c r="CR180">
        <v>5.1923076999999998E-2</v>
      </c>
      <c r="CS180">
        <v>4.6153845999999998E-2</v>
      </c>
      <c r="CT180">
        <v>0.05</v>
      </c>
      <c r="CU180">
        <v>5.4807691999999998E-2</v>
      </c>
      <c r="CV180">
        <v>7.5961537999999995E-2</v>
      </c>
      <c r="CW180">
        <v>5.7692307999999998E-2</v>
      </c>
      <c r="CX180">
        <v>6.25E-2</v>
      </c>
      <c r="CY180">
        <v>6.9230768999999998E-2</v>
      </c>
      <c r="CZ180">
        <v>6.0576922999999998E-2</v>
      </c>
      <c r="DA180">
        <v>5.6730769E-2</v>
      </c>
      <c r="DB180">
        <v>7.5961537999999995E-2</v>
      </c>
      <c r="DC180">
        <v>8.0769230999999997E-2</v>
      </c>
      <c r="DD180">
        <v>8.7499999999999994E-2</v>
      </c>
      <c r="DE180">
        <v>0.10480769199999999</v>
      </c>
      <c r="DF180">
        <v>0.1</v>
      </c>
      <c r="DG180">
        <v>9.9038461999999994E-2</v>
      </c>
      <c r="DH180">
        <v>8.5576922999999999E-2</v>
      </c>
      <c r="DI180">
        <v>7.3076923000000002E-2</v>
      </c>
      <c r="DJ180">
        <v>7.2115385000000004E-2</v>
      </c>
      <c r="DK180">
        <v>0.100961538</v>
      </c>
      <c r="DL180">
        <v>9.7115384999999999E-2</v>
      </c>
      <c r="DM180">
        <v>9.5192308000000003E-2</v>
      </c>
      <c r="DN180">
        <v>9.2307691999999997E-2</v>
      </c>
      <c r="DO180">
        <v>8.0769230999999997E-2</v>
      </c>
      <c r="DP180">
        <v>8.0769230999999997E-2</v>
      </c>
      <c r="DQ180">
        <v>0.107692308</v>
      </c>
      <c r="DR180">
        <v>0.15384615400000001</v>
      </c>
      <c r="DS180">
        <v>0.200961538</v>
      </c>
      <c r="DT180">
        <v>0.16538461500000001</v>
      </c>
      <c r="DU180">
        <v>0.125</v>
      </c>
      <c r="DV180">
        <v>0.10480769199999999</v>
      </c>
      <c r="DW180">
        <v>0.108653846</v>
      </c>
      <c r="DX180">
        <v>9.1346153999999999E-2</v>
      </c>
      <c r="DY180">
        <v>8.0769230999999997E-2</v>
      </c>
      <c r="DZ180">
        <v>7.0192307999999995E-2</v>
      </c>
      <c r="EA180">
        <v>9.3269230999999994E-2</v>
      </c>
      <c r="EB180">
        <v>8.8461538000000006E-2</v>
      </c>
      <c r="EC180">
        <v>7.8846154000000002E-2</v>
      </c>
      <c r="ED180">
        <v>7.9807692E-2</v>
      </c>
      <c r="EE180">
        <v>0.119230769</v>
      </c>
      <c r="EF180">
        <v>0.1</v>
      </c>
      <c r="EG180">
        <v>0.118269231</v>
      </c>
      <c r="EH180">
        <v>9.9038461999999994E-2</v>
      </c>
      <c r="EI180">
        <v>6.5384614999999993E-2</v>
      </c>
      <c r="EJ180">
        <v>6.1538462000000002E-2</v>
      </c>
      <c r="EK180">
        <v>4.8076923000000001E-2</v>
      </c>
      <c r="EL180">
        <v>6.6346154000000004E-2</v>
      </c>
      <c r="EM180">
        <v>7.0192307999999995E-2</v>
      </c>
      <c r="EN180">
        <v>5.1923076999999998E-2</v>
      </c>
      <c r="EO180">
        <v>6.3461537999999998E-2</v>
      </c>
      <c r="EP180">
        <v>5.1923076999999998E-2</v>
      </c>
      <c r="EQ180">
        <v>6.3461537999999998E-2</v>
      </c>
      <c r="ER180">
        <v>5.5769231000000002E-2</v>
      </c>
      <c r="ES180">
        <v>6.25E-2</v>
      </c>
      <c r="ET180">
        <v>4.8076923000000001E-2</v>
      </c>
      <c r="EU180">
        <v>4.9038461999999998E-2</v>
      </c>
      <c r="EV180">
        <v>7.3076923000000002E-2</v>
      </c>
      <c r="EW180">
        <v>5.6730769E-2</v>
      </c>
      <c r="EX180">
        <v>6.9230768999999998E-2</v>
      </c>
      <c r="EY180">
        <v>8.1730768999999995E-2</v>
      </c>
      <c r="EZ180">
        <v>6.0576922999999998E-2</v>
      </c>
      <c r="FA180">
        <v>6.9230768999999998E-2</v>
      </c>
      <c r="FB180">
        <v>7.4038461999999999E-2</v>
      </c>
      <c r="FC180">
        <v>0.10480769199999999</v>
      </c>
      <c r="FD180">
        <v>0.13365384599999999</v>
      </c>
      <c r="FE180">
        <v>0.146153846</v>
      </c>
      <c r="FF180">
        <v>0.16346153799999999</v>
      </c>
      <c r="FG180">
        <v>0.154807692</v>
      </c>
      <c r="FH180">
        <v>0.15673076899999999</v>
      </c>
      <c r="FI180">
        <v>0.141346154</v>
      </c>
      <c r="FJ180">
        <v>0.12884615399999999</v>
      </c>
      <c r="FK180">
        <v>0.14711538499999999</v>
      </c>
      <c r="FL180">
        <v>0.16346153799999999</v>
      </c>
      <c r="FM180">
        <v>0.125</v>
      </c>
      <c r="FN180">
        <v>0.119230769</v>
      </c>
      <c r="FO180">
        <v>0.131730769</v>
      </c>
      <c r="FP180">
        <v>0.13365384599999999</v>
      </c>
      <c r="FQ180">
        <v>0.136538462</v>
      </c>
      <c r="FR180">
        <v>0.13750000000000001</v>
      </c>
      <c r="FS180">
        <v>0.11634615399999999</v>
      </c>
      <c r="FT180">
        <v>0.136538462</v>
      </c>
      <c r="FU180">
        <v>0.113461538</v>
      </c>
      <c r="FV180">
        <v>0.106730769</v>
      </c>
      <c r="FW180">
        <v>0.11057692299999999</v>
      </c>
      <c r="FX180">
        <v>0.106730769</v>
      </c>
      <c r="FY180">
        <v>9.3269230999999994E-2</v>
      </c>
      <c r="FZ180">
        <v>0.100961538</v>
      </c>
      <c r="GA180">
        <v>0.101923077</v>
      </c>
      <c r="GB180">
        <v>0.115384615</v>
      </c>
      <c r="GC180">
        <v>8.9423077000000004E-2</v>
      </c>
      <c r="GD180">
        <v>9.5192308000000003E-2</v>
      </c>
      <c r="GE180">
        <v>7.1153846000000007E-2</v>
      </c>
      <c r="GF180">
        <v>6.6346154000000004E-2</v>
      </c>
      <c r="GG180">
        <v>7.4038461999999999E-2</v>
      </c>
      <c r="GH180">
        <v>6.3461537999999998E-2</v>
      </c>
      <c r="GI180">
        <v>6.4423076999999995E-2</v>
      </c>
      <c r="GJ180">
        <v>5.1923076999999998E-2</v>
      </c>
      <c r="GK180">
        <v>6.0576922999999998E-2</v>
      </c>
      <c r="GL180">
        <v>4.8076923000000001E-2</v>
      </c>
      <c r="GM180">
        <v>7.4999999999999997E-2</v>
      </c>
      <c r="GN180">
        <v>0.05</v>
      </c>
      <c r="GO180">
        <v>4.6153845999999998E-2</v>
      </c>
      <c r="GP180">
        <v>2.8846153999999999E-2</v>
      </c>
      <c r="GQ180">
        <v>5.2884615000000003E-2</v>
      </c>
      <c r="GR180">
        <v>0.05</v>
      </c>
      <c r="GS180">
        <v>4.7115385000000003E-2</v>
      </c>
      <c r="GT180">
        <v>7.0192307999999995E-2</v>
      </c>
      <c r="GU180">
        <v>5.2884615000000003E-2</v>
      </c>
      <c r="GV180">
        <v>5.9615385E-2</v>
      </c>
      <c r="GW180">
        <v>4.2307692000000001E-2</v>
      </c>
      <c r="GX180">
        <v>3.9423077000000001E-2</v>
      </c>
      <c r="GY180">
        <v>4.0384614999999999E-2</v>
      </c>
      <c r="GZ180">
        <v>3.4615384999999999E-2</v>
      </c>
      <c r="HA180">
        <v>3.1730768999999999E-2</v>
      </c>
      <c r="HB180">
        <v>3.5576923000000003E-2</v>
      </c>
      <c r="HC180">
        <v>2.5000000000000001E-2</v>
      </c>
      <c r="HD180">
        <v>1.9230769000000002E-2</v>
      </c>
      <c r="HE180">
        <v>2.3076922999999999E-2</v>
      </c>
      <c r="HF180">
        <v>1.4423076999999999E-2</v>
      </c>
      <c r="HG180">
        <v>2.8846153999999999E-2</v>
      </c>
      <c r="HH180">
        <v>2.0192307999999999E-2</v>
      </c>
      <c r="HI180">
        <v>2.2115385000000001E-2</v>
      </c>
      <c r="HJ180">
        <v>1.4423076999999999E-2</v>
      </c>
      <c r="HK180">
        <v>1.6346154000000002E-2</v>
      </c>
      <c r="HL180">
        <v>1.1538461999999999E-2</v>
      </c>
      <c r="HM180">
        <v>1.0576923E-2</v>
      </c>
      <c r="HN180">
        <v>1.5384615000000001E-2</v>
      </c>
      <c r="HO180">
        <v>1.5384615000000001E-2</v>
      </c>
      <c r="HP180">
        <v>7.6923080000000001E-3</v>
      </c>
      <c r="HQ180">
        <v>1.3461538E-2</v>
      </c>
      <c r="HR180">
        <v>9.6153850000000006E-3</v>
      </c>
      <c r="HS180">
        <v>1.0576923E-2</v>
      </c>
      <c r="HT180">
        <v>1.5384615000000001E-2</v>
      </c>
      <c r="HU180">
        <v>1.0576923E-2</v>
      </c>
      <c r="HV180">
        <v>2.8846150000000001E-3</v>
      </c>
      <c r="HW180">
        <v>1.923077E-3</v>
      </c>
      <c r="HX180">
        <v>1.923077E-3</v>
      </c>
      <c r="HY180">
        <v>9.6153799999999995E-4</v>
      </c>
      <c r="HZ180">
        <v>2.8846150000000001E-3</v>
      </c>
      <c r="IA180">
        <v>7.6923080000000001E-3</v>
      </c>
    </row>
    <row r="181" spans="1:235" x14ac:dyDescent="0.25">
      <c r="A181">
        <v>8</v>
      </c>
      <c r="B181">
        <v>1.4423076999999999E-2</v>
      </c>
      <c r="C181">
        <v>2.8846153999999999E-2</v>
      </c>
      <c r="D181">
        <v>3.2692308000000003E-2</v>
      </c>
      <c r="E181">
        <v>1.5384615000000001E-2</v>
      </c>
      <c r="F181">
        <v>1.3461538E-2</v>
      </c>
      <c r="G181">
        <v>1.0576923E-2</v>
      </c>
      <c r="H181">
        <v>1.1538461999999999E-2</v>
      </c>
      <c r="I181">
        <v>4.8076919999999997E-3</v>
      </c>
      <c r="J181">
        <v>1.923077E-3</v>
      </c>
      <c r="K181">
        <v>6.7307690000000002E-3</v>
      </c>
      <c r="L181">
        <v>7.6923080000000001E-3</v>
      </c>
      <c r="M181">
        <v>9.6153850000000006E-3</v>
      </c>
      <c r="N181">
        <v>9.6153850000000006E-3</v>
      </c>
      <c r="O181">
        <v>1.3461538E-2</v>
      </c>
      <c r="P181">
        <v>4.2307692000000001E-2</v>
      </c>
      <c r="Q181">
        <v>5.8653846000000003E-2</v>
      </c>
      <c r="R181">
        <v>8.6538461999999997E-2</v>
      </c>
      <c r="S181">
        <v>3.9423077000000001E-2</v>
      </c>
      <c r="T181">
        <v>1.3461538E-2</v>
      </c>
      <c r="U181">
        <v>1.2500000000000001E-2</v>
      </c>
      <c r="V181">
        <v>1.7307692E-2</v>
      </c>
      <c r="W181">
        <v>3.4615384999999999E-2</v>
      </c>
      <c r="X181">
        <v>4.1346154000000003E-2</v>
      </c>
      <c r="Y181">
        <v>2.7884615000000001E-2</v>
      </c>
      <c r="Z181">
        <v>2.1153846E-2</v>
      </c>
      <c r="AA181">
        <v>3.1730768999999999E-2</v>
      </c>
      <c r="AB181">
        <v>5.8653846000000003E-2</v>
      </c>
      <c r="AC181">
        <v>6.3461537999999998E-2</v>
      </c>
      <c r="AD181">
        <v>6.8269231E-2</v>
      </c>
      <c r="AE181">
        <v>6.4423076999999995E-2</v>
      </c>
      <c r="AF181">
        <v>6.4423076999999995E-2</v>
      </c>
      <c r="AG181">
        <v>7.3076923000000002E-2</v>
      </c>
      <c r="AH181">
        <v>9.6153846000000001E-2</v>
      </c>
      <c r="AI181">
        <v>0.141346154</v>
      </c>
      <c r="AJ181">
        <v>0.13750000000000001</v>
      </c>
      <c r="AK181">
        <v>0.14711538499999999</v>
      </c>
      <c r="AL181">
        <v>0.14423076900000001</v>
      </c>
      <c r="AM181">
        <v>0.15384615400000001</v>
      </c>
      <c r="AN181">
        <v>0.13365384599999999</v>
      </c>
      <c r="AO181">
        <v>0.115384615</v>
      </c>
      <c r="AP181">
        <v>0.14903846200000001</v>
      </c>
      <c r="AQ181">
        <v>0.18846153800000001</v>
      </c>
      <c r="AR181">
        <v>0.203846154</v>
      </c>
      <c r="AS181">
        <v>0.21249999999999999</v>
      </c>
      <c r="AT181">
        <v>0.26057692300000002</v>
      </c>
      <c r="AU181">
        <v>0.27211538499999999</v>
      </c>
      <c r="AV181">
        <v>0.277884615</v>
      </c>
      <c r="AW181">
        <v>0.236538462</v>
      </c>
      <c r="AX181">
        <v>0.192307692</v>
      </c>
      <c r="AY181">
        <v>0.16826923099999999</v>
      </c>
      <c r="AZ181">
        <v>0.171153846</v>
      </c>
      <c r="BA181">
        <v>0.12884615399999999</v>
      </c>
      <c r="BB181">
        <v>0.107692308</v>
      </c>
      <c r="BC181">
        <v>8.9423077000000004E-2</v>
      </c>
      <c r="BD181">
        <v>7.4999999999999997E-2</v>
      </c>
      <c r="BE181">
        <v>7.1153846000000007E-2</v>
      </c>
      <c r="BF181">
        <v>9.4230769000000006E-2</v>
      </c>
      <c r="BG181">
        <v>8.2692308000000006E-2</v>
      </c>
      <c r="BH181">
        <v>8.1730768999999995E-2</v>
      </c>
      <c r="BI181">
        <v>8.5576922999999999E-2</v>
      </c>
      <c r="BJ181">
        <v>7.7884615000000004E-2</v>
      </c>
      <c r="BK181">
        <v>7.4999999999999997E-2</v>
      </c>
      <c r="BL181">
        <v>6.3461537999999998E-2</v>
      </c>
      <c r="BM181">
        <v>8.7499999999999994E-2</v>
      </c>
      <c r="BN181">
        <v>8.7499999999999994E-2</v>
      </c>
      <c r="BO181">
        <v>7.1153846000000007E-2</v>
      </c>
      <c r="BP181">
        <v>4.7115385000000003E-2</v>
      </c>
      <c r="BQ181">
        <v>6.6346154000000004E-2</v>
      </c>
      <c r="BR181">
        <v>6.4423076999999995E-2</v>
      </c>
      <c r="BS181">
        <v>4.9038461999999998E-2</v>
      </c>
      <c r="BT181">
        <v>5.5769231000000002E-2</v>
      </c>
      <c r="BU181">
        <v>4.2307692000000001E-2</v>
      </c>
      <c r="BV181">
        <v>4.8076923000000001E-2</v>
      </c>
      <c r="BW181">
        <v>4.7115385000000003E-2</v>
      </c>
      <c r="BX181">
        <v>5.7692307999999998E-2</v>
      </c>
      <c r="BY181">
        <v>3.9423077000000001E-2</v>
      </c>
      <c r="BZ181">
        <v>4.5192308E-2</v>
      </c>
      <c r="CA181">
        <v>3.4615384999999999E-2</v>
      </c>
      <c r="CB181">
        <v>4.0384614999999999E-2</v>
      </c>
      <c r="CC181">
        <v>4.3269230999999998E-2</v>
      </c>
      <c r="CD181">
        <v>4.7115385000000003E-2</v>
      </c>
      <c r="CE181">
        <v>5.7692307999999998E-2</v>
      </c>
      <c r="CF181">
        <v>3.2692308000000003E-2</v>
      </c>
      <c r="CG181">
        <v>4.3269230999999998E-2</v>
      </c>
      <c r="CH181">
        <v>3.2692308000000003E-2</v>
      </c>
      <c r="CI181">
        <v>0.05</v>
      </c>
      <c r="CJ181">
        <v>4.4230769000000003E-2</v>
      </c>
      <c r="CK181">
        <v>4.6153845999999998E-2</v>
      </c>
      <c r="CL181">
        <v>4.4230769000000003E-2</v>
      </c>
      <c r="CM181">
        <v>4.5192308E-2</v>
      </c>
      <c r="CN181">
        <v>4.6153845999999998E-2</v>
      </c>
      <c r="CO181">
        <v>0.05</v>
      </c>
      <c r="CP181">
        <v>5.7692307999999998E-2</v>
      </c>
      <c r="CQ181">
        <v>6.5384614999999993E-2</v>
      </c>
      <c r="CR181">
        <v>6.4423076999999995E-2</v>
      </c>
      <c r="CS181">
        <v>6.6346154000000004E-2</v>
      </c>
      <c r="CT181">
        <v>4.9038461999999998E-2</v>
      </c>
      <c r="CU181">
        <v>5.2884615000000003E-2</v>
      </c>
      <c r="CV181">
        <v>6.1538462000000002E-2</v>
      </c>
      <c r="CW181">
        <v>5.2884615000000003E-2</v>
      </c>
      <c r="CX181">
        <v>6.25E-2</v>
      </c>
      <c r="CY181">
        <v>5.5769231000000002E-2</v>
      </c>
      <c r="CZ181">
        <v>6.1538462000000002E-2</v>
      </c>
      <c r="DA181">
        <v>6.3461537999999998E-2</v>
      </c>
      <c r="DB181">
        <v>6.3461537999999998E-2</v>
      </c>
      <c r="DC181">
        <v>9.3269230999999994E-2</v>
      </c>
      <c r="DD181">
        <v>0.108653846</v>
      </c>
      <c r="DE181">
        <v>7.0192307999999995E-2</v>
      </c>
      <c r="DF181">
        <v>8.6538461999999997E-2</v>
      </c>
      <c r="DG181">
        <v>0.114423077</v>
      </c>
      <c r="DH181">
        <v>0.11730769200000001</v>
      </c>
      <c r="DI181">
        <v>0.102884615</v>
      </c>
      <c r="DJ181">
        <v>0.106730769</v>
      </c>
      <c r="DK181">
        <v>9.3269230999999994E-2</v>
      </c>
      <c r="DL181">
        <v>9.0384615000000001E-2</v>
      </c>
      <c r="DM181">
        <v>7.5961537999999995E-2</v>
      </c>
      <c r="DN181">
        <v>0.12884615399999999</v>
      </c>
      <c r="DO181">
        <v>9.1346153999999999E-2</v>
      </c>
      <c r="DP181">
        <v>8.7499999999999994E-2</v>
      </c>
      <c r="DQ181">
        <v>7.4038461999999999E-2</v>
      </c>
      <c r="DR181">
        <v>7.2115385000000004E-2</v>
      </c>
      <c r="DS181">
        <v>7.3076923000000002E-2</v>
      </c>
      <c r="DT181">
        <v>5.9615385E-2</v>
      </c>
      <c r="DU181">
        <v>6.3461537999999998E-2</v>
      </c>
      <c r="DV181">
        <v>7.0192307999999995E-2</v>
      </c>
      <c r="DW181">
        <v>6.0576922999999998E-2</v>
      </c>
      <c r="DX181">
        <v>6.0576922999999998E-2</v>
      </c>
      <c r="DY181">
        <v>6.5384614999999993E-2</v>
      </c>
      <c r="DZ181">
        <v>6.7307692000000002E-2</v>
      </c>
      <c r="EA181">
        <v>9.0384615000000001E-2</v>
      </c>
      <c r="EB181">
        <v>8.6538461999999997E-2</v>
      </c>
      <c r="EC181">
        <v>6.8269231E-2</v>
      </c>
      <c r="ED181">
        <v>6.1538462000000002E-2</v>
      </c>
      <c r="EE181">
        <v>7.5961537999999995E-2</v>
      </c>
      <c r="EF181">
        <v>0.05</v>
      </c>
      <c r="EG181">
        <v>6.9230768999999998E-2</v>
      </c>
      <c r="EH181">
        <v>6.0576922999999998E-2</v>
      </c>
      <c r="EI181">
        <v>6.4423076999999995E-2</v>
      </c>
      <c r="EJ181">
        <v>5.4807691999999998E-2</v>
      </c>
      <c r="EK181">
        <v>9.0384615000000001E-2</v>
      </c>
      <c r="EL181">
        <v>6.7307692000000002E-2</v>
      </c>
      <c r="EM181">
        <v>7.1153846000000007E-2</v>
      </c>
      <c r="EN181">
        <v>5.8653846000000003E-2</v>
      </c>
      <c r="EO181">
        <v>4.4230769000000003E-2</v>
      </c>
      <c r="EP181">
        <v>7.1153846000000007E-2</v>
      </c>
      <c r="EQ181">
        <v>7.6923077000000006E-2</v>
      </c>
      <c r="ER181">
        <v>5.8653846000000003E-2</v>
      </c>
      <c r="ES181">
        <v>6.8269231E-2</v>
      </c>
      <c r="ET181">
        <v>5.7692307999999998E-2</v>
      </c>
      <c r="EU181">
        <v>6.5384614999999993E-2</v>
      </c>
      <c r="EV181">
        <v>5.8653846000000003E-2</v>
      </c>
      <c r="EW181">
        <v>5.7692307999999998E-2</v>
      </c>
      <c r="EX181">
        <v>7.5961537999999995E-2</v>
      </c>
      <c r="EY181">
        <v>8.1730768999999995E-2</v>
      </c>
      <c r="EZ181">
        <v>8.2692308000000006E-2</v>
      </c>
      <c r="FA181">
        <v>8.8461538000000006E-2</v>
      </c>
      <c r="FB181">
        <v>0.106730769</v>
      </c>
      <c r="FC181">
        <v>0.11057692299999999</v>
      </c>
      <c r="FD181">
        <v>0.115384615</v>
      </c>
      <c r="FE181">
        <v>0.125</v>
      </c>
      <c r="FF181">
        <v>0.12211538500000001</v>
      </c>
      <c r="FG181">
        <v>9.7115384999999999E-2</v>
      </c>
      <c r="FH181">
        <v>0.1</v>
      </c>
      <c r="FI181">
        <v>0.126923077</v>
      </c>
      <c r="FJ181">
        <v>0.10480769199999999</v>
      </c>
      <c r="FK181">
        <v>0.136538462</v>
      </c>
      <c r="FL181">
        <v>0.121153846</v>
      </c>
      <c r="FM181">
        <v>0.100961538</v>
      </c>
      <c r="FN181">
        <v>0.12788461500000001</v>
      </c>
      <c r="FO181">
        <v>0.106730769</v>
      </c>
      <c r="FP181">
        <v>9.5192308000000003E-2</v>
      </c>
      <c r="FQ181">
        <v>0.102884615</v>
      </c>
      <c r="FR181">
        <v>9.0384615000000001E-2</v>
      </c>
      <c r="FS181">
        <v>9.4230769000000006E-2</v>
      </c>
      <c r="FT181">
        <v>8.4615385000000001E-2</v>
      </c>
      <c r="FU181">
        <v>0.111538462</v>
      </c>
      <c r="FV181">
        <v>7.9807692E-2</v>
      </c>
      <c r="FW181">
        <v>0.101923077</v>
      </c>
      <c r="FX181">
        <v>8.1730768999999995E-2</v>
      </c>
      <c r="FY181">
        <v>9.2307691999999997E-2</v>
      </c>
      <c r="FZ181">
        <v>6.0576922999999998E-2</v>
      </c>
      <c r="GA181">
        <v>6.8269231E-2</v>
      </c>
      <c r="GB181">
        <v>6.1538462000000002E-2</v>
      </c>
      <c r="GC181">
        <v>7.2115385000000004E-2</v>
      </c>
      <c r="GD181">
        <v>5.1923076999999998E-2</v>
      </c>
      <c r="GE181">
        <v>0.05</v>
      </c>
      <c r="GF181">
        <v>6.25E-2</v>
      </c>
      <c r="GG181">
        <v>5.4807691999999998E-2</v>
      </c>
      <c r="GH181">
        <v>4.7115385000000003E-2</v>
      </c>
      <c r="GI181">
        <v>4.4230769000000003E-2</v>
      </c>
      <c r="GJ181">
        <v>5.8653846000000003E-2</v>
      </c>
      <c r="GK181">
        <v>4.2307692000000001E-2</v>
      </c>
      <c r="GL181">
        <v>4.7115385000000003E-2</v>
      </c>
      <c r="GM181">
        <v>3.6538462000000001E-2</v>
      </c>
      <c r="GN181">
        <v>3.7499999999999999E-2</v>
      </c>
      <c r="GO181">
        <v>4.0384614999999999E-2</v>
      </c>
      <c r="GP181">
        <v>4.2307692000000001E-2</v>
      </c>
      <c r="GQ181">
        <v>5.2884615000000003E-2</v>
      </c>
      <c r="GR181">
        <v>3.4615384999999999E-2</v>
      </c>
      <c r="GS181">
        <v>4.3269230999999998E-2</v>
      </c>
      <c r="GT181">
        <v>3.5576923000000003E-2</v>
      </c>
      <c r="GU181">
        <v>2.9807692E-2</v>
      </c>
      <c r="GV181">
        <v>1.8269231E-2</v>
      </c>
      <c r="GW181">
        <v>3.0769231000000001E-2</v>
      </c>
      <c r="GX181">
        <v>2.9807692E-2</v>
      </c>
      <c r="GY181">
        <v>2.5000000000000001E-2</v>
      </c>
      <c r="GZ181">
        <v>2.5000000000000001E-2</v>
      </c>
      <c r="HA181">
        <v>2.3076922999999999E-2</v>
      </c>
      <c r="HB181">
        <v>1.6346154000000002E-2</v>
      </c>
      <c r="HC181">
        <v>2.0192307999999999E-2</v>
      </c>
      <c r="HD181">
        <v>1.8269231E-2</v>
      </c>
      <c r="HE181">
        <v>7.6923080000000001E-3</v>
      </c>
      <c r="HF181">
        <v>2.0192307999999999E-2</v>
      </c>
      <c r="HG181">
        <v>2.0192307999999999E-2</v>
      </c>
      <c r="HH181">
        <v>1.4423076999999999E-2</v>
      </c>
      <c r="HI181">
        <v>2.0192307999999999E-2</v>
      </c>
      <c r="HJ181">
        <v>1.4423076999999999E-2</v>
      </c>
      <c r="HK181">
        <v>9.6153850000000006E-3</v>
      </c>
      <c r="HL181">
        <v>1.4423076999999999E-2</v>
      </c>
      <c r="HM181">
        <v>8.6538459999999998E-3</v>
      </c>
      <c r="HN181">
        <v>1.2500000000000001E-2</v>
      </c>
      <c r="HO181">
        <v>1.5384615000000001E-2</v>
      </c>
      <c r="HP181">
        <v>1.0576923E-2</v>
      </c>
      <c r="HQ181">
        <v>5.7692309999999997E-3</v>
      </c>
      <c r="HR181">
        <v>8.6538459999999998E-3</v>
      </c>
      <c r="HS181">
        <v>1.2500000000000001E-2</v>
      </c>
      <c r="HT181">
        <v>4.8076919999999997E-3</v>
      </c>
      <c r="HU181">
        <v>8.6538459999999998E-3</v>
      </c>
      <c r="HV181">
        <v>3.8461540000000001E-3</v>
      </c>
      <c r="HW181">
        <v>1.923077E-3</v>
      </c>
      <c r="HX181">
        <v>9.6153799999999995E-4</v>
      </c>
      <c r="HY181">
        <v>4.8076919999999997E-3</v>
      </c>
      <c r="HZ181">
        <v>9.6153799999999995E-4</v>
      </c>
      <c r="IA181">
        <v>2.8846150000000001E-3</v>
      </c>
    </row>
    <row r="182" spans="1:235" x14ac:dyDescent="0.25">
      <c r="A182">
        <v>12</v>
      </c>
      <c r="B182">
        <v>5.7692309999999997E-3</v>
      </c>
      <c r="C182">
        <v>4.8076919999999997E-3</v>
      </c>
      <c r="D182">
        <v>1.923077E-3</v>
      </c>
      <c r="E182">
        <v>3.8461540000000001E-3</v>
      </c>
      <c r="F182">
        <v>2.8846150000000001E-3</v>
      </c>
      <c r="G182">
        <v>5.7692309999999997E-3</v>
      </c>
      <c r="H182">
        <v>7.6923080000000001E-3</v>
      </c>
      <c r="I182">
        <v>6.7307690000000002E-3</v>
      </c>
      <c r="J182">
        <v>9.6153850000000006E-3</v>
      </c>
      <c r="K182">
        <v>7.6923080000000001E-3</v>
      </c>
      <c r="L182">
        <v>2.8846153999999999E-2</v>
      </c>
      <c r="M182">
        <v>9.6153850000000006E-3</v>
      </c>
      <c r="N182">
        <v>1.4423076999999999E-2</v>
      </c>
      <c r="O182">
        <v>1.5384615000000001E-2</v>
      </c>
      <c r="P182">
        <v>1.3461538E-2</v>
      </c>
      <c r="Q182">
        <v>2.5961537999999999E-2</v>
      </c>
      <c r="R182">
        <v>6.8269231E-2</v>
      </c>
      <c r="S182">
        <v>5.6730769E-2</v>
      </c>
      <c r="T182">
        <v>2.9807692E-2</v>
      </c>
      <c r="U182">
        <v>0.05</v>
      </c>
      <c r="V182">
        <v>0.126923077</v>
      </c>
      <c r="W182">
        <v>0.13365384599999999</v>
      </c>
      <c r="X182">
        <v>8.2692308000000006E-2</v>
      </c>
      <c r="Y182">
        <v>7.3076923000000002E-2</v>
      </c>
      <c r="Z182">
        <v>9.3269230999999994E-2</v>
      </c>
      <c r="AA182">
        <v>0.10576923100000001</v>
      </c>
      <c r="AB182">
        <v>0.100961538</v>
      </c>
      <c r="AC182">
        <v>9.4230769000000006E-2</v>
      </c>
      <c r="AD182">
        <v>0.109615385</v>
      </c>
      <c r="AE182">
        <v>9.1346153999999999E-2</v>
      </c>
      <c r="AF182">
        <v>9.8076922999999996E-2</v>
      </c>
      <c r="AG182">
        <v>0.148076923</v>
      </c>
      <c r="AH182">
        <v>0.11634615399999999</v>
      </c>
      <c r="AI182">
        <v>0.16826923099999999</v>
      </c>
      <c r="AJ182">
        <v>0.171153846</v>
      </c>
      <c r="AK182">
        <v>0.157692308</v>
      </c>
      <c r="AL182">
        <v>0.154807692</v>
      </c>
      <c r="AM182">
        <v>0.231730769</v>
      </c>
      <c r="AN182">
        <v>0.28173076899999999</v>
      </c>
      <c r="AO182">
        <v>0.26442307700000001</v>
      </c>
      <c r="AP182">
        <v>0.23461538500000001</v>
      </c>
      <c r="AQ182">
        <v>0.23557692299999999</v>
      </c>
      <c r="AR182">
        <v>0.22307692300000001</v>
      </c>
      <c r="AS182">
        <v>0.30769230800000003</v>
      </c>
      <c r="AT182">
        <v>0.29230769200000001</v>
      </c>
      <c r="AU182">
        <v>0.373076923</v>
      </c>
      <c r="AV182">
        <v>0.36249999999999999</v>
      </c>
      <c r="AW182">
        <v>0.38365384600000002</v>
      </c>
      <c r="AX182">
        <v>0.38653846200000003</v>
      </c>
      <c r="AY182">
        <v>0.39519230799999999</v>
      </c>
      <c r="AZ182">
        <v>0.33269230799999999</v>
      </c>
      <c r="BA182">
        <v>0.296153846</v>
      </c>
      <c r="BB182">
        <v>0.25288461499999998</v>
      </c>
      <c r="BC182">
        <v>0.240384615</v>
      </c>
      <c r="BD182">
        <v>0.199038462</v>
      </c>
      <c r="BE182">
        <v>0.210576923</v>
      </c>
      <c r="BF182">
        <v>0.21442307699999999</v>
      </c>
      <c r="BG182">
        <v>0.19615384599999999</v>
      </c>
      <c r="BH182">
        <v>0.200961538</v>
      </c>
      <c r="BI182">
        <v>0.19519230800000001</v>
      </c>
      <c r="BJ182">
        <v>0.154807692</v>
      </c>
      <c r="BK182">
        <v>0.15865384599999999</v>
      </c>
      <c r="BL182">
        <v>0.15</v>
      </c>
      <c r="BM182">
        <v>0.13269230800000001</v>
      </c>
      <c r="BN182">
        <v>0.14711538499999999</v>
      </c>
      <c r="BO182">
        <v>0.14423076900000001</v>
      </c>
      <c r="BP182">
        <v>0.14519230799999999</v>
      </c>
      <c r="BQ182">
        <v>0.13750000000000001</v>
      </c>
      <c r="BR182">
        <v>0.141346154</v>
      </c>
      <c r="BS182">
        <v>0.143269231</v>
      </c>
      <c r="BT182">
        <v>0.13365384599999999</v>
      </c>
      <c r="BU182">
        <v>0.121153846</v>
      </c>
      <c r="BV182">
        <v>0.136538462</v>
      </c>
      <c r="BW182">
        <v>0.125</v>
      </c>
      <c r="BX182">
        <v>0.134615385</v>
      </c>
      <c r="BY182">
        <v>0.115384615</v>
      </c>
      <c r="BZ182">
        <v>0.113461538</v>
      </c>
      <c r="CA182">
        <v>9.5192308000000003E-2</v>
      </c>
      <c r="CB182">
        <v>0.101923077</v>
      </c>
      <c r="CC182">
        <v>0.106730769</v>
      </c>
      <c r="CD182">
        <v>9.6153846000000001E-2</v>
      </c>
      <c r="CE182">
        <v>0.111538462</v>
      </c>
      <c r="CF182">
        <v>9.7115384999999999E-2</v>
      </c>
      <c r="CG182">
        <v>0.106730769</v>
      </c>
      <c r="CH182">
        <v>0.1</v>
      </c>
      <c r="CI182">
        <v>9.3269230999999994E-2</v>
      </c>
      <c r="CJ182">
        <v>8.5576922999999999E-2</v>
      </c>
      <c r="CK182">
        <v>9.6153846000000001E-2</v>
      </c>
      <c r="CL182">
        <v>0.10576923100000001</v>
      </c>
      <c r="CM182">
        <v>0.11057692299999999</v>
      </c>
      <c r="CN182">
        <v>8.9423077000000004E-2</v>
      </c>
      <c r="CO182">
        <v>9.6153846000000001E-2</v>
      </c>
      <c r="CP182">
        <v>8.2692308000000006E-2</v>
      </c>
      <c r="CQ182">
        <v>9.1346153999999999E-2</v>
      </c>
      <c r="CR182">
        <v>0.102884615</v>
      </c>
      <c r="CS182">
        <v>0.102884615</v>
      </c>
      <c r="CT182">
        <v>0.114423077</v>
      </c>
      <c r="CU182">
        <v>0.106730769</v>
      </c>
      <c r="CV182">
        <v>9.7115384999999999E-2</v>
      </c>
      <c r="CW182">
        <v>0.108653846</v>
      </c>
      <c r="CX182">
        <v>0.131730769</v>
      </c>
      <c r="CY182">
        <v>0.102884615</v>
      </c>
      <c r="CZ182">
        <v>0.1125</v>
      </c>
      <c r="DA182">
        <v>0.11730769200000001</v>
      </c>
      <c r="DB182">
        <v>0.111538462</v>
      </c>
      <c r="DC182">
        <v>0.136538462</v>
      </c>
      <c r="DD182">
        <v>0.13365384599999999</v>
      </c>
      <c r="DE182">
        <v>0.13750000000000001</v>
      </c>
      <c r="DF182">
        <v>0.17692307700000001</v>
      </c>
      <c r="DG182">
        <v>0.157692308</v>
      </c>
      <c r="DH182">
        <v>0.1875</v>
      </c>
      <c r="DI182">
        <v>0.17307692299999999</v>
      </c>
      <c r="DJ182">
        <v>0.15673076899999999</v>
      </c>
      <c r="DK182">
        <v>0.131730769</v>
      </c>
      <c r="DL182">
        <v>0.134615385</v>
      </c>
      <c r="DM182">
        <v>0.154807692</v>
      </c>
      <c r="DN182">
        <v>0.157692308</v>
      </c>
      <c r="DO182">
        <v>0.134615385</v>
      </c>
      <c r="DP182">
        <v>0.15865384599999999</v>
      </c>
      <c r="DQ182">
        <v>0.13365384599999999</v>
      </c>
      <c r="DR182">
        <v>0.14230769200000001</v>
      </c>
      <c r="DS182">
        <v>0.15576923100000001</v>
      </c>
      <c r="DT182">
        <v>0.14711538499999999</v>
      </c>
      <c r="DU182">
        <v>0.15865384599999999</v>
      </c>
      <c r="DV182">
        <v>0.13942307700000001</v>
      </c>
      <c r="DW182">
        <v>0.148076923</v>
      </c>
      <c r="DX182">
        <v>0.14230769200000001</v>
      </c>
      <c r="DY182">
        <v>0.146153846</v>
      </c>
      <c r="DZ182">
        <v>0.185576923</v>
      </c>
      <c r="EA182">
        <v>0.182692308</v>
      </c>
      <c r="EB182">
        <v>0.17211538500000001</v>
      </c>
      <c r="EC182">
        <v>0.15384615400000001</v>
      </c>
      <c r="ED182">
        <v>0.157692308</v>
      </c>
      <c r="EE182">
        <v>0.148076923</v>
      </c>
      <c r="EF182">
        <v>0.17980769199999999</v>
      </c>
      <c r="EG182">
        <v>0.175961538</v>
      </c>
      <c r="EH182">
        <v>0.136538462</v>
      </c>
      <c r="EI182">
        <v>0.14519230799999999</v>
      </c>
      <c r="EJ182">
        <v>0.124038462</v>
      </c>
      <c r="EK182">
        <v>0.152884615</v>
      </c>
      <c r="EL182">
        <v>0.13557692299999999</v>
      </c>
      <c r="EM182">
        <v>0.12788461500000001</v>
      </c>
      <c r="EN182">
        <v>9.5192308000000003E-2</v>
      </c>
      <c r="EO182">
        <v>0.101923077</v>
      </c>
      <c r="EP182">
        <v>0.109615385</v>
      </c>
      <c r="EQ182">
        <v>0.14903846200000001</v>
      </c>
      <c r="ER182">
        <v>0.157692308</v>
      </c>
      <c r="ES182">
        <v>0.14903846200000001</v>
      </c>
      <c r="ET182">
        <v>0.124038462</v>
      </c>
      <c r="EU182">
        <v>0.12788461500000001</v>
      </c>
      <c r="EV182">
        <v>0.14903846200000001</v>
      </c>
      <c r="EW182">
        <v>0.148076923</v>
      </c>
      <c r="EX182">
        <v>0.16057692300000001</v>
      </c>
      <c r="EY182">
        <v>0.13750000000000001</v>
      </c>
      <c r="EZ182">
        <v>0.164423077</v>
      </c>
      <c r="FA182">
        <v>0.14423076900000001</v>
      </c>
      <c r="FB182">
        <v>0.26538461499999999</v>
      </c>
      <c r="FC182">
        <v>0.35480769200000001</v>
      </c>
      <c r="FD182">
        <v>0.33269230799999999</v>
      </c>
      <c r="FE182">
        <v>0.29038461500000001</v>
      </c>
      <c r="FF182">
        <v>0.294230769</v>
      </c>
      <c r="FG182">
        <v>0.32211538499999998</v>
      </c>
      <c r="FH182">
        <v>0.30096153799999997</v>
      </c>
      <c r="FI182">
        <v>0.33269230799999999</v>
      </c>
      <c r="FJ182">
        <v>0.35961538500000001</v>
      </c>
      <c r="FK182">
        <v>0.328846154</v>
      </c>
      <c r="FL182">
        <v>0.3125</v>
      </c>
      <c r="FM182">
        <v>0.34423076899999999</v>
      </c>
      <c r="FN182">
        <v>0.29038461500000001</v>
      </c>
      <c r="FO182">
        <v>0.36634615399999998</v>
      </c>
      <c r="FP182">
        <v>0.34134615400000001</v>
      </c>
      <c r="FQ182">
        <v>0.39230769199999999</v>
      </c>
      <c r="FR182">
        <v>0.34326923100000001</v>
      </c>
      <c r="FS182">
        <v>0.36923076900000001</v>
      </c>
      <c r="FT182">
        <v>0.29134615400000002</v>
      </c>
      <c r="FU182">
        <v>0.25961538499999998</v>
      </c>
      <c r="FV182">
        <v>0.26250000000000001</v>
      </c>
      <c r="FW182">
        <v>0.243269231</v>
      </c>
      <c r="FX182">
        <v>0.25480769199999997</v>
      </c>
      <c r="FY182">
        <v>0.222115385</v>
      </c>
      <c r="FZ182">
        <v>0.164423077</v>
      </c>
      <c r="GA182">
        <v>0.1875</v>
      </c>
      <c r="GB182">
        <v>0.20961538499999999</v>
      </c>
      <c r="GC182">
        <v>0.16538461500000001</v>
      </c>
      <c r="GD182">
        <v>0.15</v>
      </c>
      <c r="GE182">
        <v>0.177884615</v>
      </c>
      <c r="GF182">
        <v>0.15096153800000001</v>
      </c>
      <c r="GG182">
        <v>0.18173076899999999</v>
      </c>
      <c r="GH182">
        <v>0.16057692300000001</v>
      </c>
      <c r="GI182">
        <v>0.15096153800000001</v>
      </c>
      <c r="GJ182">
        <v>0.13365384599999999</v>
      </c>
      <c r="GK182">
        <v>0.12788461500000001</v>
      </c>
      <c r="GL182">
        <v>0.113461538</v>
      </c>
      <c r="GM182">
        <v>0.118269231</v>
      </c>
      <c r="GN182">
        <v>0.121153846</v>
      </c>
      <c r="GO182">
        <v>0.118269231</v>
      </c>
      <c r="GP182">
        <v>0.10480769199999999</v>
      </c>
      <c r="GQ182">
        <v>8.1730768999999995E-2</v>
      </c>
      <c r="GR182">
        <v>0.115384615</v>
      </c>
      <c r="GS182">
        <v>8.3653846000000004E-2</v>
      </c>
      <c r="GT182">
        <v>7.8846154000000002E-2</v>
      </c>
      <c r="GU182">
        <v>8.7499999999999994E-2</v>
      </c>
      <c r="GV182">
        <v>8.5576922999999999E-2</v>
      </c>
      <c r="GW182">
        <v>6.0576922999999998E-2</v>
      </c>
      <c r="GX182">
        <v>5.8653846000000003E-2</v>
      </c>
      <c r="GY182">
        <v>7.4999999999999997E-2</v>
      </c>
      <c r="GZ182">
        <v>7.8846154000000002E-2</v>
      </c>
      <c r="HA182">
        <v>6.5384614999999993E-2</v>
      </c>
      <c r="HB182">
        <v>8.8461538000000006E-2</v>
      </c>
      <c r="HC182">
        <v>7.1153846000000007E-2</v>
      </c>
      <c r="HD182">
        <v>5.5769231000000002E-2</v>
      </c>
      <c r="HE182">
        <v>5.1923076999999998E-2</v>
      </c>
      <c r="HF182">
        <v>6.4423076999999995E-2</v>
      </c>
      <c r="HG182">
        <v>5.3846154E-2</v>
      </c>
      <c r="HH182">
        <v>4.8076923000000001E-2</v>
      </c>
      <c r="HI182">
        <v>4.1346154000000003E-2</v>
      </c>
      <c r="HJ182">
        <v>4.4230769000000003E-2</v>
      </c>
      <c r="HK182">
        <v>3.8461538000000003E-2</v>
      </c>
      <c r="HL182">
        <v>3.7499999999999999E-2</v>
      </c>
      <c r="HM182">
        <v>0.05</v>
      </c>
      <c r="HN182">
        <v>2.9807692E-2</v>
      </c>
      <c r="HO182">
        <v>3.3653846000000001E-2</v>
      </c>
      <c r="HP182">
        <v>3.6538462000000001E-2</v>
      </c>
      <c r="HQ182">
        <v>3.2692308000000003E-2</v>
      </c>
      <c r="HR182">
        <v>2.2115385000000001E-2</v>
      </c>
      <c r="HS182">
        <v>2.3076922999999999E-2</v>
      </c>
      <c r="HT182">
        <v>2.5961537999999999E-2</v>
      </c>
      <c r="HU182">
        <v>2.5961537999999999E-2</v>
      </c>
      <c r="HV182">
        <v>6.7307690000000002E-3</v>
      </c>
      <c r="HW182">
        <v>6.7307690000000002E-3</v>
      </c>
      <c r="HX182">
        <v>4.8076919999999997E-3</v>
      </c>
      <c r="HY182">
        <v>1.0576923E-2</v>
      </c>
      <c r="HZ182">
        <v>4.8076919999999997E-3</v>
      </c>
      <c r="IA182">
        <v>5.7692309999999997E-3</v>
      </c>
    </row>
    <row r="183" spans="1:235" x14ac:dyDescent="0.25">
      <c r="A183">
        <v>12</v>
      </c>
      <c r="B183">
        <v>9.6153850000000006E-3</v>
      </c>
      <c r="C183">
        <v>2.8846153999999999E-2</v>
      </c>
      <c r="D183">
        <v>2.3076922999999999E-2</v>
      </c>
      <c r="E183">
        <v>2.2115385000000001E-2</v>
      </c>
      <c r="F183">
        <v>1.9230769000000002E-2</v>
      </c>
      <c r="G183">
        <v>1.1538461999999999E-2</v>
      </c>
      <c r="H183">
        <v>6.7307690000000002E-3</v>
      </c>
      <c r="I183">
        <v>1.6346154000000002E-2</v>
      </c>
      <c r="J183">
        <v>1.9230769000000002E-2</v>
      </c>
      <c r="K183">
        <v>2.2115385000000001E-2</v>
      </c>
      <c r="L183">
        <v>3.8461538000000003E-2</v>
      </c>
      <c r="M183">
        <v>4.2307692000000001E-2</v>
      </c>
      <c r="N183">
        <v>3.0769231000000001E-2</v>
      </c>
      <c r="O183">
        <v>3.4615384999999999E-2</v>
      </c>
      <c r="P183">
        <v>5.5769231000000002E-2</v>
      </c>
      <c r="Q183">
        <v>7.4038461999999999E-2</v>
      </c>
      <c r="R183">
        <v>0.113461538</v>
      </c>
      <c r="S183">
        <v>9.3269230999999994E-2</v>
      </c>
      <c r="T183">
        <v>6.4423076999999995E-2</v>
      </c>
      <c r="U183">
        <v>7.6923077000000006E-2</v>
      </c>
      <c r="V183">
        <v>0.124038462</v>
      </c>
      <c r="W183">
        <v>0.124038462</v>
      </c>
      <c r="X183">
        <v>0.17307692299999999</v>
      </c>
      <c r="Y183">
        <v>0.152884615</v>
      </c>
      <c r="Z183">
        <v>9.6153846000000001E-2</v>
      </c>
      <c r="AA183">
        <v>7.1153846000000007E-2</v>
      </c>
      <c r="AB183">
        <v>8.0769230999999997E-2</v>
      </c>
      <c r="AC183">
        <v>0.13076923100000001</v>
      </c>
      <c r="AD183">
        <v>0.20288461499999999</v>
      </c>
      <c r="AE183">
        <v>0.19326923100000001</v>
      </c>
      <c r="AF183">
        <v>0.177884615</v>
      </c>
      <c r="AG183">
        <v>0.175961538</v>
      </c>
      <c r="AH183">
        <v>0.21153846200000001</v>
      </c>
      <c r="AI183">
        <v>0.23557692299999999</v>
      </c>
      <c r="AJ183">
        <v>0.251923077</v>
      </c>
      <c r="AK183">
        <v>0.3</v>
      </c>
      <c r="AL183">
        <v>0.26538461499999999</v>
      </c>
      <c r="AM183">
        <v>0.29230769200000001</v>
      </c>
      <c r="AN183">
        <v>0.32788461499999999</v>
      </c>
      <c r="AO183">
        <v>0.35192307699999997</v>
      </c>
      <c r="AP183">
        <v>0.39519230799999999</v>
      </c>
      <c r="AQ183">
        <v>0.39038461499999999</v>
      </c>
      <c r="AR183">
        <v>0.419230769</v>
      </c>
      <c r="AS183">
        <v>0.38269230799999998</v>
      </c>
      <c r="AT183">
        <v>0.32980769199999999</v>
      </c>
      <c r="AU183">
        <v>0.33173076899999998</v>
      </c>
      <c r="AV183">
        <v>0.43653846200000002</v>
      </c>
      <c r="AW183">
        <v>0.41249999999999998</v>
      </c>
      <c r="AX183">
        <v>0.277884615</v>
      </c>
      <c r="AY183">
        <v>0.226923077</v>
      </c>
      <c r="AZ183">
        <v>0.203846154</v>
      </c>
      <c r="BA183">
        <v>0.185576923</v>
      </c>
      <c r="BB183">
        <v>0.148076923</v>
      </c>
      <c r="BC183">
        <v>0.152884615</v>
      </c>
      <c r="BD183">
        <v>0.138461538</v>
      </c>
      <c r="BE183">
        <v>0.121153846</v>
      </c>
      <c r="BF183">
        <v>0.10576923100000001</v>
      </c>
      <c r="BG183">
        <v>9.9038461999999994E-2</v>
      </c>
      <c r="BH183">
        <v>8.5576922999999999E-2</v>
      </c>
      <c r="BI183">
        <v>9.3269230999999994E-2</v>
      </c>
      <c r="BJ183">
        <v>8.9423077000000004E-2</v>
      </c>
      <c r="BK183">
        <v>9.2307691999999997E-2</v>
      </c>
      <c r="BL183">
        <v>8.9423077000000004E-2</v>
      </c>
      <c r="BM183">
        <v>8.3653846000000004E-2</v>
      </c>
      <c r="BN183">
        <v>6.7307692000000002E-2</v>
      </c>
      <c r="BO183">
        <v>7.0192307999999995E-2</v>
      </c>
      <c r="BP183">
        <v>6.9230768999999998E-2</v>
      </c>
      <c r="BQ183">
        <v>5.7692307999999998E-2</v>
      </c>
      <c r="BR183">
        <v>6.7307692000000002E-2</v>
      </c>
      <c r="BS183">
        <v>7.0192307999999995E-2</v>
      </c>
      <c r="BT183">
        <v>5.8653846000000003E-2</v>
      </c>
      <c r="BU183">
        <v>5.8653846000000003E-2</v>
      </c>
      <c r="BV183">
        <v>4.8076923000000001E-2</v>
      </c>
      <c r="BW183">
        <v>6.1538462000000002E-2</v>
      </c>
      <c r="BX183">
        <v>5.7692307999999998E-2</v>
      </c>
      <c r="BY183">
        <v>5.1923076999999998E-2</v>
      </c>
      <c r="BZ183">
        <v>6.7307692000000002E-2</v>
      </c>
      <c r="CA183">
        <v>4.8076923000000001E-2</v>
      </c>
      <c r="CB183">
        <v>5.8653846000000003E-2</v>
      </c>
      <c r="CC183">
        <v>7.0192307999999995E-2</v>
      </c>
      <c r="CD183">
        <v>6.25E-2</v>
      </c>
      <c r="CE183">
        <v>7.8846154000000002E-2</v>
      </c>
      <c r="CF183">
        <v>6.1538462000000002E-2</v>
      </c>
      <c r="CG183">
        <v>5.6730769E-2</v>
      </c>
      <c r="CH183">
        <v>5.7692307999999998E-2</v>
      </c>
      <c r="CI183">
        <v>4.3269230999999998E-2</v>
      </c>
      <c r="CJ183">
        <v>4.7115385000000003E-2</v>
      </c>
      <c r="CK183">
        <v>4.6153845999999998E-2</v>
      </c>
      <c r="CL183">
        <v>5.5769231000000002E-2</v>
      </c>
      <c r="CM183">
        <v>4.4230769000000003E-2</v>
      </c>
      <c r="CN183">
        <v>6.8269231E-2</v>
      </c>
      <c r="CO183">
        <v>5.9615385E-2</v>
      </c>
      <c r="CP183">
        <v>5.1923076999999998E-2</v>
      </c>
      <c r="CQ183">
        <v>4.1346154000000003E-2</v>
      </c>
      <c r="CR183">
        <v>3.9423077000000001E-2</v>
      </c>
      <c r="CS183">
        <v>4.8076923000000001E-2</v>
      </c>
      <c r="CT183">
        <v>5.2884615000000003E-2</v>
      </c>
      <c r="CU183">
        <v>4.6153845999999998E-2</v>
      </c>
      <c r="CV183">
        <v>4.7115385000000003E-2</v>
      </c>
      <c r="CW183">
        <v>0.05</v>
      </c>
      <c r="CX183">
        <v>6.5384614999999993E-2</v>
      </c>
      <c r="CY183">
        <v>6.1538462000000002E-2</v>
      </c>
      <c r="CZ183">
        <v>4.7115385000000003E-2</v>
      </c>
      <c r="DA183">
        <v>5.8653846000000003E-2</v>
      </c>
      <c r="DB183">
        <v>5.5769231000000002E-2</v>
      </c>
      <c r="DC183">
        <v>5.2884615000000003E-2</v>
      </c>
      <c r="DD183">
        <v>6.3461537999999998E-2</v>
      </c>
      <c r="DE183">
        <v>6.4423076999999995E-2</v>
      </c>
      <c r="DF183">
        <v>8.3653846000000004E-2</v>
      </c>
      <c r="DG183">
        <v>9.3269230999999994E-2</v>
      </c>
      <c r="DH183">
        <v>0.108653846</v>
      </c>
      <c r="DI183">
        <v>0.1</v>
      </c>
      <c r="DJ183">
        <v>0.11634615399999999</v>
      </c>
      <c r="DK183">
        <v>9.6153846000000001E-2</v>
      </c>
      <c r="DL183">
        <v>9.0384615000000001E-2</v>
      </c>
      <c r="DM183">
        <v>9.2307691999999997E-2</v>
      </c>
      <c r="DN183">
        <v>9.7115384999999999E-2</v>
      </c>
      <c r="DO183">
        <v>0.1</v>
      </c>
      <c r="DP183">
        <v>0.10480769199999999</v>
      </c>
      <c r="DQ183">
        <v>0.100961538</v>
      </c>
      <c r="DR183">
        <v>0.108653846</v>
      </c>
      <c r="DS183">
        <v>0.121153846</v>
      </c>
      <c r="DT183">
        <v>0.146153846</v>
      </c>
      <c r="DU183">
        <v>0.11634615399999999</v>
      </c>
      <c r="DV183">
        <v>8.9423077000000004E-2</v>
      </c>
      <c r="DW183">
        <v>7.8846154000000002E-2</v>
      </c>
      <c r="DX183">
        <v>8.1730768999999995E-2</v>
      </c>
      <c r="DY183">
        <v>8.7499999999999994E-2</v>
      </c>
      <c r="DZ183">
        <v>9.7115384999999999E-2</v>
      </c>
      <c r="EA183">
        <v>9.9038461999999994E-2</v>
      </c>
      <c r="EB183">
        <v>0.115384615</v>
      </c>
      <c r="EC183">
        <v>0.13269230800000001</v>
      </c>
      <c r="ED183">
        <v>0.10576923100000001</v>
      </c>
      <c r="EE183">
        <v>9.4230769000000006E-2</v>
      </c>
      <c r="EF183">
        <v>8.4615385000000001E-2</v>
      </c>
      <c r="EG183">
        <v>6.8269231E-2</v>
      </c>
      <c r="EH183">
        <v>8.3653846000000004E-2</v>
      </c>
      <c r="EI183">
        <v>6.1538462000000002E-2</v>
      </c>
      <c r="EJ183">
        <v>5.9615385E-2</v>
      </c>
      <c r="EK183">
        <v>7.8846154000000002E-2</v>
      </c>
      <c r="EL183">
        <v>4.9038461999999998E-2</v>
      </c>
      <c r="EM183">
        <v>6.1538462000000002E-2</v>
      </c>
      <c r="EN183">
        <v>6.4423076999999995E-2</v>
      </c>
      <c r="EO183">
        <v>7.1153846000000007E-2</v>
      </c>
      <c r="EP183">
        <v>5.9615385E-2</v>
      </c>
      <c r="EQ183">
        <v>5.4807691999999998E-2</v>
      </c>
      <c r="ER183">
        <v>5.3846154E-2</v>
      </c>
      <c r="ES183">
        <v>8.1730768999999995E-2</v>
      </c>
      <c r="ET183">
        <v>7.1153846000000007E-2</v>
      </c>
      <c r="EU183">
        <v>5.9615385E-2</v>
      </c>
      <c r="EV183">
        <v>6.4423076999999995E-2</v>
      </c>
      <c r="EW183">
        <v>6.4423076999999995E-2</v>
      </c>
      <c r="EX183">
        <v>5.1923076999999998E-2</v>
      </c>
      <c r="EY183">
        <v>5.7692307999999998E-2</v>
      </c>
      <c r="EZ183">
        <v>7.0192307999999995E-2</v>
      </c>
      <c r="FA183">
        <v>6.4423076999999995E-2</v>
      </c>
      <c r="FB183">
        <v>7.4999999999999997E-2</v>
      </c>
      <c r="FC183">
        <v>0.124038462</v>
      </c>
      <c r="FD183">
        <v>0.114423077</v>
      </c>
      <c r="FE183">
        <v>8.8461538000000006E-2</v>
      </c>
      <c r="FF183">
        <v>9.1346153999999999E-2</v>
      </c>
      <c r="FG183">
        <v>9.2307691999999997E-2</v>
      </c>
      <c r="FH183">
        <v>7.4999999999999997E-2</v>
      </c>
      <c r="FI183">
        <v>8.7499999999999994E-2</v>
      </c>
      <c r="FJ183">
        <v>0.12211538500000001</v>
      </c>
      <c r="FK183">
        <v>0.11730769200000001</v>
      </c>
      <c r="FL183">
        <v>0.102884615</v>
      </c>
      <c r="FM183">
        <v>8.6538461999999997E-2</v>
      </c>
      <c r="FN183">
        <v>0.12596153800000001</v>
      </c>
      <c r="FO183">
        <v>0.34134615400000001</v>
      </c>
      <c r="FP183">
        <v>0.226923077</v>
      </c>
      <c r="FQ183">
        <v>0.16346153799999999</v>
      </c>
      <c r="FR183">
        <v>0.14038461499999999</v>
      </c>
      <c r="FS183">
        <v>9.4230769000000006E-2</v>
      </c>
      <c r="FT183">
        <v>9.2307691999999997E-2</v>
      </c>
      <c r="FU183">
        <v>8.9423077000000004E-2</v>
      </c>
      <c r="FV183">
        <v>5.7692307999999998E-2</v>
      </c>
      <c r="FW183">
        <v>8.1730768999999995E-2</v>
      </c>
      <c r="FX183">
        <v>8.0769230999999997E-2</v>
      </c>
      <c r="FY183">
        <v>5.0961538000000001E-2</v>
      </c>
      <c r="FZ183">
        <v>5.9615385E-2</v>
      </c>
      <c r="GA183">
        <v>6.25E-2</v>
      </c>
      <c r="GB183">
        <v>5.6730769E-2</v>
      </c>
      <c r="GC183">
        <v>5.4807691999999998E-2</v>
      </c>
      <c r="GD183">
        <v>5.2884615000000003E-2</v>
      </c>
      <c r="GE183">
        <v>5.6730769E-2</v>
      </c>
      <c r="GF183">
        <v>4.4230769000000003E-2</v>
      </c>
      <c r="GG183">
        <v>3.7499999999999999E-2</v>
      </c>
      <c r="GH183">
        <v>4.9038461999999998E-2</v>
      </c>
      <c r="GI183">
        <v>4.1346154000000003E-2</v>
      </c>
      <c r="GJ183">
        <v>4.0384614999999999E-2</v>
      </c>
      <c r="GK183">
        <v>5.4807691999999998E-2</v>
      </c>
      <c r="GL183">
        <v>4.5192308E-2</v>
      </c>
      <c r="GM183">
        <v>4.8076923000000001E-2</v>
      </c>
      <c r="GN183">
        <v>5.1923076999999998E-2</v>
      </c>
      <c r="GO183">
        <v>4.4230769000000003E-2</v>
      </c>
      <c r="GP183">
        <v>4.6153845999999998E-2</v>
      </c>
      <c r="GQ183">
        <v>4.0384614999999999E-2</v>
      </c>
      <c r="GR183">
        <v>3.5576923000000003E-2</v>
      </c>
      <c r="GS183">
        <v>2.6923077E-2</v>
      </c>
      <c r="GT183">
        <v>1.8269231E-2</v>
      </c>
      <c r="GU183">
        <v>2.9807692E-2</v>
      </c>
      <c r="GV183">
        <v>2.0192307999999999E-2</v>
      </c>
      <c r="GW183">
        <v>3.3653846000000001E-2</v>
      </c>
      <c r="GX183">
        <v>3.8461538000000003E-2</v>
      </c>
      <c r="GY183">
        <v>3.9423077000000001E-2</v>
      </c>
      <c r="GZ183">
        <v>3.4615384999999999E-2</v>
      </c>
      <c r="HA183">
        <v>3.0769231000000001E-2</v>
      </c>
      <c r="HB183">
        <v>1.9230769000000002E-2</v>
      </c>
      <c r="HC183">
        <v>1.6346154000000002E-2</v>
      </c>
      <c r="HD183">
        <v>1.4423076999999999E-2</v>
      </c>
      <c r="HE183">
        <v>1.2500000000000001E-2</v>
      </c>
      <c r="HF183">
        <v>7.6923080000000001E-3</v>
      </c>
      <c r="HG183">
        <v>6.7307690000000002E-3</v>
      </c>
      <c r="HH183">
        <v>1.1538461999999999E-2</v>
      </c>
      <c r="HI183">
        <v>1.1538461999999999E-2</v>
      </c>
      <c r="HJ183">
        <v>1.1538461999999999E-2</v>
      </c>
      <c r="HK183">
        <v>5.7692309999999997E-3</v>
      </c>
      <c r="HL183">
        <v>6.7307690000000002E-3</v>
      </c>
      <c r="HM183">
        <v>1.1538461999999999E-2</v>
      </c>
      <c r="HN183">
        <v>9.6153850000000006E-3</v>
      </c>
      <c r="HO183">
        <v>1.2500000000000001E-2</v>
      </c>
      <c r="HP183">
        <v>5.7692309999999997E-3</v>
      </c>
      <c r="HQ183">
        <v>3.8461540000000001E-3</v>
      </c>
      <c r="HR183">
        <v>5.7692309999999997E-3</v>
      </c>
      <c r="HS183">
        <v>2.8846150000000001E-3</v>
      </c>
      <c r="HT183">
        <v>6.7307690000000002E-3</v>
      </c>
      <c r="HU183">
        <v>5.7692309999999997E-3</v>
      </c>
      <c r="HV183">
        <v>0</v>
      </c>
      <c r="HW183">
        <v>0</v>
      </c>
      <c r="HX183">
        <v>0</v>
      </c>
      <c r="HY183">
        <v>1.923077E-3</v>
      </c>
      <c r="HZ183">
        <v>9.6153799999999995E-4</v>
      </c>
      <c r="IA183">
        <v>9.6153799999999995E-4</v>
      </c>
    </row>
    <row r="184" spans="1:235" x14ac:dyDescent="0.25">
      <c r="A184">
        <v>12</v>
      </c>
      <c r="B184">
        <v>0</v>
      </c>
      <c r="C184">
        <v>0</v>
      </c>
      <c r="D184">
        <v>0</v>
      </c>
      <c r="E184">
        <v>0</v>
      </c>
      <c r="F184">
        <v>9.6153799999999995E-4</v>
      </c>
      <c r="G184">
        <v>9.6153799999999995E-4</v>
      </c>
      <c r="H184">
        <v>9.6153799999999995E-4</v>
      </c>
      <c r="I184">
        <v>0</v>
      </c>
      <c r="J184">
        <v>2.8846150000000001E-3</v>
      </c>
      <c r="K184">
        <v>8.6538459999999998E-3</v>
      </c>
      <c r="L184">
        <v>6.5384614999999993E-2</v>
      </c>
      <c r="M184">
        <v>6.1538462000000002E-2</v>
      </c>
      <c r="N184">
        <v>2.0192307999999999E-2</v>
      </c>
      <c r="O184">
        <v>8.6538459999999998E-3</v>
      </c>
      <c r="P184">
        <v>5.7692309999999997E-3</v>
      </c>
      <c r="Q184">
        <v>9.6153799999999995E-4</v>
      </c>
      <c r="R184">
        <v>1.923077E-3</v>
      </c>
      <c r="S184">
        <v>4.8076919999999997E-3</v>
      </c>
      <c r="T184">
        <v>2.8846150000000001E-3</v>
      </c>
      <c r="U184">
        <v>6.7307690000000002E-3</v>
      </c>
      <c r="V184">
        <v>4.8076919999999997E-3</v>
      </c>
      <c r="W184">
        <v>6.7307690000000002E-3</v>
      </c>
      <c r="X184">
        <v>1.7307692E-2</v>
      </c>
      <c r="Y184">
        <v>1.8269231E-2</v>
      </c>
      <c r="Z184">
        <v>2.5000000000000001E-2</v>
      </c>
      <c r="AA184">
        <v>3.2692308000000003E-2</v>
      </c>
      <c r="AB184">
        <v>2.4038462E-2</v>
      </c>
      <c r="AC184">
        <v>1.4423076999999999E-2</v>
      </c>
      <c r="AD184">
        <v>1.6346154000000002E-2</v>
      </c>
      <c r="AE184">
        <v>1.5384615000000001E-2</v>
      </c>
      <c r="AF184">
        <v>4.1346154000000003E-2</v>
      </c>
      <c r="AG184">
        <v>4.0384614999999999E-2</v>
      </c>
      <c r="AH184">
        <v>2.4038462E-2</v>
      </c>
      <c r="AI184">
        <v>2.8846153999999999E-2</v>
      </c>
      <c r="AJ184">
        <v>4.0384614999999999E-2</v>
      </c>
      <c r="AK184">
        <v>4.3269230999999998E-2</v>
      </c>
      <c r="AL184">
        <v>5.4807691999999998E-2</v>
      </c>
      <c r="AM184">
        <v>5.5769231000000002E-2</v>
      </c>
      <c r="AN184">
        <v>5.1923076999999998E-2</v>
      </c>
      <c r="AO184">
        <v>5.3846154E-2</v>
      </c>
      <c r="AP184">
        <v>5.1923076999999998E-2</v>
      </c>
      <c r="AQ184">
        <v>5.9615385E-2</v>
      </c>
      <c r="AR184">
        <v>6.1538462000000002E-2</v>
      </c>
      <c r="AS184">
        <v>9.2307691999999997E-2</v>
      </c>
      <c r="AT184">
        <v>8.2692308000000006E-2</v>
      </c>
      <c r="AU184">
        <v>7.6923077000000006E-2</v>
      </c>
      <c r="AV184">
        <v>7.6923077000000006E-2</v>
      </c>
      <c r="AW184">
        <v>8.2692308000000006E-2</v>
      </c>
      <c r="AX184">
        <v>9.2307691999999997E-2</v>
      </c>
      <c r="AY184">
        <v>7.7884615000000004E-2</v>
      </c>
      <c r="AZ184">
        <v>7.5961537999999995E-2</v>
      </c>
      <c r="BA184">
        <v>6.5384614999999993E-2</v>
      </c>
      <c r="BB184">
        <v>8.8461538000000006E-2</v>
      </c>
      <c r="BC184">
        <v>7.4999999999999997E-2</v>
      </c>
      <c r="BD184">
        <v>7.9807692E-2</v>
      </c>
      <c r="BE184">
        <v>7.3076923000000002E-2</v>
      </c>
      <c r="BF184">
        <v>8.4615385000000001E-2</v>
      </c>
      <c r="BG184">
        <v>7.3076923000000002E-2</v>
      </c>
      <c r="BH184">
        <v>7.1153846000000007E-2</v>
      </c>
      <c r="BI184">
        <v>6.5384614999999993E-2</v>
      </c>
      <c r="BJ184">
        <v>5.5769231000000002E-2</v>
      </c>
      <c r="BK184">
        <v>6.5384614999999993E-2</v>
      </c>
      <c r="BL184">
        <v>0.05</v>
      </c>
      <c r="BM184">
        <v>6.0576922999999998E-2</v>
      </c>
      <c r="BN184">
        <v>5.8653846000000003E-2</v>
      </c>
      <c r="BO184">
        <v>5.7692307999999998E-2</v>
      </c>
      <c r="BP184">
        <v>5.2884615000000003E-2</v>
      </c>
      <c r="BQ184">
        <v>5.8653846000000003E-2</v>
      </c>
      <c r="BR184">
        <v>5.1923076999999998E-2</v>
      </c>
      <c r="BS184">
        <v>5.1923076999999998E-2</v>
      </c>
      <c r="BT184">
        <v>5.3846154E-2</v>
      </c>
      <c r="BU184">
        <v>0.05</v>
      </c>
      <c r="BV184">
        <v>4.1346154000000003E-2</v>
      </c>
      <c r="BW184">
        <v>4.8076923000000001E-2</v>
      </c>
      <c r="BX184">
        <v>4.4230769000000003E-2</v>
      </c>
      <c r="BY184">
        <v>4.4230769000000003E-2</v>
      </c>
      <c r="BZ184">
        <v>5.4807691999999998E-2</v>
      </c>
      <c r="CA184">
        <v>4.7115385000000003E-2</v>
      </c>
      <c r="CB184">
        <v>4.8076923000000001E-2</v>
      </c>
      <c r="CC184">
        <v>4.6153845999999998E-2</v>
      </c>
      <c r="CD184">
        <v>3.6538462000000001E-2</v>
      </c>
      <c r="CE184">
        <v>5.0961538000000001E-2</v>
      </c>
      <c r="CF184">
        <v>4.9038461999999998E-2</v>
      </c>
      <c r="CG184">
        <v>4.3269230999999998E-2</v>
      </c>
      <c r="CH184">
        <v>5.3846154E-2</v>
      </c>
      <c r="CI184">
        <v>5.0961538000000001E-2</v>
      </c>
      <c r="CJ184">
        <v>4.1346154000000003E-2</v>
      </c>
      <c r="CK184">
        <v>3.3653846000000001E-2</v>
      </c>
      <c r="CL184">
        <v>5.2884615000000003E-2</v>
      </c>
      <c r="CM184">
        <v>4.1346154000000003E-2</v>
      </c>
      <c r="CN184">
        <v>4.4230769000000003E-2</v>
      </c>
      <c r="CO184">
        <v>5.5769231000000002E-2</v>
      </c>
      <c r="CP184">
        <v>6.0576922999999998E-2</v>
      </c>
      <c r="CQ184">
        <v>6.1538462000000002E-2</v>
      </c>
      <c r="CR184">
        <v>5.8653846000000003E-2</v>
      </c>
      <c r="CS184">
        <v>5.3846154E-2</v>
      </c>
      <c r="CT184">
        <v>5.3846154E-2</v>
      </c>
      <c r="CU184">
        <v>5.1923076999999998E-2</v>
      </c>
      <c r="CV184">
        <v>5.2884615000000003E-2</v>
      </c>
      <c r="CW184">
        <v>4.7115385000000003E-2</v>
      </c>
      <c r="CX184">
        <v>5.5769231000000002E-2</v>
      </c>
      <c r="CY184">
        <v>3.8461538000000003E-2</v>
      </c>
      <c r="CZ184">
        <v>5.1923076999999998E-2</v>
      </c>
      <c r="DA184">
        <v>4.1346154000000003E-2</v>
      </c>
      <c r="DB184">
        <v>5.3846154E-2</v>
      </c>
      <c r="DC184">
        <v>5.4807691999999998E-2</v>
      </c>
      <c r="DD184">
        <v>6.8269231E-2</v>
      </c>
      <c r="DE184">
        <v>9.5192308000000003E-2</v>
      </c>
      <c r="DF184">
        <v>7.4999999999999997E-2</v>
      </c>
      <c r="DG184">
        <v>6.5384614999999993E-2</v>
      </c>
      <c r="DH184">
        <v>6.9230768999999998E-2</v>
      </c>
      <c r="DI184">
        <v>7.4999999999999997E-2</v>
      </c>
      <c r="DJ184">
        <v>8.1730768999999995E-2</v>
      </c>
      <c r="DK184">
        <v>6.4423076999999995E-2</v>
      </c>
      <c r="DL184">
        <v>5.8653846000000003E-2</v>
      </c>
      <c r="DM184">
        <v>6.8269231E-2</v>
      </c>
      <c r="DN184">
        <v>7.0192307999999995E-2</v>
      </c>
      <c r="DO184">
        <v>5.7692307999999998E-2</v>
      </c>
      <c r="DP184">
        <v>8.2692308000000006E-2</v>
      </c>
      <c r="DQ184">
        <v>0.11634615399999999</v>
      </c>
      <c r="DR184">
        <v>0.115384615</v>
      </c>
      <c r="DS184">
        <v>9.8076922999999996E-2</v>
      </c>
      <c r="DT184">
        <v>6.7307692000000002E-2</v>
      </c>
      <c r="DU184">
        <v>4.3269230999999998E-2</v>
      </c>
      <c r="DV184">
        <v>4.8076923000000001E-2</v>
      </c>
      <c r="DW184">
        <v>3.7499999999999999E-2</v>
      </c>
      <c r="DX184">
        <v>4.3269230999999998E-2</v>
      </c>
      <c r="DY184">
        <v>5.0961538000000001E-2</v>
      </c>
      <c r="DZ184">
        <v>3.0769231000000001E-2</v>
      </c>
      <c r="EA184">
        <v>4.2307692000000001E-2</v>
      </c>
      <c r="EB184">
        <v>4.2307692000000001E-2</v>
      </c>
      <c r="EC184">
        <v>4.2307692000000001E-2</v>
      </c>
      <c r="ED184">
        <v>3.4615384999999999E-2</v>
      </c>
      <c r="EE184">
        <v>3.5576923000000003E-2</v>
      </c>
      <c r="EF184">
        <v>4.6153845999999998E-2</v>
      </c>
      <c r="EG184">
        <v>3.2692308000000003E-2</v>
      </c>
      <c r="EH184">
        <v>4.3269230999999998E-2</v>
      </c>
      <c r="EI184">
        <v>4.0384614999999999E-2</v>
      </c>
      <c r="EJ184">
        <v>2.7884615000000001E-2</v>
      </c>
      <c r="EK184">
        <v>2.9807692E-2</v>
      </c>
      <c r="EL184">
        <v>3.8461538000000003E-2</v>
      </c>
      <c r="EM184">
        <v>2.7884615000000001E-2</v>
      </c>
      <c r="EN184">
        <v>2.5961537999999999E-2</v>
      </c>
      <c r="EO184">
        <v>4.1346154000000003E-2</v>
      </c>
      <c r="EP184">
        <v>5.0961538000000001E-2</v>
      </c>
      <c r="EQ184">
        <v>6.6346154000000004E-2</v>
      </c>
      <c r="ER184">
        <v>8.4615385000000001E-2</v>
      </c>
      <c r="ES184">
        <v>9.9038461999999994E-2</v>
      </c>
      <c r="ET184">
        <v>6.0576922999999998E-2</v>
      </c>
      <c r="EU184">
        <v>5.1923076999999998E-2</v>
      </c>
      <c r="EV184">
        <v>4.9038461999999998E-2</v>
      </c>
      <c r="EW184">
        <v>5.1923076999999998E-2</v>
      </c>
      <c r="EX184">
        <v>8.3653846000000004E-2</v>
      </c>
      <c r="EY184">
        <v>5.6730769E-2</v>
      </c>
      <c r="EZ184">
        <v>6.3461537999999998E-2</v>
      </c>
      <c r="FA184">
        <v>4.5192308E-2</v>
      </c>
      <c r="FB184">
        <v>7.2115385000000004E-2</v>
      </c>
      <c r="FC184">
        <v>0.199038462</v>
      </c>
      <c r="FD184">
        <v>0.141346154</v>
      </c>
      <c r="FE184">
        <v>0.106730769</v>
      </c>
      <c r="FF184">
        <v>7.1153846000000007E-2</v>
      </c>
      <c r="FG184">
        <v>8.4615385000000001E-2</v>
      </c>
      <c r="FH184">
        <v>6.0576922999999998E-2</v>
      </c>
      <c r="FI184">
        <v>6.9230768999999998E-2</v>
      </c>
      <c r="FJ184">
        <v>5.3846154E-2</v>
      </c>
      <c r="FK184">
        <v>5.0961538000000001E-2</v>
      </c>
      <c r="FL184">
        <v>6.3461537999999998E-2</v>
      </c>
      <c r="FM184">
        <v>7.0192307999999995E-2</v>
      </c>
      <c r="FN184">
        <v>8.6538461999999997E-2</v>
      </c>
      <c r="FO184">
        <v>0.123076923</v>
      </c>
      <c r="FP184">
        <v>0.106730769</v>
      </c>
      <c r="FQ184">
        <v>6.5384614999999993E-2</v>
      </c>
      <c r="FR184">
        <v>6.6346154000000004E-2</v>
      </c>
      <c r="FS184">
        <v>6.5384614999999993E-2</v>
      </c>
      <c r="FT184">
        <v>6.5384614999999993E-2</v>
      </c>
      <c r="FU184">
        <v>5.3846154E-2</v>
      </c>
      <c r="FV184">
        <v>5.7692307999999998E-2</v>
      </c>
      <c r="FW184">
        <v>3.4615384999999999E-2</v>
      </c>
      <c r="FX184">
        <v>3.4615384999999999E-2</v>
      </c>
      <c r="FY184">
        <v>3.8461538000000003E-2</v>
      </c>
      <c r="FZ184">
        <v>4.6153845999999998E-2</v>
      </c>
      <c r="GA184">
        <v>5.9615385E-2</v>
      </c>
      <c r="GB184">
        <v>4.5192308E-2</v>
      </c>
      <c r="GC184">
        <v>5.2884615000000003E-2</v>
      </c>
      <c r="GD184">
        <v>5.4807691999999998E-2</v>
      </c>
      <c r="GE184">
        <v>3.9423077000000001E-2</v>
      </c>
      <c r="GF184">
        <v>3.7499999999999999E-2</v>
      </c>
      <c r="GG184">
        <v>4.4230769000000003E-2</v>
      </c>
      <c r="GH184">
        <v>3.2692308000000003E-2</v>
      </c>
      <c r="GI184">
        <v>3.3653846000000001E-2</v>
      </c>
      <c r="GJ184">
        <v>4.0384614999999999E-2</v>
      </c>
      <c r="GK184">
        <v>2.1153846E-2</v>
      </c>
      <c r="GL184">
        <v>2.7884615000000001E-2</v>
      </c>
      <c r="GM184">
        <v>2.1153846E-2</v>
      </c>
      <c r="GN184">
        <v>2.3076922999999999E-2</v>
      </c>
      <c r="GO184">
        <v>2.5000000000000001E-2</v>
      </c>
      <c r="GP184">
        <v>1.6346154000000002E-2</v>
      </c>
      <c r="GQ184">
        <v>2.0192307999999999E-2</v>
      </c>
      <c r="GR184">
        <v>3.1730768999999999E-2</v>
      </c>
      <c r="GS184">
        <v>2.2115385000000001E-2</v>
      </c>
      <c r="GT184">
        <v>1.7307692E-2</v>
      </c>
      <c r="GU184">
        <v>1.9230769000000002E-2</v>
      </c>
      <c r="GV184">
        <v>1.5384615000000001E-2</v>
      </c>
      <c r="GW184">
        <v>4.8076919999999997E-3</v>
      </c>
      <c r="GX184">
        <v>1.0576923E-2</v>
      </c>
      <c r="GY184">
        <v>8.6538459999999998E-3</v>
      </c>
      <c r="GZ184">
        <v>9.6153850000000006E-3</v>
      </c>
      <c r="HA184">
        <v>7.6923080000000001E-3</v>
      </c>
      <c r="HB184">
        <v>7.6923080000000001E-3</v>
      </c>
      <c r="HC184">
        <v>5.7692309999999997E-3</v>
      </c>
      <c r="HD184">
        <v>5.7692309999999997E-3</v>
      </c>
      <c r="HE184">
        <v>3.8461540000000001E-3</v>
      </c>
      <c r="HF184">
        <v>4.8076919999999997E-3</v>
      </c>
      <c r="HG184">
        <v>6.7307690000000002E-3</v>
      </c>
      <c r="HH184">
        <v>2.8846150000000001E-3</v>
      </c>
      <c r="HI184">
        <v>7.6923080000000001E-3</v>
      </c>
      <c r="HJ184">
        <v>6.7307690000000002E-3</v>
      </c>
      <c r="HK184">
        <v>7.6923080000000001E-3</v>
      </c>
      <c r="HL184">
        <v>7.6923080000000001E-3</v>
      </c>
      <c r="HM184">
        <v>1.1538461999999999E-2</v>
      </c>
      <c r="HN184">
        <v>4.8076919999999997E-3</v>
      </c>
      <c r="HO184">
        <v>3.8461540000000001E-3</v>
      </c>
      <c r="HP184">
        <v>1.923077E-3</v>
      </c>
      <c r="HQ184">
        <v>2.8846150000000001E-3</v>
      </c>
      <c r="HR184">
        <v>2.8846150000000001E-3</v>
      </c>
      <c r="HS184">
        <v>0</v>
      </c>
      <c r="HT184">
        <v>1.923077E-3</v>
      </c>
      <c r="HU184">
        <v>0</v>
      </c>
      <c r="HV184">
        <v>9.6153799999999995E-4</v>
      </c>
      <c r="HW184">
        <v>9.6153799999999995E-4</v>
      </c>
      <c r="HX184">
        <v>0</v>
      </c>
      <c r="HY184">
        <v>9.6153799999999995E-4</v>
      </c>
      <c r="HZ184">
        <v>0</v>
      </c>
      <c r="IA184">
        <v>0</v>
      </c>
    </row>
    <row r="185" spans="1:235" x14ac:dyDescent="0.25">
      <c r="A185">
        <v>10</v>
      </c>
      <c r="B185">
        <v>9.6153799999999995E-4</v>
      </c>
      <c r="C185">
        <v>0</v>
      </c>
      <c r="D185">
        <v>9.6153799999999995E-4</v>
      </c>
      <c r="E185">
        <v>0</v>
      </c>
      <c r="F185">
        <v>1.923077E-3</v>
      </c>
      <c r="G185">
        <v>9.6153850000000006E-3</v>
      </c>
      <c r="H185">
        <v>4.8076919999999997E-3</v>
      </c>
      <c r="I185">
        <v>2.8846150000000001E-3</v>
      </c>
      <c r="J185">
        <v>1.3461538E-2</v>
      </c>
      <c r="K185">
        <v>2.0192307999999999E-2</v>
      </c>
      <c r="L185">
        <v>4.3269230999999998E-2</v>
      </c>
      <c r="M185">
        <v>2.4038462E-2</v>
      </c>
      <c r="N185">
        <v>3.2692308000000003E-2</v>
      </c>
      <c r="O185">
        <v>1.0576923E-2</v>
      </c>
      <c r="P185">
        <v>5.7692309999999997E-3</v>
      </c>
      <c r="Q185">
        <v>1.2500000000000001E-2</v>
      </c>
      <c r="R185">
        <v>1.3461538E-2</v>
      </c>
      <c r="S185">
        <v>1.5384615000000001E-2</v>
      </c>
      <c r="T185">
        <v>1.7307692E-2</v>
      </c>
      <c r="U185">
        <v>2.9807692E-2</v>
      </c>
      <c r="V185">
        <v>3.8461538000000003E-2</v>
      </c>
      <c r="W185">
        <v>6.9230768999999998E-2</v>
      </c>
      <c r="X185">
        <v>3.5576923000000003E-2</v>
      </c>
      <c r="Y185">
        <v>4.4230769000000003E-2</v>
      </c>
      <c r="Z185">
        <v>0.05</v>
      </c>
      <c r="AA185">
        <v>4.7115385000000003E-2</v>
      </c>
      <c r="AB185">
        <v>3.4615384999999999E-2</v>
      </c>
      <c r="AC185">
        <v>3.0769231000000001E-2</v>
      </c>
      <c r="AD185">
        <v>2.7884615000000001E-2</v>
      </c>
      <c r="AE185">
        <v>3.8461538000000003E-2</v>
      </c>
      <c r="AF185">
        <v>5.2884615000000003E-2</v>
      </c>
      <c r="AG185">
        <v>7.5961537999999995E-2</v>
      </c>
      <c r="AH185">
        <v>0.107692308</v>
      </c>
      <c r="AI185">
        <v>0.12884615399999999</v>
      </c>
      <c r="AJ185">
        <v>0.148076923</v>
      </c>
      <c r="AK185">
        <v>0.18461538499999999</v>
      </c>
      <c r="AL185">
        <v>0.12884615399999999</v>
      </c>
      <c r="AM185">
        <v>0.180769231</v>
      </c>
      <c r="AN185">
        <v>0.22980769200000001</v>
      </c>
      <c r="AO185">
        <v>0.23557692299999999</v>
      </c>
      <c r="AP185">
        <v>0.21346153800000001</v>
      </c>
      <c r="AQ185">
        <v>0.21442307699999999</v>
      </c>
      <c r="AR185">
        <v>0.16057692300000001</v>
      </c>
      <c r="AS185">
        <v>0.141346154</v>
      </c>
      <c r="AT185">
        <v>0.14519230799999999</v>
      </c>
      <c r="AU185">
        <v>0.154807692</v>
      </c>
      <c r="AV185">
        <v>0.166346154</v>
      </c>
      <c r="AW185">
        <v>0.205769231</v>
      </c>
      <c r="AX185">
        <v>0.189423077</v>
      </c>
      <c r="AY185">
        <v>0.19134615399999999</v>
      </c>
      <c r="AZ185">
        <v>0.15576923100000001</v>
      </c>
      <c r="BA185">
        <v>0.113461538</v>
      </c>
      <c r="BB185">
        <v>0.103846154</v>
      </c>
      <c r="BC185">
        <v>0.12211538500000001</v>
      </c>
      <c r="BD185">
        <v>0.14038461499999999</v>
      </c>
      <c r="BE185">
        <v>0.14711538499999999</v>
      </c>
      <c r="BF185">
        <v>0.12788461500000001</v>
      </c>
      <c r="BG185">
        <v>0.14903846200000001</v>
      </c>
      <c r="BH185">
        <v>0.148076923</v>
      </c>
      <c r="BI185">
        <v>0.124038462</v>
      </c>
      <c r="BJ185">
        <v>0.1125</v>
      </c>
      <c r="BK185">
        <v>9.8076922999999996E-2</v>
      </c>
      <c r="BL185">
        <v>7.9807692E-2</v>
      </c>
      <c r="BM185">
        <v>6.9230768999999998E-2</v>
      </c>
      <c r="BN185">
        <v>9.0384615000000001E-2</v>
      </c>
      <c r="BO185">
        <v>7.4038461999999999E-2</v>
      </c>
      <c r="BP185">
        <v>6.4423076999999995E-2</v>
      </c>
      <c r="BQ185">
        <v>7.1153846000000007E-2</v>
      </c>
      <c r="BR185">
        <v>5.6730769E-2</v>
      </c>
      <c r="BS185">
        <v>6.4423076999999995E-2</v>
      </c>
      <c r="BT185">
        <v>5.7692307999999998E-2</v>
      </c>
      <c r="BU185">
        <v>0.05</v>
      </c>
      <c r="BV185">
        <v>5.5769231000000002E-2</v>
      </c>
      <c r="BW185">
        <v>4.0384614999999999E-2</v>
      </c>
      <c r="BX185">
        <v>4.2307692000000001E-2</v>
      </c>
      <c r="BY185">
        <v>5.0961538000000001E-2</v>
      </c>
      <c r="BZ185">
        <v>4.6153845999999998E-2</v>
      </c>
      <c r="CA185">
        <v>5.1923076999999998E-2</v>
      </c>
      <c r="CB185">
        <v>4.7115385000000003E-2</v>
      </c>
      <c r="CC185">
        <v>4.0384614999999999E-2</v>
      </c>
      <c r="CD185">
        <v>4.4230769000000003E-2</v>
      </c>
      <c r="CE185">
        <v>4.6153845999999998E-2</v>
      </c>
      <c r="CF185">
        <v>5.0961538000000001E-2</v>
      </c>
      <c r="CG185">
        <v>5.8653846000000003E-2</v>
      </c>
      <c r="CH185">
        <v>5.3846154E-2</v>
      </c>
      <c r="CI185">
        <v>6.0576922999999998E-2</v>
      </c>
      <c r="CJ185">
        <v>3.7499999999999999E-2</v>
      </c>
      <c r="CK185">
        <v>0.05</v>
      </c>
      <c r="CL185">
        <v>3.9423077000000001E-2</v>
      </c>
      <c r="CM185">
        <v>4.9038461999999998E-2</v>
      </c>
      <c r="CN185">
        <v>5.9615385E-2</v>
      </c>
      <c r="CO185">
        <v>5.3846154E-2</v>
      </c>
      <c r="CP185">
        <v>7.7884615000000004E-2</v>
      </c>
      <c r="CQ185">
        <v>6.9230768999999998E-2</v>
      </c>
      <c r="CR185">
        <v>7.1153846000000007E-2</v>
      </c>
      <c r="CS185">
        <v>5.7692307999999998E-2</v>
      </c>
      <c r="CT185">
        <v>5.5769231000000002E-2</v>
      </c>
      <c r="CU185">
        <v>6.4423076999999995E-2</v>
      </c>
      <c r="CV185">
        <v>5.5769231000000002E-2</v>
      </c>
      <c r="CW185">
        <v>3.4615384999999999E-2</v>
      </c>
      <c r="CX185">
        <v>5.0961538000000001E-2</v>
      </c>
      <c r="CY185">
        <v>4.9038461999999998E-2</v>
      </c>
      <c r="CZ185">
        <v>7.1153846000000007E-2</v>
      </c>
      <c r="DA185">
        <v>7.0192307999999995E-2</v>
      </c>
      <c r="DB185">
        <v>6.1538462000000002E-2</v>
      </c>
      <c r="DC185">
        <v>6.5384614999999993E-2</v>
      </c>
      <c r="DD185">
        <v>7.0192307999999995E-2</v>
      </c>
      <c r="DE185">
        <v>8.0769230999999997E-2</v>
      </c>
      <c r="DF185">
        <v>7.4038461999999999E-2</v>
      </c>
      <c r="DG185">
        <v>8.5576922999999999E-2</v>
      </c>
      <c r="DH185">
        <v>8.6538461999999997E-2</v>
      </c>
      <c r="DI185">
        <v>7.3076923000000002E-2</v>
      </c>
      <c r="DJ185">
        <v>8.8461538000000006E-2</v>
      </c>
      <c r="DK185">
        <v>8.2692308000000006E-2</v>
      </c>
      <c r="DL185">
        <v>7.0192307999999995E-2</v>
      </c>
      <c r="DM185">
        <v>7.8846154000000002E-2</v>
      </c>
      <c r="DN185">
        <v>7.4038461999999999E-2</v>
      </c>
      <c r="DO185">
        <v>6.1538462000000002E-2</v>
      </c>
      <c r="DP185">
        <v>7.6923077000000006E-2</v>
      </c>
      <c r="DQ185">
        <v>7.4038461999999999E-2</v>
      </c>
      <c r="DR185">
        <v>0.102884615</v>
      </c>
      <c r="DS185">
        <v>0.1</v>
      </c>
      <c r="DT185">
        <v>8.5576922999999999E-2</v>
      </c>
      <c r="DU185">
        <v>7.5961537999999995E-2</v>
      </c>
      <c r="DV185">
        <v>9.1346153999999999E-2</v>
      </c>
      <c r="DW185">
        <v>0.13076923100000001</v>
      </c>
      <c r="DX185">
        <v>0.118269231</v>
      </c>
      <c r="DY185">
        <v>0.101923077</v>
      </c>
      <c r="DZ185">
        <v>0.101923077</v>
      </c>
      <c r="EA185">
        <v>7.9807692E-2</v>
      </c>
      <c r="EB185">
        <v>8.5576922999999999E-2</v>
      </c>
      <c r="EC185">
        <v>9.0384615000000001E-2</v>
      </c>
      <c r="ED185">
        <v>6.9230768999999998E-2</v>
      </c>
      <c r="EE185">
        <v>7.4999999999999997E-2</v>
      </c>
      <c r="EF185">
        <v>7.6923077000000006E-2</v>
      </c>
      <c r="EG185">
        <v>6.8269231E-2</v>
      </c>
      <c r="EH185">
        <v>7.1153846000000007E-2</v>
      </c>
      <c r="EI185">
        <v>7.8846154000000002E-2</v>
      </c>
      <c r="EJ185">
        <v>0.11057692299999999</v>
      </c>
      <c r="EK185">
        <v>8.5576922999999999E-2</v>
      </c>
      <c r="EL185">
        <v>6.1538462000000002E-2</v>
      </c>
      <c r="EM185">
        <v>6.7307692000000002E-2</v>
      </c>
      <c r="EN185">
        <v>6.5384614999999993E-2</v>
      </c>
      <c r="EO185">
        <v>5.2884615000000003E-2</v>
      </c>
      <c r="EP185">
        <v>6.8269231E-2</v>
      </c>
      <c r="EQ185">
        <v>8.6538461999999997E-2</v>
      </c>
      <c r="ER185">
        <v>7.1153846000000007E-2</v>
      </c>
      <c r="ES185">
        <v>6.6346154000000004E-2</v>
      </c>
      <c r="ET185">
        <v>8.9423077000000004E-2</v>
      </c>
      <c r="EU185">
        <v>6.8269231E-2</v>
      </c>
      <c r="EV185">
        <v>7.0192307999999995E-2</v>
      </c>
      <c r="EW185">
        <v>8.0769230999999997E-2</v>
      </c>
      <c r="EX185">
        <v>6.1538462000000002E-2</v>
      </c>
      <c r="EY185">
        <v>7.7884615000000004E-2</v>
      </c>
      <c r="EZ185">
        <v>6.4423076999999995E-2</v>
      </c>
      <c r="FA185">
        <v>5.3846154E-2</v>
      </c>
      <c r="FB185">
        <v>8.3653846000000004E-2</v>
      </c>
      <c r="FC185">
        <v>8.7499999999999994E-2</v>
      </c>
      <c r="FD185">
        <v>8.5576922999999999E-2</v>
      </c>
      <c r="FE185">
        <v>0.14038461499999999</v>
      </c>
      <c r="FF185">
        <v>0.14423076900000001</v>
      </c>
      <c r="FG185">
        <v>0.125</v>
      </c>
      <c r="FH185">
        <v>0.134615385</v>
      </c>
      <c r="FI185">
        <v>0.13269230800000001</v>
      </c>
      <c r="FJ185">
        <v>0.118269231</v>
      </c>
      <c r="FK185">
        <v>0.113461538</v>
      </c>
      <c r="FL185">
        <v>0.121153846</v>
      </c>
      <c r="FM185">
        <v>0.131730769</v>
      </c>
      <c r="FN185">
        <v>0.13365384599999999</v>
      </c>
      <c r="FO185">
        <v>0.141346154</v>
      </c>
      <c r="FP185">
        <v>0.14711538499999999</v>
      </c>
      <c r="FQ185">
        <v>0.154807692</v>
      </c>
      <c r="FR185">
        <v>0.166346154</v>
      </c>
      <c r="FS185">
        <v>0.1875</v>
      </c>
      <c r="FT185">
        <v>0.171153846</v>
      </c>
      <c r="FU185">
        <v>0.164423077</v>
      </c>
      <c r="FV185">
        <v>0.15192307699999999</v>
      </c>
      <c r="FW185">
        <v>0.14519230799999999</v>
      </c>
      <c r="FX185">
        <v>0.13365384599999999</v>
      </c>
      <c r="FY185">
        <v>0.109615385</v>
      </c>
      <c r="FZ185">
        <v>0.1</v>
      </c>
      <c r="GA185">
        <v>9.9038461999999994E-2</v>
      </c>
      <c r="GB185">
        <v>0.100961538</v>
      </c>
      <c r="GC185">
        <v>8.4615385000000001E-2</v>
      </c>
      <c r="GD185">
        <v>6.6346154000000004E-2</v>
      </c>
      <c r="GE185">
        <v>8.3653846000000004E-2</v>
      </c>
      <c r="GF185">
        <v>7.4999999999999997E-2</v>
      </c>
      <c r="GG185">
        <v>6.8269231E-2</v>
      </c>
      <c r="GH185">
        <v>7.4038461999999999E-2</v>
      </c>
      <c r="GI185">
        <v>6.0576922999999998E-2</v>
      </c>
      <c r="GJ185">
        <v>5.0961538000000001E-2</v>
      </c>
      <c r="GK185">
        <v>6.1538462000000002E-2</v>
      </c>
      <c r="GL185">
        <v>5.4807691999999998E-2</v>
      </c>
      <c r="GM185">
        <v>5.8653846000000003E-2</v>
      </c>
      <c r="GN185">
        <v>6.7307692000000002E-2</v>
      </c>
      <c r="GO185">
        <v>5.0961538000000001E-2</v>
      </c>
      <c r="GP185">
        <v>5.9615385E-2</v>
      </c>
      <c r="GQ185">
        <v>4.4230769000000003E-2</v>
      </c>
      <c r="GR185">
        <v>5.1923076999999998E-2</v>
      </c>
      <c r="GS185">
        <v>5.9615385E-2</v>
      </c>
      <c r="GT185">
        <v>6.8269231E-2</v>
      </c>
      <c r="GU185">
        <v>4.0384614999999999E-2</v>
      </c>
      <c r="GV185">
        <v>5.0961538000000001E-2</v>
      </c>
      <c r="GW185">
        <v>5.3846154E-2</v>
      </c>
      <c r="GX185">
        <v>3.3653846000000001E-2</v>
      </c>
      <c r="GY185">
        <v>3.9423077000000001E-2</v>
      </c>
      <c r="GZ185">
        <v>3.7499999999999999E-2</v>
      </c>
      <c r="HA185">
        <v>4.9038461999999998E-2</v>
      </c>
      <c r="HB185">
        <v>4.7115385000000003E-2</v>
      </c>
      <c r="HC185">
        <v>3.9423077000000001E-2</v>
      </c>
      <c r="HD185">
        <v>4.2307692000000001E-2</v>
      </c>
      <c r="HE185">
        <v>3.0769231000000001E-2</v>
      </c>
      <c r="HF185">
        <v>2.1153846E-2</v>
      </c>
      <c r="HG185">
        <v>1.7307692E-2</v>
      </c>
      <c r="HH185">
        <v>2.6923077E-2</v>
      </c>
      <c r="HI185">
        <v>1.8269231E-2</v>
      </c>
      <c r="HJ185">
        <v>1.8269231E-2</v>
      </c>
      <c r="HK185">
        <v>1.7307692E-2</v>
      </c>
      <c r="HL185">
        <v>1.4423076999999999E-2</v>
      </c>
      <c r="HM185">
        <v>2.1153846E-2</v>
      </c>
      <c r="HN185">
        <v>1.3461538E-2</v>
      </c>
      <c r="HO185">
        <v>1.4423076999999999E-2</v>
      </c>
      <c r="HP185">
        <v>1.6346154000000002E-2</v>
      </c>
      <c r="HQ185">
        <v>6.7307690000000002E-3</v>
      </c>
      <c r="HR185">
        <v>3.8461540000000001E-3</v>
      </c>
      <c r="HS185">
        <v>1.1538461999999999E-2</v>
      </c>
      <c r="HT185">
        <v>5.7692309999999997E-3</v>
      </c>
      <c r="HU185">
        <v>6.7307690000000002E-3</v>
      </c>
      <c r="HV185">
        <v>9.6153799999999995E-4</v>
      </c>
      <c r="HW185">
        <v>9.6153799999999995E-4</v>
      </c>
      <c r="HX185">
        <v>1.923077E-3</v>
      </c>
      <c r="HY185">
        <v>2.8846150000000001E-3</v>
      </c>
      <c r="HZ185">
        <v>1.923077E-3</v>
      </c>
      <c r="IA185">
        <v>0</v>
      </c>
    </row>
    <row r="186" spans="1:235" x14ac:dyDescent="0.25">
      <c r="A186">
        <v>6</v>
      </c>
      <c r="B186">
        <v>1.923077E-3</v>
      </c>
      <c r="C186">
        <v>0</v>
      </c>
      <c r="D186">
        <v>1.923077E-3</v>
      </c>
      <c r="E186">
        <v>0</v>
      </c>
      <c r="F186">
        <v>0</v>
      </c>
      <c r="G186">
        <v>9.6153799999999995E-4</v>
      </c>
      <c r="H186">
        <v>0</v>
      </c>
      <c r="I186">
        <v>9.6153799999999995E-4</v>
      </c>
      <c r="J186">
        <v>2.8846150000000001E-3</v>
      </c>
      <c r="K186">
        <v>5.7692309999999997E-3</v>
      </c>
      <c r="L186">
        <v>1.1538461999999999E-2</v>
      </c>
      <c r="M186">
        <v>3.1730768999999999E-2</v>
      </c>
      <c r="N186">
        <v>2.6923077E-2</v>
      </c>
      <c r="O186">
        <v>2.2115385000000001E-2</v>
      </c>
      <c r="P186">
        <v>1.2500000000000001E-2</v>
      </c>
      <c r="Q186">
        <v>1.5384615000000001E-2</v>
      </c>
      <c r="R186">
        <v>1.6346154000000002E-2</v>
      </c>
      <c r="S186">
        <v>1.4423076999999999E-2</v>
      </c>
      <c r="T186">
        <v>2.4038462E-2</v>
      </c>
      <c r="U186">
        <v>2.1153846E-2</v>
      </c>
      <c r="V186">
        <v>2.5961537999999999E-2</v>
      </c>
      <c r="W186">
        <v>2.5961537999999999E-2</v>
      </c>
      <c r="X186">
        <v>3.7499999999999999E-2</v>
      </c>
      <c r="Y186">
        <v>3.7499999999999999E-2</v>
      </c>
      <c r="Z186">
        <v>3.1730768999999999E-2</v>
      </c>
      <c r="AA186">
        <v>3.9423077000000001E-2</v>
      </c>
      <c r="AB186">
        <v>5.3846154E-2</v>
      </c>
      <c r="AC186">
        <v>9.0384615000000001E-2</v>
      </c>
      <c r="AD186">
        <v>8.6538461999999997E-2</v>
      </c>
      <c r="AE186">
        <v>7.8846154000000002E-2</v>
      </c>
      <c r="AF186">
        <v>9.2307691999999997E-2</v>
      </c>
      <c r="AG186">
        <v>0.1</v>
      </c>
      <c r="AH186">
        <v>0.113461538</v>
      </c>
      <c r="AI186">
        <v>0.10480769199999999</v>
      </c>
      <c r="AJ186">
        <v>0.14038461499999999</v>
      </c>
      <c r="AK186">
        <v>0.101923077</v>
      </c>
      <c r="AL186">
        <v>0.12884615399999999</v>
      </c>
      <c r="AM186">
        <v>0.152884615</v>
      </c>
      <c r="AN186">
        <v>0.175961538</v>
      </c>
      <c r="AO186">
        <v>0.17019230799999999</v>
      </c>
      <c r="AP186">
        <v>0.17692307700000001</v>
      </c>
      <c r="AQ186">
        <v>0.16730769200000001</v>
      </c>
      <c r="AR186">
        <v>0.17884615400000001</v>
      </c>
      <c r="AS186">
        <v>0.21442307699999999</v>
      </c>
      <c r="AT186">
        <v>0.208653846</v>
      </c>
      <c r="AU186">
        <v>0.23461538500000001</v>
      </c>
      <c r="AV186">
        <v>0.21442307699999999</v>
      </c>
      <c r="AW186">
        <v>0.20673076900000001</v>
      </c>
      <c r="AX186">
        <v>0.164423077</v>
      </c>
      <c r="AY186">
        <v>0.113461538</v>
      </c>
      <c r="AZ186">
        <v>0.11057692299999999</v>
      </c>
      <c r="BA186">
        <v>0.10576923100000001</v>
      </c>
      <c r="BB186">
        <v>6.7307692000000002E-2</v>
      </c>
      <c r="BC186">
        <v>6.6346154000000004E-2</v>
      </c>
      <c r="BD186">
        <v>6.0576922999999998E-2</v>
      </c>
      <c r="BE186">
        <v>6.9230768999999998E-2</v>
      </c>
      <c r="BF186">
        <v>6.25E-2</v>
      </c>
      <c r="BG186">
        <v>8.0769230999999997E-2</v>
      </c>
      <c r="BH186">
        <v>0.103846154</v>
      </c>
      <c r="BI186">
        <v>0.103846154</v>
      </c>
      <c r="BJ186">
        <v>8.8461538000000006E-2</v>
      </c>
      <c r="BK186">
        <v>7.6923077000000006E-2</v>
      </c>
      <c r="BL186">
        <v>8.6538461999999997E-2</v>
      </c>
      <c r="BM186">
        <v>9.6153846000000001E-2</v>
      </c>
      <c r="BN186">
        <v>6.3461537999999998E-2</v>
      </c>
      <c r="BO186">
        <v>7.6923077000000006E-2</v>
      </c>
      <c r="BP186">
        <v>6.0576922999999998E-2</v>
      </c>
      <c r="BQ186">
        <v>5.4807691999999998E-2</v>
      </c>
      <c r="BR186">
        <v>6.7307692000000002E-2</v>
      </c>
      <c r="BS186">
        <v>6.7307692000000002E-2</v>
      </c>
      <c r="BT186">
        <v>6.5384614999999993E-2</v>
      </c>
      <c r="BU186">
        <v>4.7115385000000003E-2</v>
      </c>
      <c r="BV186">
        <v>3.9423077000000001E-2</v>
      </c>
      <c r="BW186">
        <v>5.5769231000000002E-2</v>
      </c>
      <c r="BX186">
        <v>4.0384614999999999E-2</v>
      </c>
      <c r="BY186">
        <v>5.4807691999999998E-2</v>
      </c>
      <c r="BZ186">
        <v>4.8076923000000001E-2</v>
      </c>
      <c r="CA186">
        <v>4.4230769000000003E-2</v>
      </c>
      <c r="CB186">
        <v>4.5192308E-2</v>
      </c>
      <c r="CC186">
        <v>4.3269230999999998E-2</v>
      </c>
      <c r="CD186">
        <v>4.3269230999999998E-2</v>
      </c>
      <c r="CE186">
        <v>4.8076923000000001E-2</v>
      </c>
      <c r="CF186">
        <v>4.6153845999999998E-2</v>
      </c>
      <c r="CG186">
        <v>5.0961538000000001E-2</v>
      </c>
      <c r="CH186">
        <v>4.5192308E-2</v>
      </c>
      <c r="CI186">
        <v>4.5192308E-2</v>
      </c>
      <c r="CJ186">
        <v>4.7115385000000003E-2</v>
      </c>
      <c r="CK186">
        <v>4.0384614999999999E-2</v>
      </c>
      <c r="CL186">
        <v>4.7115385000000003E-2</v>
      </c>
      <c r="CM186">
        <v>4.1346154000000003E-2</v>
      </c>
      <c r="CN186">
        <v>5.4807691999999998E-2</v>
      </c>
      <c r="CO186">
        <v>5.1923076999999998E-2</v>
      </c>
      <c r="CP186">
        <v>3.7499999999999999E-2</v>
      </c>
      <c r="CQ186">
        <v>4.5192308E-2</v>
      </c>
      <c r="CR186">
        <v>4.5192308E-2</v>
      </c>
      <c r="CS186">
        <v>4.9038461999999998E-2</v>
      </c>
      <c r="CT186">
        <v>0.05</v>
      </c>
      <c r="CU186">
        <v>5.5769231000000002E-2</v>
      </c>
      <c r="CV186">
        <v>4.0384614999999999E-2</v>
      </c>
      <c r="CW186">
        <v>6.0576922999999998E-2</v>
      </c>
      <c r="CX186">
        <v>4.9038461999999998E-2</v>
      </c>
      <c r="CY186">
        <v>5.5769231000000002E-2</v>
      </c>
      <c r="CZ186">
        <v>6.3461537999999998E-2</v>
      </c>
      <c r="DA186">
        <v>4.7115385000000003E-2</v>
      </c>
      <c r="DB186">
        <v>4.6153845999999998E-2</v>
      </c>
      <c r="DC186">
        <v>5.9615385E-2</v>
      </c>
      <c r="DD186">
        <v>5.5769231000000002E-2</v>
      </c>
      <c r="DE186">
        <v>5.8653846000000003E-2</v>
      </c>
      <c r="DF186">
        <v>6.25E-2</v>
      </c>
      <c r="DG186">
        <v>8.9423077000000004E-2</v>
      </c>
      <c r="DH186">
        <v>8.0769230999999997E-2</v>
      </c>
      <c r="DI186">
        <v>7.5961537999999995E-2</v>
      </c>
      <c r="DJ186">
        <v>8.9423077000000004E-2</v>
      </c>
      <c r="DK186">
        <v>8.5576922999999999E-2</v>
      </c>
      <c r="DL186">
        <v>8.0769230999999997E-2</v>
      </c>
      <c r="DM186">
        <v>8.0769230999999997E-2</v>
      </c>
      <c r="DN186">
        <v>9.1346153999999999E-2</v>
      </c>
      <c r="DO186">
        <v>9.1346153999999999E-2</v>
      </c>
      <c r="DP186">
        <v>9.3269230999999994E-2</v>
      </c>
      <c r="DQ186">
        <v>0.1</v>
      </c>
      <c r="DR186">
        <v>0.124038462</v>
      </c>
      <c r="DS186">
        <v>0.101923077</v>
      </c>
      <c r="DT186">
        <v>7.8846154000000002E-2</v>
      </c>
      <c r="DU186">
        <v>7.5961537999999995E-2</v>
      </c>
      <c r="DV186">
        <v>7.4038461999999999E-2</v>
      </c>
      <c r="DW186">
        <v>9.3269230999999994E-2</v>
      </c>
      <c r="DX186">
        <v>0.1</v>
      </c>
      <c r="DY186">
        <v>9.0384615000000001E-2</v>
      </c>
      <c r="DZ186">
        <v>9.2307691999999997E-2</v>
      </c>
      <c r="EA186">
        <v>0.108653846</v>
      </c>
      <c r="EB186">
        <v>0.107692308</v>
      </c>
      <c r="EC186">
        <v>0.103846154</v>
      </c>
      <c r="ED186">
        <v>9.3269230999999994E-2</v>
      </c>
      <c r="EE186">
        <v>9.6153846000000001E-2</v>
      </c>
      <c r="EF186">
        <v>9.8076922999999996E-2</v>
      </c>
      <c r="EG186">
        <v>6.9230768999999998E-2</v>
      </c>
      <c r="EH186">
        <v>9.0384615000000001E-2</v>
      </c>
      <c r="EI186">
        <v>5.9615385E-2</v>
      </c>
      <c r="EJ186">
        <v>6.0576922999999998E-2</v>
      </c>
      <c r="EK186">
        <v>4.4230769000000003E-2</v>
      </c>
      <c r="EL186">
        <v>6.8269231E-2</v>
      </c>
      <c r="EM186">
        <v>5.6730769E-2</v>
      </c>
      <c r="EN186">
        <v>7.2115385000000004E-2</v>
      </c>
      <c r="EO186">
        <v>6.25E-2</v>
      </c>
      <c r="EP186">
        <v>4.9038461999999998E-2</v>
      </c>
      <c r="EQ186">
        <v>5.8653846000000003E-2</v>
      </c>
      <c r="ER186">
        <v>6.7307692000000002E-2</v>
      </c>
      <c r="ES186">
        <v>8.6538461999999997E-2</v>
      </c>
      <c r="ET186">
        <v>6.4423076999999995E-2</v>
      </c>
      <c r="EU186">
        <v>6.4423076999999995E-2</v>
      </c>
      <c r="EV186">
        <v>7.2115385000000004E-2</v>
      </c>
      <c r="EW186">
        <v>7.6923077000000006E-2</v>
      </c>
      <c r="EX186">
        <v>9.6153846000000001E-2</v>
      </c>
      <c r="EY186">
        <v>0.102884615</v>
      </c>
      <c r="EZ186">
        <v>0.100961538</v>
      </c>
      <c r="FA186">
        <v>0.11057692299999999</v>
      </c>
      <c r="FB186">
        <v>0.125</v>
      </c>
      <c r="FC186">
        <v>0.13942307700000001</v>
      </c>
      <c r="FD186">
        <v>0.131730769</v>
      </c>
      <c r="FE186">
        <v>9.7115384999999999E-2</v>
      </c>
      <c r="FF186">
        <v>0.12884615399999999</v>
      </c>
      <c r="FG186">
        <v>9.4230769000000006E-2</v>
      </c>
      <c r="FH186">
        <v>0.108653846</v>
      </c>
      <c r="FI186">
        <v>0.107692308</v>
      </c>
      <c r="FJ186">
        <v>0.13076923100000001</v>
      </c>
      <c r="FK186">
        <v>0.121153846</v>
      </c>
      <c r="FL186">
        <v>0.126923077</v>
      </c>
      <c r="FM186">
        <v>0.119230769</v>
      </c>
      <c r="FN186">
        <v>0.141346154</v>
      </c>
      <c r="FO186">
        <v>0.108653846</v>
      </c>
      <c r="FP186">
        <v>0.11057692299999999</v>
      </c>
      <c r="FQ186">
        <v>9.1346153999999999E-2</v>
      </c>
      <c r="FR186">
        <v>0.101923077</v>
      </c>
      <c r="FS186">
        <v>9.9038461999999994E-2</v>
      </c>
      <c r="FT186">
        <v>0.1125</v>
      </c>
      <c r="FU186">
        <v>9.5192308000000003E-2</v>
      </c>
      <c r="FV186">
        <v>9.3269230999999994E-2</v>
      </c>
      <c r="FW186">
        <v>0.13750000000000001</v>
      </c>
      <c r="FX186">
        <v>0.10576923100000001</v>
      </c>
      <c r="FY186">
        <v>8.3653846000000004E-2</v>
      </c>
      <c r="FZ186">
        <v>9.3269230999999994E-2</v>
      </c>
      <c r="GA186">
        <v>8.7499999999999994E-2</v>
      </c>
      <c r="GB186">
        <v>6.5384614999999993E-2</v>
      </c>
      <c r="GC186">
        <v>6.9230768999999998E-2</v>
      </c>
      <c r="GD186">
        <v>6.3461537999999998E-2</v>
      </c>
      <c r="GE186">
        <v>6.6346154000000004E-2</v>
      </c>
      <c r="GF186">
        <v>6.0576922999999998E-2</v>
      </c>
      <c r="GG186">
        <v>5.6730769E-2</v>
      </c>
      <c r="GH186">
        <v>5.8653846000000003E-2</v>
      </c>
      <c r="GI186">
        <v>5.4807691999999998E-2</v>
      </c>
      <c r="GJ186">
        <v>5.5769231000000002E-2</v>
      </c>
      <c r="GK186">
        <v>4.1346154000000003E-2</v>
      </c>
      <c r="GL186">
        <v>6.6346154000000004E-2</v>
      </c>
      <c r="GM186">
        <v>4.1346154000000003E-2</v>
      </c>
      <c r="GN186">
        <v>3.4615384999999999E-2</v>
      </c>
      <c r="GO186">
        <v>4.0384614999999999E-2</v>
      </c>
      <c r="GP186">
        <v>3.2692308000000003E-2</v>
      </c>
      <c r="GQ186">
        <v>5.0961538000000001E-2</v>
      </c>
      <c r="GR186">
        <v>4.5192308E-2</v>
      </c>
      <c r="GS186">
        <v>4.8076923000000001E-2</v>
      </c>
      <c r="GT186">
        <v>2.8846153999999999E-2</v>
      </c>
      <c r="GU186">
        <v>3.2692308000000003E-2</v>
      </c>
      <c r="GV186">
        <v>2.4038462E-2</v>
      </c>
      <c r="GW186">
        <v>2.5961537999999999E-2</v>
      </c>
      <c r="GX186">
        <v>2.6923077E-2</v>
      </c>
      <c r="GY186">
        <v>2.4038462E-2</v>
      </c>
      <c r="GZ186">
        <v>1.8269231E-2</v>
      </c>
      <c r="HA186">
        <v>1.5384615000000001E-2</v>
      </c>
      <c r="HB186">
        <v>1.2500000000000001E-2</v>
      </c>
      <c r="HC186">
        <v>1.2500000000000001E-2</v>
      </c>
      <c r="HD186">
        <v>1.5384615000000001E-2</v>
      </c>
      <c r="HE186">
        <v>1.1538461999999999E-2</v>
      </c>
      <c r="HF186">
        <v>1.5384615000000001E-2</v>
      </c>
      <c r="HG186">
        <v>7.6923080000000001E-3</v>
      </c>
      <c r="HH186">
        <v>1.4423076999999999E-2</v>
      </c>
      <c r="HI186">
        <v>1.4423076999999999E-2</v>
      </c>
      <c r="HJ186">
        <v>8.6538459999999998E-3</v>
      </c>
      <c r="HK186">
        <v>9.6153850000000006E-3</v>
      </c>
      <c r="HL186">
        <v>9.6153850000000006E-3</v>
      </c>
      <c r="HM186">
        <v>8.6538459999999998E-3</v>
      </c>
      <c r="HN186">
        <v>5.7692309999999997E-3</v>
      </c>
      <c r="HO186">
        <v>1.5384615000000001E-2</v>
      </c>
      <c r="HP186">
        <v>3.8461540000000001E-3</v>
      </c>
      <c r="HQ186">
        <v>9.6153850000000006E-3</v>
      </c>
      <c r="HR186">
        <v>8.6538459999999998E-3</v>
      </c>
      <c r="HS186">
        <v>8.6538459999999998E-3</v>
      </c>
      <c r="HT186">
        <v>6.7307690000000002E-3</v>
      </c>
      <c r="HU186">
        <v>2.8846150000000001E-3</v>
      </c>
      <c r="HV186">
        <v>0</v>
      </c>
      <c r="HW186">
        <v>0</v>
      </c>
      <c r="HX186">
        <v>9.6153799999999995E-4</v>
      </c>
      <c r="HY186">
        <v>1.923077E-3</v>
      </c>
      <c r="HZ186">
        <v>2.8846150000000001E-3</v>
      </c>
      <c r="IA186">
        <v>9.6153799999999995E-4</v>
      </c>
    </row>
    <row r="187" spans="1:235" x14ac:dyDescent="0.25">
      <c r="A187">
        <v>7</v>
      </c>
      <c r="B187">
        <v>9.6153799999999995E-4</v>
      </c>
      <c r="C187">
        <v>9.6153799999999995E-4</v>
      </c>
      <c r="D187">
        <v>2.8846150000000001E-3</v>
      </c>
      <c r="E187">
        <v>3.8461540000000001E-3</v>
      </c>
      <c r="F187">
        <v>1.923077E-3</v>
      </c>
      <c r="G187">
        <v>9.6153799999999995E-4</v>
      </c>
      <c r="H187">
        <v>0</v>
      </c>
      <c r="I187">
        <v>9.6153799999999995E-4</v>
      </c>
      <c r="J187">
        <v>1.923077E-3</v>
      </c>
      <c r="K187">
        <v>4.8076919999999997E-3</v>
      </c>
      <c r="L187">
        <v>9.6153799999999995E-4</v>
      </c>
      <c r="M187">
        <v>3.8461540000000001E-3</v>
      </c>
      <c r="N187">
        <v>4.8076919999999997E-3</v>
      </c>
      <c r="O187">
        <v>0</v>
      </c>
      <c r="P187">
        <v>3.8461540000000001E-3</v>
      </c>
      <c r="Q187">
        <v>1.3461538E-2</v>
      </c>
      <c r="R187">
        <v>1.1538461999999999E-2</v>
      </c>
      <c r="S187">
        <v>1.2500000000000001E-2</v>
      </c>
      <c r="T187">
        <v>1.923077E-3</v>
      </c>
      <c r="U187">
        <v>1.1538461999999999E-2</v>
      </c>
      <c r="V187">
        <v>1.0576923E-2</v>
      </c>
      <c r="W187">
        <v>1.9230769000000002E-2</v>
      </c>
      <c r="X187">
        <v>2.3076922999999999E-2</v>
      </c>
      <c r="Y187">
        <v>2.2115385000000001E-2</v>
      </c>
      <c r="Z187">
        <v>3.9423077000000001E-2</v>
      </c>
      <c r="AA187">
        <v>5.0961538000000001E-2</v>
      </c>
      <c r="AB187">
        <v>5.1923076999999998E-2</v>
      </c>
      <c r="AC187">
        <v>3.8461538000000003E-2</v>
      </c>
      <c r="AD187">
        <v>4.3269230999999998E-2</v>
      </c>
      <c r="AE187">
        <v>3.4615384999999999E-2</v>
      </c>
      <c r="AF187">
        <v>5.0961538000000001E-2</v>
      </c>
      <c r="AG187">
        <v>4.1346154000000003E-2</v>
      </c>
      <c r="AH187">
        <v>4.5192308E-2</v>
      </c>
      <c r="AI187">
        <v>4.8076923000000001E-2</v>
      </c>
      <c r="AJ187">
        <v>5.3846154E-2</v>
      </c>
      <c r="AK187">
        <v>5.6730769E-2</v>
      </c>
      <c r="AL187">
        <v>9.2307691999999997E-2</v>
      </c>
      <c r="AM187">
        <v>8.4615385000000001E-2</v>
      </c>
      <c r="AN187">
        <v>9.4230769000000006E-2</v>
      </c>
      <c r="AO187">
        <v>0.118269231</v>
      </c>
      <c r="AP187">
        <v>0.123076923</v>
      </c>
      <c r="AQ187">
        <v>0.12211538500000001</v>
      </c>
      <c r="AR187">
        <v>0.13365384599999999</v>
      </c>
      <c r="AS187">
        <v>0.14711538499999999</v>
      </c>
      <c r="AT187">
        <v>0.21153846200000001</v>
      </c>
      <c r="AU187">
        <v>0.19807692299999999</v>
      </c>
      <c r="AV187">
        <v>0.17692307700000001</v>
      </c>
      <c r="AW187">
        <v>0.154807692</v>
      </c>
      <c r="AX187">
        <v>0.126923077</v>
      </c>
      <c r="AY187">
        <v>8.8461538000000006E-2</v>
      </c>
      <c r="AZ187">
        <v>7.9807692E-2</v>
      </c>
      <c r="BA187">
        <v>9.6153846000000001E-2</v>
      </c>
      <c r="BB187">
        <v>0.101923077</v>
      </c>
      <c r="BC187">
        <v>8.6538461999999997E-2</v>
      </c>
      <c r="BD187">
        <v>8.8461538000000006E-2</v>
      </c>
      <c r="BE187">
        <v>8.0769230999999997E-2</v>
      </c>
      <c r="BF187">
        <v>8.8461538000000006E-2</v>
      </c>
      <c r="BG187">
        <v>8.1730768999999995E-2</v>
      </c>
      <c r="BH187">
        <v>7.4038461999999999E-2</v>
      </c>
      <c r="BI187">
        <v>6.5384614999999993E-2</v>
      </c>
      <c r="BJ187">
        <v>6.8269231E-2</v>
      </c>
      <c r="BK187">
        <v>8.7499999999999994E-2</v>
      </c>
      <c r="BL187">
        <v>5.8653846000000003E-2</v>
      </c>
      <c r="BM187">
        <v>6.3461537999999998E-2</v>
      </c>
      <c r="BN187">
        <v>5.4807691999999998E-2</v>
      </c>
      <c r="BO187">
        <v>4.9038461999999998E-2</v>
      </c>
      <c r="BP187">
        <v>4.4230769000000003E-2</v>
      </c>
      <c r="BQ187">
        <v>4.6153845999999998E-2</v>
      </c>
      <c r="BR187">
        <v>6.1538462000000002E-2</v>
      </c>
      <c r="BS187">
        <v>5.2884615000000003E-2</v>
      </c>
      <c r="BT187">
        <v>5.9615385E-2</v>
      </c>
      <c r="BU187">
        <v>5.1923076999999998E-2</v>
      </c>
      <c r="BV187">
        <v>5.1923076999999998E-2</v>
      </c>
      <c r="BW187">
        <v>4.7115385000000003E-2</v>
      </c>
      <c r="BX187">
        <v>5.6730769E-2</v>
      </c>
      <c r="BY187">
        <v>4.5192308E-2</v>
      </c>
      <c r="BZ187">
        <v>5.0961538000000001E-2</v>
      </c>
      <c r="CA187">
        <v>3.9423077000000001E-2</v>
      </c>
      <c r="CB187">
        <v>3.7499999999999999E-2</v>
      </c>
      <c r="CC187">
        <v>4.0384614999999999E-2</v>
      </c>
      <c r="CD187">
        <v>4.5192308E-2</v>
      </c>
      <c r="CE187">
        <v>4.6153845999999998E-2</v>
      </c>
      <c r="CF187">
        <v>4.9038461999999998E-2</v>
      </c>
      <c r="CG187">
        <v>3.3653846000000001E-2</v>
      </c>
      <c r="CH187">
        <v>5.7692307999999998E-2</v>
      </c>
      <c r="CI187">
        <v>4.5192308E-2</v>
      </c>
      <c r="CJ187">
        <v>3.6538462000000001E-2</v>
      </c>
      <c r="CK187">
        <v>4.6153845999999998E-2</v>
      </c>
      <c r="CL187">
        <v>6.6346154000000004E-2</v>
      </c>
      <c r="CM187">
        <v>4.4230769000000003E-2</v>
      </c>
      <c r="CN187">
        <v>5.0961538000000001E-2</v>
      </c>
      <c r="CO187">
        <v>4.2307692000000001E-2</v>
      </c>
      <c r="CP187">
        <v>4.7115385000000003E-2</v>
      </c>
      <c r="CQ187">
        <v>3.9423077000000001E-2</v>
      </c>
      <c r="CR187">
        <v>4.2307692000000001E-2</v>
      </c>
      <c r="CS187">
        <v>5.9615385E-2</v>
      </c>
      <c r="CT187">
        <v>5.8653846000000003E-2</v>
      </c>
      <c r="CU187">
        <v>0.05</v>
      </c>
      <c r="CV187">
        <v>5.4807691999999998E-2</v>
      </c>
      <c r="CW187">
        <v>7.2115385000000004E-2</v>
      </c>
      <c r="CX187">
        <v>8.1730768999999995E-2</v>
      </c>
      <c r="CY187">
        <v>0.107692308</v>
      </c>
      <c r="CZ187">
        <v>8.2692308000000006E-2</v>
      </c>
      <c r="DA187">
        <v>6.9230768999999998E-2</v>
      </c>
      <c r="DB187">
        <v>6.7307692000000002E-2</v>
      </c>
      <c r="DC187">
        <v>6.0576922999999998E-2</v>
      </c>
      <c r="DD187">
        <v>5.9615385E-2</v>
      </c>
      <c r="DE187">
        <v>5.8653846000000003E-2</v>
      </c>
      <c r="DF187">
        <v>6.5384614999999993E-2</v>
      </c>
      <c r="DG187">
        <v>7.0192307999999995E-2</v>
      </c>
      <c r="DH187">
        <v>8.5576922999999999E-2</v>
      </c>
      <c r="DI187">
        <v>7.9807692E-2</v>
      </c>
      <c r="DJ187">
        <v>9.0384615000000001E-2</v>
      </c>
      <c r="DK187">
        <v>9.1346153999999999E-2</v>
      </c>
      <c r="DL187">
        <v>0.118269231</v>
      </c>
      <c r="DM187">
        <v>0.14230769200000001</v>
      </c>
      <c r="DN187">
        <v>8.5576922999999999E-2</v>
      </c>
      <c r="DO187">
        <v>5.1923076999999998E-2</v>
      </c>
      <c r="DP187">
        <v>6.3461537999999998E-2</v>
      </c>
      <c r="DQ187">
        <v>6.7307692000000002E-2</v>
      </c>
      <c r="DR187">
        <v>4.5192308E-2</v>
      </c>
      <c r="DS187">
        <v>6.7307692000000002E-2</v>
      </c>
      <c r="DT187">
        <v>5.6730769E-2</v>
      </c>
      <c r="DU187">
        <v>5.3846154E-2</v>
      </c>
      <c r="DV187">
        <v>5.3846154E-2</v>
      </c>
      <c r="DW187">
        <v>6.0576922999999998E-2</v>
      </c>
      <c r="DX187">
        <v>5.8653846000000003E-2</v>
      </c>
      <c r="DY187">
        <v>6.3461537999999998E-2</v>
      </c>
      <c r="DZ187">
        <v>6.3461537999999998E-2</v>
      </c>
      <c r="EA187">
        <v>6.9230768999999998E-2</v>
      </c>
      <c r="EB187">
        <v>7.6923077000000006E-2</v>
      </c>
      <c r="EC187">
        <v>9.5192308000000003E-2</v>
      </c>
      <c r="ED187">
        <v>7.4038461999999999E-2</v>
      </c>
      <c r="EE187">
        <v>7.0192307999999995E-2</v>
      </c>
      <c r="EF187">
        <v>5.0961538000000001E-2</v>
      </c>
      <c r="EG187">
        <v>7.0192307999999995E-2</v>
      </c>
      <c r="EH187">
        <v>5.0961538000000001E-2</v>
      </c>
      <c r="EI187">
        <v>5.6730769E-2</v>
      </c>
      <c r="EJ187">
        <v>5.0961538000000001E-2</v>
      </c>
      <c r="EK187">
        <v>5.3846154E-2</v>
      </c>
      <c r="EL187">
        <v>5.0961538000000001E-2</v>
      </c>
      <c r="EM187">
        <v>5.4807691999999998E-2</v>
      </c>
      <c r="EN187">
        <v>4.6153845999999998E-2</v>
      </c>
      <c r="EO187">
        <v>4.2307692000000001E-2</v>
      </c>
      <c r="EP187">
        <v>4.3269230999999998E-2</v>
      </c>
      <c r="EQ187">
        <v>4.9038461999999998E-2</v>
      </c>
      <c r="ER187">
        <v>5.6730769E-2</v>
      </c>
      <c r="ES187">
        <v>0.05</v>
      </c>
      <c r="ET187">
        <v>5.2884615000000003E-2</v>
      </c>
      <c r="EU187">
        <v>3.3653846000000001E-2</v>
      </c>
      <c r="EV187">
        <v>5.7692307999999998E-2</v>
      </c>
      <c r="EW187">
        <v>6.1538462000000002E-2</v>
      </c>
      <c r="EX187">
        <v>5.0961538000000001E-2</v>
      </c>
      <c r="EY187">
        <v>5.0961538000000001E-2</v>
      </c>
      <c r="EZ187">
        <v>4.8076923000000001E-2</v>
      </c>
      <c r="FA187">
        <v>9.4230769000000006E-2</v>
      </c>
      <c r="FB187">
        <v>8.5576922999999999E-2</v>
      </c>
      <c r="FC187">
        <v>0.120192308</v>
      </c>
      <c r="FD187">
        <v>0.12884615399999999</v>
      </c>
      <c r="FE187">
        <v>0.102884615</v>
      </c>
      <c r="FF187">
        <v>9.8076922999999996E-2</v>
      </c>
      <c r="FG187">
        <v>8.6538461999999997E-2</v>
      </c>
      <c r="FH187">
        <v>9.0384615000000001E-2</v>
      </c>
      <c r="FI187">
        <v>0.10576923100000001</v>
      </c>
      <c r="FJ187">
        <v>7.2115385000000004E-2</v>
      </c>
      <c r="FK187">
        <v>7.7884615000000004E-2</v>
      </c>
      <c r="FL187">
        <v>0.100961538</v>
      </c>
      <c r="FM187">
        <v>0.106730769</v>
      </c>
      <c r="FN187">
        <v>0.107692308</v>
      </c>
      <c r="FO187">
        <v>0.111538462</v>
      </c>
      <c r="FP187">
        <v>0.115384615</v>
      </c>
      <c r="FQ187">
        <v>0.11057692299999999</v>
      </c>
      <c r="FR187">
        <v>0.119230769</v>
      </c>
      <c r="FS187">
        <v>8.9423077000000004E-2</v>
      </c>
      <c r="FT187">
        <v>9.2307691999999997E-2</v>
      </c>
      <c r="FU187">
        <v>7.4038461999999999E-2</v>
      </c>
      <c r="FV187">
        <v>9.3269230999999994E-2</v>
      </c>
      <c r="FW187">
        <v>9.1346153999999999E-2</v>
      </c>
      <c r="FX187">
        <v>8.0769230999999997E-2</v>
      </c>
      <c r="FY187">
        <v>7.9807692E-2</v>
      </c>
      <c r="FZ187">
        <v>8.2692308000000006E-2</v>
      </c>
      <c r="GA187">
        <v>8.3653846000000004E-2</v>
      </c>
      <c r="GB187">
        <v>6.4423076999999995E-2</v>
      </c>
      <c r="GC187">
        <v>5.7692307999999998E-2</v>
      </c>
      <c r="GD187">
        <v>5.9615385E-2</v>
      </c>
      <c r="GE187">
        <v>6.3461537999999998E-2</v>
      </c>
      <c r="GF187">
        <v>5.5769231000000002E-2</v>
      </c>
      <c r="GG187">
        <v>0.05</v>
      </c>
      <c r="GH187">
        <v>0.05</v>
      </c>
      <c r="GI187">
        <v>6.4423076999999995E-2</v>
      </c>
      <c r="GJ187">
        <v>0.05</v>
      </c>
      <c r="GK187">
        <v>3.5576923000000003E-2</v>
      </c>
      <c r="GL187">
        <v>5.3846154E-2</v>
      </c>
      <c r="GM187">
        <v>5.6730769E-2</v>
      </c>
      <c r="GN187">
        <v>5.7692307999999998E-2</v>
      </c>
      <c r="GO187">
        <v>3.9423077000000001E-2</v>
      </c>
      <c r="GP187">
        <v>3.6538462000000001E-2</v>
      </c>
      <c r="GQ187">
        <v>3.5576923000000003E-2</v>
      </c>
      <c r="GR187">
        <v>4.8076923000000001E-2</v>
      </c>
      <c r="GS187">
        <v>3.4615384999999999E-2</v>
      </c>
      <c r="GT187">
        <v>4.3269230999999998E-2</v>
      </c>
      <c r="GU187">
        <v>4.0384614999999999E-2</v>
      </c>
      <c r="GV187">
        <v>2.4038462E-2</v>
      </c>
      <c r="GW187">
        <v>3.4615384999999999E-2</v>
      </c>
      <c r="GX187">
        <v>2.6923077E-2</v>
      </c>
      <c r="GY187">
        <v>2.1153846E-2</v>
      </c>
      <c r="GZ187">
        <v>3.1730768999999999E-2</v>
      </c>
      <c r="HA187">
        <v>2.5000000000000001E-2</v>
      </c>
      <c r="HB187">
        <v>2.5000000000000001E-2</v>
      </c>
      <c r="HC187">
        <v>1.6346154000000002E-2</v>
      </c>
      <c r="HD187">
        <v>1.5384615000000001E-2</v>
      </c>
      <c r="HE187">
        <v>1.8269231E-2</v>
      </c>
      <c r="HF187">
        <v>2.4038462E-2</v>
      </c>
      <c r="HG187">
        <v>1.7307692E-2</v>
      </c>
      <c r="HH187">
        <v>2.1153846E-2</v>
      </c>
      <c r="HI187">
        <v>1.9230769000000002E-2</v>
      </c>
      <c r="HJ187">
        <v>1.4423076999999999E-2</v>
      </c>
      <c r="HK187">
        <v>6.7307690000000002E-3</v>
      </c>
      <c r="HL187">
        <v>1.0576923E-2</v>
      </c>
      <c r="HM187">
        <v>9.6153850000000006E-3</v>
      </c>
      <c r="HN187">
        <v>4.8076919999999997E-3</v>
      </c>
      <c r="HO187">
        <v>1.0576923E-2</v>
      </c>
      <c r="HP187">
        <v>1.3461538E-2</v>
      </c>
      <c r="HQ187">
        <v>5.7692309999999997E-3</v>
      </c>
      <c r="HR187">
        <v>2.8846150000000001E-3</v>
      </c>
      <c r="HS187">
        <v>3.8461540000000001E-3</v>
      </c>
      <c r="HT187">
        <v>2.8846150000000001E-3</v>
      </c>
      <c r="HU187">
        <v>5.7692309999999997E-3</v>
      </c>
      <c r="HV187">
        <v>1.923077E-3</v>
      </c>
      <c r="HW187">
        <v>2.8846150000000001E-3</v>
      </c>
      <c r="HX187">
        <v>1.923077E-3</v>
      </c>
      <c r="HY187">
        <v>2.8846150000000001E-3</v>
      </c>
      <c r="HZ187">
        <v>1.923077E-3</v>
      </c>
      <c r="IA187">
        <v>9.6153799999999995E-4</v>
      </c>
    </row>
    <row r="188" spans="1:235" x14ac:dyDescent="0.25">
      <c r="A188">
        <v>5</v>
      </c>
      <c r="B188">
        <v>9.6153799999999995E-4</v>
      </c>
      <c r="C188">
        <v>1.923077E-3</v>
      </c>
      <c r="D188">
        <v>9.6153799999999995E-4</v>
      </c>
      <c r="E188">
        <v>9.6153799999999995E-4</v>
      </c>
      <c r="F188">
        <v>0</v>
      </c>
      <c r="G188">
        <v>9.6153799999999995E-4</v>
      </c>
      <c r="H188">
        <v>9.6153799999999995E-4</v>
      </c>
      <c r="I188">
        <v>0</v>
      </c>
      <c r="J188">
        <v>2.8846150000000001E-3</v>
      </c>
      <c r="K188">
        <v>0</v>
      </c>
      <c r="L188">
        <v>3.8461540000000001E-3</v>
      </c>
      <c r="M188">
        <v>9.6153799999999995E-4</v>
      </c>
      <c r="N188">
        <v>6.7307690000000002E-3</v>
      </c>
      <c r="O188">
        <v>1.923077E-3</v>
      </c>
      <c r="P188">
        <v>9.6153799999999995E-4</v>
      </c>
      <c r="Q188">
        <v>2.8846150000000001E-3</v>
      </c>
      <c r="R188">
        <v>1.923077E-3</v>
      </c>
      <c r="S188">
        <v>1.923077E-3</v>
      </c>
      <c r="T188">
        <v>2.8846150000000001E-3</v>
      </c>
      <c r="U188">
        <v>1.2500000000000001E-2</v>
      </c>
      <c r="V188">
        <v>9.6153850000000006E-3</v>
      </c>
      <c r="W188">
        <v>2.2115385000000001E-2</v>
      </c>
      <c r="X188">
        <v>2.9807692E-2</v>
      </c>
      <c r="Y188">
        <v>2.9807692E-2</v>
      </c>
      <c r="Z188">
        <v>3.4615384999999999E-2</v>
      </c>
      <c r="AA188">
        <v>3.2692308000000003E-2</v>
      </c>
      <c r="AB188">
        <v>2.5961537999999999E-2</v>
      </c>
      <c r="AC188">
        <v>3.3653846000000001E-2</v>
      </c>
      <c r="AD188">
        <v>3.1730768999999999E-2</v>
      </c>
      <c r="AE188">
        <v>1.9230769000000002E-2</v>
      </c>
      <c r="AF188">
        <v>3.1730768999999999E-2</v>
      </c>
      <c r="AG188">
        <v>4.9038461999999998E-2</v>
      </c>
      <c r="AH188">
        <v>7.4999999999999997E-2</v>
      </c>
      <c r="AI188">
        <v>8.0769230999999997E-2</v>
      </c>
      <c r="AJ188">
        <v>9.9038461999999994E-2</v>
      </c>
      <c r="AK188">
        <v>0.12884615399999999</v>
      </c>
      <c r="AL188">
        <v>0.192307692</v>
      </c>
      <c r="AM188">
        <v>0.152884615</v>
      </c>
      <c r="AN188">
        <v>9.2307691999999997E-2</v>
      </c>
      <c r="AO188">
        <v>0.101923077</v>
      </c>
      <c r="AP188">
        <v>0.102884615</v>
      </c>
      <c r="AQ188">
        <v>9.6153846000000001E-2</v>
      </c>
      <c r="AR188">
        <v>0.11634615399999999</v>
      </c>
      <c r="AS188">
        <v>0.174038462</v>
      </c>
      <c r="AT188">
        <v>0.17019230799999999</v>
      </c>
      <c r="AU188">
        <v>0.14711538499999999</v>
      </c>
      <c r="AV188">
        <v>0.18173076899999999</v>
      </c>
      <c r="AW188">
        <v>0.13942307700000001</v>
      </c>
      <c r="AX188">
        <v>0.107692308</v>
      </c>
      <c r="AY188">
        <v>0.119230769</v>
      </c>
      <c r="AZ188">
        <v>8.9423077000000004E-2</v>
      </c>
      <c r="BA188">
        <v>4.7115385000000003E-2</v>
      </c>
      <c r="BB188">
        <v>4.6153845999999998E-2</v>
      </c>
      <c r="BC188">
        <v>5.8653846000000003E-2</v>
      </c>
      <c r="BD188">
        <v>4.9038461999999998E-2</v>
      </c>
      <c r="BE188">
        <v>2.7884615000000001E-2</v>
      </c>
      <c r="BF188">
        <v>4.0384614999999999E-2</v>
      </c>
      <c r="BG188">
        <v>2.4038462E-2</v>
      </c>
      <c r="BH188">
        <v>3.3653846000000001E-2</v>
      </c>
      <c r="BI188">
        <v>2.9807692E-2</v>
      </c>
      <c r="BJ188">
        <v>2.6923077E-2</v>
      </c>
      <c r="BK188">
        <v>3.3653846000000001E-2</v>
      </c>
      <c r="BL188">
        <v>3.4615384999999999E-2</v>
      </c>
      <c r="BM188">
        <v>3.6538462000000001E-2</v>
      </c>
      <c r="BN188">
        <v>3.2692308000000003E-2</v>
      </c>
      <c r="BO188">
        <v>4.9038461999999998E-2</v>
      </c>
      <c r="BP188">
        <v>4.2307692000000001E-2</v>
      </c>
      <c r="BQ188">
        <v>3.6538462000000001E-2</v>
      </c>
      <c r="BR188">
        <v>3.9423077000000001E-2</v>
      </c>
      <c r="BS188">
        <v>3.7499999999999999E-2</v>
      </c>
      <c r="BT188">
        <v>2.3076922999999999E-2</v>
      </c>
      <c r="BU188">
        <v>3.2692308000000003E-2</v>
      </c>
      <c r="BV188">
        <v>3.0769231000000001E-2</v>
      </c>
      <c r="BW188">
        <v>3.1730768999999999E-2</v>
      </c>
      <c r="BX188">
        <v>2.6923077E-2</v>
      </c>
      <c r="BY188">
        <v>2.3076922999999999E-2</v>
      </c>
      <c r="BZ188">
        <v>2.3076922999999999E-2</v>
      </c>
      <c r="CA188">
        <v>2.5000000000000001E-2</v>
      </c>
      <c r="CB188">
        <v>3.0769231000000001E-2</v>
      </c>
      <c r="CC188">
        <v>3.5576923000000003E-2</v>
      </c>
      <c r="CD188">
        <v>1.6346154000000002E-2</v>
      </c>
      <c r="CE188">
        <v>2.1153846E-2</v>
      </c>
      <c r="CF188">
        <v>1.8269231E-2</v>
      </c>
      <c r="CG188">
        <v>2.7884615000000001E-2</v>
      </c>
      <c r="CH188">
        <v>3.0769231000000001E-2</v>
      </c>
      <c r="CI188">
        <v>3.4615384999999999E-2</v>
      </c>
      <c r="CJ188">
        <v>3.4615384999999999E-2</v>
      </c>
      <c r="CK188">
        <v>2.5000000000000001E-2</v>
      </c>
      <c r="CL188">
        <v>1.8269231E-2</v>
      </c>
      <c r="CM188">
        <v>2.5000000000000001E-2</v>
      </c>
      <c r="CN188">
        <v>3.2692308000000003E-2</v>
      </c>
      <c r="CO188">
        <v>1.6346154000000002E-2</v>
      </c>
      <c r="CP188">
        <v>2.9807692E-2</v>
      </c>
      <c r="CQ188">
        <v>3.6538462000000001E-2</v>
      </c>
      <c r="CR188">
        <v>1.8269231E-2</v>
      </c>
      <c r="CS188">
        <v>2.6923077E-2</v>
      </c>
      <c r="CT188">
        <v>1.9230769000000002E-2</v>
      </c>
      <c r="CU188">
        <v>1.8269231E-2</v>
      </c>
      <c r="CV188">
        <v>2.3076922999999999E-2</v>
      </c>
      <c r="CW188">
        <v>3.7499999999999999E-2</v>
      </c>
      <c r="CX188">
        <v>4.2307692000000001E-2</v>
      </c>
      <c r="CY188">
        <v>3.8461538000000003E-2</v>
      </c>
      <c r="CZ188">
        <v>2.8846153999999999E-2</v>
      </c>
      <c r="DA188">
        <v>3.6538462000000001E-2</v>
      </c>
      <c r="DB188">
        <v>3.0769231000000001E-2</v>
      </c>
      <c r="DC188">
        <v>4.1346154000000003E-2</v>
      </c>
      <c r="DD188">
        <v>3.5576923000000003E-2</v>
      </c>
      <c r="DE188">
        <v>4.5192308E-2</v>
      </c>
      <c r="DF188">
        <v>3.3653846000000001E-2</v>
      </c>
      <c r="DG188">
        <v>5.1923076999999998E-2</v>
      </c>
      <c r="DH188">
        <v>4.6153845999999998E-2</v>
      </c>
      <c r="DI188">
        <v>4.9038461999999998E-2</v>
      </c>
      <c r="DJ188">
        <v>5.0961538000000001E-2</v>
      </c>
      <c r="DK188">
        <v>5.6730769E-2</v>
      </c>
      <c r="DL188">
        <v>7.4038461999999999E-2</v>
      </c>
      <c r="DM188">
        <v>4.6153845999999998E-2</v>
      </c>
      <c r="DN188">
        <v>5.4807691999999998E-2</v>
      </c>
      <c r="DO188">
        <v>4.3269230999999998E-2</v>
      </c>
      <c r="DP188">
        <v>4.7115385000000003E-2</v>
      </c>
      <c r="DQ188">
        <v>3.9423077000000001E-2</v>
      </c>
      <c r="DR188">
        <v>4.7115385000000003E-2</v>
      </c>
      <c r="DS188">
        <v>4.6153845999999998E-2</v>
      </c>
      <c r="DT188">
        <v>4.4230769000000003E-2</v>
      </c>
      <c r="DU188">
        <v>5.6730769E-2</v>
      </c>
      <c r="DV188">
        <v>6.3461537999999998E-2</v>
      </c>
      <c r="DW188">
        <v>8.0769230999999997E-2</v>
      </c>
      <c r="DX188">
        <v>3.9423077000000001E-2</v>
      </c>
      <c r="DY188">
        <v>4.6153845999999998E-2</v>
      </c>
      <c r="DZ188">
        <v>2.8846153999999999E-2</v>
      </c>
      <c r="EA188">
        <v>3.3653846000000001E-2</v>
      </c>
      <c r="EB188">
        <v>4.7115385000000003E-2</v>
      </c>
      <c r="EC188">
        <v>5.0961538000000001E-2</v>
      </c>
      <c r="ED188">
        <v>5.5769231000000002E-2</v>
      </c>
      <c r="EE188">
        <v>5.8653846000000003E-2</v>
      </c>
      <c r="EF188">
        <v>4.3269230999999998E-2</v>
      </c>
      <c r="EG188">
        <v>4.2307692000000001E-2</v>
      </c>
      <c r="EH188">
        <v>6.1538462000000002E-2</v>
      </c>
      <c r="EI188">
        <v>4.7115385000000003E-2</v>
      </c>
      <c r="EJ188">
        <v>4.8076923000000001E-2</v>
      </c>
      <c r="EK188">
        <v>4.2307692000000001E-2</v>
      </c>
      <c r="EL188">
        <v>4.4230769000000003E-2</v>
      </c>
      <c r="EM188">
        <v>4.1346154000000003E-2</v>
      </c>
      <c r="EN188">
        <v>4.1346154000000003E-2</v>
      </c>
      <c r="EO188">
        <v>3.9423077000000001E-2</v>
      </c>
      <c r="EP188">
        <v>2.4038462E-2</v>
      </c>
      <c r="EQ188">
        <v>4.0384614999999999E-2</v>
      </c>
      <c r="ER188">
        <v>4.7115385000000003E-2</v>
      </c>
      <c r="ES188">
        <v>3.0769231000000001E-2</v>
      </c>
      <c r="ET188">
        <v>4.8076923000000001E-2</v>
      </c>
      <c r="EU188">
        <v>5.4807691999999998E-2</v>
      </c>
      <c r="EV188">
        <v>4.8076923000000001E-2</v>
      </c>
      <c r="EW188">
        <v>4.0384614999999999E-2</v>
      </c>
      <c r="EX188">
        <v>4.7115385000000003E-2</v>
      </c>
      <c r="EY188">
        <v>6.0576922999999998E-2</v>
      </c>
      <c r="EZ188">
        <v>5.0961538000000001E-2</v>
      </c>
      <c r="FA188">
        <v>6.1538462000000002E-2</v>
      </c>
      <c r="FB188">
        <v>5.3846154E-2</v>
      </c>
      <c r="FC188">
        <v>7.6923077000000006E-2</v>
      </c>
      <c r="FD188">
        <v>4.9038461999999998E-2</v>
      </c>
      <c r="FE188">
        <v>6.3461537999999998E-2</v>
      </c>
      <c r="FF188">
        <v>7.6923077000000006E-2</v>
      </c>
      <c r="FG188">
        <v>8.3653846000000004E-2</v>
      </c>
      <c r="FH188">
        <v>7.6923077000000006E-2</v>
      </c>
      <c r="FI188">
        <v>8.1730768999999995E-2</v>
      </c>
      <c r="FJ188">
        <v>7.7884615000000004E-2</v>
      </c>
      <c r="FK188">
        <v>7.3076923000000002E-2</v>
      </c>
      <c r="FL188">
        <v>8.8461538000000006E-2</v>
      </c>
      <c r="FM188">
        <v>9.9038461999999994E-2</v>
      </c>
      <c r="FN188">
        <v>7.4999999999999997E-2</v>
      </c>
      <c r="FO188">
        <v>8.3653846000000004E-2</v>
      </c>
      <c r="FP188">
        <v>9.5192308000000003E-2</v>
      </c>
      <c r="FQ188">
        <v>8.9423077000000004E-2</v>
      </c>
      <c r="FR188">
        <v>9.5192308000000003E-2</v>
      </c>
      <c r="FS188">
        <v>0.107692308</v>
      </c>
      <c r="FT188">
        <v>9.7115384999999999E-2</v>
      </c>
      <c r="FU188">
        <v>8.7499999999999994E-2</v>
      </c>
      <c r="FV188">
        <v>8.0769230999999997E-2</v>
      </c>
      <c r="FW188">
        <v>7.5961537999999995E-2</v>
      </c>
      <c r="FX188">
        <v>8.7499999999999994E-2</v>
      </c>
      <c r="FY188">
        <v>7.8846154000000002E-2</v>
      </c>
      <c r="FZ188">
        <v>5.2884615000000003E-2</v>
      </c>
      <c r="GA188">
        <v>5.4807691999999998E-2</v>
      </c>
      <c r="GB188">
        <v>5.1923076999999998E-2</v>
      </c>
      <c r="GC188">
        <v>5.8653846000000003E-2</v>
      </c>
      <c r="GD188">
        <v>4.2307692000000001E-2</v>
      </c>
      <c r="GE188">
        <v>4.1346154000000003E-2</v>
      </c>
      <c r="GF188">
        <v>3.2692308000000003E-2</v>
      </c>
      <c r="GG188">
        <v>4.3269230999999998E-2</v>
      </c>
      <c r="GH188">
        <v>3.7499999999999999E-2</v>
      </c>
      <c r="GI188">
        <v>3.3653846000000001E-2</v>
      </c>
      <c r="GJ188">
        <v>2.4038462E-2</v>
      </c>
      <c r="GK188">
        <v>3.0769231000000001E-2</v>
      </c>
      <c r="GL188">
        <v>2.8846153999999999E-2</v>
      </c>
      <c r="GM188">
        <v>2.3076922999999999E-2</v>
      </c>
      <c r="GN188">
        <v>1.9230769000000002E-2</v>
      </c>
      <c r="GO188">
        <v>3.5576923000000003E-2</v>
      </c>
      <c r="GP188">
        <v>2.1153846E-2</v>
      </c>
      <c r="GQ188">
        <v>2.4038462E-2</v>
      </c>
      <c r="GR188">
        <v>1.8269231E-2</v>
      </c>
      <c r="GS188">
        <v>2.1153846E-2</v>
      </c>
      <c r="GT188">
        <v>1.9230769000000002E-2</v>
      </c>
      <c r="GU188">
        <v>2.9807692E-2</v>
      </c>
      <c r="GV188">
        <v>2.0192307999999999E-2</v>
      </c>
      <c r="GW188">
        <v>2.0192307999999999E-2</v>
      </c>
      <c r="GX188">
        <v>1.4423076999999999E-2</v>
      </c>
      <c r="GY188">
        <v>1.3461538E-2</v>
      </c>
      <c r="GZ188">
        <v>5.7692309999999997E-3</v>
      </c>
      <c r="HA188">
        <v>9.6153850000000006E-3</v>
      </c>
      <c r="HB188">
        <v>1.5384615000000001E-2</v>
      </c>
      <c r="HC188">
        <v>1.6346154000000002E-2</v>
      </c>
      <c r="HD188">
        <v>1.4423076999999999E-2</v>
      </c>
      <c r="HE188">
        <v>1.2500000000000001E-2</v>
      </c>
      <c r="HF188">
        <v>1.0576923E-2</v>
      </c>
      <c r="HG188">
        <v>7.6923080000000001E-3</v>
      </c>
      <c r="HH188">
        <v>1.0576923E-2</v>
      </c>
      <c r="HI188">
        <v>1.2500000000000001E-2</v>
      </c>
      <c r="HJ188">
        <v>1.923077E-3</v>
      </c>
      <c r="HK188">
        <v>1.2500000000000001E-2</v>
      </c>
      <c r="HL188">
        <v>3.8461540000000001E-3</v>
      </c>
      <c r="HM188">
        <v>4.8076919999999997E-3</v>
      </c>
      <c r="HN188">
        <v>3.8461540000000001E-3</v>
      </c>
      <c r="HO188">
        <v>3.8461540000000001E-3</v>
      </c>
      <c r="HP188">
        <v>1.5384615000000001E-2</v>
      </c>
      <c r="HQ188">
        <v>6.7307690000000002E-3</v>
      </c>
      <c r="HR188">
        <v>6.7307690000000002E-3</v>
      </c>
      <c r="HS188">
        <v>3.8461540000000001E-3</v>
      </c>
      <c r="HT188">
        <v>4.8076919999999997E-3</v>
      </c>
      <c r="HU188">
        <v>6.7307690000000002E-3</v>
      </c>
      <c r="HV188">
        <v>1.923077E-3</v>
      </c>
      <c r="HW188">
        <v>0</v>
      </c>
      <c r="HX188">
        <v>9.6153799999999995E-4</v>
      </c>
      <c r="HY188">
        <v>0</v>
      </c>
      <c r="HZ188">
        <v>0</v>
      </c>
      <c r="IA188">
        <v>1.923077E-3</v>
      </c>
    </row>
    <row r="189" spans="1:235" x14ac:dyDescent="0.25">
      <c r="A189">
        <v>6</v>
      </c>
      <c r="B189">
        <v>1.923077E-3</v>
      </c>
      <c r="C189">
        <v>0</v>
      </c>
      <c r="D189">
        <v>1.923077E-3</v>
      </c>
      <c r="E189">
        <v>0</v>
      </c>
      <c r="F189">
        <v>0</v>
      </c>
      <c r="G189">
        <v>3.8461540000000001E-3</v>
      </c>
      <c r="H189">
        <v>2.8846150000000001E-3</v>
      </c>
      <c r="I189">
        <v>1.2500000000000001E-2</v>
      </c>
      <c r="J189">
        <v>1.6346154000000002E-2</v>
      </c>
      <c r="K189">
        <v>8.6538459999999998E-3</v>
      </c>
      <c r="L189">
        <v>0.05</v>
      </c>
      <c r="M189">
        <v>2.8846153999999999E-2</v>
      </c>
      <c r="N189">
        <v>1.4423076999999999E-2</v>
      </c>
      <c r="O189">
        <v>1.6346154000000002E-2</v>
      </c>
      <c r="P189">
        <v>2.7884615000000001E-2</v>
      </c>
      <c r="Q189">
        <v>6.7307690000000002E-3</v>
      </c>
      <c r="R189">
        <v>8.6538459999999998E-3</v>
      </c>
      <c r="S189">
        <v>9.6153850000000006E-3</v>
      </c>
      <c r="T189">
        <v>2.5000000000000001E-2</v>
      </c>
      <c r="U189">
        <v>3.4615384999999999E-2</v>
      </c>
      <c r="V189">
        <v>5.8653846000000003E-2</v>
      </c>
      <c r="W189">
        <v>0.1</v>
      </c>
      <c r="X189">
        <v>4.0384614999999999E-2</v>
      </c>
      <c r="Y189">
        <v>2.8846153999999999E-2</v>
      </c>
      <c r="Z189">
        <v>3.4615384999999999E-2</v>
      </c>
      <c r="AA189">
        <v>1.3461538E-2</v>
      </c>
      <c r="AB189">
        <v>2.2115385000000001E-2</v>
      </c>
      <c r="AC189">
        <v>4.5192308E-2</v>
      </c>
      <c r="AD189">
        <v>4.7115385000000003E-2</v>
      </c>
      <c r="AE189">
        <v>5.1923076999999998E-2</v>
      </c>
      <c r="AF189">
        <v>7.2115385000000004E-2</v>
      </c>
      <c r="AG189">
        <v>0.108653846</v>
      </c>
      <c r="AH189">
        <v>0.106730769</v>
      </c>
      <c r="AI189">
        <v>0.106730769</v>
      </c>
      <c r="AJ189">
        <v>7.8846154000000002E-2</v>
      </c>
      <c r="AK189">
        <v>9.6153846000000001E-2</v>
      </c>
      <c r="AL189">
        <v>8.6538461999999997E-2</v>
      </c>
      <c r="AM189">
        <v>0.111538462</v>
      </c>
      <c r="AN189">
        <v>0.14903846200000001</v>
      </c>
      <c r="AO189">
        <v>0.17884615400000001</v>
      </c>
      <c r="AP189">
        <v>0.12211538500000001</v>
      </c>
      <c r="AQ189">
        <v>0.11730769200000001</v>
      </c>
      <c r="AR189">
        <v>0.119230769</v>
      </c>
      <c r="AS189">
        <v>0.154807692</v>
      </c>
      <c r="AT189">
        <v>0.14711538499999999</v>
      </c>
      <c r="AU189">
        <v>9.7115384999999999E-2</v>
      </c>
      <c r="AV189">
        <v>7.6923077000000006E-2</v>
      </c>
      <c r="AW189">
        <v>5.5769231000000002E-2</v>
      </c>
      <c r="AX189">
        <v>5.2884615000000003E-2</v>
      </c>
      <c r="AY189">
        <v>6.6346154000000004E-2</v>
      </c>
      <c r="AZ189">
        <v>6.25E-2</v>
      </c>
      <c r="BA189">
        <v>4.4230769000000003E-2</v>
      </c>
      <c r="BB189">
        <v>4.8076923000000001E-2</v>
      </c>
      <c r="BC189">
        <v>5.8653846000000003E-2</v>
      </c>
      <c r="BD189">
        <v>5.6730769E-2</v>
      </c>
      <c r="BE189">
        <v>3.7499999999999999E-2</v>
      </c>
      <c r="BF189">
        <v>4.6153845999999998E-2</v>
      </c>
      <c r="BG189">
        <v>4.1346154000000003E-2</v>
      </c>
      <c r="BH189">
        <v>4.1346154000000003E-2</v>
      </c>
      <c r="BI189">
        <v>4.4230769000000003E-2</v>
      </c>
      <c r="BJ189">
        <v>3.8461538000000003E-2</v>
      </c>
      <c r="BK189">
        <v>3.6538462000000001E-2</v>
      </c>
      <c r="BL189">
        <v>3.6538462000000001E-2</v>
      </c>
      <c r="BM189">
        <v>4.3269230999999998E-2</v>
      </c>
      <c r="BN189">
        <v>3.9423077000000001E-2</v>
      </c>
      <c r="BO189">
        <v>4.3269230999999998E-2</v>
      </c>
      <c r="BP189">
        <v>3.1730768999999999E-2</v>
      </c>
      <c r="BQ189">
        <v>2.5961537999999999E-2</v>
      </c>
      <c r="BR189">
        <v>1.9230769000000002E-2</v>
      </c>
      <c r="BS189">
        <v>3.4615384999999999E-2</v>
      </c>
      <c r="BT189">
        <v>2.3076922999999999E-2</v>
      </c>
      <c r="BU189">
        <v>2.5000000000000001E-2</v>
      </c>
      <c r="BV189">
        <v>4.4230769000000003E-2</v>
      </c>
      <c r="BW189">
        <v>3.6538462000000001E-2</v>
      </c>
      <c r="BX189">
        <v>2.5961537999999999E-2</v>
      </c>
      <c r="BY189">
        <v>3.0769231000000001E-2</v>
      </c>
      <c r="BZ189">
        <v>2.6923077E-2</v>
      </c>
      <c r="CA189">
        <v>2.9807692E-2</v>
      </c>
      <c r="CB189">
        <v>2.3076922999999999E-2</v>
      </c>
      <c r="CC189">
        <v>3.6538462000000001E-2</v>
      </c>
      <c r="CD189">
        <v>2.6923077E-2</v>
      </c>
      <c r="CE189">
        <v>3.2692308000000003E-2</v>
      </c>
      <c r="CF189">
        <v>3.2692308000000003E-2</v>
      </c>
      <c r="CG189">
        <v>2.7884615000000001E-2</v>
      </c>
      <c r="CH189">
        <v>2.7884615000000001E-2</v>
      </c>
      <c r="CI189">
        <v>3.5576923000000003E-2</v>
      </c>
      <c r="CJ189">
        <v>2.5961537999999999E-2</v>
      </c>
      <c r="CK189">
        <v>4.2307692000000001E-2</v>
      </c>
      <c r="CL189">
        <v>2.9807692E-2</v>
      </c>
      <c r="CM189">
        <v>4.2307692000000001E-2</v>
      </c>
      <c r="CN189">
        <v>4.3269230999999998E-2</v>
      </c>
      <c r="CO189">
        <v>2.5000000000000001E-2</v>
      </c>
      <c r="CP189">
        <v>2.7884615000000001E-2</v>
      </c>
      <c r="CQ189">
        <v>3.5576923000000003E-2</v>
      </c>
      <c r="CR189">
        <v>1.7307692E-2</v>
      </c>
      <c r="CS189">
        <v>2.6923077E-2</v>
      </c>
      <c r="CT189">
        <v>3.7499999999999999E-2</v>
      </c>
      <c r="CU189">
        <v>3.0769231000000001E-2</v>
      </c>
      <c r="CV189">
        <v>3.2692308000000003E-2</v>
      </c>
      <c r="CW189">
        <v>3.8461538000000003E-2</v>
      </c>
      <c r="CX189">
        <v>3.2692308000000003E-2</v>
      </c>
      <c r="CY189">
        <v>2.5961537999999999E-2</v>
      </c>
      <c r="CZ189">
        <v>3.5576923000000003E-2</v>
      </c>
      <c r="DA189">
        <v>2.1153846E-2</v>
      </c>
      <c r="DB189">
        <v>3.1730768999999999E-2</v>
      </c>
      <c r="DC189">
        <v>3.8461538000000003E-2</v>
      </c>
      <c r="DD189">
        <v>2.6923077E-2</v>
      </c>
      <c r="DE189">
        <v>2.9807692E-2</v>
      </c>
      <c r="DF189">
        <v>3.6538462000000001E-2</v>
      </c>
      <c r="DG189">
        <v>4.0384614999999999E-2</v>
      </c>
      <c r="DH189">
        <v>3.9423077000000001E-2</v>
      </c>
      <c r="DI189">
        <v>4.0384614999999999E-2</v>
      </c>
      <c r="DJ189">
        <v>3.8461538000000003E-2</v>
      </c>
      <c r="DK189">
        <v>3.8461538000000003E-2</v>
      </c>
      <c r="DL189">
        <v>4.7115385000000003E-2</v>
      </c>
      <c r="DM189">
        <v>5.7692307999999998E-2</v>
      </c>
      <c r="DN189">
        <v>3.5576923000000003E-2</v>
      </c>
      <c r="DO189">
        <v>3.6538462000000001E-2</v>
      </c>
      <c r="DP189">
        <v>4.7115385000000003E-2</v>
      </c>
      <c r="DQ189">
        <v>3.6538462000000001E-2</v>
      </c>
      <c r="DR189">
        <v>3.9423077000000001E-2</v>
      </c>
      <c r="DS189">
        <v>4.3269230999999998E-2</v>
      </c>
      <c r="DT189">
        <v>5.2884615000000003E-2</v>
      </c>
      <c r="DU189">
        <v>6.6346154000000004E-2</v>
      </c>
      <c r="DV189">
        <v>5.5769231000000002E-2</v>
      </c>
      <c r="DW189">
        <v>7.4999999999999997E-2</v>
      </c>
      <c r="DX189">
        <v>6.6346154000000004E-2</v>
      </c>
      <c r="DY189">
        <v>0.154807692</v>
      </c>
      <c r="DZ189">
        <v>9.7115384999999999E-2</v>
      </c>
      <c r="EA189">
        <v>6.6346154000000004E-2</v>
      </c>
      <c r="EB189">
        <v>7.2115385000000004E-2</v>
      </c>
      <c r="EC189">
        <v>6.4423076999999995E-2</v>
      </c>
      <c r="ED189">
        <v>5.3846154E-2</v>
      </c>
      <c r="EE189">
        <v>4.1346154000000003E-2</v>
      </c>
      <c r="EF189">
        <v>5.5769231000000002E-2</v>
      </c>
      <c r="EG189">
        <v>4.2307692000000001E-2</v>
      </c>
      <c r="EH189">
        <v>4.5192308E-2</v>
      </c>
      <c r="EI189">
        <v>3.9423077000000001E-2</v>
      </c>
      <c r="EJ189">
        <v>3.7499999999999999E-2</v>
      </c>
      <c r="EK189">
        <v>2.3076922999999999E-2</v>
      </c>
      <c r="EL189">
        <v>2.1153846E-2</v>
      </c>
      <c r="EM189">
        <v>3.8461538000000003E-2</v>
      </c>
      <c r="EN189">
        <v>3.3653846000000001E-2</v>
      </c>
      <c r="EO189">
        <v>2.5961537999999999E-2</v>
      </c>
      <c r="EP189">
        <v>2.2115385000000001E-2</v>
      </c>
      <c r="EQ189">
        <v>3.7499999999999999E-2</v>
      </c>
      <c r="ER189">
        <v>4.5192308E-2</v>
      </c>
      <c r="ES189">
        <v>3.5576923000000003E-2</v>
      </c>
      <c r="ET189">
        <v>3.0769231000000001E-2</v>
      </c>
      <c r="EU189">
        <v>3.4615384999999999E-2</v>
      </c>
      <c r="EV189">
        <v>3.4615384999999999E-2</v>
      </c>
      <c r="EW189">
        <v>3.9423077000000001E-2</v>
      </c>
      <c r="EX189">
        <v>5.3846154E-2</v>
      </c>
      <c r="EY189">
        <v>5.0961538000000001E-2</v>
      </c>
      <c r="EZ189">
        <v>4.7115385000000003E-2</v>
      </c>
      <c r="FA189">
        <v>5.1923076999999998E-2</v>
      </c>
      <c r="FB189">
        <v>2.6923077E-2</v>
      </c>
      <c r="FC189">
        <v>7.4038461999999999E-2</v>
      </c>
      <c r="FD189">
        <v>5.9615385E-2</v>
      </c>
      <c r="FE189">
        <v>6.7307692000000002E-2</v>
      </c>
      <c r="FF189">
        <v>4.2307692000000001E-2</v>
      </c>
      <c r="FG189">
        <v>5.8653846000000003E-2</v>
      </c>
      <c r="FH189">
        <v>4.7115385000000003E-2</v>
      </c>
      <c r="FI189">
        <v>5.0961538000000001E-2</v>
      </c>
      <c r="FJ189">
        <v>5.5769231000000002E-2</v>
      </c>
      <c r="FK189">
        <v>5.3846154E-2</v>
      </c>
      <c r="FL189">
        <v>4.9038461999999998E-2</v>
      </c>
      <c r="FM189">
        <v>5.0961538000000001E-2</v>
      </c>
      <c r="FN189">
        <v>4.7115385000000003E-2</v>
      </c>
      <c r="FO189">
        <v>4.6153845999999998E-2</v>
      </c>
      <c r="FP189">
        <v>7.4038461999999999E-2</v>
      </c>
      <c r="FQ189">
        <v>5.0961538000000001E-2</v>
      </c>
      <c r="FR189">
        <v>6.7307692000000002E-2</v>
      </c>
      <c r="FS189">
        <v>0.05</v>
      </c>
      <c r="FT189">
        <v>5.0961538000000001E-2</v>
      </c>
      <c r="FU189">
        <v>7.1153846000000007E-2</v>
      </c>
      <c r="FV189">
        <v>5.6730769E-2</v>
      </c>
      <c r="FW189">
        <v>4.8076923000000001E-2</v>
      </c>
      <c r="FX189">
        <v>3.5576923000000003E-2</v>
      </c>
      <c r="FY189">
        <v>0.05</v>
      </c>
      <c r="FZ189">
        <v>3.3653846000000001E-2</v>
      </c>
      <c r="GA189">
        <v>3.4615384999999999E-2</v>
      </c>
      <c r="GB189">
        <v>4.0384614999999999E-2</v>
      </c>
      <c r="GC189">
        <v>5.6730769E-2</v>
      </c>
      <c r="GD189">
        <v>3.8461538000000003E-2</v>
      </c>
      <c r="GE189">
        <v>4.3269230999999998E-2</v>
      </c>
      <c r="GF189">
        <v>3.3653846000000001E-2</v>
      </c>
      <c r="GG189">
        <v>3.3653846000000001E-2</v>
      </c>
      <c r="GH189">
        <v>3.2692308000000003E-2</v>
      </c>
      <c r="GI189">
        <v>2.8846153999999999E-2</v>
      </c>
      <c r="GJ189">
        <v>2.2115385000000001E-2</v>
      </c>
      <c r="GK189">
        <v>2.4038462E-2</v>
      </c>
      <c r="GL189">
        <v>2.1153846E-2</v>
      </c>
      <c r="GM189">
        <v>1.9230769000000002E-2</v>
      </c>
      <c r="GN189">
        <v>2.5000000000000001E-2</v>
      </c>
      <c r="GO189">
        <v>2.1153846E-2</v>
      </c>
      <c r="GP189">
        <v>2.5000000000000001E-2</v>
      </c>
      <c r="GQ189">
        <v>1.7307692E-2</v>
      </c>
      <c r="GR189">
        <v>1.8269231E-2</v>
      </c>
      <c r="GS189">
        <v>1.5384615000000001E-2</v>
      </c>
      <c r="GT189">
        <v>8.6538459999999998E-3</v>
      </c>
      <c r="GU189">
        <v>1.6346154000000002E-2</v>
      </c>
      <c r="GV189">
        <v>1.2500000000000001E-2</v>
      </c>
      <c r="GW189">
        <v>1.6346154000000002E-2</v>
      </c>
      <c r="GX189">
        <v>2.0192307999999999E-2</v>
      </c>
      <c r="GY189">
        <v>9.6153850000000006E-3</v>
      </c>
      <c r="GZ189">
        <v>1.1538461999999999E-2</v>
      </c>
      <c r="HA189">
        <v>1.4423076999999999E-2</v>
      </c>
      <c r="HB189">
        <v>1.1538461999999999E-2</v>
      </c>
      <c r="HC189">
        <v>9.6153850000000006E-3</v>
      </c>
      <c r="HD189">
        <v>1.7307692E-2</v>
      </c>
      <c r="HE189">
        <v>7.6923080000000001E-3</v>
      </c>
      <c r="HF189">
        <v>7.6923080000000001E-3</v>
      </c>
      <c r="HG189">
        <v>9.6153850000000006E-3</v>
      </c>
      <c r="HH189">
        <v>4.8076919999999997E-3</v>
      </c>
      <c r="HI189">
        <v>6.7307690000000002E-3</v>
      </c>
      <c r="HJ189">
        <v>6.7307690000000002E-3</v>
      </c>
      <c r="HK189">
        <v>5.7692309999999997E-3</v>
      </c>
      <c r="HL189">
        <v>5.7692309999999997E-3</v>
      </c>
      <c r="HM189">
        <v>5.7692309999999997E-3</v>
      </c>
      <c r="HN189">
        <v>6.7307690000000002E-3</v>
      </c>
      <c r="HO189">
        <v>6.7307690000000002E-3</v>
      </c>
      <c r="HP189">
        <v>7.6923080000000001E-3</v>
      </c>
      <c r="HQ189">
        <v>9.6153799999999995E-4</v>
      </c>
      <c r="HR189">
        <v>6.7307690000000002E-3</v>
      </c>
      <c r="HS189">
        <v>3.8461540000000001E-3</v>
      </c>
      <c r="HT189">
        <v>2.8846150000000001E-3</v>
      </c>
      <c r="HU189">
        <v>3.8461540000000001E-3</v>
      </c>
      <c r="HV189">
        <v>0</v>
      </c>
      <c r="HW189">
        <v>9.6153799999999995E-4</v>
      </c>
      <c r="HX189">
        <v>0</v>
      </c>
      <c r="HY189">
        <v>0</v>
      </c>
      <c r="HZ189">
        <v>9.6153799999999995E-4</v>
      </c>
      <c r="IA189">
        <v>0</v>
      </c>
    </row>
    <row r="190" spans="1:235" x14ac:dyDescent="0.25">
      <c r="A190">
        <v>8</v>
      </c>
      <c r="B190">
        <v>9.6153799999999995E-4</v>
      </c>
      <c r="C190">
        <v>0</v>
      </c>
      <c r="D190">
        <v>0</v>
      </c>
      <c r="E190">
        <v>9.6153799999999995E-4</v>
      </c>
      <c r="F190">
        <v>9.6153799999999995E-4</v>
      </c>
      <c r="G190">
        <v>4.8076919999999997E-3</v>
      </c>
      <c r="H190">
        <v>0</v>
      </c>
      <c r="I190">
        <v>0</v>
      </c>
      <c r="J190">
        <v>3.8461540000000001E-3</v>
      </c>
      <c r="K190">
        <v>8.6538459999999998E-3</v>
      </c>
      <c r="L190">
        <v>4.8076919999999997E-3</v>
      </c>
      <c r="M190">
        <v>2.8846150000000001E-3</v>
      </c>
      <c r="N190">
        <v>6.7307690000000002E-3</v>
      </c>
      <c r="O190">
        <v>2.8846150000000001E-3</v>
      </c>
      <c r="P190">
        <v>2.8846150000000001E-3</v>
      </c>
      <c r="Q190">
        <v>9.6153850000000006E-3</v>
      </c>
      <c r="R190">
        <v>1.5384615000000001E-2</v>
      </c>
      <c r="S190">
        <v>2.8846153999999999E-2</v>
      </c>
      <c r="T190">
        <v>3.9423077000000001E-2</v>
      </c>
      <c r="U190">
        <v>3.8461538000000003E-2</v>
      </c>
      <c r="V190">
        <v>5.1923076999999998E-2</v>
      </c>
      <c r="W190">
        <v>3.7499999999999999E-2</v>
      </c>
      <c r="X190">
        <v>3.7499999999999999E-2</v>
      </c>
      <c r="Y190">
        <v>5.3846154E-2</v>
      </c>
      <c r="Z190">
        <v>0.141346154</v>
      </c>
      <c r="AA190">
        <v>8.5576922999999999E-2</v>
      </c>
      <c r="AB190">
        <v>5.3846154E-2</v>
      </c>
      <c r="AC190">
        <v>8.9423077000000004E-2</v>
      </c>
      <c r="AD190">
        <v>8.1730768999999995E-2</v>
      </c>
      <c r="AE190">
        <v>6.3461537999999998E-2</v>
      </c>
      <c r="AF190">
        <v>8.0769230999999997E-2</v>
      </c>
      <c r="AG190">
        <v>8.1730768999999995E-2</v>
      </c>
      <c r="AH190">
        <v>7.3076923000000002E-2</v>
      </c>
      <c r="AI190">
        <v>0.107692308</v>
      </c>
      <c r="AJ190">
        <v>0.1125</v>
      </c>
      <c r="AK190">
        <v>0.11057692299999999</v>
      </c>
      <c r="AL190">
        <v>0.13076923100000001</v>
      </c>
      <c r="AM190">
        <v>0.159615385</v>
      </c>
      <c r="AN190">
        <v>0.141346154</v>
      </c>
      <c r="AO190">
        <v>0.14038461499999999</v>
      </c>
      <c r="AP190">
        <v>0.136538462</v>
      </c>
      <c r="AQ190">
        <v>0.157692308</v>
      </c>
      <c r="AR190">
        <v>0.14519230799999999</v>
      </c>
      <c r="AS190">
        <v>0.17211538500000001</v>
      </c>
      <c r="AT190">
        <v>0.159615385</v>
      </c>
      <c r="AU190">
        <v>0.18461538499999999</v>
      </c>
      <c r="AV190">
        <v>0.169230769</v>
      </c>
      <c r="AW190">
        <v>0.19615384599999999</v>
      </c>
      <c r="AX190">
        <v>0.189423077</v>
      </c>
      <c r="AY190">
        <v>0.175961538</v>
      </c>
      <c r="AZ190">
        <v>0.1875</v>
      </c>
      <c r="BA190">
        <v>0.18846153800000001</v>
      </c>
      <c r="BB190">
        <v>0.18461538499999999</v>
      </c>
      <c r="BC190">
        <v>0.14230769200000001</v>
      </c>
      <c r="BD190">
        <v>0.169230769</v>
      </c>
      <c r="BE190">
        <v>0.13365384599999999</v>
      </c>
      <c r="BF190">
        <v>0.14423076900000001</v>
      </c>
      <c r="BG190">
        <v>0.11057692299999999</v>
      </c>
      <c r="BH190">
        <v>0.13942307700000001</v>
      </c>
      <c r="BI190">
        <v>0.125</v>
      </c>
      <c r="BJ190">
        <v>0.119230769</v>
      </c>
      <c r="BK190">
        <v>0.129807692</v>
      </c>
      <c r="BL190">
        <v>0.102884615</v>
      </c>
      <c r="BM190">
        <v>9.3269230999999994E-2</v>
      </c>
      <c r="BN190">
        <v>9.3269230999999994E-2</v>
      </c>
      <c r="BO190">
        <v>0.100961538</v>
      </c>
      <c r="BP190">
        <v>6.1538462000000002E-2</v>
      </c>
      <c r="BQ190">
        <v>8.6538461999999997E-2</v>
      </c>
      <c r="BR190">
        <v>8.3653846000000004E-2</v>
      </c>
      <c r="BS190">
        <v>8.5576922999999999E-2</v>
      </c>
      <c r="BT190">
        <v>6.8269231E-2</v>
      </c>
      <c r="BU190">
        <v>7.2115385000000004E-2</v>
      </c>
      <c r="BV190">
        <v>6.3461537999999998E-2</v>
      </c>
      <c r="BW190">
        <v>8.0769230999999997E-2</v>
      </c>
      <c r="BX190">
        <v>7.3076923000000002E-2</v>
      </c>
      <c r="BY190">
        <v>7.7884615000000004E-2</v>
      </c>
      <c r="BZ190">
        <v>8.9423077000000004E-2</v>
      </c>
      <c r="CA190">
        <v>9.0384615000000001E-2</v>
      </c>
      <c r="CB190">
        <v>9.9038461999999994E-2</v>
      </c>
      <c r="CC190">
        <v>0.111538462</v>
      </c>
      <c r="CD190">
        <v>8.2692308000000006E-2</v>
      </c>
      <c r="CE190">
        <v>6.8269231E-2</v>
      </c>
      <c r="CF190">
        <v>6.9230768999999998E-2</v>
      </c>
      <c r="CG190">
        <v>8.7499999999999994E-2</v>
      </c>
      <c r="CH190">
        <v>7.8846154000000002E-2</v>
      </c>
      <c r="CI190">
        <v>7.4999999999999997E-2</v>
      </c>
      <c r="CJ190">
        <v>8.4615385000000001E-2</v>
      </c>
      <c r="CK190">
        <v>9.9038461999999994E-2</v>
      </c>
      <c r="CL190">
        <v>8.8461538000000006E-2</v>
      </c>
      <c r="CM190">
        <v>8.7499999999999994E-2</v>
      </c>
      <c r="CN190">
        <v>8.8461538000000006E-2</v>
      </c>
      <c r="CO190">
        <v>9.9038461999999994E-2</v>
      </c>
      <c r="CP190">
        <v>7.8846154000000002E-2</v>
      </c>
      <c r="CQ190">
        <v>9.2307691999999997E-2</v>
      </c>
      <c r="CR190">
        <v>8.8461538000000006E-2</v>
      </c>
      <c r="CS190">
        <v>9.5192308000000003E-2</v>
      </c>
      <c r="CT190">
        <v>8.8461538000000006E-2</v>
      </c>
      <c r="CU190">
        <v>7.8846154000000002E-2</v>
      </c>
      <c r="CV190">
        <v>8.2692308000000006E-2</v>
      </c>
      <c r="CW190">
        <v>8.0769230999999997E-2</v>
      </c>
      <c r="CX190">
        <v>7.2115385000000004E-2</v>
      </c>
      <c r="CY190">
        <v>8.2692308000000006E-2</v>
      </c>
      <c r="CZ190">
        <v>0.108653846</v>
      </c>
      <c r="DA190">
        <v>0.101923077</v>
      </c>
      <c r="DB190">
        <v>0.111538462</v>
      </c>
      <c r="DC190">
        <v>0.114423077</v>
      </c>
      <c r="DD190">
        <v>0.120192308</v>
      </c>
      <c r="DE190">
        <v>9.2307691999999997E-2</v>
      </c>
      <c r="DF190">
        <v>0.1125</v>
      </c>
      <c r="DG190">
        <v>0.13269230800000001</v>
      </c>
      <c r="DH190">
        <v>0.14038461499999999</v>
      </c>
      <c r="DI190">
        <v>0.126923077</v>
      </c>
      <c r="DJ190">
        <v>0.12884615399999999</v>
      </c>
      <c r="DK190">
        <v>0.118269231</v>
      </c>
      <c r="DL190">
        <v>0.125</v>
      </c>
      <c r="DM190">
        <v>0.113461538</v>
      </c>
      <c r="DN190">
        <v>0.14038461499999999</v>
      </c>
      <c r="DO190">
        <v>0.131730769</v>
      </c>
      <c r="DP190">
        <v>0.129807692</v>
      </c>
      <c r="DQ190">
        <v>0.12211538500000001</v>
      </c>
      <c r="DR190">
        <v>0.13557692299999999</v>
      </c>
      <c r="DS190">
        <v>0.121153846</v>
      </c>
      <c r="DT190">
        <v>0.125</v>
      </c>
      <c r="DU190">
        <v>0.111538462</v>
      </c>
      <c r="DV190">
        <v>0.114423077</v>
      </c>
      <c r="DW190">
        <v>0.120192308</v>
      </c>
      <c r="DX190">
        <v>0.121153846</v>
      </c>
      <c r="DY190">
        <v>0.11634615399999999</v>
      </c>
      <c r="DZ190">
        <v>0.102884615</v>
      </c>
      <c r="EA190">
        <v>0.114423077</v>
      </c>
      <c r="EB190">
        <v>9.0384615000000001E-2</v>
      </c>
      <c r="EC190">
        <v>9.1346153999999999E-2</v>
      </c>
      <c r="ED190">
        <v>0.101923077</v>
      </c>
      <c r="EE190">
        <v>9.0384615000000001E-2</v>
      </c>
      <c r="EF190">
        <v>8.9423077000000004E-2</v>
      </c>
      <c r="EG190">
        <v>9.8076922999999996E-2</v>
      </c>
      <c r="EH190">
        <v>0.101923077</v>
      </c>
      <c r="EI190">
        <v>8.0769230999999997E-2</v>
      </c>
      <c r="EJ190">
        <v>9.1346153999999999E-2</v>
      </c>
      <c r="EK190">
        <v>0.108653846</v>
      </c>
      <c r="EL190">
        <v>0.120192308</v>
      </c>
      <c r="EM190">
        <v>0.101923077</v>
      </c>
      <c r="EN190">
        <v>0.11730769200000001</v>
      </c>
      <c r="EO190">
        <v>9.5192308000000003E-2</v>
      </c>
      <c r="EP190">
        <v>8.5576922999999999E-2</v>
      </c>
      <c r="EQ190">
        <v>7.0192307999999995E-2</v>
      </c>
      <c r="ER190">
        <v>9.4230769000000006E-2</v>
      </c>
      <c r="ES190">
        <v>8.8461538000000006E-2</v>
      </c>
      <c r="ET190">
        <v>8.5576922999999999E-2</v>
      </c>
      <c r="EU190">
        <v>7.3076923000000002E-2</v>
      </c>
      <c r="EV190">
        <v>9.4230769000000006E-2</v>
      </c>
      <c r="EW190">
        <v>9.6153846000000001E-2</v>
      </c>
      <c r="EX190">
        <v>9.2307691999999997E-2</v>
      </c>
      <c r="EY190">
        <v>0.10480769199999999</v>
      </c>
      <c r="EZ190">
        <v>9.7115384999999999E-2</v>
      </c>
      <c r="FA190">
        <v>0.108653846</v>
      </c>
      <c r="FB190">
        <v>0.114423077</v>
      </c>
      <c r="FC190">
        <v>0.113461538</v>
      </c>
      <c r="FD190">
        <v>0.111538462</v>
      </c>
      <c r="FE190">
        <v>0.13750000000000001</v>
      </c>
      <c r="FF190">
        <v>0.129807692</v>
      </c>
      <c r="FG190">
        <v>0.159615385</v>
      </c>
      <c r="FH190">
        <v>0.14038461499999999</v>
      </c>
      <c r="FI190">
        <v>0.159615385</v>
      </c>
      <c r="FJ190">
        <v>0.157692308</v>
      </c>
      <c r="FK190">
        <v>0.20961538499999999</v>
      </c>
      <c r="FL190">
        <v>0.177884615</v>
      </c>
      <c r="FM190">
        <v>0.16538461500000001</v>
      </c>
      <c r="FN190">
        <v>0.180769231</v>
      </c>
      <c r="FO190">
        <v>0.14903846200000001</v>
      </c>
      <c r="FP190">
        <v>0.17692307700000001</v>
      </c>
      <c r="FQ190">
        <v>0.19519230800000001</v>
      </c>
      <c r="FR190">
        <v>0.177884615</v>
      </c>
      <c r="FS190">
        <v>0.192307692</v>
      </c>
      <c r="FT190">
        <v>0.21249999999999999</v>
      </c>
      <c r="FU190">
        <v>0.159615385</v>
      </c>
      <c r="FV190">
        <v>0.17211538500000001</v>
      </c>
      <c r="FW190">
        <v>0.1875</v>
      </c>
      <c r="FX190">
        <v>0.16346153799999999</v>
      </c>
      <c r="FY190">
        <v>0.16057692300000001</v>
      </c>
      <c r="FZ190">
        <v>0.15673076899999999</v>
      </c>
      <c r="GA190">
        <v>0.154807692</v>
      </c>
      <c r="GB190">
        <v>0.136538462</v>
      </c>
      <c r="GC190">
        <v>0.125</v>
      </c>
      <c r="GD190">
        <v>0.138461538</v>
      </c>
      <c r="GE190">
        <v>0.12884615399999999</v>
      </c>
      <c r="GF190">
        <v>0.11730769200000001</v>
      </c>
      <c r="GG190">
        <v>0.141346154</v>
      </c>
      <c r="GH190">
        <v>0.10576923100000001</v>
      </c>
      <c r="GI190">
        <v>9.9038461999999994E-2</v>
      </c>
      <c r="GJ190">
        <v>0.100961538</v>
      </c>
      <c r="GK190">
        <v>0.109615385</v>
      </c>
      <c r="GL190">
        <v>7.8846154000000002E-2</v>
      </c>
      <c r="GM190">
        <v>8.4615385000000001E-2</v>
      </c>
      <c r="GN190">
        <v>8.6538461999999997E-2</v>
      </c>
      <c r="GO190">
        <v>9.5192308000000003E-2</v>
      </c>
      <c r="GP190">
        <v>8.7499999999999994E-2</v>
      </c>
      <c r="GQ190">
        <v>7.5961537999999995E-2</v>
      </c>
      <c r="GR190">
        <v>6.8269231E-2</v>
      </c>
      <c r="GS190">
        <v>6.3461537999999998E-2</v>
      </c>
      <c r="GT190">
        <v>6.7307692000000002E-2</v>
      </c>
      <c r="GU190">
        <v>6.7307692000000002E-2</v>
      </c>
      <c r="GV190">
        <v>7.0192307999999995E-2</v>
      </c>
      <c r="GW190">
        <v>7.2115385000000004E-2</v>
      </c>
      <c r="GX190">
        <v>5.9615385E-2</v>
      </c>
      <c r="GY190">
        <v>6.6346154000000004E-2</v>
      </c>
      <c r="GZ190">
        <v>4.7115385000000003E-2</v>
      </c>
      <c r="HA190">
        <v>5.4807691999999998E-2</v>
      </c>
      <c r="HB190">
        <v>4.7115385000000003E-2</v>
      </c>
      <c r="HC190">
        <v>4.6153845999999998E-2</v>
      </c>
      <c r="HD190">
        <v>4.1346154000000003E-2</v>
      </c>
      <c r="HE190">
        <v>3.6538462000000001E-2</v>
      </c>
      <c r="HF190">
        <v>3.5576923000000003E-2</v>
      </c>
      <c r="HG190">
        <v>3.6538462000000001E-2</v>
      </c>
      <c r="HH190">
        <v>6.0576922999999998E-2</v>
      </c>
      <c r="HI190">
        <v>6.25E-2</v>
      </c>
      <c r="HJ190">
        <v>9.0384615000000001E-2</v>
      </c>
      <c r="HK190">
        <v>6.25E-2</v>
      </c>
      <c r="HL190">
        <v>7.0192307999999995E-2</v>
      </c>
      <c r="HM190">
        <v>5.9615385E-2</v>
      </c>
      <c r="HN190">
        <v>5.0961538000000001E-2</v>
      </c>
      <c r="HO190">
        <v>4.4230769000000003E-2</v>
      </c>
      <c r="HP190">
        <v>5.4807691999999998E-2</v>
      </c>
      <c r="HQ190">
        <v>4.1346154000000003E-2</v>
      </c>
      <c r="HR190">
        <v>2.3076922999999999E-2</v>
      </c>
      <c r="HS190">
        <v>2.4038462E-2</v>
      </c>
      <c r="HT190">
        <v>2.5961537999999999E-2</v>
      </c>
      <c r="HU190">
        <v>2.2115385000000001E-2</v>
      </c>
      <c r="HV190">
        <v>0</v>
      </c>
      <c r="HW190">
        <v>1.923077E-3</v>
      </c>
      <c r="HX190">
        <v>1.923077E-3</v>
      </c>
      <c r="HY190">
        <v>2.8846150000000001E-3</v>
      </c>
      <c r="HZ190">
        <v>2.8846150000000001E-3</v>
      </c>
      <c r="IA190">
        <v>3.8461540000000001E-3</v>
      </c>
    </row>
    <row r="191" spans="1:235" x14ac:dyDescent="0.25">
      <c r="A191">
        <v>7</v>
      </c>
      <c r="B191">
        <v>0</v>
      </c>
      <c r="C191">
        <v>0</v>
      </c>
      <c r="D191">
        <v>1.923077E-3</v>
      </c>
      <c r="E191">
        <v>9.6153799999999995E-4</v>
      </c>
      <c r="F191">
        <v>0</v>
      </c>
      <c r="G191">
        <v>3.8461540000000001E-3</v>
      </c>
      <c r="H191">
        <v>9.6153799999999995E-4</v>
      </c>
      <c r="I191">
        <v>4.8076919999999997E-3</v>
      </c>
      <c r="J191">
        <v>3.8461540000000001E-3</v>
      </c>
      <c r="K191">
        <v>5.7692309999999997E-3</v>
      </c>
      <c r="L191">
        <v>5.7692309999999997E-3</v>
      </c>
      <c r="M191">
        <v>7.6923080000000001E-3</v>
      </c>
      <c r="N191">
        <v>8.6538459999999998E-3</v>
      </c>
      <c r="O191">
        <v>1.6346154000000002E-2</v>
      </c>
      <c r="P191">
        <v>2.5961537999999999E-2</v>
      </c>
      <c r="Q191">
        <v>2.9807692E-2</v>
      </c>
      <c r="R191">
        <v>3.0769231000000001E-2</v>
      </c>
      <c r="S191">
        <v>3.2692308000000003E-2</v>
      </c>
      <c r="T191">
        <v>3.1730768999999999E-2</v>
      </c>
      <c r="U191">
        <v>3.5576923000000003E-2</v>
      </c>
      <c r="V191">
        <v>3.1730768999999999E-2</v>
      </c>
      <c r="W191">
        <v>3.5576923000000003E-2</v>
      </c>
      <c r="X191">
        <v>4.8076923000000001E-2</v>
      </c>
      <c r="Y191">
        <v>5.5769231000000002E-2</v>
      </c>
      <c r="Z191">
        <v>3.8461538000000003E-2</v>
      </c>
      <c r="AA191">
        <v>3.2692308000000003E-2</v>
      </c>
      <c r="AB191">
        <v>5.4807691999999998E-2</v>
      </c>
      <c r="AC191">
        <v>7.6923077000000006E-2</v>
      </c>
      <c r="AD191">
        <v>0.126923077</v>
      </c>
      <c r="AE191">
        <v>0.14230769200000001</v>
      </c>
      <c r="AF191">
        <v>7.6923077000000006E-2</v>
      </c>
      <c r="AG191">
        <v>7.5961537999999995E-2</v>
      </c>
      <c r="AH191">
        <v>6.5384614999999993E-2</v>
      </c>
      <c r="AI191">
        <v>8.5576922999999999E-2</v>
      </c>
      <c r="AJ191">
        <v>0.102884615</v>
      </c>
      <c r="AK191">
        <v>0.11730769200000001</v>
      </c>
      <c r="AL191">
        <v>0.11634615399999999</v>
      </c>
      <c r="AM191">
        <v>9.7115384999999999E-2</v>
      </c>
      <c r="AN191">
        <v>8.8461538000000006E-2</v>
      </c>
      <c r="AO191">
        <v>0.11634615399999999</v>
      </c>
      <c r="AP191">
        <v>0.13942307700000001</v>
      </c>
      <c r="AQ191">
        <v>0.18653846199999999</v>
      </c>
      <c r="AR191">
        <v>0.120192308</v>
      </c>
      <c r="AS191">
        <v>0.118269231</v>
      </c>
      <c r="AT191">
        <v>0.16057692300000001</v>
      </c>
      <c r="AU191">
        <v>0.14903846200000001</v>
      </c>
      <c r="AV191">
        <v>0.14423076900000001</v>
      </c>
      <c r="AW191">
        <v>0.14038461499999999</v>
      </c>
      <c r="AX191">
        <v>0.13365384599999999</v>
      </c>
      <c r="AY191">
        <v>0.114423077</v>
      </c>
      <c r="AZ191">
        <v>0.120192308</v>
      </c>
      <c r="BA191">
        <v>0.138461538</v>
      </c>
      <c r="BB191">
        <v>9.8076922999999996E-2</v>
      </c>
      <c r="BC191">
        <v>9.8076922999999996E-2</v>
      </c>
      <c r="BD191">
        <v>9.5192308000000003E-2</v>
      </c>
      <c r="BE191">
        <v>8.6538461999999997E-2</v>
      </c>
      <c r="BF191">
        <v>9.0384615000000001E-2</v>
      </c>
      <c r="BG191">
        <v>8.5576922999999999E-2</v>
      </c>
      <c r="BH191">
        <v>7.4038461999999999E-2</v>
      </c>
      <c r="BI191">
        <v>7.9807692E-2</v>
      </c>
      <c r="BJ191">
        <v>6.3461537999999998E-2</v>
      </c>
      <c r="BK191">
        <v>7.0192307999999995E-2</v>
      </c>
      <c r="BL191">
        <v>5.5769231000000002E-2</v>
      </c>
      <c r="BM191">
        <v>4.7115385000000003E-2</v>
      </c>
      <c r="BN191">
        <v>4.4230769000000003E-2</v>
      </c>
      <c r="BO191">
        <v>3.5576923000000003E-2</v>
      </c>
      <c r="BP191">
        <v>4.2307692000000001E-2</v>
      </c>
      <c r="BQ191">
        <v>3.6538462000000001E-2</v>
      </c>
      <c r="BR191">
        <v>5.1923076999999998E-2</v>
      </c>
      <c r="BS191">
        <v>5.4807691999999998E-2</v>
      </c>
      <c r="BT191">
        <v>3.5576923000000003E-2</v>
      </c>
      <c r="BU191">
        <v>2.7884615000000001E-2</v>
      </c>
      <c r="BV191">
        <v>3.0769231000000001E-2</v>
      </c>
      <c r="BW191">
        <v>3.0769231000000001E-2</v>
      </c>
      <c r="BX191">
        <v>3.8461538000000003E-2</v>
      </c>
      <c r="BY191">
        <v>3.7499999999999999E-2</v>
      </c>
      <c r="BZ191">
        <v>3.6538462000000001E-2</v>
      </c>
      <c r="CA191">
        <v>2.9807692E-2</v>
      </c>
      <c r="CB191">
        <v>3.8461538000000003E-2</v>
      </c>
      <c r="CC191">
        <v>3.8461538000000003E-2</v>
      </c>
      <c r="CD191">
        <v>5.1923076999999998E-2</v>
      </c>
      <c r="CE191">
        <v>3.9423077000000001E-2</v>
      </c>
      <c r="CF191">
        <v>4.2307692000000001E-2</v>
      </c>
      <c r="CG191">
        <v>3.0769231000000001E-2</v>
      </c>
      <c r="CH191">
        <v>3.8461538000000003E-2</v>
      </c>
      <c r="CI191">
        <v>3.2692308000000003E-2</v>
      </c>
      <c r="CJ191">
        <v>4.5192308E-2</v>
      </c>
      <c r="CK191">
        <v>3.0769231000000001E-2</v>
      </c>
      <c r="CL191">
        <v>4.7115385000000003E-2</v>
      </c>
      <c r="CM191">
        <v>3.5576923000000003E-2</v>
      </c>
      <c r="CN191">
        <v>2.8846153999999999E-2</v>
      </c>
      <c r="CO191">
        <v>3.3653846000000001E-2</v>
      </c>
      <c r="CP191">
        <v>3.9423077000000001E-2</v>
      </c>
      <c r="CQ191">
        <v>4.3269230999999998E-2</v>
      </c>
      <c r="CR191">
        <v>4.0384614999999999E-2</v>
      </c>
      <c r="CS191">
        <v>0.05</v>
      </c>
      <c r="CT191">
        <v>4.7115385000000003E-2</v>
      </c>
      <c r="CU191">
        <v>5.3846154E-2</v>
      </c>
      <c r="CV191">
        <v>6.4423076999999995E-2</v>
      </c>
      <c r="CW191">
        <v>6.1538462000000002E-2</v>
      </c>
      <c r="CX191">
        <v>4.8076923000000001E-2</v>
      </c>
      <c r="CY191">
        <v>5.3846154E-2</v>
      </c>
      <c r="CZ191">
        <v>4.2307692000000001E-2</v>
      </c>
      <c r="DA191">
        <v>6.3461537999999998E-2</v>
      </c>
      <c r="DB191">
        <v>4.7115385000000003E-2</v>
      </c>
      <c r="DC191">
        <v>4.4230769000000003E-2</v>
      </c>
      <c r="DD191">
        <v>6.1538462000000002E-2</v>
      </c>
      <c r="DE191">
        <v>7.2115385000000004E-2</v>
      </c>
      <c r="DF191">
        <v>6.8269231E-2</v>
      </c>
      <c r="DG191">
        <v>6.4423076999999995E-2</v>
      </c>
      <c r="DH191">
        <v>6.5384614999999993E-2</v>
      </c>
      <c r="DI191">
        <v>6.7307692000000002E-2</v>
      </c>
      <c r="DJ191">
        <v>6.25E-2</v>
      </c>
      <c r="DK191">
        <v>5.6730769E-2</v>
      </c>
      <c r="DL191">
        <v>5.3846154E-2</v>
      </c>
      <c r="DM191">
        <v>0.05</v>
      </c>
      <c r="DN191">
        <v>5.9615385E-2</v>
      </c>
      <c r="DO191">
        <v>5.1923076999999998E-2</v>
      </c>
      <c r="DP191">
        <v>4.7115385000000003E-2</v>
      </c>
      <c r="DQ191">
        <v>4.8076923000000001E-2</v>
      </c>
      <c r="DR191">
        <v>4.4230769000000003E-2</v>
      </c>
      <c r="DS191">
        <v>4.6153845999999998E-2</v>
      </c>
      <c r="DT191">
        <v>5.5769231000000002E-2</v>
      </c>
      <c r="DU191">
        <v>4.7115385000000003E-2</v>
      </c>
      <c r="DV191">
        <v>3.8461538000000003E-2</v>
      </c>
      <c r="DW191">
        <v>4.9038461999999998E-2</v>
      </c>
      <c r="DX191">
        <v>5.8653846000000003E-2</v>
      </c>
      <c r="DY191">
        <v>6.7307692000000002E-2</v>
      </c>
      <c r="DZ191">
        <v>6.0576922999999998E-2</v>
      </c>
      <c r="EA191">
        <v>4.2307692000000001E-2</v>
      </c>
      <c r="EB191">
        <v>5.0961538000000001E-2</v>
      </c>
      <c r="EC191">
        <v>5.7692307999999998E-2</v>
      </c>
      <c r="ED191">
        <v>5.1923076999999998E-2</v>
      </c>
      <c r="EE191">
        <v>4.3269230999999998E-2</v>
      </c>
      <c r="EF191">
        <v>5.1923076999999998E-2</v>
      </c>
      <c r="EG191">
        <v>0.05</v>
      </c>
      <c r="EH191">
        <v>6.3461537999999998E-2</v>
      </c>
      <c r="EI191">
        <v>4.8076923000000001E-2</v>
      </c>
      <c r="EJ191">
        <v>6.1538462000000002E-2</v>
      </c>
      <c r="EK191">
        <v>5.6730769E-2</v>
      </c>
      <c r="EL191">
        <v>5.9615385E-2</v>
      </c>
      <c r="EM191">
        <v>6.0576922999999998E-2</v>
      </c>
      <c r="EN191">
        <v>5.7692307999999998E-2</v>
      </c>
      <c r="EO191">
        <v>3.1730768999999999E-2</v>
      </c>
      <c r="EP191">
        <v>5.6730769E-2</v>
      </c>
      <c r="EQ191">
        <v>6.8269231E-2</v>
      </c>
      <c r="ER191">
        <v>8.1730768999999995E-2</v>
      </c>
      <c r="ES191">
        <v>7.2115385000000004E-2</v>
      </c>
      <c r="ET191">
        <v>8.8461538000000006E-2</v>
      </c>
      <c r="EU191">
        <v>7.6923077000000006E-2</v>
      </c>
      <c r="EV191">
        <v>7.7884615000000004E-2</v>
      </c>
      <c r="EW191">
        <v>8.9423077000000004E-2</v>
      </c>
      <c r="EX191">
        <v>9.2307691999999997E-2</v>
      </c>
      <c r="EY191">
        <v>9.2307691999999997E-2</v>
      </c>
      <c r="EZ191">
        <v>9.0384615000000001E-2</v>
      </c>
      <c r="FA191">
        <v>8.3653846000000004E-2</v>
      </c>
      <c r="FB191">
        <v>9.6153846000000001E-2</v>
      </c>
      <c r="FC191">
        <v>0.15576923100000001</v>
      </c>
      <c r="FD191">
        <v>0.13269230800000001</v>
      </c>
      <c r="FE191">
        <v>0.131730769</v>
      </c>
      <c r="FF191">
        <v>0.11634615399999999</v>
      </c>
      <c r="FG191">
        <v>0.13269230800000001</v>
      </c>
      <c r="FH191">
        <v>0.121153846</v>
      </c>
      <c r="FI191">
        <v>0.113461538</v>
      </c>
      <c r="FJ191">
        <v>8.9423077000000004E-2</v>
      </c>
      <c r="FK191">
        <v>9.6153846000000001E-2</v>
      </c>
      <c r="FL191">
        <v>9.5192308000000003E-2</v>
      </c>
      <c r="FM191">
        <v>0.100961538</v>
      </c>
      <c r="FN191">
        <v>0.103846154</v>
      </c>
      <c r="FO191">
        <v>0.121153846</v>
      </c>
      <c r="FP191">
        <v>0.119230769</v>
      </c>
      <c r="FQ191">
        <v>9.9038461999999994E-2</v>
      </c>
      <c r="FR191">
        <v>8.0769230999999997E-2</v>
      </c>
      <c r="FS191">
        <v>7.9807692E-2</v>
      </c>
      <c r="FT191">
        <v>8.9423077000000004E-2</v>
      </c>
      <c r="FU191">
        <v>7.1153846000000007E-2</v>
      </c>
      <c r="FV191">
        <v>6.6346154000000004E-2</v>
      </c>
      <c r="FW191">
        <v>6.4423076999999995E-2</v>
      </c>
      <c r="FX191">
        <v>5.9615385E-2</v>
      </c>
      <c r="FY191">
        <v>6.3461537999999998E-2</v>
      </c>
      <c r="FZ191">
        <v>4.1346154000000003E-2</v>
      </c>
      <c r="GA191">
        <v>6.8269231E-2</v>
      </c>
      <c r="GB191">
        <v>4.4230769000000003E-2</v>
      </c>
      <c r="GC191">
        <v>4.5192308E-2</v>
      </c>
      <c r="GD191">
        <v>0.05</v>
      </c>
      <c r="GE191">
        <v>2.7884615000000001E-2</v>
      </c>
      <c r="GF191">
        <v>3.3653846000000001E-2</v>
      </c>
      <c r="GG191">
        <v>3.9423077000000001E-2</v>
      </c>
      <c r="GH191">
        <v>3.5576923000000003E-2</v>
      </c>
      <c r="GI191">
        <v>4.7115385000000003E-2</v>
      </c>
      <c r="GJ191">
        <v>6.3461537999999998E-2</v>
      </c>
      <c r="GK191">
        <v>3.9423077000000001E-2</v>
      </c>
      <c r="GL191">
        <v>2.5961537999999999E-2</v>
      </c>
      <c r="GM191">
        <v>2.9807692E-2</v>
      </c>
      <c r="GN191">
        <v>3.1730768999999999E-2</v>
      </c>
      <c r="GO191">
        <v>2.3076922999999999E-2</v>
      </c>
      <c r="GP191">
        <v>2.0192307999999999E-2</v>
      </c>
      <c r="GQ191">
        <v>2.4038462E-2</v>
      </c>
      <c r="GR191">
        <v>2.4038462E-2</v>
      </c>
      <c r="GS191">
        <v>1.9230769000000002E-2</v>
      </c>
      <c r="GT191">
        <v>2.1153846E-2</v>
      </c>
      <c r="GU191">
        <v>1.1538461999999999E-2</v>
      </c>
      <c r="GV191">
        <v>1.8269231E-2</v>
      </c>
      <c r="GW191">
        <v>1.3461538E-2</v>
      </c>
      <c r="GX191">
        <v>1.9230769000000002E-2</v>
      </c>
      <c r="GY191">
        <v>1.2500000000000001E-2</v>
      </c>
      <c r="GZ191">
        <v>1.6346154000000002E-2</v>
      </c>
      <c r="HA191">
        <v>9.6153850000000006E-3</v>
      </c>
      <c r="HB191">
        <v>2.7884615000000001E-2</v>
      </c>
      <c r="HC191">
        <v>1.9230769000000002E-2</v>
      </c>
      <c r="HD191">
        <v>2.2115385000000001E-2</v>
      </c>
      <c r="HE191">
        <v>1.7307692E-2</v>
      </c>
      <c r="HF191">
        <v>1.5384615000000001E-2</v>
      </c>
      <c r="HG191">
        <v>1.5384615000000001E-2</v>
      </c>
      <c r="HH191">
        <v>1.2500000000000001E-2</v>
      </c>
      <c r="HI191">
        <v>1.4423076999999999E-2</v>
      </c>
      <c r="HJ191">
        <v>1.3461538E-2</v>
      </c>
      <c r="HK191">
        <v>7.6923080000000001E-3</v>
      </c>
      <c r="HL191">
        <v>8.6538459999999998E-3</v>
      </c>
      <c r="HM191">
        <v>8.6538459999999998E-3</v>
      </c>
      <c r="HN191">
        <v>6.7307690000000002E-3</v>
      </c>
      <c r="HO191">
        <v>7.6923080000000001E-3</v>
      </c>
      <c r="HP191">
        <v>7.6923080000000001E-3</v>
      </c>
      <c r="HQ191">
        <v>8.6538459999999998E-3</v>
      </c>
      <c r="HR191">
        <v>8.6538459999999998E-3</v>
      </c>
      <c r="HS191">
        <v>9.6153799999999995E-4</v>
      </c>
      <c r="HT191">
        <v>7.6923080000000001E-3</v>
      </c>
      <c r="HU191">
        <v>4.8076919999999997E-3</v>
      </c>
      <c r="HV191">
        <v>9.6153799999999995E-4</v>
      </c>
      <c r="HW191">
        <v>9.6153799999999995E-4</v>
      </c>
      <c r="HX191">
        <v>1.923077E-3</v>
      </c>
      <c r="HY191">
        <v>1.923077E-3</v>
      </c>
      <c r="HZ191">
        <v>0</v>
      </c>
      <c r="IA191">
        <v>0</v>
      </c>
    </row>
    <row r="192" spans="1:235" x14ac:dyDescent="0.25">
      <c r="A192">
        <v>12</v>
      </c>
      <c r="B192">
        <v>9.6153799999999995E-4</v>
      </c>
      <c r="C192">
        <v>9.6153799999999995E-4</v>
      </c>
      <c r="D192">
        <v>9.6153799999999995E-4</v>
      </c>
      <c r="E192">
        <v>2.8846150000000001E-3</v>
      </c>
      <c r="F192">
        <v>0</v>
      </c>
      <c r="G192">
        <v>1.923077E-3</v>
      </c>
      <c r="H192">
        <v>3.8461540000000001E-3</v>
      </c>
      <c r="I192">
        <v>3.8461540000000001E-3</v>
      </c>
      <c r="J192">
        <v>1.923077E-3</v>
      </c>
      <c r="K192">
        <v>5.7692309999999997E-3</v>
      </c>
      <c r="L192">
        <v>4.8076919999999997E-3</v>
      </c>
      <c r="M192">
        <v>5.7692309999999997E-3</v>
      </c>
      <c r="N192">
        <v>9.6153850000000006E-3</v>
      </c>
      <c r="O192">
        <v>5.7692309999999997E-3</v>
      </c>
      <c r="P192">
        <v>9.6153850000000006E-3</v>
      </c>
      <c r="Q192">
        <v>8.6538459999999998E-3</v>
      </c>
      <c r="R192">
        <v>1.5384615000000001E-2</v>
      </c>
      <c r="S192">
        <v>2.0192307999999999E-2</v>
      </c>
      <c r="T192">
        <v>1.8269231E-2</v>
      </c>
      <c r="U192">
        <v>3.2692308000000003E-2</v>
      </c>
      <c r="V192">
        <v>3.3653846000000001E-2</v>
      </c>
      <c r="W192">
        <v>4.7115385000000003E-2</v>
      </c>
      <c r="X192">
        <v>4.0384614999999999E-2</v>
      </c>
      <c r="Y192">
        <v>5.5769231000000002E-2</v>
      </c>
      <c r="Z192">
        <v>4.9038461999999998E-2</v>
      </c>
      <c r="AA192">
        <v>5.1923076999999998E-2</v>
      </c>
      <c r="AB192">
        <v>4.0384614999999999E-2</v>
      </c>
      <c r="AC192">
        <v>5.5769231000000002E-2</v>
      </c>
      <c r="AD192">
        <v>3.9423077000000001E-2</v>
      </c>
      <c r="AE192">
        <v>5.9615385E-2</v>
      </c>
      <c r="AF192">
        <v>7.4038461999999999E-2</v>
      </c>
      <c r="AG192">
        <v>9.0384615000000001E-2</v>
      </c>
      <c r="AH192">
        <v>6.4423076999999995E-2</v>
      </c>
      <c r="AI192">
        <v>9.5192308000000003E-2</v>
      </c>
      <c r="AJ192">
        <v>9.7115384999999999E-2</v>
      </c>
      <c r="AK192">
        <v>0.138461538</v>
      </c>
      <c r="AL192">
        <v>0.14423076900000001</v>
      </c>
      <c r="AM192">
        <v>0.138461538</v>
      </c>
      <c r="AN192">
        <v>0.169230769</v>
      </c>
      <c r="AO192">
        <v>0.19038461500000001</v>
      </c>
      <c r="AP192">
        <v>0.220192308</v>
      </c>
      <c r="AQ192">
        <v>0.23749999999999999</v>
      </c>
      <c r="AR192">
        <v>0.30384615399999998</v>
      </c>
      <c r="AS192">
        <v>0.32019230799999998</v>
      </c>
      <c r="AT192">
        <v>0.36730769200000002</v>
      </c>
      <c r="AU192">
        <v>0.38173076900000003</v>
      </c>
      <c r="AV192">
        <v>0.40865384599999999</v>
      </c>
      <c r="AW192">
        <v>0.35192307699999997</v>
      </c>
      <c r="AX192">
        <v>0.342307692</v>
      </c>
      <c r="AY192">
        <v>0.27307692300000003</v>
      </c>
      <c r="AZ192">
        <v>0.27115384599999998</v>
      </c>
      <c r="BA192">
        <v>0.26057692300000002</v>
      </c>
      <c r="BB192">
        <v>0.226923077</v>
      </c>
      <c r="BC192">
        <v>0.19615384599999999</v>
      </c>
      <c r="BD192">
        <v>0.148076923</v>
      </c>
      <c r="BE192">
        <v>0.129807692</v>
      </c>
      <c r="BF192">
        <v>0.148076923</v>
      </c>
      <c r="BG192">
        <v>0.12211538500000001</v>
      </c>
      <c r="BH192">
        <v>0.12211538500000001</v>
      </c>
      <c r="BI192">
        <v>0.12788461500000001</v>
      </c>
      <c r="BJ192">
        <v>0.126923077</v>
      </c>
      <c r="BK192">
        <v>0.121153846</v>
      </c>
      <c r="BL192">
        <v>0.125</v>
      </c>
      <c r="BM192">
        <v>0.100961538</v>
      </c>
      <c r="BN192">
        <v>7.6923077000000006E-2</v>
      </c>
      <c r="BO192">
        <v>9.7115384999999999E-2</v>
      </c>
      <c r="BP192">
        <v>8.4615385000000001E-2</v>
      </c>
      <c r="BQ192">
        <v>6.3461537999999998E-2</v>
      </c>
      <c r="BR192">
        <v>6.4423076999999995E-2</v>
      </c>
      <c r="BS192">
        <v>6.5384614999999993E-2</v>
      </c>
      <c r="BT192">
        <v>7.5961537999999995E-2</v>
      </c>
      <c r="BU192">
        <v>6.3461537999999998E-2</v>
      </c>
      <c r="BV192">
        <v>8.9423077000000004E-2</v>
      </c>
      <c r="BW192">
        <v>8.0769230999999997E-2</v>
      </c>
      <c r="BX192">
        <v>6.7307692000000002E-2</v>
      </c>
      <c r="BY192">
        <v>5.4807691999999998E-2</v>
      </c>
      <c r="BZ192">
        <v>5.4807691999999998E-2</v>
      </c>
      <c r="CA192">
        <v>4.9038461999999998E-2</v>
      </c>
      <c r="CB192">
        <v>4.0384614999999999E-2</v>
      </c>
      <c r="CC192">
        <v>3.5576923000000003E-2</v>
      </c>
      <c r="CD192">
        <v>4.9038461999999998E-2</v>
      </c>
      <c r="CE192">
        <v>0.05</v>
      </c>
      <c r="CF192">
        <v>4.6153845999999998E-2</v>
      </c>
      <c r="CG192">
        <v>4.5192308E-2</v>
      </c>
      <c r="CH192">
        <v>5.0961538000000001E-2</v>
      </c>
      <c r="CI192">
        <v>5.9615385E-2</v>
      </c>
      <c r="CJ192">
        <v>4.5192308E-2</v>
      </c>
      <c r="CK192">
        <v>3.5576923000000003E-2</v>
      </c>
      <c r="CL192">
        <v>5.4807691999999998E-2</v>
      </c>
      <c r="CM192">
        <v>4.6153845999999998E-2</v>
      </c>
      <c r="CN192">
        <v>3.5576923000000003E-2</v>
      </c>
      <c r="CO192">
        <v>4.3269230999999998E-2</v>
      </c>
      <c r="CP192">
        <v>4.6153845999999998E-2</v>
      </c>
      <c r="CQ192">
        <v>3.3653846000000001E-2</v>
      </c>
      <c r="CR192">
        <v>3.3653846000000001E-2</v>
      </c>
      <c r="CS192">
        <v>6.0576922999999998E-2</v>
      </c>
      <c r="CT192">
        <v>4.7115385000000003E-2</v>
      </c>
      <c r="CU192">
        <v>0.05</v>
      </c>
      <c r="CV192">
        <v>5.2884615000000003E-2</v>
      </c>
      <c r="CW192">
        <v>5.3846154E-2</v>
      </c>
      <c r="CX192">
        <v>5.9615385E-2</v>
      </c>
      <c r="CY192">
        <v>6.7307692000000002E-2</v>
      </c>
      <c r="CZ192">
        <v>6.3461537999999998E-2</v>
      </c>
      <c r="DA192">
        <v>5.7692307999999998E-2</v>
      </c>
      <c r="DB192">
        <v>5.5769231000000002E-2</v>
      </c>
      <c r="DC192">
        <v>6.1538462000000002E-2</v>
      </c>
      <c r="DD192">
        <v>6.7307692000000002E-2</v>
      </c>
      <c r="DE192">
        <v>6.1538462000000002E-2</v>
      </c>
      <c r="DF192">
        <v>6.4423076999999995E-2</v>
      </c>
      <c r="DG192">
        <v>4.9038461999999998E-2</v>
      </c>
      <c r="DH192">
        <v>6.25E-2</v>
      </c>
      <c r="DI192">
        <v>0.05</v>
      </c>
      <c r="DJ192">
        <v>5.3846154E-2</v>
      </c>
      <c r="DK192">
        <v>5.3846154E-2</v>
      </c>
      <c r="DL192">
        <v>4.4230769000000003E-2</v>
      </c>
      <c r="DM192">
        <v>5.8653846000000003E-2</v>
      </c>
      <c r="DN192">
        <v>6.0576922999999998E-2</v>
      </c>
      <c r="DO192">
        <v>6.5384614999999993E-2</v>
      </c>
      <c r="DP192">
        <v>5.5769231000000002E-2</v>
      </c>
      <c r="DQ192">
        <v>7.2115385000000004E-2</v>
      </c>
      <c r="DR192">
        <v>0.1</v>
      </c>
      <c r="DS192">
        <v>8.4615385000000001E-2</v>
      </c>
      <c r="DT192">
        <v>8.6538461999999997E-2</v>
      </c>
      <c r="DU192">
        <v>7.5961537999999995E-2</v>
      </c>
      <c r="DV192">
        <v>8.1730768999999995E-2</v>
      </c>
      <c r="DW192">
        <v>6.1538462000000002E-2</v>
      </c>
      <c r="DX192">
        <v>6.6346154000000004E-2</v>
      </c>
      <c r="DY192">
        <v>7.1153846000000007E-2</v>
      </c>
      <c r="DZ192">
        <v>4.9038461999999998E-2</v>
      </c>
      <c r="EA192">
        <v>4.0384614999999999E-2</v>
      </c>
      <c r="EB192">
        <v>6.1538462000000002E-2</v>
      </c>
      <c r="EC192">
        <v>5.6730769E-2</v>
      </c>
      <c r="ED192">
        <v>6.0576922999999998E-2</v>
      </c>
      <c r="EE192">
        <v>6.0576922999999998E-2</v>
      </c>
      <c r="EF192">
        <v>6.8269231E-2</v>
      </c>
      <c r="EG192">
        <v>6.0576922999999998E-2</v>
      </c>
      <c r="EH192">
        <v>6.0576922999999998E-2</v>
      </c>
      <c r="EI192">
        <v>6.4423076999999995E-2</v>
      </c>
      <c r="EJ192">
        <v>7.3076923000000002E-2</v>
      </c>
      <c r="EK192">
        <v>7.2115385000000004E-2</v>
      </c>
      <c r="EL192">
        <v>8.0769230999999997E-2</v>
      </c>
      <c r="EM192">
        <v>9.0384615000000001E-2</v>
      </c>
      <c r="EN192">
        <v>7.1153846000000007E-2</v>
      </c>
      <c r="EO192">
        <v>5.8653846000000003E-2</v>
      </c>
      <c r="EP192">
        <v>7.0192307999999995E-2</v>
      </c>
      <c r="EQ192">
        <v>7.1153846000000007E-2</v>
      </c>
      <c r="ER192">
        <v>5.6730769E-2</v>
      </c>
      <c r="ES192">
        <v>8.2692308000000006E-2</v>
      </c>
      <c r="ET192">
        <v>7.4038461999999999E-2</v>
      </c>
      <c r="EU192">
        <v>8.0769230999999997E-2</v>
      </c>
      <c r="EV192">
        <v>0.108653846</v>
      </c>
      <c r="EW192">
        <v>0.125</v>
      </c>
      <c r="EX192">
        <v>0.148076923</v>
      </c>
      <c r="EY192">
        <v>0.143269231</v>
      </c>
      <c r="EZ192">
        <v>0.16346153799999999</v>
      </c>
      <c r="FA192">
        <v>0.226923077</v>
      </c>
      <c r="FB192">
        <v>0.26057692300000002</v>
      </c>
      <c r="FC192">
        <v>0.30288461500000002</v>
      </c>
      <c r="FD192">
        <v>0.25096153799999998</v>
      </c>
      <c r="FE192">
        <v>0.25480769199999997</v>
      </c>
      <c r="FF192">
        <v>0.26442307700000001</v>
      </c>
      <c r="FG192">
        <v>0.284615385</v>
      </c>
      <c r="FH192">
        <v>0.35096153800000002</v>
      </c>
      <c r="FI192">
        <v>0.356730769</v>
      </c>
      <c r="FJ192">
        <v>0.36057692299999999</v>
      </c>
      <c r="FK192">
        <v>0.41057692299999998</v>
      </c>
      <c r="FL192">
        <v>0.40384615400000001</v>
      </c>
      <c r="FM192">
        <v>0.37403846200000002</v>
      </c>
      <c r="FN192">
        <v>0.33557692300000003</v>
      </c>
      <c r="FO192">
        <v>0.36634615399999998</v>
      </c>
      <c r="FP192">
        <v>0.32211538499999998</v>
      </c>
      <c r="FQ192">
        <v>0.34326923100000001</v>
      </c>
      <c r="FR192">
        <v>0.28365384599999999</v>
      </c>
      <c r="FS192">
        <v>0.29711538500000001</v>
      </c>
      <c r="FT192">
        <v>0.27019230799999999</v>
      </c>
      <c r="FU192">
        <v>0.215384615</v>
      </c>
      <c r="FV192">
        <v>0.20673076900000001</v>
      </c>
      <c r="FW192">
        <v>0.180769231</v>
      </c>
      <c r="FX192">
        <v>0.17884615400000001</v>
      </c>
      <c r="FY192">
        <v>0.13076923100000001</v>
      </c>
      <c r="FZ192">
        <v>0.15</v>
      </c>
      <c r="GA192">
        <v>0.136538462</v>
      </c>
      <c r="GB192">
        <v>0.141346154</v>
      </c>
      <c r="GC192">
        <v>0.118269231</v>
      </c>
      <c r="GD192">
        <v>9.8076922999999996E-2</v>
      </c>
      <c r="GE192">
        <v>9.8076922999999996E-2</v>
      </c>
      <c r="GF192">
        <v>9.4230769000000006E-2</v>
      </c>
      <c r="GG192">
        <v>0.10576923100000001</v>
      </c>
      <c r="GH192">
        <v>9.8076922999999996E-2</v>
      </c>
      <c r="GI192">
        <v>9.1346153999999999E-2</v>
      </c>
      <c r="GJ192">
        <v>0.107692308</v>
      </c>
      <c r="GK192">
        <v>8.5576922999999999E-2</v>
      </c>
      <c r="GL192">
        <v>7.9807692E-2</v>
      </c>
      <c r="GM192">
        <v>7.6923077000000006E-2</v>
      </c>
      <c r="GN192">
        <v>6.6346154000000004E-2</v>
      </c>
      <c r="GO192">
        <v>5.3846154E-2</v>
      </c>
      <c r="GP192">
        <v>4.5192308E-2</v>
      </c>
      <c r="GQ192">
        <v>3.0769231000000001E-2</v>
      </c>
      <c r="GR192">
        <v>5.9615385E-2</v>
      </c>
      <c r="GS192">
        <v>6.8269231E-2</v>
      </c>
      <c r="GT192">
        <v>4.8076923000000001E-2</v>
      </c>
      <c r="GU192">
        <v>2.6923077E-2</v>
      </c>
      <c r="GV192">
        <v>3.1730768999999999E-2</v>
      </c>
      <c r="GW192">
        <v>2.4038462E-2</v>
      </c>
      <c r="GX192">
        <v>2.5961537999999999E-2</v>
      </c>
      <c r="GY192">
        <v>2.2115385000000001E-2</v>
      </c>
      <c r="GZ192">
        <v>3.8461538000000003E-2</v>
      </c>
      <c r="HA192">
        <v>3.1730768999999999E-2</v>
      </c>
      <c r="HB192">
        <v>2.9807692E-2</v>
      </c>
      <c r="HC192">
        <v>3.1730768999999999E-2</v>
      </c>
      <c r="HD192">
        <v>3.9423077000000001E-2</v>
      </c>
      <c r="HE192">
        <v>2.2115385000000001E-2</v>
      </c>
      <c r="HF192">
        <v>1.8269231E-2</v>
      </c>
      <c r="HG192">
        <v>2.7884615000000001E-2</v>
      </c>
      <c r="HH192">
        <v>2.5000000000000001E-2</v>
      </c>
      <c r="HI192">
        <v>2.4038462E-2</v>
      </c>
      <c r="HJ192">
        <v>2.0192307999999999E-2</v>
      </c>
      <c r="HK192">
        <v>2.7884615000000001E-2</v>
      </c>
      <c r="HL192">
        <v>3.3653846000000001E-2</v>
      </c>
      <c r="HM192">
        <v>2.6923077E-2</v>
      </c>
      <c r="HN192">
        <v>1.7307692E-2</v>
      </c>
      <c r="HO192">
        <v>1.7307692E-2</v>
      </c>
      <c r="HP192">
        <v>2.5000000000000001E-2</v>
      </c>
      <c r="HQ192">
        <v>2.0192307999999999E-2</v>
      </c>
      <c r="HR192">
        <v>1.9230769000000002E-2</v>
      </c>
      <c r="HS192">
        <v>1.1538461999999999E-2</v>
      </c>
      <c r="HT192">
        <v>1.5384615000000001E-2</v>
      </c>
      <c r="HU192">
        <v>1.2500000000000001E-2</v>
      </c>
      <c r="HV192">
        <v>2.8846150000000001E-3</v>
      </c>
      <c r="HW192">
        <v>1.923077E-3</v>
      </c>
      <c r="HX192">
        <v>2.8846150000000001E-3</v>
      </c>
      <c r="HY192">
        <v>9.6153799999999995E-4</v>
      </c>
      <c r="HZ192">
        <v>0</v>
      </c>
      <c r="IA192">
        <v>2.8846150000000001E-3</v>
      </c>
    </row>
    <row r="193" spans="1:235" x14ac:dyDescent="0.25">
      <c r="A193">
        <v>12</v>
      </c>
      <c r="B193">
        <v>0</v>
      </c>
      <c r="C193">
        <v>1.923077E-3</v>
      </c>
      <c r="D193">
        <v>0</v>
      </c>
      <c r="E193">
        <v>9.6153799999999995E-4</v>
      </c>
      <c r="F193">
        <v>2.8846150000000001E-3</v>
      </c>
      <c r="G193">
        <v>4.8076919999999997E-3</v>
      </c>
      <c r="H193">
        <v>1.923077E-3</v>
      </c>
      <c r="I193">
        <v>9.6153799999999995E-4</v>
      </c>
      <c r="J193">
        <v>9.6153799999999995E-4</v>
      </c>
      <c r="K193">
        <v>2.8846150000000001E-3</v>
      </c>
      <c r="L193">
        <v>3.8461540000000001E-3</v>
      </c>
      <c r="M193">
        <v>5.7692309999999997E-3</v>
      </c>
      <c r="N193">
        <v>3.8461540000000001E-3</v>
      </c>
      <c r="O193">
        <v>3.8461540000000001E-3</v>
      </c>
      <c r="P193">
        <v>4.8076919999999997E-3</v>
      </c>
      <c r="Q193">
        <v>1.0576923E-2</v>
      </c>
      <c r="R193">
        <v>1.0576923E-2</v>
      </c>
      <c r="S193">
        <v>2.3076922999999999E-2</v>
      </c>
      <c r="T193">
        <v>3.2692308000000003E-2</v>
      </c>
      <c r="U193">
        <v>5.7692307999999998E-2</v>
      </c>
      <c r="V193">
        <v>7.0192307999999995E-2</v>
      </c>
      <c r="W193">
        <v>6.9230768999999998E-2</v>
      </c>
      <c r="X193">
        <v>4.0384614999999999E-2</v>
      </c>
      <c r="Y193">
        <v>3.3653846000000001E-2</v>
      </c>
      <c r="Z193">
        <v>6.0576922999999998E-2</v>
      </c>
      <c r="AA193">
        <v>6.8269231E-2</v>
      </c>
      <c r="AB193">
        <v>6.5384614999999993E-2</v>
      </c>
      <c r="AC193">
        <v>9.9038461999999994E-2</v>
      </c>
      <c r="AD193">
        <v>0.1125</v>
      </c>
      <c r="AE193">
        <v>0.113461538</v>
      </c>
      <c r="AF193">
        <v>0.100961538</v>
      </c>
      <c r="AG193">
        <v>0.11730769200000001</v>
      </c>
      <c r="AH193">
        <v>0.11057692299999999</v>
      </c>
      <c r="AI193">
        <v>0.126923077</v>
      </c>
      <c r="AJ193">
        <v>0.146153846</v>
      </c>
      <c r="AK193">
        <v>0.14038461499999999</v>
      </c>
      <c r="AL193">
        <v>0.14519230799999999</v>
      </c>
      <c r="AM193">
        <v>0.14711538499999999</v>
      </c>
      <c r="AN193">
        <v>0.17307692299999999</v>
      </c>
      <c r="AO193">
        <v>0.148076923</v>
      </c>
      <c r="AP193">
        <v>0.180769231</v>
      </c>
      <c r="AQ193">
        <v>0.21153846200000001</v>
      </c>
      <c r="AR193">
        <v>0.251923077</v>
      </c>
      <c r="AS193">
        <v>0.220192308</v>
      </c>
      <c r="AT193">
        <v>0.26153846200000003</v>
      </c>
      <c r="AU193">
        <v>0.24615384600000001</v>
      </c>
      <c r="AV193">
        <v>0.20769230799999999</v>
      </c>
      <c r="AW193">
        <v>0.21249999999999999</v>
      </c>
      <c r="AX193">
        <v>0.171153846</v>
      </c>
      <c r="AY193">
        <v>0.14230769200000001</v>
      </c>
      <c r="AZ193">
        <v>0.126923077</v>
      </c>
      <c r="BA193">
        <v>0.124038462</v>
      </c>
      <c r="BB193">
        <v>9.8076922999999996E-2</v>
      </c>
      <c r="BC193">
        <v>9.7115384999999999E-2</v>
      </c>
      <c r="BD193">
        <v>7.7884615000000004E-2</v>
      </c>
      <c r="BE193">
        <v>7.0192307999999995E-2</v>
      </c>
      <c r="BF193">
        <v>5.1923076999999998E-2</v>
      </c>
      <c r="BG193">
        <v>5.1923076999999998E-2</v>
      </c>
      <c r="BH193">
        <v>6.3461537999999998E-2</v>
      </c>
      <c r="BI193">
        <v>6.3461537999999998E-2</v>
      </c>
      <c r="BJ193">
        <v>5.0961538000000001E-2</v>
      </c>
      <c r="BK193">
        <v>5.4807691999999998E-2</v>
      </c>
      <c r="BL193">
        <v>4.7115385000000003E-2</v>
      </c>
      <c r="BM193">
        <v>2.5000000000000001E-2</v>
      </c>
      <c r="BN193">
        <v>3.9423077000000001E-2</v>
      </c>
      <c r="BO193">
        <v>4.2307692000000001E-2</v>
      </c>
      <c r="BP193">
        <v>3.1730768999999999E-2</v>
      </c>
      <c r="BQ193">
        <v>3.4615384999999999E-2</v>
      </c>
      <c r="BR193">
        <v>3.2692308000000003E-2</v>
      </c>
      <c r="BS193">
        <v>3.3653846000000001E-2</v>
      </c>
      <c r="BT193">
        <v>3.5576923000000003E-2</v>
      </c>
      <c r="BU193">
        <v>4.2307692000000001E-2</v>
      </c>
      <c r="BV193">
        <v>2.5961537999999999E-2</v>
      </c>
      <c r="BW193">
        <v>4.6153845999999998E-2</v>
      </c>
      <c r="BX193">
        <v>5.2884615000000003E-2</v>
      </c>
      <c r="BY193">
        <v>0.05</v>
      </c>
      <c r="BZ193">
        <v>5.0961538000000001E-2</v>
      </c>
      <c r="CA193">
        <v>2.9807692E-2</v>
      </c>
      <c r="CB193">
        <v>3.1730768999999999E-2</v>
      </c>
      <c r="CC193">
        <v>2.9807692E-2</v>
      </c>
      <c r="CD193">
        <v>3.7499999999999999E-2</v>
      </c>
      <c r="CE193">
        <v>4.7115385000000003E-2</v>
      </c>
      <c r="CF193">
        <v>3.8461538000000003E-2</v>
      </c>
      <c r="CG193">
        <v>4.0384614999999999E-2</v>
      </c>
      <c r="CH193">
        <v>3.9423077000000001E-2</v>
      </c>
      <c r="CI193">
        <v>3.2692308000000003E-2</v>
      </c>
      <c r="CJ193">
        <v>3.8461538000000003E-2</v>
      </c>
      <c r="CK193">
        <v>2.2115385000000001E-2</v>
      </c>
      <c r="CL193">
        <v>2.2115385000000001E-2</v>
      </c>
      <c r="CM193">
        <v>2.3076922999999999E-2</v>
      </c>
      <c r="CN193">
        <v>3.2692308000000003E-2</v>
      </c>
      <c r="CO193">
        <v>3.0769231000000001E-2</v>
      </c>
      <c r="CP193">
        <v>3.6538462000000001E-2</v>
      </c>
      <c r="CQ193">
        <v>4.0384614999999999E-2</v>
      </c>
      <c r="CR193">
        <v>4.0384614999999999E-2</v>
      </c>
      <c r="CS193">
        <v>4.9038461999999998E-2</v>
      </c>
      <c r="CT193">
        <v>3.9423077000000001E-2</v>
      </c>
      <c r="CU193">
        <v>3.3653846000000001E-2</v>
      </c>
      <c r="CV193">
        <v>2.6923077E-2</v>
      </c>
      <c r="CW193">
        <v>3.7499999999999999E-2</v>
      </c>
      <c r="CX193">
        <v>6.4423076999999995E-2</v>
      </c>
      <c r="CY193">
        <v>6.25E-2</v>
      </c>
      <c r="CZ193">
        <v>4.7115385000000003E-2</v>
      </c>
      <c r="DA193">
        <v>5.2884615000000003E-2</v>
      </c>
      <c r="DB193">
        <v>3.5576923000000003E-2</v>
      </c>
      <c r="DC193">
        <v>4.0384614999999999E-2</v>
      </c>
      <c r="DD193">
        <v>3.7499999999999999E-2</v>
      </c>
      <c r="DE193">
        <v>4.1346154000000003E-2</v>
      </c>
      <c r="DF193">
        <v>3.5576923000000003E-2</v>
      </c>
      <c r="DG193">
        <v>3.5576923000000003E-2</v>
      </c>
      <c r="DH193">
        <v>3.6538462000000001E-2</v>
      </c>
      <c r="DI193">
        <v>3.5576923000000003E-2</v>
      </c>
      <c r="DJ193">
        <v>4.6153845999999998E-2</v>
      </c>
      <c r="DK193">
        <v>3.1730768999999999E-2</v>
      </c>
      <c r="DL193">
        <v>4.7115385000000003E-2</v>
      </c>
      <c r="DM193">
        <v>3.6538462000000001E-2</v>
      </c>
      <c r="DN193">
        <v>4.7115385000000003E-2</v>
      </c>
      <c r="DO193">
        <v>3.8461538000000003E-2</v>
      </c>
      <c r="DP193">
        <v>3.9423077000000001E-2</v>
      </c>
      <c r="DQ193">
        <v>3.6538462000000001E-2</v>
      </c>
      <c r="DR193">
        <v>4.7115385000000003E-2</v>
      </c>
      <c r="DS193">
        <v>4.6153845999999998E-2</v>
      </c>
      <c r="DT193">
        <v>7.4038461999999999E-2</v>
      </c>
      <c r="DU193">
        <v>6.25E-2</v>
      </c>
      <c r="DV193">
        <v>6.6346154000000004E-2</v>
      </c>
      <c r="DW193">
        <v>5.1923076999999998E-2</v>
      </c>
      <c r="DX193">
        <v>5.3846154E-2</v>
      </c>
      <c r="DY193">
        <v>6.0576922999999998E-2</v>
      </c>
      <c r="DZ193">
        <v>5.7692307999999998E-2</v>
      </c>
      <c r="EA193">
        <v>4.2307692000000001E-2</v>
      </c>
      <c r="EB193">
        <v>4.5192308E-2</v>
      </c>
      <c r="EC193">
        <v>3.7499999999999999E-2</v>
      </c>
      <c r="ED193">
        <v>3.7499999999999999E-2</v>
      </c>
      <c r="EE193">
        <v>3.0769231000000001E-2</v>
      </c>
      <c r="EF193">
        <v>4.5192308E-2</v>
      </c>
      <c r="EG193">
        <v>0.05</v>
      </c>
      <c r="EH193">
        <v>2.5961537999999999E-2</v>
      </c>
      <c r="EI193">
        <v>4.9038461999999998E-2</v>
      </c>
      <c r="EJ193">
        <v>8.8461538000000006E-2</v>
      </c>
      <c r="EK193">
        <v>6.4423076999999995E-2</v>
      </c>
      <c r="EL193">
        <v>4.9038461999999998E-2</v>
      </c>
      <c r="EM193">
        <v>6.9230768999999998E-2</v>
      </c>
      <c r="EN193">
        <v>6.9230768999999998E-2</v>
      </c>
      <c r="EO193">
        <v>5.3846154E-2</v>
      </c>
      <c r="EP193">
        <v>5.3846154E-2</v>
      </c>
      <c r="EQ193">
        <v>5.8653846000000003E-2</v>
      </c>
      <c r="ER193">
        <v>5.0961538000000001E-2</v>
      </c>
      <c r="ES193">
        <v>6.6346154000000004E-2</v>
      </c>
      <c r="ET193">
        <v>5.2884615000000003E-2</v>
      </c>
      <c r="EU193">
        <v>7.1153846000000007E-2</v>
      </c>
      <c r="EV193">
        <v>8.1730768999999995E-2</v>
      </c>
      <c r="EW193">
        <v>0.12884615399999999</v>
      </c>
      <c r="EX193">
        <v>0.113461538</v>
      </c>
      <c r="EY193">
        <v>0.1125</v>
      </c>
      <c r="EZ193">
        <v>0.13269230800000001</v>
      </c>
      <c r="FA193">
        <v>0.18846153800000001</v>
      </c>
      <c r="FB193">
        <v>0.21826923100000001</v>
      </c>
      <c r="FC193">
        <v>0.23749999999999999</v>
      </c>
      <c r="FD193">
        <v>0.21249999999999999</v>
      </c>
      <c r="FE193">
        <v>0.192307692</v>
      </c>
      <c r="FF193">
        <v>0.19807692299999999</v>
      </c>
      <c r="FG193">
        <v>0.21923076899999999</v>
      </c>
      <c r="FH193">
        <v>0.248076923</v>
      </c>
      <c r="FI193">
        <v>0.266346154</v>
      </c>
      <c r="FJ193">
        <v>0.226923077</v>
      </c>
      <c r="FK193">
        <v>0.22307692300000001</v>
      </c>
      <c r="FL193">
        <v>0.22500000000000001</v>
      </c>
      <c r="FM193">
        <v>0.233653846</v>
      </c>
      <c r="FN193">
        <v>0.24134615400000001</v>
      </c>
      <c r="FO193">
        <v>0.226923077</v>
      </c>
      <c r="FP193">
        <v>0.24230769199999999</v>
      </c>
      <c r="FQ193">
        <v>0.220192308</v>
      </c>
      <c r="FR193">
        <v>0.21153846200000001</v>
      </c>
      <c r="FS193">
        <v>0.182692308</v>
      </c>
      <c r="FT193">
        <v>0.177884615</v>
      </c>
      <c r="FU193">
        <v>0.12596153800000001</v>
      </c>
      <c r="FV193">
        <v>0.13942307700000001</v>
      </c>
      <c r="FW193">
        <v>0.13365384599999999</v>
      </c>
      <c r="FX193">
        <v>9.5192308000000003E-2</v>
      </c>
      <c r="FY193">
        <v>9.5192308000000003E-2</v>
      </c>
      <c r="FZ193">
        <v>0.100961538</v>
      </c>
      <c r="GA193">
        <v>7.4038461999999999E-2</v>
      </c>
      <c r="GB193">
        <v>6.8269231E-2</v>
      </c>
      <c r="GC193">
        <v>6.8269231E-2</v>
      </c>
      <c r="GD193">
        <v>6.0576922999999998E-2</v>
      </c>
      <c r="GE193">
        <v>8.3653846000000004E-2</v>
      </c>
      <c r="GF193">
        <v>7.2115385000000004E-2</v>
      </c>
      <c r="GG193">
        <v>7.1153846000000007E-2</v>
      </c>
      <c r="GH193">
        <v>6.6346154000000004E-2</v>
      </c>
      <c r="GI193">
        <v>6.6346154000000004E-2</v>
      </c>
      <c r="GJ193">
        <v>4.6153845999999998E-2</v>
      </c>
      <c r="GK193">
        <v>5.5769231000000002E-2</v>
      </c>
      <c r="GL193">
        <v>0.05</v>
      </c>
      <c r="GM193">
        <v>3.7499999999999999E-2</v>
      </c>
      <c r="GN193">
        <v>3.9423077000000001E-2</v>
      </c>
      <c r="GO193">
        <v>3.3653846000000001E-2</v>
      </c>
      <c r="GP193">
        <v>3.2692308000000003E-2</v>
      </c>
      <c r="GQ193">
        <v>2.5961537999999999E-2</v>
      </c>
      <c r="GR193">
        <v>2.4038462E-2</v>
      </c>
      <c r="GS193">
        <v>2.5000000000000001E-2</v>
      </c>
      <c r="GT193">
        <v>2.6923077E-2</v>
      </c>
      <c r="GU193">
        <v>2.5961537999999999E-2</v>
      </c>
      <c r="GV193">
        <v>1.3461538E-2</v>
      </c>
      <c r="GW193">
        <v>2.0192307999999999E-2</v>
      </c>
      <c r="GX193">
        <v>2.3076922999999999E-2</v>
      </c>
      <c r="GY193">
        <v>2.5961537999999999E-2</v>
      </c>
      <c r="GZ193">
        <v>2.5961537999999999E-2</v>
      </c>
      <c r="HA193">
        <v>2.5000000000000001E-2</v>
      </c>
      <c r="HB193">
        <v>1.2500000000000001E-2</v>
      </c>
      <c r="HC193">
        <v>1.8269231E-2</v>
      </c>
      <c r="HD193">
        <v>1.7307692E-2</v>
      </c>
      <c r="HE193">
        <v>8.6538459999999998E-3</v>
      </c>
      <c r="HF193">
        <v>1.4423076999999999E-2</v>
      </c>
      <c r="HG193">
        <v>1.5384615000000001E-2</v>
      </c>
      <c r="HH193">
        <v>2.2115385000000001E-2</v>
      </c>
      <c r="HI193">
        <v>1.6346154000000002E-2</v>
      </c>
      <c r="HJ193">
        <v>1.2500000000000001E-2</v>
      </c>
      <c r="HK193">
        <v>2.1153846E-2</v>
      </c>
      <c r="HL193">
        <v>1.8269231E-2</v>
      </c>
      <c r="HM193">
        <v>1.8269231E-2</v>
      </c>
      <c r="HN193">
        <v>1.6346154000000002E-2</v>
      </c>
      <c r="HO193">
        <v>1.5384615000000001E-2</v>
      </c>
      <c r="HP193">
        <v>1.1538461999999999E-2</v>
      </c>
      <c r="HQ193">
        <v>8.6538459999999998E-3</v>
      </c>
      <c r="HR193">
        <v>1.0576923E-2</v>
      </c>
      <c r="HS193">
        <v>9.6153850000000006E-3</v>
      </c>
      <c r="HT193">
        <v>1.9230769000000002E-2</v>
      </c>
      <c r="HU193">
        <v>1.2500000000000001E-2</v>
      </c>
      <c r="HV193">
        <v>5.7692309999999997E-3</v>
      </c>
      <c r="HW193">
        <v>1.923077E-3</v>
      </c>
      <c r="HX193">
        <v>9.6153799999999995E-4</v>
      </c>
      <c r="HY193">
        <v>9.6153799999999995E-4</v>
      </c>
      <c r="HZ193">
        <v>1.923077E-3</v>
      </c>
      <c r="IA193">
        <v>2.8846150000000001E-3</v>
      </c>
    </row>
    <row r="194" spans="1:235" x14ac:dyDescent="0.25">
      <c r="A194">
        <v>8</v>
      </c>
      <c r="B194">
        <v>0</v>
      </c>
      <c r="C194">
        <v>9.6153799999999995E-4</v>
      </c>
      <c r="D194">
        <v>3.8461540000000001E-3</v>
      </c>
      <c r="E194">
        <v>1.2500000000000001E-2</v>
      </c>
      <c r="F194">
        <v>2.0192307999999999E-2</v>
      </c>
      <c r="G194">
        <v>2.4038462E-2</v>
      </c>
      <c r="H194">
        <v>3.2692308000000003E-2</v>
      </c>
      <c r="I194">
        <v>9.6153850000000006E-3</v>
      </c>
      <c r="J194">
        <v>4.8076919999999997E-3</v>
      </c>
      <c r="K194">
        <v>2.1153846E-2</v>
      </c>
      <c r="L194">
        <v>2.2115385000000001E-2</v>
      </c>
      <c r="M194">
        <v>7.6923080000000001E-3</v>
      </c>
      <c r="N194">
        <v>3.8461540000000001E-3</v>
      </c>
      <c r="O194">
        <v>2.8846150000000001E-3</v>
      </c>
      <c r="P194">
        <v>3.8461540000000001E-3</v>
      </c>
      <c r="Q194">
        <v>9.6153850000000006E-3</v>
      </c>
      <c r="R194">
        <v>1.6346154000000002E-2</v>
      </c>
      <c r="S194">
        <v>1.1538461999999999E-2</v>
      </c>
      <c r="T194">
        <v>1.5384615000000001E-2</v>
      </c>
      <c r="U194">
        <v>4.0384614999999999E-2</v>
      </c>
      <c r="V194">
        <v>4.6153845999999998E-2</v>
      </c>
      <c r="W194">
        <v>5.0961538000000001E-2</v>
      </c>
      <c r="X194">
        <v>0.103846154</v>
      </c>
      <c r="Y194">
        <v>0.107692308</v>
      </c>
      <c r="Z194">
        <v>3.5576923000000003E-2</v>
      </c>
      <c r="AA194">
        <v>5.6730769E-2</v>
      </c>
      <c r="AB194">
        <v>6.8269231E-2</v>
      </c>
      <c r="AC194">
        <v>7.8846154000000002E-2</v>
      </c>
      <c r="AD194">
        <v>7.7884615000000004E-2</v>
      </c>
      <c r="AE194">
        <v>0.101923077</v>
      </c>
      <c r="AF194">
        <v>0.136538462</v>
      </c>
      <c r="AG194">
        <v>0.141346154</v>
      </c>
      <c r="AH194">
        <v>0.152884615</v>
      </c>
      <c r="AI194">
        <v>0.159615385</v>
      </c>
      <c r="AJ194">
        <v>0.15096153800000001</v>
      </c>
      <c r="AK194">
        <v>0.17980769199999999</v>
      </c>
      <c r="AL194">
        <v>0.169230769</v>
      </c>
      <c r="AM194">
        <v>0.166346154</v>
      </c>
      <c r="AN194">
        <v>0.18653846199999999</v>
      </c>
      <c r="AO194">
        <v>0.17019230799999999</v>
      </c>
      <c r="AP194">
        <v>0.16730769200000001</v>
      </c>
      <c r="AQ194">
        <v>0.22307692300000001</v>
      </c>
      <c r="AR194">
        <v>0.192307692</v>
      </c>
      <c r="AS194">
        <v>0.189423077</v>
      </c>
      <c r="AT194">
        <v>0.17211538500000001</v>
      </c>
      <c r="AU194">
        <v>0.220192308</v>
      </c>
      <c r="AV194">
        <v>0.220192308</v>
      </c>
      <c r="AW194">
        <v>0.220192308</v>
      </c>
      <c r="AX194">
        <v>0.199038462</v>
      </c>
      <c r="AY194">
        <v>0.21153846200000001</v>
      </c>
      <c r="AZ194">
        <v>0.16826923099999999</v>
      </c>
      <c r="BA194">
        <v>0.118269231</v>
      </c>
      <c r="BB194">
        <v>0.119230769</v>
      </c>
      <c r="BC194">
        <v>8.9423077000000004E-2</v>
      </c>
      <c r="BD194">
        <v>8.7499999999999994E-2</v>
      </c>
      <c r="BE194">
        <v>8.7499999999999994E-2</v>
      </c>
      <c r="BF194">
        <v>9.5192308000000003E-2</v>
      </c>
      <c r="BG194">
        <v>8.6538461999999997E-2</v>
      </c>
      <c r="BH194">
        <v>0.103846154</v>
      </c>
      <c r="BI194">
        <v>9.7115384999999999E-2</v>
      </c>
      <c r="BJ194">
        <v>9.0384615000000001E-2</v>
      </c>
      <c r="BK194">
        <v>7.4038461999999999E-2</v>
      </c>
      <c r="BL194">
        <v>6.25E-2</v>
      </c>
      <c r="BM194">
        <v>5.4807691999999998E-2</v>
      </c>
      <c r="BN194">
        <v>6.5384614999999993E-2</v>
      </c>
      <c r="BO194">
        <v>7.0192307999999995E-2</v>
      </c>
      <c r="BP194">
        <v>6.8269231E-2</v>
      </c>
      <c r="BQ194">
        <v>6.7307692000000002E-2</v>
      </c>
      <c r="BR194">
        <v>0.05</v>
      </c>
      <c r="BS194">
        <v>6.0576922999999998E-2</v>
      </c>
      <c r="BT194">
        <v>6.4423076999999995E-2</v>
      </c>
      <c r="BU194">
        <v>6.9230768999999998E-2</v>
      </c>
      <c r="BV194">
        <v>7.5961537999999995E-2</v>
      </c>
      <c r="BW194">
        <v>6.7307692000000002E-2</v>
      </c>
      <c r="BX194">
        <v>6.25E-2</v>
      </c>
      <c r="BY194">
        <v>6.6346154000000004E-2</v>
      </c>
      <c r="BZ194">
        <v>6.6346154000000004E-2</v>
      </c>
      <c r="CA194">
        <v>6.9230768999999998E-2</v>
      </c>
      <c r="CB194">
        <v>6.4423076999999995E-2</v>
      </c>
      <c r="CC194">
        <v>6.8269231E-2</v>
      </c>
      <c r="CD194">
        <v>6.5384614999999993E-2</v>
      </c>
      <c r="CE194">
        <v>6.5384614999999993E-2</v>
      </c>
      <c r="CF194">
        <v>4.9038461999999998E-2</v>
      </c>
      <c r="CG194">
        <v>5.7692307999999998E-2</v>
      </c>
      <c r="CH194">
        <v>5.0961538000000001E-2</v>
      </c>
      <c r="CI194">
        <v>5.7692307999999998E-2</v>
      </c>
      <c r="CJ194">
        <v>6.6346154000000004E-2</v>
      </c>
      <c r="CK194">
        <v>5.7692307999999998E-2</v>
      </c>
      <c r="CL194">
        <v>5.8653846000000003E-2</v>
      </c>
      <c r="CM194">
        <v>0.05</v>
      </c>
      <c r="CN194">
        <v>6.25E-2</v>
      </c>
      <c r="CO194">
        <v>7.9807692E-2</v>
      </c>
      <c r="CP194">
        <v>6.9230768999999998E-2</v>
      </c>
      <c r="CQ194">
        <v>7.7884615000000004E-2</v>
      </c>
      <c r="CR194">
        <v>6.4423076999999995E-2</v>
      </c>
      <c r="CS194">
        <v>7.4038461999999999E-2</v>
      </c>
      <c r="CT194">
        <v>7.6923077000000006E-2</v>
      </c>
      <c r="CU194">
        <v>5.5769231000000002E-2</v>
      </c>
      <c r="CV194">
        <v>7.0192307999999995E-2</v>
      </c>
      <c r="CW194">
        <v>7.3076923000000002E-2</v>
      </c>
      <c r="CX194">
        <v>7.2115385000000004E-2</v>
      </c>
      <c r="CY194">
        <v>7.1153846000000007E-2</v>
      </c>
      <c r="CZ194">
        <v>7.2115385000000004E-2</v>
      </c>
      <c r="DA194">
        <v>7.0192307999999995E-2</v>
      </c>
      <c r="DB194">
        <v>7.8846154000000002E-2</v>
      </c>
      <c r="DC194">
        <v>8.3653846000000004E-2</v>
      </c>
      <c r="DD194">
        <v>0.101923077</v>
      </c>
      <c r="DE194">
        <v>8.8461538000000006E-2</v>
      </c>
      <c r="DF194">
        <v>0.106730769</v>
      </c>
      <c r="DG194">
        <v>9.9038461999999994E-2</v>
      </c>
      <c r="DH194">
        <v>0.1</v>
      </c>
      <c r="DI194">
        <v>9.4230769000000006E-2</v>
      </c>
      <c r="DJ194">
        <v>7.7884615000000004E-2</v>
      </c>
      <c r="DK194">
        <v>0.109615385</v>
      </c>
      <c r="DL194">
        <v>8.6538461999999997E-2</v>
      </c>
      <c r="DM194">
        <v>9.3269230999999994E-2</v>
      </c>
      <c r="DN194">
        <v>0.103846154</v>
      </c>
      <c r="DO194">
        <v>9.7115384999999999E-2</v>
      </c>
      <c r="DP194">
        <v>0.11634615399999999</v>
      </c>
      <c r="DQ194">
        <v>0.114423077</v>
      </c>
      <c r="DR194">
        <v>8.5576922999999999E-2</v>
      </c>
      <c r="DS194">
        <v>0.107692308</v>
      </c>
      <c r="DT194">
        <v>8.9423077000000004E-2</v>
      </c>
      <c r="DU194">
        <v>9.6153846000000001E-2</v>
      </c>
      <c r="DV194">
        <v>0.100961538</v>
      </c>
      <c r="DW194">
        <v>8.4615385000000001E-2</v>
      </c>
      <c r="DX194">
        <v>9.8076922999999996E-2</v>
      </c>
      <c r="DY194">
        <v>9.5192308000000003E-2</v>
      </c>
      <c r="DZ194">
        <v>0.120192308</v>
      </c>
      <c r="EA194">
        <v>0.1125</v>
      </c>
      <c r="EB194">
        <v>0.108653846</v>
      </c>
      <c r="EC194">
        <v>0.115384615</v>
      </c>
      <c r="ED194">
        <v>0.106730769</v>
      </c>
      <c r="EE194">
        <v>0.1125</v>
      </c>
      <c r="EF194">
        <v>0.103846154</v>
      </c>
      <c r="EG194">
        <v>9.5192308000000003E-2</v>
      </c>
      <c r="EH194">
        <v>7.5961537999999995E-2</v>
      </c>
      <c r="EI194">
        <v>7.1153846000000007E-2</v>
      </c>
      <c r="EJ194">
        <v>7.6923077000000006E-2</v>
      </c>
      <c r="EK194">
        <v>0.102884615</v>
      </c>
      <c r="EL194">
        <v>0.10480769199999999</v>
      </c>
      <c r="EM194">
        <v>9.3269230999999994E-2</v>
      </c>
      <c r="EN194">
        <v>8.7499999999999994E-2</v>
      </c>
      <c r="EO194">
        <v>8.5576922999999999E-2</v>
      </c>
      <c r="EP194">
        <v>8.1730768999999995E-2</v>
      </c>
      <c r="EQ194">
        <v>7.9807692E-2</v>
      </c>
      <c r="ER194">
        <v>9.0384615000000001E-2</v>
      </c>
      <c r="ES194">
        <v>9.6153846000000001E-2</v>
      </c>
      <c r="ET194">
        <v>8.7499999999999994E-2</v>
      </c>
      <c r="EU194">
        <v>7.8846154000000002E-2</v>
      </c>
      <c r="EV194">
        <v>0.10480769199999999</v>
      </c>
      <c r="EW194">
        <v>0.109615385</v>
      </c>
      <c r="EX194">
        <v>0.143269231</v>
      </c>
      <c r="EY194">
        <v>0.14230769200000001</v>
      </c>
      <c r="EZ194">
        <v>0.129807692</v>
      </c>
      <c r="FA194">
        <v>0.14519230799999999</v>
      </c>
      <c r="FB194">
        <v>0.177884615</v>
      </c>
      <c r="FC194">
        <v>0.18173076899999999</v>
      </c>
      <c r="FD194">
        <v>0.266346154</v>
      </c>
      <c r="FE194">
        <v>0.296153846</v>
      </c>
      <c r="FF194">
        <v>0.314423077</v>
      </c>
      <c r="FG194">
        <v>0.27403846199999998</v>
      </c>
      <c r="FH194">
        <v>0.215384615</v>
      </c>
      <c r="FI194">
        <v>0.220192308</v>
      </c>
      <c r="FJ194">
        <v>0.21346153800000001</v>
      </c>
      <c r="FK194">
        <v>0.205769231</v>
      </c>
      <c r="FL194">
        <v>0.22596153799999999</v>
      </c>
      <c r="FM194">
        <v>0.222115385</v>
      </c>
      <c r="FN194">
        <v>0.27115384599999998</v>
      </c>
      <c r="FO194">
        <v>0.25961538499999998</v>
      </c>
      <c r="FP194">
        <v>0.23557692299999999</v>
      </c>
      <c r="FQ194">
        <v>0.231730769</v>
      </c>
      <c r="FR194">
        <v>0.25</v>
      </c>
      <c r="FS194">
        <v>0.20673076900000001</v>
      </c>
      <c r="FT194">
        <v>0.189423077</v>
      </c>
      <c r="FU194">
        <v>0.20961538499999999</v>
      </c>
      <c r="FV194">
        <v>0.174038462</v>
      </c>
      <c r="FW194">
        <v>0.194230769</v>
      </c>
      <c r="FX194">
        <v>0.16346153799999999</v>
      </c>
      <c r="FY194">
        <v>0.14711538499999999</v>
      </c>
      <c r="FZ194">
        <v>0.13557692299999999</v>
      </c>
      <c r="GA194">
        <v>0.154807692</v>
      </c>
      <c r="GB194">
        <v>0.10480769199999999</v>
      </c>
      <c r="GC194">
        <v>0.12788461500000001</v>
      </c>
      <c r="GD194">
        <v>0.12884615399999999</v>
      </c>
      <c r="GE194">
        <v>0.115384615</v>
      </c>
      <c r="GF194">
        <v>8.0769230999999997E-2</v>
      </c>
      <c r="GG194">
        <v>6.3461537999999998E-2</v>
      </c>
      <c r="GH194">
        <v>6.6346154000000004E-2</v>
      </c>
      <c r="GI194">
        <v>6.9230768999999998E-2</v>
      </c>
      <c r="GJ194">
        <v>8.1730768999999995E-2</v>
      </c>
      <c r="GK194">
        <v>5.8653846000000003E-2</v>
      </c>
      <c r="GL194">
        <v>6.1538462000000002E-2</v>
      </c>
      <c r="GM194">
        <v>5.9615385E-2</v>
      </c>
      <c r="GN194">
        <v>6.1538462000000002E-2</v>
      </c>
      <c r="GO194">
        <v>4.9038461999999998E-2</v>
      </c>
      <c r="GP194">
        <v>5.4807691999999998E-2</v>
      </c>
      <c r="GQ194">
        <v>4.1346154000000003E-2</v>
      </c>
      <c r="GR194">
        <v>3.3653846000000001E-2</v>
      </c>
      <c r="GS194">
        <v>4.6153845999999998E-2</v>
      </c>
      <c r="GT194">
        <v>3.7499999999999999E-2</v>
      </c>
      <c r="GU194">
        <v>3.0769231000000001E-2</v>
      </c>
      <c r="GV194">
        <v>2.5961537999999999E-2</v>
      </c>
      <c r="GW194">
        <v>3.4615384999999999E-2</v>
      </c>
      <c r="GX194">
        <v>2.6923077E-2</v>
      </c>
      <c r="GY194">
        <v>2.3076922999999999E-2</v>
      </c>
      <c r="GZ194">
        <v>1.9230769000000002E-2</v>
      </c>
      <c r="HA194">
        <v>1.6346154000000002E-2</v>
      </c>
      <c r="HB194">
        <v>8.6538459999999998E-3</v>
      </c>
      <c r="HC194">
        <v>1.5384615000000001E-2</v>
      </c>
      <c r="HD194">
        <v>2.5000000000000001E-2</v>
      </c>
      <c r="HE194">
        <v>1.4423076999999999E-2</v>
      </c>
      <c r="HF194">
        <v>1.4423076999999999E-2</v>
      </c>
      <c r="HG194">
        <v>1.6346154000000002E-2</v>
      </c>
      <c r="HH194">
        <v>1.4423076999999999E-2</v>
      </c>
      <c r="HI194">
        <v>3.8461540000000001E-3</v>
      </c>
      <c r="HJ194">
        <v>4.8076919999999997E-3</v>
      </c>
      <c r="HK194">
        <v>6.7307690000000002E-3</v>
      </c>
      <c r="HL194">
        <v>1.2500000000000001E-2</v>
      </c>
      <c r="HM194">
        <v>4.8076919999999997E-3</v>
      </c>
      <c r="HN194">
        <v>1.1538461999999999E-2</v>
      </c>
      <c r="HO194">
        <v>5.7692309999999997E-3</v>
      </c>
      <c r="HP194">
        <v>5.7692309999999997E-3</v>
      </c>
      <c r="HQ194">
        <v>7.6923080000000001E-3</v>
      </c>
      <c r="HR194">
        <v>6.7307690000000002E-3</v>
      </c>
      <c r="HS194">
        <v>3.8461540000000001E-3</v>
      </c>
      <c r="HT194">
        <v>9.6153850000000006E-3</v>
      </c>
      <c r="HU194">
        <v>4.8076919999999997E-3</v>
      </c>
      <c r="HV194">
        <v>9.6153799999999995E-4</v>
      </c>
      <c r="HW194">
        <v>0</v>
      </c>
      <c r="HX194">
        <v>3.8461540000000001E-3</v>
      </c>
      <c r="HY194">
        <v>0</v>
      </c>
      <c r="HZ194">
        <v>9.6153799999999995E-4</v>
      </c>
      <c r="IA194">
        <v>9.6153799999999995E-4</v>
      </c>
    </row>
    <row r="195" spans="1:235" x14ac:dyDescent="0.25">
      <c r="A195">
        <v>8</v>
      </c>
      <c r="B195">
        <v>9.6153799999999995E-4</v>
      </c>
      <c r="C195">
        <v>0</v>
      </c>
      <c r="D195">
        <v>0</v>
      </c>
      <c r="E195">
        <v>9.6153799999999995E-4</v>
      </c>
      <c r="F195">
        <v>0</v>
      </c>
      <c r="G195">
        <v>0</v>
      </c>
      <c r="H195">
        <v>1.923077E-3</v>
      </c>
      <c r="I195">
        <v>0</v>
      </c>
      <c r="J195">
        <v>1.923077E-3</v>
      </c>
      <c r="K195">
        <v>1.923077E-3</v>
      </c>
      <c r="L195">
        <v>2.8846150000000001E-3</v>
      </c>
      <c r="M195">
        <v>2.8846150000000001E-3</v>
      </c>
      <c r="N195">
        <v>0</v>
      </c>
      <c r="O195">
        <v>9.6153799999999995E-4</v>
      </c>
      <c r="P195">
        <v>2.8846150000000001E-3</v>
      </c>
      <c r="Q195">
        <v>1.923077E-3</v>
      </c>
      <c r="R195">
        <v>6.7307690000000002E-3</v>
      </c>
      <c r="S195">
        <v>8.6538459999999998E-3</v>
      </c>
      <c r="T195">
        <v>1.8269231E-2</v>
      </c>
      <c r="U195">
        <v>2.7884615000000001E-2</v>
      </c>
      <c r="V195">
        <v>1.3461538E-2</v>
      </c>
      <c r="W195">
        <v>1.8269231E-2</v>
      </c>
      <c r="X195">
        <v>7.6923080000000001E-3</v>
      </c>
      <c r="Y195">
        <v>1.0576923E-2</v>
      </c>
      <c r="Z195">
        <v>1.0576923E-2</v>
      </c>
      <c r="AA195">
        <v>5.7692309999999997E-3</v>
      </c>
      <c r="AB195">
        <v>9.6153850000000006E-3</v>
      </c>
      <c r="AC195">
        <v>9.6153850000000006E-3</v>
      </c>
      <c r="AD195">
        <v>4.8076919999999997E-3</v>
      </c>
      <c r="AE195">
        <v>1.0576923E-2</v>
      </c>
      <c r="AF195">
        <v>1.4423076999999999E-2</v>
      </c>
      <c r="AG195">
        <v>2.5000000000000001E-2</v>
      </c>
      <c r="AH195">
        <v>2.5000000000000001E-2</v>
      </c>
      <c r="AI195">
        <v>2.5961537999999999E-2</v>
      </c>
      <c r="AJ195">
        <v>3.4615384999999999E-2</v>
      </c>
      <c r="AK195">
        <v>4.5192308E-2</v>
      </c>
      <c r="AL195">
        <v>7.6923077000000006E-2</v>
      </c>
      <c r="AM195">
        <v>5.4807691999999998E-2</v>
      </c>
      <c r="AN195">
        <v>4.9038461999999998E-2</v>
      </c>
      <c r="AO195">
        <v>5.6730769E-2</v>
      </c>
      <c r="AP195">
        <v>7.9807692E-2</v>
      </c>
      <c r="AQ195">
        <v>7.5961537999999995E-2</v>
      </c>
      <c r="AR195">
        <v>7.9807692E-2</v>
      </c>
      <c r="AS195">
        <v>9.2307691999999997E-2</v>
      </c>
      <c r="AT195">
        <v>7.8846154000000002E-2</v>
      </c>
      <c r="AU195">
        <v>8.6538461999999997E-2</v>
      </c>
      <c r="AV195">
        <v>7.3076923000000002E-2</v>
      </c>
      <c r="AW195">
        <v>9.6153846000000001E-2</v>
      </c>
      <c r="AX195">
        <v>0.1</v>
      </c>
      <c r="AY195">
        <v>8.2692308000000006E-2</v>
      </c>
      <c r="AZ195">
        <v>8.9423077000000004E-2</v>
      </c>
      <c r="BA195">
        <v>5.9615385E-2</v>
      </c>
      <c r="BB195">
        <v>7.4038461999999999E-2</v>
      </c>
      <c r="BC195">
        <v>4.9038461999999998E-2</v>
      </c>
      <c r="BD195">
        <v>4.7115385000000003E-2</v>
      </c>
      <c r="BE195">
        <v>3.2692308000000003E-2</v>
      </c>
      <c r="BF195">
        <v>4.7115385000000003E-2</v>
      </c>
      <c r="BG195">
        <v>4.0384614999999999E-2</v>
      </c>
      <c r="BH195">
        <v>4.2307692000000001E-2</v>
      </c>
      <c r="BI195">
        <v>3.6538462000000001E-2</v>
      </c>
      <c r="BJ195">
        <v>3.8461538000000003E-2</v>
      </c>
      <c r="BK195">
        <v>3.9423077000000001E-2</v>
      </c>
      <c r="BL195">
        <v>4.3269230999999998E-2</v>
      </c>
      <c r="BM195">
        <v>2.5961537999999999E-2</v>
      </c>
      <c r="BN195">
        <v>3.6538462000000001E-2</v>
      </c>
      <c r="BO195">
        <v>3.5576923000000003E-2</v>
      </c>
      <c r="BP195">
        <v>2.7884615000000001E-2</v>
      </c>
      <c r="BQ195">
        <v>2.7884615000000001E-2</v>
      </c>
      <c r="BR195">
        <v>2.5961537999999999E-2</v>
      </c>
      <c r="BS195">
        <v>3.4615384999999999E-2</v>
      </c>
      <c r="BT195">
        <v>3.7499999999999999E-2</v>
      </c>
      <c r="BU195">
        <v>3.2692308000000003E-2</v>
      </c>
      <c r="BV195">
        <v>2.9807692E-2</v>
      </c>
      <c r="BW195">
        <v>4.9038461999999998E-2</v>
      </c>
      <c r="BX195">
        <v>3.3653846000000001E-2</v>
      </c>
      <c r="BY195">
        <v>1.9230769000000002E-2</v>
      </c>
      <c r="BZ195">
        <v>3.2692308000000003E-2</v>
      </c>
      <c r="CA195">
        <v>3.0769231000000001E-2</v>
      </c>
      <c r="CB195">
        <v>3.1730768999999999E-2</v>
      </c>
      <c r="CC195">
        <v>2.5961537999999999E-2</v>
      </c>
      <c r="CD195">
        <v>3.0769231000000001E-2</v>
      </c>
      <c r="CE195">
        <v>2.8846153999999999E-2</v>
      </c>
      <c r="CF195">
        <v>3.3653846000000001E-2</v>
      </c>
      <c r="CG195">
        <v>3.5576923000000003E-2</v>
      </c>
      <c r="CH195">
        <v>3.4615384999999999E-2</v>
      </c>
      <c r="CI195">
        <v>2.7884615000000001E-2</v>
      </c>
      <c r="CJ195">
        <v>3.7499999999999999E-2</v>
      </c>
      <c r="CK195">
        <v>3.3653846000000001E-2</v>
      </c>
      <c r="CL195">
        <v>3.1730768999999999E-2</v>
      </c>
      <c r="CM195">
        <v>3.0769231000000001E-2</v>
      </c>
      <c r="CN195">
        <v>2.9807692E-2</v>
      </c>
      <c r="CO195">
        <v>3.0769231000000001E-2</v>
      </c>
      <c r="CP195">
        <v>4.1346154000000003E-2</v>
      </c>
      <c r="CQ195">
        <v>3.5576923000000003E-2</v>
      </c>
      <c r="CR195">
        <v>3.7499999999999999E-2</v>
      </c>
      <c r="CS195">
        <v>4.1346154000000003E-2</v>
      </c>
      <c r="CT195">
        <v>4.7115385000000003E-2</v>
      </c>
      <c r="CU195">
        <v>3.6538462000000001E-2</v>
      </c>
      <c r="CV195">
        <v>4.1346154000000003E-2</v>
      </c>
      <c r="CW195">
        <v>3.8461538000000003E-2</v>
      </c>
      <c r="CX195">
        <v>3.8461538000000003E-2</v>
      </c>
      <c r="CY195">
        <v>4.2307692000000001E-2</v>
      </c>
      <c r="CZ195">
        <v>2.7884615000000001E-2</v>
      </c>
      <c r="DA195">
        <v>4.5192308E-2</v>
      </c>
      <c r="DB195">
        <v>4.7115385000000003E-2</v>
      </c>
      <c r="DC195">
        <v>5.6730769E-2</v>
      </c>
      <c r="DD195">
        <v>6.4423076999999995E-2</v>
      </c>
      <c r="DE195">
        <v>7.7884615000000004E-2</v>
      </c>
      <c r="DF195">
        <v>6.8269231E-2</v>
      </c>
      <c r="DG195">
        <v>7.4038461999999999E-2</v>
      </c>
      <c r="DH195">
        <v>9.3269230999999994E-2</v>
      </c>
      <c r="DI195">
        <v>6.1538462000000002E-2</v>
      </c>
      <c r="DJ195">
        <v>6.6346154000000004E-2</v>
      </c>
      <c r="DK195">
        <v>6.25E-2</v>
      </c>
      <c r="DL195">
        <v>5.0961538000000001E-2</v>
      </c>
      <c r="DM195">
        <v>0.05</v>
      </c>
      <c r="DN195">
        <v>5.6730769E-2</v>
      </c>
      <c r="DO195">
        <v>6.25E-2</v>
      </c>
      <c r="DP195">
        <v>5.9615385E-2</v>
      </c>
      <c r="DQ195">
        <v>5.2884615000000003E-2</v>
      </c>
      <c r="DR195">
        <v>4.2307692000000001E-2</v>
      </c>
      <c r="DS195">
        <v>5.5769231000000002E-2</v>
      </c>
      <c r="DT195">
        <v>5.6730769E-2</v>
      </c>
      <c r="DU195">
        <v>7.1153846000000007E-2</v>
      </c>
      <c r="DV195">
        <v>6.7307692000000002E-2</v>
      </c>
      <c r="DW195">
        <v>5.8653846000000003E-2</v>
      </c>
      <c r="DX195">
        <v>6.8269231E-2</v>
      </c>
      <c r="DY195">
        <v>4.7115385000000003E-2</v>
      </c>
      <c r="DZ195">
        <v>5.4807691999999998E-2</v>
      </c>
      <c r="EA195">
        <v>5.7692307999999998E-2</v>
      </c>
      <c r="EB195">
        <v>4.7115385000000003E-2</v>
      </c>
      <c r="EC195">
        <v>5.5769231000000002E-2</v>
      </c>
      <c r="ED195">
        <v>4.8076923000000001E-2</v>
      </c>
      <c r="EE195">
        <v>5.8653846000000003E-2</v>
      </c>
      <c r="EF195">
        <v>4.2307692000000001E-2</v>
      </c>
      <c r="EG195">
        <v>6.1538462000000002E-2</v>
      </c>
      <c r="EH195">
        <v>6.3461537999999998E-2</v>
      </c>
      <c r="EI195">
        <v>4.4230769000000003E-2</v>
      </c>
      <c r="EJ195">
        <v>4.3269230999999998E-2</v>
      </c>
      <c r="EK195">
        <v>5.5769231000000002E-2</v>
      </c>
      <c r="EL195">
        <v>5.6730769E-2</v>
      </c>
      <c r="EM195">
        <v>5.7692307999999998E-2</v>
      </c>
      <c r="EN195">
        <v>5.8653846000000003E-2</v>
      </c>
      <c r="EO195">
        <v>6.0576922999999998E-2</v>
      </c>
      <c r="EP195">
        <v>7.3076923000000002E-2</v>
      </c>
      <c r="EQ195">
        <v>9.1346153999999999E-2</v>
      </c>
      <c r="ER195">
        <v>0.05</v>
      </c>
      <c r="ES195">
        <v>0.05</v>
      </c>
      <c r="ET195">
        <v>5.7692307999999998E-2</v>
      </c>
      <c r="EU195">
        <v>5.0961538000000001E-2</v>
      </c>
      <c r="EV195">
        <v>4.3269230999999998E-2</v>
      </c>
      <c r="EW195">
        <v>5.4807691999999998E-2</v>
      </c>
      <c r="EX195">
        <v>7.8846154000000002E-2</v>
      </c>
      <c r="EY195">
        <v>7.1153846000000007E-2</v>
      </c>
      <c r="EZ195">
        <v>5.6730769E-2</v>
      </c>
      <c r="FA195">
        <v>5.7692307999999998E-2</v>
      </c>
      <c r="FB195">
        <v>0.102884615</v>
      </c>
      <c r="FC195">
        <v>0.222115385</v>
      </c>
      <c r="FD195">
        <v>0.21634615400000001</v>
      </c>
      <c r="FE195">
        <v>0.148076923</v>
      </c>
      <c r="FF195">
        <v>0.13269230800000001</v>
      </c>
      <c r="FG195">
        <v>0.134615385</v>
      </c>
      <c r="FH195">
        <v>9.3269230999999994E-2</v>
      </c>
      <c r="FI195">
        <v>9.8076922999999996E-2</v>
      </c>
      <c r="FJ195">
        <v>9.6153846000000001E-2</v>
      </c>
      <c r="FK195">
        <v>8.5576922999999999E-2</v>
      </c>
      <c r="FL195">
        <v>8.0769230999999997E-2</v>
      </c>
      <c r="FM195">
        <v>0.120192308</v>
      </c>
      <c r="FN195">
        <v>0.13365384599999999</v>
      </c>
      <c r="FO195">
        <v>0.15865384599999999</v>
      </c>
      <c r="FP195">
        <v>0.13365384599999999</v>
      </c>
      <c r="FQ195">
        <v>0.114423077</v>
      </c>
      <c r="FR195">
        <v>0.12596153800000001</v>
      </c>
      <c r="FS195">
        <v>0.129807692</v>
      </c>
      <c r="FT195">
        <v>0.11730769200000001</v>
      </c>
      <c r="FU195">
        <v>0.115384615</v>
      </c>
      <c r="FV195">
        <v>0.1125</v>
      </c>
      <c r="FW195">
        <v>9.6153846000000001E-2</v>
      </c>
      <c r="FX195">
        <v>6.8269231E-2</v>
      </c>
      <c r="FY195">
        <v>7.3076923000000002E-2</v>
      </c>
      <c r="FZ195">
        <v>4.4230769000000003E-2</v>
      </c>
      <c r="GA195">
        <v>5.1923076999999998E-2</v>
      </c>
      <c r="GB195">
        <v>6.5384614999999993E-2</v>
      </c>
      <c r="GC195">
        <v>3.2692308000000003E-2</v>
      </c>
      <c r="GD195">
        <v>4.1346154000000003E-2</v>
      </c>
      <c r="GE195">
        <v>5.3846154E-2</v>
      </c>
      <c r="GF195">
        <v>3.3653846000000001E-2</v>
      </c>
      <c r="GG195">
        <v>3.3653846000000001E-2</v>
      </c>
      <c r="GH195">
        <v>2.5000000000000001E-2</v>
      </c>
      <c r="GI195">
        <v>1.9230769000000002E-2</v>
      </c>
      <c r="GJ195">
        <v>2.6923077E-2</v>
      </c>
      <c r="GK195">
        <v>2.1153846E-2</v>
      </c>
      <c r="GL195">
        <v>1.3461538E-2</v>
      </c>
      <c r="GM195">
        <v>1.4423076999999999E-2</v>
      </c>
      <c r="GN195">
        <v>1.1538461999999999E-2</v>
      </c>
      <c r="GO195">
        <v>2.0192307999999999E-2</v>
      </c>
      <c r="GP195">
        <v>9.6153850000000006E-3</v>
      </c>
      <c r="GQ195">
        <v>9.6153850000000006E-3</v>
      </c>
      <c r="GR195">
        <v>1.1538461999999999E-2</v>
      </c>
      <c r="GS195">
        <v>1.0576923E-2</v>
      </c>
      <c r="GT195">
        <v>8.6538459999999998E-3</v>
      </c>
      <c r="GU195">
        <v>7.6923080000000001E-3</v>
      </c>
      <c r="GV195">
        <v>8.6538459999999998E-3</v>
      </c>
      <c r="GW195">
        <v>6.7307690000000002E-3</v>
      </c>
      <c r="GX195">
        <v>6.7307690000000002E-3</v>
      </c>
      <c r="GY195">
        <v>1.0576923E-2</v>
      </c>
      <c r="GZ195">
        <v>6.7307690000000002E-3</v>
      </c>
      <c r="HA195">
        <v>5.7692309999999997E-3</v>
      </c>
      <c r="HB195">
        <v>5.7692309999999997E-3</v>
      </c>
      <c r="HC195">
        <v>2.8846150000000001E-3</v>
      </c>
      <c r="HD195">
        <v>5.7692309999999997E-3</v>
      </c>
      <c r="HE195">
        <v>2.8846150000000001E-3</v>
      </c>
      <c r="HF195">
        <v>9.6153799999999995E-4</v>
      </c>
      <c r="HG195">
        <v>2.8846150000000001E-3</v>
      </c>
      <c r="HH195">
        <v>1.923077E-3</v>
      </c>
      <c r="HI195">
        <v>3.8461540000000001E-3</v>
      </c>
      <c r="HJ195">
        <v>2.8846150000000001E-3</v>
      </c>
      <c r="HK195">
        <v>1.923077E-3</v>
      </c>
      <c r="HL195">
        <v>4.8076919999999997E-3</v>
      </c>
      <c r="HM195">
        <v>4.8076919999999997E-3</v>
      </c>
      <c r="HN195">
        <v>3.8461540000000001E-3</v>
      </c>
      <c r="HO195">
        <v>3.8461540000000001E-3</v>
      </c>
      <c r="HP195">
        <v>1.923077E-3</v>
      </c>
      <c r="HQ195">
        <v>3.8461540000000001E-3</v>
      </c>
      <c r="HR195">
        <v>4.8076919999999997E-3</v>
      </c>
      <c r="HS195">
        <v>4.8076919999999997E-3</v>
      </c>
      <c r="HT195">
        <v>8.6538459999999998E-3</v>
      </c>
      <c r="HU195">
        <v>2.8846150000000001E-3</v>
      </c>
      <c r="HV195">
        <v>9.6153799999999995E-4</v>
      </c>
      <c r="HW195">
        <v>0</v>
      </c>
      <c r="HX195">
        <v>9.6153799999999995E-4</v>
      </c>
      <c r="HY195">
        <v>1.923077E-3</v>
      </c>
      <c r="HZ195">
        <v>0</v>
      </c>
      <c r="IA195">
        <v>0</v>
      </c>
    </row>
    <row r="196" spans="1:235" x14ac:dyDescent="0.25">
      <c r="A196">
        <v>9</v>
      </c>
      <c r="B196">
        <v>0</v>
      </c>
      <c r="C196">
        <v>9.6153799999999995E-4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9.6153799999999995E-4</v>
      </c>
      <c r="N196">
        <v>1.923077E-3</v>
      </c>
      <c r="O196">
        <v>1.923077E-3</v>
      </c>
      <c r="P196">
        <v>9.6153799999999995E-4</v>
      </c>
      <c r="Q196">
        <v>2.8846150000000001E-3</v>
      </c>
      <c r="R196">
        <v>1.923077E-3</v>
      </c>
      <c r="S196">
        <v>9.6153799999999995E-4</v>
      </c>
      <c r="T196">
        <v>2.8846150000000001E-3</v>
      </c>
      <c r="U196">
        <v>5.7692309999999997E-3</v>
      </c>
      <c r="V196">
        <v>9.6153799999999995E-4</v>
      </c>
      <c r="W196">
        <v>4.8076919999999997E-3</v>
      </c>
      <c r="X196">
        <v>1.3461538E-2</v>
      </c>
      <c r="Y196">
        <v>2.1153846E-2</v>
      </c>
      <c r="Z196">
        <v>1.6346154000000002E-2</v>
      </c>
      <c r="AA196">
        <v>9.6153850000000006E-3</v>
      </c>
      <c r="AB196">
        <v>1.2500000000000001E-2</v>
      </c>
      <c r="AC196">
        <v>1.5384615000000001E-2</v>
      </c>
      <c r="AD196">
        <v>1.4423076999999999E-2</v>
      </c>
      <c r="AE196">
        <v>1.6346154000000002E-2</v>
      </c>
      <c r="AF196">
        <v>1.9230769000000002E-2</v>
      </c>
      <c r="AG196">
        <v>2.1153846E-2</v>
      </c>
      <c r="AH196">
        <v>1.3461538E-2</v>
      </c>
      <c r="AI196">
        <v>1.0576923E-2</v>
      </c>
      <c r="AJ196">
        <v>1.1538461999999999E-2</v>
      </c>
      <c r="AK196">
        <v>1.9230769000000002E-2</v>
      </c>
      <c r="AL196">
        <v>2.3076922999999999E-2</v>
      </c>
      <c r="AM196">
        <v>3.2692308000000003E-2</v>
      </c>
      <c r="AN196">
        <v>4.7115385000000003E-2</v>
      </c>
      <c r="AO196">
        <v>6.5384614999999993E-2</v>
      </c>
      <c r="AP196">
        <v>5.4807691999999998E-2</v>
      </c>
      <c r="AQ196">
        <v>6.8269231E-2</v>
      </c>
      <c r="AR196">
        <v>6.3461537999999998E-2</v>
      </c>
      <c r="AS196">
        <v>6.4423076999999995E-2</v>
      </c>
      <c r="AT196">
        <v>8.1730768999999995E-2</v>
      </c>
      <c r="AU196">
        <v>5.8653846000000003E-2</v>
      </c>
      <c r="AV196">
        <v>8.9423077000000004E-2</v>
      </c>
      <c r="AW196">
        <v>7.3076923000000002E-2</v>
      </c>
      <c r="AX196">
        <v>9.2307691999999997E-2</v>
      </c>
      <c r="AY196">
        <v>0.1</v>
      </c>
      <c r="AZ196">
        <v>6.9230768999999998E-2</v>
      </c>
      <c r="BA196">
        <v>5.5769231000000002E-2</v>
      </c>
      <c r="BB196">
        <v>4.7115385000000003E-2</v>
      </c>
      <c r="BC196">
        <v>4.4230769000000003E-2</v>
      </c>
      <c r="BD196">
        <v>3.7499999999999999E-2</v>
      </c>
      <c r="BE196">
        <v>3.2692308000000003E-2</v>
      </c>
      <c r="BF196">
        <v>3.7499999999999999E-2</v>
      </c>
      <c r="BG196">
        <v>3.4615384999999999E-2</v>
      </c>
      <c r="BH196">
        <v>3.6538462000000001E-2</v>
      </c>
      <c r="BI196">
        <v>3.5576923000000003E-2</v>
      </c>
      <c r="BJ196">
        <v>2.8846153999999999E-2</v>
      </c>
      <c r="BK196">
        <v>3.0769231000000001E-2</v>
      </c>
      <c r="BL196">
        <v>2.8846153999999999E-2</v>
      </c>
      <c r="BM196">
        <v>3.6538462000000001E-2</v>
      </c>
      <c r="BN196">
        <v>2.9807692E-2</v>
      </c>
      <c r="BO196">
        <v>3.0769231000000001E-2</v>
      </c>
      <c r="BP196">
        <v>2.8846153999999999E-2</v>
      </c>
      <c r="BQ196">
        <v>2.8846153999999999E-2</v>
      </c>
      <c r="BR196">
        <v>3.5576923000000003E-2</v>
      </c>
      <c r="BS196">
        <v>2.0192307999999999E-2</v>
      </c>
      <c r="BT196">
        <v>2.5000000000000001E-2</v>
      </c>
      <c r="BU196">
        <v>1.9230769000000002E-2</v>
      </c>
      <c r="BV196">
        <v>2.4038462E-2</v>
      </c>
      <c r="BW196">
        <v>1.6346154000000002E-2</v>
      </c>
      <c r="BX196">
        <v>1.7307692E-2</v>
      </c>
      <c r="BY196">
        <v>2.4038462E-2</v>
      </c>
      <c r="BZ196">
        <v>3.2692308000000003E-2</v>
      </c>
      <c r="CA196">
        <v>2.1153846E-2</v>
      </c>
      <c r="CB196">
        <v>2.2115385000000001E-2</v>
      </c>
      <c r="CC196">
        <v>2.7884615000000001E-2</v>
      </c>
      <c r="CD196">
        <v>2.1153846E-2</v>
      </c>
      <c r="CE196">
        <v>2.0192307999999999E-2</v>
      </c>
      <c r="CF196">
        <v>1.8269231E-2</v>
      </c>
      <c r="CG196">
        <v>1.8269231E-2</v>
      </c>
      <c r="CH196">
        <v>1.5384615000000001E-2</v>
      </c>
      <c r="CI196">
        <v>1.8269231E-2</v>
      </c>
      <c r="CJ196">
        <v>2.2115385000000001E-2</v>
      </c>
      <c r="CK196">
        <v>2.9807692E-2</v>
      </c>
      <c r="CL196">
        <v>4.5192308E-2</v>
      </c>
      <c r="CM196">
        <v>2.5961537999999999E-2</v>
      </c>
      <c r="CN196">
        <v>2.5961537999999999E-2</v>
      </c>
      <c r="CO196">
        <v>2.4038462E-2</v>
      </c>
      <c r="CP196">
        <v>2.3076922999999999E-2</v>
      </c>
      <c r="CQ196">
        <v>2.2115385000000001E-2</v>
      </c>
      <c r="CR196">
        <v>2.6923077E-2</v>
      </c>
      <c r="CS196">
        <v>2.3076922999999999E-2</v>
      </c>
      <c r="CT196">
        <v>9.0384615000000001E-2</v>
      </c>
      <c r="CU196">
        <v>3.1730768999999999E-2</v>
      </c>
      <c r="CV196">
        <v>2.5961537999999999E-2</v>
      </c>
      <c r="CW196">
        <v>2.7884615000000001E-2</v>
      </c>
      <c r="CX196">
        <v>2.8846153999999999E-2</v>
      </c>
      <c r="CY196">
        <v>2.5000000000000001E-2</v>
      </c>
      <c r="CZ196">
        <v>3.5576923000000003E-2</v>
      </c>
      <c r="DA196">
        <v>2.1153846E-2</v>
      </c>
      <c r="DB196">
        <v>1.9230769000000002E-2</v>
      </c>
      <c r="DC196">
        <v>4.2307692000000001E-2</v>
      </c>
      <c r="DD196">
        <v>4.2307692000000001E-2</v>
      </c>
      <c r="DE196">
        <v>5.2884615000000003E-2</v>
      </c>
      <c r="DF196">
        <v>9.4230769000000006E-2</v>
      </c>
      <c r="DG196">
        <v>0.11634615399999999</v>
      </c>
      <c r="DH196">
        <v>0.106730769</v>
      </c>
      <c r="DI196">
        <v>7.8846154000000002E-2</v>
      </c>
      <c r="DJ196">
        <v>6.6346154000000004E-2</v>
      </c>
      <c r="DK196">
        <v>6.3461537999999998E-2</v>
      </c>
      <c r="DL196">
        <v>0.13269230800000001</v>
      </c>
      <c r="DM196">
        <v>7.5961537999999995E-2</v>
      </c>
      <c r="DN196">
        <v>5.5769231000000002E-2</v>
      </c>
      <c r="DO196">
        <v>3.5576923000000003E-2</v>
      </c>
      <c r="DP196">
        <v>4.9038461999999998E-2</v>
      </c>
      <c r="DQ196">
        <v>4.0384614999999999E-2</v>
      </c>
      <c r="DR196">
        <v>4.5192308E-2</v>
      </c>
      <c r="DS196">
        <v>6.7307692000000002E-2</v>
      </c>
      <c r="DT196">
        <v>3.6538462000000001E-2</v>
      </c>
      <c r="DU196">
        <v>3.1730768999999999E-2</v>
      </c>
      <c r="DV196">
        <v>3.1730768999999999E-2</v>
      </c>
      <c r="DW196">
        <v>5.8653846000000003E-2</v>
      </c>
      <c r="DX196">
        <v>3.8461538000000003E-2</v>
      </c>
      <c r="DY196">
        <v>3.5576923000000003E-2</v>
      </c>
      <c r="DZ196">
        <v>3.9423077000000001E-2</v>
      </c>
      <c r="EA196">
        <v>4.3269230999999998E-2</v>
      </c>
      <c r="EB196">
        <v>3.7499999999999999E-2</v>
      </c>
      <c r="EC196">
        <v>3.7499999999999999E-2</v>
      </c>
      <c r="ED196">
        <v>3.5576923000000003E-2</v>
      </c>
      <c r="EE196">
        <v>3.2692308000000003E-2</v>
      </c>
      <c r="EF196">
        <v>4.3269230999999998E-2</v>
      </c>
      <c r="EG196">
        <v>3.4615384999999999E-2</v>
      </c>
      <c r="EH196">
        <v>2.5961537999999999E-2</v>
      </c>
      <c r="EI196">
        <v>2.5000000000000001E-2</v>
      </c>
      <c r="EJ196">
        <v>3.0769231000000001E-2</v>
      </c>
      <c r="EK196">
        <v>2.7884615000000001E-2</v>
      </c>
      <c r="EL196">
        <v>3.2692308000000003E-2</v>
      </c>
      <c r="EM196">
        <v>3.4615384999999999E-2</v>
      </c>
      <c r="EN196">
        <v>2.5000000000000001E-2</v>
      </c>
      <c r="EO196">
        <v>2.4038462E-2</v>
      </c>
      <c r="EP196">
        <v>2.9807692E-2</v>
      </c>
      <c r="EQ196">
        <v>8.5576922999999999E-2</v>
      </c>
      <c r="ER196">
        <v>6.8269231E-2</v>
      </c>
      <c r="ES196">
        <v>5.6730769E-2</v>
      </c>
      <c r="ET196">
        <v>4.9038461999999998E-2</v>
      </c>
      <c r="EU196">
        <v>4.5192308E-2</v>
      </c>
      <c r="EV196">
        <v>9.0384615000000001E-2</v>
      </c>
      <c r="EW196">
        <v>0.108653846</v>
      </c>
      <c r="EX196">
        <v>5.8653846000000003E-2</v>
      </c>
      <c r="EY196">
        <v>6.8269231E-2</v>
      </c>
      <c r="EZ196">
        <v>5.5769231000000002E-2</v>
      </c>
      <c r="FA196">
        <v>7.2115385000000004E-2</v>
      </c>
      <c r="FB196">
        <v>0.107692308</v>
      </c>
      <c r="FC196">
        <v>0.15192307699999999</v>
      </c>
      <c r="FD196">
        <v>0.11634615399999999</v>
      </c>
      <c r="FE196">
        <v>0.124038462</v>
      </c>
      <c r="FF196">
        <v>0.11057692299999999</v>
      </c>
      <c r="FG196">
        <v>8.0769230999999997E-2</v>
      </c>
      <c r="FH196">
        <v>8.1730768999999995E-2</v>
      </c>
      <c r="FI196">
        <v>8.1730768999999995E-2</v>
      </c>
      <c r="FJ196">
        <v>8.4615385000000001E-2</v>
      </c>
      <c r="FK196">
        <v>8.0769230999999997E-2</v>
      </c>
      <c r="FL196">
        <v>7.5961537999999995E-2</v>
      </c>
      <c r="FM196">
        <v>9.7115384999999999E-2</v>
      </c>
      <c r="FN196">
        <v>0.180769231</v>
      </c>
      <c r="FO196">
        <v>0.20769230799999999</v>
      </c>
      <c r="FP196">
        <v>0.16730769200000001</v>
      </c>
      <c r="FQ196">
        <v>0.141346154</v>
      </c>
      <c r="FR196">
        <v>9.8076922999999996E-2</v>
      </c>
      <c r="FS196">
        <v>8.6538461999999997E-2</v>
      </c>
      <c r="FT196">
        <v>7.2115385000000004E-2</v>
      </c>
      <c r="FU196">
        <v>6.8269231E-2</v>
      </c>
      <c r="FV196">
        <v>6.6346154000000004E-2</v>
      </c>
      <c r="FW196">
        <v>5.2884615000000003E-2</v>
      </c>
      <c r="FX196">
        <v>5.5769231000000002E-2</v>
      </c>
      <c r="FY196">
        <v>3.9423077000000001E-2</v>
      </c>
      <c r="FZ196">
        <v>4.2307692000000001E-2</v>
      </c>
      <c r="GA196">
        <v>3.9423077000000001E-2</v>
      </c>
      <c r="GB196">
        <v>4.1346154000000003E-2</v>
      </c>
      <c r="GC196">
        <v>1.8269231E-2</v>
      </c>
      <c r="GD196">
        <v>2.6923077E-2</v>
      </c>
      <c r="GE196">
        <v>1.9230769000000002E-2</v>
      </c>
      <c r="GF196">
        <v>2.4038462E-2</v>
      </c>
      <c r="GG196">
        <v>1.8269231E-2</v>
      </c>
      <c r="GH196">
        <v>2.0192307999999999E-2</v>
      </c>
      <c r="GI196">
        <v>2.0192307999999999E-2</v>
      </c>
      <c r="GJ196">
        <v>1.3461538E-2</v>
      </c>
      <c r="GK196">
        <v>1.5384615000000001E-2</v>
      </c>
      <c r="GL196">
        <v>1.0576923E-2</v>
      </c>
      <c r="GM196">
        <v>2.0192307999999999E-2</v>
      </c>
      <c r="GN196">
        <v>1.4423076999999999E-2</v>
      </c>
      <c r="GO196">
        <v>1.4423076999999999E-2</v>
      </c>
      <c r="GP196">
        <v>8.6538459999999998E-3</v>
      </c>
      <c r="GQ196">
        <v>1.0576923E-2</v>
      </c>
      <c r="GR196">
        <v>1.1538461999999999E-2</v>
      </c>
      <c r="GS196">
        <v>1.1538461999999999E-2</v>
      </c>
      <c r="GT196">
        <v>8.6538459999999998E-3</v>
      </c>
      <c r="GU196">
        <v>6.7307690000000002E-3</v>
      </c>
      <c r="GV196">
        <v>3.8461540000000001E-3</v>
      </c>
      <c r="GW196">
        <v>9.6153799999999995E-4</v>
      </c>
      <c r="GX196">
        <v>9.6153850000000006E-3</v>
      </c>
      <c r="GY196">
        <v>5.7692309999999997E-3</v>
      </c>
      <c r="GZ196">
        <v>5.7692309999999997E-3</v>
      </c>
      <c r="HA196">
        <v>5.7692309999999997E-3</v>
      </c>
      <c r="HB196">
        <v>1.923077E-3</v>
      </c>
      <c r="HC196">
        <v>6.7307690000000002E-3</v>
      </c>
      <c r="HD196">
        <v>9.6153799999999995E-4</v>
      </c>
      <c r="HE196">
        <v>3.8461540000000001E-3</v>
      </c>
      <c r="HF196">
        <v>1.923077E-3</v>
      </c>
      <c r="HG196">
        <v>2.8846150000000001E-3</v>
      </c>
      <c r="HH196">
        <v>9.6153799999999995E-4</v>
      </c>
      <c r="HI196">
        <v>2.8846150000000001E-3</v>
      </c>
      <c r="HJ196">
        <v>1.923077E-3</v>
      </c>
      <c r="HK196">
        <v>3.8461540000000001E-3</v>
      </c>
      <c r="HL196">
        <v>1.923077E-3</v>
      </c>
      <c r="HM196">
        <v>9.6153799999999995E-4</v>
      </c>
      <c r="HN196">
        <v>3.8461540000000001E-3</v>
      </c>
      <c r="HO196">
        <v>0</v>
      </c>
      <c r="HP196">
        <v>9.6153799999999995E-4</v>
      </c>
      <c r="HQ196">
        <v>0</v>
      </c>
      <c r="HR196">
        <v>0</v>
      </c>
      <c r="HS196">
        <v>2.8846150000000001E-3</v>
      </c>
      <c r="HT196">
        <v>9.6153799999999995E-4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9.6153799999999995E-4</v>
      </c>
    </row>
    <row r="197" spans="1:235" x14ac:dyDescent="0.25">
      <c r="A197">
        <v>12</v>
      </c>
      <c r="B197">
        <v>0</v>
      </c>
      <c r="C197">
        <v>9.6153799999999995E-4</v>
      </c>
      <c r="D197">
        <v>0</v>
      </c>
      <c r="E197">
        <v>3.8461540000000001E-3</v>
      </c>
      <c r="F197">
        <v>8.6538459999999998E-3</v>
      </c>
      <c r="G197">
        <v>7.6923080000000001E-3</v>
      </c>
      <c r="H197">
        <v>6.7307690000000002E-3</v>
      </c>
      <c r="I197">
        <v>3.8461540000000001E-3</v>
      </c>
      <c r="J197">
        <v>1.0576923E-2</v>
      </c>
      <c r="K197">
        <v>1.7307692E-2</v>
      </c>
      <c r="L197">
        <v>1.1538461999999999E-2</v>
      </c>
      <c r="M197">
        <v>1.0576923E-2</v>
      </c>
      <c r="N197">
        <v>2.1153846E-2</v>
      </c>
      <c r="O197">
        <v>1.8269231E-2</v>
      </c>
      <c r="P197">
        <v>8.6538459999999998E-3</v>
      </c>
      <c r="Q197">
        <v>1.4423076999999999E-2</v>
      </c>
      <c r="R197">
        <v>1.9230769000000002E-2</v>
      </c>
      <c r="S197">
        <v>2.1153846E-2</v>
      </c>
      <c r="T197">
        <v>3.4615384999999999E-2</v>
      </c>
      <c r="U197">
        <v>5.5769231000000002E-2</v>
      </c>
      <c r="V197">
        <v>2.3076922999999999E-2</v>
      </c>
      <c r="W197">
        <v>2.4038462E-2</v>
      </c>
      <c r="X197">
        <v>3.0769231000000001E-2</v>
      </c>
      <c r="Y197">
        <v>3.2692308000000003E-2</v>
      </c>
      <c r="Z197">
        <v>5.5769231000000002E-2</v>
      </c>
      <c r="AA197">
        <v>3.4615384999999999E-2</v>
      </c>
      <c r="AB197">
        <v>2.9807692E-2</v>
      </c>
      <c r="AC197">
        <v>4.8076923000000001E-2</v>
      </c>
      <c r="AD197">
        <v>0.05</v>
      </c>
      <c r="AE197">
        <v>4.6153845999999998E-2</v>
      </c>
      <c r="AF197">
        <v>4.9038461999999998E-2</v>
      </c>
      <c r="AG197">
        <v>6.7307692000000002E-2</v>
      </c>
      <c r="AH197">
        <v>7.1153846000000007E-2</v>
      </c>
      <c r="AI197">
        <v>9.2307691999999997E-2</v>
      </c>
      <c r="AJ197">
        <v>0.101923077</v>
      </c>
      <c r="AK197">
        <v>0.123076923</v>
      </c>
      <c r="AL197">
        <v>0.123076923</v>
      </c>
      <c r="AM197">
        <v>0.13076923100000001</v>
      </c>
      <c r="AN197">
        <v>0.138461538</v>
      </c>
      <c r="AO197">
        <v>0.15673076899999999</v>
      </c>
      <c r="AP197">
        <v>0.159615385</v>
      </c>
      <c r="AQ197">
        <v>0.26923076899999998</v>
      </c>
      <c r="AR197">
        <v>0.180769231</v>
      </c>
      <c r="AS197">
        <v>0.22307692300000001</v>
      </c>
      <c r="AT197">
        <v>0.19807692299999999</v>
      </c>
      <c r="AU197">
        <v>0.17980769199999999</v>
      </c>
      <c r="AV197">
        <v>0.166346154</v>
      </c>
      <c r="AW197">
        <v>0.171153846</v>
      </c>
      <c r="AX197">
        <v>0.146153846</v>
      </c>
      <c r="AY197">
        <v>0.13942307700000001</v>
      </c>
      <c r="AZ197">
        <v>0.13076923100000001</v>
      </c>
      <c r="BA197">
        <v>0.13269230800000001</v>
      </c>
      <c r="BB197">
        <v>0.115384615</v>
      </c>
      <c r="BC197">
        <v>0.11057692299999999</v>
      </c>
      <c r="BD197">
        <v>0.109615385</v>
      </c>
      <c r="BE197">
        <v>0.123076923</v>
      </c>
      <c r="BF197">
        <v>0.131730769</v>
      </c>
      <c r="BG197">
        <v>0.13076923100000001</v>
      </c>
      <c r="BH197">
        <v>8.8461538000000006E-2</v>
      </c>
      <c r="BI197">
        <v>7.4999999999999997E-2</v>
      </c>
      <c r="BJ197">
        <v>7.1153846000000007E-2</v>
      </c>
      <c r="BK197">
        <v>7.4038461999999999E-2</v>
      </c>
      <c r="BL197">
        <v>7.1153846000000007E-2</v>
      </c>
      <c r="BM197">
        <v>7.4038461999999999E-2</v>
      </c>
      <c r="BN197">
        <v>6.1538462000000002E-2</v>
      </c>
      <c r="BO197">
        <v>6.8269231E-2</v>
      </c>
      <c r="BP197">
        <v>7.1153846000000007E-2</v>
      </c>
      <c r="BQ197">
        <v>6.1538462000000002E-2</v>
      </c>
      <c r="BR197">
        <v>4.0384614999999999E-2</v>
      </c>
      <c r="BS197">
        <v>5.4807691999999998E-2</v>
      </c>
      <c r="BT197">
        <v>5.4807691999999998E-2</v>
      </c>
      <c r="BU197">
        <v>7.3076923000000002E-2</v>
      </c>
      <c r="BV197">
        <v>5.8653846000000003E-2</v>
      </c>
      <c r="BW197">
        <v>7.0192307999999995E-2</v>
      </c>
      <c r="BX197">
        <v>8.5576922999999999E-2</v>
      </c>
      <c r="BY197">
        <v>8.3653846000000004E-2</v>
      </c>
      <c r="BZ197">
        <v>6.5384614999999993E-2</v>
      </c>
      <c r="CA197">
        <v>7.5961537999999995E-2</v>
      </c>
      <c r="CB197">
        <v>9.1346153999999999E-2</v>
      </c>
      <c r="CC197">
        <v>6.0576922999999998E-2</v>
      </c>
      <c r="CD197">
        <v>7.0192307999999995E-2</v>
      </c>
      <c r="CE197">
        <v>6.4423076999999995E-2</v>
      </c>
      <c r="CF197">
        <v>7.1153846000000007E-2</v>
      </c>
      <c r="CG197">
        <v>7.3076923000000002E-2</v>
      </c>
      <c r="CH197">
        <v>5.9615385E-2</v>
      </c>
      <c r="CI197">
        <v>8.8461538000000006E-2</v>
      </c>
      <c r="CJ197">
        <v>7.6923077000000006E-2</v>
      </c>
      <c r="CK197">
        <v>8.3653846000000004E-2</v>
      </c>
      <c r="CL197">
        <v>7.9807692E-2</v>
      </c>
      <c r="CM197">
        <v>8.7499999999999994E-2</v>
      </c>
      <c r="CN197">
        <v>7.7884615000000004E-2</v>
      </c>
      <c r="CO197">
        <v>7.4999999999999997E-2</v>
      </c>
      <c r="CP197">
        <v>7.9807692E-2</v>
      </c>
      <c r="CQ197">
        <v>8.6538461999999997E-2</v>
      </c>
      <c r="CR197">
        <v>9.1346153999999999E-2</v>
      </c>
      <c r="CS197">
        <v>0.10480769199999999</v>
      </c>
      <c r="CT197">
        <v>0.106730769</v>
      </c>
      <c r="CU197">
        <v>0.143269231</v>
      </c>
      <c r="CV197">
        <v>0.12884615399999999</v>
      </c>
      <c r="CW197">
        <v>0.119230769</v>
      </c>
      <c r="CX197">
        <v>0.13942307700000001</v>
      </c>
      <c r="CY197">
        <v>0.14711538499999999</v>
      </c>
      <c r="CZ197">
        <v>0.180769231</v>
      </c>
      <c r="DA197">
        <v>0.152884615</v>
      </c>
      <c r="DB197">
        <v>0.15576923100000001</v>
      </c>
      <c r="DC197">
        <v>0.180769231</v>
      </c>
      <c r="DD197">
        <v>0.15865384599999999</v>
      </c>
      <c r="DE197">
        <v>0.205769231</v>
      </c>
      <c r="DF197">
        <v>0.205769231</v>
      </c>
      <c r="DG197">
        <v>0.231730769</v>
      </c>
      <c r="DH197">
        <v>0.208653846</v>
      </c>
      <c r="DI197">
        <v>0.215384615</v>
      </c>
      <c r="DJ197">
        <v>0.20769230799999999</v>
      </c>
      <c r="DK197">
        <v>0.17019230799999999</v>
      </c>
      <c r="DL197">
        <v>0.15576923100000001</v>
      </c>
      <c r="DM197">
        <v>0.238461538</v>
      </c>
      <c r="DN197">
        <v>0.24903846199999999</v>
      </c>
      <c r="DO197">
        <v>0.16538461500000001</v>
      </c>
      <c r="DP197">
        <v>0.14903846200000001</v>
      </c>
      <c r="DQ197">
        <v>0.148076923</v>
      </c>
      <c r="DR197">
        <v>0.146153846</v>
      </c>
      <c r="DS197">
        <v>0.17980769199999999</v>
      </c>
      <c r="DT197">
        <v>0.15865384599999999</v>
      </c>
      <c r="DU197">
        <v>0.15865384599999999</v>
      </c>
      <c r="DV197">
        <v>0.134615385</v>
      </c>
      <c r="DW197">
        <v>0.13750000000000001</v>
      </c>
      <c r="DX197">
        <v>0.106730769</v>
      </c>
      <c r="DY197">
        <v>0.14423076900000001</v>
      </c>
      <c r="DZ197">
        <v>0.11730769200000001</v>
      </c>
      <c r="EA197">
        <v>0.17019230799999999</v>
      </c>
      <c r="EB197">
        <v>0.12788461500000001</v>
      </c>
      <c r="EC197">
        <v>0.13076923100000001</v>
      </c>
      <c r="ED197">
        <v>0.14230769200000001</v>
      </c>
      <c r="EE197">
        <v>0.159615385</v>
      </c>
      <c r="EF197">
        <v>0.141346154</v>
      </c>
      <c r="EG197">
        <v>0.15096153800000001</v>
      </c>
      <c r="EH197">
        <v>0.13269230800000001</v>
      </c>
      <c r="EI197">
        <v>0.123076923</v>
      </c>
      <c r="EJ197">
        <v>0.1125</v>
      </c>
      <c r="EK197">
        <v>0.136538462</v>
      </c>
      <c r="EL197">
        <v>0.134615385</v>
      </c>
      <c r="EM197">
        <v>0.111538462</v>
      </c>
      <c r="EN197">
        <v>0.109615385</v>
      </c>
      <c r="EO197">
        <v>0.12788461500000001</v>
      </c>
      <c r="EP197">
        <v>0.15865384599999999</v>
      </c>
      <c r="EQ197">
        <v>0.358653846</v>
      </c>
      <c r="ER197">
        <v>0.35384615400000002</v>
      </c>
      <c r="ES197">
        <v>0.28749999999999998</v>
      </c>
      <c r="ET197">
        <v>0.222115385</v>
      </c>
      <c r="EU197">
        <v>0.26730769199999999</v>
      </c>
      <c r="EV197">
        <v>0.233653846</v>
      </c>
      <c r="EW197">
        <v>0.46346153800000001</v>
      </c>
      <c r="EX197">
        <v>0.35288461500000001</v>
      </c>
      <c r="EY197">
        <v>0.28942307699999997</v>
      </c>
      <c r="EZ197">
        <v>0.27019230799999999</v>
      </c>
      <c r="FA197">
        <v>0.3</v>
      </c>
      <c r="FB197">
        <v>0.37115384600000001</v>
      </c>
      <c r="FC197">
        <v>0.52307692299999997</v>
      </c>
      <c r="FD197">
        <v>0.32788461499999999</v>
      </c>
      <c r="FE197">
        <v>0.25480769199999997</v>
      </c>
      <c r="FF197">
        <v>0.21153846200000001</v>
      </c>
      <c r="FG197">
        <v>0.20480769200000001</v>
      </c>
      <c r="FH197">
        <v>0.174038462</v>
      </c>
      <c r="FI197">
        <v>0.25769230799999998</v>
      </c>
      <c r="FJ197">
        <v>0.180769231</v>
      </c>
      <c r="FK197">
        <v>0.148076923</v>
      </c>
      <c r="FL197">
        <v>0.143269231</v>
      </c>
      <c r="FM197">
        <v>0.177884615</v>
      </c>
      <c r="FN197">
        <v>0.121153846</v>
      </c>
      <c r="FO197">
        <v>0.17307692299999999</v>
      </c>
      <c r="FP197">
        <v>0.199038462</v>
      </c>
      <c r="FQ197">
        <v>0.17884615400000001</v>
      </c>
      <c r="FR197">
        <v>0.14519230799999999</v>
      </c>
      <c r="FS197">
        <v>0.15673076899999999</v>
      </c>
      <c r="FT197">
        <v>0.125</v>
      </c>
      <c r="FU197">
        <v>0.13365384599999999</v>
      </c>
      <c r="FV197">
        <v>8.8461538000000006E-2</v>
      </c>
      <c r="FW197">
        <v>0.1125</v>
      </c>
      <c r="FX197">
        <v>9.2307691999999997E-2</v>
      </c>
      <c r="FY197">
        <v>0.114423077</v>
      </c>
      <c r="FZ197">
        <v>8.8461538000000006E-2</v>
      </c>
      <c r="GA197">
        <v>0.102884615</v>
      </c>
      <c r="GB197">
        <v>0.100961538</v>
      </c>
      <c r="GC197">
        <v>7.5961537999999995E-2</v>
      </c>
      <c r="GD197">
        <v>7.0192307999999995E-2</v>
      </c>
      <c r="GE197">
        <v>6.3461537999999998E-2</v>
      </c>
      <c r="GF197">
        <v>5.4807691999999998E-2</v>
      </c>
      <c r="GG197">
        <v>7.9807692E-2</v>
      </c>
      <c r="GH197">
        <v>6.6346154000000004E-2</v>
      </c>
      <c r="GI197">
        <v>5.3846154E-2</v>
      </c>
      <c r="GJ197">
        <v>4.9038461999999998E-2</v>
      </c>
      <c r="GK197">
        <v>4.2307692000000001E-2</v>
      </c>
      <c r="GL197">
        <v>4.6153845999999998E-2</v>
      </c>
      <c r="GM197">
        <v>5.5769231000000002E-2</v>
      </c>
      <c r="GN197">
        <v>5.3846154E-2</v>
      </c>
      <c r="GO197">
        <v>5.5769231000000002E-2</v>
      </c>
      <c r="GP197">
        <v>3.8461538000000003E-2</v>
      </c>
      <c r="GQ197">
        <v>0.05</v>
      </c>
      <c r="GR197">
        <v>3.4615384999999999E-2</v>
      </c>
      <c r="GS197">
        <v>4.2307692000000001E-2</v>
      </c>
      <c r="GT197">
        <v>2.3076922999999999E-2</v>
      </c>
      <c r="GU197">
        <v>3.5576923000000003E-2</v>
      </c>
      <c r="GV197">
        <v>2.5961537999999999E-2</v>
      </c>
      <c r="GW197">
        <v>2.4038462E-2</v>
      </c>
      <c r="GX197">
        <v>4.3269230999999998E-2</v>
      </c>
      <c r="GY197">
        <v>3.8461538000000003E-2</v>
      </c>
      <c r="GZ197">
        <v>2.3076922999999999E-2</v>
      </c>
      <c r="HA197">
        <v>2.3076922999999999E-2</v>
      </c>
      <c r="HB197">
        <v>2.0192307999999999E-2</v>
      </c>
      <c r="HC197">
        <v>1.9230769000000002E-2</v>
      </c>
      <c r="HD197">
        <v>2.2115385000000001E-2</v>
      </c>
      <c r="HE197">
        <v>4.2307692000000001E-2</v>
      </c>
      <c r="HF197">
        <v>1.2500000000000001E-2</v>
      </c>
      <c r="HG197">
        <v>1.6346154000000002E-2</v>
      </c>
      <c r="HH197">
        <v>1.5384615000000001E-2</v>
      </c>
      <c r="HI197">
        <v>2.0192307999999999E-2</v>
      </c>
      <c r="HJ197">
        <v>1.6346154000000002E-2</v>
      </c>
      <c r="HK197">
        <v>2.3076922999999999E-2</v>
      </c>
      <c r="HL197">
        <v>2.2115385000000001E-2</v>
      </c>
      <c r="HM197">
        <v>1.5384615000000001E-2</v>
      </c>
      <c r="HN197">
        <v>5.7692309999999997E-3</v>
      </c>
      <c r="HO197">
        <v>9.6153850000000006E-3</v>
      </c>
      <c r="HP197">
        <v>1.1538461999999999E-2</v>
      </c>
      <c r="HQ197">
        <v>7.6923080000000001E-3</v>
      </c>
      <c r="HR197">
        <v>9.6153850000000006E-3</v>
      </c>
      <c r="HS197">
        <v>4.8076919999999997E-3</v>
      </c>
      <c r="HT197">
        <v>1.2500000000000001E-2</v>
      </c>
      <c r="HU197">
        <v>2.8846150000000001E-3</v>
      </c>
      <c r="HV197">
        <v>1.923077E-3</v>
      </c>
      <c r="HW197">
        <v>2.8846150000000001E-3</v>
      </c>
      <c r="HX197">
        <v>4.8076919999999997E-3</v>
      </c>
      <c r="HY197">
        <v>2.8846150000000001E-3</v>
      </c>
      <c r="HZ197">
        <v>0</v>
      </c>
      <c r="IA197">
        <v>9.6153799999999995E-4</v>
      </c>
    </row>
    <row r="198" spans="1:235" x14ac:dyDescent="0.25">
      <c r="A198">
        <v>9</v>
      </c>
      <c r="B198">
        <v>9.6153799999999995E-4</v>
      </c>
      <c r="C198">
        <v>0</v>
      </c>
      <c r="D198">
        <v>9.6153799999999995E-4</v>
      </c>
      <c r="E198">
        <v>9.6153799999999995E-4</v>
      </c>
      <c r="F198">
        <v>0</v>
      </c>
      <c r="G198">
        <v>0</v>
      </c>
      <c r="H198">
        <v>9.6153799999999995E-4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9.6153799999999995E-4</v>
      </c>
      <c r="O198">
        <v>9.6153799999999995E-4</v>
      </c>
      <c r="P198">
        <v>9.6153799999999995E-4</v>
      </c>
      <c r="Q198">
        <v>2.8846150000000001E-3</v>
      </c>
      <c r="R198">
        <v>3.8461540000000001E-3</v>
      </c>
      <c r="S198">
        <v>3.8461540000000001E-3</v>
      </c>
      <c r="T198">
        <v>2.8846150000000001E-3</v>
      </c>
      <c r="U198">
        <v>9.6153799999999995E-4</v>
      </c>
      <c r="V198">
        <v>9.6153799999999995E-4</v>
      </c>
      <c r="W198">
        <v>2.8846150000000001E-3</v>
      </c>
      <c r="X198">
        <v>1.3461538E-2</v>
      </c>
      <c r="Y198">
        <v>5.7692309999999997E-3</v>
      </c>
      <c r="Z198">
        <v>5.7692309999999997E-3</v>
      </c>
      <c r="AA198">
        <v>1.8269231E-2</v>
      </c>
      <c r="AB198">
        <v>1.9230769000000002E-2</v>
      </c>
      <c r="AC198">
        <v>2.5000000000000001E-2</v>
      </c>
      <c r="AD198">
        <v>1.1538461999999999E-2</v>
      </c>
      <c r="AE198">
        <v>1.5384615000000001E-2</v>
      </c>
      <c r="AF198">
        <v>2.4038462E-2</v>
      </c>
      <c r="AG198">
        <v>3.4615384999999999E-2</v>
      </c>
      <c r="AH198">
        <v>1.5384615000000001E-2</v>
      </c>
      <c r="AI198">
        <v>2.3076922999999999E-2</v>
      </c>
      <c r="AJ198">
        <v>1.0576923E-2</v>
      </c>
      <c r="AK198">
        <v>1.1538461999999999E-2</v>
      </c>
      <c r="AL198">
        <v>1.8269231E-2</v>
      </c>
      <c r="AM198">
        <v>1.5384615000000001E-2</v>
      </c>
      <c r="AN198">
        <v>6.7307690000000002E-3</v>
      </c>
      <c r="AO198">
        <v>1.6346154000000002E-2</v>
      </c>
      <c r="AP198">
        <v>1.5384615000000001E-2</v>
      </c>
      <c r="AQ198">
        <v>1.7307692E-2</v>
      </c>
      <c r="AR198">
        <v>8.6538459999999998E-3</v>
      </c>
      <c r="AS198">
        <v>1.5384615000000001E-2</v>
      </c>
      <c r="AT198">
        <v>1.1538461999999999E-2</v>
      </c>
      <c r="AU198">
        <v>1.9230769000000002E-2</v>
      </c>
      <c r="AV198">
        <v>1.9230769000000002E-2</v>
      </c>
      <c r="AW198">
        <v>2.0192307999999999E-2</v>
      </c>
      <c r="AX198">
        <v>1.6346154000000002E-2</v>
      </c>
      <c r="AY198">
        <v>1.4423076999999999E-2</v>
      </c>
      <c r="AZ198">
        <v>1.6346154000000002E-2</v>
      </c>
      <c r="BA198">
        <v>2.5961537999999999E-2</v>
      </c>
      <c r="BB198">
        <v>2.5961537999999999E-2</v>
      </c>
      <c r="BC198">
        <v>2.9807692E-2</v>
      </c>
      <c r="BD198">
        <v>2.4038462E-2</v>
      </c>
      <c r="BE198">
        <v>3.5576923000000003E-2</v>
      </c>
      <c r="BF198">
        <v>4.7115385000000003E-2</v>
      </c>
      <c r="BG198">
        <v>4.1346154000000003E-2</v>
      </c>
      <c r="BH198">
        <v>2.7884615000000001E-2</v>
      </c>
      <c r="BI198">
        <v>2.5961537999999999E-2</v>
      </c>
      <c r="BJ198">
        <v>3.5576923000000003E-2</v>
      </c>
      <c r="BK198">
        <v>2.6923077E-2</v>
      </c>
      <c r="BL198">
        <v>2.5961537999999999E-2</v>
      </c>
      <c r="BM198">
        <v>3.0769231000000001E-2</v>
      </c>
      <c r="BN198">
        <v>2.9807692E-2</v>
      </c>
      <c r="BO198">
        <v>3.4615384999999999E-2</v>
      </c>
      <c r="BP198">
        <v>4.0384614999999999E-2</v>
      </c>
      <c r="BQ198">
        <v>3.0769231000000001E-2</v>
      </c>
      <c r="BR198">
        <v>2.7884615000000001E-2</v>
      </c>
      <c r="BS198">
        <v>3.2692308000000003E-2</v>
      </c>
      <c r="BT198">
        <v>2.8846153999999999E-2</v>
      </c>
      <c r="BU198">
        <v>2.8846153999999999E-2</v>
      </c>
      <c r="BV198">
        <v>3.4615384999999999E-2</v>
      </c>
      <c r="BW198">
        <v>2.2115385000000001E-2</v>
      </c>
      <c r="BX198">
        <v>3.3653846000000001E-2</v>
      </c>
      <c r="BY198">
        <v>3.1730768999999999E-2</v>
      </c>
      <c r="BZ198">
        <v>2.9807692E-2</v>
      </c>
      <c r="CA198">
        <v>3.2692308000000003E-2</v>
      </c>
      <c r="CB198">
        <v>3.8461538000000003E-2</v>
      </c>
      <c r="CC198">
        <v>3.4615384999999999E-2</v>
      </c>
      <c r="CD198">
        <v>4.5192308E-2</v>
      </c>
      <c r="CE198">
        <v>3.4615384999999999E-2</v>
      </c>
      <c r="CF198">
        <v>3.5576923000000003E-2</v>
      </c>
      <c r="CG198">
        <v>2.9807692E-2</v>
      </c>
      <c r="CH198">
        <v>3.4615384999999999E-2</v>
      </c>
      <c r="CI198">
        <v>3.9423077000000001E-2</v>
      </c>
      <c r="CJ198">
        <v>4.0384614999999999E-2</v>
      </c>
      <c r="CK198">
        <v>4.7115385000000003E-2</v>
      </c>
      <c r="CL198">
        <v>3.9423077000000001E-2</v>
      </c>
      <c r="CM198">
        <v>2.8846153999999999E-2</v>
      </c>
      <c r="CN198">
        <v>4.1346154000000003E-2</v>
      </c>
      <c r="CO198">
        <v>3.9423077000000001E-2</v>
      </c>
      <c r="CP198">
        <v>3.1730768999999999E-2</v>
      </c>
      <c r="CQ198">
        <v>4.2307692000000001E-2</v>
      </c>
      <c r="CR198">
        <v>4.3269230999999998E-2</v>
      </c>
      <c r="CS198">
        <v>6.25E-2</v>
      </c>
      <c r="CT198">
        <v>7.4038461999999999E-2</v>
      </c>
      <c r="CU198">
        <v>8.8461538000000006E-2</v>
      </c>
      <c r="CV198">
        <v>6.5384614999999993E-2</v>
      </c>
      <c r="CW198">
        <v>8.1730768999999995E-2</v>
      </c>
      <c r="CX198">
        <v>8.5576922999999999E-2</v>
      </c>
      <c r="CY198">
        <v>6.6346154000000004E-2</v>
      </c>
      <c r="CZ198">
        <v>0.05</v>
      </c>
      <c r="DA198">
        <v>6.9230768999999998E-2</v>
      </c>
      <c r="DB198">
        <v>5.7692307999999998E-2</v>
      </c>
      <c r="DC198">
        <v>5.8653846000000003E-2</v>
      </c>
      <c r="DD198">
        <v>5.2884615000000003E-2</v>
      </c>
      <c r="DE198">
        <v>6.6346154000000004E-2</v>
      </c>
      <c r="DF198">
        <v>0.111538462</v>
      </c>
      <c r="DG198">
        <v>0.16057692300000001</v>
      </c>
      <c r="DH198">
        <v>0.1</v>
      </c>
      <c r="DI198">
        <v>0.106730769</v>
      </c>
      <c r="DJ198">
        <v>0.113461538</v>
      </c>
      <c r="DK198">
        <v>9.3269230999999994E-2</v>
      </c>
      <c r="DL198">
        <v>8.7499999999999994E-2</v>
      </c>
      <c r="DM198">
        <v>6.9230768999999998E-2</v>
      </c>
      <c r="DN198">
        <v>5.2884615000000003E-2</v>
      </c>
      <c r="DO198">
        <v>4.6153845999999998E-2</v>
      </c>
      <c r="DP198">
        <v>3.4615384999999999E-2</v>
      </c>
      <c r="DQ198">
        <v>3.7499999999999999E-2</v>
      </c>
      <c r="DR198">
        <v>3.7499999999999999E-2</v>
      </c>
      <c r="DS198">
        <v>5.2884615000000003E-2</v>
      </c>
      <c r="DT198">
        <v>4.8076923000000001E-2</v>
      </c>
      <c r="DU198">
        <v>5.6730769E-2</v>
      </c>
      <c r="DV198">
        <v>4.4230769000000003E-2</v>
      </c>
      <c r="DW198">
        <v>0.05</v>
      </c>
      <c r="DX198">
        <v>5.2884615000000003E-2</v>
      </c>
      <c r="DY198">
        <v>5.4807691999999998E-2</v>
      </c>
      <c r="DZ198">
        <v>4.6153845999999998E-2</v>
      </c>
      <c r="EA198">
        <v>5.1923076999999998E-2</v>
      </c>
      <c r="EB198">
        <v>4.9038461999999998E-2</v>
      </c>
      <c r="EC198">
        <v>3.8461538000000003E-2</v>
      </c>
      <c r="ED198">
        <v>4.4230769000000003E-2</v>
      </c>
      <c r="EE198">
        <v>4.6153845999999998E-2</v>
      </c>
      <c r="EF198">
        <v>3.6538462000000001E-2</v>
      </c>
      <c r="EG198">
        <v>3.8461538000000003E-2</v>
      </c>
      <c r="EH198">
        <v>5.0961538000000001E-2</v>
      </c>
      <c r="EI198">
        <v>3.9423077000000001E-2</v>
      </c>
      <c r="EJ198">
        <v>4.1346154000000003E-2</v>
      </c>
      <c r="EK198">
        <v>4.9038461999999998E-2</v>
      </c>
      <c r="EL198">
        <v>4.3269230999999998E-2</v>
      </c>
      <c r="EM198">
        <v>4.7115385000000003E-2</v>
      </c>
      <c r="EN198">
        <v>6.7307692000000002E-2</v>
      </c>
      <c r="EO198">
        <v>7.0192307999999995E-2</v>
      </c>
      <c r="EP198">
        <v>0.16346153799999999</v>
      </c>
      <c r="EQ198">
        <v>0.3125</v>
      </c>
      <c r="ER198">
        <v>0.34903846199999999</v>
      </c>
      <c r="ES198">
        <v>0.32788461499999999</v>
      </c>
      <c r="ET198">
        <v>0.279807692</v>
      </c>
      <c r="EU198">
        <v>0.20480769200000001</v>
      </c>
      <c r="EV198">
        <v>0.25576923099999999</v>
      </c>
      <c r="EW198">
        <v>0.24903846199999999</v>
      </c>
      <c r="EX198">
        <v>0.215384615</v>
      </c>
      <c r="EY198">
        <v>0.154807692</v>
      </c>
      <c r="EZ198">
        <v>0.15865384599999999</v>
      </c>
      <c r="FA198">
        <v>0.129807692</v>
      </c>
      <c r="FB198">
        <v>0.15096153800000001</v>
      </c>
      <c r="FC198">
        <v>0.1875</v>
      </c>
      <c r="FD198">
        <v>0.16538461500000001</v>
      </c>
      <c r="FE198">
        <v>0.146153846</v>
      </c>
      <c r="FF198">
        <v>7.5961537999999995E-2</v>
      </c>
      <c r="FG198">
        <v>6.6346154000000004E-2</v>
      </c>
      <c r="FH198">
        <v>6.6346154000000004E-2</v>
      </c>
      <c r="FI198">
        <v>7.0192307999999995E-2</v>
      </c>
      <c r="FJ198">
        <v>5.8653846000000003E-2</v>
      </c>
      <c r="FK198">
        <v>0.05</v>
      </c>
      <c r="FL198">
        <v>4.9038461999999998E-2</v>
      </c>
      <c r="FM198">
        <v>5.8653846000000003E-2</v>
      </c>
      <c r="FN198">
        <v>5.3846154E-2</v>
      </c>
      <c r="FO198">
        <v>3.0769231000000001E-2</v>
      </c>
      <c r="FP198">
        <v>4.1346154000000003E-2</v>
      </c>
      <c r="FQ198">
        <v>2.6923077E-2</v>
      </c>
      <c r="FR198">
        <v>3.8461538000000003E-2</v>
      </c>
      <c r="FS198">
        <v>2.3076922999999999E-2</v>
      </c>
      <c r="FT198">
        <v>3.1730768999999999E-2</v>
      </c>
      <c r="FU198">
        <v>2.3076922999999999E-2</v>
      </c>
      <c r="FV198">
        <v>4.2307692000000001E-2</v>
      </c>
      <c r="FW198">
        <v>1.8269231E-2</v>
      </c>
      <c r="FX198">
        <v>2.4038462E-2</v>
      </c>
      <c r="FY198">
        <v>2.6923077E-2</v>
      </c>
      <c r="FZ198">
        <v>1.8269231E-2</v>
      </c>
      <c r="GA198">
        <v>1.8269231E-2</v>
      </c>
      <c r="GB198">
        <v>2.2115385000000001E-2</v>
      </c>
      <c r="GC198">
        <v>1.9230769000000002E-2</v>
      </c>
      <c r="GD198">
        <v>1.2500000000000001E-2</v>
      </c>
      <c r="GE198">
        <v>1.4423076999999999E-2</v>
      </c>
      <c r="GF198">
        <v>1.2500000000000001E-2</v>
      </c>
      <c r="GG198">
        <v>5.7692309999999997E-3</v>
      </c>
      <c r="GH198">
        <v>1.7307692E-2</v>
      </c>
      <c r="GI198">
        <v>4.8076919999999997E-3</v>
      </c>
      <c r="GJ198">
        <v>6.7307690000000002E-3</v>
      </c>
      <c r="GK198">
        <v>1.1538461999999999E-2</v>
      </c>
      <c r="GL198">
        <v>1.923077E-3</v>
      </c>
      <c r="GM198">
        <v>5.7692309999999997E-3</v>
      </c>
      <c r="GN198">
        <v>1.1538461999999999E-2</v>
      </c>
      <c r="GO198">
        <v>8.6538459999999998E-3</v>
      </c>
      <c r="GP198">
        <v>4.8076919999999997E-3</v>
      </c>
      <c r="GQ198">
        <v>6.7307690000000002E-3</v>
      </c>
      <c r="GR198">
        <v>4.8076919999999997E-3</v>
      </c>
      <c r="GS198">
        <v>3.8461540000000001E-3</v>
      </c>
      <c r="GT198">
        <v>5.7692309999999997E-3</v>
      </c>
      <c r="GU198">
        <v>9.6153799999999995E-4</v>
      </c>
      <c r="GV198">
        <v>2.8846150000000001E-3</v>
      </c>
      <c r="GW198">
        <v>2.8846150000000001E-3</v>
      </c>
      <c r="GX198">
        <v>1.923077E-3</v>
      </c>
      <c r="GY198">
        <v>9.6153799999999995E-4</v>
      </c>
      <c r="GZ198">
        <v>6.7307690000000002E-3</v>
      </c>
      <c r="HA198">
        <v>1.923077E-3</v>
      </c>
      <c r="HB198">
        <v>2.8846150000000001E-3</v>
      </c>
      <c r="HC198">
        <v>2.8846150000000001E-3</v>
      </c>
      <c r="HD198">
        <v>1.923077E-3</v>
      </c>
      <c r="HE198">
        <v>3.8461540000000001E-3</v>
      </c>
      <c r="HF198">
        <v>3.8461540000000001E-3</v>
      </c>
      <c r="HG198">
        <v>5.7692309999999997E-3</v>
      </c>
      <c r="HH198">
        <v>2.8846150000000001E-3</v>
      </c>
      <c r="HI198">
        <v>1.923077E-3</v>
      </c>
      <c r="HJ198">
        <v>2.8846150000000001E-3</v>
      </c>
      <c r="HK198">
        <v>4.8076919999999997E-3</v>
      </c>
      <c r="HL198">
        <v>2.8846150000000001E-3</v>
      </c>
      <c r="HM198">
        <v>9.6153799999999995E-4</v>
      </c>
      <c r="HN198">
        <v>9.6153799999999995E-4</v>
      </c>
      <c r="HO198">
        <v>3.8461540000000001E-3</v>
      </c>
      <c r="HP198">
        <v>1.923077E-3</v>
      </c>
      <c r="HQ198">
        <v>2.8846150000000001E-3</v>
      </c>
      <c r="HR198">
        <v>3.8461540000000001E-3</v>
      </c>
      <c r="HS198">
        <v>2.8846150000000001E-3</v>
      </c>
      <c r="HT198">
        <v>3.8461540000000001E-3</v>
      </c>
      <c r="HU198">
        <v>4.8076919999999997E-3</v>
      </c>
      <c r="HV198">
        <v>9.6153799999999995E-4</v>
      </c>
      <c r="HW198">
        <v>0</v>
      </c>
      <c r="HX198">
        <v>0</v>
      </c>
      <c r="HY198">
        <v>2.8846150000000001E-3</v>
      </c>
      <c r="HZ198">
        <v>0</v>
      </c>
      <c r="IA198">
        <v>0</v>
      </c>
    </row>
    <row r="199" spans="1:235" x14ac:dyDescent="0.25">
      <c r="A199">
        <v>8</v>
      </c>
      <c r="B199">
        <v>0</v>
      </c>
      <c r="C199">
        <v>0</v>
      </c>
      <c r="D199">
        <v>0</v>
      </c>
      <c r="E199">
        <v>9.6153799999999995E-4</v>
      </c>
      <c r="F199">
        <v>0</v>
      </c>
      <c r="G199">
        <v>0</v>
      </c>
      <c r="H199">
        <v>0</v>
      </c>
      <c r="I199">
        <v>9.6153799999999995E-4</v>
      </c>
      <c r="J199">
        <v>0</v>
      </c>
      <c r="K199">
        <v>0</v>
      </c>
      <c r="L199">
        <v>2.8846150000000001E-3</v>
      </c>
      <c r="M199">
        <v>1.923077E-3</v>
      </c>
      <c r="N199">
        <v>2.8846150000000001E-3</v>
      </c>
      <c r="O199">
        <v>9.6153799999999995E-4</v>
      </c>
      <c r="P199">
        <v>0</v>
      </c>
      <c r="Q199">
        <v>1.923077E-3</v>
      </c>
      <c r="R199">
        <v>4.8076919999999997E-3</v>
      </c>
      <c r="S199">
        <v>4.8076919999999997E-3</v>
      </c>
      <c r="T199">
        <v>0</v>
      </c>
      <c r="U199">
        <v>9.6153799999999995E-4</v>
      </c>
      <c r="V199">
        <v>2.8846150000000001E-3</v>
      </c>
      <c r="W199">
        <v>1.2500000000000001E-2</v>
      </c>
      <c r="X199">
        <v>9.6153850000000006E-3</v>
      </c>
      <c r="Y199">
        <v>3.8461540000000001E-3</v>
      </c>
      <c r="Z199">
        <v>0</v>
      </c>
      <c r="AA199">
        <v>3.8461540000000001E-3</v>
      </c>
      <c r="AB199">
        <v>5.7692309999999997E-3</v>
      </c>
      <c r="AC199">
        <v>6.7307690000000002E-3</v>
      </c>
      <c r="AD199">
        <v>9.6153850000000006E-3</v>
      </c>
      <c r="AE199">
        <v>1.2500000000000001E-2</v>
      </c>
      <c r="AF199">
        <v>3.8461540000000001E-3</v>
      </c>
      <c r="AG199">
        <v>7.6923080000000001E-3</v>
      </c>
      <c r="AH199">
        <v>5.7692309999999997E-3</v>
      </c>
      <c r="AI199">
        <v>3.8461540000000001E-3</v>
      </c>
      <c r="AJ199">
        <v>7.6923080000000001E-3</v>
      </c>
      <c r="AK199">
        <v>9.6153850000000006E-3</v>
      </c>
      <c r="AL199">
        <v>6.7307690000000002E-3</v>
      </c>
      <c r="AM199">
        <v>1.0576923E-2</v>
      </c>
      <c r="AN199">
        <v>7.6923080000000001E-3</v>
      </c>
      <c r="AO199">
        <v>1.6346154000000002E-2</v>
      </c>
      <c r="AP199">
        <v>2.5000000000000001E-2</v>
      </c>
      <c r="AQ199">
        <v>2.1153846E-2</v>
      </c>
      <c r="AR199">
        <v>1.9230769000000002E-2</v>
      </c>
      <c r="AS199">
        <v>3.4615384999999999E-2</v>
      </c>
      <c r="AT199">
        <v>2.5961537999999999E-2</v>
      </c>
      <c r="AU199">
        <v>3.5576923000000003E-2</v>
      </c>
      <c r="AV199">
        <v>3.5576923000000003E-2</v>
      </c>
      <c r="AW199">
        <v>2.4038462E-2</v>
      </c>
      <c r="AX199">
        <v>2.6923077E-2</v>
      </c>
      <c r="AY199">
        <v>1.9230769000000002E-2</v>
      </c>
      <c r="AZ199">
        <v>2.0192307999999999E-2</v>
      </c>
      <c r="BA199">
        <v>8.6538459999999998E-3</v>
      </c>
      <c r="BB199">
        <v>1.9230769000000002E-2</v>
      </c>
      <c r="BC199">
        <v>1.0576923E-2</v>
      </c>
      <c r="BD199">
        <v>1.3461538E-2</v>
      </c>
      <c r="BE199">
        <v>1.8269231E-2</v>
      </c>
      <c r="BF199">
        <v>2.1153846E-2</v>
      </c>
      <c r="BG199">
        <v>4.9038461999999998E-2</v>
      </c>
      <c r="BH199">
        <v>0.05</v>
      </c>
      <c r="BI199">
        <v>5.8653846000000003E-2</v>
      </c>
      <c r="BJ199">
        <v>4.1346154000000003E-2</v>
      </c>
      <c r="BK199">
        <v>2.2115385000000001E-2</v>
      </c>
      <c r="BL199">
        <v>2.2115385000000001E-2</v>
      </c>
      <c r="BM199">
        <v>2.0192307999999999E-2</v>
      </c>
      <c r="BN199">
        <v>1.8269231E-2</v>
      </c>
      <c r="BO199">
        <v>2.2115385000000001E-2</v>
      </c>
      <c r="BP199">
        <v>1.2500000000000001E-2</v>
      </c>
      <c r="BQ199">
        <v>1.5384615000000001E-2</v>
      </c>
      <c r="BR199">
        <v>1.8269231E-2</v>
      </c>
      <c r="BS199">
        <v>2.3076922999999999E-2</v>
      </c>
      <c r="BT199">
        <v>1.6346154000000002E-2</v>
      </c>
      <c r="BU199">
        <v>2.6923077E-2</v>
      </c>
      <c r="BV199">
        <v>3.5576923000000003E-2</v>
      </c>
      <c r="BW199">
        <v>2.5000000000000001E-2</v>
      </c>
      <c r="BX199">
        <v>1.4423076999999999E-2</v>
      </c>
      <c r="BY199">
        <v>1.7307692E-2</v>
      </c>
      <c r="BZ199">
        <v>2.5961537999999999E-2</v>
      </c>
      <c r="CA199">
        <v>1.0576923E-2</v>
      </c>
      <c r="CB199">
        <v>2.1153846E-2</v>
      </c>
      <c r="CC199">
        <v>2.8846153999999999E-2</v>
      </c>
      <c r="CD199">
        <v>9.6153850000000006E-3</v>
      </c>
      <c r="CE199">
        <v>2.7884615000000001E-2</v>
      </c>
      <c r="CF199">
        <v>2.3076922999999999E-2</v>
      </c>
      <c r="CG199">
        <v>2.5000000000000001E-2</v>
      </c>
      <c r="CH199">
        <v>2.3076922999999999E-2</v>
      </c>
      <c r="CI199">
        <v>2.4038462E-2</v>
      </c>
      <c r="CJ199">
        <v>2.3076922999999999E-2</v>
      </c>
      <c r="CK199">
        <v>3.0769231000000001E-2</v>
      </c>
      <c r="CL199">
        <v>2.8846153999999999E-2</v>
      </c>
      <c r="CM199">
        <v>1.3461538E-2</v>
      </c>
      <c r="CN199">
        <v>2.0192307999999999E-2</v>
      </c>
      <c r="CO199">
        <v>2.0192307999999999E-2</v>
      </c>
      <c r="CP199">
        <v>1.5384615000000001E-2</v>
      </c>
      <c r="CQ199">
        <v>3.1730768999999999E-2</v>
      </c>
      <c r="CR199">
        <v>2.7884615000000001E-2</v>
      </c>
      <c r="CS199">
        <v>4.0384614999999999E-2</v>
      </c>
      <c r="CT199">
        <v>3.8461538000000003E-2</v>
      </c>
      <c r="CU199">
        <v>5.2884615000000003E-2</v>
      </c>
      <c r="CV199">
        <v>3.1730768999999999E-2</v>
      </c>
      <c r="CW199">
        <v>3.3653846000000001E-2</v>
      </c>
      <c r="CX199">
        <v>3.5576923000000003E-2</v>
      </c>
      <c r="CY199">
        <v>3.5576923000000003E-2</v>
      </c>
      <c r="CZ199">
        <v>3.7499999999999999E-2</v>
      </c>
      <c r="DA199">
        <v>3.3653846000000001E-2</v>
      </c>
      <c r="DB199">
        <v>3.4615384999999999E-2</v>
      </c>
      <c r="DC199">
        <v>4.5192308E-2</v>
      </c>
      <c r="DD199">
        <v>3.5576923000000003E-2</v>
      </c>
      <c r="DE199">
        <v>4.7115385000000003E-2</v>
      </c>
      <c r="DF199">
        <v>4.3269230999999998E-2</v>
      </c>
      <c r="DG199">
        <v>4.4230769000000003E-2</v>
      </c>
      <c r="DH199">
        <v>4.0384614999999999E-2</v>
      </c>
      <c r="DI199">
        <v>3.3653846000000001E-2</v>
      </c>
      <c r="DJ199">
        <v>7.6923077000000006E-2</v>
      </c>
      <c r="DK199">
        <v>5.9615385E-2</v>
      </c>
      <c r="DL199">
        <v>3.4615384999999999E-2</v>
      </c>
      <c r="DM199">
        <v>3.3653846000000001E-2</v>
      </c>
      <c r="DN199">
        <v>3.4615384999999999E-2</v>
      </c>
      <c r="DO199">
        <v>2.6923077E-2</v>
      </c>
      <c r="DP199">
        <v>3.6538462000000001E-2</v>
      </c>
      <c r="DQ199">
        <v>3.5576923000000003E-2</v>
      </c>
      <c r="DR199">
        <v>3.1730768999999999E-2</v>
      </c>
      <c r="DS199">
        <v>3.0769231000000001E-2</v>
      </c>
      <c r="DT199">
        <v>3.0769231000000001E-2</v>
      </c>
      <c r="DU199">
        <v>5.0961538000000001E-2</v>
      </c>
      <c r="DV199">
        <v>3.7499999999999999E-2</v>
      </c>
      <c r="DW199">
        <v>3.1730768999999999E-2</v>
      </c>
      <c r="DX199">
        <v>3.5576923000000003E-2</v>
      </c>
      <c r="DY199">
        <v>2.5961537999999999E-2</v>
      </c>
      <c r="DZ199">
        <v>4.0384614999999999E-2</v>
      </c>
      <c r="EA199">
        <v>3.0769231000000001E-2</v>
      </c>
      <c r="EB199">
        <v>2.9807692E-2</v>
      </c>
      <c r="EC199">
        <v>4.7115385000000003E-2</v>
      </c>
      <c r="ED199">
        <v>5.2884615000000003E-2</v>
      </c>
      <c r="EE199">
        <v>3.6538462000000001E-2</v>
      </c>
      <c r="EF199">
        <v>2.4038462E-2</v>
      </c>
      <c r="EG199">
        <v>3.2692308000000003E-2</v>
      </c>
      <c r="EH199">
        <v>2.2115385000000001E-2</v>
      </c>
      <c r="EI199">
        <v>2.9807692E-2</v>
      </c>
      <c r="EJ199">
        <v>2.1153846E-2</v>
      </c>
      <c r="EK199">
        <v>3.8461538000000003E-2</v>
      </c>
      <c r="EL199">
        <v>3.0769231000000001E-2</v>
      </c>
      <c r="EM199">
        <v>4.0384614999999999E-2</v>
      </c>
      <c r="EN199">
        <v>3.5576923000000003E-2</v>
      </c>
      <c r="EO199">
        <v>3.5576923000000003E-2</v>
      </c>
      <c r="EP199">
        <v>3.6538462000000001E-2</v>
      </c>
      <c r="EQ199">
        <v>6.7307692000000002E-2</v>
      </c>
      <c r="ER199">
        <v>4.6153845999999998E-2</v>
      </c>
      <c r="ES199">
        <v>6.0576922999999998E-2</v>
      </c>
      <c r="ET199">
        <v>5.1923076999999998E-2</v>
      </c>
      <c r="EU199">
        <v>5.9615385E-2</v>
      </c>
      <c r="EV199">
        <v>6.5384614999999993E-2</v>
      </c>
      <c r="EW199">
        <v>8.9423077000000004E-2</v>
      </c>
      <c r="EX199">
        <v>6.6346154000000004E-2</v>
      </c>
      <c r="EY199">
        <v>8.7499999999999994E-2</v>
      </c>
      <c r="EZ199">
        <v>8.1730768999999995E-2</v>
      </c>
      <c r="FA199">
        <v>8.8461538000000006E-2</v>
      </c>
      <c r="FB199">
        <v>0.126923077</v>
      </c>
      <c r="FC199">
        <v>0.16538461500000001</v>
      </c>
      <c r="FD199">
        <v>0.18653846199999999</v>
      </c>
      <c r="FE199">
        <v>0.15576923100000001</v>
      </c>
      <c r="FF199">
        <v>0.16250000000000001</v>
      </c>
      <c r="FG199">
        <v>0.17307692299999999</v>
      </c>
      <c r="FH199">
        <v>0.18846153800000001</v>
      </c>
      <c r="FI199">
        <v>0.177884615</v>
      </c>
      <c r="FJ199">
        <v>0.154807692</v>
      </c>
      <c r="FK199">
        <v>0.19038461500000001</v>
      </c>
      <c r="FL199">
        <v>0.18846153800000001</v>
      </c>
      <c r="FM199">
        <v>0.114423077</v>
      </c>
      <c r="FN199">
        <v>0.100961538</v>
      </c>
      <c r="FO199">
        <v>9.2307691999999997E-2</v>
      </c>
      <c r="FP199">
        <v>9.1346153999999999E-2</v>
      </c>
      <c r="FQ199">
        <v>6.7307692000000002E-2</v>
      </c>
      <c r="FR199">
        <v>8.0769230999999997E-2</v>
      </c>
      <c r="FS199">
        <v>7.4038461999999999E-2</v>
      </c>
      <c r="FT199">
        <v>5.4807691999999998E-2</v>
      </c>
      <c r="FU199">
        <v>4.1346154000000003E-2</v>
      </c>
      <c r="FV199">
        <v>5.4807691999999998E-2</v>
      </c>
      <c r="FW199">
        <v>3.9423077000000001E-2</v>
      </c>
      <c r="FX199">
        <v>3.6538462000000001E-2</v>
      </c>
      <c r="FY199">
        <v>2.9807692E-2</v>
      </c>
      <c r="FZ199">
        <v>3.6538462000000001E-2</v>
      </c>
      <c r="GA199">
        <v>3.2692308000000003E-2</v>
      </c>
      <c r="GB199">
        <v>9.6153850000000006E-3</v>
      </c>
      <c r="GC199">
        <v>2.5000000000000001E-2</v>
      </c>
      <c r="GD199">
        <v>1.7307692E-2</v>
      </c>
      <c r="GE199">
        <v>1.8269231E-2</v>
      </c>
      <c r="GF199">
        <v>1.7307692E-2</v>
      </c>
      <c r="GG199">
        <v>1.0576923E-2</v>
      </c>
      <c r="GH199">
        <v>1.2500000000000001E-2</v>
      </c>
      <c r="GI199">
        <v>7.6923080000000001E-3</v>
      </c>
      <c r="GJ199">
        <v>1.7307692E-2</v>
      </c>
      <c r="GK199">
        <v>8.6538459999999998E-3</v>
      </c>
      <c r="GL199">
        <v>8.6538459999999998E-3</v>
      </c>
      <c r="GM199">
        <v>6.7307690000000002E-3</v>
      </c>
      <c r="GN199">
        <v>1.3461538E-2</v>
      </c>
      <c r="GO199">
        <v>8.6538459999999998E-3</v>
      </c>
      <c r="GP199">
        <v>9.6153850000000006E-3</v>
      </c>
      <c r="GQ199">
        <v>2.8846150000000001E-3</v>
      </c>
      <c r="GR199">
        <v>5.7692309999999997E-3</v>
      </c>
      <c r="GS199">
        <v>6.7307690000000002E-3</v>
      </c>
      <c r="GT199">
        <v>5.7692309999999997E-3</v>
      </c>
      <c r="GU199">
        <v>2.8846150000000001E-3</v>
      </c>
      <c r="GV199">
        <v>5.7692309999999997E-3</v>
      </c>
      <c r="GW199">
        <v>9.6153799999999995E-4</v>
      </c>
      <c r="GX199">
        <v>4.8076919999999997E-3</v>
      </c>
      <c r="GY199">
        <v>9.6153799999999995E-4</v>
      </c>
      <c r="GZ199">
        <v>4.8076919999999997E-3</v>
      </c>
      <c r="HA199">
        <v>4.8076919999999997E-3</v>
      </c>
      <c r="HB199">
        <v>6.7307690000000002E-3</v>
      </c>
      <c r="HC199">
        <v>3.8461540000000001E-3</v>
      </c>
      <c r="HD199">
        <v>3.8461540000000001E-3</v>
      </c>
      <c r="HE199">
        <v>1.923077E-3</v>
      </c>
      <c r="HF199">
        <v>9.6153799999999995E-4</v>
      </c>
      <c r="HG199">
        <v>1.923077E-3</v>
      </c>
      <c r="HH199">
        <v>1.923077E-3</v>
      </c>
      <c r="HI199">
        <v>1.923077E-3</v>
      </c>
      <c r="HJ199">
        <v>9.6153799999999995E-4</v>
      </c>
      <c r="HK199">
        <v>3.8461540000000001E-3</v>
      </c>
      <c r="HL199">
        <v>1.923077E-3</v>
      </c>
      <c r="HM199">
        <v>9.6153799999999995E-4</v>
      </c>
      <c r="HN199">
        <v>0</v>
      </c>
      <c r="HO199">
        <v>2.8846150000000001E-3</v>
      </c>
      <c r="HP199">
        <v>1.923077E-3</v>
      </c>
      <c r="HQ199">
        <v>1.923077E-3</v>
      </c>
      <c r="HR199">
        <v>0</v>
      </c>
      <c r="HS199">
        <v>1.923077E-3</v>
      </c>
      <c r="HT199">
        <v>0</v>
      </c>
      <c r="HU199">
        <v>3.8461540000000001E-3</v>
      </c>
      <c r="HV199">
        <v>9.6153799999999995E-4</v>
      </c>
      <c r="HW199">
        <v>0</v>
      </c>
      <c r="HX199">
        <v>0</v>
      </c>
      <c r="HY199">
        <v>0</v>
      </c>
      <c r="HZ199">
        <v>0</v>
      </c>
      <c r="IA199">
        <v>0</v>
      </c>
    </row>
    <row r="200" spans="1:235" x14ac:dyDescent="0.25">
      <c r="A200">
        <v>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3.8461540000000001E-3</v>
      </c>
      <c r="I200">
        <v>2.8846150000000001E-3</v>
      </c>
      <c r="J200">
        <v>5.7692309999999997E-3</v>
      </c>
      <c r="K200">
        <v>1.4423076999999999E-2</v>
      </c>
      <c r="L200">
        <v>1.0576923E-2</v>
      </c>
      <c r="M200">
        <v>1.923077E-3</v>
      </c>
      <c r="N200">
        <v>9.6153850000000006E-3</v>
      </c>
      <c r="O200">
        <v>1.2500000000000001E-2</v>
      </c>
      <c r="P200">
        <v>1.923077E-3</v>
      </c>
      <c r="Q200">
        <v>0</v>
      </c>
      <c r="R200">
        <v>9.6153799999999995E-4</v>
      </c>
      <c r="S200">
        <v>1.923077E-3</v>
      </c>
      <c r="T200">
        <v>9.6153799999999995E-4</v>
      </c>
      <c r="U200">
        <v>3.8461540000000001E-3</v>
      </c>
      <c r="V200">
        <v>8.6538459999999998E-3</v>
      </c>
      <c r="W200">
        <v>7.6923080000000001E-3</v>
      </c>
      <c r="X200">
        <v>3.1730768999999999E-2</v>
      </c>
      <c r="Y200">
        <v>4.8076923000000001E-2</v>
      </c>
      <c r="Z200">
        <v>2.5000000000000001E-2</v>
      </c>
      <c r="AA200">
        <v>1.1538461999999999E-2</v>
      </c>
      <c r="AB200">
        <v>1.8269231E-2</v>
      </c>
      <c r="AC200">
        <v>2.3076922999999999E-2</v>
      </c>
      <c r="AD200">
        <v>1.6346154000000002E-2</v>
      </c>
      <c r="AE200">
        <v>1.8269231E-2</v>
      </c>
      <c r="AF200">
        <v>2.1153846E-2</v>
      </c>
      <c r="AG200">
        <v>2.5961537999999999E-2</v>
      </c>
      <c r="AH200">
        <v>1.9230769000000002E-2</v>
      </c>
      <c r="AI200">
        <v>2.4038462E-2</v>
      </c>
      <c r="AJ200">
        <v>4.0384614999999999E-2</v>
      </c>
      <c r="AK200">
        <v>2.9807692E-2</v>
      </c>
      <c r="AL200">
        <v>3.4615384999999999E-2</v>
      </c>
      <c r="AM200">
        <v>3.1730768999999999E-2</v>
      </c>
      <c r="AN200">
        <v>2.8846153999999999E-2</v>
      </c>
      <c r="AO200">
        <v>5.5769231000000002E-2</v>
      </c>
      <c r="AP200">
        <v>5.0961538000000001E-2</v>
      </c>
      <c r="AQ200">
        <v>9.2307691999999997E-2</v>
      </c>
      <c r="AR200">
        <v>0.11057692299999999</v>
      </c>
      <c r="AS200">
        <v>5.9615385E-2</v>
      </c>
      <c r="AT200">
        <v>8.0769230999999997E-2</v>
      </c>
      <c r="AU200">
        <v>8.9423077000000004E-2</v>
      </c>
      <c r="AV200">
        <v>7.8846154000000002E-2</v>
      </c>
      <c r="AW200">
        <v>7.9807692E-2</v>
      </c>
      <c r="AX200">
        <v>8.7499999999999994E-2</v>
      </c>
      <c r="AY200">
        <v>5.9615385E-2</v>
      </c>
      <c r="AZ200">
        <v>4.2307692000000001E-2</v>
      </c>
      <c r="BA200">
        <v>4.6153845999999998E-2</v>
      </c>
      <c r="BB200">
        <v>3.9423077000000001E-2</v>
      </c>
      <c r="BC200">
        <v>3.2692308000000003E-2</v>
      </c>
      <c r="BD200">
        <v>3.3653846000000001E-2</v>
      </c>
      <c r="BE200">
        <v>4.3269230999999998E-2</v>
      </c>
      <c r="BF200">
        <v>5.3846154E-2</v>
      </c>
      <c r="BG200">
        <v>4.4230769000000003E-2</v>
      </c>
      <c r="BH200">
        <v>3.1730768999999999E-2</v>
      </c>
      <c r="BI200">
        <v>3.3653846000000001E-2</v>
      </c>
      <c r="BJ200">
        <v>2.8846153999999999E-2</v>
      </c>
      <c r="BK200">
        <v>3.2692308000000003E-2</v>
      </c>
      <c r="BL200">
        <v>3.8461538000000003E-2</v>
      </c>
      <c r="BM200">
        <v>2.4038462E-2</v>
      </c>
      <c r="BN200">
        <v>1.9230769000000002E-2</v>
      </c>
      <c r="BO200">
        <v>1.8269231E-2</v>
      </c>
      <c r="BP200">
        <v>2.4038462E-2</v>
      </c>
      <c r="BQ200">
        <v>3.0769231000000001E-2</v>
      </c>
      <c r="BR200">
        <v>3.1730768999999999E-2</v>
      </c>
      <c r="BS200">
        <v>3.2692308000000003E-2</v>
      </c>
      <c r="BT200">
        <v>2.5000000000000001E-2</v>
      </c>
      <c r="BU200">
        <v>2.0192307999999999E-2</v>
      </c>
      <c r="BV200">
        <v>2.8846153999999999E-2</v>
      </c>
      <c r="BW200">
        <v>2.6923077E-2</v>
      </c>
      <c r="BX200">
        <v>2.5000000000000001E-2</v>
      </c>
      <c r="BY200">
        <v>2.5961537999999999E-2</v>
      </c>
      <c r="BZ200">
        <v>2.8846153999999999E-2</v>
      </c>
      <c r="CA200">
        <v>2.2115385000000001E-2</v>
      </c>
      <c r="CB200">
        <v>2.5000000000000001E-2</v>
      </c>
      <c r="CC200">
        <v>2.5961537999999999E-2</v>
      </c>
      <c r="CD200">
        <v>2.3076922999999999E-2</v>
      </c>
      <c r="CE200">
        <v>2.2115385000000001E-2</v>
      </c>
      <c r="CF200">
        <v>2.8846153999999999E-2</v>
      </c>
      <c r="CG200">
        <v>2.6923077E-2</v>
      </c>
      <c r="CH200">
        <v>1.9230769000000002E-2</v>
      </c>
      <c r="CI200">
        <v>2.1153846E-2</v>
      </c>
      <c r="CJ200">
        <v>2.3076922999999999E-2</v>
      </c>
      <c r="CK200">
        <v>2.0192307999999999E-2</v>
      </c>
      <c r="CL200">
        <v>1.5384615000000001E-2</v>
      </c>
      <c r="CM200">
        <v>2.1153846E-2</v>
      </c>
      <c r="CN200">
        <v>2.1153846E-2</v>
      </c>
      <c r="CO200">
        <v>2.0192307999999999E-2</v>
      </c>
      <c r="CP200">
        <v>1.7307692E-2</v>
      </c>
      <c r="CQ200">
        <v>2.5961537999999999E-2</v>
      </c>
      <c r="CR200">
        <v>2.3076922999999999E-2</v>
      </c>
      <c r="CS200">
        <v>2.8846153999999999E-2</v>
      </c>
      <c r="CT200">
        <v>3.5576923000000003E-2</v>
      </c>
      <c r="CU200">
        <v>4.0384614999999999E-2</v>
      </c>
      <c r="CV200">
        <v>2.4038462E-2</v>
      </c>
      <c r="CW200">
        <v>3.8461538000000003E-2</v>
      </c>
      <c r="CX200">
        <v>2.6923077E-2</v>
      </c>
      <c r="CY200">
        <v>3.2692308000000003E-2</v>
      </c>
      <c r="CZ200">
        <v>4.9038461999999998E-2</v>
      </c>
      <c r="DA200">
        <v>7.0192307999999995E-2</v>
      </c>
      <c r="DB200">
        <v>5.0961538000000001E-2</v>
      </c>
      <c r="DC200">
        <v>4.4230769000000003E-2</v>
      </c>
      <c r="DD200">
        <v>6.1538462000000002E-2</v>
      </c>
      <c r="DE200">
        <v>4.8076923000000001E-2</v>
      </c>
      <c r="DF200">
        <v>5.3846154E-2</v>
      </c>
      <c r="DG200">
        <v>8.2692308000000006E-2</v>
      </c>
      <c r="DH200">
        <v>5.9615385E-2</v>
      </c>
      <c r="DI200">
        <v>6.4423076999999995E-2</v>
      </c>
      <c r="DJ200">
        <v>6.0576922999999998E-2</v>
      </c>
      <c r="DK200">
        <v>5.1923076999999998E-2</v>
      </c>
      <c r="DL200">
        <v>5.3846154E-2</v>
      </c>
      <c r="DM200">
        <v>3.9423077000000001E-2</v>
      </c>
      <c r="DN200">
        <v>2.7884615000000001E-2</v>
      </c>
      <c r="DO200">
        <v>4.2307692000000001E-2</v>
      </c>
      <c r="DP200">
        <v>3.4615384999999999E-2</v>
      </c>
      <c r="DQ200">
        <v>3.0769231000000001E-2</v>
      </c>
      <c r="DR200">
        <v>3.6538462000000001E-2</v>
      </c>
      <c r="DS200">
        <v>3.4615384999999999E-2</v>
      </c>
      <c r="DT200">
        <v>3.1730768999999999E-2</v>
      </c>
      <c r="DU200">
        <v>2.5000000000000001E-2</v>
      </c>
      <c r="DV200">
        <v>3.9423077000000001E-2</v>
      </c>
      <c r="DW200">
        <v>4.2307692000000001E-2</v>
      </c>
      <c r="DX200">
        <v>4.5192308E-2</v>
      </c>
      <c r="DY200">
        <v>3.9423077000000001E-2</v>
      </c>
      <c r="DZ200">
        <v>5.6730769E-2</v>
      </c>
      <c r="EA200">
        <v>4.2307692000000001E-2</v>
      </c>
      <c r="EB200">
        <v>3.3653846000000001E-2</v>
      </c>
      <c r="EC200">
        <v>4.5192308E-2</v>
      </c>
      <c r="ED200">
        <v>2.0192307999999999E-2</v>
      </c>
      <c r="EE200">
        <v>2.9807692E-2</v>
      </c>
      <c r="EF200">
        <v>2.9807692E-2</v>
      </c>
      <c r="EG200">
        <v>2.7884615000000001E-2</v>
      </c>
      <c r="EH200">
        <v>2.4038462E-2</v>
      </c>
      <c r="EI200">
        <v>2.8846153999999999E-2</v>
      </c>
      <c r="EJ200">
        <v>2.9807692E-2</v>
      </c>
      <c r="EK200">
        <v>3.1730768999999999E-2</v>
      </c>
      <c r="EL200">
        <v>3.8461538000000003E-2</v>
      </c>
      <c r="EM200">
        <v>2.2115385000000001E-2</v>
      </c>
      <c r="EN200">
        <v>3.6538462000000001E-2</v>
      </c>
      <c r="EO200">
        <v>2.1153846E-2</v>
      </c>
      <c r="EP200">
        <v>0.11730769200000001</v>
      </c>
      <c r="EQ200">
        <v>0.119230769</v>
      </c>
      <c r="ER200">
        <v>6.7307692000000002E-2</v>
      </c>
      <c r="ES200">
        <v>4.1346154000000003E-2</v>
      </c>
      <c r="ET200">
        <v>4.2307692000000001E-2</v>
      </c>
      <c r="EU200">
        <v>2.8846153999999999E-2</v>
      </c>
      <c r="EV200">
        <v>7.0192307999999995E-2</v>
      </c>
      <c r="EW200">
        <v>9.7115384999999999E-2</v>
      </c>
      <c r="EX200">
        <v>6.8269231E-2</v>
      </c>
      <c r="EY200">
        <v>6.4423076999999995E-2</v>
      </c>
      <c r="EZ200">
        <v>6.0576922999999998E-2</v>
      </c>
      <c r="FA200">
        <v>5.4807691999999998E-2</v>
      </c>
      <c r="FB200">
        <v>8.9423077000000004E-2</v>
      </c>
      <c r="FC200">
        <v>0.16538461500000001</v>
      </c>
      <c r="FD200">
        <v>0.25576923099999999</v>
      </c>
      <c r="FE200">
        <v>0.203846154</v>
      </c>
      <c r="FF200">
        <v>0.20288461499999999</v>
      </c>
      <c r="FG200">
        <v>0.16346153799999999</v>
      </c>
      <c r="FH200">
        <v>0.17499999999999999</v>
      </c>
      <c r="FI200">
        <v>0.220192308</v>
      </c>
      <c r="FJ200">
        <v>0.174038462</v>
      </c>
      <c r="FK200">
        <v>0.15576923100000001</v>
      </c>
      <c r="FL200">
        <v>0.141346154</v>
      </c>
      <c r="FM200">
        <v>0.143269231</v>
      </c>
      <c r="FN200">
        <v>0.13557692299999999</v>
      </c>
      <c r="FO200">
        <v>0.146153846</v>
      </c>
      <c r="FP200">
        <v>0.118269231</v>
      </c>
      <c r="FQ200">
        <v>9.7115384999999999E-2</v>
      </c>
      <c r="FR200">
        <v>9.6153846000000001E-2</v>
      </c>
      <c r="FS200">
        <v>8.1730768999999995E-2</v>
      </c>
      <c r="FT200">
        <v>7.9807692E-2</v>
      </c>
      <c r="FU200">
        <v>7.2115385000000004E-2</v>
      </c>
      <c r="FV200">
        <v>6.6346154000000004E-2</v>
      </c>
      <c r="FW200">
        <v>6.4423076999999995E-2</v>
      </c>
      <c r="FX200">
        <v>5.8653846000000003E-2</v>
      </c>
      <c r="FY200">
        <v>3.9423077000000001E-2</v>
      </c>
      <c r="FZ200">
        <v>3.4615384999999999E-2</v>
      </c>
      <c r="GA200">
        <v>3.9423077000000001E-2</v>
      </c>
      <c r="GB200">
        <v>3.9423077000000001E-2</v>
      </c>
      <c r="GC200">
        <v>3.9423077000000001E-2</v>
      </c>
      <c r="GD200">
        <v>2.1153846E-2</v>
      </c>
      <c r="GE200">
        <v>3.3653846000000001E-2</v>
      </c>
      <c r="GF200">
        <v>2.7884615000000001E-2</v>
      </c>
      <c r="GG200">
        <v>1.3461538E-2</v>
      </c>
      <c r="GH200">
        <v>1.9230769000000002E-2</v>
      </c>
      <c r="GI200">
        <v>1.5384615000000001E-2</v>
      </c>
      <c r="GJ200">
        <v>1.7307692E-2</v>
      </c>
      <c r="GK200">
        <v>2.1153846E-2</v>
      </c>
      <c r="GL200">
        <v>1.1538461999999999E-2</v>
      </c>
      <c r="GM200">
        <v>1.3461538E-2</v>
      </c>
      <c r="GN200">
        <v>1.3461538E-2</v>
      </c>
      <c r="GO200">
        <v>9.6153850000000006E-3</v>
      </c>
      <c r="GP200">
        <v>1.0576923E-2</v>
      </c>
      <c r="GQ200">
        <v>6.7307690000000002E-3</v>
      </c>
      <c r="GR200">
        <v>5.7692309999999997E-3</v>
      </c>
      <c r="GS200">
        <v>4.8076919999999997E-3</v>
      </c>
      <c r="GT200">
        <v>8.6538459999999998E-3</v>
      </c>
      <c r="GU200">
        <v>5.7692309999999997E-3</v>
      </c>
      <c r="GV200">
        <v>5.7692309999999997E-3</v>
      </c>
      <c r="GW200">
        <v>2.8846150000000001E-3</v>
      </c>
      <c r="GX200">
        <v>7.6923080000000001E-3</v>
      </c>
      <c r="GY200">
        <v>6.7307690000000002E-3</v>
      </c>
      <c r="GZ200">
        <v>5.7692309999999997E-3</v>
      </c>
      <c r="HA200">
        <v>1.1538461999999999E-2</v>
      </c>
      <c r="HB200">
        <v>6.7307690000000002E-3</v>
      </c>
      <c r="HC200">
        <v>6.7307690000000002E-3</v>
      </c>
      <c r="HD200">
        <v>5.7692309999999997E-3</v>
      </c>
      <c r="HE200">
        <v>7.6923080000000001E-3</v>
      </c>
      <c r="HF200">
        <v>6.7307690000000002E-3</v>
      </c>
      <c r="HG200">
        <v>1.0576923E-2</v>
      </c>
      <c r="HH200">
        <v>5.7692309999999997E-3</v>
      </c>
      <c r="HI200">
        <v>5.7692309999999997E-3</v>
      </c>
      <c r="HJ200">
        <v>3.8461540000000001E-3</v>
      </c>
      <c r="HK200">
        <v>5.7692309999999997E-3</v>
      </c>
      <c r="HL200">
        <v>4.8076919999999997E-3</v>
      </c>
      <c r="HM200">
        <v>1.923077E-3</v>
      </c>
      <c r="HN200">
        <v>9.6153799999999995E-4</v>
      </c>
      <c r="HO200">
        <v>3.8461540000000001E-3</v>
      </c>
      <c r="HP200">
        <v>0</v>
      </c>
      <c r="HQ200">
        <v>6.7307690000000002E-3</v>
      </c>
      <c r="HR200">
        <v>2.8846150000000001E-3</v>
      </c>
      <c r="HS200">
        <v>4.8076919999999997E-3</v>
      </c>
      <c r="HT200">
        <v>2.8846150000000001E-3</v>
      </c>
      <c r="HU200">
        <v>2.8846150000000001E-3</v>
      </c>
      <c r="HV200">
        <v>0</v>
      </c>
      <c r="HW200">
        <v>1.923077E-3</v>
      </c>
      <c r="HX200">
        <v>0</v>
      </c>
      <c r="HY200">
        <v>0</v>
      </c>
      <c r="HZ200">
        <v>0</v>
      </c>
      <c r="IA200">
        <v>0</v>
      </c>
    </row>
    <row r="201" spans="1:235" x14ac:dyDescent="0.25">
      <c r="A201">
        <v>6</v>
      </c>
      <c r="B201">
        <v>0</v>
      </c>
      <c r="C201">
        <v>0</v>
      </c>
      <c r="D201">
        <v>0</v>
      </c>
      <c r="E201">
        <v>0</v>
      </c>
      <c r="F201">
        <v>9.6153799999999995E-4</v>
      </c>
      <c r="G201">
        <v>0</v>
      </c>
      <c r="H201">
        <v>9.6153799999999995E-4</v>
      </c>
      <c r="I201">
        <v>9.6153799999999995E-4</v>
      </c>
      <c r="J201">
        <v>9.6153799999999995E-4</v>
      </c>
      <c r="K201">
        <v>0</v>
      </c>
      <c r="L201">
        <v>9.6153799999999995E-4</v>
      </c>
      <c r="M201">
        <v>6.7307690000000002E-3</v>
      </c>
      <c r="N201">
        <v>4.8076919999999997E-3</v>
      </c>
      <c r="O201">
        <v>7.6923080000000001E-3</v>
      </c>
      <c r="P201">
        <v>1.3461538E-2</v>
      </c>
      <c r="Q201">
        <v>8.6538459999999998E-3</v>
      </c>
      <c r="R201">
        <v>3.8461540000000001E-3</v>
      </c>
      <c r="S201">
        <v>9.6153799999999995E-4</v>
      </c>
      <c r="T201">
        <v>2.8846150000000001E-3</v>
      </c>
      <c r="U201">
        <v>5.7692309999999997E-3</v>
      </c>
      <c r="V201">
        <v>3.8461540000000001E-3</v>
      </c>
      <c r="W201">
        <v>0</v>
      </c>
      <c r="X201">
        <v>6.7307690000000002E-3</v>
      </c>
      <c r="Y201">
        <v>4.8076919999999997E-3</v>
      </c>
      <c r="Z201">
        <v>9.6153850000000006E-3</v>
      </c>
      <c r="AA201">
        <v>9.6153850000000006E-3</v>
      </c>
      <c r="AB201">
        <v>8.6538459999999998E-3</v>
      </c>
      <c r="AC201">
        <v>1.1538461999999999E-2</v>
      </c>
      <c r="AD201">
        <v>1.0576923E-2</v>
      </c>
      <c r="AE201">
        <v>2.5961537999999999E-2</v>
      </c>
      <c r="AF201">
        <v>3.4615384999999999E-2</v>
      </c>
      <c r="AG201">
        <v>3.8461538000000003E-2</v>
      </c>
      <c r="AH201">
        <v>3.1730768999999999E-2</v>
      </c>
      <c r="AI201">
        <v>4.5192308E-2</v>
      </c>
      <c r="AJ201">
        <v>3.9423077000000001E-2</v>
      </c>
      <c r="AK201">
        <v>3.2692308000000003E-2</v>
      </c>
      <c r="AL201">
        <v>4.1346154000000003E-2</v>
      </c>
      <c r="AM201">
        <v>3.4615384999999999E-2</v>
      </c>
      <c r="AN201">
        <v>3.8461538000000003E-2</v>
      </c>
      <c r="AO201">
        <v>5.2884615000000003E-2</v>
      </c>
      <c r="AP201">
        <v>7.2115385000000004E-2</v>
      </c>
      <c r="AQ201">
        <v>0.108653846</v>
      </c>
      <c r="AR201">
        <v>0.13942307700000001</v>
      </c>
      <c r="AS201">
        <v>0.141346154</v>
      </c>
      <c r="AT201">
        <v>0.10576923100000001</v>
      </c>
      <c r="AU201">
        <v>0.109615385</v>
      </c>
      <c r="AV201">
        <v>7.4999999999999997E-2</v>
      </c>
      <c r="AW201">
        <v>8.1730768999999995E-2</v>
      </c>
      <c r="AX201">
        <v>7.3076923000000002E-2</v>
      </c>
      <c r="AY201">
        <v>7.1153846000000007E-2</v>
      </c>
      <c r="AZ201">
        <v>4.9038461999999998E-2</v>
      </c>
      <c r="BA201">
        <v>5.0961538000000001E-2</v>
      </c>
      <c r="BB201">
        <v>4.6153845999999998E-2</v>
      </c>
      <c r="BC201">
        <v>4.4230769000000003E-2</v>
      </c>
      <c r="BD201">
        <v>4.4230769000000003E-2</v>
      </c>
      <c r="BE201">
        <v>3.2692308000000003E-2</v>
      </c>
      <c r="BF201">
        <v>5.1923076999999998E-2</v>
      </c>
      <c r="BG201">
        <v>4.8076923000000001E-2</v>
      </c>
      <c r="BH201">
        <v>6.4423076999999995E-2</v>
      </c>
      <c r="BI201">
        <v>4.1346154000000003E-2</v>
      </c>
      <c r="BJ201">
        <v>4.2307692000000001E-2</v>
      </c>
      <c r="BK201">
        <v>5.0961538000000001E-2</v>
      </c>
      <c r="BL201">
        <v>4.9038461999999998E-2</v>
      </c>
      <c r="BM201">
        <v>4.4230769000000003E-2</v>
      </c>
      <c r="BN201">
        <v>4.3269230999999998E-2</v>
      </c>
      <c r="BO201">
        <v>4.1346154000000003E-2</v>
      </c>
      <c r="BP201">
        <v>4.6153845999999998E-2</v>
      </c>
      <c r="BQ201">
        <v>4.0384614999999999E-2</v>
      </c>
      <c r="BR201">
        <v>3.9423077000000001E-2</v>
      </c>
      <c r="BS201">
        <v>2.5000000000000001E-2</v>
      </c>
      <c r="BT201">
        <v>4.2307692000000001E-2</v>
      </c>
      <c r="BU201">
        <v>3.7499999999999999E-2</v>
      </c>
      <c r="BV201">
        <v>3.4615384999999999E-2</v>
      </c>
      <c r="BW201">
        <v>3.8461538000000003E-2</v>
      </c>
      <c r="BX201">
        <v>4.8076923000000001E-2</v>
      </c>
      <c r="BY201">
        <v>3.5576923000000003E-2</v>
      </c>
      <c r="BZ201">
        <v>4.1346154000000003E-2</v>
      </c>
      <c r="CA201">
        <v>4.9038461999999998E-2</v>
      </c>
      <c r="CB201">
        <v>4.1346154000000003E-2</v>
      </c>
      <c r="CC201">
        <v>3.3653846000000001E-2</v>
      </c>
      <c r="CD201">
        <v>4.7115385000000003E-2</v>
      </c>
      <c r="CE201">
        <v>3.1730768999999999E-2</v>
      </c>
      <c r="CF201">
        <v>0.05</v>
      </c>
      <c r="CG201">
        <v>4.3269230999999998E-2</v>
      </c>
      <c r="CH201">
        <v>4.1346154000000003E-2</v>
      </c>
      <c r="CI201">
        <v>4.9038461999999998E-2</v>
      </c>
      <c r="CJ201">
        <v>4.9038461999999998E-2</v>
      </c>
      <c r="CK201">
        <v>4.1346154000000003E-2</v>
      </c>
      <c r="CL201">
        <v>3.7499999999999999E-2</v>
      </c>
      <c r="CM201">
        <v>2.5000000000000001E-2</v>
      </c>
      <c r="CN201">
        <v>4.4230769000000003E-2</v>
      </c>
      <c r="CO201">
        <v>3.6538462000000001E-2</v>
      </c>
      <c r="CP201">
        <v>0.05</v>
      </c>
      <c r="CQ201">
        <v>6.6346154000000004E-2</v>
      </c>
      <c r="CR201">
        <v>6.0576922999999998E-2</v>
      </c>
      <c r="CS201">
        <v>7.5961537999999995E-2</v>
      </c>
      <c r="CT201">
        <v>6.25E-2</v>
      </c>
      <c r="CU201">
        <v>5.4807691999999998E-2</v>
      </c>
      <c r="CV201">
        <v>3.5576923000000003E-2</v>
      </c>
      <c r="CW201">
        <v>5.5769231000000002E-2</v>
      </c>
      <c r="CX201">
        <v>4.7115385000000003E-2</v>
      </c>
      <c r="CY201">
        <v>6.9230768999999998E-2</v>
      </c>
      <c r="CZ201">
        <v>4.9038461999999998E-2</v>
      </c>
      <c r="DA201">
        <v>4.7115385000000003E-2</v>
      </c>
      <c r="DB201">
        <v>5.8653846000000003E-2</v>
      </c>
      <c r="DC201">
        <v>5.5769231000000002E-2</v>
      </c>
      <c r="DD201">
        <v>5.6730769E-2</v>
      </c>
      <c r="DE201">
        <v>4.2307692000000001E-2</v>
      </c>
      <c r="DF201">
        <v>9.7115384999999999E-2</v>
      </c>
      <c r="DG201">
        <v>0.148076923</v>
      </c>
      <c r="DH201">
        <v>0.13942307700000001</v>
      </c>
      <c r="DI201">
        <v>0.109615385</v>
      </c>
      <c r="DJ201">
        <v>0.106730769</v>
      </c>
      <c r="DK201">
        <v>8.8461538000000006E-2</v>
      </c>
      <c r="DL201">
        <v>7.2115385000000004E-2</v>
      </c>
      <c r="DM201">
        <v>8.5576922999999999E-2</v>
      </c>
      <c r="DN201">
        <v>9.6153846000000001E-2</v>
      </c>
      <c r="DO201">
        <v>6.6346154000000004E-2</v>
      </c>
      <c r="DP201">
        <v>6.6346154000000004E-2</v>
      </c>
      <c r="DQ201">
        <v>5.2884615000000003E-2</v>
      </c>
      <c r="DR201">
        <v>6.7307692000000002E-2</v>
      </c>
      <c r="DS201">
        <v>6.6346154000000004E-2</v>
      </c>
      <c r="DT201">
        <v>6.9230768999999998E-2</v>
      </c>
      <c r="DU201">
        <v>7.9807692E-2</v>
      </c>
      <c r="DV201">
        <v>8.0769230999999997E-2</v>
      </c>
      <c r="DW201">
        <v>8.0769230999999997E-2</v>
      </c>
      <c r="DX201">
        <v>7.9807692E-2</v>
      </c>
      <c r="DY201">
        <v>9.4230769000000006E-2</v>
      </c>
      <c r="DZ201">
        <v>8.6538461999999997E-2</v>
      </c>
      <c r="EA201">
        <v>6.25E-2</v>
      </c>
      <c r="EB201">
        <v>5.8653846000000003E-2</v>
      </c>
      <c r="EC201">
        <v>5.9615385E-2</v>
      </c>
      <c r="ED201">
        <v>5.2884615000000003E-2</v>
      </c>
      <c r="EE201">
        <v>4.7115385000000003E-2</v>
      </c>
      <c r="EF201">
        <v>6.6346154000000004E-2</v>
      </c>
      <c r="EG201">
        <v>4.2307692000000001E-2</v>
      </c>
      <c r="EH201">
        <v>5.2884615000000003E-2</v>
      </c>
      <c r="EI201">
        <v>5.2884615000000003E-2</v>
      </c>
      <c r="EJ201">
        <v>6.6346154000000004E-2</v>
      </c>
      <c r="EK201">
        <v>8.9423077000000004E-2</v>
      </c>
      <c r="EL201">
        <v>7.4999999999999997E-2</v>
      </c>
      <c r="EM201">
        <v>7.3076923000000002E-2</v>
      </c>
      <c r="EN201">
        <v>6.5384614999999993E-2</v>
      </c>
      <c r="EO201">
        <v>7.3076923000000002E-2</v>
      </c>
      <c r="EP201">
        <v>0.11730769200000001</v>
      </c>
      <c r="EQ201">
        <v>0.16057692300000001</v>
      </c>
      <c r="ER201">
        <v>0.102884615</v>
      </c>
      <c r="ES201">
        <v>7.2115385000000004E-2</v>
      </c>
      <c r="ET201">
        <v>7.7884615000000004E-2</v>
      </c>
      <c r="EU201">
        <v>8.5576922999999999E-2</v>
      </c>
      <c r="EV201">
        <v>7.7884615000000004E-2</v>
      </c>
      <c r="EW201">
        <v>0.14038461499999999</v>
      </c>
      <c r="EX201">
        <v>0.146153846</v>
      </c>
      <c r="EY201">
        <v>0.17019230799999999</v>
      </c>
      <c r="EZ201">
        <v>0.143269231</v>
      </c>
      <c r="FA201">
        <v>0.17019230799999999</v>
      </c>
      <c r="FB201">
        <v>0.13365384599999999</v>
      </c>
      <c r="FC201">
        <v>0.17692307700000001</v>
      </c>
      <c r="FD201">
        <v>0.203846154</v>
      </c>
      <c r="FE201">
        <v>0.2</v>
      </c>
      <c r="FF201">
        <v>0.18846153800000001</v>
      </c>
      <c r="FG201">
        <v>0.13365384599999999</v>
      </c>
      <c r="FH201">
        <v>0.16153846199999999</v>
      </c>
      <c r="FI201">
        <v>0.14230769200000001</v>
      </c>
      <c r="FJ201">
        <v>0.15673076899999999</v>
      </c>
      <c r="FK201">
        <v>0.121153846</v>
      </c>
      <c r="FL201">
        <v>9.8076922999999996E-2</v>
      </c>
      <c r="FM201">
        <v>8.8461538000000006E-2</v>
      </c>
      <c r="FN201">
        <v>8.7499999999999994E-2</v>
      </c>
      <c r="FO201">
        <v>9.4230769000000006E-2</v>
      </c>
      <c r="FP201">
        <v>7.2115385000000004E-2</v>
      </c>
      <c r="FQ201">
        <v>7.4038461999999999E-2</v>
      </c>
      <c r="FR201">
        <v>5.6730769E-2</v>
      </c>
      <c r="FS201">
        <v>7.0192307999999995E-2</v>
      </c>
      <c r="FT201">
        <v>6.5384614999999993E-2</v>
      </c>
      <c r="FU201">
        <v>7.2115385000000004E-2</v>
      </c>
      <c r="FV201">
        <v>5.1923076999999998E-2</v>
      </c>
      <c r="FW201">
        <v>4.3269230999999998E-2</v>
      </c>
      <c r="FX201">
        <v>3.1730768999999999E-2</v>
      </c>
      <c r="FY201">
        <v>3.0769231000000001E-2</v>
      </c>
      <c r="FZ201">
        <v>2.9807692E-2</v>
      </c>
      <c r="GA201">
        <v>3.8461538000000003E-2</v>
      </c>
      <c r="GB201">
        <v>3.0769231000000001E-2</v>
      </c>
      <c r="GC201">
        <v>2.7884615000000001E-2</v>
      </c>
      <c r="GD201">
        <v>2.7884615000000001E-2</v>
      </c>
      <c r="GE201">
        <v>2.5000000000000001E-2</v>
      </c>
      <c r="GF201">
        <v>2.8846153999999999E-2</v>
      </c>
      <c r="GG201">
        <v>1.4423076999999999E-2</v>
      </c>
      <c r="GH201">
        <v>1.8269231E-2</v>
      </c>
      <c r="GI201">
        <v>2.5961537999999999E-2</v>
      </c>
      <c r="GJ201">
        <v>1.3461538E-2</v>
      </c>
      <c r="GK201">
        <v>2.0192307999999999E-2</v>
      </c>
      <c r="GL201">
        <v>1.7307692E-2</v>
      </c>
      <c r="GM201">
        <v>1.8269231E-2</v>
      </c>
      <c r="GN201">
        <v>2.2115385000000001E-2</v>
      </c>
      <c r="GO201">
        <v>1.1538461999999999E-2</v>
      </c>
      <c r="GP201">
        <v>1.1538461999999999E-2</v>
      </c>
      <c r="GQ201">
        <v>1.3461538E-2</v>
      </c>
      <c r="GR201">
        <v>6.7307690000000002E-3</v>
      </c>
      <c r="GS201">
        <v>2.1153846E-2</v>
      </c>
      <c r="GT201">
        <v>1.2500000000000001E-2</v>
      </c>
      <c r="GU201">
        <v>7.6923080000000001E-3</v>
      </c>
      <c r="GV201">
        <v>1.5384615000000001E-2</v>
      </c>
      <c r="GW201">
        <v>9.6153850000000006E-3</v>
      </c>
      <c r="GX201">
        <v>1.0576923E-2</v>
      </c>
      <c r="GY201">
        <v>1.0576923E-2</v>
      </c>
      <c r="GZ201">
        <v>1.1538461999999999E-2</v>
      </c>
      <c r="HA201">
        <v>1.1538461999999999E-2</v>
      </c>
      <c r="HB201">
        <v>1.0576923E-2</v>
      </c>
      <c r="HC201">
        <v>1.0576923E-2</v>
      </c>
      <c r="HD201">
        <v>1.2500000000000001E-2</v>
      </c>
      <c r="HE201">
        <v>7.6923080000000001E-3</v>
      </c>
      <c r="HF201">
        <v>1.3461538E-2</v>
      </c>
      <c r="HG201">
        <v>1.2500000000000001E-2</v>
      </c>
      <c r="HH201">
        <v>7.6923080000000001E-3</v>
      </c>
      <c r="HI201">
        <v>4.8076919999999997E-3</v>
      </c>
      <c r="HJ201">
        <v>4.8076919999999997E-3</v>
      </c>
      <c r="HK201">
        <v>1.923077E-3</v>
      </c>
      <c r="HL201">
        <v>9.6153799999999995E-4</v>
      </c>
      <c r="HM201">
        <v>0</v>
      </c>
      <c r="HN201">
        <v>9.6153799999999995E-4</v>
      </c>
      <c r="HO201">
        <v>9.6153799999999995E-4</v>
      </c>
      <c r="HP201">
        <v>0</v>
      </c>
      <c r="HQ201">
        <v>9.6153799999999995E-4</v>
      </c>
      <c r="HR201">
        <v>9.6153799999999995E-4</v>
      </c>
      <c r="HS201">
        <v>9.6153799999999995E-4</v>
      </c>
      <c r="HT201">
        <v>9.6153799999999995E-4</v>
      </c>
      <c r="HU201">
        <v>9.6153799999999995E-4</v>
      </c>
      <c r="HV201">
        <v>9.6153799999999995E-4</v>
      </c>
      <c r="HW201">
        <v>0</v>
      </c>
      <c r="HX201">
        <v>0</v>
      </c>
      <c r="HY201">
        <v>9.6153799999999995E-4</v>
      </c>
      <c r="HZ201">
        <v>9.6153799999999995E-4</v>
      </c>
      <c r="IA201">
        <v>0</v>
      </c>
    </row>
    <row r="202" spans="1:235" x14ac:dyDescent="0.25">
      <c r="A202">
        <v>7</v>
      </c>
      <c r="B202">
        <v>2.8846150000000001E-3</v>
      </c>
      <c r="C202">
        <v>1.923077E-3</v>
      </c>
      <c r="D202">
        <v>2.8846150000000001E-3</v>
      </c>
      <c r="E202">
        <v>6.7307690000000002E-3</v>
      </c>
      <c r="F202">
        <v>3.8461540000000001E-3</v>
      </c>
      <c r="G202">
        <v>9.6153799999999995E-4</v>
      </c>
      <c r="H202">
        <v>2.8846150000000001E-3</v>
      </c>
      <c r="I202">
        <v>1.923077E-3</v>
      </c>
      <c r="J202">
        <v>0</v>
      </c>
      <c r="K202">
        <v>9.6153799999999995E-4</v>
      </c>
      <c r="L202">
        <v>0</v>
      </c>
      <c r="M202">
        <v>9.6153799999999995E-4</v>
      </c>
      <c r="N202">
        <v>1.923077E-3</v>
      </c>
      <c r="O202">
        <v>4.8076919999999997E-3</v>
      </c>
      <c r="P202">
        <v>1.3461538E-2</v>
      </c>
      <c r="Q202">
        <v>1.0576923E-2</v>
      </c>
      <c r="R202">
        <v>8.6538459999999998E-3</v>
      </c>
      <c r="S202">
        <v>4.8076919999999997E-3</v>
      </c>
      <c r="T202">
        <v>5.7692309999999997E-3</v>
      </c>
      <c r="U202">
        <v>7.6923080000000001E-3</v>
      </c>
      <c r="V202">
        <v>6.7307690000000002E-3</v>
      </c>
      <c r="W202">
        <v>1.7307692E-2</v>
      </c>
      <c r="X202">
        <v>1.5384615000000001E-2</v>
      </c>
      <c r="Y202">
        <v>5.7692309999999997E-3</v>
      </c>
      <c r="Z202">
        <v>7.6923080000000001E-3</v>
      </c>
      <c r="AA202">
        <v>7.6923080000000001E-3</v>
      </c>
      <c r="AB202">
        <v>8.6538459999999998E-3</v>
      </c>
      <c r="AC202">
        <v>9.6153850000000006E-3</v>
      </c>
      <c r="AD202">
        <v>2.3076922999999999E-2</v>
      </c>
      <c r="AE202">
        <v>3.5576923000000003E-2</v>
      </c>
      <c r="AF202">
        <v>2.5000000000000001E-2</v>
      </c>
      <c r="AG202">
        <v>1.6346154000000002E-2</v>
      </c>
      <c r="AH202">
        <v>1.4423076999999999E-2</v>
      </c>
      <c r="AI202">
        <v>1.3461538E-2</v>
      </c>
      <c r="AJ202">
        <v>1.8269231E-2</v>
      </c>
      <c r="AK202">
        <v>3.0769231000000001E-2</v>
      </c>
      <c r="AL202">
        <v>2.2115385000000001E-2</v>
      </c>
      <c r="AM202">
        <v>2.4038462E-2</v>
      </c>
      <c r="AN202">
        <v>3.9423077000000001E-2</v>
      </c>
      <c r="AO202">
        <v>3.7499999999999999E-2</v>
      </c>
      <c r="AP202">
        <v>2.9807692E-2</v>
      </c>
      <c r="AQ202">
        <v>2.4038462E-2</v>
      </c>
      <c r="AR202">
        <v>2.8846153999999999E-2</v>
      </c>
      <c r="AS202">
        <v>3.2692308000000003E-2</v>
      </c>
      <c r="AT202">
        <v>3.3653846000000001E-2</v>
      </c>
      <c r="AU202">
        <v>3.9423077000000001E-2</v>
      </c>
      <c r="AV202">
        <v>2.2115385000000001E-2</v>
      </c>
      <c r="AW202">
        <v>2.9807692E-2</v>
      </c>
      <c r="AX202">
        <v>4.0384614999999999E-2</v>
      </c>
      <c r="AY202">
        <v>2.9807692E-2</v>
      </c>
      <c r="AZ202">
        <v>2.6923077E-2</v>
      </c>
      <c r="BA202">
        <v>3.0769231000000001E-2</v>
      </c>
      <c r="BB202">
        <v>1.8269231E-2</v>
      </c>
      <c r="BC202">
        <v>2.9807692E-2</v>
      </c>
      <c r="BD202">
        <v>2.5961537999999999E-2</v>
      </c>
      <c r="BE202">
        <v>2.8846153999999999E-2</v>
      </c>
      <c r="BF202">
        <v>2.8846153999999999E-2</v>
      </c>
      <c r="BG202">
        <v>4.0384614999999999E-2</v>
      </c>
      <c r="BH202">
        <v>4.1346154000000003E-2</v>
      </c>
      <c r="BI202">
        <v>2.5961537999999999E-2</v>
      </c>
      <c r="BJ202">
        <v>1.9230769000000002E-2</v>
      </c>
      <c r="BK202">
        <v>1.7307692E-2</v>
      </c>
      <c r="BL202">
        <v>1.6346154000000002E-2</v>
      </c>
      <c r="BM202">
        <v>1.1538461999999999E-2</v>
      </c>
      <c r="BN202">
        <v>1.6346154000000002E-2</v>
      </c>
      <c r="BO202">
        <v>1.8269231E-2</v>
      </c>
      <c r="BP202">
        <v>2.3076922999999999E-2</v>
      </c>
      <c r="BQ202">
        <v>1.6346154000000002E-2</v>
      </c>
      <c r="BR202">
        <v>1.3461538E-2</v>
      </c>
      <c r="BS202">
        <v>1.5384615000000001E-2</v>
      </c>
      <c r="BT202">
        <v>1.1538461999999999E-2</v>
      </c>
      <c r="BU202">
        <v>2.2115385000000001E-2</v>
      </c>
      <c r="BV202">
        <v>2.2115385000000001E-2</v>
      </c>
      <c r="BW202">
        <v>1.8269231E-2</v>
      </c>
      <c r="BX202">
        <v>2.1153846E-2</v>
      </c>
      <c r="BY202">
        <v>3.6538462000000001E-2</v>
      </c>
      <c r="BZ202">
        <v>3.2692308000000003E-2</v>
      </c>
      <c r="CA202">
        <v>2.5961537999999999E-2</v>
      </c>
      <c r="CB202">
        <v>1.9230769000000002E-2</v>
      </c>
      <c r="CC202">
        <v>1.8269231E-2</v>
      </c>
      <c r="CD202">
        <v>7.6923080000000001E-3</v>
      </c>
      <c r="CE202">
        <v>1.9230769000000002E-2</v>
      </c>
      <c r="CF202">
        <v>2.0192307999999999E-2</v>
      </c>
      <c r="CG202">
        <v>1.3461538E-2</v>
      </c>
      <c r="CH202">
        <v>2.1153846E-2</v>
      </c>
      <c r="CI202">
        <v>1.2500000000000001E-2</v>
      </c>
      <c r="CJ202">
        <v>1.9230769000000002E-2</v>
      </c>
      <c r="CK202">
        <v>3.0769231000000001E-2</v>
      </c>
      <c r="CL202">
        <v>2.9807692E-2</v>
      </c>
      <c r="CM202">
        <v>1.9230769000000002E-2</v>
      </c>
      <c r="CN202">
        <v>1.9230769000000002E-2</v>
      </c>
      <c r="CO202">
        <v>2.2115385000000001E-2</v>
      </c>
      <c r="CP202">
        <v>1.9230769000000002E-2</v>
      </c>
      <c r="CQ202">
        <v>2.0192307999999999E-2</v>
      </c>
      <c r="CR202">
        <v>2.7884615000000001E-2</v>
      </c>
      <c r="CS202">
        <v>3.1730768999999999E-2</v>
      </c>
      <c r="CT202">
        <v>0.13076923100000001</v>
      </c>
      <c r="CU202">
        <v>9.9038461999999994E-2</v>
      </c>
      <c r="CV202">
        <v>3.2692308000000003E-2</v>
      </c>
      <c r="CW202">
        <v>2.8846153999999999E-2</v>
      </c>
      <c r="CX202">
        <v>2.5000000000000001E-2</v>
      </c>
      <c r="CY202">
        <v>1.8269231E-2</v>
      </c>
      <c r="CZ202">
        <v>2.5961537999999999E-2</v>
      </c>
      <c r="DA202">
        <v>4.6153845999999998E-2</v>
      </c>
      <c r="DB202">
        <v>5.0961538000000001E-2</v>
      </c>
      <c r="DC202">
        <v>4.4230769000000003E-2</v>
      </c>
      <c r="DD202">
        <v>2.4038462E-2</v>
      </c>
      <c r="DE202">
        <v>2.3076922999999999E-2</v>
      </c>
      <c r="DF202">
        <v>3.2692308000000003E-2</v>
      </c>
      <c r="DG202">
        <v>4.1346154000000003E-2</v>
      </c>
      <c r="DH202">
        <v>3.6538462000000001E-2</v>
      </c>
      <c r="DI202">
        <v>5.2884615000000003E-2</v>
      </c>
      <c r="DJ202">
        <v>0.238461538</v>
      </c>
      <c r="DK202">
        <v>9.9038461999999994E-2</v>
      </c>
      <c r="DL202">
        <v>2.8846153999999999E-2</v>
      </c>
      <c r="DM202">
        <v>2.8846153999999999E-2</v>
      </c>
      <c r="DN202">
        <v>1.9230769000000002E-2</v>
      </c>
      <c r="DO202">
        <v>1.1538461999999999E-2</v>
      </c>
      <c r="DP202">
        <v>1.9230769000000002E-2</v>
      </c>
      <c r="DQ202">
        <v>2.6923077E-2</v>
      </c>
      <c r="DR202">
        <v>2.6923077E-2</v>
      </c>
      <c r="DS202">
        <v>2.1153846E-2</v>
      </c>
      <c r="DT202">
        <v>2.7884615000000001E-2</v>
      </c>
      <c r="DU202">
        <v>2.9807692E-2</v>
      </c>
      <c r="DV202">
        <v>2.6923077E-2</v>
      </c>
      <c r="DW202">
        <v>2.6923077E-2</v>
      </c>
      <c r="DX202">
        <v>2.3076922999999999E-2</v>
      </c>
      <c r="DY202">
        <v>3.1730768999999999E-2</v>
      </c>
      <c r="DZ202">
        <v>3.0769231000000001E-2</v>
      </c>
      <c r="EA202">
        <v>2.6923077E-2</v>
      </c>
      <c r="EB202">
        <v>2.5961537999999999E-2</v>
      </c>
      <c r="EC202">
        <v>1.7307692E-2</v>
      </c>
      <c r="ED202">
        <v>1.6346154000000002E-2</v>
      </c>
      <c r="EE202">
        <v>3.0769231000000001E-2</v>
      </c>
      <c r="EF202">
        <v>2.6923077E-2</v>
      </c>
      <c r="EG202">
        <v>2.5961537999999999E-2</v>
      </c>
      <c r="EH202">
        <v>3.0769231000000001E-2</v>
      </c>
      <c r="EI202">
        <v>2.3076922999999999E-2</v>
      </c>
      <c r="EJ202">
        <v>2.6923077E-2</v>
      </c>
      <c r="EK202">
        <v>3.3653846000000001E-2</v>
      </c>
      <c r="EL202">
        <v>2.8846153999999999E-2</v>
      </c>
      <c r="EM202">
        <v>2.2115385000000001E-2</v>
      </c>
      <c r="EN202">
        <v>2.2115385000000001E-2</v>
      </c>
      <c r="EO202">
        <v>3.6538462000000001E-2</v>
      </c>
      <c r="EP202">
        <v>4.8076923000000001E-2</v>
      </c>
      <c r="EQ202">
        <v>5.5769231000000002E-2</v>
      </c>
      <c r="ER202">
        <v>5.2884615000000003E-2</v>
      </c>
      <c r="ES202">
        <v>7.0192307999999995E-2</v>
      </c>
      <c r="ET202">
        <v>7.0192307999999995E-2</v>
      </c>
      <c r="EU202">
        <v>7.5961537999999995E-2</v>
      </c>
      <c r="EV202">
        <v>0.203846154</v>
      </c>
      <c r="EW202">
        <v>0.17307692299999999</v>
      </c>
      <c r="EX202">
        <v>0.13557692299999999</v>
      </c>
      <c r="EY202">
        <v>0.111538462</v>
      </c>
      <c r="EZ202">
        <v>9.4230769000000006E-2</v>
      </c>
      <c r="FA202">
        <v>8.0769230999999997E-2</v>
      </c>
      <c r="FB202">
        <v>9.8076922999999996E-2</v>
      </c>
      <c r="FC202">
        <v>0.146153846</v>
      </c>
      <c r="FD202">
        <v>0.185576923</v>
      </c>
      <c r="FE202">
        <v>0.1875</v>
      </c>
      <c r="FF202">
        <v>0.22596153799999999</v>
      </c>
      <c r="FG202">
        <v>0.21153846200000001</v>
      </c>
      <c r="FH202">
        <v>0.185576923</v>
      </c>
      <c r="FI202">
        <v>0.19134615399999999</v>
      </c>
      <c r="FJ202">
        <v>0.210576923</v>
      </c>
      <c r="FK202">
        <v>0.15096153800000001</v>
      </c>
      <c r="FL202">
        <v>0.134615385</v>
      </c>
      <c r="FM202">
        <v>0.10576923100000001</v>
      </c>
      <c r="FN202">
        <v>0.115384615</v>
      </c>
      <c r="FO202">
        <v>0.10480769199999999</v>
      </c>
      <c r="FP202">
        <v>0.1125</v>
      </c>
      <c r="FQ202">
        <v>7.5961537999999995E-2</v>
      </c>
      <c r="FR202">
        <v>8.5576922999999999E-2</v>
      </c>
      <c r="FS202">
        <v>6.6346154000000004E-2</v>
      </c>
      <c r="FT202">
        <v>4.6153845999999998E-2</v>
      </c>
      <c r="FU202">
        <v>2.6923077E-2</v>
      </c>
      <c r="FV202">
        <v>3.4615384999999999E-2</v>
      </c>
      <c r="FW202">
        <v>3.8461538000000003E-2</v>
      </c>
      <c r="FX202">
        <v>3.4615384999999999E-2</v>
      </c>
      <c r="FY202">
        <v>3.0769231000000001E-2</v>
      </c>
      <c r="FZ202">
        <v>2.4038462E-2</v>
      </c>
      <c r="GA202">
        <v>2.2115385000000001E-2</v>
      </c>
      <c r="GB202">
        <v>4.2307692000000001E-2</v>
      </c>
      <c r="GC202">
        <v>2.7884615000000001E-2</v>
      </c>
      <c r="GD202">
        <v>2.3076922999999999E-2</v>
      </c>
      <c r="GE202">
        <v>1.7307692E-2</v>
      </c>
      <c r="GF202">
        <v>1.7307692E-2</v>
      </c>
      <c r="GG202">
        <v>2.0192307999999999E-2</v>
      </c>
      <c r="GH202">
        <v>1.3461538E-2</v>
      </c>
      <c r="GI202">
        <v>1.6346154000000002E-2</v>
      </c>
      <c r="GJ202">
        <v>1.3461538E-2</v>
      </c>
      <c r="GK202">
        <v>1.6346154000000002E-2</v>
      </c>
      <c r="GL202">
        <v>1.7307692E-2</v>
      </c>
      <c r="GM202">
        <v>1.1538461999999999E-2</v>
      </c>
      <c r="GN202">
        <v>1.5384615000000001E-2</v>
      </c>
      <c r="GO202">
        <v>2.6923077E-2</v>
      </c>
      <c r="GP202">
        <v>1.4423076999999999E-2</v>
      </c>
      <c r="GQ202">
        <v>1.7307692E-2</v>
      </c>
      <c r="GR202">
        <v>8.6538459999999998E-3</v>
      </c>
      <c r="GS202">
        <v>1.3461538E-2</v>
      </c>
      <c r="GT202">
        <v>6.7307690000000002E-3</v>
      </c>
      <c r="GU202">
        <v>4.8076919999999997E-3</v>
      </c>
      <c r="GV202">
        <v>1.923077E-3</v>
      </c>
      <c r="GW202">
        <v>7.6923080000000001E-3</v>
      </c>
      <c r="GX202">
        <v>5.7692309999999997E-3</v>
      </c>
      <c r="GY202">
        <v>1.923077E-3</v>
      </c>
      <c r="GZ202">
        <v>4.8076919999999997E-3</v>
      </c>
      <c r="HA202">
        <v>4.8076919999999997E-3</v>
      </c>
      <c r="HB202">
        <v>4.8076919999999997E-3</v>
      </c>
      <c r="HC202">
        <v>0</v>
      </c>
      <c r="HD202">
        <v>5.7692309999999997E-3</v>
      </c>
      <c r="HE202">
        <v>4.8076919999999997E-3</v>
      </c>
      <c r="HF202">
        <v>2.8846150000000001E-3</v>
      </c>
      <c r="HG202">
        <v>9.6153799999999995E-4</v>
      </c>
      <c r="HH202">
        <v>2.8846150000000001E-3</v>
      </c>
      <c r="HI202">
        <v>2.8846150000000001E-3</v>
      </c>
      <c r="HJ202">
        <v>2.8846150000000001E-3</v>
      </c>
      <c r="HK202">
        <v>2.8846150000000001E-3</v>
      </c>
      <c r="HL202">
        <v>2.8846150000000001E-3</v>
      </c>
      <c r="HM202">
        <v>3.8461540000000001E-3</v>
      </c>
      <c r="HN202">
        <v>9.6153799999999995E-4</v>
      </c>
      <c r="HO202">
        <v>9.6153799999999995E-4</v>
      </c>
      <c r="HP202">
        <v>9.6153799999999995E-4</v>
      </c>
      <c r="HQ202">
        <v>2.8846150000000001E-3</v>
      </c>
      <c r="HR202">
        <v>1.923077E-3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1.923077E-3</v>
      </c>
      <c r="HY202">
        <v>0</v>
      </c>
      <c r="HZ202">
        <v>9.6153799999999995E-4</v>
      </c>
      <c r="IA202">
        <v>0</v>
      </c>
    </row>
    <row r="203" spans="1:235" x14ac:dyDescent="0.25">
      <c r="A203">
        <v>8</v>
      </c>
      <c r="B203">
        <v>0</v>
      </c>
      <c r="C203">
        <v>0</v>
      </c>
      <c r="D203">
        <v>0</v>
      </c>
      <c r="E203">
        <v>0</v>
      </c>
      <c r="F203">
        <v>1.923077E-3</v>
      </c>
      <c r="G203">
        <v>0</v>
      </c>
      <c r="H203">
        <v>0</v>
      </c>
      <c r="I203">
        <v>0</v>
      </c>
      <c r="J203">
        <v>9.6153799999999995E-4</v>
      </c>
      <c r="K203">
        <v>1.923077E-3</v>
      </c>
      <c r="L203">
        <v>9.6153799999999995E-4</v>
      </c>
      <c r="M203">
        <v>4.8076919999999997E-3</v>
      </c>
      <c r="N203">
        <v>8.6538459999999998E-3</v>
      </c>
      <c r="O203">
        <v>2.8846150000000001E-3</v>
      </c>
      <c r="P203">
        <v>7.6923080000000001E-3</v>
      </c>
      <c r="Q203">
        <v>2.2115385000000001E-2</v>
      </c>
      <c r="R203">
        <v>4.5192308E-2</v>
      </c>
      <c r="S203">
        <v>5.7692309999999997E-3</v>
      </c>
      <c r="T203">
        <v>2.8846150000000001E-3</v>
      </c>
      <c r="U203">
        <v>2.8846150000000001E-3</v>
      </c>
      <c r="V203">
        <v>2.8846150000000001E-3</v>
      </c>
      <c r="W203">
        <v>6.7307690000000002E-3</v>
      </c>
      <c r="X203">
        <v>5.7692309999999997E-3</v>
      </c>
      <c r="Y203">
        <v>6.7307690000000002E-3</v>
      </c>
      <c r="Z203">
        <v>5.7692309999999997E-3</v>
      </c>
      <c r="AA203">
        <v>2.8846150000000001E-3</v>
      </c>
      <c r="AB203">
        <v>7.6923080000000001E-3</v>
      </c>
      <c r="AC203">
        <v>1.0576923E-2</v>
      </c>
      <c r="AD203">
        <v>1.4423076999999999E-2</v>
      </c>
      <c r="AE203">
        <v>1.7307692E-2</v>
      </c>
      <c r="AF203">
        <v>2.3076922999999999E-2</v>
      </c>
      <c r="AG203">
        <v>4.6153845999999998E-2</v>
      </c>
      <c r="AH203">
        <v>3.6538462000000001E-2</v>
      </c>
      <c r="AI203">
        <v>0.05</v>
      </c>
      <c r="AJ203">
        <v>4.7115385000000003E-2</v>
      </c>
      <c r="AK203">
        <v>6.6346154000000004E-2</v>
      </c>
      <c r="AL203">
        <v>5.7692307999999998E-2</v>
      </c>
      <c r="AM203">
        <v>6.5384614999999993E-2</v>
      </c>
      <c r="AN203">
        <v>6.1538462000000002E-2</v>
      </c>
      <c r="AO203">
        <v>9.6153846000000001E-2</v>
      </c>
      <c r="AP203">
        <v>8.8461538000000006E-2</v>
      </c>
      <c r="AQ203">
        <v>0.101923077</v>
      </c>
      <c r="AR203">
        <v>9.0384615000000001E-2</v>
      </c>
      <c r="AS203">
        <v>9.1346153999999999E-2</v>
      </c>
      <c r="AT203">
        <v>9.4230769000000006E-2</v>
      </c>
      <c r="AU203">
        <v>8.1730768999999995E-2</v>
      </c>
      <c r="AV203">
        <v>8.0769230999999997E-2</v>
      </c>
      <c r="AW203">
        <v>8.9423077000000004E-2</v>
      </c>
      <c r="AX203">
        <v>8.5576922999999999E-2</v>
      </c>
      <c r="AY203">
        <v>8.5576922999999999E-2</v>
      </c>
      <c r="AZ203">
        <v>8.5576922999999999E-2</v>
      </c>
      <c r="BA203">
        <v>9.8076922999999996E-2</v>
      </c>
      <c r="BB203">
        <v>9.0384615000000001E-2</v>
      </c>
      <c r="BC203">
        <v>8.5576922999999999E-2</v>
      </c>
      <c r="BD203">
        <v>6.1538462000000002E-2</v>
      </c>
      <c r="BE203">
        <v>6.1538462000000002E-2</v>
      </c>
      <c r="BF203">
        <v>5.8653846000000003E-2</v>
      </c>
      <c r="BG203">
        <v>4.7115385000000003E-2</v>
      </c>
      <c r="BH203">
        <v>3.9423077000000001E-2</v>
      </c>
      <c r="BI203">
        <v>4.6153845999999998E-2</v>
      </c>
      <c r="BJ203">
        <v>4.0384614999999999E-2</v>
      </c>
      <c r="BK203">
        <v>4.2307692000000001E-2</v>
      </c>
      <c r="BL203">
        <v>3.3653846000000001E-2</v>
      </c>
      <c r="BM203">
        <v>3.3653846000000001E-2</v>
      </c>
      <c r="BN203">
        <v>2.2115385000000001E-2</v>
      </c>
      <c r="BO203">
        <v>4.3269230999999998E-2</v>
      </c>
      <c r="BP203">
        <v>2.3076922999999999E-2</v>
      </c>
      <c r="BQ203">
        <v>3.9423077000000001E-2</v>
      </c>
      <c r="BR203">
        <v>4.1346154000000003E-2</v>
      </c>
      <c r="BS203">
        <v>3.2692308000000003E-2</v>
      </c>
      <c r="BT203">
        <v>1.8269231E-2</v>
      </c>
      <c r="BU203">
        <v>1.4423076999999999E-2</v>
      </c>
      <c r="BV203">
        <v>2.0192307999999999E-2</v>
      </c>
      <c r="BW203">
        <v>1.5384615000000001E-2</v>
      </c>
      <c r="BX203">
        <v>2.1153846E-2</v>
      </c>
      <c r="BY203">
        <v>1.2500000000000001E-2</v>
      </c>
      <c r="BZ203">
        <v>1.6346154000000002E-2</v>
      </c>
      <c r="CA203">
        <v>2.0192307999999999E-2</v>
      </c>
      <c r="CB203">
        <v>1.3461538E-2</v>
      </c>
      <c r="CC203">
        <v>1.7307692E-2</v>
      </c>
      <c r="CD203">
        <v>1.4423076999999999E-2</v>
      </c>
      <c r="CE203">
        <v>1.3461538E-2</v>
      </c>
      <c r="CF203">
        <v>2.0192307999999999E-2</v>
      </c>
      <c r="CG203">
        <v>6.7307690000000002E-3</v>
      </c>
      <c r="CH203">
        <v>1.6346154000000002E-2</v>
      </c>
      <c r="CI203">
        <v>2.2115385000000001E-2</v>
      </c>
      <c r="CJ203">
        <v>1.1538461999999999E-2</v>
      </c>
      <c r="CK203">
        <v>1.3461538E-2</v>
      </c>
      <c r="CL203">
        <v>1.6346154000000002E-2</v>
      </c>
      <c r="CM203">
        <v>1.3461538E-2</v>
      </c>
      <c r="CN203">
        <v>2.1153846E-2</v>
      </c>
      <c r="CO203">
        <v>2.1153846E-2</v>
      </c>
      <c r="CP203">
        <v>1.9230769000000002E-2</v>
      </c>
      <c r="CQ203">
        <v>2.3076922999999999E-2</v>
      </c>
      <c r="CR203">
        <v>1.5384615000000001E-2</v>
      </c>
      <c r="CS203">
        <v>2.2115385000000001E-2</v>
      </c>
      <c r="CT203">
        <v>1.9230769000000002E-2</v>
      </c>
      <c r="CU203">
        <v>2.4038462E-2</v>
      </c>
      <c r="CV203">
        <v>1.8269231E-2</v>
      </c>
      <c r="CW203">
        <v>2.0192307999999999E-2</v>
      </c>
      <c r="CX203">
        <v>2.2115385000000001E-2</v>
      </c>
      <c r="CY203">
        <v>2.2115385000000001E-2</v>
      </c>
      <c r="CZ203">
        <v>1.8269231E-2</v>
      </c>
      <c r="DA203">
        <v>1.7307692E-2</v>
      </c>
      <c r="DB203">
        <v>3.5576923000000003E-2</v>
      </c>
      <c r="DC203">
        <v>2.4038462E-2</v>
      </c>
      <c r="DD203">
        <v>3.0769231000000001E-2</v>
      </c>
      <c r="DE203">
        <v>3.7499999999999999E-2</v>
      </c>
      <c r="DF203">
        <v>4.0384614999999999E-2</v>
      </c>
      <c r="DG203">
        <v>5.8653846000000003E-2</v>
      </c>
      <c r="DH203">
        <v>5.8653846000000003E-2</v>
      </c>
      <c r="DI203">
        <v>3.8461538000000003E-2</v>
      </c>
      <c r="DJ203">
        <v>5.4807691999999998E-2</v>
      </c>
      <c r="DK203">
        <v>3.7499999999999999E-2</v>
      </c>
      <c r="DL203">
        <v>3.4615384999999999E-2</v>
      </c>
      <c r="DM203">
        <v>3.2692308000000003E-2</v>
      </c>
      <c r="DN203">
        <v>2.3076922999999999E-2</v>
      </c>
      <c r="DO203">
        <v>2.8846153999999999E-2</v>
      </c>
      <c r="DP203">
        <v>3.5576923000000003E-2</v>
      </c>
      <c r="DQ203">
        <v>3.5576923000000003E-2</v>
      </c>
      <c r="DR203">
        <v>2.9807692E-2</v>
      </c>
      <c r="DS203">
        <v>3.3653846000000001E-2</v>
      </c>
      <c r="DT203">
        <v>3.4615384999999999E-2</v>
      </c>
      <c r="DU203">
        <v>4.3269230999999998E-2</v>
      </c>
      <c r="DV203">
        <v>6.0576922999999998E-2</v>
      </c>
      <c r="DW203">
        <v>3.2692308000000003E-2</v>
      </c>
      <c r="DX203">
        <v>4.4230769000000003E-2</v>
      </c>
      <c r="DY203">
        <v>4.3269230999999998E-2</v>
      </c>
      <c r="DZ203">
        <v>2.8846153999999999E-2</v>
      </c>
      <c r="EA203">
        <v>2.2115385000000001E-2</v>
      </c>
      <c r="EB203">
        <v>3.2692308000000003E-2</v>
      </c>
      <c r="EC203">
        <v>3.0769231000000001E-2</v>
      </c>
      <c r="ED203">
        <v>1.6346154000000002E-2</v>
      </c>
      <c r="EE203">
        <v>3.4615384999999999E-2</v>
      </c>
      <c r="EF203">
        <v>3.1730768999999999E-2</v>
      </c>
      <c r="EG203">
        <v>3.5576923000000003E-2</v>
      </c>
      <c r="EH203">
        <v>1.7307692E-2</v>
      </c>
      <c r="EI203">
        <v>2.2115385000000001E-2</v>
      </c>
      <c r="EJ203">
        <v>2.5000000000000001E-2</v>
      </c>
      <c r="EK203">
        <v>1.6346154000000002E-2</v>
      </c>
      <c r="EL203">
        <v>1.9230769000000002E-2</v>
      </c>
      <c r="EM203">
        <v>2.2115385000000001E-2</v>
      </c>
      <c r="EN203">
        <v>2.3076922999999999E-2</v>
      </c>
      <c r="EO203">
        <v>1.8269231E-2</v>
      </c>
      <c r="EP203">
        <v>1.8269231E-2</v>
      </c>
      <c r="EQ203">
        <v>3.0769231000000001E-2</v>
      </c>
      <c r="ER203">
        <v>2.2115385000000001E-2</v>
      </c>
      <c r="ES203">
        <v>2.3076922999999999E-2</v>
      </c>
      <c r="ET203">
        <v>2.5961537999999999E-2</v>
      </c>
      <c r="EU203">
        <v>2.7884615000000001E-2</v>
      </c>
      <c r="EV203">
        <v>4.0384614999999999E-2</v>
      </c>
      <c r="EW203">
        <v>3.1730768999999999E-2</v>
      </c>
      <c r="EX203">
        <v>3.9423077000000001E-2</v>
      </c>
      <c r="EY203">
        <v>3.6538462000000001E-2</v>
      </c>
      <c r="EZ203">
        <v>5.0961538000000001E-2</v>
      </c>
      <c r="FA203">
        <v>4.1346154000000003E-2</v>
      </c>
      <c r="FB203">
        <v>4.1346154000000003E-2</v>
      </c>
      <c r="FC203">
        <v>7.7884615000000004E-2</v>
      </c>
      <c r="FD203">
        <v>8.5576922999999999E-2</v>
      </c>
      <c r="FE203">
        <v>8.9423077000000004E-2</v>
      </c>
      <c r="FF203">
        <v>7.5961537999999995E-2</v>
      </c>
      <c r="FG203">
        <v>8.2692308000000006E-2</v>
      </c>
      <c r="FH203">
        <v>8.4615385000000001E-2</v>
      </c>
      <c r="FI203">
        <v>7.8846154000000002E-2</v>
      </c>
      <c r="FJ203">
        <v>0.10576923100000001</v>
      </c>
      <c r="FK203">
        <v>0.100961538</v>
      </c>
      <c r="FL203">
        <v>0.121153846</v>
      </c>
      <c r="FM203">
        <v>0.143269231</v>
      </c>
      <c r="FN203">
        <v>0.126923077</v>
      </c>
      <c r="FO203">
        <v>0.14038461499999999</v>
      </c>
      <c r="FP203">
        <v>0.14903846200000001</v>
      </c>
      <c r="FQ203">
        <v>0.129807692</v>
      </c>
      <c r="FR203">
        <v>0.131730769</v>
      </c>
      <c r="FS203">
        <v>0.115384615</v>
      </c>
      <c r="FT203">
        <v>0.113461538</v>
      </c>
      <c r="FU203">
        <v>0.103846154</v>
      </c>
      <c r="FV203">
        <v>8.1730768999999995E-2</v>
      </c>
      <c r="FW203">
        <v>7.2115385000000004E-2</v>
      </c>
      <c r="FX203">
        <v>6.4423076999999995E-2</v>
      </c>
      <c r="FY203">
        <v>7.5961537999999995E-2</v>
      </c>
      <c r="FZ203">
        <v>6.9230768999999998E-2</v>
      </c>
      <c r="GA203">
        <v>6.1538462000000002E-2</v>
      </c>
      <c r="GB203">
        <v>3.9423077000000001E-2</v>
      </c>
      <c r="GC203">
        <v>3.8461538000000003E-2</v>
      </c>
      <c r="GD203">
        <v>4.9038461999999998E-2</v>
      </c>
      <c r="GE203">
        <v>3.8461538000000003E-2</v>
      </c>
      <c r="GF203">
        <v>2.8846153999999999E-2</v>
      </c>
      <c r="GG203">
        <v>2.8846153999999999E-2</v>
      </c>
      <c r="GH203">
        <v>2.9807692E-2</v>
      </c>
      <c r="GI203">
        <v>3.4615384999999999E-2</v>
      </c>
      <c r="GJ203">
        <v>2.1153846E-2</v>
      </c>
      <c r="GK203">
        <v>1.0576923E-2</v>
      </c>
      <c r="GL203">
        <v>1.7307692E-2</v>
      </c>
      <c r="GM203">
        <v>1.9230769000000002E-2</v>
      </c>
      <c r="GN203">
        <v>3.1730768999999999E-2</v>
      </c>
      <c r="GO203">
        <v>2.3076922999999999E-2</v>
      </c>
      <c r="GP203">
        <v>2.7884615000000001E-2</v>
      </c>
      <c r="GQ203">
        <v>2.2115385000000001E-2</v>
      </c>
      <c r="GR203">
        <v>2.1153846E-2</v>
      </c>
      <c r="GS203">
        <v>7.6923080000000001E-3</v>
      </c>
      <c r="GT203">
        <v>1.1538461999999999E-2</v>
      </c>
      <c r="GU203">
        <v>1.2500000000000001E-2</v>
      </c>
      <c r="GV203">
        <v>9.6153850000000006E-3</v>
      </c>
      <c r="GW203">
        <v>7.6923080000000001E-3</v>
      </c>
      <c r="GX203">
        <v>5.7692309999999997E-3</v>
      </c>
      <c r="GY203">
        <v>6.7307690000000002E-3</v>
      </c>
      <c r="GZ203">
        <v>4.8076919999999997E-3</v>
      </c>
      <c r="HA203">
        <v>6.7307690000000002E-3</v>
      </c>
      <c r="HB203">
        <v>3.8461540000000001E-3</v>
      </c>
      <c r="HC203">
        <v>4.8076919999999997E-3</v>
      </c>
      <c r="HD203">
        <v>6.7307690000000002E-3</v>
      </c>
      <c r="HE203">
        <v>6.7307690000000002E-3</v>
      </c>
      <c r="HF203">
        <v>1.0576923E-2</v>
      </c>
      <c r="HG203">
        <v>1.0576923E-2</v>
      </c>
      <c r="HH203">
        <v>2.8846150000000001E-3</v>
      </c>
      <c r="HI203">
        <v>6.7307690000000002E-3</v>
      </c>
      <c r="HJ203">
        <v>3.8461540000000001E-3</v>
      </c>
      <c r="HK203">
        <v>3.8461540000000001E-3</v>
      </c>
      <c r="HL203">
        <v>1.923077E-3</v>
      </c>
      <c r="HM203">
        <v>6.7307690000000002E-3</v>
      </c>
      <c r="HN203">
        <v>7.6923080000000001E-3</v>
      </c>
      <c r="HO203">
        <v>2.8846150000000001E-3</v>
      </c>
      <c r="HP203">
        <v>1.923077E-3</v>
      </c>
      <c r="HQ203">
        <v>2.8846150000000001E-3</v>
      </c>
      <c r="HR203">
        <v>1.923077E-3</v>
      </c>
      <c r="HS203">
        <v>3.8461540000000001E-3</v>
      </c>
      <c r="HT203">
        <v>9.6153799999999995E-4</v>
      </c>
      <c r="HU203">
        <v>2.8846150000000001E-3</v>
      </c>
      <c r="HV203">
        <v>0</v>
      </c>
      <c r="HW203">
        <v>0</v>
      </c>
      <c r="HX203">
        <v>0</v>
      </c>
      <c r="HY203">
        <v>0</v>
      </c>
      <c r="HZ203">
        <v>9.6153799999999995E-4</v>
      </c>
      <c r="IA203">
        <v>9.6153799999999995E-4</v>
      </c>
    </row>
    <row r="204" spans="1:235" x14ac:dyDescent="0.25">
      <c r="A204">
        <v>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9.6153799999999995E-4</v>
      </c>
      <c r="I204">
        <v>2.8846150000000001E-3</v>
      </c>
      <c r="J204">
        <v>8.6538459999999998E-3</v>
      </c>
      <c r="K204">
        <v>9.6153850000000006E-3</v>
      </c>
      <c r="L204">
        <v>1.7307692E-2</v>
      </c>
      <c r="M204">
        <v>9.6153850000000006E-3</v>
      </c>
      <c r="N204">
        <v>1.5384615000000001E-2</v>
      </c>
      <c r="O204">
        <v>1.0576923E-2</v>
      </c>
      <c r="P204">
        <v>9.6153850000000006E-3</v>
      </c>
      <c r="Q204">
        <v>9.6153850000000006E-3</v>
      </c>
      <c r="R204">
        <v>1.6346154000000002E-2</v>
      </c>
      <c r="S204">
        <v>2.5961537999999999E-2</v>
      </c>
      <c r="T204">
        <v>2.5000000000000001E-2</v>
      </c>
      <c r="U204">
        <v>2.9807692E-2</v>
      </c>
      <c r="V204">
        <v>3.7499999999999999E-2</v>
      </c>
      <c r="W204">
        <v>5.4807691999999998E-2</v>
      </c>
      <c r="X204">
        <v>5.7692307999999998E-2</v>
      </c>
      <c r="Y204">
        <v>6.25E-2</v>
      </c>
      <c r="Z204">
        <v>4.3269230999999998E-2</v>
      </c>
      <c r="AA204">
        <v>5.8653846000000003E-2</v>
      </c>
      <c r="AB204">
        <v>8.5576922999999999E-2</v>
      </c>
      <c r="AC204">
        <v>8.4615385000000001E-2</v>
      </c>
      <c r="AD204">
        <v>9.2307691999999997E-2</v>
      </c>
      <c r="AE204">
        <v>9.9038461999999994E-2</v>
      </c>
      <c r="AF204">
        <v>0.12788461500000001</v>
      </c>
      <c r="AG204">
        <v>0.146153846</v>
      </c>
      <c r="AH204">
        <v>0.177884615</v>
      </c>
      <c r="AI204">
        <v>0.174038462</v>
      </c>
      <c r="AJ204">
        <v>0.222115385</v>
      </c>
      <c r="AK204">
        <v>0.21249999999999999</v>
      </c>
      <c r="AL204">
        <v>0.251923077</v>
      </c>
      <c r="AM204">
        <v>0.26923076899999998</v>
      </c>
      <c r="AN204">
        <v>0.24134615400000001</v>
      </c>
      <c r="AO204">
        <v>0.3</v>
      </c>
      <c r="AP204">
        <v>0.342307692</v>
      </c>
      <c r="AQ204">
        <v>0.32211538499999998</v>
      </c>
      <c r="AR204">
        <v>0.30192307699999998</v>
      </c>
      <c r="AS204">
        <v>0.296153846</v>
      </c>
      <c r="AT204">
        <v>0.296153846</v>
      </c>
      <c r="AU204">
        <v>0.26442307700000001</v>
      </c>
      <c r="AV204">
        <v>0.27307692300000003</v>
      </c>
      <c r="AW204">
        <v>0.29230769200000001</v>
      </c>
      <c r="AX204">
        <v>0.245192308</v>
      </c>
      <c r="AY204">
        <v>0.25576923099999999</v>
      </c>
      <c r="AZ204">
        <v>0.226923077</v>
      </c>
      <c r="BA204">
        <v>0.17692307700000001</v>
      </c>
      <c r="BB204">
        <v>0.15673076899999999</v>
      </c>
      <c r="BC204">
        <v>0.15192307699999999</v>
      </c>
      <c r="BD204">
        <v>0.14230769200000001</v>
      </c>
      <c r="BE204">
        <v>0.13269230800000001</v>
      </c>
      <c r="BF204">
        <v>9.2307691999999997E-2</v>
      </c>
      <c r="BG204">
        <v>0.102884615</v>
      </c>
      <c r="BH204">
        <v>0.100961538</v>
      </c>
      <c r="BI204">
        <v>8.6538461999999997E-2</v>
      </c>
      <c r="BJ204">
        <v>9.0384615000000001E-2</v>
      </c>
      <c r="BK204">
        <v>8.0769230999999997E-2</v>
      </c>
      <c r="BL204">
        <v>6.7307692000000002E-2</v>
      </c>
      <c r="BM204">
        <v>7.5961537999999995E-2</v>
      </c>
      <c r="BN204">
        <v>5.7692307999999998E-2</v>
      </c>
      <c r="BO204">
        <v>6.7307692000000002E-2</v>
      </c>
      <c r="BP204">
        <v>6.6346154000000004E-2</v>
      </c>
      <c r="BQ204">
        <v>7.1153846000000007E-2</v>
      </c>
      <c r="BR204">
        <v>6.5384614999999993E-2</v>
      </c>
      <c r="BS204">
        <v>6.9230768999999998E-2</v>
      </c>
      <c r="BT204">
        <v>6.25E-2</v>
      </c>
      <c r="BU204">
        <v>6.3461537999999998E-2</v>
      </c>
      <c r="BV204">
        <v>6.3461537999999998E-2</v>
      </c>
      <c r="BW204">
        <v>6.4423076999999995E-2</v>
      </c>
      <c r="BX204">
        <v>7.2115385000000004E-2</v>
      </c>
      <c r="BY204">
        <v>5.3846154E-2</v>
      </c>
      <c r="BZ204">
        <v>5.0961538000000001E-2</v>
      </c>
      <c r="CA204">
        <v>4.2307692000000001E-2</v>
      </c>
      <c r="CB204">
        <v>5.1923076999999998E-2</v>
      </c>
      <c r="CC204">
        <v>5.8653846000000003E-2</v>
      </c>
      <c r="CD204">
        <v>4.7115385000000003E-2</v>
      </c>
      <c r="CE204">
        <v>0.05</v>
      </c>
      <c r="CF204">
        <v>3.7499999999999999E-2</v>
      </c>
      <c r="CG204">
        <v>4.3269230999999998E-2</v>
      </c>
      <c r="CH204">
        <v>3.4615384999999999E-2</v>
      </c>
      <c r="CI204">
        <v>4.6153845999999998E-2</v>
      </c>
      <c r="CJ204">
        <v>3.7499999999999999E-2</v>
      </c>
      <c r="CK204">
        <v>4.1346154000000003E-2</v>
      </c>
      <c r="CL204">
        <v>4.9038461999999998E-2</v>
      </c>
      <c r="CM204">
        <v>3.3653846000000001E-2</v>
      </c>
      <c r="CN204">
        <v>0.05</v>
      </c>
      <c r="CO204">
        <v>3.9423077000000001E-2</v>
      </c>
      <c r="CP204">
        <v>3.1730768999999999E-2</v>
      </c>
      <c r="CQ204">
        <v>4.7115385000000003E-2</v>
      </c>
      <c r="CR204">
        <v>5.1923076999999998E-2</v>
      </c>
      <c r="CS204">
        <v>5.2884615000000003E-2</v>
      </c>
      <c r="CT204">
        <v>4.3269230999999998E-2</v>
      </c>
      <c r="CU204">
        <v>5.6730769E-2</v>
      </c>
      <c r="CV204">
        <v>4.6153845999999998E-2</v>
      </c>
      <c r="CW204">
        <v>5.0961538000000001E-2</v>
      </c>
      <c r="CX204">
        <v>5.2884615000000003E-2</v>
      </c>
      <c r="CY204">
        <v>4.3269230999999998E-2</v>
      </c>
      <c r="CZ204">
        <v>4.2307692000000001E-2</v>
      </c>
      <c r="DA204">
        <v>0.05</v>
      </c>
      <c r="DB204">
        <v>4.3269230999999998E-2</v>
      </c>
      <c r="DC204">
        <v>5.1923076999999998E-2</v>
      </c>
      <c r="DD204">
        <v>4.6153845999999998E-2</v>
      </c>
      <c r="DE204">
        <v>7.6923077000000006E-2</v>
      </c>
      <c r="DF204">
        <v>8.4615385000000001E-2</v>
      </c>
      <c r="DG204">
        <v>9.0384615000000001E-2</v>
      </c>
      <c r="DH204">
        <v>6.8269231E-2</v>
      </c>
      <c r="DI204">
        <v>7.0192307999999995E-2</v>
      </c>
      <c r="DJ204">
        <v>5.8653846000000003E-2</v>
      </c>
      <c r="DK204">
        <v>5.5769231000000002E-2</v>
      </c>
      <c r="DL204">
        <v>5.3846154E-2</v>
      </c>
      <c r="DM204">
        <v>7.0192307999999995E-2</v>
      </c>
      <c r="DN204">
        <v>0.05</v>
      </c>
      <c r="DO204">
        <v>5.5769231000000002E-2</v>
      </c>
      <c r="DP204">
        <v>7.2115385000000004E-2</v>
      </c>
      <c r="DQ204">
        <v>5.2884615000000003E-2</v>
      </c>
      <c r="DR204">
        <v>6.8269231E-2</v>
      </c>
      <c r="DS204">
        <v>7.8846154000000002E-2</v>
      </c>
      <c r="DT204">
        <v>5.8653846000000003E-2</v>
      </c>
      <c r="DU204">
        <v>8.0769230999999997E-2</v>
      </c>
      <c r="DV204">
        <v>6.3461537999999998E-2</v>
      </c>
      <c r="DW204">
        <v>5.7692307999999998E-2</v>
      </c>
      <c r="DX204">
        <v>4.5192308E-2</v>
      </c>
      <c r="DY204">
        <v>4.5192308E-2</v>
      </c>
      <c r="DZ204">
        <v>5.9615385E-2</v>
      </c>
      <c r="EA204">
        <v>6.5384614999999993E-2</v>
      </c>
      <c r="EB204">
        <v>6.8269231E-2</v>
      </c>
      <c r="EC204">
        <v>6.1538462000000002E-2</v>
      </c>
      <c r="ED204">
        <v>6.9230768999999998E-2</v>
      </c>
      <c r="EE204">
        <v>6.3461537999999998E-2</v>
      </c>
      <c r="EF204">
        <v>6.25E-2</v>
      </c>
      <c r="EG204">
        <v>5.8653846000000003E-2</v>
      </c>
      <c r="EH204">
        <v>5.3846154E-2</v>
      </c>
      <c r="EI204">
        <v>3.3653846000000001E-2</v>
      </c>
      <c r="EJ204">
        <v>4.2307692000000001E-2</v>
      </c>
      <c r="EK204">
        <v>5.8653846000000003E-2</v>
      </c>
      <c r="EL204">
        <v>5.6730769E-2</v>
      </c>
      <c r="EM204">
        <v>5.3846154E-2</v>
      </c>
      <c r="EN204">
        <v>3.3653846000000001E-2</v>
      </c>
      <c r="EO204">
        <v>3.4615384999999999E-2</v>
      </c>
      <c r="EP204">
        <v>2.5961537999999999E-2</v>
      </c>
      <c r="EQ204">
        <v>3.0769231000000001E-2</v>
      </c>
      <c r="ER204">
        <v>2.4038462E-2</v>
      </c>
      <c r="ES204">
        <v>2.3076922999999999E-2</v>
      </c>
      <c r="ET204">
        <v>2.9807692E-2</v>
      </c>
      <c r="EU204">
        <v>3.1730768999999999E-2</v>
      </c>
      <c r="EV204">
        <v>3.0769231000000001E-2</v>
      </c>
      <c r="EW204">
        <v>4.4230769000000003E-2</v>
      </c>
      <c r="EX204">
        <v>4.8076923000000001E-2</v>
      </c>
      <c r="EY204">
        <v>5.0961538000000001E-2</v>
      </c>
      <c r="EZ204">
        <v>4.6153845999999998E-2</v>
      </c>
      <c r="FA204">
        <v>6.25E-2</v>
      </c>
      <c r="FB204">
        <v>8.6538461999999997E-2</v>
      </c>
      <c r="FC204">
        <v>0.182692308</v>
      </c>
      <c r="FD204">
        <v>0.15</v>
      </c>
      <c r="FE204">
        <v>9.6153846000000001E-2</v>
      </c>
      <c r="FF204">
        <v>9.6153846000000001E-2</v>
      </c>
      <c r="FG204">
        <v>7.6923077000000006E-2</v>
      </c>
      <c r="FH204">
        <v>8.5576922999999999E-2</v>
      </c>
      <c r="FI204">
        <v>9.1346153999999999E-2</v>
      </c>
      <c r="FJ204">
        <v>8.7499999999999994E-2</v>
      </c>
      <c r="FK204">
        <v>7.7884615000000004E-2</v>
      </c>
      <c r="FL204">
        <v>7.0192307999999995E-2</v>
      </c>
      <c r="FM204">
        <v>7.8846154000000002E-2</v>
      </c>
      <c r="FN204">
        <v>8.0769230999999997E-2</v>
      </c>
      <c r="FO204">
        <v>0.11057692299999999</v>
      </c>
      <c r="FP204">
        <v>0.106730769</v>
      </c>
      <c r="FQ204">
        <v>0.11634615399999999</v>
      </c>
      <c r="FR204">
        <v>0.113461538</v>
      </c>
      <c r="FS204">
        <v>0.114423077</v>
      </c>
      <c r="FT204">
        <v>0.1125</v>
      </c>
      <c r="FU204">
        <v>9.8076922999999996E-2</v>
      </c>
      <c r="FV204">
        <v>9.5192308000000003E-2</v>
      </c>
      <c r="FW204">
        <v>0.102884615</v>
      </c>
      <c r="FX204">
        <v>8.7499999999999994E-2</v>
      </c>
      <c r="FY204">
        <v>8.7499999999999994E-2</v>
      </c>
      <c r="FZ204">
        <v>7.3076923000000002E-2</v>
      </c>
      <c r="GA204">
        <v>8.0769230999999997E-2</v>
      </c>
      <c r="GB204">
        <v>6.0576922999999998E-2</v>
      </c>
      <c r="GC204">
        <v>6.4423076999999995E-2</v>
      </c>
      <c r="GD204">
        <v>0.05</v>
      </c>
      <c r="GE204">
        <v>4.9038461999999998E-2</v>
      </c>
      <c r="GF204">
        <v>3.1730768999999999E-2</v>
      </c>
      <c r="GG204">
        <v>3.3653846000000001E-2</v>
      </c>
      <c r="GH204">
        <v>3.5576923000000003E-2</v>
      </c>
      <c r="GI204">
        <v>3.3653846000000001E-2</v>
      </c>
      <c r="GJ204">
        <v>2.5000000000000001E-2</v>
      </c>
      <c r="GK204">
        <v>2.5000000000000001E-2</v>
      </c>
      <c r="GL204">
        <v>2.9807692E-2</v>
      </c>
      <c r="GM204">
        <v>2.5000000000000001E-2</v>
      </c>
      <c r="GN204">
        <v>1.7307692E-2</v>
      </c>
      <c r="GO204">
        <v>1.5384615000000001E-2</v>
      </c>
      <c r="GP204">
        <v>1.5384615000000001E-2</v>
      </c>
      <c r="GQ204">
        <v>1.5384615000000001E-2</v>
      </c>
      <c r="GR204">
        <v>1.8269231E-2</v>
      </c>
      <c r="GS204">
        <v>2.4038462E-2</v>
      </c>
      <c r="GT204">
        <v>1.3461538E-2</v>
      </c>
      <c r="GU204">
        <v>1.5384615000000001E-2</v>
      </c>
      <c r="GV204">
        <v>1.5384615000000001E-2</v>
      </c>
      <c r="GW204">
        <v>1.3461538E-2</v>
      </c>
      <c r="GX204">
        <v>1.3461538E-2</v>
      </c>
      <c r="GY204">
        <v>1.3461538E-2</v>
      </c>
      <c r="GZ204">
        <v>1.5384615000000001E-2</v>
      </c>
      <c r="HA204">
        <v>2.2115385000000001E-2</v>
      </c>
      <c r="HB204">
        <v>1.3461538E-2</v>
      </c>
      <c r="HC204">
        <v>1.3461538E-2</v>
      </c>
      <c r="HD204">
        <v>2.7884615000000001E-2</v>
      </c>
      <c r="HE204">
        <v>2.5961537999999999E-2</v>
      </c>
      <c r="HF204">
        <v>1.9230769000000002E-2</v>
      </c>
      <c r="HG204">
        <v>1.2500000000000001E-2</v>
      </c>
      <c r="HH204">
        <v>3.8461540000000001E-3</v>
      </c>
      <c r="HI204">
        <v>2.8846150000000001E-3</v>
      </c>
      <c r="HJ204">
        <v>5.7692309999999997E-3</v>
      </c>
      <c r="HK204">
        <v>4.8076919999999997E-3</v>
      </c>
      <c r="HL204">
        <v>2.8846150000000001E-3</v>
      </c>
      <c r="HM204">
        <v>2.8846150000000001E-3</v>
      </c>
      <c r="HN204">
        <v>5.7692309999999997E-3</v>
      </c>
      <c r="HO204">
        <v>9.6153799999999995E-4</v>
      </c>
      <c r="HP204">
        <v>2.8846150000000001E-3</v>
      </c>
      <c r="HQ204">
        <v>1.923077E-3</v>
      </c>
      <c r="HR204">
        <v>9.6153799999999995E-4</v>
      </c>
      <c r="HS204">
        <v>9.6153799999999995E-4</v>
      </c>
      <c r="HT204">
        <v>0</v>
      </c>
      <c r="HU204">
        <v>9.6153799999999995E-4</v>
      </c>
      <c r="HV204">
        <v>0</v>
      </c>
      <c r="HW204">
        <v>0</v>
      </c>
      <c r="HX204">
        <v>0</v>
      </c>
      <c r="HY204">
        <v>0</v>
      </c>
      <c r="HZ204">
        <v>9.6153799999999995E-4</v>
      </c>
      <c r="IA204">
        <v>0</v>
      </c>
    </row>
    <row r="205" spans="1:235" x14ac:dyDescent="0.25">
      <c r="A205">
        <v>7</v>
      </c>
      <c r="B205">
        <v>0</v>
      </c>
      <c r="C205">
        <v>0</v>
      </c>
      <c r="D205">
        <v>0</v>
      </c>
      <c r="E205">
        <v>0</v>
      </c>
      <c r="F205">
        <v>9.6153799999999995E-4</v>
      </c>
      <c r="G205">
        <v>9.6153799999999995E-4</v>
      </c>
      <c r="H205">
        <v>0</v>
      </c>
      <c r="I205">
        <v>0</v>
      </c>
      <c r="J205">
        <v>1.923077E-3</v>
      </c>
      <c r="K205">
        <v>1.923077E-3</v>
      </c>
      <c r="L205">
        <v>4.8076919999999997E-3</v>
      </c>
      <c r="M205">
        <v>9.6153799999999995E-4</v>
      </c>
      <c r="N205">
        <v>4.8076919999999997E-3</v>
      </c>
      <c r="O205">
        <v>4.8076919999999997E-3</v>
      </c>
      <c r="P205">
        <v>1.923077E-3</v>
      </c>
      <c r="Q205">
        <v>4.8076919999999997E-3</v>
      </c>
      <c r="R205">
        <v>9.6153850000000006E-3</v>
      </c>
      <c r="S205">
        <v>1.1538461999999999E-2</v>
      </c>
      <c r="T205">
        <v>1.4423076999999999E-2</v>
      </c>
      <c r="U205">
        <v>6.0576922999999998E-2</v>
      </c>
      <c r="V205">
        <v>4.8076923000000001E-2</v>
      </c>
      <c r="W205">
        <v>3.4615384999999999E-2</v>
      </c>
      <c r="X205">
        <v>3.7499999999999999E-2</v>
      </c>
      <c r="Y205">
        <v>4.3269230999999998E-2</v>
      </c>
      <c r="Z205">
        <v>4.0384614999999999E-2</v>
      </c>
      <c r="AA205">
        <v>7.1153846000000007E-2</v>
      </c>
      <c r="AB205">
        <v>7.4999999999999997E-2</v>
      </c>
      <c r="AC205">
        <v>4.4230769000000003E-2</v>
      </c>
      <c r="AD205">
        <v>4.0384614999999999E-2</v>
      </c>
      <c r="AE205">
        <v>5.5769231000000002E-2</v>
      </c>
      <c r="AF205">
        <v>5.6730769E-2</v>
      </c>
      <c r="AG205">
        <v>8.9423077000000004E-2</v>
      </c>
      <c r="AH205">
        <v>0.11057692299999999</v>
      </c>
      <c r="AI205">
        <v>9.4230769000000006E-2</v>
      </c>
      <c r="AJ205">
        <v>0.129807692</v>
      </c>
      <c r="AK205">
        <v>0.102884615</v>
      </c>
      <c r="AL205">
        <v>0.159615385</v>
      </c>
      <c r="AM205">
        <v>0.19615384599999999</v>
      </c>
      <c r="AN205">
        <v>0.182692308</v>
      </c>
      <c r="AO205">
        <v>0.20288461499999999</v>
      </c>
      <c r="AP205">
        <v>0.23749999999999999</v>
      </c>
      <c r="AQ205">
        <v>0.25096153799999998</v>
      </c>
      <c r="AR205">
        <v>0.210576923</v>
      </c>
      <c r="AS205">
        <v>0.251923077</v>
      </c>
      <c r="AT205">
        <v>0.238461538</v>
      </c>
      <c r="AU205">
        <v>0.240384615</v>
      </c>
      <c r="AV205">
        <v>0.20673076900000001</v>
      </c>
      <c r="AW205">
        <v>0.21923076899999999</v>
      </c>
      <c r="AX205">
        <v>0.18653846199999999</v>
      </c>
      <c r="AY205">
        <v>0.14519230799999999</v>
      </c>
      <c r="AZ205">
        <v>0.166346154</v>
      </c>
      <c r="BA205">
        <v>0.17211538500000001</v>
      </c>
      <c r="BB205">
        <v>0.11634615399999999</v>
      </c>
      <c r="BC205">
        <v>8.1730768999999995E-2</v>
      </c>
      <c r="BD205">
        <v>8.8461538000000006E-2</v>
      </c>
      <c r="BE205">
        <v>7.3076923000000002E-2</v>
      </c>
      <c r="BF205">
        <v>8.2692308000000006E-2</v>
      </c>
      <c r="BG205">
        <v>9.7115384999999999E-2</v>
      </c>
      <c r="BH205">
        <v>9.9038461999999994E-2</v>
      </c>
      <c r="BI205">
        <v>8.0769230999999997E-2</v>
      </c>
      <c r="BJ205">
        <v>8.0769230999999997E-2</v>
      </c>
      <c r="BK205">
        <v>7.1153846000000007E-2</v>
      </c>
      <c r="BL205">
        <v>6.25E-2</v>
      </c>
      <c r="BM205">
        <v>7.8846154000000002E-2</v>
      </c>
      <c r="BN205">
        <v>6.6346154000000004E-2</v>
      </c>
      <c r="BO205">
        <v>7.4038461999999999E-2</v>
      </c>
      <c r="BP205">
        <v>6.25E-2</v>
      </c>
      <c r="BQ205">
        <v>6.25E-2</v>
      </c>
      <c r="BR205">
        <v>4.8076923000000001E-2</v>
      </c>
      <c r="BS205">
        <v>5.0961538000000001E-2</v>
      </c>
      <c r="BT205">
        <v>5.1923076999999998E-2</v>
      </c>
      <c r="BU205">
        <v>5.2884615000000003E-2</v>
      </c>
      <c r="BV205">
        <v>4.4230769000000003E-2</v>
      </c>
      <c r="BW205">
        <v>5.0961538000000001E-2</v>
      </c>
      <c r="BX205">
        <v>5.7692307999999998E-2</v>
      </c>
      <c r="BY205">
        <v>5.4807691999999998E-2</v>
      </c>
      <c r="BZ205">
        <v>6.6346154000000004E-2</v>
      </c>
      <c r="CA205">
        <v>6.8269231E-2</v>
      </c>
      <c r="CB205">
        <v>4.8076923000000001E-2</v>
      </c>
      <c r="CC205">
        <v>6.8269231E-2</v>
      </c>
      <c r="CD205">
        <v>5.2884615000000003E-2</v>
      </c>
      <c r="CE205">
        <v>6.25E-2</v>
      </c>
      <c r="CF205">
        <v>5.0961538000000001E-2</v>
      </c>
      <c r="CG205">
        <v>7.3076923000000002E-2</v>
      </c>
      <c r="CH205">
        <v>6.1538462000000002E-2</v>
      </c>
      <c r="CI205">
        <v>4.2307692000000001E-2</v>
      </c>
      <c r="CJ205">
        <v>6.25E-2</v>
      </c>
      <c r="CK205">
        <v>5.8653846000000003E-2</v>
      </c>
      <c r="CL205">
        <v>6.7307692000000002E-2</v>
      </c>
      <c r="CM205">
        <v>6.7307692000000002E-2</v>
      </c>
      <c r="CN205">
        <v>7.0192307999999995E-2</v>
      </c>
      <c r="CO205">
        <v>6.0576922999999998E-2</v>
      </c>
      <c r="CP205">
        <v>8.1730768999999995E-2</v>
      </c>
      <c r="CQ205">
        <v>8.1730768999999995E-2</v>
      </c>
      <c r="CR205">
        <v>6.7307692000000002E-2</v>
      </c>
      <c r="CS205">
        <v>9.1346153999999999E-2</v>
      </c>
      <c r="CT205">
        <v>7.7884615000000004E-2</v>
      </c>
      <c r="CU205">
        <v>8.9423077000000004E-2</v>
      </c>
      <c r="CV205">
        <v>9.2307691999999997E-2</v>
      </c>
      <c r="CW205">
        <v>9.5192308000000003E-2</v>
      </c>
      <c r="CX205">
        <v>0.111538462</v>
      </c>
      <c r="CY205">
        <v>0.10480769199999999</v>
      </c>
      <c r="CZ205">
        <v>0.1</v>
      </c>
      <c r="DA205">
        <v>8.3653846000000004E-2</v>
      </c>
      <c r="DB205">
        <v>7.5961537999999995E-2</v>
      </c>
      <c r="DC205">
        <v>8.8461538000000006E-2</v>
      </c>
      <c r="DD205">
        <v>9.3269230999999994E-2</v>
      </c>
      <c r="DE205">
        <v>9.7115384999999999E-2</v>
      </c>
      <c r="DF205">
        <v>0.138461538</v>
      </c>
      <c r="DG205">
        <v>0.10480769199999999</v>
      </c>
      <c r="DH205">
        <v>9.3269230999999994E-2</v>
      </c>
      <c r="DI205">
        <v>0.1</v>
      </c>
      <c r="DJ205">
        <v>0.12211538500000001</v>
      </c>
      <c r="DK205">
        <v>9.0384615000000001E-2</v>
      </c>
      <c r="DL205">
        <v>8.8461538000000006E-2</v>
      </c>
      <c r="DM205">
        <v>0.101923077</v>
      </c>
      <c r="DN205">
        <v>0.10480769199999999</v>
      </c>
      <c r="DO205">
        <v>9.9038461999999994E-2</v>
      </c>
      <c r="DP205">
        <v>8.8461538000000006E-2</v>
      </c>
      <c r="DQ205">
        <v>0.10576923100000001</v>
      </c>
      <c r="DR205">
        <v>0.263461538</v>
      </c>
      <c r="DS205">
        <v>0.15</v>
      </c>
      <c r="DT205">
        <v>0.126923077</v>
      </c>
      <c r="DU205">
        <v>0.14519230799999999</v>
      </c>
      <c r="DV205">
        <v>0.108653846</v>
      </c>
      <c r="DW205">
        <v>0.102884615</v>
      </c>
      <c r="DX205">
        <v>0.11634615399999999</v>
      </c>
      <c r="DY205">
        <v>0.12596153800000001</v>
      </c>
      <c r="DZ205">
        <v>0.12596153800000001</v>
      </c>
      <c r="EA205">
        <v>0.16346153799999999</v>
      </c>
      <c r="EB205">
        <v>0.121153846</v>
      </c>
      <c r="EC205">
        <v>0.109615385</v>
      </c>
      <c r="ED205">
        <v>0.15</v>
      </c>
      <c r="EE205">
        <v>0.152884615</v>
      </c>
      <c r="EF205">
        <v>0.134615385</v>
      </c>
      <c r="EG205">
        <v>8.2692308000000006E-2</v>
      </c>
      <c r="EH205">
        <v>8.4615385000000001E-2</v>
      </c>
      <c r="EI205">
        <v>9.0384615000000001E-2</v>
      </c>
      <c r="EJ205">
        <v>8.1730768999999995E-2</v>
      </c>
      <c r="EK205">
        <v>8.8461538000000006E-2</v>
      </c>
      <c r="EL205">
        <v>8.8461538000000006E-2</v>
      </c>
      <c r="EM205">
        <v>0.134615385</v>
      </c>
      <c r="EN205">
        <v>0.157692308</v>
      </c>
      <c r="EO205">
        <v>0.124038462</v>
      </c>
      <c r="EP205">
        <v>0.13269230800000001</v>
      </c>
      <c r="EQ205">
        <v>0.169230769</v>
      </c>
      <c r="ER205">
        <v>0.17980769199999999</v>
      </c>
      <c r="ES205">
        <v>0.14711538499999999</v>
      </c>
      <c r="ET205">
        <v>0.146153846</v>
      </c>
      <c r="EU205">
        <v>0.148076923</v>
      </c>
      <c r="EV205">
        <v>0.16730769200000001</v>
      </c>
      <c r="EW205">
        <v>0.174038462</v>
      </c>
      <c r="EX205">
        <v>0.22980769200000001</v>
      </c>
      <c r="EY205">
        <v>0.231730769</v>
      </c>
      <c r="EZ205">
        <v>0.18653846199999999</v>
      </c>
      <c r="FA205">
        <v>0.18846153800000001</v>
      </c>
      <c r="FB205">
        <v>0.208653846</v>
      </c>
      <c r="FC205">
        <v>0.263461538</v>
      </c>
      <c r="FD205">
        <v>0.22403846199999999</v>
      </c>
      <c r="FE205">
        <v>0.19807692299999999</v>
      </c>
      <c r="FF205">
        <v>0.18365384600000001</v>
      </c>
      <c r="FG205">
        <v>0.174038462</v>
      </c>
      <c r="FH205">
        <v>0.18653846199999999</v>
      </c>
      <c r="FI205">
        <v>0.15192307699999999</v>
      </c>
      <c r="FJ205">
        <v>0.18173076899999999</v>
      </c>
      <c r="FK205">
        <v>0.20673076900000001</v>
      </c>
      <c r="FL205">
        <v>0.17307692299999999</v>
      </c>
      <c r="FM205">
        <v>0.17211538500000001</v>
      </c>
      <c r="FN205">
        <v>0.12788461500000001</v>
      </c>
      <c r="FO205">
        <v>0.16538461500000001</v>
      </c>
      <c r="FP205">
        <v>0.17692307700000001</v>
      </c>
      <c r="FQ205">
        <v>0.16250000000000001</v>
      </c>
      <c r="FR205">
        <v>0.15384615400000001</v>
      </c>
      <c r="FS205">
        <v>0.157692308</v>
      </c>
      <c r="FT205">
        <v>0.16730769200000001</v>
      </c>
      <c r="FU205">
        <v>0.148076923</v>
      </c>
      <c r="FV205">
        <v>0.121153846</v>
      </c>
      <c r="FW205">
        <v>0.111538462</v>
      </c>
      <c r="FX205">
        <v>0.1125</v>
      </c>
      <c r="FY205">
        <v>0.109615385</v>
      </c>
      <c r="FZ205">
        <v>9.5192308000000003E-2</v>
      </c>
      <c r="GA205">
        <v>9.3269230999999994E-2</v>
      </c>
      <c r="GB205">
        <v>8.6538461999999997E-2</v>
      </c>
      <c r="GC205">
        <v>7.4038461999999999E-2</v>
      </c>
      <c r="GD205">
        <v>6.9230768999999998E-2</v>
      </c>
      <c r="GE205">
        <v>6.1538462000000002E-2</v>
      </c>
      <c r="GF205">
        <v>6.1538462000000002E-2</v>
      </c>
      <c r="GG205">
        <v>5.7692307999999998E-2</v>
      </c>
      <c r="GH205">
        <v>5.8653846000000003E-2</v>
      </c>
      <c r="GI205">
        <v>4.2307692000000001E-2</v>
      </c>
      <c r="GJ205">
        <v>5.4807691999999998E-2</v>
      </c>
      <c r="GK205">
        <v>4.1346154000000003E-2</v>
      </c>
      <c r="GL205">
        <v>3.6538462000000001E-2</v>
      </c>
      <c r="GM205">
        <v>5.4807691999999998E-2</v>
      </c>
      <c r="GN205">
        <v>4.1346154000000003E-2</v>
      </c>
      <c r="GO205">
        <v>5.4807691999999998E-2</v>
      </c>
      <c r="GP205">
        <v>3.6538462000000001E-2</v>
      </c>
      <c r="GQ205">
        <v>2.7884615000000001E-2</v>
      </c>
      <c r="GR205">
        <v>1.9230769000000002E-2</v>
      </c>
      <c r="GS205">
        <v>2.5961537999999999E-2</v>
      </c>
      <c r="GT205">
        <v>4.3269230999999998E-2</v>
      </c>
      <c r="GU205">
        <v>2.4038462E-2</v>
      </c>
      <c r="GV205">
        <v>1.8269231E-2</v>
      </c>
      <c r="GW205">
        <v>2.9807692E-2</v>
      </c>
      <c r="GX205">
        <v>1.4423076999999999E-2</v>
      </c>
      <c r="GY205">
        <v>1.8269231E-2</v>
      </c>
      <c r="GZ205">
        <v>2.4038462E-2</v>
      </c>
      <c r="HA205">
        <v>7.6923080000000001E-3</v>
      </c>
      <c r="HB205">
        <v>2.1153846E-2</v>
      </c>
      <c r="HC205">
        <v>1.8269231E-2</v>
      </c>
      <c r="HD205">
        <v>1.4423076999999999E-2</v>
      </c>
      <c r="HE205">
        <v>4.8076919999999997E-3</v>
      </c>
      <c r="HF205">
        <v>1.2500000000000001E-2</v>
      </c>
      <c r="HG205">
        <v>9.6153850000000006E-3</v>
      </c>
      <c r="HH205">
        <v>4.8076919999999997E-3</v>
      </c>
      <c r="HI205">
        <v>7.6923080000000001E-3</v>
      </c>
      <c r="HJ205">
        <v>5.7692309999999997E-3</v>
      </c>
      <c r="HK205">
        <v>8.6538459999999998E-3</v>
      </c>
      <c r="HL205">
        <v>4.8076919999999997E-3</v>
      </c>
      <c r="HM205">
        <v>5.7692309999999997E-3</v>
      </c>
      <c r="HN205">
        <v>4.8076919999999997E-3</v>
      </c>
      <c r="HO205">
        <v>1.923077E-3</v>
      </c>
      <c r="HP205">
        <v>3.8461540000000001E-3</v>
      </c>
      <c r="HQ205">
        <v>5.7692309999999997E-3</v>
      </c>
      <c r="HR205">
        <v>4.8076919999999997E-3</v>
      </c>
      <c r="HS205">
        <v>3.8461540000000001E-3</v>
      </c>
      <c r="HT205">
        <v>1.923077E-3</v>
      </c>
      <c r="HU205">
        <v>0</v>
      </c>
      <c r="HV205">
        <v>9.6153799999999995E-4</v>
      </c>
      <c r="HW205">
        <v>0</v>
      </c>
      <c r="HX205">
        <v>1.923077E-3</v>
      </c>
      <c r="HY205">
        <v>4.8076919999999997E-3</v>
      </c>
      <c r="HZ205">
        <v>4.8076919999999997E-3</v>
      </c>
      <c r="IA205">
        <v>2.0192307999999999E-2</v>
      </c>
    </row>
    <row r="206" spans="1:235" x14ac:dyDescent="0.25">
      <c r="A206">
        <v>8</v>
      </c>
      <c r="B206">
        <v>0</v>
      </c>
      <c r="C206">
        <v>9.6153799999999995E-4</v>
      </c>
      <c r="D206">
        <v>0</v>
      </c>
      <c r="E206">
        <v>0</v>
      </c>
      <c r="F206">
        <v>1.923077E-3</v>
      </c>
      <c r="G206">
        <v>1.923077E-3</v>
      </c>
      <c r="H206">
        <v>0</v>
      </c>
      <c r="I206">
        <v>9.6153799999999995E-4</v>
      </c>
      <c r="J206">
        <v>0</v>
      </c>
      <c r="K206">
        <v>0</v>
      </c>
      <c r="L206">
        <v>2.8846150000000001E-3</v>
      </c>
      <c r="M206">
        <v>3.8461540000000001E-3</v>
      </c>
      <c r="N206">
        <v>1.923077E-3</v>
      </c>
      <c r="O206">
        <v>2.8846150000000001E-3</v>
      </c>
      <c r="P206">
        <v>4.8076919999999997E-3</v>
      </c>
      <c r="Q206">
        <v>5.7692309999999997E-3</v>
      </c>
      <c r="R206">
        <v>1.2500000000000001E-2</v>
      </c>
      <c r="S206">
        <v>5.7692309999999997E-3</v>
      </c>
      <c r="T206">
        <v>1.5384615000000001E-2</v>
      </c>
      <c r="U206">
        <v>8.6538459999999998E-3</v>
      </c>
      <c r="V206">
        <v>8.6538459999999998E-3</v>
      </c>
      <c r="W206">
        <v>1.3461538E-2</v>
      </c>
      <c r="X206">
        <v>2.4038462E-2</v>
      </c>
      <c r="Y206">
        <v>2.8846153999999999E-2</v>
      </c>
      <c r="Z206">
        <v>3.5576923000000003E-2</v>
      </c>
      <c r="AA206">
        <v>2.2115385000000001E-2</v>
      </c>
      <c r="AB206">
        <v>3.5576923000000003E-2</v>
      </c>
      <c r="AC206">
        <v>3.1730768999999999E-2</v>
      </c>
      <c r="AD206">
        <v>4.2307692000000001E-2</v>
      </c>
      <c r="AE206">
        <v>4.3269230999999998E-2</v>
      </c>
      <c r="AF206">
        <v>5.1923076999999998E-2</v>
      </c>
      <c r="AG206">
        <v>0.114423077</v>
      </c>
      <c r="AH206">
        <v>0.12596153800000001</v>
      </c>
      <c r="AI206">
        <v>0.12884615399999999</v>
      </c>
      <c r="AJ206">
        <v>7.8846154000000002E-2</v>
      </c>
      <c r="AK206">
        <v>7.4999999999999997E-2</v>
      </c>
      <c r="AL206">
        <v>7.5961537999999995E-2</v>
      </c>
      <c r="AM206">
        <v>9.2307691999999997E-2</v>
      </c>
      <c r="AN206">
        <v>7.5961537999999995E-2</v>
      </c>
      <c r="AO206">
        <v>8.5576922999999999E-2</v>
      </c>
      <c r="AP206">
        <v>8.7499999999999994E-2</v>
      </c>
      <c r="AQ206">
        <v>0.11057692299999999</v>
      </c>
      <c r="AR206">
        <v>8.3653846000000004E-2</v>
      </c>
      <c r="AS206">
        <v>0.1125</v>
      </c>
      <c r="AT206">
        <v>0.1125</v>
      </c>
      <c r="AU206">
        <v>0.108653846</v>
      </c>
      <c r="AV206">
        <v>8.6538461999999997E-2</v>
      </c>
      <c r="AW206">
        <v>9.6153846000000001E-2</v>
      </c>
      <c r="AX206">
        <v>0.103846154</v>
      </c>
      <c r="AY206">
        <v>9.5192308000000003E-2</v>
      </c>
      <c r="AZ206">
        <v>7.8846154000000002E-2</v>
      </c>
      <c r="BA206">
        <v>9.1346153999999999E-2</v>
      </c>
      <c r="BB206">
        <v>8.2692308000000006E-2</v>
      </c>
      <c r="BC206">
        <v>8.7499999999999994E-2</v>
      </c>
      <c r="BD206">
        <v>7.1153846000000007E-2</v>
      </c>
      <c r="BE206">
        <v>7.1153846000000007E-2</v>
      </c>
      <c r="BF206">
        <v>5.8653846000000003E-2</v>
      </c>
      <c r="BG206">
        <v>6.8269231E-2</v>
      </c>
      <c r="BH206">
        <v>5.8653846000000003E-2</v>
      </c>
      <c r="BI206">
        <v>5.5769231000000002E-2</v>
      </c>
      <c r="BJ206">
        <v>6.25E-2</v>
      </c>
      <c r="BK206">
        <v>7.9807692E-2</v>
      </c>
      <c r="BL206">
        <v>8.8461538000000006E-2</v>
      </c>
      <c r="BM206">
        <v>7.3076923000000002E-2</v>
      </c>
      <c r="BN206">
        <v>7.5961537999999995E-2</v>
      </c>
      <c r="BO206">
        <v>0.101923077</v>
      </c>
      <c r="BP206">
        <v>9.1346153999999999E-2</v>
      </c>
      <c r="BQ206">
        <v>8.5576922999999999E-2</v>
      </c>
      <c r="BR206">
        <v>0.101923077</v>
      </c>
      <c r="BS206">
        <v>7.8846154000000002E-2</v>
      </c>
      <c r="BT206">
        <v>8.7499999999999994E-2</v>
      </c>
      <c r="BU206">
        <v>7.6923077000000006E-2</v>
      </c>
      <c r="BV206">
        <v>5.4807691999999998E-2</v>
      </c>
      <c r="BW206">
        <v>7.4038461999999999E-2</v>
      </c>
      <c r="BX206">
        <v>7.9807692E-2</v>
      </c>
      <c r="BY206">
        <v>8.9423077000000004E-2</v>
      </c>
      <c r="BZ206">
        <v>7.1153846000000007E-2</v>
      </c>
      <c r="CA206">
        <v>8.9423077000000004E-2</v>
      </c>
      <c r="CB206">
        <v>7.7884615000000004E-2</v>
      </c>
      <c r="CC206">
        <v>7.8846154000000002E-2</v>
      </c>
      <c r="CD206">
        <v>7.6923077000000006E-2</v>
      </c>
      <c r="CE206">
        <v>7.7884615000000004E-2</v>
      </c>
      <c r="CF206">
        <v>7.3076923000000002E-2</v>
      </c>
      <c r="CG206">
        <v>6.8269231E-2</v>
      </c>
      <c r="CH206">
        <v>8.1730768999999995E-2</v>
      </c>
      <c r="CI206">
        <v>7.4038461999999999E-2</v>
      </c>
      <c r="CJ206">
        <v>8.9423077000000004E-2</v>
      </c>
      <c r="CK206">
        <v>8.5576922999999999E-2</v>
      </c>
      <c r="CL206">
        <v>6.9230768999999998E-2</v>
      </c>
      <c r="CM206">
        <v>7.8846154000000002E-2</v>
      </c>
      <c r="CN206">
        <v>8.6538461999999997E-2</v>
      </c>
      <c r="CO206">
        <v>0.103846154</v>
      </c>
      <c r="CP206">
        <v>6.8269231E-2</v>
      </c>
      <c r="CQ206">
        <v>8.3653846000000004E-2</v>
      </c>
      <c r="CR206">
        <v>7.4999999999999997E-2</v>
      </c>
      <c r="CS206">
        <v>9.3269230999999994E-2</v>
      </c>
      <c r="CT206">
        <v>0.101923077</v>
      </c>
      <c r="CU206">
        <v>0.1125</v>
      </c>
      <c r="CV206">
        <v>0.131730769</v>
      </c>
      <c r="CW206">
        <v>0.114423077</v>
      </c>
      <c r="CX206">
        <v>0.10576923100000001</v>
      </c>
      <c r="CY206">
        <v>0.119230769</v>
      </c>
      <c r="CZ206">
        <v>0.11634615399999999</v>
      </c>
      <c r="DA206">
        <v>0.12788461500000001</v>
      </c>
      <c r="DB206">
        <v>0.11730769200000001</v>
      </c>
      <c r="DC206">
        <v>0.129807692</v>
      </c>
      <c r="DD206">
        <v>0.12884615399999999</v>
      </c>
      <c r="DE206">
        <v>0.131730769</v>
      </c>
      <c r="DF206">
        <v>0.138461538</v>
      </c>
      <c r="DG206">
        <v>0.16153846199999999</v>
      </c>
      <c r="DH206">
        <v>0.141346154</v>
      </c>
      <c r="DI206">
        <v>0.16730769200000001</v>
      </c>
      <c r="DJ206">
        <v>0.146153846</v>
      </c>
      <c r="DK206">
        <v>0.16250000000000001</v>
      </c>
      <c r="DL206">
        <v>0.15096153800000001</v>
      </c>
      <c r="DM206">
        <v>0.148076923</v>
      </c>
      <c r="DN206">
        <v>0.16250000000000001</v>
      </c>
      <c r="DO206">
        <v>0.152884615</v>
      </c>
      <c r="DP206">
        <v>0.159615385</v>
      </c>
      <c r="DQ206">
        <v>0.166346154</v>
      </c>
      <c r="DR206">
        <v>0.14230769200000001</v>
      </c>
      <c r="DS206">
        <v>0.20192307700000001</v>
      </c>
      <c r="DT206">
        <v>0.19038461500000001</v>
      </c>
      <c r="DU206">
        <v>0.208653846</v>
      </c>
      <c r="DV206">
        <v>0.14423076900000001</v>
      </c>
      <c r="DW206">
        <v>0.15576923100000001</v>
      </c>
      <c r="DX206">
        <v>0.15192307699999999</v>
      </c>
      <c r="DY206">
        <v>0.164423077</v>
      </c>
      <c r="DZ206">
        <v>0.15</v>
      </c>
      <c r="EA206">
        <v>0.14903846200000001</v>
      </c>
      <c r="EB206">
        <v>0.121153846</v>
      </c>
      <c r="EC206">
        <v>0.192307692</v>
      </c>
      <c r="ED206">
        <v>0.15865384599999999</v>
      </c>
      <c r="EE206">
        <v>0.16538461500000001</v>
      </c>
      <c r="EF206">
        <v>0.15192307699999999</v>
      </c>
      <c r="EG206">
        <v>0.15384615400000001</v>
      </c>
      <c r="EH206">
        <v>0.121153846</v>
      </c>
      <c r="EI206">
        <v>0.124038462</v>
      </c>
      <c r="EJ206">
        <v>0.123076923</v>
      </c>
      <c r="EK206">
        <v>0.12211538500000001</v>
      </c>
      <c r="EL206">
        <v>0.125</v>
      </c>
      <c r="EM206">
        <v>0.115384615</v>
      </c>
      <c r="EN206">
        <v>0.11057692299999999</v>
      </c>
      <c r="EO206">
        <v>0.129807692</v>
      </c>
      <c r="EP206">
        <v>0.13076923100000001</v>
      </c>
      <c r="EQ206">
        <v>0.18461538499999999</v>
      </c>
      <c r="ER206">
        <v>0.185576923</v>
      </c>
      <c r="ES206">
        <v>0.203846154</v>
      </c>
      <c r="ET206">
        <v>0.21442307699999999</v>
      </c>
      <c r="EU206">
        <v>0.25288461499999998</v>
      </c>
      <c r="EV206">
        <v>0.22596153799999999</v>
      </c>
      <c r="EW206">
        <v>0.30961538500000002</v>
      </c>
      <c r="EX206">
        <v>0.31634615399999999</v>
      </c>
      <c r="EY206">
        <v>0.23269230799999999</v>
      </c>
      <c r="EZ206">
        <v>0.231730769</v>
      </c>
      <c r="FA206">
        <v>0.26538461499999999</v>
      </c>
      <c r="FB206">
        <v>0.200961538</v>
      </c>
      <c r="FC206">
        <v>0.31346153799999998</v>
      </c>
      <c r="FD206">
        <v>0.27500000000000002</v>
      </c>
      <c r="FE206">
        <v>0.23269230799999999</v>
      </c>
      <c r="FF206">
        <v>0.17211538500000001</v>
      </c>
      <c r="FG206">
        <v>0.21634615400000001</v>
      </c>
      <c r="FH206">
        <v>0.169230769</v>
      </c>
      <c r="FI206">
        <v>0.185576923</v>
      </c>
      <c r="FJ206">
        <v>0.16346153799999999</v>
      </c>
      <c r="FK206">
        <v>0.177884615</v>
      </c>
      <c r="FL206">
        <v>0.12211538500000001</v>
      </c>
      <c r="FM206">
        <v>0.17499999999999999</v>
      </c>
      <c r="FN206">
        <v>0.154807692</v>
      </c>
      <c r="FO206">
        <v>0.129807692</v>
      </c>
      <c r="FP206">
        <v>0.119230769</v>
      </c>
      <c r="FQ206">
        <v>0.143269231</v>
      </c>
      <c r="FR206">
        <v>0.11730769200000001</v>
      </c>
      <c r="FS206">
        <v>0.123076923</v>
      </c>
      <c r="FT206">
        <v>0.102884615</v>
      </c>
      <c r="FU206">
        <v>9.9038461999999994E-2</v>
      </c>
      <c r="FV206">
        <v>9.3269230999999994E-2</v>
      </c>
      <c r="FW206">
        <v>8.5576922999999999E-2</v>
      </c>
      <c r="FX206">
        <v>0.109615385</v>
      </c>
      <c r="FY206">
        <v>8.2692308000000006E-2</v>
      </c>
      <c r="FZ206">
        <v>8.2692308000000006E-2</v>
      </c>
      <c r="GA206">
        <v>9.8076922999999996E-2</v>
      </c>
      <c r="GB206">
        <v>9.9038461999999994E-2</v>
      </c>
      <c r="GC206">
        <v>7.8846154000000002E-2</v>
      </c>
      <c r="GD206">
        <v>8.4615385000000001E-2</v>
      </c>
      <c r="GE206">
        <v>7.3076923000000002E-2</v>
      </c>
      <c r="GF206">
        <v>0.111538462</v>
      </c>
      <c r="GG206">
        <v>9.7115384999999999E-2</v>
      </c>
      <c r="GH206">
        <v>7.3076923000000002E-2</v>
      </c>
      <c r="GI206">
        <v>5.7692307999999998E-2</v>
      </c>
      <c r="GJ206">
        <v>5.1923076999999998E-2</v>
      </c>
      <c r="GK206">
        <v>3.9423077000000001E-2</v>
      </c>
      <c r="GL206">
        <v>5.4807691999999998E-2</v>
      </c>
      <c r="GM206">
        <v>6.6346154000000004E-2</v>
      </c>
      <c r="GN206">
        <v>4.0384614999999999E-2</v>
      </c>
      <c r="GO206">
        <v>2.9807692E-2</v>
      </c>
      <c r="GP206">
        <v>2.3076922999999999E-2</v>
      </c>
      <c r="GQ206">
        <v>2.2115385000000001E-2</v>
      </c>
      <c r="GR206">
        <v>1.9230769000000002E-2</v>
      </c>
      <c r="GS206">
        <v>1.4423076999999999E-2</v>
      </c>
      <c r="GT206">
        <v>2.3076922999999999E-2</v>
      </c>
      <c r="GU206">
        <v>1.4423076999999999E-2</v>
      </c>
      <c r="GV206">
        <v>1.1538461999999999E-2</v>
      </c>
      <c r="GW206">
        <v>1.6346154000000002E-2</v>
      </c>
      <c r="GX206">
        <v>2.6923077E-2</v>
      </c>
      <c r="GY206">
        <v>2.8846153999999999E-2</v>
      </c>
      <c r="GZ206">
        <v>1.7307692E-2</v>
      </c>
      <c r="HA206">
        <v>2.2115385000000001E-2</v>
      </c>
      <c r="HB206">
        <v>1.4423076999999999E-2</v>
      </c>
      <c r="HC206">
        <v>1.0576923E-2</v>
      </c>
      <c r="HD206">
        <v>2.1153846E-2</v>
      </c>
      <c r="HE206">
        <v>1.4423076999999999E-2</v>
      </c>
      <c r="HF206">
        <v>1.5384615000000001E-2</v>
      </c>
      <c r="HG206">
        <v>1.2500000000000001E-2</v>
      </c>
      <c r="HH206">
        <v>1.4423076999999999E-2</v>
      </c>
      <c r="HI206">
        <v>2.3076922999999999E-2</v>
      </c>
      <c r="HJ206">
        <v>1.3461538E-2</v>
      </c>
      <c r="HK206">
        <v>2.7884615000000001E-2</v>
      </c>
      <c r="HL206">
        <v>1.4423076999999999E-2</v>
      </c>
      <c r="HM206">
        <v>8.6538459999999998E-3</v>
      </c>
      <c r="HN206">
        <v>5.7692309999999997E-3</v>
      </c>
      <c r="HO206">
        <v>1.1538461999999999E-2</v>
      </c>
      <c r="HP206">
        <v>6.7307690000000002E-3</v>
      </c>
      <c r="HQ206">
        <v>1.0576923E-2</v>
      </c>
      <c r="HR206">
        <v>6.7307690000000002E-3</v>
      </c>
      <c r="HS206">
        <v>1.923077E-3</v>
      </c>
      <c r="HT206">
        <v>2.8846150000000001E-3</v>
      </c>
      <c r="HU206">
        <v>9.6153799999999995E-4</v>
      </c>
      <c r="HV206">
        <v>9.6153799999999995E-4</v>
      </c>
      <c r="HW206">
        <v>0</v>
      </c>
      <c r="HX206">
        <v>2.8846150000000001E-3</v>
      </c>
      <c r="HY206">
        <v>0</v>
      </c>
      <c r="HZ206">
        <v>1.923077E-3</v>
      </c>
      <c r="IA206">
        <v>0</v>
      </c>
    </row>
    <row r="207" spans="1:235" x14ac:dyDescent="0.25">
      <c r="A207">
        <v>8</v>
      </c>
      <c r="B207">
        <v>2.8846150000000001E-3</v>
      </c>
      <c r="C207">
        <v>2.8846150000000001E-3</v>
      </c>
      <c r="D207">
        <v>5.7692309999999997E-3</v>
      </c>
      <c r="E207">
        <v>7.6923080000000001E-3</v>
      </c>
      <c r="F207">
        <v>1.4423076999999999E-2</v>
      </c>
      <c r="G207">
        <v>2.3076922999999999E-2</v>
      </c>
      <c r="H207">
        <v>2.4038462E-2</v>
      </c>
      <c r="I207">
        <v>1.6346154000000002E-2</v>
      </c>
      <c r="J207">
        <v>1.0576923E-2</v>
      </c>
      <c r="K207">
        <v>7.6923080000000001E-3</v>
      </c>
      <c r="L207">
        <v>3.8461540000000001E-3</v>
      </c>
      <c r="M207">
        <v>0</v>
      </c>
      <c r="N207">
        <v>0</v>
      </c>
      <c r="O207">
        <v>0</v>
      </c>
      <c r="P207">
        <v>0</v>
      </c>
      <c r="Q207">
        <v>9.6153799999999995E-4</v>
      </c>
      <c r="R207">
        <v>1.923077E-3</v>
      </c>
      <c r="S207">
        <v>9.6153799999999995E-4</v>
      </c>
      <c r="T207">
        <v>1.923077E-3</v>
      </c>
      <c r="U207">
        <v>5.7692309999999997E-3</v>
      </c>
      <c r="V207">
        <v>9.6153850000000006E-3</v>
      </c>
      <c r="W207">
        <v>8.6538459999999998E-3</v>
      </c>
      <c r="X207">
        <v>2.1153846E-2</v>
      </c>
      <c r="Y207">
        <v>1.4423076999999999E-2</v>
      </c>
      <c r="Z207">
        <v>2.2115385000000001E-2</v>
      </c>
      <c r="AA207">
        <v>2.6923077E-2</v>
      </c>
      <c r="AB207">
        <v>2.6923077E-2</v>
      </c>
      <c r="AC207">
        <v>1.7307692E-2</v>
      </c>
      <c r="AD207">
        <v>1.1538461999999999E-2</v>
      </c>
      <c r="AE207">
        <v>1.6346154000000002E-2</v>
      </c>
      <c r="AF207">
        <v>2.1153846E-2</v>
      </c>
      <c r="AG207">
        <v>4.5192308E-2</v>
      </c>
      <c r="AH207">
        <v>3.3653846000000001E-2</v>
      </c>
      <c r="AI207">
        <v>4.6153845999999998E-2</v>
      </c>
      <c r="AJ207">
        <v>5.4807691999999998E-2</v>
      </c>
      <c r="AK207">
        <v>5.2884615000000003E-2</v>
      </c>
      <c r="AL207">
        <v>8.0769230999999997E-2</v>
      </c>
      <c r="AM207">
        <v>9.5192308000000003E-2</v>
      </c>
      <c r="AN207">
        <v>9.0384615000000001E-2</v>
      </c>
      <c r="AO207">
        <v>8.6538461999999997E-2</v>
      </c>
      <c r="AP207">
        <v>9.5192308000000003E-2</v>
      </c>
      <c r="AQ207">
        <v>9.7115384999999999E-2</v>
      </c>
      <c r="AR207">
        <v>0.121153846</v>
      </c>
      <c r="AS207">
        <v>0.13942307700000001</v>
      </c>
      <c r="AT207">
        <v>0.115384615</v>
      </c>
      <c r="AU207">
        <v>0.131730769</v>
      </c>
      <c r="AV207">
        <v>0.123076923</v>
      </c>
      <c r="AW207">
        <v>0.1125</v>
      </c>
      <c r="AX207">
        <v>0.108653846</v>
      </c>
      <c r="AY207">
        <v>6.8269231E-2</v>
      </c>
      <c r="AZ207">
        <v>8.1730768999999995E-2</v>
      </c>
      <c r="BA207">
        <v>6.5384614999999993E-2</v>
      </c>
      <c r="BB207">
        <v>6.6346154000000004E-2</v>
      </c>
      <c r="BC207">
        <v>6.5384614999999993E-2</v>
      </c>
      <c r="BD207">
        <v>7.7884615000000004E-2</v>
      </c>
      <c r="BE207">
        <v>0.111538462</v>
      </c>
      <c r="BF207">
        <v>8.7499999999999994E-2</v>
      </c>
      <c r="BG207">
        <v>8.4615385000000001E-2</v>
      </c>
      <c r="BH207">
        <v>6.4423076999999995E-2</v>
      </c>
      <c r="BI207">
        <v>5.0961538000000001E-2</v>
      </c>
      <c r="BJ207">
        <v>2.7884615000000001E-2</v>
      </c>
      <c r="BK207">
        <v>5.1923076999999998E-2</v>
      </c>
      <c r="BL207">
        <v>4.8076923000000001E-2</v>
      </c>
      <c r="BM207">
        <v>4.4230769000000003E-2</v>
      </c>
      <c r="BN207">
        <v>3.9423077000000001E-2</v>
      </c>
      <c r="BO207">
        <v>3.7499999999999999E-2</v>
      </c>
      <c r="BP207">
        <v>3.0769231000000001E-2</v>
      </c>
      <c r="BQ207">
        <v>2.7884615000000001E-2</v>
      </c>
      <c r="BR207">
        <v>0.05</v>
      </c>
      <c r="BS207">
        <v>4.4230769000000003E-2</v>
      </c>
      <c r="BT207">
        <v>4.2307692000000001E-2</v>
      </c>
      <c r="BU207">
        <v>4.4230769000000003E-2</v>
      </c>
      <c r="BV207">
        <v>2.9807692E-2</v>
      </c>
      <c r="BW207">
        <v>4.3269230999999998E-2</v>
      </c>
      <c r="BX207">
        <v>3.1730768999999999E-2</v>
      </c>
      <c r="BY207">
        <v>3.9423077000000001E-2</v>
      </c>
      <c r="BZ207">
        <v>4.7115385000000003E-2</v>
      </c>
      <c r="CA207">
        <v>5.0961538000000001E-2</v>
      </c>
      <c r="CB207">
        <v>3.8461538000000003E-2</v>
      </c>
      <c r="CC207">
        <v>5.3846154E-2</v>
      </c>
      <c r="CD207">
        <v>4.8076923000000001E-2</v>
      </c>
      <c r="CE207">
        <v>4.1346154000000003E-2</v>
      </c>
      <c r="CF207">
        <v>3.7499999999999999E-2</v>
      </c>
      <c r="CG207">
        <v>4.1346154000000003E-2</v>
      </c>
      <c r="CH207">
        <v>3.3653846000000001E-2</v>
      </c>
      <c r="CI207">
        <v>3.7499999999999999E-2</v>
      </c>
      <c r="CJ207">
        <v>5.0961538000000001E-2</v>
      </c>
      <c r="CK207">
        <v>3.4615384999999999E-2</v>
      </c>
      <c r="CL207">
        <v>4.8076923000000001E-2</v>
      </c>
      <c r="CM207">
        <v>3.3653846000000001E-2</v>
      </c>
      <c r="CN207">
        <v>3.7499999999999999E-2</v>
      </c>
      <c r="CO207">
        <v>4.4230769000000003E-2</v>
      </c>
      <c r="CP207">
        <v>3.7499999999999999E-2</v>
      </c>
      <c r="CQ207">
        <v>4.8076923000000001E-2</v>
      </c>
      <c r="CR207">
        <v>3.6538462000000001E-2</v>
      </c>
      <c r="CS207">
        <v>4.6153845999999998E-2</v>
      </c>
      <c r="CT207">
        <v>4.4230769000000003E-2</v>
      </c>
      <c r="CU207">
        <v>4.4230769000000003E-2</v>
      </c>
      <c r="CV207">
        <v>4.5192308E-2</v>
      </c>
      <c r="CW207">
        <v>4.8076923000000001E-2</v>
      </c>
      <c r="CX207">
        <v>4.4230769000000003E-2</v>
      </c>
      <c r="CY207">
        <v>4.5192308E-2</v>
      </c>
      <c r="CZ207">
        <v>5.5769231000000002E-2</v>
      </c>
      <c r="DA207">
        <v>0.100961538</v>
      </c>
      <c r="DB207">
        <v>9.5192308000000003E-2</v>
      </c>
      <c r="DC207">
        <v>9.2307691999999997E-2</v>
      </c>
      <c r="DD207">
        <v>9.0384615000000001E-2</v>
      </c>
      <c r="DE207">
        <v>0.1</v>
      </c>
      <c r="DF207">
        <v>8.3653846000000004E-2</v>
      </c>
      <c r="DG207">
        <v>8.0769230999999997E-2</v>
      </c>
      <c r="DH207">
        <v>8.6538461999999997E-2</v>
      </c>
      <c r="DI207">
        <v>7.4999999999999997E-2</v>
      </c>
      <c r="DJ207">
        <v>7.2115385000000004E-2</v>
      </c>
      <c r="DK207">
        <v>8.0769230999999997E-2</v>
      </c>
      <c r="DL207">
        <v>8.6538461999999997E-2</v>
      </c>
      <c r="DM207">
        <v>7.5961537999999995E-2</v>
      </c>
      <c r="DN207">
        <v>7.0192307999999995E-2</v>
      </c>
      <c r="DO207">
        <v>7.1153846000000007E-2</v>
      </c>
      <c r="DP207">
        <v>7.8846154000000002E-2</v>
      </c>
      <c r="DQ207">
        <v>7.4999999999999997E-2</v>
      </c>
      <c r="DR207">
        <v>6.8269231E-2</v>
      </c>
      <c r="DS207">
        <v>8.6538461999999997E-2</v>
      </c>
      <c r="DT207">
        <v>7.0192307999999995E-2</v>
      </c>
      <c r="DU207">
        <v>8.9423077000000004E-2</v>
      </c>
      <c r="DV207">
        <v>7.4038461999999999E-2</v>
      </c>
      <c r="DW207">
        <v>7.5961537999999995E-2</v>
      </c>
      <c r="DX207">
        <v>7.6923077000000006E-2</v>
      </c>
      <c r="DY207">
        <v>9.2307691999999997E-2</v>
      </c>
      <c r="DZ207">
        <v>7.2115385000000004E-2</v>
      </c>
      <c r="EA207">
        <v>6.25E-2</v>
      </c>
      <c r="EB207">
        <v>7.0192307999999995E-2</v>
      </c>
      <c r="EC207">
        <v>5.8653846000000003E-2</v>
      </c>
      <c r="ED207">
        <v>6.25E-2</v>
      </c>
      <c r="EE207">
        <v>4.9038461999999998E-2</v>
      </c>
      <c r="EF207">
        <v>6.25E-2</v>
      </c>
      <c r="EG207">
        <v>6.0576922999999998E-2</v>
      </c>
      <c r="EH207">
        <v>6.0576922999999998E-2</v>
      </c>
      <c r="EI207">
        <v>4.3269230999999998E-2</v>
      </c>
      <c r="EJ207">
        <v>5.3846154E-2</v>
      </c>
      <c r="EK207">
        <v>5.3846154E-2</v>
      </c>
      <c r="EL207">
        <v>5.8653846000000003E-2</v>
      </c>
      <c r="EM207">
        <v>5.8653846000000003E-2</v>
      </c>
      <c r="EN207">
        <v>5.7692307999999998E-2</v>
      </c>
      <c r="EO207">
        <v>5.7692307999999998E-2</v>
      </c>
      <c r="EP207">
        <v>8.0769230999999997E-2</v>
      </c>
      <c r="EQ207">
        <v>5.8653846000000003E-2</v>
      </c>
      <c r="ER207">
        <v>7.4038461999999999E-2</v>
      </c>
      <c r="ES207">
        <v>9.9038461999999994E-2</v>
      </c>
      <c r="ET207">
        <v>7.4999999999999997E-2</v>
      </c>
      <c r="EU207">
        <v>8.1730768999999995E-2</v>
      </c>
      <c r="EV207">
        <v>0.111538462</v>
      </c>
      <c r="EW207">
        <v>0.11730769200000001</v>
      </c>
      <c r="EX207">
        <v>0.136538462</v>
      </c>
      <c r="EY207">
        <v>0.14423076900000001</v>
      </c>
      <c r="EZ207">
        <v>0.141346154</v>
      </c>
      <c r="FA207">
        <v>0.138461538</v>
      </c>
      <c r="FB207">
        <v>0.199038462</v>
      </c>
      <c r="FC207">
        <v>0.27211538499999999</v>
      </c>
      <c r="FD207">
        <v>0.236538462</v>
      </c>
      <c r="FE207">
        <v>0.236538462</v>
      </c>
      <c r="FF207">
        <v>0.20480769200000001</v>
      </c>
      <c r="FG207">
        <v>0.21923076899999999</v>
      </c>
      <c r="FH207">
        <v>0.233653846</v>
      </c>
      <c r="FI207">
        <v>0.23461538500000001</v>
      </c>
      <c r="FJ207">
        <v>0.26250000000000001</v>
      </c>
      <c r="FK207">
        <v>0.30288461500000002</v>
      </c>
      <c r="FL207">
        <v>0.282692308</v>
      </c>
      <c r="FM207">
        <v>0.22500000000000001</v>
      </c>
      <c r="FN207">
        <v>0.22788461500000001</v>
      </c>
      <c r="FO207">
        <v>0.233653846</v>
      </c>
      <c r="FP207">
        <v>0.22980769200000001</v>
      </c>
      <c r="FQ207">
        <v>0.194230769</v>
      </c>
      <c r="FR207">
        <v>0.15096153800000001</v>
      </c>
      <c r="FS207">
        <v>0.194230769</v>
      </c>
      <c r="FT207">
        <v>0.18173076899999999</v>
      </c>
      <c r="FU207">
        <v>0.131730769</v>
      </c>
      <c r="FV207">
        <v>0.12596153800000001</v>
      </c>
      <c r="FW207">
        <v>0.119230769</v>
      </c>
      <c r="FX207">
        <v>0.111538462</v>
      </c>
      <c r="FY207">
        <v>9.0384615000000001E-2</v>
      </c>
      <c r="FZ207">
        <v>0.1125</v>
      </c>
      <c r="GA207">
        <v>8.3653846000000004E-2</v>
      </c>
      <c r="GB207">
        <v>6.9230768999999998E-2</v>
      </c>
      <c r="GC207">
        <v>6.4423076999999995E-2</v>
      </c>
      <c r="GD207">
        <v>6.4423076999999995E-2</v>
      </c>
      <c r="GE207">
        <v>6.9230768999999998E-2</v>
      </c>
      <c r="GF207">
        <v>6.5384614999999993E-2</v>
      </c>
      <c r="GG207">
        <v>7.5961537999999995E-2</v>
      </c>
      <c r="GH207">
        <v>7.3076923000000002E-2</v>
      </c>
      <c r="GI207">
        <v>5.9615385E-2</v>
      </c>
      <c r="GJ207">
        <v>5.1923076999999998E-2</v>
      </c>
      <c r="GK207">
        <v>3.5576923000000003E-2</v>
      </c>
      <c r="GL207">
        <v>4.3269230999999998E-2</v>
      </c>
      <c r="GM207">
        <v>3.7499999999999999E-2</v>
      </c>
      <c r="GN207">
        <v>3.6538462000000001E-2</v>
      </c>
      <c r="GO207">
        <v>2.8846153999999999E-2</v>
      </c>
      <c r="GP207">
        <v>2.9807692E-2</v>
      </c>
      <c r="GQ207">
        <v>2.6923077E-2</v>
      </c>
      <c r="GR207">
        <v>4.3269230999999998E-2</v>
      </c>
      <c r="GS207">
        <v>2.4038462E-2</v>
      </c>
      <c r="GT207">
        <v>2.9807692E-2</v>
      </c>
      <c r="GU207">
        <v>2.5961537999999999E-2</v>
      </c>
      <c r="GV207">
        <v>1.7307692E-2</v>
      </c>
      <c r="GW207">
        <v>1.1538461999999999E-2</v>
      </c>
      <c r="GX207">
        <v>1.7307692E-2</v>
      </c>
      <c r="GY207">
        <v>1.5384615000000001E-2</v>
      </c>
      <c r="GZ207">
        <v>1.3461538E-2</v>
      </c>
      <c r="HA207">
        <v>1.1538461999999999E-2</v>
      </c>
      <c r="HB207">
        <v>1.3461538E-2</v>
      </c>
      <c r="HC207">
        <v>1.2500000000000001E-2</v>
      </c>
      <c r="HD207">
        <v>9.6153850000000006E-3</v>
      </c>
      <c r="HE207">
        <v>1.2500000000000001E-2</v>
      </c>
      <c r="HF207">
        <v>1.0576923E-2</v>
      </c>
      <c r="HG207">
        <v>9.6153850000000006E-3</v>
      </c>
      <c r="HH207">
        <v>4.8076919999999997E-3</v>
      </c>
      <c r="HI207">
        <v>8.6538459999999998E-3</v>
      </c>
      <c r="HJ207">
        <v>1.0576923E-2</v>
      </c>
      <c r="HK207">
        <v>9.6153850000000006E-3</v>
      </c>
      <c r="HL207">
        <v>5.7692309999999997E-3</v>
      </c>
      <c r="HM207">
        <v>9.6153850000000006E-3</v>
      </c>
      <c r="HN207">
        <v>2.8846150000000001E-3</v>
      </c>
      <c r="HO207">
        <v>3.8461540000000001E-3</v>
      </c>
      <c r="HP207">
        <v>4.8076919999999997E-3</v>
      </c>
      <c r="HQ207">
        <v>4.8076919999999997E-3</v>
      </c>
      <c r="HR207">
        <v>1.923077E-3</v>
      </c>
      <c r="HS207">
        <v>9.6153799999999995E-4</v>
      </c>
      <c r="HT207">
        <v>9.6153799999999995E-4</v>
      </c>
      <c r="HU207">
        <v>1.923077E-3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</row>
    <row r="208" spans="1:235" x14ac:dyDescent="0.25">
      <c r="A208">
        <v>9</v>
      </c>
      <c r="B208">
        <v>2.8846150000000001E-3</v>
      </c>
      <c r="C208">
        <v>2.8846150000000001E-3</v>
      </c>
      <c r="D208">
        <v>1.923077E-3</v>
      </c>
      <c r="E208">
        <v>0</v>
      </c>
      <c r="F208">
        <v>0</v>
      </c>
      <c r="G208">
        <v>9.6153799999999995E-4</v>
      </c>
      <c r="H208">
        <v>2.8846150000000001E-3</v>
      </c>
      <c r="I208">
        <v>5.7692309999999997E-3</v>
      </c>
      <c r="J208">
        <v>2.9807692E-2</v>
      </c>
      <c r="K208">
        <v>7.4999999999999997E-2</v>
      </c>
      <c r="L208">
        <v>0.100961538</v>
      </c>
      <c r="M208">
        <v>9.0384615000000001E-2</v>
      </c>
      <c r="N208">
        <v>7.3076923000000002E-2</v>
      </c>
      <c r="O208">
        <v>4.7115385000000003E-2</v>
      </c>
      <c r="P208">
        <v>4.3269230999999998E-2</v>
      </c>
      <c r="Q208">
        <v>5.1923076999999998E-2</v>
      </c>
      <c r="R208">
        <v>6.9230768999999998E-2</v>
      </c>
      <c r="S208">
        <v>6.3461537999999998E-2</v>
      </c>
      <c r="T208">
        <v>7.7884615000000004E-2</v>
      </c>
      <c r="U208">
        <v>9.7115384999999999E-2</v>
      </c>
      <c r="V208">
        <v>0.16153846199999999</v>
      </c>
      <c r="W208">
        <v>0.17692307700000001</v>
      </c>
      <c r="X208">
        <v>0.20673076900000001</v>
      </c>
      <c r="Y208">
        <v>0.21923076899999999</v>
      </c>
      <c r="Z208">
        <v>0.199038462</v>
      </c>
      <c r="AA208">
        <v>0.25288461499999998</v>
      </c>
      <c r="AB208">
        <v>0.21923076899999999</v>
      </c>
      <c r="AC208">
        <v>0.171153846</v>
      </c>
      <c r="AD208">
        <v>0.15865384599999999</v>
      </c>
      <c r="AE208">
        <v>0.15096153800000001</v>
      </c>
      <c r="AF208">
        <v>0.152884615</v>
      </c>
      <c r="AG208">
        <v>0.17211538500000001</v>
      </c>
      <c r="AH208">
        <v>0.15192307699999999</v>
      </c>
      <c r="AI208">
        <v>0.16057692300000001</v>
      </c>
      <c r="AJ208">
        <v>0.18173076899999999</v>
      </c>
      <c r="AK208">
        <v>0.17499999999999999</v>
      </c>
      <c r="AL208">
        <v>0.215384615</v>
      </c>
      <c r="AM208">
        <v>0.29326923100000002</v>
      </c>
      <c r="AN208">
        <v>0.342307692</v>
      </c>
      <c r="AO208">
        <v>0.37596153799999998</v>
      </c>
      <c r="AP208">
        <v>0.32019230799999998</v>
      </c>
      <c r="AQ208">
        <v>0.36634615399999998</v>
      </c>
      <c r="AR208">
        <v>0.35769230800000001</v>
      </c>
      <c r="AS208">
        <v>0.34615384599999999</v>
      </c>
      <c r="AT208">
        <v>0.35480769200000001</v>
      </c>
      <c r="AU208">
        <v>0.38942307700000001</v>
      </c>
      <c r="AV208">
        <v>0.36442307699999998</v>
      </c>
      <c r="AW208">
        <v>0.30480769200000002</v>
      </c>
      <c r="AX208">
        <v>0.27596153800000001</v>
      </c>
      <c r="AY208">
        <v>0.27211538499999999</v>
      </c>
      <c r="AZ208">
        <v>0.25096153799999998</v>
      </c>
      <c r="BA208">
        <v>0.23942307700000001</v>
      </c>
      <c r="BB208">
        <v>0.21442307699999999</v>
      </c>
      <c r="BC208">
        <v>0.19038461500000001</v>
      </c>
      <c r="BD208">
        <v>0.20192307700000001</v>
      </c>
      <c r="BE208">
        <v>0.180769231</v>
      </c>
      <c r="BF208">
        <v>0.17884615400000001</v>
      </c>
      <c r="BG208">
        <v>0.18461538499999999</v>
      </c>
      <c r="BH208">
        <v>0.22500000000000001</v>
      </c>
      <c r="BI208">
        <v>0.18461538499999999</v>
      </c>
      <c r="BJ208">
        <v>0.16826923099999999</v>
      </c>
      <c r="BK208">
        <v>0.14519230799999999</v>
      </c>
      <c r="BL208">
        <v>0.15</v>
      </c>
      <c r="BM208">
        <v>0.148076923</v>
      </c>
      <c r="BN208">
        <v>0.131730769</v>
      </c>
      <c r="BO208">
        <v>0.138461538</v>
      </c>
      <c r="BP208">
        <v>0.13557692299999999</v>
      </c>
      <c r="BQ208">
        <v>0.12884615399999999</v>
      </c>
      <c r="BR208">
        <v>0.134615385</v>
      </c>
      <c r="BS208">
        <v>0.13557692299999999</v>
      </c>
      <c r="BT208">
        <v>0.13076923100000001</v>
      </c>
      <c r="BU208">
        <v>0.13269230800000001</v>
      </c>
      <c r="BV208">
        <v>0.14519230799999999</v>
      </c>
      <c r="BW208">
        <v>0.12211538500000001</v>
      </c>
      <c r="BX208">
        <v>0.14903846200000001</v>
      </c>
      <c r="BY208">
        <v>9.6153846000000001E-2</v>
      </c>
      <c r="BZ208">
        <v>0.13750000000000001</v>
      </c>
      <c r="CA208">
        <v>0.125</v>
      </c>
      <c r="CB208">
        <v>9.9038461999999994E-2</v>
      </c>
      <c r="CC208">
        <v>0.118269231</v>
      </c>
      <c r="CD208">
        <v>0.12788461500000001</v>
      </c>
      <c r="CE208">
        <v>0.10480769199999999</v>
      </c>
      <c r="CF208">
        <v>0.10480769199999999</v>
      </c>
      <c r="CG208">
        <v>0.12884615399999999</v>
      </c>
      <c r="CH208">
        <v>0.13942307700000001</v>
      </c>
      <c r="CI208">
        <v>0.15</v>
      </c>
      <c r="CJ208">
        <v>0.143269231</v>
      </c>
      <c r="CK208">
        <v>0.14230769200000001</v>
      </c>
      <c r="CL208">
        <v>0.14230769200000001</v>
      </c>
      <c r="CM208">
        <v>0.13750000000000001</v>
      </c>
      <c r="CN208">
        <v>0.13076923100000001</v>
      </c>
      <c r="CO208">
        <v>0.114423077</v>
      </c>
      <c r="CP208">
        <v>0.120192308</v>
      </c>
      <c r="CQ208">
        <v>0.121153846</v>
      </c>
      <c r="CR208">
        <v>0.14038461499999999</v>
      </c>
      <c r="CS208">
        <v>0.126923077</v>
      </c>
      <c r="CT208">
        <v>0.138461538</v>
      </c>
      <c r="CU208">
        <v>0.129807692</v>
      </c>
      <c r="CV208">
        <v>0.118269231</v>
      </c>
      <c r="CW208">
        <v>0.102884615</v>
      </c>
      <c r="CX208">
        <v>0.1125</v>
      </c>
      <c r="CY208">
        <v>0.126923077</v>
      </c>
      <c r="CZ208">
        <v>0.121153846</v>
      </c>
      <c r="DA208">
        <v>0.14230769200000001</v>
      </c>
      <c r="DB208">
        <v>0.14903846200000001</v>
      </c>
      <c r="DC208">
        <v>0.15673076899999999</v>
      </c>
      <c r="DD208">
        <v>0.14423076900000001</v>
      </c>
      <c r="DE208">
        <v>0.192307692</v>
      </c>
      <c r="DF208">
        <v>0.17019230799999999</v>
      </c>
      <c r="DG208">
        <v>0.20192307700000001</v>
      </c>
      <c r="DH208">
        <v>0.19615384599999999</v>
      </c>
      <c r="DI208">
        <v>0.16730769200000001</v>
      </c>
      <c r="DJ208">
        <v>0.13557692299999999</v>
      </c>
      <c r="DK208">
        <v>0.14519230799999999</v>
      </c>
      <c r="DL208">
        <v>0.16153846199999999</v>
      </c>
      <c r="DM208">
        <v>0.166346154</v>
      </c>
      <c r="DN208">
        <v>0.16826923099999999</v>
      </c>
      <c r="DO208">
        <v>0.15192307699999999</v>
      </c>
      <c r="DP208">
        <v>0.14519230799999999</v>
      </c>
      <c r="DQ208">
        <v>0.136538462</v>
      </c>
      <c r="DR208">
        <v>0.13557692299999999</v>
      </c>
      <c r="DS208">
        <v>0.13365384599999999</v>
      </c>
      <c r="DT208">
        <v>0.14230769200000001</v>
      </c>
      <c r="DU208">
        <v>0.148076923</v>
      </c>
      <c r="DV208">
        <v>0.14903846200000001</v>
      </c>
      <c r="DW208">
        <v>0.124038462</v>
      </c>
      <c r="DX208">
        <v>0.143269231</v>
      </c>
      <c r="DY208">
        <v>0.13750000000000001</v>
      </c>
      <c r="DZ208">
        <v>0.13269230800000001</v>
      </c>
      <c r="EA208">
        <v>0.136538462</v>
      </c>
      <c r="EB208">
        <v>0.12211538500000001</v>
      </c>
      <c r="EC208">
        <v>0.12596153800000001</v>
      </c>
      <c r="ED208">
        <v>0.123076923</v>
      </c>
      <c r="EE208">
        <v>0.12884615399999999</v>
      </c>
      <c r="EF208">
        <v>9.9038461999999994E-2</v>
      </c>
      <c r="EG208">
        <v>0.106730769</v>
      </c>
      <c r="EH208">
        <v>9.6153846000000001E-2</v>
      </c>
      <c r="EI208">
        <v>9.6153846000000001E-2</v>
      </c>
      <c r="EJ208">
        <v>0.11634615399999999</v>
      </c>
      <c r="EK208">
        <v>0.106730769</v>
      </c>
      <c r="EL208">
        <v>0.12788461500000001</v>
      </c>
      <c r="EM208">
        <v>0.12788461500000001</v>
      </c>
      <c r="EN208">
        <v>0.115384615</v>
      </c>
      <c r="EO208">
        <v>0.14903846200000001</v>
      </c>
      <c r="EP208">
        <v>0.16826923099999999</v>
      </c>
      <c r="EQ208">
        <v>0.15576923100000001</v>
      </c>
      <c r="ER208">
        <v>0.123076923</v>
      </c>
      <c r="ES208">
        <v>0.138461538</v>
      </c>
      <c r="ET208">
        <v>0.14903846200000001</v>
      </c>
      <c r="EU208">
        <v>0.123076923</v>
      </c>
      <c r="EV208">
        <v>0.15192307699999999</v>
      </c>
      <c r="EW208">
        <v>0.16826923099999999</v>
      </c>
      <c r="EX208">
        <v>0.146153846</v>
      </c>
      <c r="EY208">
        <v>0.14038461499999999</v>
      </c>
      <c r="EZ208">
        <v>0.15865384599999999</v>
      </c>
      <c r="FA208">
        <v>0.15673076899999999</v>
      </c>
      <c r="FB208">
        <v>0.17211538500000001</v>
      </c>
      <c r="FC208">
        <v>0.240384615</v>
      </c>
      <c r="FD208">
        <v>0.251923077</v>
      </c>
      <c r="FE208">
        <v>0.26057692300000002</v>
      </c>
      <c r="FF208">
        <v>0.23749999999999999</v>
      </c>
      <c r="FG208">
        <v>0.20480769200000001</v>
      </c>
      <c r="FH208">
        <v>0.215384615</v>
      </c>
      <c r="FI208">
        <v>0.25480769199999997</v>
      </c>
      <c r="FJ208">
        <v>0.25384615399999999</v>
      </c>
      <c r="FK208">
        <v>0.25288461499999998</v>
      </c>
      <c r="FL208">
        <v>0.20673076900000001</v>
      </c>
      <c r="FM208">
        <v>0.205769231</v>
      </c>
      <c r="FN208">
        <v>0.27596153800000001</v>
      </c>
      <c r="FO208">
        <v>0.45</v>
      </c>
      <c r="FP208">
        <v>0.376923077</v>
      </c>
      <c r="FQ208">
        <v>0.33557692300000003</v>
      </c>
      <c r="FR208">
        <v>0.248076923</v>
      </c>
      <c r="FS208">
        <v>0.26250000000000001</v>
      </c>
      <c r="FT208">
        <v>0.240384615</v>
      </c>
      <c r="FU208">
        <v>0.251923077</v>
      </c>
      <c r="FV208">
        <v>0.27500000000000002</v>
      </c>
      <c r="FW208">
        <v>0.25384615399999999</v>
      </c>
      <c r="FX208">
        <v>0.215384615</v>
      </c>
      <c r="FY208">
        <v>0.17980769199999999</v>
      </c>
      <c r="FZ208">
        <v>0.19326923100000001</v>
      </c>
      <c r="GA208">
        <v>0.19615384599999999</v>
      </c>
      <c r="GB208">
        <v>0.134615385</v>
      </c>
      <c r="GC208">
        <v>0.15384615400000001</v>
      </c>
      <c r="GD208">
        <v>0.164423077</v>
      </c>
      <c r="GE208">
        <v>0.13076923100000001</v>
      </c>
      <c r="GF208">
        <v>0.13557692299999999</v>
      </c>
      <c r="GG208">
        <v>0.115384615</v>
      </c>
      <c r="GH208">
        <v>0.11057692299999999</v>
      </c>
      <c r="GI208">
        <v>0.100961538</v>
      </c>
      <c r="GJ208">
        <v>8.0769230999999997E-2</v>
      </c>
      <c r="GK208">
        <v>9.0384615000000001E-2</v>
      </c>
      <c r="GL208">
        <v>8.7499999999999994E-2</v>
      </c>
      <c r="GM208">
        <v>6.3461537999999998E-2</v>
      </c>
      <c r="GN208">
        <v>6.9230768999999998E-2</v>
      </c>
      <c r="GO208">
        <v>6.7307692000000002E-2</v>
      </c>
      <c r="GP208">
        <v>7.1153846000000007E-2</v>
      </c>
      <c r="GQ208">
        <v>5.7692307999999998E-2</v>
      </c>
      <c r="GR208">
        <v>5.1923076999999998E-2</v>
      </c>
      <c r="GS208">
        <v>6.6346154000000004E-2</v>
      </c>
      <c r="GT208">
        <v>6.1538462000000002E-2</v>
      </c>
      <c r="GU208">
        <v>4.7115385000000003E-2</v>
      </c>
      <c r="GV208">
        <v>5.0961538000000001E-2</v>
      </c>
      <c r="GW208">
        <v>4.5192308E-2</v>
      </c>
      <c r="GX208">
        <v>4.9038461999999998E-2</v>
      </c>
      <c r="GY208">
        <v>3.3653846000000001E-2</v>
      </c>
      <c r="GZ208">
        <v>4.8076923000000001E-2</v>
      </c>
      <c r="HA208">
        <v>4.3269230999999998E-2</v>
      </c>
      <c r="HB208">
        <v>2.8846153999999999E-2</v>
      </c>
      <c r="HC208">
        <v>2.7884615000000001E-2</v>
      </c>
      <c r="HD208">
        <v>2.5961537999999999E-2</v>
      </c>
      <c r="HE208">
        <v>4.1346154000000003E-2</v>
      </c>
      <c r="HF208">
        <v>3.4615384999999999E-2</v>
      </c>
      <c r="HG208">
        <v>3.4615384999999999E-2</v>
      </c>
      <c r="HH208">
        <v>3.3653846000000001E-2</v>
      </c>
      <c r="HI208">
        <v>2.5000000000000001E-2</v>
      </c>
      <c r="HJ208">
        <v>2.5961537999999999E-2</v>
      </c>
      <c r="HK208">
        <v>1.4423076999999999E-2</v>
      </c>
      <c r="HL208">
        <v>1.8269231E-2</v>
      </c>
      <c r="HM208">
        <v>2.3076922999999999E-2</v>
      </c>
      <c r="HN208">
        <v>1.8269231E-2</v>
      </c>
      <c r="HO208">
        <v>2.4038462E-2</v>
      </c>
      <c r="HP208">
        <v>1.7307692E-2</v>
      </c>
      <c r="HQ208">
        <v>1.7307692E-2</v>
      </c>
      <c r="HR208">
        <v>1.4423076999999999E-2</v>
      </c>
      <c r="HS208">
        <v>1.5384615000000001E-2</v>
      </c>
      <c r="HT208">
        <v>4.8076919999999997E-3</v>
      </c>
      <c r="HU208">
        <v>1.6346154000000002E-2</v>
      </c>
      <c r="HV208">
        <v>2.8846150000000001E-3</v>
      </c>
      <c r="HW208">
        <v>5.7692309999999997E-3</v>
      </c>
      <c r="HX208">
        <v>1.923077E-3</v>
      </c>
      <c r="HY208">
        <v>5.7692309999999997E-3</v>
      </c>
      <c r="HZ208">
        <v>0</v>
      </c>
      <c r="IA208">
        <v>9.6153799999999995E-4</v>
      </c>
    </row>
    <row r="209" spans="1:235" x14ac:dyDescent="0.25">
      <c r="A209">
        <v>8</v>
      </c>
      <c r="B209">
        <v>9.6153799999999995E-4</v>
      </c>
      <c r="C209">
        <v>9.6153799999999995E-4</v>
      </c>
      <c r="D209">
        <v>0</v>
      </c>
      <c r="E209">
        <v>0</v>
      </c>
      <c r="F209">
        <v>0</v>
      </c>
      <c r="G209">
        <v>9.6153799999999995E-4</v>
      </c>
      <c r="H209">
        <v>9.6153799999999995E-4</v>
      </c>
      <c r="I209">
        <v>0</v>
      </c>
      <c r="J209">
        <v>9.6153799999999995E-4</v>
      </c>
      <c r="K209">
        <v>9.6153799999999995E-4</v>
      </c>
      <c r="L209">
        <v>9.6153799999999995E-4</v>
      </c>
      <c r="M209">
        <v>1.923077E-3</v>
      </c>
      <c r="N209">
        <v>2.8846150000000001E-3</v>
      </c>
      <c r="O209">
        <v>3.8461540000000001E-3</v>
      </c>
      <c r="P209">
        <v>5.7692309999999997E-3</v>
      </c>
      <c r="Q209">
        <v>1.3461538E-2</v>
      </c>
      <c r="R209">
        <v>5.7692309999999997E-3</v>
      </c>
      <c r="S209">
        <v>7.6923080000000001E-3</v>
      </c>
      <c r="T209">
        <v>1.1538461999999999E-2</v>
      </c>
      <c r="U209">
        <v>2.2115385000000001E-2</v>
      </c>
      <c r="V209">
        <v>2.1153846E-2</v>
      </c>
      <c r="W209">
        <v>5.2884615000000003E-2</v>
      </c>
      <c r="X209">
        <v>6.4423076999999995E-2</v>
      </c>
      <c r="Y209">
        <v>5.1923076999999998E-2</v>
      </c>
      <c r="Z209">
        <v>3.3653846000000001E-2</v>
      </c>
      <c r="AA209">
        <v>2.9807692E-2</v>
      </c>
      <c r="AB209">
        <v>5.5769231000000002E-2</v>
      </c>
      <c r="AC209">
        <v>9.2307691999999997E-2</v>
      </c>
      <c r="AD209">
        <v>9.9038461999999994E-2</v>
      </c>
      <c r="AE209">
        <v>8.5576922999999999E-2</v>
      </c>
      <c r="AF209">
        <v>0.113461538</v>
      </c>
      <c r="AG209">
        <v>0.13365384599999999</v>
      </c>
      <c r="AH209">
        <v>0.157692308</v>
      </c>
      <c r="AI209">
        <v>0.16250000000000001</v>
      </c>
      <c r="AJ209">
        <v>0.15673076899999999</v>
      </c>
      <c r="AK209">
        <v>0.152884615</v>
      </c>
      <c r="AL209">
        <v>0.22403846199999999</v>
      </c>
      <c r="AM209">
        <v>0.1875</v>
      </c>
      <c r="AN209">
        <v>0.16346153799999999</v>
      </c>
      <c r="AO209">
        <v>0.15</v>
      </c>
      <c r="AP209">
        <v>0.17019230799999999</v>
      </c>
      <c r="AQ209">
        <v>0.138461538</v>
      </c>
      <c r="AR209">
        <v>0.131730769</v>
      </c>
      <c r="AS209">
        <v>0.12596153800000001</v>
      </c>
      <c r="AT209">
        <v>0.1125</v>
      </c>
      <c r="AU209">
        <v>0.107692308</v>
      </c>
      <c r="AV209">
        <v>9.8076922999999996E-2</v>
      </c>
      <c r="AW209">
        <v>8.1730768999999995E-2</v>
      </c>
      <c r="AX209">
        <v>5.2884615000000003E-2</v>
      </c>
      <c r="AY209">
        <v>6.6346154000000004E-2</v>
      </c>
      <c r="AZ209">
        <v>5.8653846000000003E-2</v>
      </c>
      <c r="BA209">
        <v>5.9615385E-2</v>
      </c>
      <c r="BB209">
        <v>5.0961538000000001E-2</v>
      </c>
      <c r="BC209">
        <v>5.8653846000000003E-2</v>
      </c>
      <c r="BD209">
        <v>3.9423077000000001E-2</v>
      </c>
      <c r="BE209">
        <v>2.5961537999999999E-2</v>
      </c>
      <c r="BF209">
        <v>4.2307692000000001E-2</v>
      </c>
      <c r="BG209">
        <v>5.2884615000000003E-2</v>
      </c>
      <c r="BH209">
        <v>2.9807692E-2</v>
      </c>
      <c r="BI209">
        <v>3.7499999999999999E-2</v>
      </c>
      <c r="BJ209">
        <v>4.1346154000000003E-2</v>
      </c>
      <c r="BK209">
        <v>3.3653846000000001E-2</v>
      </c>
      <c r="BL209">
        <v>3.3653846000000001E-2</v>
      </c>
      <c r="BM209">
        <v>2.5961537999999999E-2</v>
      </c>
      <c r="BN209">
        <v>2.7884615000000001E-2</v>
      </c>
      <c r="BO209">
        <v>2.8846153999999999E-2</v>
      </c>
      <c r="BP209">
        <v>3.9423077000000001E-2</v>
      </c>
      <c r="BQ209">
        <v>3.4615384999999999E-2</v>
      </c>
      <c r="BR209">
        <v>3.3653846000000001E-2</v>
      </c>
      <c r="BS209">
        <v>5.1923076999999998E-2</v>
      </c>
      <c r="BT209">
        <v>5.6730769E-2</v>
      </c>
      <c r="BU209">
        <v>4.3269230999999998E-2</v>
      </c>
      <c r="BV209">
        <v>3.8461538000000003E-2</v>
      </c>
      <c r="BW209">
        <v>3.6538462000000001E-2</v>
      </c>
      <c r="BX209">
        <v>3.2692308000000003E-2</v>
      </c>
      <c r="BY209">
        <v>2.5961537999999999E-2</v>
      </c>
      <c r="BZ209">
        <v>2.3076922999999999E-2</v>
      </c>
      <c r="CA209">
        <v>1.5384615000000001E-2</v>
      </c>
      <c r="CB209">
        <v>2.0192307999999999E-2</v>
      </c>
      <c r="CC209">
        <v>2.5961537999999999E-2</v>
      </c>
      <c r="CD209">
        <v>3.2692308000000003E-2</v>
      </c>
      <c r="CE209">
        <v>1.9230769000000002E-2</v>
      </c>
      <c r="CF209">
        <v>3.3653846000000001E-2</v>
      </c>
      <c r="CG209">
        <v>2.0192307999999999E-2</v>
      </c>
      <c r="CH209">
        <v>2.6923077E-2</v>
      </c>
      <c r="CI209">
        <v>1.6346154000000002E-2</v>
      </c>
      <c r="CJ209">
        <v>3.0769231000000001E-2</v>
      </c>
      <c r="CK209">
        <v>2.9807692E-2</v>
      </c>
      <c r="CL209">
        <v>3.0769231000000001E-2</v>
      </c>
      <c r="CM209">
        <v>2.2115385000000001E-2</v>
      </c>
      <c r="CN209">
        <v>3.5576923000000003E-2</v>
      </c>
      <c r="CO209">
        <v>3.0769231000000001E-2</v>
      </c>
      <c r="CP209">
        <v>3.2692308000000003E-2</v>
      </c>
      <c r="CQ209">
        <v>3.2692308000000003E-2</v>
      </c>
      <c r="CR209">
        <v>2.5961537999999999E-2</v>
      </c>
      <c r="CS209">
        <v>2.3076922999999999E-2</v>
      </c>
      <c r="CT209">
        <v>3.5576923000000003E-2</v>
      </c>
      <c r="CU209">
        <v>4.0384614999999999E-2</v>
      </c>
      <c r="CV209">
        <v>3.1730768999999999E-2</v>
      </c>
      <c r="CW209">
        <v>5.1923076999999998E-2</v>
      </c>
      <c r="CX209">
        <v>6.9230768999999998E-2</v>
      </c>
      <c r="CY209">
        <v>6.5384614999999993E-2</v>
      </c>
      <c r="CZ209">
        <v>8.6538461999999997E-2</v>
      </c>
      <c r="DA209">
        <v>7.8846154000000002E-2</v>
      </c>
      <c r="DB209">
        <v>6.9230768999999998E-2</v>
      </c>
      <c r="DC209">
        <v>3.9423077000000001E-2</v>
      </c>
      <c r="DD209">
        <v>4.0384614999999999E-2</v>
      </c>
      <c r="DE209">
        <v>4.5192308E-2</v>
      </c>
      <c r="DF209">
        <v>3.7499999999999999E-2</v>
      </c>
      <c r="DG209">
        <v>4.0384614999999999E-2</v>
      </c>
      <c r="DH209">
        <v>4.3269230999999998E-2</v>
      </c>
      <c r="DI209">
        <v>5.4807691999999998E-2</v>
      </c>
      <c r="DJ209">
        <v>5.7692307999999998E-2</v>
      </c>
      <c r="DK209">
        <v>7.7884615000000004E-2</v>
      </c>
      <c r="DL209">
        <v>7.5961537999999995E-2</v>
      </c>
      <c r="DM209">
        <v>0.109615385</v>
      </c>
      <c r="DN209">
        <v>8.1730768999999995E-2</v>
      </c>
      <c r="DO209">
        <v>6.25E-2</v>
      </c>
      <c r="DP209">
        <v>7.1153846000000007E-2</v>
      </c>
      <c r="DQ209">
        <v>7.4999999999999997E-2</v>
      </c>
      <c r="DR209">
        <v>0.119230769</v>
      </c>
      <c r="DS209">
        <v>0.13076923100000001</v>
      </c>
      <c r="DT209">
        <v>0.109615385</v>
      </c>
      <c r="DU209">
        <v>8.1730768999999995E-2</v>
      </c>
      <c r="DV209">
        <v>7.9807692E-2</v>
      </c>
      <c r="DW209">
        <v>6.9230768999999998E-2</v>
      </c>
      <c r="DX209">
        <v>6.6346154000000004E-2</v>
      </c>
      <c r="DY209">
        <v>0.100961538</v>
      </c>
      <c r="DZ209">
        <v>0.13076923100000001</v>
      </c>
      <c r="EA209">
        <v>7.3076923000000002E-2</v>
      </c>
      <c r="EB209">
        <v>6.9230768999999998E-2</v>
      </c>
      <c r="EC209">
        <v>6.4423076999999995E-2</v>
      </c>
      <c r="ED209">
        <v>4.5192308E-2</v>
      </c>
      <c r="EE209">
        <v>6.3461537999999998E-2</v>
      </c>
      <c r="EF209">
        <v>5.4807691999999998E-2</v>
      </c>
      <c r="EG209">
        <v>6.0576922999999998E-2</v>
      </c>
      <c r="EH209">
        <v>5.7692307999999998E-2</v>
      </c>
      <c r="EI209">
        <v>7.7884615000000004E-2</v>
      </c>
      <c r="EJ209">
        <v>6.5384614999999993E-2</v>
      </c>
      <c r="EK209">
        <v>7.8846154000000002E-2</v>
      </c>
      <c r="EL209">
        <v>7.3076923000000002E-2</v>
      </c>
      <c r="EM209">
        <v>9.5192308000000003E-2</v>
      </c>
      <c r="EN209">
        <v>5.9615385E-2</v>
      </c>
      <c r="EO209">
        <v>6.9230768999999998E-2</v>
      </c>
      <c r="EP209">
        <v>5.5769231000000002E-2</v>
      </c>
      <c r="EQ209">
        <v>8.0769230999999997E-2</v>
      </c>
      <c r="ER209">
        <v>8.4615385000000001E-2</v>
      </c>
      <c r="ES209">
        <v>0.108653846</v>
      </c>
      <c r="ET209">
        <v>0.119230769</v>
      </c>
      <c r="EU209">
        <v>0.13750000000000001</v>
      </c>
      <c r="EV209">
        <v>0.14423076900000001</v>
      </c>
      <c r="EW209">
        <v>0.226923077</v>
      </c>
      <c r="EX209">
        <v>0.238461538</v>
      </c>
      <c r="EY209">
        <v>0.27115384599999998</v>
      </c>
      <c r="EZ209">
        <v>0.22980769200000001</v>
      </c>
      <c r="FA209">
        <v>0.217307692</v>
      </c>
      <c r="FB209">
        <v>0.24230769199999999</v>
      </c>
      <c r="FC209">
        <v>0.32019230799999998</v>
      </c>
      <c r="FD209">
        <v>0.46153846199999998</v>
      </c>
      <c r="FE209">
        <v>0.45</v>
      </c>
      <c r="FF209">
        <v>0.36923076900000001</v>
      </c>
      <c r="FG209">
        <v>0.26538461499999999</v>
      </c>
      <c r="FH209">
        <v>0.25673076900000003</v>
      </c>
      <c r="FI209">
        <v>0.220192308</v>
      </c>
      <c r="FJ209">
        <v>0.210576923</v>
      </c>
      <c r="FK209">
        <v>0.14423076900000001</v>
      </c>
      <c r="FL209">
        <v>0.164423077</v>
      </c>
      <c r="FM209">
        <v>0.157692308</v>
      </c>
      <c r="FN209">
        <v>0.120192308</v>
      </c>
      <c r="FO209">
        <v>0.13269230800000001</v>
      </c>
      <c r="FP209">
        <v>0.146153846</v>
      </c>
      <c r="FQ209">
        <v>0.15</v>
      </c>
      <c r="FR209">
        <v>0.15865384599999999</v>
      </c>
      <c r="FS209">
        <v>0.111538462</v>
      </c>
      <c r="FT209">
        <v>0.10480769199999999</v>
      </c>
      <c r="FU209">
        <v>0.108653846</v>
      </c>
      <c r="FV209">
        <v>0.11634615399999999</v>
      </c>
      <c r="FW209">
        <v>0.14230769200000001</v>
      </c>
      <c r="FX209">
        <v>0.102884615</v>
      </c>
      <c r="FY209">
        <v>0.11634615399999999</v>
      </c>
      <c r="FZ209">
        <v>9.5192308000000003E-2</v>
      </c>
      <c r="GA209">
        <v>9.8076922999999996E-2</v>
      </c>
      <c r="GB209">
        <v>7.8846154000000002E-2</v>
      </c>
      <c r="GC209">
        <v>9.8076922999999996E-2</v>
      </c>
      <c r="GD209">
        <v>8.4615385000000001E-2</v>
      </c>
      <c r="GE209">
        <v>5.1923076999999998E-2</v>
      </c>
      <c r="GF209">
        <v>5.6730769E-2</v>
      </c>
      <c r="GG209">
        <v>4.8076923000000001E-2</v>
      </c>
      <c r="GH209">
        <v>4.2307692000000001E-2</v>
      </c>
      <c r="GI209">
        <v>3.6538462000000001E-2</v>
      </c>
      <c r="GJ209">
        <v>4.8076923000000001E-2</v>
      </c>
      <c r="GK209">
        <v>3.7499999999999999E-2</v>
      </c>
      <c r="GL209">
        <v>3.0769231000000001E-2</v>
      </c>
      <c r="GM209">
        <v>2.8846153999999999E-2</v>
      </c>
      <c r="GN209">
        <v>3.7499999999999999E-2</v>
      </c>
      <c r="GO209">
        <v>3.2692308000000003E-2</v>
      </c>
      <c r="GP209">
        <v>3.0769231000000001E-2</v>
      </c>
      <c r="GQ209">
        <v>2.9807692E-2</v>
      </c>
      <c r="GR209">
        <v>1.9230769000000002E-2</v>
      </c>
      <c r="GS209">
        <v>2.5961537999999999E-2</v>
      </c>
      <c r="GT209">
        <v>3.4615384999999999E-2</v>
      </c>
      <c r="GU209">
        <v>3.3653846000000001E-2</v>
      </c>
      <c r="GV209">
        <v>2.6923077E-2</v>
      </c>
      <c r="GW209">
        <v>3.0769231000000001E-2</v>
      </c>
      <c r="GX209">
        <v>2.2115385000000001E-2</v>
      </c>
      <c r="GY209">
        <v>1.8269231E-2</v>
      </c>
      <c r="GZ209">
        <v>3.3653846000000001E-2</v>
      </c>
      <c r="HA209">
        <v>2.4038462E-2</v>
      </c>
      <c r="HB209">
        <v>9.6153850000000006E-3</v>
      </c>
      <c r="HC209">
        <v>1.0576923E-2</v>
      </c>
      <c r="HD209">
        <v>4.8076919999999997E-3</v>
      </c>
      <c r="HE209">
        <v>7.6923080000000001E-3</v>
      </c>
      <c r="HF209">
        <v>8.6538459999999998E-3</v>
      </c>
      <c r="HG209">
        <v>7.6923080000000001E-3</v>
      </c>
      <c r="HH209">
        <v>6.7307690000000002E-3</v>
      </c>
      <c r="HI209">
        <v>6.7307690000000002E-3</v>
      </c>
      <c r="HJ209">
        <v>7.6923080000000001E-3</v>
      </c>
      <c r="HK209">
        <v>5.7692309999999997E-3</v>
      </c>
      <c r="HL209">
        <v>3.8461540000000001E-3</v>
      </c>
      <c r="HM209">
        <v>4.8076919999999997E-3</v>
      </c>
      <c r="HN209">
        <v>6.7307690000000002E-3</v>
      </c>
      <c r="HO209">
        <v>8.6538459999999998E-3</v>
      </c>
      <c r="HP209">
        <v>3.8461540000000001E-3</v>
      </c>
      <c r="HQ209">
        <v>4.8076919999999997E-3</v>
      </c>
      <c r="HR209">
        <v>1.923077E-3</v>
      </c>
      <c r="HS209">
        <v>1.923077E-3</v>
      </c>
      <c r="HT209">
        <v>4.8076919999999997E-3</v>
      </c>
      <c r="HU209">
        <v>5.7692309999999997E-3</v>
      </c>
      <c r="HV209">
        <v>9.6153799999999995E-4</v>
      </c>
      <c r="HW209">
        <v>0</v>
      </c>
      <c r="HX209">
        <v>0</v>
      </c>
      <c r="HY209">
        <v>0</v>
      </c>
      <c r="HZ209">
        <v>0</v>
      </c>
      <c r="IA209">
        <v>0</v>
      </c>
    </row>
    <row r="210" spans="1:235" x14ac:dyDescent="0.25">
      <c r="A210">
        <v>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9.6153799999999995E-4</v>
      </c>
      <c r="I210">
        <v>9.6153799999999995E-4</v>
      </c>
      <c r="J210">
        <v>9.6153850000000006E-3</v>
      </c>
      <c r="K210">
        <v>1.5384615000000001E-2</v>
      </c>
      <c r="L210">
        <v>9.6153850000000006E-3</v>
      </c>
      <c r="M210">
        <v>0</v>
      </c>
      <c r="N210">
        <v>1.923077E-3</v>
      </c>
      <c r="O210">
        <v>2.8846150000000001E-3</v>
      </c>
      <c r="P210">
        <v>2.8846150000000001E-3</v>
      </c>
      <c r="Q210">
        <v>1.5384615000000001E-2</v>
      </c>
      <c r="R210">
        <v>1.0576923E-2</v>
      </c>
      <c r="S210">
        <v>1.8269231E-2</v>
      </c>
      <c r="T210">
        <v>3.8461538000000003E-2</v>
      </c>
      <c r="U210">
        <v>8.7499999999999994E-2</v>
      </c>
      <c r="V210">
        <v>6.25E-2</v>
      </c>
      <c r="W210">
        <v>5.5769231000000002E-2</v>
      </c>
      <c r="X210">
        <v>5.4807691999999998E-2</v>
      </c>
      <c r="Y210">
        <v>5.4807691999999998E-2</v>
      </c>
      <c r="Z210">
        <v>5.1923076999999998E-2</v>
      </c>
      <c r="AA210">
        <v>8.0769230999999997E-2</v>
      </c>
      <c r="AB210">
        <v>0.11057692299999999</v>
      </c>
      <c r="AC210">
        <v>0.17211538500000001</v>
      </c>
      <c r="AD210">
        <v>0.194230769</v>
      </c>
      <c r="AE210">
        <v>0.159615385</v>
      </c>
      <c r="AF210">
        <v>0.15</v>
      </c>
      <c r="AG210">
        <v>0.13269230800000001</v>
      </c>
      <c r="AH210">
        <v>0.14711538499999999</v>
      </c>
      <c r="AI210">
        <v>0.17980769199999999</v>
      </c>
      <c r="AJ210">
        <v>0.16250000000000001</v>
      </c>
      <c r="AK210">
        <v>0.13365384599999999</v>
      </c>
      <c r="AL210">
        <v>0.15</v>
      </c>
      <c r="AM210">
        <v>0.152884615</v>
      </c>
      <c r="AN210">
        <v>0.154807692</v>
      </c>
      <c r="AO210">
        <v>0.174038462</v>
      </c>
      <c r="AP210">
        <v>0.18173076899999999</v>
      </c>
      <c r="AQ210">
        <v>0.24615384600000001</v>
      </c>
      <c r="AR210">
        <v>0.236538462</v>
      </c>
      <c r="AS210">
        <v>0.21923076899999999</v>
      </c>
      <c r="AT210">
        <v>0.2</v>
      </c>
      <c r="AU210">
        <v>0.23942307700000001</v>
      </c>
      <c r="AV210">
        <v>0.26442307700000001</v>
      </c>
      <c r="AW210">
        <v>0.233653846</v>
      </c>
      <c r="AX210">
        <v>0.27115384599999998</v>
      </c>
      <c r="AY210">
        <v>0.25673076900000003</v>
      </c>
      <c r="AZ210">
        <v>0.17980769199999999</v>
      </c>
      <c r="BA210">
        <v>0.182692308</v>
      </c>
      <c r="BB210">
        <v>0.17980769199999999</v>
      </c>
      <c r="BC210">
        <v>0.14230769200000001</v>
      </c>
      <c r="BD210">
        <v>0.143269231</v>
      </c>
      <c r="BE210">
        <v>0.12884615399999999</v>
      </c>
      <c r="BF210">
        <v>0.136538462</v>
      </c>
      <c r="BG210">
        <v>0.123076923</v>
      </c>
      <c r="BH210">
        <v>0.126923077</v>
      </c>
      <c r="BI210">
        <v>0.11634615399999999</v>
      </c>
      <c r="BJ210">
        <v>0.103846154</v>
      </c>
      <c r="BK210">
        <v>0.12788461500000001</v>
      </c>
      <c r="BL210">
        <v>0.1125</v>
      </c>
      <c r="BM210">
        <v>0.1</v>
      </c>
      <c r="BN210">
        <v>9.3269230999999994E-2</v>
      </c>
      <c r="BO210">
        <v>7.4999999999999997E-2</v>
      </c>
      <c r="BP210">
        <v>7.4038461999999999E-2</v>
      </c>
      <c r="BQ210">
        <v>7.8846154000000002E-2</v>
      </c>
      <c r="BR210">
        <v>5.2884615000000003E-2</v>
      </c>
      <c r="BS210">
        <v>7.0192307999999995E-2</v>
      </c>
      <c r="BT210">
        <v>5.8653846000000003E-2</v>
      </c>
      <c r="BU210">
        <v>5.2884615000000003E-2</v>
      </c>
      <c r="BV210">
        <v>8.0769230999999997E-2</v>
      </c>
      <c r="BW210">
        <v>8.1730768999999995E-2</v>
      </c>
      <c r="BX210">
        <v>6.25E-2</v>
      </c>
      <c r="BY210">
        <v>6.3461537999999998E-2</v>
      </c>
      <c r="BZ210">
        <v>6.6346154000000004E-2</v>
      </c>
      <c r="CA210">
        <v>5.4807691999999998E-2</v>
      </c>
      <c r="CB210">
        <v>5.2884615000000003E-2</v>
      </c>
      <c r="CC210">
        <v>5.2884615000000003E-2</v>
      </c>
      <c r="CD210">
        <v>6.5384614999999993E-2</v>
      </c>
      <c r="CE210">
        <v>5.8653846000000003E-2</v>
      </c>
      <c r="CF210">
        <v>4.8076923000000001E-2</v>
      </c>
      <c r="CG210">
        <v>5.0961538000000001E-2</v>
      </c>
      <c r="CH210">
        <v>4.5192308E-2</v>
      </c>
      <c r="CI210">
        <v>5.0961538000000001E-2</v>
      </c>
      <c r="CJ210">
        <v>4.9038461999999998E-2</v>
      </c>
      <c r="CK210">
        <v>3.6538462000000001E-2</v>
      </c>
      <c r="CL210">
        <v>5.2884615000000003E-2</v>
      </c>
      <c r="CM210">
        <v>4.9038461999999998E-2</v>
      </c>
      <c r="CN210">
        <v>3.6538462000000001E-2</v>
      </c>
      <c r="CO210">
        <v>5.2884615000000003E-2</v>
      </c>
      <c r="CP210">
        <v>4.6153845999999998E-2</v>
      </c>
      <c r="CQ210">
        <v>6.8269231E-2</v>
      </c>
      <c r="CR210">
        <v>5.9615385E-2</v>
      </c>
      <c r="CS210">
        <v>5.0961538000000001E-2</v>
      </c>
      <c r="CT210">
        <v>5.0961538000000001E-2</v>
      </c>
      <c r="CU210">
        <v>6.25E-2</v>
      </c>
      <c r="CV210">
        <v>5.3846154E-2</v>
      </c>
      <c r="CW210">
        <v>4.1346154000000003E-2</v>
      </c>
      <c r="CX210">
        <v>5.7692307999999998E-2</v>
      </c>
      <c r="CY210">
        <v>5.7692307999999998E-2</v>
      </c>
      <c r="CZ210">
        <v>6.9230768999999998E-2</v>
      </c>
      <c r="DA210">
        <v>7.0192307999999995E-2</v>
      </c>
      <c r="DB210">
        <v>6.8269231E-2</v>
      </c>
      <c r="DC210">
        <v>5.8653846000000003E-2</v>
      </c>
      <c r="DD210">
        <v>6.8269231E-2</v>
      </c>
      <c r="DE210">
        <v>7.8846154000000002E-2</v>
      </c>
      <c r="DF210">
        <v>7.3076923000000002E-2</v>
      </c>
      <c r="DG210">
        <v>7.2115385000000004E-2</v>
      </c>
      <c r="DH210">
        <v>7.1153846000000007E-2</v>
      </c>
      <c r="DI210">
        <v>8.4615385000000001E-2</v>
      </c>
      <c r="DJ210">
        <v>7.4999999999999997E-2</v>
      </c>
      <c r="DK210">
        <v>6.3461537999999998E-2</v>
      </c>
      <c r="DL210">
        <v>5.3846154E-2</v>
      </c>
      <c r="DM210">
        <v>6.5384614999999993E-2</v>
      </c>
      <c r="DN210">
        <v>5.3846154E-2</v>
      </c>
      <c r="DO210">
        <v>6.1538462000000002E-2</v>
      </c>
      <c r="DP210">
        <v>4.6153845999999998E-2</v>
      </c>
      <c r="DQ210">
        <v>4.9038461999999998E-2</v>
      </c>
      <c r="DR210">
        <v>0.05</v>
      </c>
      <c r="DS210">
        <v>6.1538462000000002E-2</v>
      </c>
      <c r="DT210">
        <v>4.8076923000000001E-2</v>
      </c>
      <c r="DU210">
        <v>6.5384614999999993E-2</v>
      </c>
      <c r="DV210">
        <v>4.6153845999999998E-2</v>
      </c>
      <c r="DW210">
        <v>4.7115385000000003E-2</v>
      </c>
      <c r="DX210">
        <v>3.9423077000000001E-2</v>
      </c>
      <c r="DY210">
        <v>4.2307692000000001E-2</v>
      </c>
      <c r="DZ210">
        <v>4.8076923000000001E-2</v>
      </c>
      <c r="EA210">
        <v>5.2884615000000003E-2</v>
      </c>
      <c r="EB210">
        <v>5.0961538000000001E-2</v>
      </c>
      <c r="EC210">
        <v>5.1923076999999998E-2</v>
      </c>
      <c r="ED210">
        <v>5.8653846000000003E-2</v>
      </c>
      <c r="EE210">
        <v>5.2884615000000003E-2</v>
      </c>
      <c r="EF210">
        <v>4.4230769000000003E-2</v>
      </c>
      <c r="EG210">
        <v>5.6730769E-2</v>
      </c>
      <c r="EH210">
        <v>3.3653846000000001E-2</v>
      </c>
      <c r="EI210">
        <v>3.6538462000000001E-2</v>
      </c>
      <c r="EJ210">
        <v>3.4615384999999999E-2</v>
      </c>
      <c r="EK210">
        <v>3.0769231000000001E-2</v>
      </c>
      <c r="EL210">
        <v>5.8653846000000003E-2</v>
      </c>
      <c r="EM210">
        <v>3.3653846000000001E-2</v>
      </c>
      <c r="EN210">
        <v>4.4230769000000003E-2</v>
      </c>
      <c r="EO210">
        <v>3.5576923000000003E-2</v>
      </c>
      <c r="EP210">
        <v>2.7884615000000001E-2</v>
      </c>
      <c r="EQ210">
        <v>3.5576923000000003E-2</v>
      </c>
      <c r="ER210">
        <v>3.2692308000000003E-2</v>
      </c>
      <c r="ES210">
        <v>5.6730769E-2</v>
      </c>
      <c r="ET210">
        <v>3.6538462000000001E-2</v>
      </c>
      <c r="EU210">
        <v>4.0384614999999999E-2</v>
      </c>
      <c r="EV210">
        <v>4.9038461999999998E-2</v>
      </c>
      <c r="EW210">
        <v>5.2884615000000003E-2</v>
      </c>
      <c r="EX210">
        <v>4.4230769000000003E-2</v>
      </c>
      <c r="EY210">
        <v>5.9615385E-2</v>
      </c>
      <c r="EZ210">
        <v>4.7115385000000003E-2</v>
      </c>
      <c r="FA210">
        <v>5.2884615000000003E-2</v>
      </c>
      <c r="FB210">
        <v>4.1346154000000003E-2</v>
      </c>
      <c r="FC210">
        <v>6.6346154000000004E-2</v>
      </c>
      <c r="FD210">
        <v>7.5961537999999995E-2</v>
      </c>
      <c r="FE210">
        <v>9.2307691999999997E-2</v>
      </c>
      <c r="FF210">
        <v>9.4230769000000006E-2</v>
      </c>
      <c r="FG210">
        <v>8.8461538000000006E-2</v>
      </c>
      <c r="FH210">
        <v>9.3269230999999994E-2</v>
      </c>
      <c r="FI210">
        <v>9.5192308000000003E-2</v>
      </c>
      <c r="FJ210">
        <v>0.106730769</v>
      </c>
      <c r="FK210">
        <v>8.6538461999999997E-2</v>
      </c>
      <c r="FL210">
        <v>8.3653846000000004E-2</v>
      </c>
      <c r="FM210">
        <v>0.11634615399999999</v>
      </c>
      <c r="FN210">
        <v>0.113461538</v>
      </c>
      <c r="FO210">
        <v>0.27019230799999999</v>
      </c>
      <c r="FP210">
        <v>0.21346153800000001</v>
      </c>
      <c r="FQ210">
        <v>0.27115384599999998</v>
      </c>
      <c r="FR210">
        <v>0.222115385</v>
      </c>
      <c r="FS210">
        <v>0.20673076900000001</v>
      </c>
      <c r="FT210">
        <v>0.159615385</v>
      </c>
      <c r="FU210">
        <v>0.12788461500000001</v>
      </c>
      <c r="FV210">
        <v>0.119230769</v>
      </c>
      <c r="FW210">
        <v>9.8076922999999996E-2</v>
      </c>
      <c r="FX210">
        <v>8.5576922999999999E-2</v>
      </c>
      <c r="FY210">
        <v>8.3653846000000004E-2</v>
      </c>
      <c r="FZ210">
        <v>8.0769230999999997E-2</v>
      </c>
      <c r="GA210">
        <v>7.6923077000000006E-2</v>
      </c>
      <c r="GB210">
        <v>6.5384614999999993E-2</v>
      </c>
      <c r="GC210">
        <v>7.1153846000000007E-2</v>
      </c>
      <c r="GD210">
        <v>5.0961538000000001E-2</v>
      </c>
      <c r="GE210">
        <v>5.5769231000000002E-2</v>
      </c>
      <c r="GF210">
        <v>3.5576923000000003E-2</v>
      </c>
      <c r="GG210">
        <v>4.1346154000000003E-2</v>
      </c>
      <c r="GH210">
        <v>3.6538462000000001E-2</v>
      </c>
      <c r="GI210">
        <v>4.5192308E-2</v>
      </c>
      <c r="GJ210">
        <v>3.2692308000000003E-2</v>
      </c>
      <c r="GK210">
        <v>2.9807692E-2</v>
      </c>
      <c r="GL210">
        <v>2.3076922999999999E-2</v>
      </c>
      <c r="GM210">
        <v>2.4038462E-2</v>
      </c>
      <c r="GN210">
        <v>1.3461538E-2</v>
      </c>
      <c r="GO210">
        <v>2.7884615000000001E-2</v>
      </c>
      <c r="GP210">
        <v>2.0192307999999999E-2</v>
      </c>
      <c r="GQ210">
        <v>2.2115385000000001E-2</v>
      </c>
      <c r="GR210">
        <v>1.9230769000000002E-2</v>
      </c>
      <c r="GS210">
        <v>2.4038462E-2</v>
      </c>
      <c r="GT210">
        <v>1.1538461999999999E-2</v>
      </c>
      <c r="GU210">
        <v>1.2500000000000001E-2</v>
      </c>
      <c r="GV210">
        <v>1.1538461999999999E-2</v>
      </c>
      <c r="GW210">
        <v>1.6346154000000002E-2</v>
      </c>
      <c r="GX210">
        <v>1.2500000000000001E-2</v>
      </c>
      <c r="GY210">
        <v>1.2500000000000001E-2</v>
      </c>
      <c r="GZ210">
        <v>1.5384615000000001E-2</v>
      </c>
      <c r="HA210">
        <v>1.4423076999999999E-2</v>
      </c>
      <c r="HB210">
        <v>1.5384615000000001E-2</v>
      </c>
      <c r="HC210">
        <v>1.1538461999999999E-2</v>
      </c>
      <c r="HD210">
        <v>6.7307690000000002E-3</v>
      </c>
      <c r="HE210">
        <v>5.7692309999999997E-3</v>
      </c>
      <c r="HF210">
        <v>1.1538461999999999E-2</v>
      </c>
      <c r="HG210">
        <v>6.7307690000000002E-3</v>
      </c>
      <c r="HH210">
        <v>1.5384615000000001E-2</v>
      </c>
      <c r="HI210">
        <v>7.6923080000000001E-3</v>
      </c>
      <c r="HJ210">
        <v>6.7307690000000002E-3</v>
      </c>
      <c r="HK210">
        <v>7.6923080000000001E-3</v>
      </c>
      <c r="HL210">
        <v>7.6923080000000001E-3</v>
      </c>
      <c r="HM210">
        <v>4.8076919999999997E-3</v>
      </c>
      <c r="HN210">
        <v>8.6538459999999998E-3</v>
      </c>
      <c r="HO210">
        <v>7.6923080000000001E-3</v>
      </c>
      <c r="HP210">
        <v>9.6153850000000006E-3</v>
      </c>
      <c r="HQ210">
        <v>1.0576923E-2</v>
      </c>
      <c r="HR210">
        <v>5.7692309999999997E-3</v>
      </c>
      <c r="HS210">
        <v>2.8846150000000001E-3</v>
      </c>
      <c r="HT210">
        <v>4.8076919999999997E-3</v>
      </c>
      <c r="HU210">
        <v>6.7307690000000002E-3</v>
      </c>
      <c r="HV210">
        <v>0</v>
      </c>
      <c r="HW210">
        <v>0</v>
      </c>
      <c r="HX210">
        <v>0</v>
      </c>
      <c r="HY210">
        <v>2.8846150000000001E-3</v>
      </c>
      <c r="HZ210">
        <v>0</v>
      </c>
      <c r="IA210">
        <v>0</v>
      </c>
    </row>
    <row r="211" spans="1:235" x14ac:dyDescent="0.25">
      <c r="A211">
        <v>12</v>
      </c>
      <c r="B211">
        <v>0</v>
      </c>
      <c r="C211">
        <v>9.6153799999999995E-4</v>
      </c>
      <c r="D211">
        <v>0</v>
      </c>
      <c r="E211">
        <v>0</v>
      </c>
      <c r="F211">
        <v>3.8461540000000001E-3</v>
      </c>
      <c r="G211">
        <v>2.0192307999999999E-2</v>
      </c>
      <c r="H211">
        <v>0.11634615399999999</v>
      </c>
      <c r="I211">
        <v>2.5961537999999999E-2</v>
      </c>
      <c r="J211">
        <v>2.8846153999999999E-2</v>
      </c>
      <c r="K211">
        <v>2.9807692E-2</v>
      </c>
      <c r="L211">
        <v>4.0384614999999999E-2</v>
      </c>
      <c r="M211">
        <v>4.3269230999999998E-2</v>
      </c>
      <c r="N211">
        <v>3.0769231000000001E-2</v>
      </c>
      <c r="O211">
        <v>3.5576923000000003E-2</v>
      </c>
      <c r="P211">
        <v>3.2692308000000003E-2</v>
      </c>
      <c r="Q211">
        <v>4.9038461999999998E-2</v>
      </c>
      <c r="R211">
        <v>4.7115385000000003E-2</v>
      </c>
      <c r="S211">
        <v>5.5769231000000002E-2</v>
      </c>
      <c r="T211">
        <v>7.1153846000000007E-2</v>
      </c>
      <c r="U211">
        <v>8.8461538000000006E-2</v>
      </c>
      <c r="V211">
        <v>0.11057692299999999</v>
      </c>
      <c r="W211">
        <v>0.11057692299999999</v>
      </c>
      <c r="X211">
        <v>0.16057692300000001</v>
      </c>
      <c r="Y211">
        <v>0.17499999999999999</v>
      </c>
      <c r="Z211">
        <v>0.197115385</v>
      </c>
      <c r="AA211">
        <v>0.171153846</v>
      </c>
      <c r="AB211">
        <v>0.16153846199999999</v>
      </c>
      <c r="AC211">
        <v>0.154807692</v>
      </c>
      <c r="AD211">
        <v>0.121153846</v>
      </c>
      <c r="AE211">
        <v>0.177884615</v>
      </c>
      <c r="AF211">
        <v>0.217307692</v>
      </c>
      <c r="AG211">
        <v>0.248076923</v>
      </c>
      <c r="AH211">
        <v>0.299038462</v>
      </c>
      <c r="AI211">
        <v>0.345192308</v>
      </c>
      <c r="AJ211">
        <v>0.34903846199999999</v>
      </c>
      <c r="AK211">
        <v>0.439423077</v>
      </c>
      <c r="AL211">
        <v>0.41634615400000002</v>
      </c>
      <c r="AM211">
        <v>0.465384615</v>
      </c>
      <c r="AN211">
        <v>0.43461538500000002</v>
      </c>
      <c r="AO211">
        <v>0.43076923099999997</v>
      </c>
      <c r="AP211">
        <v>0.42692307699999998</v>
      </c>
      <c r="AQ211">
        <v>0.49423076900000001</v>
      </c>
      <c r="AR211">
        <v>0.42692307699999998</v>
      </c>
      <c r="AS211">
        <v>0.45480769199999999</v>
      </c>
      <c r="AT211">
        <v>0.44807692300000002</v>
      </c>
      <c r="AU211">
        <v>0.42884615399999998</v>
      </c>
      <c r="AV211">
        <v>0.4</v>
      </c>
      <c r="AW211">
        <v>0.35096153800000002</v>
      </c>
      <c r="AX211">
        <v>0.35480769200000001</v>
      </c>
      <c r="AY211">
        <v>0.404807692</v>
      </c>
      <c r="AZ211">
        <v>0.32788461499999999</v>
      </c>
      <c r="BA211">
        <v>0.30865384600000001</v>
      </c>
      <c r="BB211">
        <v>0.33846153800000001</v>
      </c>
      <c r="BC211">
        <v>0.299038462</v>
      </c>
      <c r="BD211">
        <v>0.27019230799999999</v>
      </c>
      <c r="BE211">
        <v>0.25</v>
      </c>
      <c r="BF211">
        <v>0.23942307700000001</v>
      </c>
      <c r="BG211">
        <v>0.22596153799999999</v>
      </c>
      <c r="BH211">
        <v>0.226923077</v>
      </c>
      <c r="BI211">
        <v>0.23269230799999999</v>
      </c>
      <c r="BJ211">
        <v>0.25673076900000003</v>
      </c>
      <c r="BK211">
        <v>0.23461538500000001</v>
      </c>
      <c r="BL211">
        <v>0.240384615</v>
      </c>
      <c r="BM211">
        <v>0.19134615399999999</v>
      </c>
      <c r="BN211">
        <v>0.199038462</v>
      </c>
      <c r="BO211">
        <v>0.17211538500000001</v>
      </c>
      <c r="BP211">
        <v>0.14519230799999999</v>
      </c>
      <c r="BQ211">
        <v>0.14903846200000001</v>
      </c>
      <c r="BR211">
        <v>0.15576923100000001</v>
      </c>
      <c r="BS211">
        <v>0.13365384599999999</v>
      </c>
      <c r="BT211">
        <v>0.16346153799999999</v>
      </c>
      <c r="BU211">
        <v>0.15384615400000001</v>
      </c>
      <c r="BV211">
        <v>0.146153846</v>
      </c>
      <c r="BW211">
        <v>0.136538462</v>
      </c>
      <c r="BX211">
        <v>0.136538462</v>
      </c>
      <c r="BY211">
        <v>0.106730769</v>
      </c>
      <c r="BZ211">
        <v>0.101923077</v>
      </c>
      <c r="CA211">
        <v>8.7499999999999994E-2</v>
      </c>
      <c r="CB211">
        <v>9.7115384999999999E-2</v>
      </c>
      <c r="CC211">
        <v>8.7499999999999994E-2</v>
      </c>
      <c r="CD211">
        <v>9.9038461999999994E-2</v>
      </c>
      <c r="CE211">
        <v>0.111538462</v>
      </c>
      <c r="CF211">
        <v>8.9423077000000004E-2</v>
      </c>
      <c r="CG211">
        <v>6.8269231E-2</v>
      </c>
      <c r="CH211">
        <v>8.2692308000000006E-2</v>
      </c>
      <c r="CI211">
        <v>8.7499999999999994E-2</v>
      </c>
      <c r="CJ211">
        <v>7.6923077000000006E-2</v>
      </c>
      <c r="CK211">
        <v>0.10576923100000001</v>
      </c>
      <c r="CL211">
        <v>8.6538461999999997E-2</v>
      </c>
      <c r="CM211">
        <v>0.107692308</v>
      </c>
      <c r="CN211">
        <v>8.8461538000000006E-2</v>
      </c>
      <c r="CO211">
        <v>0.107692308</v>
      </c>
      <c r="CP211">
        <v>0.11057692299999999</v>
      </c>
      <c r="CQ211">
        <v>7.2115385000000004E-2</v>
      </c>
      <c r="CR211">
        <v>0.114423077</v>
      </c>
      <c r="CS211">
        <v>8.5576922999999999E-2</v>
      </c>
      <c r="CT211">
        <v>8.8461538000000006E-2</v>
      </c>
      <c r="CU211">
        <v>8.8461538000000006E-2</v>
      </c>
      <c r="CV211">
        <v>7.9807692E-2</v>
      </c>
      <c r="CW211">
        <v>0.100961538</v>
      </c>
      <c r="CX211">
        <v>9.1346153999999999E-2</v>
      </c>
      <c r="CY211">
        <v>9.1346153999999999E-2</v>
      </c>
      <c r="CZ211">
        <v>9.2307691999999997E-2</v>
      </c>
      <c r="DA211">
        <v>9.1346153999999999E-2</v>
      </c>
      <c r="DB211">
        <v>0.100961538</v>
      </c>
      <c r="DC211">
        <v>0.12596153800000001</v>
      </c>
      <c r="DD211">
        <v>0.108653846</v>
      </c>
      <c r="DE211">
        <v>0.121153846</v>
      </c>
      <c r="DF211">
        <v>0.115384615</v>
      </c>
      <c r="DG211">
        <v>0.138461538</v>
      </c>
      <c r="DH211">
        <v>0.134615385</v>
      </c>
      <c r="DI211">
        <v>0.12211538500000001</v>
      </c>
      <c r="DJ211">
        <v>0.125</v>
      </c>
      <c r="DK211">
        <v>0.10576923100000001</v>
      </c>
      <c r="DL211">
        <v>0.125</v>
      </c>
      <c r="DM211">
        <v>0.13750000000000001</v>
      </c>
      <c r="DN211">
        <v>0.14230769200000001</v>
      </c>
      <c r="DO211">
        <v>0.12884615399999999</v>
      </c>
      <c r="DP211">
        <v>0.12211538500000001</v>
      </c>
      <c r="DQ211">
        <v>9.9038461999999994E-2</v>
      </c>
      <c r="DR211">
        <v>0.109615385</v>
      </c>
      <c r="DS211">
        <v>0.119230769</v>
      </c>
      <c r="DT211">
        <v>0.102884615</v>
      </c>
      <c r="DU211">
        <v>0.102884615</v>
      </c>
      <c r="DV211">
        <v>0.11730769200000001</v>
      </c>
      <c r="DW211">
        <v>0.109615385</v>
      </c>
      <c r="DX211">
        <v>0.106730769</v>
      </c>
      <c r="DY211">
        <v>0.10576923100000001</v>
      </c>
      <c r="DZ211">
        <v>0.120192308</v>
      </c>
      <c r="EA211">
        <v>0.109615385</v>
      </c>
      <c r="EB211">
        <v>0.123076923</v>
      </c>
      <c r="EC211">
        <v>0.108653846</v>
      </c>
      <c r="ED211">
        <v>0.12596153800000001</v>
      </c>
      <c r="EE211">
        <v>0.13942307700000001</v>
      </c>
      <c r="EF211">
        <v>0.11057692299999999</v>
      </c>
      <c r="EG211">
        <v>9.4230769000000006E-2</v>
      </c>
      <c r="EH211">
        <v>9.4230769000000006E-2</v>
      </c>
      <c r="EI211">
        <v>9.8076922999999996E-2</v>
      </c>
      <c r="EJ211">
        <v>9.8076922999999996E-2</v>
      </c>
      <c r="EK211">
        <v>9.7115384999999999E-2</v>
      </c>
      <c r="EL211">
        <v>9.4230769000000006E-2</v>
      </c>
      <c r="EM211">
        <v>6.6346154000000004E-2</v>
      </c>
      <c r="EN211">
        <v>9.2307691999999997E-2</v>
      </c>
      <c r="EO211">
        <v>7.9807692E-2</v>
      </c>
      <c r="EP211">
        <v>8.8461538000000006E-2</v>
      </c>
      <c r="EQ211">
        <v>0.102884615</v>
      </c>
      <c r="ER211">
        <v>9.5192308000000003E-2</v>
      </c>
      <c r="ES211">
        <v>7.8846154000000002E-2</v>
      </c>
      <c r="ET211">
        <v>0.10480769199999999</v>
      </c>
      <c r="EU211">
        <v>0.101923077</v>
      </c>
      <c r="EV211">
        <v>0.115384615</v>
      </c>
      <c r="EW211">
        <v>0.118269231</v>
      </c>
      <c r="EX211">
        <v>0.118269231</v>
      </c>
      <c r="EY211">
        <v>0.12596153800000001</v>
      </c>
      <c r="EZ211">
        <v>0.17692307700000001</v>
      </c>
      <c r="FA211">
        <v>0.154807692</v>
      </c>
      <c r="FB211">
        <v>0.217307692</v>
      </c>
      <c r="FC211">
        <v>0.236538462</v>
      </c>
      <c r="FD211">
        <v>0.243269231</v>
      </c>
      <c r="FE211">
        <v>0.21442307699999999</v>
      </c>
      <c r="FF211">
        <v>0.27115384599999998</v>
      </c>
      <c r="FG211">
        <v>0.263461538</v>
      </c>
      <c r="FH211">
        <v>0.27692307700000002</v>
      </c>
      <c r="FI211">
        <v>0.22500000000000001</v>
      </c>
      <c r="FJ211">
        <v>0.20288461499999999</v>
      </c>
      <c r="FK211">
        <v>0.21634615400000001</v>
      </c>
      <c r="FL211">
        <v>0.20769230799999999</v>
      </c>
      <c r="FM211">
        <v>0.20288461499999999</v>
      </c>
      <c r="FN211">
        <v>0.23557692299999999</v>
      </c>
      <c r="FO211">
        <v>0.22403846199999999</v>
      </c>
      <c r="FP211">
        <v>0.245192308</v>
      </c>
      <c r="FQ211">
        <v>0.25384615399999999</v>
      </c>
      <c r="FR211">
        <v>0.222115385</v>
      </c>
      <c r="FS211">
        <v>0.240384615</v>
      </c>
      <c r="FT211">
        <v>0.222115385</v>
      </c>
      <c r="FU211">
        <v>0.217307692</v>
      </c>
      <c r="FV211">
        <v>0.23557692299999999</v>
      </c>
      <c r="FW211">
        <v>0.208653846</v>
      </c>
      <c r="FX211">
        <v>0.17884615400000001</v>
      </c>
      <c r="FY211">
        <v>0.18365384600000001</v>
      </c>
      <c r="FZ211">
        <v>0.14038461499999999</v>
      </c>
      <c r="GA211">
        <v>0.154807692</v>
      </c>
      <c r="GB211">
        <v>0.15096153800000001</v>
      </c>
      <c r="GC211">
        <v>0.126923077</v>
      </c>
      <c r="GD211">
        <v>0.11730769200000001</v>
      </c>
      <c r="GE211">
        <v>0.113461538</v>
      </c>
      <c r="GF211">
        <v>9.5192308000000003E-2</v>
      </c>
      <c r="GG211">
        <v>0.102884615</v>
      </c>
      <c r="GH211">
        <v>0.1125</v>
      </c>
      <c r="GI211">
        <v>9.0384615000000001E-2</v>
      </c>
      <c r="GJ211">
        <v>9.2307691999999997E-2</v>
      </c>
      <c r="GK211">
        <v>7.4038461999999999E-2</v>
      </c>
      <c r="GL211">
        <v>9.7115384999999999E-2</v>
      </c>
      <c r="GM211">
        <v>0.1</v>
      </c>
      <c r="GN211">
        <v>7.4038461999999999E-2</v>
      </c>
      <c r="GO211">
        <v>7.2115385000000004E-2</v>
      </c>
      <c r="GP211">
        <v>5.2884615000000003E-2</v>
      </c>
      <c r="GQ211">
        <v>5.5769231000000002E-2</v>
      </c>
      <c r="GR211">
        <v>4.3269230999999998E-2</v>
      </c>
      <c r="GS211">
        <v>5.4807691999999998E-2</v>
      </c>
      <c r="GT211">
        <v>5.8653846000000003E-2</v>
      </c>
      <c r="GU211">
        <v>4.7115385000000003E-2</v>
      </c>
      <c r="GV211">
        <v>0.05</v>
      </c>
      <c r="GW211">
        <v>3.4615384999999999E-2</v>
      </c>
      <c r="GX211">
        <v>4.1346154000000003E-2</v>
      </c>
      <c r="GY211">
        <v>5.4807691999999998E-2</v>
      </c>
      <c r="GZ211">
        <v>2.7884615000000001E-2</v>
      </c>
      <c r="HA211">
        <v>2.4038462E-2</v>
      </c>
      <c r="HB211">
        <v>2.8846153999999999E-2</v>
      </c>
      <c r="HC211">
        <v>2.9807692E-2</v>
      </c>
      <c r="HD211">
        <v>3.8461538000000003E-2</v>
      </c>
      <c r="HE211">
        <v>2.5000000000000001E-2</v>
      </c>
      <c r="HF211">
        <v>2.2115385000000001E-2</v>
      </c>
      <c r="HG211">
        <v>2.3076922999999999E-2</v>
      </c>
      <c r="HH211">
        <v>1.5384615000000001E-2</v>
      </c>
      <c r="HI211">
        <v>1.0576923E-2</v>
      </c>
      <c r="HJ211">
        <v>1.2500000000000001E-2</v>
      </c>
      <c r="HK211">
        <v>1.2500000000000001E-2</v>
      </c>
      <c r="HL211">
        <v>1.3461538E-2</v>
      </c>
      <c r="HM211">
        <v>1.4423076999999999E-2</v>
      </c>
      <c r="HN211">
        <v>1.1538461999999999E-2</v>
      </c>
      <c r="HO211">
        <v>1.5384615000000001E-2</v>
      </c>
      <c r="HP211">
        <v>1.8269231E-2</v>
      </c>
      <c r="HQ211">
        <v>2.2115385000000001E-2</v>
      </c>
      <c r="HR211">
        <v>1.6346154000000002E-2</v>
      </c>
      <c r="HS211">
        <v>4.8076919999999997E-3</v>
      </c>
      <c r="HT211">
        <v>9.6153850000000006E-3</v>
      </c>
      <c r="HU211">
        <v>3.8461540000000001E-3</v>
      </c>
      <c r="HV211">
        <v>3.8461540000000001E-3</v>
      </c>
      <c r="HW211">
        <v>2.8846150000000001E-3</v>
      </c>
      <c r="HX211">
        <v>2.8846150000000001E-3</v>
      </c>
      <c r="HY211">
        <v>1.923077E-3</v>
      </c>
      <c r="HZ211">
        <v>9.6153799999999995E-4</v>
      </c>
      <c r="IA211">
        <v>0</v>
      </c>
    </row>
    <row r="212" spans="1:235" x14ac:dyDescent="0.25">
      <c r="A212">
        <v>12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2.8846150000000001E-3</v>
      </c>
      <c r="J212">
        <v>3.8461540000000001E-3</v>
      </c>
      <c r="K212">
        <v>9.6153850000000006E-3</v>
      </c>
      <c r="L212">
        <v>3.8461540000000001E-3</v>
      </c>
      <c r="M212">
        <v>9.6153799999999995E-4</v>
      </c>
      <c r="N212">
        <v>9.6153799999999995E-4</v>
      </c>
      <c r="O212">
        <v>3.8461540000000001E-3</v>
      </c>
      <c r="P212">
        <v>0</v>
      </c>
      <c r="Q212">
        <v>9.6153799999999995E-4</v>
      </c>
      <c r="R212">
        <v>5.7692309999999997E-3</v>
      </c>
      <c r="S212">
        <v>1.923077E-3</v>
      </c>
      <c r="T212">
        <v>8.6538459999999998E-3</v>
      </c>
      <c r="U212">
        <v>1.0576923E-2</v>
      </c>
      <c r="V212">
        <v>1.3461538E-2</v>
      </c>
      <c r="W212">
        <v>2.4038462E-2</v>
      </c>
      <c r="X212">
        <v>2.5961537999999999E-2</v>
      </c>
      <c r="Y212">
        <v>2.6923077E-2</v>
      </c>
      <c r="Z212">
        <v>5.9615385E-2</v>
      </c>
      <c r="AA212">
        <v>6.8269231E-2</v>
      </c>
      <c r="AB212">
        <v>0.10480769199999999</v>
      </c>
      <c r="AC212">
        <v>7.5961537999999995E-2</v>
      </c>
      <c r="AD212">
        <v>7.6923077000000006E-2</v>
      </c>
      <c r="AE212">
        <v>6.7307692000000002E-2</v>
      </c>
      <c r="AF212">
        <v>7.8846154000000002E-2</v>
      </c>
      <c r="AG212">
        <v>0.106730769</v>
      </c>
      <c r="AH212">
        <v>0.15384615400000001</v>
      </c>
      <c r="AI212">
        <v>0.103846154</v>
      </c>
      <c r="AJ212">
        <v>0.138461538</v>
      </c>
      <c r="AK212">
        <v>0.14423076900000001</v>
      </c>
      <c r="AL212">
        <v>0.16057692300000001</v>
      </c>
      <c r="AM212">
        <v>0.17211538500000001</v>
      </c>
      <c r="AN212">
        <v>0.243269231</v>
      </c>
      <c r="AO212">
        <v>0.29230769200000001</v>
      </c>
      <c r="AP212">
        <v>0.30769230800000003</v>
      </c>
      <c r="AQ212">
        <v>0.33461538499999999</v>
      </c>
      <c r="AR212">
        <v>0.36346153799999997</v>
      </c>
      <c r="AS212">
        <v>0.435576923</v>
      </c>
      <c r="AT212">
        <v>0.45673076899999998</v>
      </c>
      <c r="AU212">
        <v>0.439423077</v>
      </c>
      <c r="AV212">
        <v>0.393269231</v>
      </c>
      <c r="AW212">
        <v>0.39230769199999999</v>
      </c>
      <c r="AX212">
        <v>0.391346154</v>
      </c>
      <c r="AY212">
        <v>0.29711538500000001</v>
      </c>
      <c r="AZ212">
        <v>0.32788461499999999</v>
      </c>
      <c r="BA212">
        <v>0.245192308</v>
      </c>
      <c r="BB212">
        <v>0.19807692299999999</v>
      </c>
      <c r="BC212">
        <v>0.18653846199999999</v>
      </c>
      <c r="BD212">
        <v>0.174038462</v>
      </c>
      <c r="BE212">
        <v>0.14038461499999999</v>
      </c>
      <c r="BF212">
        <v>0.12788461500000001</v>
      </c>
      <c r="BG212">
        <v>9.2307691999999997E-2</v>
      </c>
      <c r="BH212">
        <v>9.2307691999999997E-2</v>
      </c>
      <c r="BI212">
        <v>0.102884615</v>
      </c>
      <c r="BJ212">
        <v>9.6153846000000001E-2</v>
      </c>
      <c r="BK212">
        <v>8.4615385000000001E-2</v>
      </c>
      <c r="BL212">
        <v>9.5192308000000003E-2</v>
      </c>
      <c r="BM212">
        <v>8.9423077000000004E-2</v>
      </c>
      <c r="BN212">
        <v>7.6923077000000006E-2</v>
      </c>
      <c r="BO212">
        <v>5.6730769E-2</v>
      </c>
      <c r="BP212">
        <v>6.5384614999999993E-2</v>
      </c>
      <c r="BQ212">
        <v>6.7307692000000002E-2</v>
      </c>
      <c r="BR212">
        <v>7.0192307999999995E-2</v>
      </c>
      <c r="BS212">
        <v>0.05</v>
      </c>
      <c r="BT212">
        <v>5.9615385E-2</v>
      </c>
      <c r="BU212">
        <v>6.25E-2</v>
      </c>
      <c r="BV212">
        <v>4.5192308E-2</v>
      </c>
      <c r="BW212">
        <v>7.4999999999999997E-2</v>
      </c>
      <c r="BX212">
        <v>4.2307692000000001E-2</v>
      </c>
      <c r="BY212">
        <v>6.1538462000000002E-2</v>
      </c>
      <c r="BZ212">
        <v>4.0384614999999999E-2</v>
      </c>
      <c r="CA212">
        <v>4.9038461999999998E-2</v>
      </c>
      <c r="CB212">
        <v>4.9038461999999998E-2</v>
      </c>
      <c r="CC212">
        <v>4.1346154000000003E-2</v>
      </c>
      <c r="CD212">
        <v>0.05</v>
      </c>
      <c r="CE212">
        <v>4.5192308E-2</v>
      </c>
      <c r="CF212">
        <v>4.9038461999999998E-2</v>
      </c>
      <c r="CG212">
        <v>4.9038461999999998E-2</v>
      </c>
      <c r="CH212">
        <v>5.5769231000000002E-2</v>
      </c>
      <c r="CI212">
        <v>4.6153845999999998E-2</v>
      </c>
      <c r="CJ212">
        <v>0.05</v>
      </c>
      <c r="CK212">
        <v>6.0576922999999998E-2</v>
      </c>
      <c r="CL212">
        <v>5.0961538000000001E-2</v>
      </c>
      <c r="CM212">
        <v>4.5192308E-2</v>
      </c>
      <c r="CN212">
        <v>3.4615384999999999E-2</v>
      </c>
      <c r="CO212">
        <v>4.0384614999999999E-2</v>
      </c>
      <c r="CP212">
        <v>6.5384614999999993E-2</v>
      </c>
      <c r="CQ212">
        <v>5.7692307999999998E-2</v>
      </c>
      <c r="CR212">
        <v>3.5576923000000003E-2</v>
      </c>
      <c r="CS212">
        <v>3.9423077000000001E-2</v>
      </c>
      <c r="CT212">
        <v>4.3269230999999998E-2</v>
      </c>
      <c r="CU212">
        <v>4.8076923000000001E-2</v>
      </c>
      <c r="CV212">
        <v>4.0384614999999999E-2</v>
      </c>
      <c r="CW212">
        <v>5.9615385E-2</v>
      </c>
      <c r="CX212">
        <v>5.4807691999999998E-2</v>
      </c>
      <c r="CY212">
        <v>5.8653846000000003E-2</v>
      </c>
      <c r="CZ212">
        <v>5.7692307999999998E-2</v>
      </c>
      <c r="DA212">
        <v>4.1346154000000003E-2</v>
      </c>
      <c r="DB212">
        <v>6.4423076999999995E-2</v>
      </c>
      <c r="DC212">
        <v>6.0576922999999998E-2</v>
      </c>
      <c r="DD212">
        <v>5.6730769E-2</v>
      </c>
      <c r="DE212">
        <v>5.4807691999999998E-2</v>
      </c>
      <c r="DF212">
        <v>5.2884615000000003E-2</v>
      </c>
      <c r="DG212">
        <v>6.1538462000000002E-2</v>
      </c>
      <c r="DH212">
        <v>6.5384614999999993E-2</v>
      </c>
      <c r="DI212">
        <v>7.8846154000000002E-2</v>
      </c>
      <c r="DJ212">
        <v>5.8653846000000003E-2</v>
      </c>
      <c r="DK212">
        <v>7.1153846000000007E-2</v>
      </c>
      <c r="DL212">
        <v>5.1923076999999998E-2</v>
      </c>
      <c r="DM212">
        <v>5.5769231000000002E-2</v>
      </c>
      <c r="DN212">
        <v>6.0576922999999998E-2</v>
      </c>
      <c r="DO212">
        <v>5.0961538000000001E-2</v>
      </c>
      <c r="DP212">
        <v>5.8653846000000003E-2</v>
      </c>
      <c r="DQ212">
        <v>7.0192307999999995E-2</v>
      </c>
      <c r="DR212">
        <v>6.7307692000000002E-2</v>
      </c>
      <c r="DS212">
        <v>4.8076923000000001E-2</v>
      </c>
      <c r="DT212">
        <v>6.4423076999999995E-2</v>
      </c>
      <c r="DU212">
        <v>5.6730769E-2</v>
      </c>
      <c r="DV212">
        <v>6.3461537999999998E-2</v>
      </c>
      <c r="DW212">
        <v>5.8653846000000003E-2</v>
      </c>
      <c r="DX212">
        <v>6.25E-2</v>
      </c>
      <c r="DY212">
        <v>7.0192307999999995E-2</v>
      </c>
      <c r="DZ212">
        <v>6.3461537999999998E-2</v>
      </c>
      <c r="EA212">
        <v>7.3076923000000002E-2</v>
      </c>
      <c r="EB212">
        <v>9.4230769000000006E-2</v>
      </c>
      <c r="EC212">
        <v>9.2307691999999997E-2</v>
      </c>
      <c r="ED212">
        <v>7.1153846000000007E-2</v>
      </c>
      <c r="EE212">
        <v>5.8653846000000003E-2</v>
      </c>
      <c r="EF212">
        <v>5.5769231000000002E-2</v>
      </c>
      <c r="EG212">
        <v>6.25E-2</v>
      </c>
      <c r="EH212">
        <v>3.1730768999999999E-2</v>
      </c>
      <c r="EI212">
        <v>3.2692308000000003E-2</v>
      </c>
      <c r="EJ212">
        <v>4.3269230999999998E-2</v>
      </c>
      <c r="EK212">
        <v>4.4230769000000003E-2</v>
      </c>
      <c r="EL212">
        <v>4.6153845999999998E-2</v>
      </c>
      <c r="EM212">
        <v>3.8461538000000003E-2</v>
      </c>
      <c r="EN212">
        <v>4.9038461999999998E-2</v>
      </c>
      <c r="EO212">
        <v>3.4615384999999999E-2</v>
      </c>
      <c r="EP212">
        <v>4.2307692000000001E-2</v>
      </c>
      <c r="EQ212">
        <v>0.05</v>
      </c>
      <c r="ER212">
        <v>6.4423076999999995E-2</v>
      </c>
      <c r="ES212">
        <v>4.4230769000000003E-2</v>
      </c>
      <c r="ET212">
        <v>5.4807691999999998E-2</v>
      </c>
      <c r="EU212">
        <v>5.3846154E-2</v>
      </c>
      <c r="EV212">
        <v>6.6346154000000004E-2</v>
      </c>
      <c r="EW212">
        <v>8.8461538000000006E-2</v>
      </c>
      <c r="EX212">
        <v>8.9423077000000004E-2</v>
      </c>
      <c r="EY212">
        <v>9.7115384999999999E-2</v>
      </c>
      <c r="EZ212">
        <v>8.6538461999999997E-2</v>
      </c>
      <c r="FA212">
        <v>6.8269231E-2</v>
      </c>
      <c r="FB212">
        <v>7.7884615000000004E-2</v>
      </c>
      <c r="FC212">
        <v>0.18365384600000001</v>
      </c>
      <c r="FD212">
        <v>0.22980769200000001</v>
      </c>
      <c r="FE212">
        <v>0.2</v>
      </c>
      <c r="FF212">
        <v>0.16057692300000001</v>
      </c>
      <c r="FG212">
        <v>0.13750000000000001</v>
      </c>
      <c r="FH212">
        <v>0.141346154</v>
      </c>
      <c r="FI212">
        <v>0.159615385</v>
      </c>
      <c r="FJ212">
        <v>0.171153846</v>
      </c>
      <c r="FK212">
        <v>0.148076923</v>
      </c>
      <c r="FL212">
        <v>0.14519230799999999</v>
      </c>
      <c r="FM212">
        <v>0.15576923100000001</v>
      </c>
      <c r="FN212">
        <v>0.14423076900000001</v>
      </c>
      <c r="FO212">
        <v>0.15192307699999999</v>
      </c>
      <c r="FP212">
        <v>0.14903846200000001</v>
      </c>
      <c r="FQ212">
        <v>0.182692308</v>
      </c>
      <c r="FR212">
        <v>0.15673076899999999</v>
      </c>
      <c r="FS212">
        <v>0.146153846</v>
      </c>
      <c r="FT212">
        <v>0.13557692299999999</v>
      </c>
      <c r="FU212">
        <v>0.182692308</v>
      </c>
      <c r="FV212">
        <v>0.166346154</v>
      </c>
      <c r="FW212">
        <v>0.17019230799999999</v>
      </c>
      <c r="FX212">
        <v>0.138461538</v>
      </c>
      <c r="FY212">
        <v>0.10576923100000001</v>
      </c>
      <c r="FZ212">
        <v>0.109615385</v>
      </c>
      <c r="GA212">
        <v>7.7884615000000004E-2</v>
      </c>
      <c r="GB212">
        <v>7.9807692E-2</v>
      </c>
      <c r="GC212">
        <v>7.3076923000000002E-2</v>
      </c>
      <c r="GD212">
        <v>5.0961538000000001E-2</v>
      </c>
      <c r="GE212">
        <v>6.0576922999999998E-2</v>
      </c>
      <c r="GF212">
        <v>5.4807691999999998E-2</v>
      </c>
      <c r="GG212">
        <v>5.2884615000000003E-2</v>
      </c>
      <c r="GH212">
        <v>4.8076923000000001E-2</v>
      </c>
      <c r="GI212">
        <v>4.5192308E-2</v>
      </c>
      <c r="GJ212">
        <v>3.9423077000000001E-2</v>
      </c>
      <c r="GK212">
        <v>3.8461538000000003E-2</v>
      </c>
      <c r="GL212">
        <v>4.2307692000000001E-2</v>
      </c>
      <c r="GM212">
        <v>4.3269230999999998E-2</v>
      </c>
      <c r="GN212">
        <v>2.5961537999999999E-2</v>
      </c>
      <c r="GO212">
        <v>3.9423077000000001E-2</v>
      </c>
      <c r="GP212">
        <v>2.5961537999999999E-2</v>
      </c>
      <c r="GQ212">
        <v>2.3076922999999999E-2</v>
      </c>
      <c r="GR212">
        <v>2.7884615000000001E-2</v>
      </c>
      <c r="GS212">
        <v>3.2692308000000003E-2</v>
      </c>
      <c r="GT212">
        <v>1.7307692E-2</v>
      </c>
      <c r="GU212">
        <v>1.8269231E-2</v>
      </c>
      <c r="GV212">
        <v>1.8269231E-2</v>
      </c>
      <c r="GW212">
        <v>1.7307692E-2</v>
      </c>
      <c r="GX212">
        <v>1.6346154000000002E-2</v>
      </c>
      <c r="GY212">
        <v>7.6923080000000001E-3</v>
      </c>
      <c r="GZ212">
        <v>2.1153846E-2</v>
      </c>
      <c r="HA212">
        <v>1.2500000000000001E-2</v>
      </c>
      <c r="HB212">
        <v>2.8846150000000001E-3</v>
      </c>
      <c r="HC212">
        <v>1.3461538E-2</v>
      </c>
      <c r="HD212">
        <v>1.2500000000000001E-2</v>
      </c>
      <c r="HE212">
        <v>8.6538459999999998E-3</v>
      </c>
      <c r="HF212">
        <v>4.8076919999999997E-3</v>
      </c>
      <c r="HG212">
        <v>8.6538459999999998E-3</v>
      </c>
      <c r="HH212">
        <v>9.6153850000000006E-3</v>
      </c>
      <c r="HI212">
        <v>5.7692309999999997E-3</v>
      </c>
      <c r="HJ212">
        <v>7.6923080000000001E-3</v>
      </c>
      <c r="HK212">
        <v>1.3461538E-2</v>
      </c>
      <c r="HL212">
        <v>1.5384615000000001E-2</v>
      </c>
      <c r="HM212">
        <v>1.5384615000000001E-2</v>
      </c>
      <c r="HN212">
        <v>1.3461538E-2</v>
      </c>
      <c r="HO212">
        <v>6.7307690000000002E-3</v>
      </c>
      <c r="HP212">
        <v>8.6538459999999998E-3</v>
      </c>
      <c r="HQ212">
        <v>3.8461540000000001E-3</v>
      </c>
      <c r="HR212">
        <v>2.8846150000000001E-3</v>
      </c>
      <c r="HS212">
        <v>4.8076919999999997E-3</v>
      </c>
      <c r="HT212">
        <v>1.923077E-3</v>
      </c>
      <c r="HU212">
        <v>3.8461540000000001E-3</v>
      </c>
      <c r="HV212">
        <v>0</v>
      </c>
      <c r="HW212">
        <v>0</v>
      </c>
      <c r="HX212">
        <v>0</v>
      </c>
      <c r="HY212">
        <v>9.6153799999999995E-4</v>
      </c>
      <c r="HZ212">
        <v>9.6153799999999995E-4</v>
      </c>
      <c r="IA212">
        <v>0</v>
      </c>
    </row>
    <row r="213" spans="1:235" x14ac:dyDescent="0.25">
      <c r="A213">
        <v>9</v>
      </c>
      <c r="B213">
        <v>7.6923080000000001E-3</v>
      </c>
      <c r="C213">
        <v>2.8846150000000001E-3</v>
      </c>
      <c r="D213">
        <v>5.7692309999999997E-3</v>
      </c>
      <c r="E213">
        <v>1.923077E-3</v>
      </c>
      <c r="F213">
        <v>4.8076919999999997E-3</v>
      </c>
      <c r="G213">
        <v>1.923077E-3</v>
      </c>
      <c r="H213">
        <v>4.8076919999999997E-3</v>
      </c>
      <c r="I213">
        <v>1.923077E-3</v>
      </c>
      <c r="J213">
        <v>9.6153799999999995E-4</v>
      </c>
      <c r="K213">
        <v>5.7692309999999997E-3</v>
      </c>
      <c r="L213">
        <v>8.6538459999999998E-3</v>
      </c>
      <c r="M213">
        <v>1.8269231E-2</v>
      </c>
      <c r="N213">
        <v>9.6153850000000006E-3</v>
      </c>
      <c r="O213">
        <v>2.1153846E-2</v>
      </c>
      <c r="P213">
        <v>4.4230769000000003E-2</v>
      </c>
      <c r="Q213">
        <v>2.4038462E-2</v>
      </c>
      <c r="R213">
        <v>8.6538459999999998E-3</v>
      </c>
      <c r="S213">
        <v>5.7692309999999997E-3</v>
      </c>
      <c r="T213">
        <v>1.0576923E-2</v>
      </c>
      <c r="U213">
        <v>8.6538459999999998E-3</v>
      </c>
      <c r="V213">
        <v>8.6538459999999998E-3</v>
      </c>
      <c r="W213">
        <v>9.6153850000000006E-3</v>
      </c>
      <c r="X213">
        <v>1.7307692E-2</v>
      </c>
      <c r="Y213">
        <v>1.6346154000000002E-2</v>
      </c>
      <c r="Z213">
        <v>3.6538462000000001E-2</v>
      </c>
      <c r="AA213">
        <v>2.6923077E-2</v>
      </c>
      <c r="AB213">
        <v>2.9807692E-2</v>
      </c>
      <c r="AC213">
        <v>2.1153846E-2</v>
      </c>
      <c r="AD213">
        <v>2.7884615000000001E-2</v>
      </c>
      <c r="AE213">
        <v>3.2692308000000003E-2</v>
      </c>
      <c r="AF213">
        <v>5.6730769E-2</v>
      </c>
      <c r="AG213">
        <v>5.3846154E-2</v>
      </c>
      <c r="AH213">
        <v>6.25E-2</v>
      </c>
      <c r="AI213">
        <v>3.7499999999999999E-2</v>
      </c>
      <c r="AJ213">
        <v>5.6730769E-2</v>
      </c>
      <c r="AK213">
        <v>3.2692308000000003E-2</v>
      </c>
      <c r="AL213">
        <v>5.0961538000000001E-2</v>
      </c>
      <c r="AM213">
        <v>3.0769231000000001E-2</v>
      </c>
      <c r="AN213">
        <v>4.4230769000000003E-2</v>
      </c>
      <c r="AO213">
        <v>5.6730769E-2</v>
      </c>
      <c r="AP213">
        <v>6.4423076999999995E-2</v>
      </c>
      <c r="AQ213">
        <v>7.8846154000000002E-2</v>
      </c>
      <c r="AR213">
        <v>6.1538462000000002E-2</v>
      </c>
      <c r="AS213">
        <v>6.25E-2</v>
      </c>
      <c r="AT213">
        <v>0.108653846</v>
      </c>
      <c r="AU213">
        <v>0.1</v>
      </c>
      <c r="AV213">
        <v>0.146153846</v>
      </c>
      <c r="AW213">
        <v>6.8269231E-2</v>
      </c>
      <c r="AX213">
        <v>0.111538462</v>
      </c>
      <c r="AY213">
        <v>0.101923077</v>
      </c>
      <c r="AZ213">
        <v>0.12884615399999999</v>
      </c>
      <c r="BA213">
        <v>0.11634615399999999</v>
      </c>
      <c r="BB213">
        <v>0.13750000000000001</v>
      </c>
      <c r="BC213">
        <v>9.0384615000000001E-2</v>
      </c>
      <c r="BD213">
        <v>8.5576922999999999E-2</v>
      </c>
      <c r="BE213">
        <v>0.107692308</v>
      </c>
      <c r="BF213">
        <v>0.114423077</v>
      </c>
      <c r="BG213">
        <v>0.115384615</v>
      </c>
      <c r="BH213">
        <v>0.108653846</v>
      </c>
      <c r="BI213">
        <v>7.1153846000000007E-2</v>
      </c>
      <c r="BJ213">
        <v>8.0769230999999997E-2</v>
      </c>
      <c r="BK213">
        <v>9.0384615000000001E-2</v>
      </c>
      <c r="BL213">
        <v>0.10480769199999999</v>
      </c>
      <c r="BM213">
        <v>8.1730768999999995E-2</v>
      </c>
      <c r="BN213">
        <v>0.103846154</v>
      </c>
      <c r="BO213">
        <v>9.4230769000000006E-2</v>
      </c>
      <c r="BP213">
        <v>9.5192308000000003E-2</v>
      </c>
      <c r="BQ213">
        <v>7.3076923000000002E-2</v>
      </c>
      <c r="BR213">
        <v>8.9423077000000004E-2</v>
      </c>
      <c r="BS213">
        <v>6.8269231E-2</v>
      </c>
      <c r="BT213">
        <v>8.0769230999999997E-2</v>
      </c>
      <c r="BU213">
        <v>6.3461537999999998E-2</v>
      </c>
      <c r="BV213">
        <v>7.4038461999999999E-2</v>
      </c>
      <c r="BW213">
        <v>7.0192307999999995E-2</v>
      </c>
      <c r="BX213">
        <v>5.5769231000000002E-2</v>
      </c>
      <c r="BY213">
        <v>4.8076923000000001E-2</v>
      </c>
      <c r="BZ213">
        <v>7.1153846000000007E-2</v>
      </c>
      <c r="CA213">
        <v>6.0576922999999998E-2</v>
      </c>
      <c r="CB213">
        <v>7.1153846000000007E-2</v>
      </c>
      <c r="CC213">
        <v>6.5384614999999993E-2</v>
      </c>
      <c r="CD213">
        <v>7.7884615000000004E-2</v>
      </c>
      <c r="CE213">
        <v>8.4615385000000001E-2</v>
      </c>
      <c r="CF213">
        <v>9.2307691999999997E-2</v>
      </c>
      <c r="CG213">
        <v>8.1730768999999995E-2</v>
      </c>
      <c r="CH213">
        <v>9.1346153999999999E-2</v>
      </c>
      <c r="CI213">
        <v>8.2692308000000006E-2</v>
      </c>
      <c r="CJ213">
        <v>8.3653846000000004E-2</v>
      </c>
      <c r="CK213">
        <v>6.8269231E-2</v>
      </c>
      <c r="CL213">
        <v>7.4038461999999999E-2</v>
      </c>
      <c r="CM213">
        <v>7.0192307999999995E-2</v>
      </c>
      <c r="CN213">
        <v>6.4423076999999995E-2</v>
      </c>
      <c r="CO213">
        <v>4.7115385000000003E-2</v>
      </c>
      <c r="CP213">
        <v>6.7307692000000002E-2</v>
      </c>
      <c r="CQ213">
        <v>7.1153846000000007E-2</v>
      </c>
      <c r="CR213">
        <v>6.6346154000000004E-2</v>
      </c>
      <c r="CS213">
        <v>6.0576922999999998E-2</v>
      </c>
      <c r="CT213">
        <v>7.2115385000000004E-2</v>
      </c>
      <c r="CU213">
        <v>7.2115385000000004E-2</v>
      </c>
      <c r="CV213">
        <v>0.115384615</v>
      </c>
      <c r="CW213">
        <v>0.13076923100000001</v>
      </c>
      <c r="CX213">
        <v>0.136538462</v>
      </c>
      <c r="CY213">
        <v>9.9038461999999994E-2</v>
      </c>
      <c r="CZ213">
        <v>9.9038461999999994E-2</v>
      </c>
      <c r="DA213">
        <v>9.0384615000000001E-2</v>
      </c>
      <c r="DB213">
        <v>0.11634615399999999</v>
      </c>
      <c r="DC213">
        <v>9.2307691999999997E-2</v>
      </c>
      <c r="DD213">
        <v>0.108653846</v>
      </c>
      <c r="DE213">
        <v>9.9038461999999994E-2</v>
      </c>
      <c r="DF213">
        <v>0.103846154</v>
      </c>
      <c r="DG213">
        <v>0.1</v>
      </c>
      <c r="DH213">
        <v>0.14711538499999999</v>
      </c>
      <c r="DI213">
        <v>0.14423076900000001</v>
      </c>
      <c r="DJ213">
        <v>0.16730769200000001</v>
      </c>
      <c r="DK213">
        <v>0.148076923</v>
      </c>
      <c r="DL213">
        <v>0.169230769</v>
      </c>
      <c r="DM213">
        <v>0.16346153799999999</v>
      </c>
      <c r="DN213">
        <v>0.14423076900000001</v>
      </c>
      <c r="DO213">
        <v>0.13269230800000001</v>
      </c>
      <c r="DP213">
        <v>0.11057692299999999</v>
      </c>
      <c r="DQ213">
        <v>9.5192308000000003E-2</v>
      </c>
      <c r="DR213">
        <v>0.11634615399999999</v>
      </c>
      <c r="DS213">
        <v>9.3269230999999994E-2</v>
      </c>
      <c r="DT213">
        <v>8.1730768999999995E-2</v>
      </c>
      <c r="DU213">
        <v>7.3076923000000002E-2</v>
      </c>
      <c r="DV213">
        <v>9.6153846000000001E-2</v>
      </c>
      <c r="DW213">
        <v>7.8846154000000002E-2</v>
      </c>
      <c r="DX213">
        <v>9.0384615000000001E-2</v>
      </c>
      <c r="DY213">
        <v>6.3461537999999998E-2</v>
      </c>
      <c r="DZ213">
        <v>0.1</v>
      </c>
      <c r="EA213">
        <v>6.3461537999999998E-2</v>
      </c>
      <c r="EB213">
        <v>9.5192308000000003E-2</v>
      </c>
      <c r="EC213">
        <v>7.2115385000000004E-2</v>
      </c>
      <c r="ED213">
        <v>6.9230768999999998E-2</v>
      </c>
      <c r="EE213">
        <v>7.3076923000000002E-2</v>
      </c>
      <c r="EF213">
        <v>8.9423077000000004E-2</v>
      </c>
      <c r="EG213">
        <v>5.6730769E-2</v>
      </c>
      <c r="EH213">
        <v>8.9423077000000004E-2</v>
      </c>
      <c r="EI213">
        <v>6.8269231E-2</v>
      </c>
      <c r="EJ213">
        <v>7.0192307999999995E-2</v>
      </c>
      <c r="EK213">
        <v>6.8269231E-2</v>
      </c>
      <c r="EL213">
        <v>8.4615385000000001E-2</v>
      </c>
      <c r="EM213">
        <v>8.6538461999999997E-2</v>
      </c>
      <c r="EN213">
        <v>8.4615385000000001E-2</v>
      </c>
      <c r="EO213">
        <v>6.8269231E-2</v>
      </c>
      <c r="EP213">
        <v>0.101923077</v>
      </c>
      <c r="EQ213">
        <v>0.1125</v>
      </c>
      <c r="ER213">
        <v>0.17499999999999999</v>
      </c>
      <c r="ES213">
        <v>0.169230769</v>
      </c>
      <c r="ET213">
        <v>0.203846154</v>
      </c>
      <c r="EU213">
        <v>0.18653846199999999</v>
      </c>
      <c r="EV213">
        <v>0.17019230799999999</v>
      </c>
      <c r="EW213">
        <v>0.174038462</v>
      </c>
      <c r="EX213">
        <v>0.299038462</v>
      </c>
      <c r="EY213">
        <v>0.23942307700000001</v>
      </c>
      <c r="EZ213">
        <v>0.22115384599999999</v>
      </c>
      <c r="FA213">
        <v>0.19615384599999999</v>
      </c>
      <c r="FB213">
        <v>0.20673076900000001</v>
      </c>
      <c r="FC213">
        <v>0.20288461499999999</v>
      </c>
      <c r="FD213">
        <v>0.27596153800000001</v>
      </c>
      <c r="FE213">
        <v>0.21826923100000001</v>
      </c>
      <c r="FF213">
        <v>0.138461538</v>
      </c>
      <c r="FG213">
        <v>0.109615385</v>
      </c>
      <c r="FH213">
        <v>8.7499999999999994E-2</v>
      </c>
      <c r="FI213">
        <v>8.7499999999999994E-2</v>
      </c>
      <c r="FJ213">
        <v>7.9807692E-2</v>
      </c>
      <c r="FK213">
        <v>7.5961537999999995E-2</v>
      </c>
      <c r="FL213">
        <v>7.3076923000000002E-2</v>
      </c>
      <c r="FM213">
        <v>5.9615385E-2</v>
      </c>
      <c r="FN213">
        <v>7.1153846000000007E-2</v>
      </c>
      <c r="FO213">
        <v>7.2115385000000004E-2</v>
      </c>
      <c r="FP213">
        <v>9.1346153999999999E-2</v>
      </c>
      <c r="FQ213">
        <v>6.5384614999999993E-2</v>
      </c>
      <c r="FR213">
        <v>7.4038461999999999E-2</v>
      </c>
      <c r="FS213">
        <v>6.5384614999999993E-2</v>
      </c>
      <c r="FT213">
        <v>5.8653846000000003E-2</v>
      </c>
      <c r="FU213">
        <v>5.1923076999999998E-2</v>
      </c>
      <c r="FV213">
        <v>8.6538461999999997E-2</v>
      </c>
      <c r="FW213">
        <v>8.8461538000000006E-2</v>
      </c>
      <c r="FX213">
        <v>6.25E-2</v>
      </c>
      <c r="FY213">
        <v>5.7692307999999998E-2</v>
      </c>
      <c r="FZ213">
        <v>6.9230768999999998E-2</v>
      </c>
      <c r="GA213">
        <v>5.4807691999999998E-2</v>
      </c>
      <c r="GB213">
        <v>5.9615385E-2</v>
      </c>
      <c r="GC213">
        <v>0.05</v>
      </c>
      <c r="GD213">
        <v>4.4230769000000003E-2</v>
      </c>
      <c r="GE213">
        <v>3.4615384999999999E-2</v>
      </c>
      <c r="GF213">
        <v>4.0384614999999999E-2</v>
      </c>
      <c r="GG213">
        <v>3.0769231000000001E-2</v>
      </c>
      <c r="GH213">
        <v>3.7499999999999999E-2</v>
      </c>
      <c r="GI213">
        <v>3.8461538000000003E-2</v>
      </c>
      <c r="GJ213">
        <v>2.4038462E-2</v>
      </c>
      <c r="GK213">
        <v>2.8846153999999999E-2</v>
      </c>
      <c r="GL213">
        <v>1.3461538E-2</v>
      </c>
      <c r="GM213">
        <v>2.9807692E-2</v>
      </c>
      <c r="GN213">
        <v>3.8461538000000003E-2</v>
      </c>
      <c r="GO213">
        <v>1.9230769000000002E-2</v>
      </c>
      <c r="GP213">
        <v>2.5000000000000001E-2</v>
      </c>
      <c r="GQ213">
        <v>3.2692308000000003E-2</v>
      </c>
      <c r="GR213">
        <v>1.5384615000000001E-2</v>
      </c>
      <c r="GS213">
        <v>2.6923077E-2</v>
      </c>
      <c r="GT213">
        <v>2.2115385000000001E-2</v>
      </c>
      <c r="GU213">
        <v>2.6923077E-2</v>
      </c>
      <c r="GV213">
        <v>3.8461538000000003E-2</v>
      </c>
      <c r="GW213">
        <v>3.8461538000000003E-2</v>
      </c>
      <c r="GX213">
        <v>2.6923077E-2</v>
      </c>
      <c r="GY213">
        <v>1.5384615000000001E-2</v>
      </c>
      <c r="GZ213">
        <v>4.1346154000000003E-2</v>
      </c>
      <c r="HA213">
        <v>1.0576923E-2</v>
      </c>
      <c r="HB213">
        <v>1.0576923E-2</v>
      </c>
      <c r="HC213">
        <v>6.7307690000000002E-3</v>
      </c>
      <c r="HD213">
        <v>8.6538459999999998E-3</v>
      </c>
      <c r="HE213">
        <v>8.6538459999999998E-3</v>
      </c>
      <c r="HF213">
        <v>6.7307690000000002E-3</v>
      </c>
      <c r="HG213">
        <v>4.8076919999999997E-3</v>
      </c>
      <c r="HH213">
        <v>1.1538461999999999E-2</v>
      </c>
      <c r="HI213">
        <v>7.6923080000000001E-3</v>
      </c>
      <c r="HJ213">
        <v>1.1538461999999999E-2</v>
      </c>
      <c r="HK213">
        <v>5.7692309999999997E-3</v>
      </c>
      <c r="HL213">
        <v>1.1538461999999999E-2</v>
      </c>
      <c r="HM213">
        <v>2.0192307999999999E-2</v>
      </c>
      <c r="HN213">
        <v>1.0576923E-2</v>
      </c>
      <c r="HO213">
        <v>1.1538461999999999E-2</v>
      </c>
      <c r="HP213">
        <v>2.8846150000000001E-3</v>
      </c>
      <c r="HQ213">
        <v>3.8461540000000001E-3</v>
      </c>
      <c r="HR213">
        <v>9.6153799999999995E-4</v>
      </c>
      <c r="HS213">
        <v>6.7307690000000002E-3</v>
      </c>
      <c r="HT213">
        <v>1.923077E-3</v>
      </c>
      <c r="HU213">
        <v>9.6153799999999995E-4</v>
      </c>
      <c r="HV213">
        <v>3.8461540000000001E-3</v>
      </c>
      <c r="HW213">
        <v>9.6153799999999995E-4</v>
      </c>
      <c r="HX213">
        <v>9.6153799999999995E-4</v>
      </c>
      <c r="HY213">
        <v>0</v>
      </c>
      <c r="HZ213">
        <v>0</v>
      </c>
      <c r="IA213">
        <v>9.6153799999999995E-4</v>
      </c>
    </row>
    <row r="214" spans="1:235" x14ac:dyDescent="0.25">
      <c r="A214">
        <v>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9.6153799999999995E-4</v>
      </c>
      <c r="M214">
        <v>0</v>
      </c>
      <c r="N214">
        <v>0</v>
      </c>
      <c r="O214">
        <v>0</v>
      </c>
      <c r="P214">
        <v>1.923077E-3</v>
      </c>
      <c r="Q214">
        <v>0</v>
      </c>
      <c r="R214">
        <v>0</v>
      </c>
      <c r="S214">
        <v>0</v>
      </c>
      <c r="T214">
        <v>9.6153799999999995E-4</v>
      </c>
      <c r="U214">
        <v>2.8846150000000001E-3</v>
      </c>
      <c r="V214">
        <v>1.923077E-3</v>
      </c>
      <c r="W214">
        <v>2.8846150000000001E-3</v>
      </c>
      <c r="X214">
        <v>3.8461540000000001E-3</v>
      </c>
      <c r="Y214">
        <v>3.8461540000000001E-3</v>
      </c>
      <c r="Z214">
        <v>6.7307690000000002E-3</v>
      </c>
      <c r="AA214">
        <v>3.8461540000000001E-3</v>
      </c>
      <c r="AB214">
        <v>5.7692309999999997E-3</v>
      </c>
      <c r="AC214">
        <v>7.6923080000000001E-3</v>
      </c>
      <c r="AD214">
        <v>1.9230769000000002E-2</v>
      </c>
      <c r="AE214">
        <v>2.0192307999999999E-2</v>
      </c>
      <c r="AF214">
        <v>1.5384615000000001E-2</v>
      </c>
      <c r="AG214">
        <v>2.2115385000000001E-2</v>
      </c>
      <c r="AH214">
        <v>2.0192307999999999E-2</v>
      </c>
      <c r="AI214">
        <v>2.2115385000000001E-2</v>
      </c>
      <c r="AJ214">
        <v>2.0192307999999999E-2</v>
      </c>
      <c r="AK214">
        <v>2.6923077E-2</v>
      </c>
      <c r="AL214">
        <v>2.2115385000000001E-2</v>
      </c>
      <c r="AM214">
        <v>2.9807692E-2</v>
      </c>
      <c r="AN214">
        <v>2.7884615000000001E-2</v>
      </c>
      <c r="AO214">
        <v>2.5961537999999999E-2</v>
      </c>
      <c r="AP214">
        <v>2.4038462E-2</v>
      </c>
      <c r="AQ214">
        <v>2.1153846E-2</v>
      </c>
      <c r="AR214">
        <v>3.3653846000000001E-2</v>
      </c>
      <c r="AS214">
        <v>2.7884615000000001E-2</v>
      </c>
      <c r="AT214">
        <v>2.3076922999999999E-2</v>
      </c>
      <c r="AU214">
        <v>3.4615384999999999E-2</v>
      </c>
      <c r="AV214">
        <v>3.2692308000000003E-2</v>
      </c>
      <c r="AW214">
        <v>3.2692308000000003E-2</v>
      </c>
      <c r="AX214">
        <v>4.1346154000000003E-2</v>
      </c>
      <c r="AY214">
        <v>4.2307692000000001E-2</v>
      </c>
      <c r="AZ214">
        <v>2.0192307999999999E-2</v>
      </c>
      <c r="BA214">
        <v>1.9230769000000002E-2</v>
      </c>
      <c r="BB214">
        <v>2.5961537999999999E-2</v>
      </c>
      <c r="BC214">
        <v>1.6346154000000002E-2</v>
      </c>
      <c r="BD214">
        <v>2.5961537999999999E-2</v>
      </c>
      <c r="BE214">
        <v>1.9230769000000002E-2</v>
      </c>
      <c r="BF214">
        <v>1.4423076999999999E-2</v>
      </c>
      <c r="BG214">
        <v>3.0769231000000001E-2</v>
      </c>
      <c r="BH214">
        <v>2.3076922999999999E-2</v>
      </c>
      <c r="BI214">
        <v>2.0192307999999999E-2</v>
      </c>
      <c r="BJ214">
        <v>2.8846153999999999E-2</v>
      </c>
      <c r="BK214">
        <v>2.6923077E-2</v>
      </c>
      <c r="BL214">
        <v>2.3076922999999999E-2</v>
      </c>
      <c r="BM214">
        <v>2.2115385000000001E-2</v>
      </c>
      <c r="BN214">
        <v>2.8846153999999999E-2</v>
      </c>
      <c r="BO214">
        <v>3.0769231000000001E-2</v>
      </c>
      <c r="BP214">
        <v>1.8269231E-2</v>
      </c>
      <c r="BQ214">
        <v>1.5384615000000001E-2</v>
      </c>
      <c r="BR214">
        <v>1.8269231E-2</v>
      </c>
      <c r="BS214">
        <v>2.5961537999999999E-2</v>
      </c>
      <c r="BT214">
        <v>1.6346154000000002E-2</v>
      </c>
      <c r="BU214">
        <v>2.5000000000000001E-2</v>
      </c>
      <c r="BV214">
        <v>3.0769231000000001E-2</v>
      </c>
      <c r="BW214">
        <v>4.8076923000000001E-2</v>
      </c>
      <c r="BX214">
        <v>3.1730768999999999E-2</v>
      </c>
      <c r="BY214">
        <v>3.3653846000000001E-2</v>
      </c>
      <c r="BZ214">
        <v>3.2692308000000003E-2</v>
      </c>
      <c r="CA214">
        <v>2.6923077E-2</v>
      </c>
      <c r="CB214">
        <v>2.7884615000000001E-2</v>
      </c>
      <c r="CC214">
        <v>2.6923077E-2</v>
      </c>
      <c r="CD214">
        <v>2.1153846E-2</v>
      </c>
      <c r="CE214">
        <v>2.5000000000000001E-2</v>
      </c>
      <c r="CF214">
        <v>2.0192307999999999E-2</v>
      </c>
      <c r="CG214">
        <v>2.9807692E-2</v>
      </c>
      <c r="CH214">
        <v>2.2115385000000001E-2</v>
      </c>
      <c r="CI214">
        <v>2.8846153999999999E-2</v>
      </c>
      <c r="CJ214">
        <v>2.5000000000000001E-2</v>
      </c>
      <c r="CK214">
        <v>3.9423077000000001E-2</v>
      </c>
      <c r="CL214">
        <v>2.8846153999999999E-2</v>
      </c>
      <c r="CM214">
        <v>2.5961537999999999E-2</v>
      </c>
      <c r="CN214">
        <v>2.7884615000000001E-2</v>
      </c>
      <c r="CO214">
        <v>2.3076922999999999E-2</v>
      </c>
      <c r="CP214">
        <v>3.2692308000000003E-2</v>
      </c>
      <c r="CQ214">
        <v>3.7499999999999999E-2</v>
      </c>
      <c r="CR214">
        <v>2.9807692E-2</v>
      </c>
      <c r="CS214">
        <v>3.8461538000000003E-2</v>
      </c>
      <c r="CT214">
        <v>4.2307692000000001E-2</v>
      </c>
      <c r="CU214">
        <v>3.6538462000000001E-2</v>
      </c>
      <c r="CV214">
        <v>3.2692308000000003E-2</v>
      </c>
      <c r="CW214">
        <v>3.3653846000000001E-2</v>
      </c>
      <c r="CX214">
        <v>3.9423077000000001E-2</v>
      </c>
      <c r="CY214">
        <v>3.9423077000000001E-2</v>
      </c>
      <c r="CZ214">
        <v>3.6538462000000001E-2</v>
      </c>
      <c r="DA214">
        <v>5.4807691999999998E-2</v>
      </c>
      <c r="DB214">
        <v>6.25E-2</v>
      </c>
      <c r="DC214">
        <v>6.9230768999999998E-2</v>
      </c>
      <c r="DD214">
        <v>5.3846154E-2</v>
      </c>
      <c r="DE214">
        <v>4.5192308E-2</v>
      </c>
      <c r="DF214">
        <v>3.6538462000000001E-2</v>
      </c>
      <c r="DG214">
        <v>3.6538462000000001E-2</v>
      </c>
      <c r="DH214">
        <v>6.1538462000000002E-2</v>
      </c>
      <c r="DI214">
        <v>5.6730769E-2</v>
      </c>
      <c r="DJ214">
        <v>4.8076923000000001E-2</v>
      </c>
      <c r="DK214">
        <v>3.8461538000000003E-2</v>
      </c>
      <c r="DL214">
        <v>5.8653846000000003E-2</v>
      </c>
      <c r="DM214">
        <v>0.05</v>
      </c>
      <c r="DN214">
        <v>5.7692307999999998E-2</v>
      </c>
      <c r="DO214">
        <v>4.2307692000000001E-2</v>
      </c>
      <c r="DP214">
        <v>5.8653846000000003E-2</v>
      </c>
      <c r="DQ214">
        <v>5.1923076999999998E-2</v>
      </c>
      <c r="DR214">
        <v>6.4423076999999995E-2</v>
      </c>
      <c r="DS214">
        <v>4.5192308E-2</v>
      </c>
      <c r="DT214">
        <v>4.2307692000000001E-2</v>
      </c>
      <c r="DU214">
        <v>4.8076923000000001E-2</v>
      </c>
      <c r="DV214">
        <v>4.4230769000000003E-2</v>
      </c>
      <c r="DW214">
        <v>3.9423077000000001E-2</v>
      </c>
      <c r="DX214">
        <v>4.9038461999999998E-2</v>
      </c>
      <c r="DY214">
        <v>5.9615385E-2</v>
      </c>
      <c r="DZ214">
        <v>4.2307692000000001E-2</v>
      </c>
      <c r="EA214">
        <v>5.9615385E-2</v>
      </c>
      <c r="EB214">
        <v>5.3846154E-2</v>
      </c>
      <c r="EC214">
        <v>6.9230768999999998E-2</v>
      </c>
      <c r="ED214">
        <v>4.4230769000000003E-2</v>
      </c>
      <c r="EE214">
        <v>5.5769231000000002E-2</v>
      </c>
      <c r="EF214">
        <v>3.2692308000000003E-2</v>
      </c>
      <c r="EG214">
        <v>4.1346154000000003E-2</v>
      </c>
      <c r="EH214">
        <v>4.4230769000000003E-2</v>
      </c>
      <c r="EI214">
        <v>4.9038461999999998E-2</v>
      </c>
      <c r="EJ214">
        <v>5.0961538000000001E-2</v>
      </c>
      <c r="EK214">
        <v>4.8076923000000001E-2</v>
      </c>
      <c r="EL214">
        <v>4.7115385000000003E-2</v>
      </c>
      <c r="EM214">
        <v>2.6923077E-2</v>
      </c>
      <c r="EN214">
        <v>5.4807691999999998E-2</v>
      </c>
      <c r="EO214">
        <v>3.4615384999999999E-2</v>
      </c>
      <c r="EP214">
        <v>4.6153845999999998E-2</v>
      </c>
      <c r="EQ214">
        <v>4.8076923000000001E-2</v>
      </c>
      <c r="ER214">
        <v>6.5384614999999993E-2</v>
      </c>
      <c r="ES214">
        <v>7.8846154000000002E-2</v>
      </c>
      <c r="ET214">
        <v>6.9230768999999998E-2</v>
      </c>
      <c r="EU214">
        <v>7.8846154000000002E-2</v>
      </c>
      <c r="EV214">
        <v>8.3653846000000004E-2</v>
      </c>
      <c r="EW214">
        <v>0.121153846</v>
      </c>
      <c r="EX214">
        <v>0.15384615400000001</v>
      </c>
      <c r="EY214">
        <v>0.16346153799999999</v>
      </c>
      <c r="EZ214">
        <v>0.169230769</v>
      </c>
      <c r="FA214">
        <v>0.15</v>
      </c>
      <c r="FB214">
        <v>0.21153846200000001</v>
      </c>
      <c r="FC214">
        <v>0.26923076899999998</v>
      </c>
      <c r="FD214">
        <v>0.28846153800000002</v>
      </c>
      <c r="FE214">
        <v>0.30576923099999997</v>
      </c>
      <c r="FF214">
        <v>0.24134615400000001</v>
      </c>
      <c r="FG214">
        <v>0.21346153800000001</v>
      </c>
      <c r="FH214">
        <v>0.16826923099999999</v>
      </c>
      <c r="FI214">
        <v>0.15192307699999999</v>
      </c>
      <c r="FJ214">
        <v>0.10480769199999999</v>
      </c>
      <c r="FK214">
        <v>0.114423077</v>
      </c>
      <c r="FL214">
        <v>8.3653846000000004E-2</v>
      </c>
      <c r="FM214">
        <v>7.5961537999999995E-2</v>
      </c>
      <c r="FN214">
        <v>4.7115385000000003E-2</v>
      </c>
      <c r="FO214">
        <v>5.6730769E-2</v>
      </c>
      <c r="FP214">
        <v>5.8653846000000003E-2</v>
      </c>
      <c r="FQ214">
        <v>3.5576923000000003E-2</v>
      </c>
      <c r="FR214">
        <v>4.1346154000000003E-2</v>
      </c>
      <c r="FS214">
        <v>3.0769231000000001E-2</v>
      </c>
      <c r="FT214">
        <v>2.6923077E-2</v>
      </c>
      <c r="FU214">
        <v>2.9807692E-2</v>
      </c>
      <c r="FV214">
        <v>2.5961537999999999E-2</v>
      </c>
      <c r="FW214">
        <v>3.2692308000000003E-2</v>
      </c>
      <c r="FX214">
        <v>4.4230769000000003E-2</v>
      </c>
      <c r="FY214">
        <v>2.8846153999999999E-2</v>
      </c>
      <c r="FZ214">
        <v>3.3653846000000001E-2</v>
      </c>
      <c r="GA214">
        <v>2.5961537999999999E-2</v>
      </c>
      <c r="GB214">
        <v>2.9807692E-2</v>
      </c>
      <c r="GC214">
        <v>2.1153846E-2</v>
      </c>
      <c r="GD214">
        <v>1.9230769000000002E-2</v>
      </c>
      <c r="GE214">
        <v>2.9807692E-2</v>
      </c>
      <c r="GF214">
        <v>1.8269231E-2</v>
      </c>
      <c r="GG214">
        <v>1.5384615000000001E-2</v>
      </c>
      <c r="GH214">
        <v>1.0576923E-2</v>
      </c>
      <c r="GI214">
        <v>1.4423076999999999E-2</v>
      </c>
      <c r="GJ214">
        <v>1.7307692E-2</v>
      </c>
      <c r="GK214">
        <v>9.6153850000000006E-3</v>
      </c>
      <c r="GL214">
        <v>5.7692309999999997E-3</v>
      </c>
      <c r="GM214">
        <v>2.0192307999999999E-2</v>
      </c>
      <c r="GN214">
        <v>1.4423076999999999E-2</v>
      </c>
      <c r="GO214">
        <v>1.4423076999999999E-2</v>
      </c>
      <c r="GP214">
        <v>1.8269231E-2</v>
      </c>
      <c r="GQ214">
        <v>1.5384615000000001E-2</v>
      </c>
      <c r="GR214">
        <v>8.6538459999999998E-3</v>
      </c>
      <c r="GS214">
        <v>1.2500000000000001E-2</v>
      </c>
      <c r="GT214">
        <v>5.7692309999999997E-3</v>
      </c>
      <c r="GU214">
        <v>5.7692309999999997E-3</v>
      </c>
      <c r="GV214">
        <v>4.8076919999999997E-3</v>
      </c>
      <c r="GW214">
        <v>8.6538459999999998E-3</v>
      </c>
      <c r="GX214">
        <v>4.8076919999999997E-3</v>
      </c>
      <c r="GY214">
        <v>9.6153850000000006E-3</v>
      </c>
      <c r="GZ214">
        <v>8.6538459999999998E-3</v>
      </c>
      <c r="HA214">
        <v>7.6923080000000001E-3</v>
      </c>
      <c r="HB214">
        <v>1.923077E-3</v>
      </c>
      <c r="HC214">
        <v>2.8846150000000001E-3</v>
      </c>
      <c r="HD214">
        <v>4.8076919999999997E-3</v>
      </c>
      <c r="HE214">
        <v>5.7692309999999997E-3</v>
      </c>
      <c r="HF214">
        <v>2.8846150000000001E-3</v>
      </c>
      <c r="HG214">
        <v>2.8846150000000001E-3</v>
      </c>
      <c r="HH214">
        <v>2.8846150000000001E-3</v>
      </c>
      <c r="HI214">
        <v>2.8846150000000001E-3</v>
      </c>
      <c r="HJ214">
        <v>3.8461540000000001E-3</v>
      </c>
      <c r="HK214">
        <v>2.8846150000000001E-3</v>
      </c>
      <c r="HL214">
        <v>1.0576923E-2</v>
      </c>
      <c r="HM214">
        <v>3.8461540000000001E-3</v>
      </c>
      <c r="HN214">
        <v>1.0576923E-2</v>
      </c>
      <c r="HO214">
        <v>9.6153799999999995E-4</v>
      </c>
      <c r="HP214">
        <v>3.8461540000000001E-3</v>
      </c>
      <c r="HQ214">
        <v>4.8076919999999997E-3</v>
      </c>
      <c r="HR214">
        <v>3.8461540000000001E-3</v>
      </c>
      <c r="HS214">
        <v>1.923077E-3</v>
      </c>
      <c r="HT214">
        <v>9.6153799999999995E-4</v>
      </c>
      <c r="HU214">
        <v>3.8461540000000001E-3</v>
      </c>
      <c r="HV214">
        <v>1.923077E-3</v>
      </c>
      <c r="HW214">
        <v>9.6153799999999995E-4</v>
      </c>
      <c r="HX214">
        <v>1.923077E-3</v>
      </c>
      <c r="HY214">
        <v>0</v>
      </c>
      <c r="HZ214">
        <v>9.6153799999999995E-4</v>
      </c>
      <c r="IA214">
        <v>0</v>
      </c>
    </row>
    <row r="215" spans="1:235" x14ac:dyDescent="0.25">
      <c r="A215">
        <v>8</v>
      </c>
      <c r="B215">
        <v>9.6153799999999995E-4</v>
      </c>
      <c r="C215">
        <v>9.6153799999999995E-4</v>
      </c>
      <c r="D215">
        <v>0</v>
      </c>
      <c r="E215">
        <v>0</v>
      </c>
      <c r="F215">
        <v>0</v>
      </c>
      <c r="G215">
        <v>0</v>
      </c>
      <c r="H215">
        <v>1.923077E-3</v>
      </c>
      <c r="I215">
        <v>0</v>
      </c>
      <c r="J215">
        <v>0</v>
      </c>
      <c r="K215">
        <v>0</v>
      </c>
      <c r="L215">
        <v>4.8076919999999997E-3</v>
      </c>
      <c r="M215">
        <v>1.5384615000000001E-2</v>
      </c>
      <c r="N215">
        <v>5.7692309999999997E-3</v>
      </c>
      <c r="O215">
        <v>9.6153799999999995E-4</v>
      </c>
      <c r="P215">
        <v>9.6153799999999995E-4</v>
      </c>
      <c r="Q215">
        <v>0</v>
      </c>
      <c r="R215">
        <v>9.6153799999999995E-4</v>
      </c>
      <c r="S215">
        <v>1.923077E-3</v>
      </c>
      <c r="T215">
        <v>1.923077E-3</v>
      </c>
      <c r="U215">
        <v>3.8461540000000001E-3</v>
      </c>
      <c r="V215">
        <v>6.7307690000000002E-3</v>
      </c>
      <c r="W215">
        <v>5.7692309999999997E-3</v>
      </c>
      <c r="X215">
        <v>1.923077E-3</v>
      </c>
      <c r="Y215">
        <v>3.8461540000000001E-3</v>
      </c>
      <c r="Z215">
        <v>2.8846150000000001E-3</v>
      </c>
      <c r="AA215">
        <v>5.7692309999999997E-3</v>
      </c>
      <c r="AB215">
        <v>3.8461540000000001E-3</v>
      </c>
      <c r="AC215">
        <v>7.6923080000000001E-3</v>
      </c>
      <c r="AD215">
        <v>8.6538459999999998E-3</v>
      </c>
      <c r="AE215">
        <v>1.2500000000000001E-2</v>
      </c>
      <c r="AF215">
        <v>1.8269231E-2</v>
      </c>
      <c r="AG215">
        <v>2.4038462E-2</v>
      </c>
      <c r="AH215">
        <v>2.6923077E-2</v>
      </c>
      <c r="AI215">
        <v>5.6730769E-2</v>
      </c>
      <c r="AJ215">
        <v>5.1923076999999998E-2</v>
      </c>
      <c r="AK215">
        <v>3.4615384999999999E-2</v>
      </c>
      <c r="AL215">
        <v>3.3653846000000001E-2</v>
      </c>
      <c r="AM215">
        <v>2.7884615000000001E-2</v>
      </c>
      <c r="AN215">
        <v>3.8461538000000003E-2</v>
      </c>
      <c r="AO215">
        <v>2.5961537999999999E-2</v>
      </c>
      <c r="AP215">
        <v>3.2692308000000003E-2</v>
      </c>
      <c r="AQ215">
        <v>4.2307692000000001E-2</v>
      </c>
      <c r="AR215">
        <v>4.9038461999999998E-2</v>
      </c>
      <c r="AS215">
        <v>5.2884615000000003E-2</v>
      </c>
      <c r="AT215">
        <v>5.6730769E-2</v>
      </c>
      <c r="AU215">
        <v>6.3461537999999998E-2</v>
      </c>
      <c r="AV215">
        <v>5.0961538000000001E-2</v>
      </c>
      <c r="AW215">
        <v>4.6153845999999998E-2</v>
      </c>
      <c r="AX215">
        <v>5.6730769E-2</v>
      </c>
      <c r="AY215">
        <v>4.4230769000000003E-2</v>
      </c>
      <c r="AZ215">
        <v>5.3846154E-2</v>
      </c>
      <c r="BA215">
        <v>3.1730768999999999E-2</v>
      </c>
      <c r="BB215">
        <v>3.1730768999999999E-2</v>
      </c>
      <c r="BC215">
        <v>2.6923077E-2</v>
      </c>
      <c r="BD215">
        <v>3.0769231000000001E-2</v>
      </c>
      <c r="BE215">
        <v>2.1153846E-2</v>
      </c>
      <c r="BF215">
        <v>3.1730768999999999E-2</v>
      </c>
      <c r="BG215">
        <v>1.3461538E-2</v>
      </c>
      <c r="BH215">
        <v>2.3076922999999999E-2</v>
      </c>
      <c r="BI215">
        <v>2.3076922999999999E-2</v>
      </c>
      <c r="BJ215">
        <v>2.6923077E-2</v>
      </c>
      <c r="BK215">
        <v>2.8846153999999999E-2</v>
      </c>
      <c r="BL215">
        <v>3.1730768999999999E-2</v>
      </c>
      <c r="BM215">
        <v>2.9807692E-2</v>
      </c>
      <c r="BN215">
        <v>2.2115385000000001E-2</v>
      </c>
      <c r="BO215">
        <v>2.5961537999999999E-2</v>
      </c>
      <c r="BP215">
        <v>3.5576923000000003E-2</v>
      </c>
      <c r="BQ215">
        <v>2.6923077E-2</v>
      </c>
      <c r="BR215">
        <v>3.5576923000000003E-2</v>
      </c>
      <c r="BS215">
        <v>2.8846153999999999E-2</v>
      </c>
      <c r="BT215">
        <v>2.5000000000000001E-2</v>
      </c>
      <c r="BU215">
        <v>3.6538462000000001E-2</v>
      </c>
      <c r="BV215">
        <v>2.5961537999999999E-2</v>
      </c>
      <c r="BW215">
        <v>3.1730768999999999E-2</v>
      </c>
      <c r="BX215">
        <v>3.0769231000000001E-2</v>
      </c>
      <c r="BY215">
        <v>2.6923077E-2</v>
      </c>
      <c r="BZ215">
        <v>3.0769231000000001E-2</v>
      </c>
      <c r="CA215">
        <v>4.1346154000000003E-2</v>
      </c>
      <c r="CB215">
        <v>2.5000000000000001E-2</v>
      </c>
      <c r="CC215">
        <v>3.5576923000000003E-2</v>
      </c>
      <c r="CD215">
        <v>2.6923077E-2</v>
      </c>
      <c r="CE215">
        <v>2.2115385000000001E-2</v>
      </c>
      <c r="CF215">
        <v>3.1730768999999999E-2</v>
      </c>
      <c r="CG215">
        <v>3.4615384999999999E-2</v>
      </c>
      <c r="CH215">
        <v>2.1153846E-2</v>
      </c>
      <c r="CI215">
        <v>3.6538462000000001E-2</v>
      </c>
      <c r="CJ215">
        <v>2.5961537999999999E-2</v>
      </c>
      <c r="CK215">
        <v>2.8846153999999999E-2</v>
      </c>
      <c r="CL215">
        <v>2.6923077E-2</v>
      </c>
      <c r="CM215">
        <v>3.6538462000000001E-2</v>
      </c>
      <c r="CN215">
        <v>2.4038462E-2</v>
      </c>
      <c r="CO215">
        <v>2.8846153999999999E-2</v>
      </c>
      <c r="CP215">
        <v>3.6538462000000001E-2</v>
      </c>
      <c r="CQ215">
        <v>3.4615384999999999E-2</v>
      </c>
      <c r="CR215">
        <v>3.4615384999999999E-2</v>
      </c>
      <c r="CS215">
        <v>2.7884615000000001E-2</v>
      </c>
      <c r="CT215">
        <v>3.8461538000000003E-2</v>
      </c>
      <c r="CU215">
        <v>3.7499999999999999E-2</v>
      </c>
      <c r="CV215">
        <v>2.7884615000000001E-2</v>
      </c>
      <c r="CW215">
        <v>3.8461538000000003E-2</v>
      </c>
      <c r="CX215">
        <v>4.8076923000000001E-2</v>
      </c>
      <c r="CY215">
        <v>0.05</v>
      </c>
      <c r="CZ215">
        <v>4.2307692000000001E-2</v>
      </c>
      <c r="DA215">
        <v>4.3269230999999998E-2</v>
      </c>
      <c r="DB215">
        <v>4.6153845999999998E-2</v>
      </c>
      <c r="DC215">
        <v>3.6538462000000001E-2</v>
      </c>
      <c r="DD215">
        <v>4.5192308E-2</v>
      </c>
      <c r="DE215">
        <v>5.2884615000000003E-2</v>
      </c>
      <c r="DF215">
        <v>7.3076923000000002E-2</v>
      </c>
      <c r="DG215">
        <v>6.0576922999999998E-2</v>
      </c>
      <c r="DH215">
        <v>4.8076923000000001E-2</v>
      </c>
      <c r="DI215">
        <v>4.4230769000000003E-2</v>
      </c>
      <c r="DJ215">
        <v>5.1923076999999998E-2</v>
      </c>
      <c r="DK215">
        <v>5.9615385E-2</v>
      </c>
      <c r="DL215">
        <v>5.2884615000000003E-2</v>
      </c>
      <c r="DM215">
        <v>6.9230768999999998E-2</v>
      </c>
      <c r="DN215">
        <v>6.6346154000000004E-2</v>
      </c>
      <c r="DO215">
        <v>5.5769231000000002E-2</v>
      </c>
      <c r="DP215">
        <v>6.3461537999999998E-2</v>
      </c>
      <c r="DQ215">
        <v>5.9615385E-2</v>
      </c>
      <c r="DR215">
        <v>6.4423076999999995E-2</v>
      </c>
      <c r="DS215">
        <v>5.5769231000000002E-2</v>
      </c>
      <c r="DT215">
        <v>5.8653846000000003E-2</v>
      </c>
      <c r="DU215">
        <v>5.5769231000000002E-2</v>
      </c>
      <c r="DV215">
        <v>6.25E-2</v>
      </c>
      <c r="DW215">
        <v>5.5769231000000002E-2</v>
      </c>
      <c r="DX215">
        <v>6.25E-2</v>
      </c>
      <c r="DY215">
        <v>6.25E-2</v>
      </c>
      <c r="DZ215">
        <v>5.9615385E-2</v>
      </c>
      <c r="EA215">
        <v>5.0961538000000001E-2</v>
      </c>
      <c r="EB215">
        <v>7.1153846000000007E-2</v>
      </c>
      <c r="EC215">
        <v>5.7692307999999998E-2</v>
      </c>
      <c r="ED215">
        <v>6.5384614999999993E-2</v>
      </c>
      <c r="EE215">
        <v>5.5769231000000002E-2</v>
      </c>
      <c r="EF215">
        <v>7.0192307999999995E-2</v>
      </c>
      <c r="EG215">
        <v>5.4807691999999998E-2</v>
      </c>
      <c r="EH215">
        <v>4.9038461999999998E-2</v>
      </c>
      <c r="EI215">
        <v>4.7115385000000003E-2</v>
      </c>
      <c r="EJ215">
        <v>4.2307692000000001E-2</v>
      </c>
      <c r="EK215">
        <v>3.1730768999999999E-2</v>
      </c>
      <c r="EL215">
        <v>3.8461538000000003E-2</v>
      </c>
      <c r="EM215">
        <v>5.7692307999999998E-2</v>
      </c>
      <c r="EN215">
        <v>6.6346154000000004E-2</v>
      </c>
      <c r="EO215">
        <v>5.1923076999999998E-2</v>
      </c>
      <c r="EP215">
        <v>7.2115385000000004E-2</v>
      </c>
      <c r="EQ215">
        <v>7.5961537999999995E-2</v>
      </c>
      <c r="ER215">
        <v>6.8269231E-2</v>
      </c>
      <c r="ES215">
        <v>6.6346154000000004E-2</v>
      </c>
      <c r="ET215">
        <v>9.8076922999999996E-2</v>
      </c>
      <c r="EU215">
        <v>0.107692308</v>
      </c>
      <c r="EV215">
        <v>0.12788461500000001</v>
      </c>
      <c r="EW215">
        <v>0.13557692299999999</v>
      </c>
      <c r="EX215">
        <v>0.14230769200000001</v>
      </c>
      <c r="EY215">
        <v>0.14230769200000001</v>
      </c>
      <c r="EZ215">
        <v>0.12884615399999999</v>
      </c>
      <c r="FA215">
        <v>0.136538462</v>
      </c>
      <c r="FB215">
        <v>0.13269230800000001</v>
      </c>
      <c r="FC215">
        <v>0.16346153799999999</v>
      </c>
      <c r="FD215">
        <v>0.157692308</v>
      </c>
      <c r="FE215">
        <v>0.20480769200000001</v>
      </c>
      <c r="FF215">
        <v>0.22596153799999999</v>
      </c>
      <c r="FG215">
        <v>0.226923077</v>
      </c>
      <c r="FH215">
        <v>0.243269231</v>
      </c>
      <c r="FI215">
        <v>0.30576923099999997</v>
      </c>
      <c r="FJ215">
        <v>0.18173076899999999</v>
      </c>
      <c r="FK215">
        <v>0.17980769199999999</v>
      </c>
      <c r="FL215">
        <v>0.16826923099999999</v>
      </c>
      <c r="FM215">
        <v>0.14519230799999999</v>
      </c>
      <c r="FN215">
        <v>0.1125</v>
      </c>
      <c r="FO215">
        <v>0.120192308</v>
      </c>
      <c r="FP215">
        <v>9.6153846000000001E-2</v>
      </c>
      <c r="FQ215">
        <v>9.2307691999999997E-2</v>
      </c>
      <c r="FR215">
        <v>7.4038461999999999E-2</v>
      </c>
      <c r="FS215">
        <v>8.7499999999999994E-2</v>
      </c>
      <c r="FT215">
        <v>6.4423076999999995E-2</v>
      </c>
      <c r="FU215">
        <v>7.3076923000000002E-2</v>
      </c>
      <c r="FV215">
        <v>3.7499999999999999E-2</v>
      </c>
      <c r="FW215">
        <v>5.0961538000000001E-2</v>
      </c>
      <c r="FX215">
        <v>5.3846154E-2</v>
      </c>
      <c r="FY215">
        <v>4.7115385000000003E-2</v>
      </c>
      <c r="FZ215">
        <v>3.8461538000000003E-2</v>
      </c>
      <c r="GA215">
        <v>3.7499999999999999E-2</v>
      </c>
      <c r="GB215">
        <v>3.3653846000000001E-2</v>
      </c>
      <c r="GC215">
        <v>3.3653846000000001E-2</v>
      </c>
      <c r="GD215">
        <v>3.1730768999999999E-2</v>
      </c>
      <c r="GE215">
        <v>3.0769231000000001E-2</v>
      </c>
      <c r="GF215">
        <v>3.1730768999999999E-2</v>
      </c>
      <c r="GG215">
        <v>2.4038462E-2</v>
      </c>
      <c r="GH215">
        <v>1.8269231E-2</v>
      </c>
      <c r="GI215">
        <v>1.5384615000000001E-2</v>
      </c>
      <c r="GJ215">
        <v>1.6346154000000002E-2</v>
      </c>
      <c r="GK215">
        <v>1.7307692E-2</v>
      </c>
      <c r="GL215">
        <v>1.7307692E-2</v>
      </c>
      <c r="GM215">
        <v>1.5384615000000001E-2</v>
      </c>
      <c r="GN215">
        <v>2.5000000000000001E-2</v>
      </c>
      <c r="GO215">
        <v>2.7884615000000001E-2</v>
      </c>
      <c r="GP215">
        <v>1.2500000000000001E-2</v>
      </c>
      <c r="GQ215">
        <v>1.9230769000000002E-2</v>
      </c>
      <c r="GR215">
        <v>8.6538459999999998E-3</v>
      </c>
      <c r="GS215">
        <v>1.3461538E-2</v>
      </c>
      <c r="GT215">
        <v>1.4423076999999999E-2</v>
      </c>
      <c r="GU215">
        <v>1.4423076999999999E-2</v>
      </c>
      <c r="GV215">
        <v>1.3461538E-2</v>
      </c>
      <c r="GW215">
        <v>1.5384615000000001E-2</v>
      </c>
      <c r="GX215">
        <v>2.3076922999999999E-2</v>
      </c>
      <c r="GY215">
        <v>1.5384615000000001E-2</v>
      </c>
      <c r="GZ215">
        <v>2.1153846E-2</v>
      </c>
      <c r="HA215">
        <v>1.5384615000000001E-2</v>
      </c>
      <c r="HB215">
        <v>1.1538461999999999E-2</v>
      </c>
      <c r="HC215">
        <v>1.2500000000000001E-2</v>
      </c>
      <c r="HD215">
        <v>7.6923080000000001E-3</v>
      </c>
      <c r="HE215">
        <v>6.7307690000000002E-3</v>
      </c>
      <c r="HF215">
        <v>1.0576923E-2</v>
      </c>
      <c r="HG215">
        <v>6.7307690000000002E-3</v>
      </c>
      <c r="HH215">
        <v>7.6923080000000001E-3</v>
      </c>
      <c r="HI215">
        <v>7.6923080000000001E-3</v>
      </c>
      <c r="HJ215">
        <v>1.2500000000000001E-2</v>
      </c>
      <c r="HK215">
        <v>8.6538459999999998E-3</v>
      </c>
      <c r="HL215">
        <v>6.7307690000000002E-3</v>
      </c>
      <c r="HM215">
        <v>7.6923080000000001E-3</v>
      </c>
      <c r="HN215">
        <v>4.8076919999999997E-3</v>
      </c>
      <c r="HO215">
        <v>3.8461540000000001E-3</v>
      </c>
      <c r="HP215">
        <v>9.6153799999999995E-4</v>
      </c>
      <c r="HQ215">
        <v>1.923077E-3</v>
      </c>
      <c r="HR215">
        <v>3.8461540000000001E-3</v>
      </c>
      <c r="HS215">
        <v>4.8076919999999997E-3</v>
      </c>
      <c r="HT215">
        <v>2.8846150000000001E-3</v>
      </c>
      <c r="HU215">
        <v>9.6153799999999995E-4</v>
      </c>
      <c r="HV215">
        <v>0</v>
      </c>
      <c r="HW215">
        <v>0</v>
      </c>
      <c r="HX215">
        <v>0</v>
      </c>
      <c r="HY215">
        <v>0</v>
      </c>
      <c r="HZ215">
        <v>9.6153799999999995E-4</v>
      </c>
      <c r="IA215">
        <v>0</v>
      </c>
    </row>
    <row r="216" spans="1:235" x14ac:dyDescent="0.25">
      <c r="A216">
        <v>8</v>
      </c>
      <c r="B216">
        <v>0</v>
      </c>
      <c r="C216">
        <v>9.6153799999999995E-4</v>
      </c>
      <c r="D216">
        <v>0</v>
      </c>
      <c r="E216">
        <v>9.6153799999999995E-4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9.6153799999999995E-4</v>
      </c>
      <c r="L216">
        <v>4.8076919999999997E-3</v>
      </c>
      <c r="M216">
        <v>6.7307690000000002E-3</v>
      </c>
      <c r="N216">
        <v>9.6153799999999995E-4</v>
      </c>
      <c r="O216">
        <v>9.6153799999999995E-4</v>
      </c>
      <c r="P216">
        <v>9.6153799999999995E-4</v>
      </c>
      <c r="Q216">
        <v>1.923077E-3</v>
      </c>
      <c r="R216">
        <v>9.6153799999999995E-4</v>
      </c>
      <c r="S216">
        <v>3.8461540000000001E-3</v>
      </c>
      <c r="T216">
        <v>1.923077E-3</v>
      </c>
      <c r="U216">
        <v>7.6923080000000001E-3</v>
      </c>
      <c r="V216">
        <v>2.8846150000000001E-3</v>
      </c>
      <c r="W216">
        <v>9.6153799999999995E-4</v>
      </c>
      <c r="X216">
        <v>4.8076919999999997E-3</v>
      </c>
      <c r="Y216">
        <v>3.8461540000000001E-3</v>
      </c>
      <c r="Z216">
        <v>4.8076919999999997E-3</v>
      </c>
      <c r="AA216">
        <v>6.7307690000000002E-3</v>
      </c>
      <c r="AB216">
        <v>1.8269231E-2</v>
      </c>
      <c r="AC216">
        <v>1.9230769000000002E-2</v>
      </c>
      <c r="AD216">
        <v>2.5000000000000001E-2</v>
      </c>
      <c r="AE216">
        <v>2.6923077E-2</v>
      </c>
      <c r="AF216">
        <v>3.0769231000000001E-2</v>
      </c>
      <c r="AG216">
        <v>4.3269230999999998E-2</v>
      </c>
      <c r="AH216">
        <v>5.5769231000000002E-2</v>
      </c>
      <c r="AI216">
        <v>7.1153846000000007E-2</v>
      </c>
      <c r="AJ216">
        <v>7.4999999999999997E-2</v>
      </c>
      <c r="AK216">
        <v>7.4038461999999999E-2</v>
      </c>
      <c r="AL216">
        <v>7.8846154000000002E-2</v>
      </c>
      <c r="AM216">
        <v>6.9230768999999998E-2</v>
      </c>
      <c r="AN216">
        <v>5.7692307999999998E-2</v>
      </c>
      <c r="AO216">
        <v>7.8846154000000002E-2</v>
      </c>
      <c r="AP216">
        <v>7.4038461999999999E-2</v>
      </c>
      <c r="AQ216">
        <v>7.8846154000000002E-2</v>
      </c>
      <c r="AR216">
        <v>9.2307691999999997E-2</v>
      </c>
      <c r="AS216">
        <v>0.13365384599999999</v>
      </c>
      <c r="AT216">
        <v>0.14423076900000001</v>
      </c>
      <c r="AU216">
        <v>0.157692308</v>
      </c>
      <c r="AV216">
        <v>0.111538462</v>
      </c>
      <c r="AW216">
        <v>0.123076923</v>
      </c>
      <c r="AX216">
        <v>0.11634615399999999</v>
      </c>
      <c r="AY216">
        <v>9.8076922999999996E-2</v>
      </c>
      <c r="AZ216">
        <v>6.4423076999999995E-2</v>
      </c>
      <c r="BA216">
        <v>6.7307692000000002E-2</v>
      </c>
      <c r="BB216">
        <v>6.4423076999999995E-2</v>
      </c>
      <c r="BC216">
        <v>4.7115385000000003E-2</v>
      </c>
      <c r="BD216">
        <v>5.9615385E-2</v>
      </c>
      <c r="BE216">
        <v>4.6153845999999998E-2</v>
      </c>
      <c r="BF216">
        <v>4.7115385000000003E-2</v>
      </c>
      <c r="BG216">
        <v>3.8461538000000003E-2</v>
      </c>
      <c r="BH216">
        <v>3.3653846000000001E-2</v>
      </c>
      <c r="BI216">
        <v>2.2115385000000001E-2</v>
      </c>
      <c r="BJ216">
        <v>2.3076922999999999E-2</v>
      </c>
      <c r="BK216">
        <v>3.1730768999999999E-2</v>
      </c>
      <c r="BL216">
        <v>2.8846153999999999E-2</v>
      </c>
      <c r="BM216">
        <v>2.0192307999999999E-2</v>
      </c>
      <c r="BN216">
        <v>2.0192307999999999E-2</v>
      </c>
      <c r="BO216">
        <v>2.7884615000000001E-2</v>
      </c>
      <c r="BP216">
        <v>2.0192307999999999E-2</v>
      </c>
      <c r="BQ216">
        <v>1.7307692E-2</v>
      </c>
      <c r="BR216">
        <v>2.7884615000000001E-2</v>
      </c>
      <c r="BS216">
        <v>2.8846153999999999E-2</v>
      </c>
      <c r="BT216">
        <v>2.2115385000000001E-2</v>
      </c>
      <c r="BU216">
        <v>1.6346154000000002E-2</v>
      </c>
      <c r="BV216">
        <v>3.1730768999999999E-2</v>
      </c>
      <c r="BW216">
        <v>2.1153846E-2</v>
      </c>
      <c r="BX216">
        <v>3.2692308000000003E-2</v>
      </c>
      <c r="BY216">
        <v>2.4038462E-2</v>
      </c>
      <c r="BZ216">
        <v>3.3653846000000001E-2</v>
      </c>
      <c r="CA216">
        <v>2.1153846E-2</v>
      </c>
      <c r="CB216">
        <v>1.6346154000000002E-2</v>
      </c>
      <c r="CC216">
        <v>2.1153846E-2</v>
      </c>
      <c r="CD216">
        <v>2.4038462E-2</v>
      </c>
      <c r="CE216">
        <v>2.0192307999999999E-2</v>
      </c>
      <c r="CF216">
        <v>1.8269231E-2</v>
      </c>
      <c r="CG216">
        <v>2.4038462E-2</v>
      </c>
      <c r="CH216">
        <v>2.4038462E-2</v>
      </c>
      <c r="CI216">
        <v>2.7884615000000001E-2</v>
      </c>
      <c r="CJ216">
        <v>2.5000000000000001E-2</v>
      </c>
      <c r="CK216">
        <v>2.4038462E-2</v>
      </c>
      <c r="CL216">
        <v>2.0192307999999999E-2</v>
      </c>
      <c r="CM216">
        <v>1.7307692E-2</v>
      </c>
      <c r="CN216">
        <v>2.3076922999999999E-2</v>
      </c>
      <c r="CO216">
        <v>3.2692308000000003E-2</v>
      </c>
      <c r="CP216">
        <v>3.2692308000000003E-2</v>
      </c>
      <c r="CQ216">
        <v>2.5961537999999999E-2</v>
      </c>
      <c r="CR216">
        <v>2.6923077E-2</v>
      </c>
      <c r="CS216">
        <v>2.7884615000000001E-2</v>
      </c>
      <c r="CT216">
        <v>3.5576923000000003E-2</v>
      </c>
      <c r="CU216">
        <v>3.5576923000000003E-2</v>
      </c>
      <c r="CV216">
        <v>4.1346154000000003E-2</v>
      </c>
      <c r="CW216">
        <v>3.1730768999999999E-2</v>
      </c>
      <c r="CX216">
        <v>2.8846153999999999E-2</v>
      </c>
      <c r="CY216">
        <v>2.7884615000000001E-2</v>
      </c>
      <c r="CZ216">
        <v>3.8461538000000003E-2</v>
      </c>
      <c r="DA216">
        <v>3.4615384999999999E-2</v>
      </c>
      <c r="DB216">
        <v>3.5576923000000003E-2</v>
      </c>
      <c r="DC216">
        <v>3.3653846000000001E-2</v>
      </c>
      <c r="DD216">
        <v>3.9423077000000001E-2</v>
      </c>
      <c r="DE216">
        <v>4.5192308E-2</v>
      </c>
      <c r="DF216">
        <v>3.9423077000000001E-2</v>
      </c>
      <c r="DG216">
        <v>0.106730769</v>
      </c>
      <c r="DH216">
        <v>9.1346153999999999E-2</v>
      </c>
      <c r="DI216">
        <v>7.2115385000000004E-2</v>
      </c>
      <c r="DJ216">
        <v>4.0384614999999999E-2</v>
      </c>
      <c r="DK216">
        <v>4.7115385000000003E-2</v>
      </c>
      <c r="DL216">
        <v>3.8461538000000003E-2</v>
      </c>
      <c r="DM216">
        <v>3.7499999999999999E-2</v>
      </c>
      <c r="DN216">
        <v>4.2307692000000001E-2</v>
      </c>
      <c r="DO216">
        <v>3.1730768999999999E-2</v>
      </c>
      <c r="DP216">
        <v>4.8076923000000001E-2</v>
      </c>
      <c r="DQ216">
        <v>5.1923076999999998E-2</v>
      </c>
      <c r="DR216">
        <v>7.1153846000000007E-2</v>
      </c>
      <c r="DS216">
        <v>4.0384614999999999E-2</v>
      </c>
      <c r="DT216">
        <v>4.2307692000000001E-2</v>
      </c>
      <c r="DU216">
        <v>4.0384614999999999E-2</v>
      </c>
      <c r="DV216">
        <v>3.5576923000000003E-2</v>
      </c>
      <c r="DW216">
        <v>4.4230769000000003E-2</v>
      </c>
      <c r="DX216">
        <v>3.4615384999999999E-2</v>
      </c>
      <c r="DY216">
        <v>3.7499999999999999E-2</v>
      </c>
      <c r="DZ216">
        <v>3.8461538000000003E-2</v>
      </c>
      <c r="EA216">
        <v>3.3653846000000001E-2</v>
      </c>
      <c r="EB216">
        <v>4.0384614999999999E-2</v>
      </c>
      <c r="EC216">
        <v>3.9423077000000001E-2</v>
      </c>
      <c r="ED216">
        <v>4.9038461999999998E-2</v>
      </c>
      <c r="EE216">
        <v>3.5576923000000003E-2</v>
      </c>
      <c r="EF216">
        <v>2.5961537999999999E-2</v>
      </c>
      <c r="EG216">
        <v>3.5576923000000003E-2</v>
      </c>
      <c r="EH216">
        <v>2.7884615000000001E-2</v>
      </c>
      <c r="EI216">
        <v>2.3076922999999999E-2</v>
      </c>
      <c r="EJ216">
        <v>2.5000000000000001E-2</v>
      </c>
      <c r="EK216">
        <v>5.7692307999999998E-2</v>
      </c>
      <c r="EL216">
        <v>0.05</v>
      </c>
      <c r="EM216">
        <v>3.8461538000000003E-2</v>
      </c>
      <c r="EN216">
        <v>5.3846154E-2</v>
      </c>
      <c r="EO216">
        <v>3.5576923000000003E-2</v>
      </c>
      <c r="EP216">
        <v>4.9038461999999998E-2</v>
      </c>
      <c r="EQ216">
        <v>3.3653846000000001E-2</v>
      </c>
      <c r="ER216">
        <v>3.3653846000000001E-2</v>
      </c>
      <c r="ES216">
        <v>3.8461538000000003E-2</v>
      </c>
      <c r="ET216">
        <v>4.1346154000000003E-2</v>
      </c>
      <c r="EU216">
        <v>4.9038461999999998E-2</v>
      </c>
      <c r="EV216">
        <v>0.05</v>
      </c>
      <c r="EW216">
        <v>6.4423076999999995E-2</v>
      </c>
      <c r="EX216">
        <v>7.7884615000000004E-2</v>
      </c>
      <c r="EY216">
        <v>7.7884615000000004E-2</v>
      </c>
      <c r="EZ216">
        <v>7.1153846000000007E-2</v>
      </c>
      <c r="FA216">
        <v>7.4038461999999999E-2</v>
      </c>
      <c r="FB216">
        <v>8.6538461999999997E-2</v>
      </c>
      <c r="FC216">
        <v>0.113461538</v>
      </c>
      <c r="FD216">
        <v>9.1346153999999999E-2</v>
      </c>
      <c r="FE216">
        <v>0.109615385</v>
      </c>
      <c r="FF216">
        <v>0.113461538</v>
      </c>
      <c r="FG216">
        <v>0.12211538500000001</v>
      </c>
      <c r="FH216">
        <v>0.14711538499999999</v>
      </c>
      <c r="FI216">
        <v>0.15673076899999999</v>
      </c>
      <c r="FJ216">
        <v>0.200961538</v>
      </c>
      <c r="FK216">
        <v>0.231730769</v>
      </c>
      <c r="FL216">
        <v>0.245192308</v>
      </c>
      <c r="FM216">
        <v>0.25769230799999998</v>
      </c>
      <c r="FN216">
        <v>0.263461538</v>
      </c>
      <c r="FO216">
        <v>0.27211538499999999</v>
      </c>
      <c r="FP216">
        <v>0.32307692300000002</v>
      </c>
      <c r="FQ216">
        <v>0.210576923</v>
      </c>
      <c r="FR216">
        <v>0.177884615</v>
      </c>
      <c r="FS216">
        <v>0.16057692300000001</v>
      </c>
      <c r="FT216">
        <v>0.16538461500000001</v>
      </c>
      <c r="FU216">
        <v>0.118269231</v>
      </c>
      <c r="FV216">
        <v>0.11634615399999999</v>
      </c>
      <c r="FW216">
        <v>0.10576923100000001</v>
      </c>
      <c r="FX216">
        <v>7.6923077000000006E-2</v>
      </c>
      <c r="FY216">
        <v>7.6923077000000006E-2</v>
      </c>
      <c r="FZ216">
        <v>7.9807692E-2</v>
      </c>
      <c r="GA216">
        <v>6.5384614999999993E-2</v>
      </c>
      <c r="GB216">
        <v>6.1538462000000002E-2</v>
      </c>
      <c r="GC216">
        <v>5.9615385E-2</v>
      </c>
      <c r="GD216">
        <v>4.6153845999999998E-2</v>
      </c>
      <c r="GE216">
        <v>3.7499999999999999E-2</v>
      </c>
      <c r="GF216">
        <v>3.8461538000000003E-2</v>
      </c>
      <c r="GG216">
        <v>3.0769231000000001E-2</v>
      </c>
      <c r="GH216">
        <v>3.2692308000000003E-2</v>
      </c>
      <c r="GI216">
        <v>2.0192307999999999E-2</v>
      </c>
      <c r="GJ216">
        <v>2.2115385000000001E-2</v>
      </c>
      <c r="GK216">
        <v>1.8269231E-2</v>
      </c>
      <c r="GL216">
        <v>3.2692308000000003E-2</v>
      </c>
      <c r="GM216">
        <v>2.5000000000000001E-2</v>
      </c>
      <c r="GN216">
        <v>1.8269231E-2</v>
      </c>
      <c r="GO216">
        <v>2.5000000000000001E-2</v>
      </c>
      <c r="GP216">
        <v>2.0192307999999999E-2</v>
      </c>
      <c r="GQ216">
        <v>2.0192307999999999E-2</v>
      </c>
      <c r="GR216">
        <v>9.6153850000000006E-3</v>
      </c>
      <c r="GS216">
        <v>1.0576923E-2</v>
      </c>
      <c r="GT216">
        <v>1.6346154000000002E-2</v>
      </c>
      <c r="GU216">
        <v>1.1538461999999999E-2</v>
      </c>
      <c r="GV216">
        <v>9.6153850000000006E-3</v>
      </c>
      <c r="GW216">
        <v>8.6538459999999998E-3</v>
      </c>
      <c r="GX216">
        <v>7.6923080000000001E-3</v>
      </c>
      <c r="GY216">
        <v>1.5384615000000001E-2</v>
      </c>
      <c r="GZ216">
        <v>1.8269231E-2</v>
      </c>
      <c r="HA216">
        <v>5.7692309999999997E-3</v>
      </c>
      <c r="HB216">
        <v>1.2500000000000001E-2</v>
      </c>
      <c r="HC216">
        <v>9.6153850000000006E-3</v>
      </c>
      <c r="HD216">
        <v>1.1538461999999999E-2</v>
      </c>
      <c r="HE216">
        <v>5.7692309999999997E-3</v>
      </c>
      <c r="HF216">
        <v>1.0576923E-2</v>
      </c>
      <c r="HG216">
        <v>1.2500000000000001E-2</v>
      </c>
      <c r="HH216">
        <v>8.6538459999999998E-3</v>
      </c>
      <c r="HI216">
        <v>3.8461540000000001E-3</v>
      </c>
      <c r="HJ216">
        <v>4.8076919999999997E-3</v>
      </c>
      <c r="HK216">
        <v>6.7307690000000002E-3</v>
      </c>
      <c r="HL216">
        <v>7.6923080000000001E-3</v>
      </c>
      <c r="HM216">
        <v>5.7692309999999997E-3</v>
      </c>
      <c r="HN216">
        <v>1.1538461999999999E-2</v>
      </c>
      <c r="HO216">
        <v>5.7692309999999997E-3</v>
      </c>
      <c r="HP216">
        <v>1.923077E-3</v>
      </c>
      <c r="HQ216">
        <v>5.7692309999999997E-3</v>
      </c>
      <c r="HR216">
        <v>3.8461540000000001E-3</v>
      </c>
      <c r="HS216">
        <v>9.6153799999999995E-4</v>
      </c>
      <c r="HT216">
        <v>2.8846150000000001E-3</v>
      </c>
      <c r="HU216">
        <v>3.8461540000000001E-3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</row>
    <row r="217" spans="1:235" x14ac:dyDescent="0.25">
      <c r="A217">
        <v>12</v>
      </c>
      <c r="B217">
        <v>9.6153799999999995E-4</v>
      </c>
      <c r="C217">
        <v>9.6153799999999995E-4</v>
      </c>
      <c r="D217">
        <v>1.923077E-3</v>
      </c>
      <c r="E217">
        <v>0</v>
      </c>
      <c r="F217">
        <v>9.6153799999999995E-4</v>
      </c>
      <c r="G217">
        <v>1.923077E-3</v>
      </c>
      <c r="H217">
        <v>2.8846150000000001E-3</v>
      </c>
      <c r="I217">
        <v>4.8076919999999997E-3</v>
      </c>
      <c r="J217">
        <v>4.8076919999999997E-3</v>
      </c>
      <c r="K217">
        <v>9.6153799999999995E-4</v>
      </c>
      <c r="L217">
        <v>6.7307690000000002E-3</v>
      </c>
      <c r="M217">
        <v>2.8846150000000001E-3</v>
      </c>
      <c r="N217">
        <v>0</v>
      </c>
      <c r="O217">
        <v>1.923077E-3</v>
      </c>
      <c r="P217">
        <v>2.8846150000000001E-3</v>
      </c>
      <c r="Q217">
        <v>5.7692309999999997E-3</v>
      </c>
      <c r="R217">
        <v>9.6153850000000006E-3</v>
      </c>
      <c r="S217">
        <v>1.4423076999999999E-2</v>
      </c>
      <c r="T217">
        <v>7.6923080000000001E-3</v>
      </c>
      <c r="U217">
        <v>9.6153850000000006E-3</v>
      </c>
      <c r="V217">
        <v>9.6153850000000006E-3</v>
      </c>
      <c r="W217">
        <v>1.9230769000000002E-2</v>
      </c>
      <c r="X217">
        <v>1.6346154000000002E-2</v>
      </c>
      <c r="Y217">
        <v>2.5000000000000001E-2</v>
      </c>
      <c r="Z217">
        <v>3.2692308000000003E-2</v>
      </c>
      <c r="AA217">
        <v>2.9807692E-2</v>
      </c>
      <c r="AB217">
        <v>3.3653846000000001E-2</v>
      </c>
      <c r="AC217">
        <v>4.9038461999999998E-2</v>
      </c>
      <c r="AD217">
        <v>7.7884615000000004E-2</v>
      </c>
      <c r="AE217">
        <v>8.8461538000000006E-2</v>
      </c>
      <c r="AF217">
        <v>9.5192308000000003E-2</v>
      </c>
      <c r="AG217">
        <v>8.8461538000000006E-2</v>
      </c>
      <c r="AH217">
        <v>9.6153846000000001E-2</v>
      </c>
      <c r="AI217">
        <v>0.109615385</v>
      </c>
      <c r="AJ217">
        <v>0.11634615399999999</v>
      </c>
      <c r="AK217">
        <v>0.111538462</v>
      </c>
      <c r="AL217">
        <v>0.134615385</v>
      </c>
      <c r="AM217">
        <v>0.16730769200000001</v>
      </c>
      <c r="AN217">
        <v>0.12884615399999999</v>
      </c>
      <c r="AO217">
        <v>0.14423076900000001</v>
      </c>
      <c r="AP217">
        <v>0.13269230800000001</v>
      </c>
      <c r="AQ217">
        <v>0.13942307700000001</v>
      </c>
      <c r="AR217">
        <v>0.15096153800000001</v>
      </c>
      <c r="AS217">
        <v>0.45673076899999998</v>
      </c>
      <c r="AT217">
        <v>0.26153846200000003</v>
      </c>
      <c r="AU217">
        <v>0.19134615399999999</v>
      </c>
      <c r="AV217">
        <v>0.197115385</v>
      </c>
      <c r="AW217">
        <v>0.21249999999999999</v>
      </c>
      <c r="AX217">
        <v>0.220192308</v>
      </c>
      <c r="AY217">
        <v>0.238461538</v>
      </c>
      <c r="AZ217">
        <v>0.199038462</v>
      </c>
      <c r="BA217">
        <v>0.175961538</v>
      </c>
      <c r="BB217">
        <v>0.141346154</v>
      </c>
      <c r="BC217">
        <v>0.11057692299999999</v>
      </c>
      <c r="BD217">
        <v>8.6538461999999997E-2</v>
      </c>
      <c r="BE217">
        <v>0.100961538</v>
      </c>
      <c r="BF217">
        <v>0.103846154</v>
      </c>
      <c r="BG217">
        <v>7.1153846000000007E-2</v>
      </c>
      <c r="BH217">
        <v>8.2692308000000006E-2</v>
      </c>
      <c r="BI217">
        <v>6.9230768999999998E-2</v>
      </c>
      <c r="BJ217">
        <v>5.3846154E-2</v>
      </c>
      <c r="BK217">
        <v>6.25E-2</v>
      </c>
      <c r="BL217">
        <v>4.2307692000000001E-2</v>
      </c>
      <c r="BM217">
        <v>5.8653846000000003E-2</v>
      </c>
      <c r="BN217">
        <v>6.8269231E-2</v>
      </c>
      <c r="BO217">
        <v>7.7884615000000004E-2</v>
      </c>
      <c r="BP217">
        <v>6.7307692000000002E-2</v>
      </c>
      <c r="BQ217">
        <v>7.2115385000000004E-2</v>
      </c>
      <c r="BR217">
        <v>6.3461537999999998E-2</v>
      </c>
      <c r="BS217">
        <v>7.1153846000000007E-2</v>
      </c>
      <c r="BT217">
        <v>6.7307692000000002E-2</v>
      </c>
      <c r="BU217">
        <v>6.6346154000000004E-2</v>
      </c>
      <c r="BV217">
        <v>8.4615385000000001E-2</v>
      </c>
      <c r="BW217">
        <v>6.7307692000000002E-2</v>
      </c>
      <c r="BX217">
        <v>6.9230768999999998E-2</v>
      </c>
      <c r="BY217">
        <v>8.1730768999999995E-2</v>
      </c>
      <c r="BZ217">
        <v>9.8076922999999996E-2</v>
      </c>
      <c r="CA217">
        <v>8.5576922999999999E-2</v>
      </c>
      <c r="CB217">
        <v>0.106730769</v>
      </c>
      <c r="CC217">
        <v>8.6538461999999997E-2</v>
      </c>
      <c r="CD217">
        <v>9.5192308000000003E-2</v>
      </c>
      <c r="CE217">
        <v>0.111538462</v>
      </c>
      <c r="CF217">
        <v>0.101923077</v>
      </c>
      <c r="CG217">
        <v>0.100961538</v>
      </c>
      <c r="CH217">
        <v>0.10576923100000001</v>
      </c>
      <c r="CI217">
        <v>9.7115384999999999E-2</v>
      </c>
      <c r="CJ217">
        <v>0.103846154</v>
      </c>
      <c r="CK217">
        <v>0.108653846</v>
      </c>
      <c r="CL217">
        <v>0.118269231</v>
      </c>
      <c r="CM217">
        <v>0.107692308</v>
      </c>
      <c r="CN217">
        <v>9.9038461999999994E-2</v>
      </c>
      <c r="CO217">
        <v>0.115384615</v>
      </c>
      <c r="CP217">
        <v>0.13750000000000001</v>
      </c>
      <c r="CQ217">
        <v>0.131730769</v>
      </c>
      <c r="CR217">
        <v>0.11634615399999999</v>
      </c>
      <c r="CS217">
        <v>0.12596153800000001</v>
      </c>
      <c r="CT217">
        <v>0.13942307700000001</v>
      </c>
      <c r="CU217">
        <v>0.148076923</v>
      </c>
      <c r="CV217">
        <v>0.14519230799999999</v>
      </c>
      <c r="CW217">
        <v>0.15576923100000001</v>
      </c>
      <c r="CX217">
        <v>0.16826923099999999</v>
      </c>
      <c r="CY217">
        <v>0.14711538499999999</v>
      </c>
      <c r="CZ217">
        <v>0.146153846</v>
      </c>
      <c r="DA217">
        <v>0.129807692</v>
      </c>
      <c r="DB217">
        <v>0.14903846200000001</v>
      </c>
      <c r="DC217">
        <v>0.169230769</v>
      </c>
      <c r="DD217">
        <v>0.20192307700000001</v>
      </c>
      <c r="DE217">
        <v>0.208653846</v>
      </c>
      <c r="DF217">
        <v>0.22115384599999999</v>
      </c>
      <c r="DG217">
        <v>0.22500000000000001</v>
      </c>
      <c r="DH217">
        <v>0.21923076899999999</v>
      </c>
      <c r="DI217">
        <v>0.200961538</v>
      </c>
      <c r="DJ217">
        <v>0.226923077</v>
      </c>
      <c r="DK217">
        <v>0.23269230799999999</v>
      </c>
      <c r="DL217">
        <v>0.22500000000000001</v>
      </c>
      <c r="DM217">
        <v>0.25673076900000003</v>
      </c>
      <c r="DN217">
        <v>0.240384615</v>
      </c>
      <c r="DO217">
        <v>0.23461538500000001</v>
      </c>
      <c r="DP217">
        <v>0.20769230799999999</v>
      </c>
      <c r="DQ217">
        <v>0.199038462</v>
      </c>
      <c r="DR217">
        <v>0.228846154</v>
      </c>
      <c r="DS217">
        <v>0.19038461500000001</v>
      </c>
      <c r="DT217">
        <v>0.226923077</v>
      </c>
      <c r="DU217">
        <v>0.17980769199999999</v>
      </c>
      <c r="DV217">
        <v>0.23461538500000001</v>
      </c>
      <c r="DW217">
        <v>0.208653846</v>
      </c>
      <c r="DX217">
        <v>0.22596153799999999</v>
      </c>
      <c r="DY217">
        <v>0.215384615</v>
      </c>
      <c r="DZ217">
        <v>0.17211538500000001</v>
      </c>
      <c r="EA217">
        <v>0.217307692</v>
      </c>
      <c r="EB217">
        <v>0.20288461499999999</v>
      </c>
      <c r="EC217">
        <v>0.171153846</v>
      </c>
      <c r="ED217">
        <v>0.20192307700000001</v>
      </c>
      <c r="EE217">
        <v>0.185576923</v>
      </c>
      <c r="EF217">
        <v>0.17019230799999999</v>
      </c>
      <c r="EG217">
        <v>0.175961538</v>
      </c>
      <c r="EH217">
        <v>0.17499999999999999</v>
      </c>
      <c r="EI217">
        <v>0.169230769</v>
      </c>
      <c r="EJ217">
        <v>0.17692307700000001</v>
      </c>
      <c r="EK217">
        <v>0.15</v>
      </c>
      <c r="EL217">
        <v>0.180769231</v>
      </c>
      <c r="EM217">
        <v>0.164423077</v>
      </c>
      <c r="EN217">
        <v>0.16057692300000001</v>
      </c>
      <c r="EO217">
        <v>0.16057692300000001</v>
      </c>
      <c r="EP217">
        <v>0.16057692300000001</v>
      </c>
      <c r="EQ217">
        <v>0.17211538500000001</v>
      </c>
      <c r="ER217">
        <v>0.24615384600000001</v>
      </c>
      <c r="ES217">
        <v>0.24230769199999999</v>
      </c>
      <c r="ET217">
        <v>0.23269230799999999</v>
      </c>
      <c r="EU217">
        <v>0.217307692</v>
      </c>
      <c r="EV217">
        <v>0.226923077</v>
      </c>
      <c r="EW217">
        <v>0.310576923</v>
      </c>
      <c r="EX217">
        <v>0.3</v>
      </c>
      <c r="EY217">
        <v>0.28749999999999998</v>
      </c>
      <c r="EZ217">
        <v>0.31634615399999999</v>
      </c>
      <c r="FA217">
        <v>0.35480769200000001</v>
      </c>
      <c r="FB217">
        <v>0.4375</v>
      </c>
      <c r="FC217">
        <v>0.64807692299999997</v>
      </c>
      <c r="FD217">
        <v>0.61057692299999999</v>
      </c>
      <c r="FE217">
        <v>0.59326923099999995</v>
      </c>
      <c r="FF217">
        <v>0.54230769199999995</v>
      </c>
      <c r="FG217">
        <v>0.53076923099999995</v>
      </c>
      <c r="FH217">
        <v>0.55480769200000002</v>
      </c>
      <c r="FI217">
        <v>0.57019230799999998</v>
      </c>
      <c r="FJ217">
        <v>0.57115384599999997</v>
      </c>
      <c r="FK217">
        <v>0.53173076900000005</v>
      </c>
      <c r="FL217">
        <v>0.53846153799999996</v>
      </c>
      <c r="FM217">
        <v>0.47884615400000002</v>
      </c>
      <c r="FN217">
        <v>0.57307692300000002</v>
      </c>
      <c r="FO217">
        <v>0.68942307700000005</v>
      </c>
      <c r="FP217">
        <v>0.54134615399999997</v>
      </c>
      <c r="FQ217">
        <v>0.39711538499999999</v>
      </c>
      <c r="FR217">
        <v>0.388461538</v>
      </c>
      <c r="FS217">
        <v>0.36442307699999998</v>
      </c>
      <c r="FT217">
        <v>0.342307692</v>
      </c>
      <c r="FU217">
        <v>0.32115384600000002</v>
      </c>
      <c r="FV217">
        <v>0.3125</v>
      </c>
      <c r="FW217">
        <v>0.28749999999999998</v>
      </c>
      <c r="FX217">
        <v>0.23557692299999999</v>
      </c>
      <c r="FY217">
        <v>0.220192308</v>
      </c>
      <c r="FZ217">
        <v>0.243269231</v>
      </c>
      <c r="GA217">
        <v>0.203846154</v>
      </c>
      <c r="GB217">
        <v>0.18461538499999999</v>
      </c>
      <c r="GC217">
        <v>0.17307692299999999</v>
      </c>
      <c r="GD217">
        <v>0.15192307699999999</v>
      </c>
      <c r="GE217">
        <v>0.124038462</v>
      </c>
      <c r="GF217">
        <v>0.12884615399999999</v>
      </c>
      <c r="GG217">
        <v>0.131730769</v>
      </c>
      <c r="GH217">
        <v>0.121153846</v>
      </c>
      <c r="GI217">
        <v>7.6923077000000006E-2</v>
      </c>
      <c r="GJ217">
        <v>7.8846154000000002E-2</v>
      </c>
      <c r="GK217">
        <v>0.109615385</v>
      </c>
      <c r="GL217">
        <v>7.3076923000000002E-2</v>
      </c>
      <c r="GM217">
        <v>6.9230768999999998E-2</v>
      </c>
      <c r="GN217">
        <v>7.8846154000000002E-2</v>
      </c>
      <c r="GO217">
        <v>7.7884615000000004E-2</v>
      </c>
      <c r="GP217">
        <v>7.4999999999999997E-2</v>
      </c>
      <c r="GQ217">
        <v>4.4230769000000003E-2</v>
      </c>
      <c r="GR217">
        <v>4.3269230999999998E-2</v>
      </c>
      <c r="GS217">
        <v>5.9615385E-2</v>
      </c>
      <c r="GT217">
        <v>4.1346154000000003E-2</v>
      </c>
      <c r="GU217">
        <v>3.3653846000000001E-2</v>
      </c>
      <c r="GV217">
        <v>3.3653846000000001E-2</v>
      </c>
      <c r="GW217">
        <v>2.7884615000000001E-2</v>
      </c>
      <c r="GX217">
        <v>2.9807692E-2</v>
      </c>
      <c r="GY217">
        <v>3.1730768999999999E-2</v>
      </c>
      <c r="GZ217">
        <v>3.9423077000000001E-2</v>
      </c>
      <c r="HA217">
        <v>2.1153846E-2</v>
      </c>
      <c r="HB217">
        <v>2.8846153999999999E-2</v>
      </c>
      <c r="HC217">
        <v>3.2692308000000003E-2</v>
      </c>
      <c r="HD217">
        <v>2.7884615000000001E-2</v>
      </c>
      <c r="HE217">
        <v>2.4038462E-2</v>
      </c>
      <c r="HF217">
        <v>1.8269231E-2</v>
      </c>
      <c r="HG217">
        <v>1.3461538E-2</v>
      </c>
      <c r="HH217">
        <v>1.3461538E-2</v>
      </c>
      <c r="HI217">
        <v>1.4423076999999999E-2</v>
      </c>
      <c r="HJ217">
        <v>2.4038462E-2</v>
      </c>
      <c r="HK217">
        <v>2.5000000000000001E-2</v>
      </c>
      <c r="HL217">
        <v>2.5961537999999999E-2</v>
      </c>
      <c r="HM217">
        <v>2.1153846E-2</v>
      </c>
      <c r="HN217">
        <v>1.3461538E-2</v>
      </c>
      <c r="HO217">
        <v>9.6153850000000006E-3</v>
      </c>
      <c r="HP217">
        <v>5.7692309999999997E-3</v>
      </c>
      <c r="HQ217">
        <v>6.7307690000000002E-3</v>
      </c>
      <c r="HR217">
        <v>4.8076919999999997E-3</v>
      </c>
      <c r="HS217">
        <v>4.8076919999999997E-3</v>
      </c>
      <c r="HT217">
        <v>1.0576923E-2</v>
      </c>
      <c r="HU217">
        <v>5.7692309999999997E-3</v>
      </c>
      <c r="HV217">
        <v>1.923077E-3</v>
      </c>
      <c r="HW217">
        <v>2.8846150000000001E-3</v>
      </c>
      <c r="HX217">
        <v>4.8076919999999997E-3</v>
      </c>
      <c r="HY217">
        <v>1.923077E-3</v>
      </c>
      <c r="HZ217">
        <v>9.6153799999999995E-4</v>
      </c>
      <c r="IA217">
        <v>9.6153799999999995E-4</v>
      </c>
    </row>
    <row r="218" spans="1:235" x14ac:dyDescent="0.25">
      <c r="A218">
        <v>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9.6153799999999995E-4</v>
      </c>
      <c r="O218">
        <v>0</v>
      </c>
      <c r="P218">
        <v>0</v>
      </c>
      <c r="Q218">
        <v>9.6153799999999995E-4</v>
      </c>
      <c r="R218">
        <v>0</v>
      </c>
      <c r="S218">
        <v>0</v>
      </c>
      <c r="T218">
        <v>0</v>
      </c>
      <c r="U218">
        <v>0</v>
      </c>
      <c r="V218">
        <v>2.8846150000000001E-3</v>
      </c>
      <c r="W218">
        <v>9.6153850000000006E-3</v>
      </c>
      <c r="X218">
        <v>1.1538461999999999E-2</v>
      </c>
      <c r="Y218">
        <v>1.7307692E-2</v>
      </c>
      <c r="Z218">
        <v>2.5000000000000001E-2</v>
      </c>
      <c r="AA218">
        <v>2.2115385000000001E-2</v>
      </c>
      <c r="AB218">
        <v>2.3076922999999999E-2</v>
      </c>
      <c r="AC218">
        <v>2.5000000000000001E-2</v>
      </c>
      <c r="AD218">
        <v>2.9807692E-2</v>
      </c>
      <c r="AE218">
        <v>2.0192307999999999E-2</v>
      </c>
      <c r="AF218">
        <v>2.9807692E-2</v>
      </c>
      <c r="AG218">
        <v>4.2307692000000001E-2</v>
      </c>
      <c r="AH218">
        <v>4.6153845999999998E-2</v>
      </c>
      <c r="AI218">
        <v>5.5769231000000002E-2</v>
      </c>
      <c r="AJ218">
        <v>8.2692308000000006E-2</v>
      </c>
      <c r="AK218">
        <v>5.9615385E-2</v>
      </c>
      <c r="AL218">
        <v>7.5961537999999995E-2</v>
      </c>
      <c r="AM218">
        <v>8.6538461999999997E-2</v>
      </c>
      <c r="AN218">
        <v>9.7115384999999999E-2</v>
      </c>
      <c r="AO218">
        <v>7.6923077000000006E-2</v>
      </c>
      <c r="AP218">
        <v>9.4230769000000006E-2</v>
      </c>
      <c r="AQ218">
        <v>0.108653846</v>
      </c>
      <c r="AR218">
        <v>0.13557692299999999</v>
      </c>
      <c r="AS218">
        <v>0.152884615</v>
      </c>
      <c r="AT218">
        <v>0.154807692</v>
      </c>
      <c r="AU218">
        <v>0.16538461500000001</v>
      </c>
      <c r="AV218">
        <v>0.14423076900000001</v>
      </c>
      <c r="AW218">
        <v>0.16826923099999999</v>
      </c>
      <c r="AX218">
        <v>0.136538462</v>
      </c>
      <c r="AY218">
        <v>0.11634615399999999</v>
      </c>
      <c r="AZ218">
        <v>0.12211538500000001</v>
      </c>
      <c r="BA218">
        <v>7.9807692E-2</v>
      </c>
      <c r="BB218">
        <v>9.4230769000000006E-2</v>
      </c>
      <c r="BC218">
        <v>7.4038461999999999E-2</v>
      </c>
      <c r="BD218">
        <v>6.5384614999999993E-2</v>
      </c>
      <c r="BE218">
        <v>4.5192308E-2</v>
      </c>
      <c r="BF218">
        <v>4.4230769000000003E-2</v>
      </c>
      <c r="BG218">
        <v>3.0769231000000001E-2</v>
      </c>
      <c r="BH218">
        <v>4.1346154000000003E-2</v>
      </c>
      <c r="BI218">
        <v>3.3653846000000001E-2</v>
      </c>
      <c r="BJ218">
        <v>3.3653846000000001E-2</v>
      </c>
      <c r="BK218">
        <v>2.8846153999999999E-2</v>
      </c>
      <c r="BL218">
        <v>2.5000000000000001E-2</v>
      </c>
      <c r="BM218">
        <v>2.3076922999999999E-2</v>
      </c>
      <c r="BN218">
        <v>3.2692308000000003E-2</v>
      </c>
      <c r="BO218">
        <v>3.4615384999999999E-2</v>
      </c>
      <c r="BP218">
        <v>2.4038462E-2</v>
      </c>
      <c r="BQ218">
        <v>2.1153846E-2</v>
      </c>
      <c r="BR218">
        <v>1.5384615000000001E-2</v>
      </c>
      <c r="BS218">
        <v>2.9807692E-2</v>
      </c>
      <c r="BT218">
        <v>2.4038462E-2</v>
      </c>
      <c r="BU218">
        <v>2.4038462E-2</v>
      </c>
      <c r="BV218">
        <v>2.0192307999999999E-2</v>
      </c>
      <c r="BW218">
        <v>2.4038462E-2</v>
      </c>
      <c r="BX218">
        <v>2.1153846E-2</v>
      </c>
      <c r="BY218">
        <v>1.5384615000000001E-2</v>
      </c>
      <c r="BZ218">
        <v>1.9230769000000002E-2</v>
      </c>
      <c r="CA218">
        <v>2.2115385000000001E-2</v>
      </c>
      <c r="CB218">
        <v>1.5384615000000001E-2</v>
      </c>
      <c r="CC218">
        <v>2.7884615000000001E-2</v>
      </c>
      <c r="CD218">
        <v>1.9230769000000002E-2</v>
      </c>
      <c r="CE218">
        <v>1.6346154000000002E-2</v>
      </c>
      <c r="CF218">
        <v>1.3461538E-2</v>
      </c>
      <c r="CG218">
        <v>1.9230769000000002E-2</v>
      </c>
      <c r="CH218">
        <v>1.7307692E-2</v>
      </c>
      <c r="CI218">
        <v>1.3461538E-2</v>
      </c>
      <c r="CJ218">
        <v>2.5961537999999999E-2</v>
      </c>
      <c r="CK218">
        <v>2.1153846E-2</v>
      </c>
      <c r="CL218">
        <v>2.8846153999999999E-2</v>
      </c>
      <c r="CM218">
        <v>2.5961537999999999E-2</v>
      </c>
      <c r="CN218">
        <v>2.5961537999999999E-2</v>
      </c>
      <c r="CO218">
        <v>2.1153846E-2</v>
      </c>
      <c r="CP218">
        <v>4.4230769000000003E-2</v>
      </c>
      <c r="CQ218">
        <v>3.4615384999999999E-2</v>
      </c>
      <c r="CR218">
        <v>2.5961537999999999E-2</v>
      </c>
      <c r="CS218">
        <v>2.1153846E-2</v>
      </c>
      <c r="CT218">
        <v>2.6923077E-2</v>
      </c>
      <c r="CU218">
        <v>3.2692308000000003E-2</v>
      </c>
      <c r="CV218">
        <v>2.5000000000000001E-2</v>
      </c>
      <c r="CW218">
        <v>2.5961537999999999E-2</v>
      </c>
      <c r="CX218">
        <v>2.1153846E-2</v>
      </c>
      <c r="CY218">
        <v>3.1730768999999999E-2</v>
      </c>
      <c r="CZ218">
        <v>2.9807692E-2</v>
      </c>
      <c r="DA218">
        <v>4.5192308E-2</v>
      </c>
      <c r="DB218">
        <v>6.0576922999999998E-2</v>
      </c>
      <c r="DC218">
        <v>3.2692308000000003E-2</v>
      </c>
      <c r="DD218">
        <v>2.3076922999999999E-2</v>
      </c>
      <c r="DE218">
        <v>2.8846153999999999E-2</v>
      </c>
      <c r="DF218">
        <v>2.4038462E-2</v>
      </c>
      <c r="DG218">
        <v>1.8269231E-2</v>
      </c>
      <c r="DH218">
        <v>2.4038462E-2</v>
      </c>
      <c r="DI218">
        <v>2.5961537999999999E-2</v>
      </c>
      <c r="DJ218">
        <v>3.0769231000000001E-2</v>
      </c>
      <c r="DK218">
        <v>1.9230769000000002E-2</v>
      </c>
      <c r="DL218">
        <v>2.7884615000000001E-2</v>
      </c>
      <c r="DM218">
        <v>3.1730768999999999E-2</v>
      </c>
      <c r="DN218">
        <v>3.5576923000000003E-2</v>
      </c>
      <c r="DO218">
        <v>2.6923077E-2</v>
      </c>
      <c r="DP218">
        <v>3.1730768999999999E-2</v>
      </c>
      <c r="DQ218">
        <v>2.0192307999999999E-2</v>
      </c>
      <c r="DR218">
        <v>2.1153846E-2</v>
      </c>
      <c r="DS218">
        <v>2.9807692E-2</v>
      </c>
      <c r="DT218">
        <v>4.0384614999999999E-2</v>
      </c>
      <c r="DU218">
        <v>2.5000000000000001E-2</v>
      </c>
      <c r="DV218">
        <v>2.3076922999999999E-2</v>
      </c>
      <c r="DW218">
        <v>3.2692308000000003E-2</v>
      </c>
      <c r="DX218">
        <v>2.2115385000000001E-2</v>
      </c>
      <c r="DY218">
        <v>3.3653846000000001E-2</v>
      </c>
      <c r="DZ218">
        <v>3.7499999999999999E-2</v>
      </c>
      <c r="EA218">
        <v>2.7884615000000001E-2</v>
      </c>
      <c r="EB218">
        <v>3.2692308000000003E-2</v>
      </c>
      <c r="EC218">
        <v>3.8461538000000003E-2</v>
      </c>
      <c r="ED218">
        <v>2.3076922999999999E-2</v>
      </c>
      <c r="EE218">
        <v>3.0769231000000001E-2</v>
      </c>
      <c r="EF218">
        <v>3.5576923000000003E-2</v>
      </c>
      <c r="EG218">
        <v>2.5961537999999999E-2</v>
      </c>
      <c r="EH218">
        <v>2.8846153999999999E-2</v>
      </c>
      <c r="EI218">
        <v>2.6923077E-2</v>
      </c>
      <c r="EJ218">
        <v>2.1153846E-2</v>
      </c>
      <c r="EK218">
        <v>2.5000000000000001E-2</v>
      </c>
      <c r="EL218">
        <v>2.2115385000000001E-2</v>
      </c>
      <c r="EM218">
        <v>3.0769231000000001E-2</v>
      </c>
      <c r="EN218">
        <v>2.1153846E-2</v>
      </c>
      <c r="EO218">
        <v>2.4038462E-2</v>
      </c>
      <c r="EP218">
        <v>2.7884615000000001E-2</v>
      </c>
      <c r="EQ218">
        <v>4.8076923000000001E-2</v>
      </c>
      <c r="ER218">
        <v>3.2692308000000003E-2</v>
      </c>
      <c r="ES218">
        <v>2.3076922999999999E-2</v>
      </c>
      <c r="ET218">
        <v>1.9230769000000002E-2</v>
      </c>
      <c r="EU218">
        <v>1.6346154000000002E-2</v>
      </c>
      <c r="EV218">
        <v>2.1153846E-2</v>
      </c>
      <c r="EW218">
        <v>3.4615384999999999E-2</v>
      </c>
      <c r="EX218">
        <v>3.5576923000000003E-2</v>
      </c>
      <c r="EY218">
        <v>3.9423077000000001E-2</v>
      </c>
      <c r="EZ218">
        <v>3.8461538000000003E-2</v>
      </c>
      <c r="FA218">
        <v>4.2307692000000001E-2</v>
      </c>
      <c r="FB218">
        <v>3.7499999999999999E-2</v>
      </c>
      <c r="FC218">
        <v>0.05</v>
      </c>
      <c r="FD218">
        <v>4.2307692000000001E-2</v>
      </c>
      <c r="FE218">
        <v>7.7884615000000004E-2</v>
      </c>
      <c r="FF218">
        <v>6.6346154000000004E-2</v>
      </c>
      <c r="FG218">
        <v>5.9615385E-2</v>
      </c>
      <c r="FH218">
        <v>6.3461537999999998E-2</v>
      </c>
      <c r="FI218">
        <v>5.9615385E-2</v>
      </c>
      <c r="FJ218">
        <v>6.0576922999999998E-2</v>
      </c>
      <c r="FK218">
        <v>5.8653846000000003E-2</v>
      </c>
      <c r="FL218">
        <v>5.6730769E-2</v>
      </c>
      <c r="FM218">
        <v>4.4230769000000003E-2</v>
      </c>
      <c r="FN218">
        <v>4.3269230999999998E-2</v>
      </c>
      <c r="FO218">
        <v>6.6346154000000004E-2</v>
      </c>
      <c r="FP218">
        <v>7.3076923000000002E-2</v>
      </c>
      <c r="FQ218">
        <v>5.9615385E-2</v>
      </c>
      <c r="FR218">
        <v>6.6346154000000004E-2</v>
      </c>
      <c r="FS218">
        <v>7.1153846000000007E-2</v>
      </c>
      <c r="FT218">
        <v>8.3653846000000004E-2</v>
      </c>
      <c r="FU218">
        <v>0.108653846</v>
      </c>
      <c r="FV218">
        <v>9.3269230999999994E-2</v>
      </c>
      <c r="FW218">
        <v>6.7307692000000002E-2</v>
      </c>
      <c r="FX218">
        <v>6.9230768999999998E-2</v>
      </c>
      <c r="FY218">
        <v>7.2115385000000004E-2</v>
      </c>
      <c r="FZ218">
        <v>5.3846154E-2</v>
      </c>
      <c r="GA218">
        <v>5.0961538000000001E-2</v>
      </c>
      <c r="GB218">
        <v>4.1346154000000003E-2</v>
      </c>
      <c r="GC218">
        <v>4.2307692000000001E-2</v>
      </c>
      <c r="GD218">
        <v>4.4230769000000003E-2</v>
      </c>
      <c r="GE218">
        <v>4.3269230999999998E-2</v>
      </c>
      <c r="GF218">
        <v>3.9423077000000001E-2</v>
      </c>
      <c r="GG218">
        <v>4.1346154000000003E-2</v>
      </c>
      <c r="GH218">
        <v>3.1730768999999999E-2</v>
      </c>
      <c r="GI218">
        <v>3.3653846000000001E-2</v>
      </c>
      <c r="GJ218">
        <v>2.8846153999999999E-2</v>
      </c>
      <c r="GK218">
        <v>1.6346154000000002E-2</v>
      </c>
      <c r="GL218">
        <v>1.5384615000000001E-2</v>
      </c>
      <c r="GM218">
        <v>2.2115385000000001E-2</v>
      </c>
      <c r="GN218">
        <v>1.5384615000000001E-2</v>
      </c>
      <c r="GO218">
        <v>2.8846153999999999E-2</v>
      </c>
      <c r="GP218">
        <v>2.2115385000000001E-2</v>
      </c>
      <c r="GQ218">
        <v>1.3461538E-2</v>
      </c>
      <c r="GR218">
        <v>2.9807692E-2</v>
      </c>
      <c r="GS218">
        <v>2.9807692E-2</v>
      </c>
      <c r="GT218">
        <v>1.1538461999999999E-2</v>
      </c>
      <c r="GU218">
        <v>1.8269231E-2</v>
      </c>
      <c r="GV218">
        <v>1.2500000000000001E-2</v>
      </c>
      <c r="GW218">
        <v>9.6153850000000006E-3</v>
      </c>
      <c r="GX218">
        <v>4.8076919999999997E-3</v>
      </c>
      <c r="GY218">
        <v>6.7307690000000002E-3</v>
      </c>
      <c r="GZ218">
        <v>1.0576923E-2</v>
      </c>
      <c r="HA218">
        <v>7.6923080000000001E-3</v>
      </c>
      <c r="HB218">
        <v>1.0576923E-2</v>
      </c>
      <c r="HC218">
        <v>3.8461540000000001E-3</v>
      </c>
      <c r="HD218">
        <v>1.923077E-3</v>
      </c>
      <c r="HE218">
        <v>5.7692309999999997E-3</v>
      </c>
      <c r="HF218">
        <v>1.923077E-3</v>
      </c>
      <c r="HG218">
        <v>6.7307690000000002E-3</v>
      </c>
      <c r="HH218">
        <v>3.8461540000000001E-3</v>
      </c>
      <c r="HI218">
        <v>2.8846150000000001E-3</v>
      </c>
      <c r="HJ218">
        <v>3.8461540000000001E-3</v>
      </c>
      <c r="HK218">
        <v>9.6153799999999995E-4</v>
      </c>
      <c r="HL218">
        <v>4.8076919999999997E-3</v>
      </c>
      <c r="HM218">
        <v>5.7692309999999997E-3</v>
      </c>
      <c r="HN218">
        <v>5.7692309999999997E-3</v>
      </c>
      <c r="HO218">
        <v>2.8846150000000001E-3</v>
      </c>
      <c r="HP218">
        <v>9.6153799999999995E-4</v>
      </c>
      <c r="HQ218">
        <v>9.6153799999999995E-4</v>
      </c>
      <c r="HR218">
        <v>0</v>
      </c>
      <c r="HS218">
        <v>9.6153799999999995E-4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</row>
    <row r="219" spans="1:235" x14ac:dyDescent="0.25">
      <c r="A219">
        <v>12</v>
      </c>
      <c r="B219">
        <v>9.6153799999999995E-4</v>
      </c>
      <c r="C219">
        <v>1.923077E-3</v>
      </c>
      <c r="D219">
        <v>2.8846150000000001E-3</v>
      </c>
      <c r="E219">
        <v>9.6153799999999995E-4</v>
      </c>
      <c r="F219">
        <v>9.6153799999999995E-4</v>
      </c>
      <c r="G219">
        <v>0</v>
      </c>
      <c r="H219">
        <v>1.923077E-3</v>
      </c>
      <c r="I219">
        <v>7.6923080000000001E-3</v>
      </c>
      <c r="J219">
        <v>6.7307690000000002E-3</v>
      </c>
      <c r="K219">
        <v>4.8076919999999997E-3</v>
      </c>
      <c r="L219">
        <v>1.923077E-3</v>
      </c>
      <c r="M219">
        <v>2.8846150000000001E-3</v>
      </c>
      <c r="N219">
        <v>9.6153799999999995E-4</v>
      </c>
      <c r="O219">
        <v>1.923077E-3</v>
      </c>
      <c r="P219">
        <v>2.8846150000000001E-3</v>
      </c>
      <c r="Q219">
        <v>4.8076919999999997E-3</v>
      </c>
      <c r="R219">
        <v>2.8846150000000001E-3</v>
      </c>
      <c r="S219">
        <v>1.923077E-3</v>
      </c>
      <c r="T219">
        <v>4.8076919999999997E-3</v>
      </c>
      <c r="U219">
        <v>9.6153850000000006E-3</v>
      </c>
      <c r="V219">
        <v>2.1153846E-2</v>
      </c>
      <c r="W219">
        <v>1.9230769000000002E-2</v>
      </c>
      <c r="X219">
        <v>2.3076922999999999E-2</v>
      </c>
      <c r="Y219">
        <v>2.0192307999999999E-2</v>
      </c>
      <c r="Z219">
        <v>3.5576923000000003E-2</v>
      </c>
      <c r="AA219">
        <v>3.2692308000000003E-2</v>
      </c>
      <c r="AB219">
        <v>2.9807692E-2</v>
      </c>
      <c r="AC219">
        <v>3.2692308000000003E-2</v>
      </c>
      <c r="AD219">
        <v>3.0769231000000001E-2</v>
      </c>
      <c r="AE219">
        <v>2.7884615000000001E-2</v>
      </c>
      <c r="AF219">
        <v>2.8846153999999999E-2</v>
      </c>
      <c r="AG219">
        <v>6.5384614999999993E-2</v>
      </c>
      <c r="AH219">
        <v>7.2115385000000004E-2</v>
      </c>
      <c r="AI219">
        <v>8.9423077000000004E-2</v>
      </c>
      <c r="AJ219">
        <v>0.1125</v>
      </c>
      <c r="AK219">
        <v>0.108653846</v>
      </c>
      <c r="AL219">
        <v>0.1</v>
      </c>
      <c r="AM219">
        <v>0.11634615399999999</v>
      </c>
      <c r="AN219">
        <v>0.113461538</v>
      </c>
      <c r="AO219">
        <v>0.11057692299999999</v>
      </c>
      <c r="AP219">
        <v>0.120192308</v>
      </c>
      <c r="AQ219">
        <v>0.113461538</v>
      </c>
      <c r="AR219">
        <v>0.11634615399999999</v>
      </c>
      <c r="AS219">
        <v>0.115384615</v>
      </c>
      <c r="AT219">
        <v>0.111538462</v>
      </c>
      <c r="AU219">
        <v>0.106730769</v>
      </c>
      <c r="AV219">
        <v>0.10576923100000001</v>
      </c>
      <c r="AW219">
        <v>0.102884615</v>
      </c>
      <c r="AX219">
        <v>9.6153846000000001E-2</v>
      </c>
      <c r="AY219">
        <v>9.9038461999999994E-2</v>
      </c>
      <c r="AZ219">
        <v>0.113461538</v>
      </c>
      <c r="BA219">
        <v>0.109615385</v>
      </c>
      <c r="BB219">
        <v>8.3653846000000004E-2</v>
      </c>
      <c r="BC219">
        <v>7.9807692E-2</v>
      </c>
      <c r="BD219">
        <v>6.9230768999999998E-2</v>
      </c>
      <c r="BE219">
        <v>6.7307692000000002E-2</v>
      </c>
      <c r="BF219">
        <v>6.6346154000000004E-2</v>
      </c>
      <c r="BG219">
        <v>6.6346154000000004E-2</v>
      </c>
      <c r="BH219">
        <v>6.4423076999999995E-2</v>
      </c>
      <c r="BI219">
        <v>6.5384614999999993E-2</v>
      </c>
      <c r="BJ219">
        <v>5.7692307999999998E-2</v>
      </c>
      <c r="BK219">
        <v>5.5769231000000002E-2</v>
      </c>
      <c r="BL219">
        <v>3.4615384999999999E-2</v>
      </c>
      <c r="BM219">
        <v>3.9423077000000001E-2</v>
      </c>
      <c r="BN219">
        <v>3.8461538000000003E-2</v>
      </c>
      <c r="BO219">
        <v>3.8461538000000003E-2</v>
      </c>
      <c r="BP219">
        <v>4.6153845999999998E-2</v>
      </c>
      <c r="BQ219">
        <v>4.3269230999999998E-2</v>
      </c>
      <c r="BR219">
        <v>5.5769231000000002E-2</v>
      </c>
      <c r="BS219">
        <v>5.6730769E-2</v>
      </c>
      <c r="BT219">
        <v>5.0961538000000001E-2</v>
      </c>
      <c r="BU219">
        <v>3.8461538000000003E-2</v>
      </c>
      <c r="BV219">
        <v>5.0961538000000001E-2</v>
      </c>
      <c r="BW219">
        <v>4.1346154000000003E-2</v>
      </c>
      <c r="BX219">
        <v>4.6153845999999998E-2</v>
      </c>
      <c r="BY219">
        <v>4.4230769000000003E-2</v>
      </c>
      <c r="BZ219">
        <v>4.2307692000000001E-2</v>
      </c>
      <c r="CA219">
        <v>4.1346154000000003E-2</v>
      </c>
      <c r="CB219">
        <v>3.0769231000000001E-2</v>
      </c>
      <c r="CC219">
        <v>5.3846154E-2</v>
      </c>
      <c r="CD219">
        <v>3.5576923000000003E-2</v>
      </c>
      <c r="CE219">
        <v>3.7499999999999999E-2</v>
      </c>
      <c r="CF219">
        <v>4.1346154000000003E-2</v>
      </c>
      <c r="CG219">
        <v>5.5769231000000002E-2</v>
      </c>
      <c r="CH219">
        <v>4.8076923000000001E-2</v>
      </c>
      <c r="CI219">
        <v>4.3269230999999998E-2</v>
      </c>
      <c r="CJ219">
        <v>4.1346154000000003E-2</v>
      </c>
      <c r="CK219">
        <v>6.7307692000000002E-2</v>
      </c>
      <c r="CL219">
        <v>6.4423076999999995E-2</v>
      </c>
      <c r="CM219">
        <v>5.5769231000000002E-2</v>
      </c>
      <c r="CN219">
        <v>4.3269230999999998E-2</v>
      </c>
      <c r="CO219">
        <v>5.9615385E-2</v>
      </c>
      <c r="CP219">
        <v>6.0576922999999998E-2</v>
      </c>
      <c r="CQ219">
        <v>6.1538462000000002E-2</v>
      </c>
      <c r="CR219">
        <v>6.1538462000000002E-2</v>
      </c>
      <c r="CS219">
        <v>7.3076923000000002E-2</v>
      </c>
      <c r="CT219">
        <v>7.4999999999999997E-2</v>
      </c>
      <c r="CU219">
        <v>7.5961537999999995E-2</v>
      </c>
      <c r="CV219">
        <v>7.3076923000000002E-2</v>
      </c>
      <c r="CW219">
        <v>8.7499999999999994E-2</v>
      </c>
      <c r="CX219">
        <v>8.2692308000000006E-2</v>
      </c>
      <c r="CY219">
        <v>9.5192308000000003E-2</v>
      </c>
      <c r="CZ219">
        <v>7.2115385000000004E-2</v>
      </c>
      <c r="DA219">
        <v>8.1730768999999995E-2</v>
      </c>
      <c r="DB219">
        <v>7.6923077000000006E-2</v>
      </c>
      <c r="DC219">
        <v>7.6923077000000006E-2</v>
      </c>
      <c r="DD219">
        <v>8.7499999999999994E-2</v>
      </c>
      <c r="DE219">
        <v>6.1538462000000002E-2</v>
      </c>
      <c r="DF219">
        <v>8.8461538000000006E-2</v>
      </c>
      <c r="DG219">
        <v>0.13750000000000001</v>
      </c>
      <c r="DH219">
        <v>0.129807692</v>
      </c>
      <c r="DI219">
        <v>0.14711538499999999</v>
      </c>
      <c r="DJ219">
        <v>0.114423077</v>
      </c>
      <c r="DK219">
        <v>0.118269231</v>
      </c>
      <c r="DL219">
        <v>0.109615385</v>
      </c>
      <c r="DM219">
        <v>0.100961538</v>
      </c>
      <c r="DN219">
        <v>0.118269231</v>
      </c>
      <c r="DO219">
        <v>9.2307691999999997E-2</v>
      </c>
      <c r="DP219">
        <v>8.8461538000000006E-2</v>
      </c>
      <c r="DQ219">
        <v>9.5192308000000003E-2</v>
      </c>
      <c r="DR219">
        <v>9.4230769000000006E-2</v>
      </c>
      <c r="DS219">
        <v>7.9807692E-2</v>
      </c>
      <c r="DT219">
        <v>7.4999999999999997E-2</v>
      </c>
      <c r="DU219">
        <v>7.9807692E-2</v>
      </c>
      <c r="DV219">
        <v>9.6153846000000001E-2</v>
      </c>
      <c r="DW219">
        <v>7.1153846000000007E-2</v>
      </c>
      <c r="DX219">
        <v>6.9230768999999998E-2</v>
      </c>
      <c r="DY219">
        <v>4.6153845999999998E-2</v>
      </c>
      <c r="DZ219">
        <v>7.8846154000000002E-2</v>
      </c>
      <c r="EA219">
        <v>6.9230768999999998E-2</v>
      </c>
      <c r="EB219">
        <v>5.8653846000000003E-2</v>
      </c>
      <c r="EC219">
        <v>5.7692307999999998E-2</v>
      </c>
      <c r="ED219">
        <v>6.8269231E-2</v>
      </c>
      <c r="EE219">
        <v>6.5384614999999993E-2</v>
      </c>
      <c r="EF219">
        <v>7.4038461999999999E-2</v>
      </c>
      <c r="EG219">
        <v>6.3461537999999998E-2</v>
      </c>
      <c r="EH219">
        <v>6.8269231E-2</v>
      </c>
      <c r="EI219">
        <v>7.8846154000000002E-2</v>
      </c>
      <c r="EJ219">
        <v>6.9230768999999998E-2</v>
      </c>
      <c r="EK219">
        <v>6.4423076999999995E-2</v>
      </c>
      <c r="EL219">
        <v>0.111538462</v>
      </c>
      <c r="EM219">
        <v>9.4230769000000006E-2</v>
      </c>
      <c r="EN219">
        <v>0.102884615</v>
      </c>
      <c r="EO219">
        <v>0.12884615399999999</v>
      </c>
      <c r="EP219">
        <v>0.12884615399999999</v>
      </c>
      <c r="EQ219">
        <v>0.22307692300000001</v>
      </c>
      <c r="ER219">
        <v>0.17019230799999999</v>
      </c>
      <c r="ES219">
        <v>0.197115385</v>
      </c>
      <c r="ET219">
        <v>0.18173076899999999</v>
      </c>
      <c r="EU219">
        <v>0.20673076900000001</v>
      </c>
      <c r="EV219">
        <v>0.231730769</v>
      </c>
      <c r="EW219">
        <v>0.21346153800000001</v>
      </c>
      <c r="EX219">
        <v>0.20288461499999999</v>
      </c>
      <c r="EY219">
        <v>0.21249999999999999</v>
      </c>
      <c r="EZ219">
        <v>0.22307692300000001</v>
      </c>
      <c r="FA219">
        <v>0.199038462</v>
      </c>
      <c r="FB219">
        <v>0.197115385</v>
      </c>
      <c r="FC219">
        <v>0.29038461500000001</v>
      </c>
      <c r="FD219">
        <v>0.41730769200000001</v>
      </c>
      <c r="FE219">
        <v>0.36249999999999999</v>
      </c>
      <c r="FF219">
        <v>0.28653846199999999</v>
      </c>
      <c r="FG219">
        <v>0.182692308</v>
      </c>
      <c r="FH219">
        <v>0.17211538500000001</v>
      </c>
      <c r="FI219">
        <v>0.136538462</v>
      </c>
      <c r="FJ219">
        <v>9.7115384999999999E-2</v>
      </c>
      <c r="FK219">
        <v>0.10576923100000001</v>
      </c>
      <c r="FL219">
        <v>0.1125</v>
      </c>
      <c r="FM219">
        <v>0.119230769</v>
      </c>
      <c r="FN219">
        <v>0.108653846</v>
      </c>
      <c r="FO219">
        <v>0.103846154</v>
      </c>
      <c r="FP219">
        <v>8.3653846000000004E-2</v>
      </c>
      <c r="FQ219">
        <v>7.6923077000000006E-2</v>
      </c>
      <c r="FR219">
        <v>7.4038461999999999E-2</v>
      </c>
      <c r="FS219">
        <v>6.25E-2</v>
      </c>
      <c r="FT219">
        <v>7.4999999999999997E-2</v>
      </c>
      <c r="FU219">
        <v>6.6346154000000004E-2</v>
      </c>
      <c r="FV219">
        <v>6.8269231E-2</v>
      </c>
      <c r="FW219">
        <v>5.7692307999999998E-2</v>
      </c>
      <c r="FX219">
        <v>4.9038461999999998E-2</v>
      </c>
      <c r="FY219">
        <v>4.7115385000000003E-2</v>
      </c>
      <c r="FZ219">
        <v>4.8076923000000001E-2</v>
      </c>
      <c r="GA219">
        <v>3.8461538000000003E-2</v>
      </c>
      <c r="GB219">
        <v>4.1346154000000003E-2</v>
      </c>
      <c r="GC219">
        <v>3.1730768999999999E-2</v>
      </c>
      <c r="GD219">
        <v>2.7884615000000001E-2</v>
      </c>
      <c r="GE219">
        <v>2.8846153999999999E-2</v>
      </c>
      <c r="GF219">
        <v>2.5961537999999999E-2</v>
      </c>
      <c r="GG219">
        <v>2.3076922999999999E-2</v>
      </c>
      <c r="GH219">
        <v>2.3076922999999999E-2</v>
      </c>
      <c r="GI219">
        <v>1.7307692E-2</v>
      </c>
      <c r="GJ219">
        <v>2.5961537999999999E-2</v>
      </c>
      <c r="GK219">
        <v>1.6346154000000002E-2</v>
      </c>
      <c r="GL219">
        <v>1.6346154000000002E-2</v>
      </c>
      <c r="GM219">
        <v>1.3461538E-2</v>
      </c>
      <c r="GN219">
        <v>1.3461538E-2</v>
      </c>
      <c r="GO219">
        <v>1.6346154000000002E-2</v>
      </c>
      <c r="GP219">
        <v>1.6346154000000002E-2</v>
      </c>
      <c r="GQ219">
        <v>1.0576923E-2</v>
      </c>
      <c r="GR219">
        <v>1.5384615000000001E-2</v>
      </c>
      <c r="GS219">
        <v>9.6153850000000006E-3</v>
      </c>
      <c r="GT219">
        <v>1.2500000000000001E-2</v>
      </c>
      <c r="GU219">
        <v>5.7692309999999997E-3</v>
      </c>
      <c r="GV219">
        <v>8.6538459999999998E-3</v>
      </c>
      <c r="GW219">
        <v>9.6153850000000006E-3</v>
      </c>
      <c r="GX219">
        <v>9.6153850000000006E-3</v>
      </c>
      <c r="GY219">
        <v>1.2500000000000001E-2</v>
      </c>
      <c r="GZ219">
        <v>1.0576923E-2</v>
      </c>
      <c r="HA219">
        <v>7.6923080000000001E-3</v>
      </c>
      <c r="HB219">
        <v>5.7692309999999997E-3</v>
      </c>
      <c r="HC219">
        <v>7.6923080000000001E-3</v>
      </c>
      <c r="HD219">
        <v>1.0576923E-2</v>
      </c>
      <c r="HE219">
        <v>3.8461540000000001E-3</v>
      </c>
      <c r="HF219">
        <v>3.8461540000000001E-3</v>
      </c>
      <c r="HG219">
        <v>6.7307690000000002E-3</v>
      </c>
      <c r="HH219">
        <v>0</v>
      </c>
      <c r="HI219">
        <v>9.6153799999999995E-4</v>
      </c>
      <c r="HJ219">
        <v>1.923077E-3</v>
      </c>
      <c r="HK219">
        <v>4.8076919999999997E-3</v>
      </c>
      <c r="HL219">
        <v>2.8846150000000001E-3</v>
      </c>
      <c r="HM219">
        <v>2.8846150000000001E-3</v>
      </c>
      <c r="HN219">
        <v>9.6153799999999995E-4</v>
      </c>
      <c r="HO219">
        <v>4.8076919999999997E-3</v>
      </c>
      <c r="HP219">
        <v>3.8461540000000001E-3</v>
      </c>
      <c r="HQ219">
        <v>2.8846150000000001E-3</v>
      </c>
      <c r="HR219">
        <v>1.923077E-3</v>
      </c>
      <c r="HS219">
        <v>2.8846150000000001E-3</v>
      </c>
      <c r="HT219">
        <v>9.6153799999999995E-4</v>
      </c>
      <c r="HU219">
        <v>2.8846150000000001E-3</v>
      </c>
      <c r="HV219">
        <v>9.6153799999999995E-4</v>
      </c>
      <c r="HW219">
        <v>0</v>
      </c>
      <c r="HX219">
        <v>0</v>
      </c>
      <c r="HY219">
        <v>9.6153799999999995E-4</v>
      </c>
      <c r="HZ219">
        <v>9.6153799999999995E-4</v>
      </c>
      <c r="IA219">
        <v>9.6153799999999995E-4</v>
      </c>
    </row>
    <row r="220" spans="1:235" x14ac:dyDescent="0.25">
      <c r="A220">
        <v>8</v>
      </c>
      <c r="B220">
        <v>2.8846150000000001E-3</v>
      </c>
      <c r="C220">
        <v>2.8846150000000001E-3</v>
      </c>
      <c r="D220">
        <v>0</v>
      </c>
      <c r="E220">
        <v>4.8076919999999997E-3</v>
      </c>
      <c r="F220">
        <v>1.2500000000000001E-2</v>
      </c>
      <c r="G220">
        <v>1.4423076999999999E-2</v>
      </c>
      <c r="H220">
        <v>8.6538459999999998E-3</v>
      </c>
      <c r="I220">
        <v>1.923077E-3</v>
      </c>
      <c r="J220">
        <v>4.8076919999999997E-3</v>
      </c>
      <c r="K220">
        <v>1.923077E-3</v>
      </c>
      <c r="L220">
        <v>3.8461540000000001E-3</v>
      </c>
      <c r="M220">
        <v>9.6153799999999995E-4</v>
      </c>
      <c r="N220">
        <v>9.6153799999999995E-4</v>
      </c>
      <c r="O220">
        <v>2.8846150000000001E-3</v>
      </c>
      <c r="P220">
        <v>3.8461540000000001E-3</v>
      </c>
      <c r="Q220">
        <v>9.6153799999999995E-4</v>
      </c>
      <c r="R220">
        <v>9.6153799999999995E-4</v>
      </c>
      <c r="S220">
        <v>1.923077E-3</v>
      </c>
      <c r="T220">
        <v>9.6153799999999995E-4</v>
      </c>
      <c r="U220">
        <v>1.923077E-3</v>
      </c>
      <c r="V220">
        <v>6.7307690000000002E-3</v>
      </c>
      <c r="W220">
        <v>8.6538459999999998E-3</v>
      </c>
      <c r="X220">
        <v>2.0192307999999999E-2</v>
      </c>
      <c r="Y220">
        <v>2.0192307999999999E-2</v>
      </c>
      <c r="Z220">
        <v>4.6153845999999998E-2</v>
      </c>
      <c r="AA220">
        <v>2.7884615000000001E-2</v>
      </c>
      <c r="AB220">
        <v>2.1153846E-2</v>
      </c>
      <c r="AC220">
        <v>1.8269231E-2</v>
      </c>
      <c r="AD220">
        <v>1.9230769000000002E-2</v>
      </c>
      <c r="AE220">
        <v>1.6346154000000002E-2</v>
      </c>
      <c r="AF220">
        <v>2.4038462E-2</v>
      </c>
      <c r="AG220">
        <v>3.0769231000000001E-2</v>
      </c>
      <c r="AH220">
        <v>5.4807691999999998E-2</v>
      </c>
      <c r="AI220">
        <v>4.1346154000000003E-2</v>
      </c>
      <c r="AJ220">
        <v>2.9807692E-2</v>
      </c>
      <c r="AK220">
        <v>2.7884615000000001E-2</v>
      </c>
      <c r="AL220">
        <v>2.3076922999999999E-2</v>
      </c>
      <c r="AM220">
        <v>2.3076922999999999E-2</v>
      </c>
      <c r="AN220">
        <v>1.6346154000000002E-2</v>
      </c>
      <c r="AO220">
        <v>1.9230769000000002E-2</v>
      </c>
      <c r="AP220">
        <v>2.0192307999999999E-2</v>
      </c>
      <c r="AQ220">
        <v>2.0192307999999999E-2</v>
      </c>
      <c r="AR220">
        <v>3.2692308000000003E-2</v>
      </c>
      <c r="AS220">
        <v>3.0769231000000001E-2</v>
      </c>
      <c r="AT220">
        <v>3.1730768999999999E-2</v>
      </c>
      <c r="AU220">
        <v>4.3269230999999998E-2</v>
      </c>
      <c r="AV220">
        <v>4.7115385000000003E-2</v>
      </c>
      <c r="AW220">
        <v>3.6538462000000001E-2</v>
      </c>
      <c r="AX220">
        <v>3.3653846000000001E-2</v>
      </c>
      <c r="AY220">
        <v>3.9423077000000001E-2</v>
      </c>
      <c r="AZ220">
        <v>2.5961537999999999E-2</v>
      </c>
      <c r="BA220">
        <v>2.7884615000000001E-2</v>
      </c>
      <c r="BB220">
        <v>2.1153846E-2</v>
      </c>
      <c r="BC220">
        <v>1.8269231E-2</v>
      </c>
      <c r="BD220">
        <v>1.8269231E-2</v>
      </c>
      <c r="BE220">
        <v>1.0576923E-2</v>
      </c>
      <c r="BF220">
        <v>1.7307692E-2</v>
      </c>
      <c r="BG220">
        <v>1.4423076999999999E-2</v>
      </c>
      <c r="BH220">
        <v>1.1538461999999999E-2</v>
      </c>
      <c r="BI220">
        <v>1.8269231E-2</v>
      </c>
      <c r="BJ220">
        <v>1.3461538E-2</v>
      </c>
      <c r="BK220">
        <v>9.6153850000000006E-3</v>
      </c>
      <c r="BL220">
        <v>6.7307690000000002E-3</v>
      </c>
      <c r="BM220">
        <v>1.0576923E-2</v>
      </c>
      <c r="BN220">
        <v>8.6538459999999998E-3</v>
      </c>
      <c r="BO220">
        <v>1.8269231E-2</v>
      </c>
      <c r="BP220">
        <v>1.7307692E-2</v>
      </c>
      <c r="BQ220">
        <v>1.2500000000000001E-2</v>
      </c>
      <c r="BR220">
        <v>9.6153850000000006E-3</v>
      </c>
      <c r="BS220">
        <v>1.3461538E-2</v>
      </c>
      <c r="BT220">
        <v>8.6538459999999998E-3</v>
      </c>
      <c r="BU220">
        <v>1.6346154000000002E-2</v>
      </c>
      <c r="BV220">
        <v>1.3461538E-2</v>
      </c>
      <c r="BW220">
        <v>1.2500000000000001E-2</v>
      </c>
      <c r="BX220">
        <v>1.9230769000000002E-2</v>
      </c>
      <c r="BY220">
        <v>7.6923080000000001E-3</v>
      </c>
      <c r="BZ220">
        <v>1.0576923E-2</v>
      </c>
      <c r="CA220">
        <v>1.6346154000000002E-2</v>
      </c>
      <c r="CB220">
        <v>1.2500000000000001E-2</v>
      </c>
      <c r="CC220">
        <v>1.2500000000000001E-2</v>
      </c>
      <c r="CD220">
        <v>1.6346154000000002E-2</v>
      </c>
      <c r="CE220">
        <v>1.0576923E-2</v>
      </c>
      <c r="CF220">
        <v>1.0576923E-2</v>
      </c>
      <c r="CG220">
        <v>1.1538461999999999E-2</v>
      </c>
      <c r="CH220">
        <v>1.2500000000000001E-2</v>
      </c>
      <c r="CI220">
        <v>7.6923080000000001E-3</v>
      </c>
      <c r="CJ220">
        <v>1.6346154000000002E-2</v>
      </c>
      <c r="CK220">
        <v>2.0192307999999999E-2</v>
      </c>
      <c r="CL220">
        <v>2.0192307999999999E-2</v>
      </c>
      <c r="CM220">
        <v>1.2500000000000001E-2</v>
      </c>
      <c r="CN220">
        <v>3.1730768999999999E-2</v>
      </c>
      <c r="CO220">
        <v>1.7307692E-2</v>
      </c>
      <c r="CP220">
        <v>1.9230769000000002E-2</v>
      </c>
      <c r="CQ220">
        <v>1.1538461999999999E-2</v>
      </c>
      <c r="CR220">
        <v>1.7307692E-2</v>
      </c>
      <c r="CS220">
        <v>1.7307692E-2</v>
      </c>
      <c r="CT220">
        <v>2.4038462E-2</v>
      </c>
      <c r="CU220">
        <v>1.1538461999999999E-2</v>
      </c>
      <c r="CV220">
        <v>1.3461538E-2</v>
      </c>
      <c r="CW220">
        <v>1.7307692E-2</v>
      </c>
      <c r="CX220">
        <v>1.6346154000000002E-2</v>
      </c>
      <c r="CY220">
        <v>2.1153846E-2</v>
      </c>
      <c r="CZ220">
        <v>2.2115385000000001E-2</v>
      </c>
      <c r="DA220">
        <v>1.2500000000000001E-2</v>
      </c>
      <c r="DB220">
        <v>2.9807692E-2</v>
      </c>
      <c r="DC220">
        <v>2.9807692E-2</v>
      </c>
      <c r="DD220">
        <v>1.7307692E-2</v>
      </c>
      <c r="DE220">
        <v>2.2115385000000001E-2</v>
      </c>
      <c r="DF220">
        <v>2.0192307999999999E-2</v>
      </c>
      <c r="DG220">
        <v>2.1153846E-2</v>
      </c>
      <c r="DH220">
        <v>3.2692308000000003E-2</v>
      </c>
      <c r="DI220">
        <v>3.0769231000000001E-2</v>
      </c>
      <c r="DJ220">
        <v>2.8846153999999999E-2</v>
      </c>
      <c r="DK220">
        <v>4.6153845999999998E-2</v>
      </c>
      <c r="DL220">
        <v>3.1730768999999999E-2</v>
      </c>
      <c r="DM220">
        <v>5.0961538000000001E-2</v>
      </c>
      <c r="DN220">
        <v>4.7115385000000003E-2</v>
      </c>
      <c r="DO220">
        <v>4.1346154000000003E-2</v>
      </c>
      <c r="DP220">
        <v>2.9807692E-2</v>
      </c>
      <c r="DQ220">
        <v>3.1730768999999999E-2</v>
      </c>
      <c r="DR220">
        <v>2.7884615000000001E-2</v>
      </c>
      <c r="DS220">
        <v>2.7884615000000001E-2</v>
      </c>
      <c r="DT220">
        <v>2.5961537999999999E-2</v>
      </c>
      <c r="DU220">
        <v>3.3653846000000001E-2</v>
      </c>
      <c r="DV220">
        <v>2.7884615000000001E-2</v>
      </c>
      <c r="DW220">
        <v>2.9807692E-2</v>
      </c>
      <c r="DX220">
        <v>2.7884615000000001E-2</v>
      </c>
      <c r="DY220">
        <v>2.0192307999999999E-2</v>
      </c>
      <c r="DZ220">
        <v>1.5384615000000001E-2</v>
      </c>
      <c r="EA220">
        <v>3.5576923000000003E-2</v>
      </c>
      <c r="EB220">
        <v>2.3076922999999999E-2</v>
      </c>
      <c r="EC220">
        <v>2.5961537999999999E-2</v>
      </c>
      <c r="ED220">
        <v>1.7307692E-2</v>
      </c>
      <c r="EE220">
        <v>2.0192307999999999E-2</v>
      </c>
      <c r="EF220">
        <v>1.7307692E-2</v>
      </c>
      <c r="EG220">
        <v>7.3076923000000002E-2</v>
      </c>
      <c r="EH220">
        <v>6.5384614999999993E-2</v>
      </c>
      <c r="EI220">
        <v>3.6538462000000001E-2</v>
      </c>
      <c r="EJ220">
        <v>3.2692308000000003E-2</v>
      </c>
      <c r="EK220">
        <v>1.9230769000000002E-2</v>
      </c>
      <c r="EL220">
        <v>2.1153846E-2</v>
      </c>
      <c r="EM220">
        <v>2.3076922999999999E-2</v>
      </c>
      <c r="EN220">
        <v>3.3653846000000001E-2</v>
      </c>
      <c r="EO220">
        <v>2.5961537999999999E-2</v>
      </c>
      <c r="EP220">
        <v>0.05</v>
      </c>
      <c r="EQ220">
        <v>6.1538462000000002E-2</v>
      </c>
      <c r="ER220">
        <v>6.1538462000000002E-2</v>
      </c>
      <c r="ES220">
        <v>5.1923076999999998E-2</v>
      </c>
      <c r="ET220">
        <v>5.2884615000000003E-2</v>
      </c>
      <c r="EU220">
        <v>5.5769231000000002E-2</v>
      </c>
      <c r="EV220">
        <v>6.0576922999999998E-2</v>
      </c>
      <c r="EW220">
        <v>7.2115385000000004E-2</v>
      </c>
      <c r="EX220">
        <v>0.100961538</v>
      </c>
      <c r="EY220">
        <v>8.7499999999999994E-2</v>
      </c>
      <c r="EZ220">
        <v>9.6153846000000001E-2</v>
      </c>
      <c r="FA220">
        <v>9.3269230999999994E-2</v>
      </c>
      <c r="FB220">
        <v>0.10576923100000001</v>
      </c>
      <c r="FC220">
        <v>0.15</v>
      </c>
      <c r="FD220">
        <v>0.231730769</v>
      </c>
      <c r="FE220">
        <v>0.31153846200000002</v>
      </c>
      <c r="FF220">
        <v>0.3125</v>
      </c>
      <c r="FG220">
        <v>0.27596153800000001</v>
      </c>
      <c r="FH220">
        <v>0.26057692300000002</v>
      </c>
      <c r="FI220">
        <v>0.233653846</v>
      </c>
      <c r="FJ220">
        <v>0.15</v>
      </c>
      <c r="FK220">
        <v>0.114423077</v>
      </c>
      <c r="FL220">
        <v>0.10480769199999999</v>
      </c>
      <c r="FM220">
        <v>7.1153846000000007E-2</v>
      </c>
      <c r="FN220">
        <v>7.7884615000000004E-2</v>
      </c>
      <c r="FO220">
        <v>4.8076923000000001E-2</v>
      </c>
      <c r="FP220">
        <v>4.9038461999999998E-2</v>
      </c>
      <c r="FQ220">
        <v>4.4230769000000003E-2</v>
      </c>
      <c r="FR220">
        <v>4.0384614999999999E-2</v>
      </c>
      <c r="FS220">
        <v>4.1346154000000003E-2</v>
      </c>
      <c r="FT220">
        <v>2.8846153999999999E-2</v>
      </c>
      <c r="FU220">
        <v>2.8846153999999999E-2</v>
      </c>
      <c r="FV220">
        <v>2.5000000000000001E-2</v>
      </c>
      <c r="FW220">
        <v>2.5000000000000001E-2</v>
      </c>
      <c r="FX220">
        <v>2.5000000000000001E-2</v>
      </c>
      <c r="FY220">
        <v>1.5384615000000001E-2</v>
      </c>
      <c r="FZ220">
        <v>1.1538461999999999E-2</v>
      </c>
      <c r="GA220">
        <v>1.7307692E-2</v>
      </c>
      <c r="GB220">
        <v>1.6346154000000002E-2</v>
      </c>
      <c r="GC220">
        <v>1.9230769000000002E-2</v>
      </c>
      <c r="GD220">
        <v>2.1153846E-2</v>
      </c>
      <c r="GE220">
        <v>1.2500000000000001E-2</v>
      </c>
      <c r="GF220">
        <v>1.0576923E-2</v>
      </c>
      <c r="GG220">
        <v>1.2500000000000001E-2</v>
      </c>
      <c r="GH220">
        <v>1.0576923E-2</v>
      </c>
      <c r="GI220">
        <v>7.6923080000000001E-3</v>
      </c>
      <c r="GJ220">
        <v>6.7307690000000002E-3</v>
      </c>
      <c r="GK220">
        <v>1.1538461999999999E-2</v>
      </c>
      <c r="GL220">
        <v>7.6923080000000001E-3</v>
      </c>
      <c r="GM220">
        <v>1.0576923E-2</v>
      </c>
      <c r="GN220">
        <v>1.0576923E-2</v>
      </c>
      <c r="GO220">
        <v>7.6923080000000001E-3</v>
      </c>
      <c r="GP220">
        <v>6.7307690000000002E-3</v>
      </c>
      <c r="GQ220">
        <v>9.6153850000000006E-3</v>
      </c>
      <c r="GR220">
        <v>3.8461540000000001E-3</v>
      </c>
      <c r="GS220">
        <v>3.8461540000000001E-3</v>
      </c>
      <c r="GT220">
        <v>6.7307690000000002E-3</v>
      </c>
      <c r="GU220">
        <v>7.6923080000000001E-3</v>
      </c>
      <c r="GV220">
        <v>3.8461540000000001E-3</v>
      </c>
      <c r="GW220">
        <v>4.8076919999999997E-3</v>
      </c>
      <c r="GX220">
        <v>2.8846150000000001E-3</v>
      </c>
      <c r="GY220">
        <v>9.6153799999999995E-4</v>
      </c>
      <c r="GZ220">
        <v>3.8461540000000001E-3</v>
      </c>
      <c r="HA220">
        <v>6.7307690000000002E-3</v>
      </c>
      <c r="HB220">
        <v>2.8846150000000001E-3</v>
      </c>
      <c r="HC220">
        <v>1.923077E-3</v>
      </c>
      <c r="HD220">
        <v>3.8461540000000001E-3</v>
      </c>
      <c r="HE220">
        <v>0</v>
      </c>
      <c r="HF220">
        <v>9.6153799999999995E-4</v>
      </c>
      <c r="HG220">
        <v>9.6153799999999995E-4</v>
      </c>
      <c r="HH220">
        <v>2.8846150000000001E-3</v>
      </c>
      <c r="HI220">
        <v>2.8846150000000001E-3</v>
      </c>
      <c r="HJ220">
        <v>0</v>
      </c>
      <c r="HK220">
        <v>9.6153799999999995E-4</v>
      </c>
      <c r="HL220">
        <v>9.6153799999999995E-4</v>
      </c>
      <c r="HM220">
        <v>1.923077E-3</v>
      </c>
      <c r="HN220">
        <v>1.923077E-3</v>
      </c>
      <c r="HO220">
        <v>1.923077E-3</v>
      </c>
      <c r="HP220">
        <v>9.6153799999999995E-4</v>
      </c>
      <c r="HQ220">
        <v>9.6153799999999995E-4</v>
      </c>
      <c r="HR220">
        <v>9.6153799999999995E-4</v>
      </c>
      <c r="HS220">
        <v>0</v>
      </c>
      <c r="HT220">
        <v>9.6153799999999995E-4</v>
      </c>
      <c r="HU220">
        <v>0</v>
      </c>
      <c r="HV220">
        <v>9.6153799999999995E-4</v>
      </c>
      <c r="HW220">
        <v>0</v>
      </c>
      <c r="HX220">
        <v>0</v>
      </c>
      <c r="HY220">
        <v>0</v>
      </c>
      <c r="HZ220">
        <v>0</v>
      </c>
      <c r="IA220">
        <v>0</v>
      </c>
    </row>
    <row r="221" spans="1:235" x14ac:dyDescent="0.25">
      <c r="A221">
        <v>8</v>
      </c>
      <c r="B221">
        <v>9.6153799999999995E-4</v>
      </c>
      <c r="C221">
        <v>0</v>
      </c>
      <c r="D221">
        <v>9.6153799999999995E-4</v>
      </c>
      <c r="E221">
        <v>2.1153846E-2</v>
      </c>
      <c r="F221">
        <v>4.5192308E-2</v>
      </c>
      <c r="G221">
        <v>3.8461540000000001E-3</v>
      </c>
      <c r="H221">
        <v>1.923077E-3</v>
      </c>
      <c r="I221">
        <v>3.8461540000000001E-3</v>
      </c>
      <c r="J221">
        <v>4.8076919999999997E-3</v>
      </c>
      <c r="K221">
        <v>6.7307690000000002E-3</v>
      </c>
      <c r="L221">
        <v>2.8846150000000001E-3</v>
      </c>
      <c r="M221">
        <v>9.6153799999999995E-4</v>
      </c>
      <c r="N221">
        <v>0</v>
      </c>
      <c r="O221">
        <v>3.8461540000000001E-3</v>
      </c>
      <c r="P221">
        <v>1.923077E-3</v>
      </c>
      <c r="Q221">
        <v>1.923077E-3</v>
      </c>
      <c r="R221">
        <v>9.6153799999999995E-4</v>
      </c>
      <c r="S221">
        <v>2.8846150000000001E-3</v>
      </c>
      <c r="T221">
        <v>0</v>
      </c>
      <c r="U221">
        <v>3.8461540000000001E-3</v>
      </c>
      <c r="V221">
        <v>1.3461538E-2</v>
      </c>
      <c r="W221">
        <v>9.9038461999999994E-2</v>
      </c>
      <c r="X221">
        <v>4.2307692000000001E-2</v>
      </c>
      <c r="Y221">
        <v>1.1538461999999999E-2</v>
      </c>
      <c r="Z221">
        <v>4.8076919999999997E-3</v>
      </c>
      <c r="AA221">
        <v>1.7307692E-2</v>
      </c>
      <c r="AB221">
        <v>2.3076922999999999E-2</v>
      </c>
      <c r="AC221">
        <v>2.1153846E-2</v>
      </c>
      <c r="AD221">
        <v>1.4423076999999999E-2</v>
      </c>
      <c r="AE221">
        <v>1.9230769000000002E-2</v>
      </c>
      <c r="AF221">
        <v>2.3076922999999999E-2</v>
      </c>
      <c r="AG221">
        <v>3.4615384999999999E-2</v>
      </c>
      <c r="AH221">
        <v>0.05</v>
      </c>
      <c r="AI221">
        <v>6.4423076999999995E-2</v>
      </c>
      <c r="AJ221">
        <v>6.3461537999999998E-2</v>
      </c>
      <c r="AK221">
        <v>6.3461537999999998E-2</v>
      </c>
      <c r="AL221">
        <v>4.4230769000000003E-2</v>
      </c>
      <c r="AM221">
        <v>6.4423076999999995E-2</v>
      </c>
      <c r="AN221">
        <v>7.8846154000000002E-2</v>
      </c>
      <c r="AO221">
        <v>5.1923076999999998E-2</v>
      </c>
      <c r="AP221">
        <v>5.5769231000000002E-2</v>
      </c>
      <c r="AQ221">
        <v>3.8461538000000003E-2</v>
      </c>
      <c r="AR221">
        <v>3.6538462000000001E-2</v>
      </c>
      <c r="AS221">
        <v>2.9807692E-2</v>
      </c>
      <c r="AT221">
        <v>3.2692308000000003E-2</v>
      </c>
      <c r="AU221">
        <v>3.8461538000000003E-2</v>
      </c>
      <c r="AV221">
        <v>5.6730769E-2</v>
      </c>
      <c r="AW221">
        <v>4.7115385000000003E-2</v>
      </c>
      <c r="AX221">
        <v>6.3461537999999998E-2</v>
      </c>
      <c r="AY221">
        <v>6.4423076999999995E-2</v>
      </c>
      <c r="AZ221">
        <v>5.9615385E-2</v>
      </c>
      <c r="BA221">
        <v>3.4615384999999999E-2</v>
      </c>
      <c r="BB221">
        <v>4.2307692000000001E-2</v>
      </c>
      <c r="BC221">
        <v>3.0769231000000001E-2</v>
      </c>
      <c r="BD221">
        <v>4.3269230999999998E-2</v>
      </c>
      <c r="BE221">
        <v>2.8846153999999999E-2</v>
      </c>
      <c r="BF221">
        <v>2.9807692E-2</v>
      </c>
      <c r="BG221">
        <v>3.6538462000000001E-2</v>
      </c>
      <c r="BH221">
        <v>3.9423077000000001E-2</v>
      </c>
      <c r="BI221">
        <v>3.8461538000000003E-2</v>
      </c>
      <c r="BJ221">
        <v>3.3653846000000001E-2</v>
      </c>
      <c r="BK221">
        <v>2.2115385000000001E-2</v>
      </c>
      <c r="BL221">
        <v>2.9807692E-2</v>
      </c>
      <c r="BM221">
        <v>3.6538462000000001E-2</v>
      </c>
      <c r="BN221">
        <v>3.3653846000000001E-2</v>
      </c>
      <c r="BO221">
        <v>2.5961537999999999E-2</v>
      </c>
      <c r="BP221">
        <v>3.0769231000000001E-2</v>
      </c>
      <c r="BQ221">
        <v>3.1730768999999999E-2</v>
      </c>
      <c r="BR221">
        <v>3.0769231000000001E-2</v>
      </c>
      <c r="BS221">
        <v>3.9423077000000001E-2</v>
      </c>
      <c r="BT221">
        <v>3.8461538000000003E-2</v>
      </c>
      <c r="BU221">
        <v>3.3653846000000001E-2</v>
      </c>
      <c r="BV221">
        <v>3.7499999999999999E-2</v>
      </c>
      <c r="BW221">
        <v>4.6153845999999998E-2</v>
      </c>
      <c r="BX221">
        <v>4.5192308E-2</v>
      </c>
      <c r="BY221">
        <v>4.3269230999999998E-2</v>
      </c>
      <c r="BZ221">
        <v>2.6923077E-2</v>
      </c>
      <c r="CA221">
        <v>4.3269230999999998E-2</v>
      </c>
      <c r="CB221">
        <v>4.2307692000000001E-2</v>
      </c>
      <c r="CC221">
        <v>3.3653846000000001E-2</v>
      </c>
      <c r="CD221">
        <v>3.8461538000000003E-2</v>
      </c>
      <c r="CE221">
        <v>4.9038461999999998E-2</v>
      </c>
      <c r="CF221">
        <v>4.1346154000000003E-2</v>
      </c>
      <c r="CG221">
        <v>2.9807692E-2</v>
      </c>
      <c r="CH221">
        <v>2.9807692E-2</v>
      </c>
      <c r="CI221">
        <v>3.6538462000000001E-2</v>
      </c>
      <c r="CJ221">
        <v>3.5576923000000003E-2</v>
      </c>
      <c r="CK221">
        <v>3.9423077000000001E-2</v>
      </c>
      <c r="CL221">
        <v>4.4230769000000003E-2</v>
      </c>
      <c r="CM221">
        <v>3.7499999999999999E-2</v>
      </c>
      <c r="CN221">
        <v>3.8461538000000003E-2</v>
      </c>
      <c r="CO221">
        <v>4.2307692000000001E-2</v>
      </c>
      <c r="CP221">
        <v>4.7115385000000003E-2</v>
      </c>
      <c r="CQ221">
        <v>3.4615384999999999E-2</v>
      </c>
      <c r="CR221">
        <v>4.9038461999999998E-2</v>
      </c>
      <c r="CS221">
        <v>4.3269230999999998E-2</v>
      </c>
      <c r="CT221">
        <v>4.1346154000000003E-2</v>
      </c>
      <c r="CU221">
        <v>4.2307692000000001E-2</v>
      </c>
      <c r="CV221">
        <v>4.4230769000000003E-2</v>
      </c>
      <c r="CW221">
        <v>5.3846154E-2</v>
      </c>
      <c r="CX221">
        <v>0.05</v>
      </c>
      <c r="CY221">
        <v>4.4230769000000003E-2</v>
      </c>
      <c r="CZ221">
        <v>5.3846154E-2</v>
      </c>
      <c r="DA221">
        <v>7.4999999999999997E-2</v>
      </c>
      <c r="DB221">
        <v>5.5769231000000002E-2</v>
      </c>
      <c r="DC221">
        <v>6.6346154000000004E-2</v>
      </c>
      <c r="DD221">
        <v>7.4999999999999997E-2</v>
      </c>
      <c r="DE221">
        <v>7.3076923000000002E-2</v>
      </c>
      <c r="DF221">
        <v>0.13076923100000001</v>
      </c>
      <c r="DG221">
        <v>0.21634615400000001</v>
      </c>
      <c r="DH221">
        <v>0.125</v>
      </c>
      <c r="DI221">
        <v>0.120192308</v>
      </c>
      <c r="DJ221">
        <v>0.101923077</v>
      </c>
      <c r="DK221">
        <v>0.136538462</v>
      </c>
      <c r="DL221">
        <v>0.15096153800000001</v>
      </c>
      <c r="DM221">
        <v>0.107692308</v>
      </c>
      <c r="DN221">
        <v>0.136538462</v>
      </c>
      <c r="DO221">
        <v>0.11634615399999999</v>
      </c>
      <c r="DP221">
        <v>9.3269230999999994E-2</v>
      </c>
      <c r="DQ221">
        <v>7.9807692E-2</v>
      </c>
      <c r="DR221">
        <v>8.6538461999999997E-2</v>
      </c>
      <c r="DS221">
        <v>0.102884615</v>
      </c>
      <c r="DT221">
        <v>9.0384615000000001E-2</v>
      </c>
      <c r="DU221">
        <v>9.3269230999999994E-2</v>
      </c>
      <c r="DV221">
        <v>8.5576922999999999E-2</v>
      </c>
      <c r="DW221">
        <v>8.4615385000000001E-2</v>
      </c>
      <c r="DX221">
        <v>6.1538462000000002E-2</v>
      </c>
      <c r="DY221">
        <v>5.4807691999999998E-2</v>
      </c>
      <c r="DZ221">
        <v>7.0192307999999995E-2</v>
      </c>
      <c r="EA221">
        <v>6.4423076999999995E-2</v>
      </c>
      <c r="EB221">
        <v>6.8269231E-2</v>
      </c>
      <c r="EC221">
        <v>9.1346153999999999E-2</v>
      </c>
      <c r="ED221">
        <v>6.9230768999999998E-2</v>
      </c>
      <c r="EE221">
        <v>9.4230769000000006E-2</v>
      </c>
      <c r="EF221">
        <v>8.7499999999999994E-2</v>
      </c>
      <c r="EG221">
        <v>6.9230768999999998E-2</v>
      </c>
      <c r="EH221">
        <v>6.25E-2</v>
      </c>
      <c r="EI221">
        <v>6.7307692000000002E-2</v>
      </c>
      <c r="EJ221">
        <v>6.7307692000000002E-2</v>
      </c>
      <c r="EK221">
        <v>7.3076923000000002E-2</v>
      </c>
      <c r="EL221">
        <v>6.5384614999999993E-2</v>
      </c>
      <c r="EM221">
        <v>5.5769231000000002E-2</v>
      </c>
      <c r="EN221">
        <v>7.0192307999999995E-2</v>
      </c>
      <c r="EO221">
        <v>6.5384614999999993E-2</v>
      </c>
      <c r="EP221">
        <v>7.4999999999999997E-2</v>
      </c>
      <c r="EQ221">
        <v>0.14230769200000001</v>
      </c>
      <c r="ER221">
        <v>0.10480769199999999</v>
      </c>
      <c r="ES221">
        <v>8.5576922999999999E-2</v>
      </c>
      <c r="ET221">
        <v>9.7115384999999999E-2</v>
      </c>
      <c r="EU221">
        <v>8.7499999999999994E-2</v>
      </c>
      <c r="EV221">
        <v>0.138461538</v>
      </c>
      <c r="EW221">
        <v>0.16346153799999999</v>
      </c>
      <c r="EX221">
        <v>0.141346154</v>
      </c>
      <c r="EY221">
        <v>0.107692308</v>
      </c>
      <c r="EZ221">
        <v>0.1125</v>
      </c>
      <c r="FA221">
        <v>0.17499999999999999</v>
      </c>
      <c r="FB221">
        <v>0.20769230799999999</v>
      </c>
      <c r="FC221">
        <v>0.282692308</v>
      </c>
      <c r="FD221">
        <v>0.29038461500000001</v>
      </c>
      <c r="FE221">
        <v>0.24230769199999999</v>
      </c>
      <c r="FF221">
        <v>0.23557692299999999</v>
      </c>
      <c r="FG221">
        <v>0.21153846200000001</v>
      </c>
      <c r="FH221">
        <v>0.15192307699999999</v>
      </c>
      <c r="FI221">
        <v>0.19038461500000001</v>
      </c>
      <c r="FJ221">
        <v>0.14519230799999999</v>
      </c>
      <c r="FK221">
        <v>0.13365384599999999</v>
      </c>
      <c r="FL221">
        <v>0.11634615399999999</v>
      </c>
      <c r="FM221">
        <v>7.4038461999999999E-2</v>
      </c>
      <c r="FN221">
        <v>7.7884615000000004E-2</v>
      </c>
      <c r="FO221">
        <v>6.9230768999999998E-2</v>
      </c>
      <c r="FP221">
        <v>7.7884615000000004E-2</v>
      </c>
      <c r="FQ221">
        <v>7.5961537999999995E-2</v>
      </c>
      <c r="FR221">
        <v>4.7115385000000003E-2</v>
      </c>
      <c r="FS221">
        <v>4.0384614999999999E-2</v>
      </c>
      <c r="FT221">
        <v>2.6923077E-2</v>
      </c>
      <c r="FU221">
        <v>4.6153845999999998E-2</v>
      </c>
      <c r="FV221">
        <v>3.5576923000000003E-2</v>
      </c>
      <c r="FW221">
        <v>2.8846153999999999E-2</v>
      </c>
      <c r="FX221">
        <v>3.7499999999999999E-2</v>
      </c>
      <c r="FY221">
        <v>3.7499999999999999E-2</v>
      </c>
      <c r="FZ221">
        <v>3.0769231000000001E-2</v>
      </c>
      <c r="GA221">
        <v>2.9807692E-2</v>
      </c>
      <c r="GB221">
        <v>1.9230769000000002E-2</v>
      </c>
      <c r="GC221">
        <v>2.5961537999999999E-2</v>
      </c>
      <c r="GD221">
        <v>2.5961537999999999E-2</v>
      </c>
      <c r="GE221">
        <v>1.2500000000000001E-2</v>
      </c>
      <c r="GF221">
        <v>1.1538461999999999E-2</v>
      </c>
      <c r="GG221">
        <v>2.5000000000000001E-2</v>
      </c>
      <c r="GH221">
        <v>9.6153850000000006E-3</v>
      </c>
      <c r="GI221">
        <v>1.4423076999999999E-2</v>
      </c>
      <c r="GJ221">
        <v>1.7307692E-2</v>
      </c>
      <c r="GK221">
        <v>9.6153850000000006E-3</v>
      </c>
      <c r="GL221">
        <v>1.1538461999999999E-2</v>
      </c>
      <c r="GM221">
        <v>1.1538461999999999E-2</v>
      </c>
      <c r="GN221">
        <v>1.8269231E-2</v>
      </c>
      <c r="GO221">
        <v>2.2115385000000001E-2</v>
      </c>
      <c r="GP221">
        <v>8.6538459999999998E-3</v>
      </c>
      <c r="GQ221">
        <v>1.3461538E-2</v>
      </c>
      <c r="GR221">
        <v>7.6923080000000001E-3</v>
      </c>
      <c r="GS221">
        <v>7.6923080000000001E-3</v>
      </c>
      <c r="GT221">
        <v>9.6153850000000006E-3</v>
      </c>
      <c r="GU221">
        <v>1.0576923E-2</v>
      </c>
      <c r="GV221">
        <v>3.8461540000000001E-3</v>
      </c>
      <c r="GW221">
        <v>1.1538461999999999E-2</v>
      </c>
      <c r="GX221">
        <v>1.0576923E-2</v>
      </c>
      <c r="GY221">
        <v>9.6153850000000006E-3</v>
      </c>
      <c r="GZ221">
        <v>3.8461540000000001E-3</v>
      </c>
      <c r="HA221">
        <v>1.4423076999999999E-2</v>
      </c>
      <c r="HB221">
        <v>5.7692309999999997E-3</v>
      </c>
      <c r="HC221">
        <v>4.8076919999999997E-3</v>
      </c>
      <c r="HD221">
        <v>5.7692309999999997E-3</v>
      </c>
      <c r="HE221">
        <v>5.7692309999999997E-3</v>
      </c>
      <c r="HF221">
        <v>1.1538461999999999E-2</v>
      </c>
      <c r="HG221">
        <v>6.7307690000000002E-3</v>
      </c>
      <c r="HH221">
        <v>1.0576923E-2</v>
      </c>
      <c r="HI221">
        <v>6.7307690000000002E-3</v>
      </c>
      <c r="HJ221">
        <v>2.8846150000000001E-3</v>
      </c>
      <c r="HK221">
        <v>9.6153799999999995E-4</v>
      </c>
      <c r="HL221">
        <v>4.8076919999999997E-3</v>
      </c>
      <c r="HM221">
        <v>7.6923080000000001E-3</v>
      </c>
      <c r="HN221">
        <v>7.6923080000000001E-3</v>
      </c>
      <c r="HO221">
        <v>7.6923080000000001E-3</v>
      </c>
      <c r="HP221">
        <v>4.8076919999999997E-3</v>
      </c>
      <c r="HQ221">
        <v>1.1538461999999999E-2</v>
      </c>
      <c r="HR221">
        <v>1.0576923E-2</v>
      </c>
      <c r="HS221">
        <v>6.7307690000000002E-3</v>
      </c>
      <c r="HT221">
        <v>1.923077E-3</v>
      </c>
      <c r="HU221">
        <v>9.6153799999999995E-4</v>
      </c>
      <c r="HV221">
        <v>0</v>
      </c>
      <c r="HW221">
        <v>0</v>
      </c>
      <c r="HX221">
        <v>9.6153799999999995E-4</v>
      </c>
      <c r="HY221">
        <v>1.923077E-3</v>
      </c>
      <c r="HZ221">
        <v>1.923077E-3</v>
      </c>
      <c r="IA221">
        <v>9.6153799999999995E-4</v>
      </c>
    </row>
    <row r="222" spans="1:235" x14ac:dyDescent="0.25">
      <c r="A222">
        <v>10</v>
      </c>
      <c r="B222">
        <v>0</v>
      </c>
      <c r="C222">
        <v>0</v>
      </c>
      <c r="D222">
        <v>9.6153799999999995E-4</v>
      </c>
      <c r="E222">
        <v>0</v>
      </c>
      <c r="F222">
        <v>0</v>
      </c>
      <c r="G222">
        <v>0</v>
      </c>
      <c r="H222">
        <v>9.6153799999999995E-4</v>
      </c>
      <c r="I222">
        <v>0</v>
      </c>
      <c r="J222">
        <v>0</v>
      </c>
      <c r="K222">
        <v>0</v>
      </c>
      <c r="L222">
        <v>0</v>
      </c>
      <c r="M222">
        <v>9.6153799999999995E-4</v>
      </c>
      <c r="N222">
        <v>0</v>
      </c>
      <c r="O222">
        <v>1.923077E-3</v>
      </c>
      <c r="P222">
        <v>9.6153799999999995E-4</v>
      </c>
      <c r="Q222">
        <v>1.923077E-3</v>
      </c>
      <c r="R222">
        <v>9.6153799999999995E-4</v>
      </c>
      <c r="S222">
        <v>1.923077E-3</v>
      </c>
      <c r="T222">
        <v>1.923077E-3</v>
      </c>
      <c r="U222">
        <v>9.6153799999999995E-4</v>
      </c>
      <c r="V222">
        <v>0</v>
      </c>
      <c r="W222">
        <v>2.8846150000000001E-3</v>
      </c>
      <c r="X222">
        <v>9.6153799999999995E-4</v>
      </c>
      <c r="Y222">
        <v>5.7692309999999997E-3</v>
      </c>
      <c r="Z222">
        <v>1.923077E-3</v>
      </c>
      <c r="AA222">
        <v>8.6538459999999998E-3</v>
      </c>
      <c r="AB222">
        <v>1.0576923E-2</v>
      </c>
      <c r="AC222">
        <v>2.5000000000000001E-2</v>
      </c>
      <c r="AD222">
        <v>3.5576923000000003E-2</v>
      </c>
      <c r="AE222">
        <v>2.0192307999999999E-2</v>
      </c>
      <c r="AF222">
        <v>1.8269231E-2</v>
      </c>
      <c r="AG222">
        <v>2.2115385000000001E-2</v>
      </c>
      <c r="AH222">
        <v>1.9230769000000002E-2</v>
      </c>
      <c r="AI222">
        <v>1.7307692E-2</v>
      </c>
      <c r="AJ222">
        <v>3.6538462000000001E-2</v>
      </c>
      <c r="AK222">
        <v>5.3846154E-2</v>
      </c>
      <c r="AL222">
        <v>5.5769231000000002E-2</v>
      </c>
      <c r="AM222">
        <v>6.4423076999999995E-2</v>
      </c>
      <c r="AN222">
        <v>7.2115385000000004E-2</v>
      </c>
      <c r="AO222">
        <v>7.2115385000000004E-2</v>
      </c>
      <c r="AP222">
        <v>8.8461538000000006E-2</v>
      </c>
      <c r="AQ222">
        <v>8.5576922999999999E-2</v>
      </c>
      <c r="AR222">
        <v>5.3846154E-2</v>
      </c>
      <c r="AS222">
        <v>5.6730769E-2</v>
      </c>
      <c r="AT222">
        <v>4.8076923000000001E-2</v>
      </c>
      <c r="AU222">
        <v>7.4999999999999997E-2</v>
      </c>
      <c r="AV222">
        <v>7.3076923000000002E-2</v>
      </c>
      <c r="AW222">
        <v>6.0576922999999998E-2</v>
      </c>
      <c r="AX222">
        <v>5.2884615000000003E-2</v>
      </c>
      <c r="AY222">
        <v>5.7692307999999998E-2</v>
      </c>
      <c r="AZ222">
        <v>4.6153845999999998E-2</v>
      </c>
      <c r="BA222">
        <v>5.7692307999999998E-2</v>
      </c>
      <c r="BB222">
        <v>4.6153845999999998E-2</v>
      </c>
      <c r="BC222">
        <v>4.2307692000000001E-2</v>
      </c>
      <c r="BD222">
        <v>5.6730769E-2</v>
      </c>
      <c r="BE222">
        <v>5.8653846000000003E-2</v>
      </c>
      <c r="BF222">
        <v>5.7692307999999998E-2</v>
      </c>
      <c r="BG222">
        <v>5.2884615000000003E-2</v>
      </c>
      <c r="BH222">
        <v>5.8653846000000003E-2</v>
      </c>
      <c r="BI222">
        <v>5.4807691999999998E-2</v>
      </c>
      <c r="BJ222">
        <v>4.7115385000000003E-2</v>
      </c>
      <c r="BK222">
        <v>5.8653846000000003E-2</v>
      </c>
      <c r="BL222">
        <v>5.3846154E-2</v>
      </c>
      <c r="BM222">
        <v>6.5384614999999993E-2</v>
      </c>
      <c r="BN222">
        <v>4.8076923000000001E-2</v>
      </c>
      <c r="BO222">
        <v>5.4807691999999998E-2</v>
      </c>
      <c r="BP222">
        <v>7.3076923000000002E-2</v>
      </c>
      <c r="BQ222">
        <v>5.8653846000000003E-2</v>
      </c>
      <c r="BR222">
        <v>6.4423076999999995E-2</v>
      </c>
      <c r="BS222">
        <v>7.0192307999999995E-2</v>
      </c>
      <c r="BT222">
        <v>6.9230768999999998E-2</v>
      </c>
      <c r="BU222">
        <v>5.7692307999999998E-2</v>
      </c>
      <c r="BV222">
        <v>5.1923076999999998E-2</v>
      </c>
      <c r="BW222">
        <v>6.25E-2</v>
      </c>
      <c r="BX222">
        <v>5.6730769E-2</v>
      </c>
      <c r="BY222">
        <v>6.7307692000000002E-2</v>
      </c>
      <c r="BZ222">
        <v>7.7884615000000004E-2</v>
      </c>
      <c r="CA222">
        <v>6.0576922999999998E-2</v>
      </c>
      <c r="CB222">
        <v>9.4230769000000006E-2</v>
      </c>
      <c r="CC222">
        <v>6.6346154000000004E-2</v>
      </c>
      <c r="CD222">
        <v>7.1153846000000007E-2</v>
      </c>
      <c r="CE222">
        <v>6.9230768999999998E-2</v>
      </c>
      <c r="CF222">
        <v>7.4038461999999999E-2</v>
      </c>
      <c r="CG222">
        <v>6.8269231E-2</v>
      </c>
      <c r="CH222">
        <v>6.9230768999999998E-2</v>
      </c>
      <c r="CI222">
        <v>6.9230768999999998E-2</v>
      </c>
      <c r="CJ222">
        <v>7.2115385000000004E-2</v>
      </c>
      <c r="CK222">
        <v>6.8269231E-2</v>
      </c>
      <c r="CL222">
        <v>6.5384614999999993E-2</v>
      </c>
      <c r="CM222">
        <v>7.8846154000000002E-2</v>
      </c>
      <c r="CN222">
        <v>8.5576922999999999E-2</v>
      </c>
      <c r="CO222">
        <v>9.2307691999999997E-2</v>
      </c>
      <c r="CP222">
        <v>7.1153846000000007E-2</v>
      </c>
      <c r="CQ222">
        <v>6.6346154000000004E-2</v>
      </c>
      <c r="CR222">
        <v>7.9807692E-2</v>
      </c>
      <c r="CS222">
        <v>8.4615385000000001E-2</v>
      </c>
      <c r="CT222">
        <v>8.9423077000000004E-2</v>
      </c>
      <c r="CU222">
        <v>8.4615385000000001E-2</v>
      </c>
      <c r="CV222">
        <v>0.114423077</v>
      </c>
      <c r="CW222">
        <v>0.101923077</v>
      </c>
      <c r="CX222">
        <v>8.6538461999999997E-2</v>
      </c>
      <c r="CY222">
        <v>9.3269230999999994E-2</v>
      </c>
      <c r="CZ222">
        <v>0.103846154</v>
      </c>
      <c r="DA222">
        <v>7.3076923000000002E-2</v>
      </c>
      <c r="DB222">
        <v>0.101923077</v>
      </c>
      <c r="DC222">
        <v>9.8076922999999996E-2</v>
      </c>
      <c r="DD222">
        <v>0.106730769</v>
      </c>
      <c r="DE222">
        <v>0.13750000000000001</v>
      </c>
      <c r="DF222">
        <v>0.15192307699999999</v>
      </c>
      <c r="DG222">
        <v>0.129807692</v>
      </c>
      <c r="DH222">
        <v>0.1125</v>
      </c>
      <c r="DI222">
        <v>0.13750000000000001</v>
      </c>
      <c r="DJ222">
        <v>0.157692308</v>
      </c>
      <c r="DK222">
        <v>0.114423077</v>
      </c>
      <c r="DL222">
        <v>0.143269231</v>
      </c>
      <c r="DM222">
        <v>0.119230769</v>
      </c>
      <c r="DN222">
        <v>0.13942307700000001</v>
      </c>
      <c r="DO222">
        <v>0.123076923</v>
      </c>
      <c r="DP222">
        <v>0.14903846200000001</v>
      </c>
      <c r="DQ222">
        <v>0.123076923</v>
      </c>
      <c r="DR222">
        <v>0.14903846200000001</v>
      </c>
      <c r="DS222">
        <v>0.14423076900000001</v>
      </c>
      <c r="DT222">
        <v>0.13269230800000001</v>
      </c>
      <c r="DU222">
        <v>0.146153846</v>
      </c>
      <c r="DV222">
        <v>0.148076923</v>
      </c>
      <c r="DW222">
        <v>0.125</v>
      </c>
      <c r="DX222">
        <v>0.101923077</v>
      </c>
      <c r="DY222">
        <v>0.11730769200000001</v>
      </c>
      <c r="DZ222">
        <v>0.124038462</v>
      </c>
      <c r="EA222">
        <v>0.125</v>
      </c>
      <c r="EB222">
        <v>0.14230769200000001</v>
      </c>
      <c r="EC222">
        <v>0.126923077</v>
      </c>
      <c r="ED222">
        <v>0.138461538</v>
      </c>
      <c r="EE222">
        <v>0.138461538</v>
      </c>
      <c r="EF222">
        <v>0.119230769</v>
      </c>
      <c r="EG222">
        <v>0.115384615</v>
      </c>
      <c r="EH222">
        <v>0.106730769</v>
      </c>
      <c r="EI222">
        <v>0.101923077</v>
      </c>
      <c r="EJ222">
        <v>0.100961538</v>
      </c>
      <c r="EK222">
        <v>8.8461538000000006E-2</v>
      </c>
      <c r="EL222">
        <v>9.2307691999999997E-2</v>
      </c>
      <c r="EM222">
        <v>9.7115384999999999E-2</v>
      </c>
      <c r="EN222">
        <v>9.4230769000000006E-2</v>
      </c>
      <c r="EO222">
        <v>9.1346153999999999E-2</v>
      </c>
      <c r="EP222">
        <v>0.13942307700000001</v>
      </c>
      <c r="EQ222">
        <v>0.12211538500000001</v>
      </c>
      <c r="ER222">
        <v>0.129807692</v>
      </c>
      <c r="ES222">
        <v>0.14711538499999999</v>
      </c>
      <c r="ET222">
        <v>0.16153846199999999</v>
      </c>
      <c r="EU222">
        <v>0.125</v>
      </c>
      <c r="EV222">
        <v>0.14230769200000001</v>
      </c>
      <c r="EW222">
        <v>0.16346153799999999</v>
      </c>
      <c r="EX222">
        <v>0.14038461499999999</v>
      </c>
      <c r="EY222">
        <v>0.13750000000000001</v>
      </c>
      <c r="EZ222">
        <v>0.15096153800000001</v>
      </c>
      <c r="FA222">
        <v>0.16250000000000001</v>
      </c>
      <c r="FB222">
        <v>0.24711538499999999</v>
      </c>
      <c r="FC222">
        <v>0.27692307700000002</v>
      </c>
      <c r="FD222">
        <v>0.263461538</v>
      </c>
      <c r="FE222">
        <v>0.23557692299999999</v>
      </c>
      <c r="FF222">
        <v>0.23557692299999999</v>
      </c>
      <c r="FG222">
        <v>0.231730769</v>
      </c>
      <c r="FH222">
        <v>0.21826923100000001</v>
      </c>
      <c r="FI222">
        <v>0.24615384600000001</v>
      </c>
      <c r="FJ222">
        <v>0.26153846200000003</v>
      </c>
      <c r="FK222">
        <v>0.28557692299999998</v>
      </c>
      <c r="FL222">
        <v>0.240384615</v>
      </c>
      <c r="FM222">
        <v>0.208653846</v>
      </c>
      <c r="FN222">
        <v>0.25769230799999998</v>
      </c>
      <c r="FO222">
        <v>0.25096153799999998</v>
      </c>
      <c r="FP222">
        <v>0.19615384599999999</v>
      </c>
      <c r="FQ222">
        <v>0.16250000000000001</v>
      </c>
      <c r="FR222">
        <v>0.124038462</v>
      </c>
      <c r="FS222">
        <v>0.120192308</v>
      </c>
      <c r="FT222">
        <v>0.103846154</v>
      </c>
      <c r="FU222">
        <v>9.7115384999999999E-2</v>
      </c>
      <c r="FV222">
        <v>7.3076923000000002E-2</v>
      </c>
      <c r="FW222">
        <v>7.3076923000000002E-2</v>
      </c>
      <c r="FX222">
        <v>6.5384614999999993E-2</v>
      </c>
      <c r="FY222">
        <v>6.25E-2</v>
      </c>
      <c r="FZ222">
        <v>0.05</v>
      </c>
      <c r="GA222">
        <v>6.3461537999999998E-2</v>
      </c>
      <c r="GB222">
        <v>4.0384614999999999E-2</v>
      </c>
      <c r="GC222">
        <v>5.2884615000000003E-2</v>
      </c>
      <c r="GD222">
        <v>4.5192308E-2</v>
      </c>
      <c r="GE222">
        <v>4.7115385000000003E-2</v>
      </c>
      <c r="GF222">
        <v>4.0384614999999999E-2</v>
      </c>
      <c r="GG222">
        <v>3.7499999999999999E-2</v>
      </c>
      <c r="GH222">
        <v>4.0384614999999999E-2</v>
      </c>
      <c r="GI222">
        <v>2.7884615000000001E-2</v>
      </c>
      <c r="GJ222">
        <v>4.2307692000000001E-2</v>
      </c>
      <c r="GK222">
        <v>3.4615384999999999E-2</v>
      </c>
      <c r="GL222">
        <v>4.1346154000000003E-2</v>
      </c>
      <c r="GM222">
        <v>3.0769231000000001E-2</v>
      </c>
      <c r="GN222">
        <v>2.9807692E-2</v>
      </c>
      <c r="GO222">
        <v>2.1153846E-2</v>
      </c>
      <c r="GP222">
        <v>1.9230769000000002E-2</v>
      </c>
      <c r="GQ222">
        <v>2.6923077E-2</v>
      </c>
      <c r="GR222">
        <v>2.6923077E-2</v>
      </c>
      <c r="GS222">
        <v>2.4038462E-2</v>
      </c>
      <c r="GT222">
        <v>1.7307692E-2</v>
      </c>
      <c r="GU222">
        <v>2.1153846E-2</v>
      </c>
      <c r="GV222">
        <v>2.2115385000000001E-2</v>
      </c>
      <c r="GW222">
        <v>1.6346154000000002E-2</v>
      </c>
      <c r="GX222">
        <v>2.3076922999999999E-2</v>
      </c>
      <c r="GY222">
        <v>2.0192307999999999E-2</v>
      </c>
      <c r="GZ222">
        <v>1.8269231E-2</v>
      </c>
      <c r="HA222">
        <v>1.9230769000000002E-2</v>
      </c>
      <c r="HB222">
        <v>2.2115385000000001E-2</v>
      </c>
      <c r="HC222">
        <v>1.6346154000000002E-2</v>
      </c>
      <c r="HD222">
        <v>1.4423076999999999E-2</v>
      </c>
      <c r="HE222">
        <v>1.4423076999999999E-2</v>
      </c>
      <c r="HF222">
        <v>1.0576923E-2</v>
      </c>
      <c r="HG222">
        <v>1.9230769000000002E-2</v>
      </c>
      <c r="HH222">
        <v>2.2115385000000001E-2</v>
      </c>
      <c r="HI222">
        <v>1.0576923E-2</v>
      </c>
      <c r="HJ222">
        <v>7.6923080000000001E-3</v>
      </c>
      <c r="HK222">
        <v>1.8269231E-2</v>
      </c>
      <c r="HL222">
        <v>1.6346154000000002E-2</v>
      </c>
      <c r="HM222">
        <v>1.6346154000000002E-2</v>
      </c>
      <c r="HN222">
        <v>2.3076922999999999E-2</v>
      </c>
      <c r="HO222">
        <v>1.4423076999999999E-2</v>
      </c>
      <c r="HP222">
        <v>1.5384615000000001E-2</v>
      </c>
      <c r="HQ222">
        <v>1.2500000000000001E-2</v>
      </c>
      <c r="HR222">
        <v>4.8076919999999997E-3</v>
      </c>
      <c r="HS222">
        <v>1.2500000000000001E-2</v>
      </c>
      <c r="HT222">
        <v>1.5384615000000001E-2</v>
      </c>
      <c r="HU222">
        <v>1.6346154000000002E-2</v>
      </c>
      <c r="HV222">
        <v>2.8846150000000001E-3</v>
      </c>
      <c r="HW222">
        <v>3.8461540000000001E-3</v>
      </c>
      <c r="HX222">
        <v>1.923077E-3</v>
      </c>
      <c r="HY222">
        <v>3.8461540000000001E-3</v>
      </c>
      <c r="HZ222">
        <v>4.8076919999999997E-3</v>
      </c>
      <c r="IA222">
        <v>2.8846150000000001E-3</v>
      </c>
    </row>
    <row r="223" spans="1:235" x14ac:dyDescent="0.25">
      <c r="A223">
        <v>10</v>
      </c>
      <c r="B223">
        <v>0</v>
      </c>
      <c r="C223">
        <v>0</v>
      </c>
      <c r="D223">
        <v>0</v>
      </c>
      <c r="E223">
        <v>9.6153799999999995E-4</v>
      </c>
      <c r="F223">
        <v>0</v>
      </c>
      <c r="G223">
        <v>9.6153799999999995E-4</v>
      </c>
      <c r="H223">
        <v>0</v>
      </c>
      <c r="I223">
        <v>9.6153799999999995E-4</v>
      </c>
      <c r="J223">
        <v>0</v>
      </c>
      <c r="K223">
        <v>9.6153799999999995E-4</v>
      </c>
      <c r="L223">
        <v>9.6153850000000006E-3</v>
      </c>
      <c r="M223">
        <v>1.1538461999999999E-2</v>
      </c>
      <c r="N223">
        <v>1.2500000000000001E-2</v>
      </c>
      <c r="O223">
        <v>1.0576923E-2</v>
      </c>
      <c r="P223">
        <v>1.923077E-3</v>
      </c>
      <c r="Q223">
        <v>2.8846150000000001E-3</v>
      </c>
      <c r="R223">
        <v>9.6153850000000006E-3</v>
      </c>
      <c r="S223">
        <v>6.7307690000000002E-3</v>
      </c>
      <c r="T223">
        <v>2.4038462E-2</v>
      </c>
      <c r="U223">
        <v>3.0769231000000001E-2</v>
      </c>
      <c r="V223">
        <v>2.6923077E-2</v>
      </c>
      <c r="W223">
        <v>2.0192307999999999E-2</v>
      </c>
      <c r="X223">
        <v>3.0769231000000001E-2</v>
      </c>
      <c r="Y223">
        <v>2.9807692E-2</v>
      </c>
      <c r="Z223">
        <v>3.6538462000000001E-2</v>
      </c>
      <c r="AA223">
        <v>3.3653846000000001E-2</v>
      </c>
      <c r="AB223">
        <v>5.1923076999999998E-2</v>
      </c>
      <c r="AC223">
        <v>5.2884615000000003E-2</v>
      </c>
      <c r="AD223">
        <v>6.4423076999999995E-2</v>
      </c>
      <c r="AE223">
        <v>0.113461538</v>
      </c>
      <c r="AF223">
        <v>0.17211538500000001</v>
      </c>
      <c r="AG223">
        <v>0.13269230800000001</v>
      </c>
      <c r="AH223">
        <v>0.157692308</v>
      </c>
      <c r="AI223">
        <v>0.21923076899999999</v>
      </c>
      <c r="AJ223">
        <v>0.245192308</v>
      </c>
      <c r="AK223">
        <v>0.22403846199999999</v>
      </c>
      <c r="AL223">
        <v>0.189423077</v>
      </c>
      <c r="AM223">
        <v>0.11057692299999999</v>
      </c>
      <c r="AN223">
        <v>0.12211538500000001</v>
      </c>
      <c r="AO223">
        <v>8.1730768999999995E-2</v>
      </c>
      <c r="AP223">
        <v>7.7884615000000004E-2</v>
      </c>
      <c r="AQ223">
        <v>0.102884615</v>
      </c>
      <c r="AR223">
        <v>0.103846154</v>
      </c>
      <c r="AS223">
        <v>0.1</v>
      </c>
      <c r="AT223">
        <v>0.11730769200000001</v>
      </c>
      <c r="AU223">
        <v>0.13942307700000001</v>
      </c>
      <c r="AV223">
        <v>0.125</v>
      </c>
      <c r="AW223">
        <v>0.16538461500000001</v>
      </c>
      <c r="AX223">
        <v>0.14519230799999999</v>
      </c>
      <c r="AY223">
        <v>0.13076923100000001</v>
      </c>
      <c r="AZ223">
        <v>0.141346154</v>
      </c>
      <c r="BA223">
        <v>0.138461538</v>
      </c>
      <c r="BB223">
        <v>0.12211538500000001</v>
      </c>
      <c r="BC223">
        <v>0.13750000000000001</v>
      </c>
      <c r="BD223">
        <v>9.6153846000000001E-2</v>
      </c>
      <c r="BE223">
        <v>9.3269230999999994E-2</v>
      </c>
      <c r="BF223">
        <v>7.1153846000000007E-2</v>
      </c>
      <c r="BG223">
        <v>8.2692308000000006E-2</v>
      </c>
      <c r="BH223">
        <v>8.3653846000000004E-2</v>
      </c>
      <c r="BI223">
        <v>9.0384615000000001E-2</v>
      </c>
      <c r="BJ223">
        <v>0.1125</v>
      </c>
      <c r="BK223">
        <v>9.0384615000000001E-2</v>
      </c>
      <c r="BL223">
        <v>6.5384614999999993E-2</v>
      </c>
      <c r="BM223">
        <v>5.5769231000000002E-2</v>
      </c>
      <c r="BN223">
        <v>5.1923076999999998E-2</v>
      </c>
      <c r="BO223">
        <v>7.4038461999999999E-2</v>
      </c>
      <c r="BP223">
        <v>5.1923076999999998E-2</v>
      </c>
      <c r="BQ223">
        <v>5.0961538000000001E-2</v>
      </c>
      <c r="BR223">
        <v>7.3076923000000002E-2</v>
      </c>
      <c r="BS223">
        <v>4.8076923000000001E-2</v>
      </c>
      <c r="BT223">
        <v>7.4038461999999999E-2</v>
      </c>
      <c r="BU223">
        <v>4.8076923000000001E-2</v>
      </c>
      <c r="BV223">
        <v>6.7307692000000002E-2</v>
      </c>
      <c r="BW223">
        <v>5.8653846000000003E-2</v>
      </c>
      <c r="BX223">
        <v>4.9038461999999998E-2</v>
      </c>
      <c r="BY223">
        <v>4.7115385000000003E-2</v>
      </c>
      <c r="BZ223">
        <v>4.7115385000000003E-2</v>
      </c>
      <c r="CA223">
        <v>5.7692307999999998E-2</v>
      </c>
      <c r="CB223">
        <v>5.4807691999999998E-2</v>
      </c>
      <c r="CC223">
        <v>3.8461538000000003E-2</v>
      </c>
      <c r="CD223">
        <v>3.5576923000000003E-2</v>
      </c>
      <c r="CE223">
        <v>4.9038461999999998E-2</v>
      </c>
      <c r="CF223">
        <v>3.5576923000000003E-2</v>
      </c>
      <c r="CG223">
        <v>5.3846154E-2</v>
      </c>
      <c r="CH223">
        <v>0.05</v>
      </c>
      <c r="CI223">
        <v>5.1923076999999998E-2</v>
      </c>
      <c r="CJ223">
        <v>4.6153845999999998E-2</v>
      </c>
      <c r="CK223">
        <v>5.0961538000000001E-2</v>
      </c>
      <c r="CL223">
        <v>7.7884615000000004E-2</v>
      </c>
      <c r="CM223">
        <v>5.1923076999999998E-2</v>
      </c>
      <c r="CN223">
        <v>4.9038461999999998E-2</v>
      </c>
      <c r="CO223">
        <v>4.4230769000000003E-2</v>
      </c>
      <c r="CP223">
        <v>5.6730769E-2</v>
      </c>
      <c r="CQ223">
        <v>4.7115385000000003E-2</v>
      </c>
      <c r="CR223">
        <v>5.6730769E-2</v>
      </c>
      <c r="CS223">
        <v>4.9038461999999998E-2</v>
      </c>
      <c r="CT223">
        <v>6.3461537999999998E-2</v>
      </c>
      <c r="CU223">
        <v>5.5769231000000002E-2</v>
      </c>
      <c r="CV223">
        <v>7.5961537999999995E-2</v>
      </c>
      <c r="CW223">
        <v>6.5384614999999993E-2</v>
      </c>
      <c r="CX223">
        <v>6.7307692000000002E-2</v>
      </c>
      <c r="CY223">
        <v>6.6346154000000004E-2</v>
      </c>
      <c r="CZ223">
        <v>6.9230768999999998E-2</v>
      </c>
      <c r="DA223">
        <v>6.1538462000000002E-2</v>
      </c>
      <c r="DB223">
        <v>7.9807692E-2</v>
      </c>
      <c r="DC223">
        <v>6.8269231E-2</v>
      </c>
      <c r="DD223">
        <v>7.9807692E-2</v>
      </c>
      <c r="DE223">
        <v>9.3269230999999994E-2</v>
      </c>
      <c r="DF223">
        <v>0.10576923100000001</v>
      </c>
      <c r="DG223">
        <v>0.125</v>
      </c>
      <c r="DH223">
        <v>0.108653846</v>
      </c>
      <c r="DI223">
        <v>9.9038461999999994E-2</v>
      </c>
      <c r="DJ223">
        <v>0.108653846</v>
      </c>
      <c r="DK223">
        <v>8.3653846000000004E-2</v>
      </c>
      <c r="DL223">
        <v>8.5576922999999999E-2</v>
      </c>
      <c r="DM223">
        <v>8.2692308000000006E-2</v>
      </c>
      <c r="DN223">
        <v>6.9230768999999998E-2</v>
      </c>
      <c r="DO223">
        <v>0.10576923100000001</v>
      </c>
      <c r="DP223">
        <v>7.1153846000000007E-2</v>
      </c>
      <c r="DQ223">
        <v>8.8461538000000006E-2</v>
      </c>
      <c r="DR223">
        <v>7.6923077000000006E-2</v>
      </c>
      <c r="DS223">
        <v>0.107692308</v>
      </c>
      <c r="DT223">
        <v>0.11730769200000001</v>
      </c>
      <c r="DU223">
        <v>0.108653846</v>
      </c>
      <c r="DV223">
        <v>9.8076922999999996E-2</v>
      </c>
      <c r="DW223">
        <v>0.100961538</v>
      </c>
      <c r="DX223">
        <v>0.136538462</v>
      </c>
      <c r="DY223">
        <v>0.121153846</v>
      </c>
      <c r="DZ223">
        <v>0.14903846200000001</v>
      </c>
      <c r="EA223">
        <v>0.108653846</v>
      </c>
      <c r="EB223">
        <v>8.7499999999999994E-2</v>
      </c>
      <c r="EC223">
        <v>5.8653846000000003E-2</v>
      </c>
      <c r="ED223">
        <v>6.9230768999999998E-2</v>
      </c>
      <c r="EE223">
        <v>6.4423076999999995E-2</v>
      </c>
      <c r="EF223">
        <v>5.2884615000000003E-2</v>
      </c>
      <c r="EG223">
        <v>5.2884615000000003E-2</v>
      </c>
      <c r="EH223">
        <v>7.3076923000000002E-2</v>
      </c>
      <c r="EI223">
        <v>5.7692307999999998E-2</v>
      </c>
      <c r="EJ223">
        <v>5.9615385E-2</v>
      </c>
      <c r="EK223">
        <v>5.7692307999999998E-2</v>
      </c>
      <c r="EL223">
        <v>5.1923076999999998E-2</v>
      </c>
      <c r="EM223">
        <v>6.8269231E-2</v>
      </c>
      <c r="EN223">
        <v>6.6346154000000004E-2</v>
      </c>
      <c r="EO223">
        <v>7.1153846000000007E-2</v>
      </c>
      <c r="EP223">
        <v>5.5769231000000002E-2</v>
      </c>
      <c r="EQ223">
        <v>7.2115385000000004E-2</v>
      </c>
      <c r="ER223">
        <v>0.102884615</v>
      </c>
      <c r="ES223">
        <v>6.5384614999999993E-2</v>
      </c>
      <c r="ET223">
        <v>7.4999999999999997E-2</v>
      </c>
      <c r="EU223">
        <v>6.9230768999999998E-2</v>
      </c>
      <c r="EV223">
        <v>6.25E-2</v>
      </c>
      <c r="EW223">
        <v>6.7307692000000002E-2</v>
      </c>
      <c r="EX223">
        <v>7.7884615000000004E-2</v>
      </c>
      <c r="EY223">
        <v>7.6923077000000006E-2</v>
      </c>
      <c r="EZ223">
        <v>8.8461538000000006E-2</v>
      </c>
      <c r="FA223">
        <v>0.103846154</v>
      </c>
      <c r="FB223">
        <v>0.11634615399999999</v>
      </c>
      <c r="FC223">
        <v>0.18365384600000001</v>
      </c>
      <c r="FD223">
        <v>0.138461538</v>
      </c>
      <c r="FE223">
        <v>0.171153846</v>
      </c>
      <c r="FF223">
        <v>0.159615385</v>
      </c>
      <c r="FG223">
        <v>0.14423076900000001</v>
      </c>
      <c r="FH223">
        <v>0.17499999999999999</v>
      </c>
      <c r="FI223">
        <v>0.248076923</v>
      </c>
      <c r="FJ223">
        <v>0.30096153799999997</v>
      </c>
      <c r="FK223">
        <v>0.23269230799999999</v>
      </c>
      <c r="FL223">
        <v>0.210576923</v>
      </c>
      <c r="FM223">
        <v>0.185576923</v>
      </c>
      <c r="FN223">
        <v>0.238461538</v>
      </c>
      <c r="FO223">
        <v>0.21442307699999999</v>
      </c>
      <c r="FP223">
        <v>0.243269231</v>
      </c>
      <c r="FQ223">
        <v>0.25769230799999998</v>
      </c>
      <c r="FR223">
        <v>0.243269231</v>
      </c>
      <c r="FS223">
        <v>0.21153846200000001</v>
      </c>
      <c r="FT223">
        <v>0.22115384599999999</v>
      </c>
      <c r="FU223">
        <v>0.17307692299999999</v>
      </c>
      <c r="FV223">
        <v>0.164423077</v>
      </c>
      <c r="FW223">
        <v>0.17211538500000001</v>
      </c>
      <c r="FX223">
        <v>0.15096153800000001</v>
      </c>
      <c r="FY223">
        <v>0.1125</v>
      </c>
      <c r="FZ223">
        <v>0.109615385</v>
      </c>
      <c r="GA223">
        <v>0.102884615</v>
      </c>
      <c r="GB223">
        <v>9.0384615000000001E-2</v>
      </c>
      <c r="GC223">
        <v>0.10576923100000001</v>
      </c>
      <c r="GD223">
        <v>8.7499999999999994E-2</v>
      </c>
      <c r="GE223">
        <v>5.8653846000000003E-2</v>
      </c>
      <c r="GF223">
        <v>6.3461537999999998E-2</v>
      </c>
      <c r="GG223">
        <v>4.8076923000000001E-2</v>
      </c>
      <c r="GH223">
        <v>5.6730769E-2</v>
      </c>
      <c r="GI223">
        <v>4.2307692000000001E-2</v>
      </c>
      <c r="GJ223">
        <v>3.9423077000000001E-2</v>
      </c>
      <c r="GK223">
        <v>3.7499999999999999E-2</v>
      </c>
      <c r="GL223">
        <v>2.8846153999999999E-2</v>
      </c>
      <c r="GM223">
        <v>3.0769231000000001E-2</v>
      </c>
      <c r="GN223">
        <v>2.2115385000000001E-2</v>
      </c>
      <c r="GO223">
        <v>2.5000000000000001E-2</v>
      </c>
      <c r="GP223">
        <v>2.7884615000000001E-2</v>
      </c>
      <c r="GQ223">
        <v>2.1153846E-2</v>
      </c>
      <c r="GR223">
        <v>2.5000000000000001E-2</v>
      </c>
      <c r="GS223">
        <v>1.9230769000000002E-2</v>
      </c>
      <c r="GT223">
        <v>2.1153846E-2</v>
      </c>
      <c r="GU223">
        <v>2.3076922999999999E-2</v>
      </c>
      <c r="GV223">
        <v>3.0769231000000001E-2</v>
      </c>
      <c r="GW223">
        <v>1.9230769000000002E-2</v>
      </c>
      <c r="GX223">
        <v>2.2115385000000001E-2</v>
      </c>
      <c r="GY223">
        <v>2.7884615000000001E-2</v>
      </c>
      <c r="GZ223">
        <v>2.5961537999999999E-2</v>
      </c>
      <c r="HA223">
        <v>2.4038462E-2</v>
      </c>
      <c r="HB223">
        <v>6.7307690000000002E-3</v>
      </c>
      <c r="HC223">
        <v>1.9230769000000002E-2</v>
      </c>
      <c r="HD223">
        <v>1.6346154000000002E-2</v>
      </c>
      <c r="HE223">
        <v>1.0576923E-2</v>
      </c>
      <c r="HF223">
        <v>1.4423076999999999E-2</v>
      </c>
      <c r="HG223">
        <v>1.3461538E-2</v>
      </c>
      <c r="HH223">
        <v>1.4423076999999999E-2</v>
      </c>
      <c r="HI223">
        <v>1.6346154000000002E-2</v>
      </c>
      <c r="HJ223">
        <v>1.0576923E-2</v>
      </c>
      <c r="HK223">
        <v>1.9230769000000002E-2</v>
      </c>
      <c r="HL223">
        <v>1.2500000000000001E-2</v>
      </c>
      <c r="HM223">
        <v>1.1538461999999999E-2</v>
      </c>
      <c r="HN223">
        <v>7.6923080000000001E-3</v>
      </c>
      <c r="HO223">
        <v>1.4423076999999999E-2</v>
      </c>
      <c r="HP223">
        <v>8.6538459999999998E-3</v>
      </c>
      <c r="HQ223">
        <v>7.6923080000000001E-3</v>
      </c>
      <c r="HR223">
        <v>1.1538461999999999E-2</v>
      </c>
      <c r="HS223">
        <v>6.7307690000000002E-3</v>
      </c>
      <c r="HT223">
        <v>1.4423076999999999E-2</v>
      </c>
      <c r="HU223">
        <v>3.8461540000000001E-3</v>
      </c>
      <c r="HV223">
        <v>0</v>
      </c>
      <c r="HW223">
        <v>9.6153799999999995E-4</v>
      </c>
      <c r="HX223">
        <v>9.6153799999999995E-4</v>
      </c>
      <c r="HY223">
        <v>5.7692309999999997E-3</v>
      </c>
      <c r="HZ223">
        <v>4.8076919999999997E-3</v>
      </c>
      <c r="IA223">
        <v>2.8846150000000001E-3</v>
      </c>
    </row>
    <row r="224" spans="1:235" x14ac:dyDescent="0.25">
      <c r="A224">
        <v>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9.6153799999999995E-4</v>
      </c>
      <c r="J224">
        <v>0</v>
      </c>
      <c r="K224">
        <v>0</v>
      </c>
      <c r="L224">
        <v>0</v>
      </c>
      <c r="M224">
        <v>9.6153799999999995E-4</v>
      </c>
      <c r="N224">
        <v>9.6153799999999995E-4</v>
      </c>
      <c r="O224">
        <v>9.6153799999999995E-4</v>
      </c>
      <c r="P224">
        <v>9.6153799999999995E-4</v>
      </c>
      <c r="Q224">
        <v>2.8846150000000001E-3</v>
      </c>
      <c r="R224">
        <v>1.923077E-3</v>
      </c>
      <c r="S224">
        <v>2.8846150000000001E-3</v>
      </c>
      <c r="T224">
        <v>4.8076919999999997E-3</v>
      </c>
      <c r="U224">
        <v>2.8846150000000001E-3</v>
      </c>
      <c r="V224">
        <v>3.8461540000000001E-3</v>
      </c>
      <c r="W224">
        <v>5.7692309999999997E-3</v>
      </c>
      <c r="X224">
        <v>3.8461540000000001E-3</v>
      </c>
      <c r="Y224">
        <v>7.6923080000000001E-3</v>
      </c>
      <c r="Z224">
        <v>1.7307692E-2</v>
      </c>
      <c r="AA224">
        <v>1.8269231E-2</v>
      </c>
      <c r="AB224">
        <v>1.4423076999999999E-2</v>
      </c>
      <c r="AC224">
        <v>9.6153850000000006E-3</v>
      </c>
      <c r="AD224">
        <v>2.0192307999999999E-2</v>
      </c>
      <c r="AE224">
        <v>1.7307692E-2</v>
      </c>
      <c r="AF224">
        <v>1.8269231E-2</v>
      </c>
      <c r="AG224">
        <v>3.2692308000000003E-2</v>
      </c>
      <c r="AH224">
        <v>4.3269230999999998E-2</v>
      </c>
      <c r="AI224">
        <v>5.3846154E-2</v>
      </c>
      <c r="AJ224">
        <v>5.8653846000000003E-2</v>
      </c>
      <c r="AK224">
        <v>4.4230769000000003E-2</v>
      </c>
      <c r="AL224">
        <v>6.3461537999999998E-2</v>
      </c>
      <c r="AM224">
        <v>7.4999999999999997E-2</v>
      </c>
      <c r="AN224">
        <v>6.7307692000000002E-2</v>
      </c>
      <c r="AO224">
        <v>6.6346154000000004E-2</v>
      </c>
      <c r="AP224">
        <v>7.4999999999999997E-2</v>
      </c>
      <c r="AQ224">
        <v>8.1730768999999995E-2</v>
      </c>
      <c r="AR224">
        <v>9.1346153999999999E-2</v>
      </c>
      <c r="AS224">
        <v>8.6538461999999997E-2</v>
      </c>
      <c r="AT224">
        <v>0.1125</v>
      </c>
      <c r="AU224">
        <v>0.120192308</v>
      </c>
      <c r="AV224">
        <v>9.1346153999999999E-2</v>
      </c>
      <c r="AW224">
        <v>8.7499999999999994E-2</v>
      </c>
      <c r="AX224">
        <v>9.3269230999999994E-2</v>
      </c>
      <c r="AY224">
        <v>8.4615385000000001E-2</v>
      </c>
      <c r="AZ224">
        <v>7.3076923000000002E-2</v>
      </c>
      <c r="BA224">
        <v>6.8269231E-2</v>
      </c>
      <c r="BB224">
        <v>7.3076923000000002E-2</v>
      </c>
      <c r="BC224">
        <v>6.9230768999999998E-2</v>
      </c>
      <c r="BD224">
        <v>5.9615385E-2</v>
      </c>
      <c r="BE224">
        <v>5.2884615000000003E-2</v>
      </c>
      <c r="BF224">
        <v>5.1923076999999998E-2</v>
      </c>
      <c r="BG224">
        <v>4.5192308E-2</v>
      </c>
      <c r="BH224">
        <v>4.9038461999999998E-2</v>
      </c>
      <c r="BI224">
        <v>5.4807691999999998E-2</v>
      </c>
      <c r="BJ224">
        <v>5.9615385E-2</v>
      </c>
      <c r="BK224">
        <v>5.8653846000000003E-2</v>
      </c>
      <c r="BL224">
        <v>4.8076923000000001E-2</v>
      </c>
      <c r="BM224">
        <v>0.05</v>
      </c>
      <c r="BN224">
        <v>2.5000000000000001E-2</v>
      </c>
      <c r="BO224">
        <v>3.2692308000000003E-2</v>
      </c>
      <c r="BP224">
        <v>3.3653846000000001E-2</v>
      </c>
      <c r="BQ224">
        <v>4.5192308E-2</v>
      </c>
      <c r="BR224">
        <v>3.2692308000000003E-2</v>
      </c>
      <c r="BS224">
        <v>4.0384614999999999E-2</v>
      </c>
      <c r="BT224">
        <v>3.5576923000000003E-2</v>
      </c>
      <c r="BU224">
        <v>4.3269230999999998E-2</v>
      </c>
      <c r="BV224">
        <v>2.7884615000000001E-2</v>
      </c>
      <c r="BW224">
        <v>3.1730768999999999E-2</v>
      </c>
      <c r="BX224">
        <v>3.2692308000000003E-2</v>
      </c>
      <c r="BY224">
        <v>2.9807692E-2</v>
      </c>
      <c r="BZ224">
        <v>3.0769231000000001E-2</v>
      </c>
      <c r="CA224">
        <v>2.5961537999999999E-2</v>
      </c>
      <c r="CB224">
        <v>2.3076922999999999E-2</v>
      </c>
      <c r="CC224">
        <v>3.4615384999999999E-2</v>
      </c>
      <c r="CD224">
        <v>3.4615384999999999E-2</v>
      </c>
      <c r="CE224">
        <v>3.2692308000000003E-2</v>
      </c>
      <c r="CF224">
        <v>2.4038462E-2</v>
      </c>
      <c r="CG224">
        <v>3.4615384999999999E-2</v>
      </c>
      <c r="CH224">
        <v>2.5961537999999999E-2</v>
      </c>
      <c r="CI224">
        <v>3.5576923000000003E-2</v>
      </c>
      <c r="CJ224">
        <v>3.9423077000000001E-2</v>
      </c>
      <c r="CK224">
        <v>2.2115385000000001E-2</v>
      </c>
      <c r="CL224">
        <v>3.7499999999999999E-2</v>
      </c>
      <c r="CM224">
        <v>3.4615384999999999E-2</v>
      </c>
      <c r="CN224">
        <v>3.5576923000000003E-2</v>
      </c>
      <c r="CO224">
        <v>2.8846153999999999E-2</v>
      </c>
      <c r="CP224">
        <v>2.7884615000000001E-2</v>
      </c>
      <c r="CQ224">
        <v>2.4038462E-2</v>
      </c>
      <c r="CR224">
        <v>3.5576923000000003E-2</v>
      </c>
      <c r="CS224">
        <v>2.6923077E-2</v>
      </c>
      <c r="CT224">
        <v>4.6153845999999998E-2</v>
      </c>
      <c r="CU224">
        <v>3.1730768999999999E-2</v>
      </c>
      <c r="CV224">
        <v>2.6923077E-2</v>
      </c>
      <c r="CW224">
        <v>3.3653846000000001E-2</v>
      </c>
      <c r="CX224">
        <v>2.9807692E-2</v>
      </c>
      <c r="CY224">
        <v>3.2692308000000003E-2</v>
      </c>
      <c r="CZ224">
        <v>2.5000000000000001E-2</v>
      </c>
      <c r="DA224">
        <v>4.7115385000000003E-2</v>
      </c>
      <c r="DB224">
        <v>3.5576923000000003E-2</v>
      </c>
      <c r="DC224">
        <v>5.0961538000000001E-2</v>
      </c>
      <c r="DD224">
        <v>4.4230769000000003E-2</v>
      </c>
      <c r="DE224">
        <v>4.5192308E-2</v>
      </c>
      <c r="DF224">
        <v>6.6346154000000004E-2</v>
      </c>
      <c r="DG224">
        <v>6.1538462000000002E-2</v>
      </c>
      <c r="DH224">
        <v>5.4807691999999998E-2</v>
      </c>
      <c r="DI224">
        <v>4.6153845999999998E-2</v>
      </c>
      <c r="DJ224">
        <v>5.8653846000000003E-2</v>
      </c>
      <c r="DK224">
        <v>5.2884615000000003E-2</v>
      </c>
      <c r="DL224">
        <v>5.4807691999999998E-2</v>
      </c>
      <c r="DM224">
        <v>6.25E-2</v>
      </c>
      <c r="DN224">
        <v>7.4038461999999999E-2</v>
      </c>
      <c r="DO224">
        <v>7.7884615000000004E-2</v>
      </c>
      <c r="DP224">
        <v>5.7692307999999998E-2</v>
      </c>
      <c r="DQ224">
        <v>7.9807692E-2</v>
      </c>
      <c r="DR224">
        <v>0.17499999999999999</v>
      </c>
      <c r="DS224">
        <v>0.3</v>
      </c>
      <c r="DT224">
        <v>0.111538462</v>
      </c>
      <c r="DU224">
        <v>7.6923077000000006E-2</v>
      </c>
      <c r="DV224">
        <v>6.7307692000000002E-2</v>
      </c>
      <c r="DW224">
        <v>6.4423076999999995E-2</v>
      </c>
      <c r="DX224">
        <v>5.8653846000000003E-2</v>
      </c>
      <c r="DY224">
        <v>5.5769231000000002E-2</v>
      </c>
      <c r="DZ224">
        <v>7.4038461999999999E-2</v>
      </c>
      <c r="EA224">
        <v>5.4807691999999998E-2</v>
      </c>
      <c r="EB224">
        <v>4.1346154000000003E-2</v>
      </c>
      <c r="EC224">
        <v>3.8461538000000003E-2</v>
      </c>
      <c r="ED224">
        <v>5.0961538000000001E-2</v>
      </c>
      <c r="EE224">
        <v>5.7692307999999998E-2</v>
      </c>
      <c r="EF224">
        <v>4.1346154000000003E-2</v>
      </c>
      <c r="EG224">
        <v>2.9807692E-2</v>
      </c>
      <c r="EH224">
        <v>2.7884615000000001E-2</v>
      </c>
      <c r="EI224">
        <v>4.0384614999999999E-2</v>
      </c>
      <c r="EJ224">
        <v>3.1730768999999999E-2</v>
      </c>
      <c r="EK224">
        <v>3.8461538000000003E-2</v>
      </c>
      <c r="EL224">
        <v>4.1346154000000003E-2</v>
      </c>
      <c r="EM224">
        <v>4.4230769000000003E-2</v>
      </c>
      <c r="EN224">
        <v>3.8461538000000003E-2</v>
      </c>
      <c r="EO224">
        <v>3.1730768999999999E-2</v>
      </c>
      <c r="EP224">
        <v>4.2307692000000001E-2</v>
      </c>
      <c r="EQ224">
        <v>4.0384614999999999E-2</v>
      </c>
      <c r="ER224">
        <v>5.4807691999999998E-2</v>
      </c>
      <c r="ES224">
        <v>4.8076923000000001E-2</v>
      </c>
      <c r="ET224">
        <v>4.6153845999999998E-2</v>
      </c>
      <c r="EU224">
        <v>5.2884615000000003E-2</v>
      </c>
      <c r="EV224">
        <v>5.1923076999999998E-2</v>
      </c>
      <c r="EW224">
        <v>5.7692307999999998E-2</v>
      </c>
      <c r="EX224">
        <v>6.8269231E-2</v>
      </c>
      <c r="EY224">
        <v>5.9615385E-2</v>
      </c>
      <c r="EZ224">
        <v>6.3461537999999998E-2</v>
      </c>
      <c r="FA224">
        <v>0.05</v>
      </c>
      <c r="FB224">
        <v>6.9230768999999998E-2</v>
      </c>
      <c r="FC224">
        <v>0.24423076899999999</v>
      </c>
      <c r="FD224">
        <v>0.25096153799999998</v>
      </c>
      <c r="FE224">
        <v>0.189423077</v>
      </c>
      <c r="FF224">
        <v>0.21442307699999999</v>
      </c>
      <c r="FG224">
        <v>0.17884615400000001</v>
      </c>
      <c r="FH224">
        <v>0.16826923099999999</v>
      </c>
      <c r="FI224">
        <v>0.169230769</v>
      </c>
      <c r="FJ224">
        <v>0.12788461500000001</v>
      </c>
      <c r="FK224">
        <v>0.115384615</v>
      </c>
      <c r="FL224">
        <v>0.121153846</v>
      </c>
      <c r="FM224">
        <v>0.108653846</v>
      </c>
      <c r="FN224">
        <v>0.121153846</v>
      </c>
      <c r="FO224">
        <v>0.15576923100000001</v>
      </c>
      <c r="FP224">
        <v>0.106730769</v>
      </c>
      <c r="FQ224">
        <v>9.2307691999999997E-2</v>
      </c>
      <c r="FR224">
        <v>9.2307691999999997E-2</v>
      </c>
      <c r="FS224">
        <v>7.5961537999999995E-2</v>
      </c>
      <c r="FT224">
        <v>9.2307691999999997E-2</v>
      </c>
      <c r="FU224">
        <v>0.15865384599999999</v>
      </c>
      <c r="FV224">
        <v>7.8846154000000002E-2</v>
      </c>
      <c r="FW224">
        <v>5.3846154E-2</v>
      </c>
      <c r="FX224">
        <v>6.3461537999999998E-2</v>
      </c>
      <c r="FY224">
        <v>4.9038461999999998E-2</v>
      </c>
      <c r="FZ224">
        <v>3.9423077000000001E-2</v>
      </c>
      <c r="GA224">
        <v>4.2307692000000001E-2</v>
      </c>
      <c r="GB224">
        <v>4.2307692000000001E-2</v>
      </c>
      <c r="GC224">
        <v>5.0961538000000001E-2</v>
      </c>
      <c r="GD224">
        <v>3.8461538000000003E-2</v>
      </c>
      <c r="GE224">
        <v>3.4615384999999999E-2</v>
      </c>
      <c r="GF224">
        <v>2.8846153999999999E-2</v>
      </c>
      <c r="GG224">
        <v>2.5961537999999999E-2</v>
      </c>
      <c r="GH224">
        <v>2.1153846E-2</v>
      </c>
      <c r="GI224">
        <v>1.9230769000000002E-2</v>
      </c>
      <c r="GJ224">
        <v>2.5000000000000001E-2</v>
      </c>
      <c r="GK224">
        <v>2.3076922999999999E-2</v>
      </c>
      <c r="GL224">
        <v>2.0192307999999999E-2</v>
      </c>
      <c r="GM224">
        <v>1.2500000000000001E-2</v>
      </c>
      <c r="GN224">
        <v>9.6153850000000006E-3</v>
      </c>
      <c r="GO224">
        <v>1.0576923E-2</v>
      </c>
      <c r="GP224">
        <v>1.6346154000000002E-2</v>
      </c>
      <c r="GQ224">
        <v>9.6153850000000006E-3</v>
      </c>
      <c r="GR224">
        <v>1.1538461999999999E-2</v>
      </c>
      <c r="GS224">
        <v>1.1538461999999999E-2</v>
      </c>
      <c r="GT224">
        <v>7.6923080000000001E-3</v>
      </c>
      <c r="GU224">
        <v>1.1538461999999999E-2</v>
      </c>
      <c r="GV224">
        <v>9.6153850000000006E-3</v>
      </c>
      <c r="GW224">
        <v>1.0576923E-2</v>
      </c>
      <c r="GX224">
        <v>1.6346154000000002E-2</v>
      </c>
      <c r="GY224">
        <v>3.8461540000000001E-3</v>
      </c>
      <c r="GZ224">
        <v>8.6538459999999998E-3</v>
      </c>
      <c r="HA224">
        <v>4.8076919999999997E-3</v>
      </c>
      <c r="HB224">
        <v>4.8076919999999997E-3</v>
      </c>
      <c r="HC224">
        <v>2.8846150000000001E-3</v>
      </c>
      <c r="HD224">
        <v>4.8076919999999997E-3</v>
      </c>
      <c r="HE224">
        <v>8.6538459999999998E-3</v>
      </c>
      <c r="HF224">
        <v>4.8076919999999997E-3</v>
      </c>
      <c r="HG224">
        <v>5.7692309999999997E-3</v>
      </c>
      <c r="HH224">
        <v>3.8461540000000001E-3</v>
      </c>
      <c r="HI224">
        <v>3.8461540000000001E-3</v>
      </c>
      <c r="HJ224">
        <v>7.6923080000000001E-3</v>
      </c>
      <c r="HK224">
        <v>3.8461540000000001E-3</v>
      </c>
      <c r="HL224">
        <v>4.8076919999999997E-3</v>
      </c>
      <c r="HM224">
        <v>3.8461540000000001E-3</v>
      </c>
      <c r="HN224">
        <v>2.8846150000000001E-3</v>
      </c>
      <c r="HO224">
        <v>4.8076919999999997E-3</v>
      </c>
      <c r="HP224">
        <v>1.923077E-3</v>
      </c>
      <c r="HQ224">
        <v>2.8846150000000001E-3</v>
      </c>
      <c r="HR224">
        <v>1.923077E-3</v>
      </c>
      <c r="HS224">
        <v>5.7692309999999997E-3</v>
      </c>
      <c r="HT224">
        <v>1.923077E-3</v>
      </c>
      <c r="HU224">
        <v>9.6153799999999995E-4</v>
      </c>
      <c r="HV224">
        <v>0</v>
      </c>
      <c r="HW224">
        <v>0</v>
      </c>
      <c r="HX224">
        <v>9.6153799999999995E-4</v>
      </c>
      <c r="HY224">
        <v>0</v>
      </c>
      <c r="HZ224">
        <v>0</v>
      </c>
      <c r="IA224">
        <v>9.6153799999999995E-4</v>
      </c>
    </row>
    <row r="225" spans="1:235" x14ac:dyDescent="0.25">
      <c r="A225">
        <v>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1.923077E-3</v>
      </c>
      <c r="K225">
        <v>0</v>
      </c>
      <c r="L225">
        <v>0</v>
      </c>
      <c r="M225">
        <v>1.923077E-3</v>
      </c>
      <c r="N225">
        <v>9.6153799999999995E-4</v>
      </c>
      <c r="O225">
        <v>9.6153799999999995E-4</v>
      </c>
      <c r="P225">
        <v>2.8846150000000001E-3</v>
      </c>
      <c r="Q225">
        <v>5.7692309999999997E-3</v>
      </c>
      <c r="R225">
        <v>2.8846150000000001E-3</v>
      </c>
      <c r="S225">
        <v>4.8076919999999997E-3</v>
      </c>
      <c r="T225">
        <v>1.923077E-3</v>
      </c>
      <c r="U225">
        <v>9.6153850000000006E-3</v>
      </c>
      <c r="V225">
        <v>7.6923080000000001E-3</v>
      </c>
      <c r="W225">
        <v>4.8076919999999997E-3</v>
      </c>
      <c r="X225">
        <v>4.8076919999999997E-3</v>
      </c>
      <c r="Y225">
        <v>1.923077E-3</v>
      </c>
      <c r="Z225">
        <v>2.8846150000000001E-3</v>
      </c>
      <c r="AA225">
        <v>4.8076919999999997E-3</v>
      </c>
      <c r="AB225">
        <v>2.8846150000000001E-3</v>
      </c>
      <c r="AC225">
        <v>9.6153799999999995E-4</v>
      </c>
      <c r="AD225">
        <v>1.1538461999999999E-2</v>
      </c>
      <c r="AE225">
        <v>6.25E-2</v>
      </c>
      <c r="AF225">
        <v>4.2307692000000001E-2</v>
      </c>
      <c r="AG225">
        <v>2.0192307999999999E-2</v>
      </c>
      <c r="AH225">
        <v>9.6153850000000006E-3</v>
      </c>
      <c r="AI225">
        <v>1.8269231E-2</v>
      </c>
      <c r="AJ225">
        <v>1.3461538E-2</v>
      </c>
      <c r="AK225">
        <v>2.4038462E-2</v>
      </c>
      <c r="AL225">
        <v>4.0384614999999999E-2</v>
      </c>
      <c r="AM225">
        <v>6.0576922999999998E-2</v>
      </c>
      <c r="AN225">
        <v>4.0384614999999999E-2</v>
      </c>
      <c r="AO225">
        <v>4.3269230999999998E-2</v>
      </c>
      <c r="AP225">
        <v>5.5769231000000002E-2</v>
      </c>
      <c r="AQ225">
        <v>6.5384614999999993E-2</v>
      </c>
      <c r="AR225">
        <v>7.8846154000000002E-2</v>
      </c>
      <c r="AS225">
        <v>7.1153846000000007E-2</v>
      </c>
      <c r="AT225">
        <v>9.2307691999999997E-2</v>
      </c>
      <c r="AU225">
        <v>9.7115384999999999E-2</v>
      </c>
      <c r="AV225">
        <v>5.9615385E-2</v>
      </c>
      <c r="AW225">
        <v>6.0576922999999998E-2</v>
      </c>
      <c r="AX225">
        <v>6.8269231E-2</v>
      </c>
      <c r="AY225">
        <v>6.6346154000000004E-2</v>
      </c>
      <c r="AZ225">
        <v>6.9230768999999998E-2</v>
      </c>
      <c r="BA225">
        <v>4.9038461999999998E-2</v>
      </c>
      <c r="BB225">
        <v>4.9038461999999998E-2</v>
      </c>
      <c r="BC225">
        <v>3.4615384999999999E-2</v>
      </c>
      <c r="BD225">
        <v>3.8461538000000003E-2</v>
      </c>
      <c r="BE225">
        <v>3.6538462000000001E-2</v>
      </c>
      <c r="BF225">
        <v>2.6923077E-2</v>
      </c>
      <c r="BG225">
        <v>3.0769231000000001E-2</v>
      </c>
      <c r="BH225">
        <v>2.8846153999999999E-2</v>
      </c>
      <c r="BI225">
        <v>3.4615384999999999E-2</v>
      </c>
      <c r="BJ225">
        <v>2.7884615000000001E-2</v>
      </c>
      <c r="BK225">
        <v>3.3653846000000001E-2</v>
      </c>
      <c r="BL225">
        <v>2.7884615000000001E-2</v>
      </c>
      <c r="BM225">
        <v>3.7499999999999999E-2</v>
      </c>
      <c r="BN225">
        <v>2.7884615000000001E-2</v>
      </c>
      <c r="BO225">
        <v>2.5961537999999999E-2</v>
      </c>
      <c r="BP225">
        <v>2.1153846E-2</v>
      </c>
      <c r="BQ225">
        <v>4.4230769000000003E-2</v>
      </c>
      <c r="BR225">
        <v>3.9423077000000001E-2</v>
      </c>
      <c r="BS225">
        <v>3.7499999999999999E-2</v>
      </c>
      <c r="BT225">
        <v>2.5961537999999999E-2</v>
      </c>
      <c r="BU225">
        <v>3.6538462000000001E-2</v>
      </c>
      <c r="BV225">
        <v>2.9807692E-2</v>
      </c>
      <c r="BW225">
        <v>4.4230769000000003E-2</v>
      </c>
      <c r="BX225">
        <v>4.2307692000000001E-2</v>
      </c>
      <c r="BY225">
        <v>3.9423077000000001E-2</v>
      </c>
      <c r="BZ225">
        <v>2.9807692E-2</v>
      </c>
      <c r="CA225">
        <v>4.1346154000000003E-2</v>
      </c>
      <c r="CB225">
        <v>3.6538462000000001E-2</v>
      </c>
      <c r="CC225">
        <v>5.5769231000000002E-2</v>
      </c>
      <c r="CD225">
        <v>3.4615384999999999E-2</v>
      </c>
      <c r="CE225">
        <v>4.0384614999999999E-2</v>
      </c>
      <c r="CF225">
        <v>5.0961538000000001E-2</v>
      </c>
      <c r="CG225">
        <v>3.9423077000000001E-2</v>
      </c>
      <c r="CH225">
        <v>4.0384614999999999E-2</v>
      </c>
      <c r="CI225">
        <v>3.5576923000000003E-2</v>
      </c>
      <c r="CJ225">
        <v>4.5192308E-2</v>
      </c>
      <c r="CK225">
        <v>3.3653846000000001E-2</v>
      </c>
      <c r="CL225">
        <v>3.9423077000000001E-2</v>
      </c>
      <c r="CM225">
        <v>4.7115385000000003E-2</v>
      </c>
      <c r="CN225">
        <v>3.4615384999999999E-2</v>
      </c>
      <c r="CO225">
        <v>3.9423077000000001E-2</v>
      </c>
      <c r="CP225">
        <v>3.0769231000000001E-2</v>
      </c>
      <c r="CQ225">
        <v>3.5576923000000003E-2</v>
      </c>
      <c r="CR225">
        <v>4.5192308E-2</v>
      </c>
      <c r="CS225">
        <v>3.9423077000000001E-2</v>
      </c>
      <c r="CT225">
        <v>0.05</v>
      </c>
      <c r="CU225">
        <v>5.3846154E-2</v>
      </c>
      <c r="CV225">
        <v>4.6153845999999998E-2</v>
      </c>
      <c r="CW225">
        <v>4.5192308E-2</v>
      </c>
      <c r="CX225">
        <v>4.2307692000000001E-2</v>
      </c>
      <c r="CY225">
        <v>3.6538462000000001E-2</v>
      </c>
      <c r="CZ225">
        <v>4.3269230999999998E-2</v>
      </c>
      <c r="DA225">
        <v>6.8269231E-2</v>
      </c>
      <c r="DB225">
        <v>6.9230768999999998E-2</v>
      </c>
      <c r="DC225">
        <v>7.1153846000000007E-2</v>
      </c>
      <c r="DD225">
        <v>6.5384614999999993E-2</v>
      </c>
      <c r="DE225">
        <v>9.0384615000000001E-2</v>
      </c>
      <c r="DF225">
        <v>0.12884615399999999</v>
      </c>
      <c r="DG225">
        <v>0.125</v>
      </c>
      <c r="DH225">
        <v>8.8461538000000006E-2</v>
      </c>
      <c r="DI225">
        <v>8.9423077000000004E-2</v>
      </c>
      <c r="DJ225">
        <v>7.9807692E-2</v>
      </c>
      <c r="DK225">
        <v>0.100961538</v>
      </c>
      <c r="DL225">
        <v>8.5576922999999999E-2</v>
      </c>
      <c r="DM225">
        <v>0.20673076900000001</v>
      </c>
      <c r="DN225">
        <v>0.106730769</v>
      </c>
      <c r="DO225">
        <v>9.7115384999999999E-2</v>
      </c>
      <c r="DP225">
        <v>7.4038461999999999E-2</v>
      </c>
      <c r="DQ225">
        <v>6.4423076999999995E-2</v>
      </c>
      <c r="DR225">
        <v>5.6730769E-2</v>
      </c>
      <c r="DS225">
        <v>5.0961538000000001E-2</v>
      </c>
      <c r="DT225">
        <v>5.9615385E-2</v>
      </c>
      <c r="DU225">
        <v>6.1538462000000002E-2</v>
      </c>
      <c r="DV225">
        <v>6.7307692000000002E-2</v>
      </c>
      <c r="DW225">
        <v>9.0384615000000001E-2</v>
      </c>
      <c r="DX225">
        <v>6.8269231E-2</v>
      </c>
      <c r="DY225">
        <v>5.4807691999999998E-2</v>
      </c>
      <c r="DZ225">
        <v>6.4423076999999995E-2</v>
      </c>
      <c r="EA225">
        <v>5.8653846000000003E-2</v>
      </c>
      <c r="EB225">
        <v>6.25E-2</v>
      </c>
      <c r="EC225">
        <v>7.4038461999999999E-2</v>
      </c>
      <c r="ED225">
        <v>5.6730769E-2</v>
      </c>
      <c r="EE225">
        <v>5.4807691999999998E-2</v>
      </c>
      <c r="EF225">
        <v>6.0576922999999998E-2</v>
      </c>
      <c r="EG225">
        <v>4.6153845999999998E-2</v>
      </c>
      <c r="EH225">
        <v>4.6153845999999998E-2</v>
      </c>
      <c r="EI225">
        <v>4.5192308E-2</v>
      </c>
      <c r="EJ225">
        <v>0.05</v>
      </c>
      <c r="EK225">
        <v>6.3461537999999998E-2</v>
      </c>
      <c r="EL225">
        <v>5.5769231000000002E-2</v>
      </c>
      <c r="EM225">
        <v>4.9038461999999998E-2</v>
      </c>
      <c r="EN225">
        <v>5.2884615000000003E-2</v>
      </c>
      <c r="EO225">
        <v>5.2884615000000003E-2</v>
      </c>
      <c r="EP225">
        <v>0.103846154</v>
      </c>
      <c r="EQ225">
        <v>0.13269230800000001</v>
      </c>
      <c r="ER225">
        <v>0.13269230800000001</v>
      </c>
      <c r="ES225">
        <v>9.1346153999999999E-2</v>
      </c>
      <c r="ET225">
        <v>0.103846154</v>
      </c>
      <c r="EU225">
        <v>0.100961538</v>
      </c>
      <c r="EV225">
        <v>0.101923077</v>
      </c>
      <c r="EW225">
        <v>9.7115384999999999E-2</v>
      </c>
      <c r="EX225">
        <v>8.6538461999999997E-2</v>
      </c>
      <c r="EY225">
        <v>8.7499999999999994E-2</v>
      </c>
      <c r="EZ225">
        <v>0.141346154</v>
      </c>
      <c r="FA225">
        <v>0.114423077</v>
      </c>
      <c r="FB225">
        <v>0.16730769200000001</v>
      </c>
      <c r="FC225">
        <v>0.23076923099999999</v>
      </c>
      <c r="FD225">
        <v>0.30192307699999998</v>
      </c>
      <c r="FE225">
        <v>0.236538462</v>
      </c>
      <c r="FF225">
        <v>0.23942307700000001</v>
      </c>
      <c r="FG225">
        <v>0.2</v>
      </c>
      <c r="FH225">
        <v>0.18461538499999999</v>
      </c>
      <c r="FI225">
        <v>0.16250000000000001</v>
      </c>
      <c r="FJ225">
        <v>0.14903846200000001</v>
      </c>
      <c r="FK225">
        <v>0.120192308</v>
      </c>
      <c r="FL225">
        <v>0.134615385</v>
      </c>
      <c r="FM225">
        <v>0.119230769</v>
      </c>
      <c r="FN225">
        <v>0.11634615399999999</v>
      </c>
      <c r="FO225">
        <v>0.17884615400000001</v>
      </c>
      <c r="FP225">
        <v>0.15576923100000001</v>
      </c>
      <c r="FQ225">
        <v>9.5192308000000003E-2</v>
      </c>
      <c r="FR225">
        <v>8.6538461999999997E-2</v>
      </c>
      <c r="FS225">
        <v>6.9230768999999998E-2</v>
      </c>
      <c r="FT225">
        <v>6.8269231E-2</v>
      </c>
      <c r="FU225">
        <v>6.1538462000000002E-2</v>
      </c>
      <c r="FV225">
        <v>4.8076923000000001E-2</v>
      </c>
      <c r="FW225">
        <v>4.1346154000000003E-2</v>
      </c>
      <c r="FX225">
        <v>5.9615385E-2</v>
      </c>
      <c r="FY225">
        <v>4.8076923000000001E-2</v>
      </c>
      <c r="FZ225">
        <v>4.1346154000000003E-2</v>
      </c>
      <c r="GA225">
        <v>3.0769231000000001E-2</v>
      </c>
      <c r="GB225">
        <v>4.4230769000000003E-2</v>
      </c>
      <c r="GC225">
        <v>3.5576923000000003E-2</v>
      </c>
      <c r="GD225">
        <v>1.6346154000000002E-2</v>
      </c>
      <c r="GE225">
        <v>2.7884615000000001E-2</v>
      </c>
      <c r="GF225">
        <v>2.2115385000000001E-2</v>
      </c>
      <c r="GG225">
        <v>2.0192307999999999E-2</v>
      </c>
      <c r="GH225">
        <v>2.3076922999999999E-2</v>
      </c>
      <c r="GI225">
        <v>1.6346154000000002E-2</v>
      </c>
      <c r="GJ225">
        <v>1.7307692E-2</v>
      </c>
      <c r="GK225">
        <v>2.5000000000000001E-2</v>
      </c>
      <c r="GL225">
        <v>1.7307692E-2</v>
      </c>
      <c r="GM225">
        <v>1.6346154000000002E-2</v>
      </c>
      <c r="GN225">
        <v>1.4423076999999999E-2</v>
      </c>
      <c r="GO225">
        <v>1.5384615000000001E-2</v>
      </c>
      <c r="GP225">
        <v>1.3461538E-2</v>
      </c>
      <c r="GQ225">
        <v>1.3461538E-2</v>
      </c>
      <c r="GR225">
        <v>9.6153850000000006E-3</v>
      </c>
      <c r="GS225">
        <v>9.6153850000000006E-3</v>
      </c>
      <c r="GT225">
        <v>8.6538459999999998E-3</v>
      </c>
      <c r="GU225">
        <v>6.7307690000000002E-3</v>
      </c>
      <c r="GV225">
        <v>1.2500000000000001E-2</v>
      </c>
      <c r="GW225">
        <v>1.2500000000000001E-2</v>
      </c>
      <c r="GX225">
        <v>6.7307690000000002E-3</v>
      </c>
      <c r="GY225">
        <v>1.4423076999999999E-2</v>
      </c>
      <c r="GZ225">
        <v>9.6153850000000006E-3</v>
      </c>
      <c r="HA225">
        <v>7.6923080000000001E-3</v>
      </c>
      <c r="HB225">
        <v>5.7692309999999997E-3</v>
      </c>
      <c r="HC225">
        <v>9.6153850000000006E-3</v>
      </c>
      <c r="HD225">
        <v>6.7307690000000002E-3</v>
      </c>
      <c r="HE225">
        <v>9.6153850000000006E-3</v>
      </c>
      <c r="HF225">
        <v>9.6153850000000006E-3</v>
      </c>
      <c r="HG225">
        <v>4.8076919999999997E-3</v>
      </c>
      <c r="HH225">
        <v>9.6153850000000006E-3</v>
      </c>
      <c r="HI225">
        <v>6.7307690000000002E-3</v>
      </c>
      <c r="HJ225">
        <v>5.7692309999999997E-3</v>
      </c>
      <c r="HK225">
        <v>1.2500000000000001E-2</v>
      </c>
      <c r="HL225">
        <v>1.1538461999999999E-2</v>
      </c>
      <c r="HM225">
        <v>4.8076919999999997E-3</v>
      </c>
      <c r="HN225">
        <v>1.1538461999999999E-2</v>
      </c>
      <c r="HO225">
        <v>9.6153850000000006E-3</v>
      </c>
      <c r="HP225">
        <v>6.7307690000000002E-3</v>
      </c>
      <c r="HQ225">
        <v>3.8461540000000001E-3</v>
      </c>
      <c r="HR225">
        <v>5.7692309999999997E-3</v>
      </c>
      <c r="HS225">
        <v>3.8461540000000001E-3</v>
      </c>
      <c r="HT225">
        <v>4.8076919999999997E-3</v>
      </c>
      <c r="HU225">
        <v>2.8846150000000001E-3</v>
      </c>
      <c r="HV225">
        <v>0</v>
      </c>
      <c r="HW225">
        <v>1.923077E-3</v>
      </c>
      <c r="HX225">
        <v>0</v>
      </c>
      <c r="HY225">
        <v>0</v>
      </c>
      <c r="HZ225">
        <v>9.6153799999999995E-4</v>
      </c>
      <c r="IA225">
        <v>9.6153799999999995E-4</v>
      </c>
    </row>
    <row r="226" spans="1:235" x14ac:dyDescent="0.25">
      <c r="A226">
        <v>9</v>
      </c>
      <c r="B226">
        <v>0</v>
      </c>
      <c r="C226">
        <v>0</v>
      </c>
      <c r="D226">
        <v>0</v>
      </c>
      <c r="E226">
        <v>0</v>
      </c>
      <c r="F226">
        <v>9.6153799999999995E-4</v>
      </c>
      <c r="G226">
        <v>0</v>
      </c>
      <c r="H226">
        <v>9.6153799999999995E-4</v>
      </c>
      <c r="I226">
        <v>1.923077E-3</v>
      </c>
      <c r="J226">
        <v>9.6153799999999995E-4</v>
      </c>
      <c r="K226">
        <v>9.6153799999999995E-4</v>
      </c>
      <c r="L226">
        <v>0</v>
      </c>
      <c r="M226">
        <v>2.8846150000000001E-3</v>
      </c>
      <c r="N226">
        <v>9.6153799999999995E-4</v>
      </c>
      <c r="O226">
        <v>9.6153799999999995E-4</v>
      </c>
      <c r="P226">
        <v>0</v>
      </c>
      <c r="Q226">
        <v>9.6153799999999995E-4</v>
      </c>
      <c r="R226">
        <v>9.6153799999999995E-4</v>
      </c>
      <c r="S226">
        <v>0</v>
      </c>
      <c r="T226">
        <v>1.923077E-3</v>
      </c>
      <c r="U226">
        <v>4.8076919999999997E-3</v>
      </c>
      <c r="V226">
        <v>1.0576923E-2</v>
      </c>
      <c r="W226">
        <v>1.1538461999999999E-2</v>
      </c>
      <c r="X226">
        <v>7.6923080000000001E-3</v>
      </c>
      <c r="Y226">
        <v>4.0384614999999999E-2</v>
      </c>
      <c r="Z226">
        <v>7.4038461999999999E-2</v>
      </c>
      <c r="AA226">
        <v>3.6538462000000001E-2</v>
      </c>
      <c r="AB226">
        <v>6.7307690000000002E-3</v>
      </c>
      <c r="AC226">
        <v>1.0576923E-2</v>
      </c>
      <c r="AD226">
        <v>1.2500000000000001E-2</v>
      </c>
      <c r="AE226">
        <v>8.6538459999999998E-3</v>
      </c>
      <c r="AF226">
        <v>1.4423076999999999E-2</v>
      </c>
      <c r="AG226">
        <v>1.2500000000000001E-2</v>
      </c>
      <c r="AH226">
        <v>2.6923077E-2</v>
      </c>
      <c r="AI226">
        <v>3.5576923000000003E-2</v>
      </c>
      <c r="AJ226">
        <v>4.5192308E-2</v>
      </c>
      <c r="AK226">
        <v>6.7307692000000002E-2</v>
      </c>
      <c r="AL226">
        <v>7.7884615000000004E-2</v>
      </c>
      <c r="AM226">
        <v>6.6346154000000004E-2</v>
      </c>
      <c r="AN226">
        <v>9.1346153999999999E-2</v>
      </c>
      <c r="AO226">
        <v>7.4999999999999997E-2</v>
      </c>
      <c r="AP226">
        <v>8.0769230999999997E-2</v>
      </c>
      <c r="AQ226">
        <v>7.8846154000000002E-2</v>
      </c>
      <c r="AR226">
        <v>9.7115384999999999E-2</v>
      </c>
      <c r="AS226">
        <v>0.102884615</v>
      </c>
      <c r="AT226">
        <v>8.4615385000000001E-2</v>
      </c>
      <c r="AU226">
        <v>8.1730768999999995E-2</v>
      </c>
      <c r="AV226">
        <v>9.0384615000000001E-2</v>
      </c>
      <c r="AW226">
        <v>8.4615385000000001E-2</v>
      </c>
      <c r="AX226">
        <v>0.10576923100000001</v>
      </c>
      <c r="AY226">
        <v>9.4230769000000006E-2</v>
      </c>
      <c r="AZ226">
        <v>9.3269230999999994E-2</v>
      </c>
      <c r="BA226">
        <v>7.2115385000000004E-2</v>
      </c>
      <c r="BB226">
        <v>9.6153846000000001E-2</v>
      </c>
      <c r="BC226">
        <v>9.4230769000000006E-2</v>
      </c>
      <c r="BD226">
        <v>6.9230768999999998E-2</v>
      </c>
      <c r="BE226">
        <v>6.4423076999999995E-2</v>
      </c>
      <c r="BF226">
        <v>6.1538462000000002E-2</v>
      </c>
      <c r="BG226">
        <v>5.8653846000000003E-2</v>
      </c>
      <c r="BH226">
        <v>4.5192308E-2</v>
      </c>
      <c r="BI226">
        <v>3.9423077000000001E-2</v>
      </c>
      <c r="BJ226">
        <v>3.5576923000000003E-2</v>
      </c>
      <c r="BK226">
        <v>3.7499999999999999E-2</v>
      </c>
      <c r="BL226">
        <v>4.4230769000000003E-2</v>
      </c>
      <c r="BM226">
        <v>4.3269230999999998E-2</v>
      </c>
      <c r="BN226">
        <v>4.8076923000000001E-2</v>
      </c>
      <c r="BO226">
        <v>3.4615384999999999E-2</v>
      </c>
      <c r="BP226">
        <v>4.5192308E-2</v>
      </c>
      <c r="BQ226">
        <v>5.1923076999999998E-2</v>
      </c>
      <c r="BR226">
        <v>3.8461538000000003E-2</v>
      </c>
      <c r="BS226">
        <v>0.05</v>
      </c>
      <c r="BT226">
        <v>0.05</v>
      </c>
      <c r="BU226">
        <v>4.1346154000000003E-2</v>
      </c>
      <c r="BV226">
        <v>4.4230769000000003E-2</v>
      </c>
      <c r="BW226">
        <v>4.3269230999999998E-2</v>
      </c>
      <c r="BX226">
        <v>4.6153845999999998E-2</v>
      </c>
      <c r="BY226">
        <v>5.5769231000000002E-2</v>
      </c>
      <c r="BZ226">
        <v>4.4230769000000003E-2</v>
      </c>
      <c r="CA226">
        <v>4.4230769000000003E-2</v>
      </c>
      <c r="CB226">
        <v>4.0384614999999999E-2</v>
      </c>
      <c r="CC226">
        <v>5.1923076999999998E-2</v>
      </c>
      <c r="CD226">
        <v>3.9423077000000001E-2</v>
      </c>
      <c r="CE226">
        <v>5.4807691999999998E-2</v>
      </c>
      <c r="CF226">
        <v>4.7115385000000003E-2</v>
      </c>
      <c r="CG226">
        <v>4.8076923000000001E-2</v>
      </c>
      <c r="CH226">
        <v>6.4423076999999995E-2</v>
      </c>
      <c r="CI226">
        <v>3.8461538000000003E-2</v>
      </c>
      <c r="CJ226">
        <v>5.2884615000000003E-2</v>
      </c>
      <c r="CK226">
        <v>4.9038461999999998E-2</v>
      </c>
      <c r="CL226">
        <v>0.05</v>
      </c>
      <c r="CM226">
        <v>5.0961538000000001E-2</v>
      </c>
      <c r="CN226">
        <v>5.6730769E-2</v>
      </c>
      <c r="CO226">
        <v>5.9615385E-2</v>
      </c>
      <c r="CP226">
        <v>5.6730769E-2</v>
      </c>
      <c r="CQ226">
        <v>5.1923076999999998E-2</v>
      </c>
      <c r="CR226">
        <v>6.8269231E-2</v>
      </c>
      <c r="CS226">
        <v>0.100961538</v>
      </c>
      <c r="CT226">
        <v>8.8461538000000006E-2</v>
      </c>
      <c r="CU226">
        <v>9.8076922999999996E-2</v>
      </c>
      <c r="CV226">
        <v>0.102884615</v>
      </c>
      <c r="CW226">
        <v>8.6538461999999997E-2</v>
      </c>
      <c r="CX226">
        <v>8.1730768999999995E-2</v>
      </c>
      <c r="CY226">
        <v>8.9423077000000004E-2</v>
      </c>
      <c r="CZ226">
        <v>8.8461538000000006E-2</v>
      </c>
      <c r="DA226">
        <v>0.10576923100000001</v>
      </c>
      <c r="DB226">
        <v>0.114423077</v>
      </c>
      <c r="DC226">
        <v>0.11730769200000001</v>
      </c>
      <c r="DD226">
        <v>0.11634615399999999</v>
      </c>
      <c r="DE226">
        <v>0.111538462</v>
      </c>
      <c r="DF226">
        <v>0.109615385</v>
      </c>
      <c r="DG226">
        <v>0.148076923</v>
      </c>
      <c r="DH226">
        <v>0.12884615399999999</v>
      </c>
      <c r="DI226">
        <v>0.115384615</v>
      </c>
      <c r="DJ226">
        <v>9.9038461999999994E-2</v>
      </c>
      <c r="DK226">
        <v>8.7499999999999994E-2</v>
      </c>
      <c r="DL226">
        <v>0.100961538</v>
      </c>
      <c r="DM226">
        <v>9.1346153999999999E-2</v>
      </c>
      <c r="DN226">
        <v>9.5192308000000003E-2</v>
      </c>
      <c r="DO226">
        <v>0.109615385</v>
      </c>
      <c r="DP226">
        <v>0.102884615</v>
      </c>
      <c r="DQ226">
        <v>0.1</v>
      </c>
      <c r="DR226">
        <v>0.108653846</v>
      </c>
      <c r="DS226">
        <v>0.123076923</v>
      </c>
      <c r="DT226">
        <v>0.111538462</v>
      </c>
      <c r="DU226">
        <v>0.13365384599999999</v>
      </c>
      <c r="DV226">
        <v>0.114423077</v>
      </c>
      <c r="DW226">
        <v>8.9423077000000004E-2</v>
      </c>
      <c r="DX226">
        <v>8.4615385000000001E-2</v>
      </c>
      <c r="DY226">
        <v>9.9038461999999994E-2</v>
      </c>
      <c r="DZ226">
        <v>9.0384615000000001E-2</v>
      </c>
      <c r="EA226">
        <v>7.4038461999999999E-2</v>
      </c>
      <c r="EB226">
        <v>7.9807692E-2</v>
      </c>
      <c r="EC226">
        <v>0.1</v>
      </c>
      <c r="ED226">
        <v>8.9423077000000004E-2</v>
      </c>
      <c r="EE226">
        <v>9.4230769000000006E-2</v>
      </c>
      <c r="EF226">
        <v>0.121153846</v>
      </c>
      <c r="EG226">
        <v>0.109615385</v>
      </c>
      <c r="EH226">
        <v>8.7499999999999994E-2</v>
      </c>
      <c r="EI226">
        <v>0.109615385</v>
      </c>
      <c r="EJ226">
        <v>7.5961537999999995E-2</v>
      </c>
      <c r="EK226">
        <v>8.5576922999999999E-2</v>
      </c>
      <c r="EL226">
        <v>8.4615385000000001E-2</v>
      </c>
      <c r="EM226">
        <v>5.5769231000000002E-2</v>
      </c>
      <c r="EN226">
        <v>8.8461538000000006E-2</v>
      </c>
      <c r="EO226">
        <v>7.2115385000000004E-2</v>
      </c>
      <c r="EP226">
        <v>9.6153846000000001E-2</v>
      </c>
      <c r="EQ226">
        <v>0.15673076899999999</v>
      </c>
      <c r="ER226">
        <v>0.121153846</v>
      </c>
      <c r="ES226">
        <v>0.109615385</v>
      </c>
      <c r="ET226">
        <v>9.7115384999999999E-2</v>
      </c>
      <c r="EU226">
        <v>0.1125</v>
      </c>
      <c r="EV226">
        <v>0.14711538499999999</v>
      </c>
      <c r="EW226">
        <v>0.20192307700000001</v>
      </c>
      <c r="EX226">
        <v>0.2</v>
      </c>
      <c r="EY226">
        <v>0.16826923099999999</v>
      </c>
      <c r="EZ226">
        <v>0.192307692</v>
      </c>
      <c r="FA226">
        <v>0.199038462</v>
      </c>
      <c r="FB226">
        <v>0.29711538500000001</v>
      </c>
      <c r="FC226">
        <v>0.453846154</v>
      </c>
      <c r="FD226">
        <v>0.44038461499999998</v>
      </c>
      <c r="FE226">
        <v>0.342307692</v>
      </c>
      <c r="FF226">
        <v>0.24903846199999999</v>
      </c>
      <c r="FG226">
        <v>0.20673076900000001</v>
      </c>
      <c r="FH226">
        <v>0.164423077</v>
      </c>
      <c r="FI226">
        <v>0.16346153799999999</v>
      </c>
      <c r="FJ226">
        <v>0.13269230800000001</v>
      </c>
      <c r="FK226">
        <v>0.16250000000000001</v>
      </c>
      <c r="FL226">
        <v>0.123076923</v>
      </c>
      <c r="FM226">
        <v>0.15192307699999999</v>
      </c>
      <c r="FN226">
        <v>0.14230769200000001</v>
      </c>
      <c r="FO226">
        <v>0.121153846</v>
      </c>
      <c r="FP226">
        <v>0.125</v>
      </c>
      <c r="FQ226">
        <v>9.8076922999999996E-2</v>
      </c>
      <c r="FR226">
        <v>0.111538462</v>
      </c>
      <c r="FS226">
        <v>6.5384614999999993E-2</v>
      </c>
      <c r="FT226">
        <v>7.9807692E-2</v>
      </c>
      <c r="FU226">
        <v>5.9615385E-2</v>
      </c>
      <c r="FV226">
        <v>6.25E-2</v>
      </c>
      <c r="FW226">
        <v>6.7307692000000002E-2</v>
      </c>
      <c r="FX226">
        <v>5.0961538000000001E-2</v>
      </c>
      <c r="FY226">
        <v>5.1923076999999998E-2</v>
      </c>
      <c r="FZ226">
        <v>4.2307692000000001E-2</v>
      </c>
      <c r="GA226">
        <v>3.0769231000000001E-2</v>
      </c>
      <c r="GB226">
        <v>4.0384614999999999E-2</v>
      </c>
      <c r="GC226">
        <v>3.5576923000000003E-2</v>
      </c>
      <c r="GD226">
        <v>3.7499999999999999E-2</v>
      </c>
      <c r="GE226">
        <v>3.8461538000000003E-2</v>
      </c>
      <c r="GF226">
        <v>5.0961538000000001E-2</v>
      </c>
      <c r="GG226">
        <v>3.4615384999999999E-2</v>
      </c>
      <c r="GH226">
        <v>2.7884615000000001E-2</v>
      </c>
      <c r="GI226">
        <v>3.8461538000000003E-2</v>
      </c>
      <c r="GJ226">
        <v>3.1730768999999999E-2</v>
      </c>
      <c r="GK226">
        <v>4.1346154000000003E-2</v>
      </c>
      <c r="GL226">
        <v>3.8461538000000003E-2</v>
      </c>
      <c r="GM226">
        <v>3.2692308000000003E-2</v>
      </c>
      <c r="GN226">
        <v>2.4038462E-2</v>
      </c>
      <c r="GO226">
        <v>3.8461538000000003E-2</v>
      </c>
      <c r="GP226">
        <v>2.5961537999999999E-2</v>
      </c>
      <c r="GQ226">
        <v>2.7884615000000001E-2</v>
      </c>
      <c r="GR226">
        <v>2.7884615000000001E-2</v>
      </c>
      <c r="GS226">
        <v>1.8269231E-2</v>
      </c>
      <c r="GT226">
        <v>2.4038462E-2</v>
      </c>
      <c r="GU226">
        <v>2.5000000000000001E-2</v>
      </c>
      <c r="GV226">
        <v>2.0192307999999999E-2</v>
      </c>
      <c r="GW226">
        <v>2.0192307999999999E-2</v>
      </c>
      <c r="GX226">
        <v>2.4038462E-2</v>
      </c>
      <c r="GY226">
        <v>1.4423076999999999E-2</v>
      </c>
      <c r="GZ226">
        <v>9.6153850000000006E-3</v>
      </c>
      <c r="HA226">
        <v>1.1538461999999999E-2</v>
      </c>
      <c r="HB226">
        <v>1.2500000000000001E-2</v>
      </c>
      <c r="HC226">
        <v>1.2500000000000001E-2</v>
      </c>
      <c r="HD226">
        <v>2.2115385000000001E-2</v>
      </c>
      <c r="HE226">
        <v>9.6153850000000006E-3</v>
      </c>
      <c r="HF226">
        <v>1.2500000000000001E-2</v>
      </c>
      <c r="HG226">
        <v>5.7692309999999997E-3</v>
      </c>
      <c r="HH226">
        <v>8.6538459999999998E-3</v>
      </c>
      <c r="HI226">
        <v>1.2500000000000001E-2</v>
      </c>
      <c r="HJ226">
        <v>8.6538459999999998E-3</v>
      </c>
      <c r="HK226">
        <v>6.7307690000000002E-3</v>
      </c>
      <c r="HL226">
        <v>1.1538461999999999E-2</v>
      </c>
      <c r="HM226">
        <v>8.6538459999999998E-3</v>
      </c>
      <c r="HN226">
        <v>1.5384615000000001E-2</v>
      </c>
      <c r="HO226">
        <v>3.8461540000000001E-3</v>
      </c>
      <c r="HP226">
        <v>9.6153850000000006E-3</v>
      </c>
      <c r="HQ226">
        <v>5.7692309999999997E-3</v>
      </c>
      <c r="HR226">
        <v>5.7692309999999997E-3</v>
      </c>
      <c r="HS226">
        <v>3.8461540000000001E-3</v>
      </c>
      <c r="HT226">
        <v>3.8461540000000001E-3</v>
      </c>
      <c r="HU226">
        <v>1.923077E-3</v>
      </c>
      <c r="HV226">
        <v>1.923077E-3</v>
      </c>
      <c r="HW226">
        <v>9.6153799999999995E-4</v>
      </c>
      <c r="HX226">
        <v>1.923077E-3</v>
      </c>
      <c r="HY226">
        <v>9.6153799999999995E-4</v>
      </c>
      <c r="HZ226">
        <v>9.6153799999999995E-4</v>
      </c>
      <c r="IA226">
        <v>1.923077E-3</v>
      </c>
    </row>
    <row r="227" spans="1:235" x14ac:dyDescent="0.25">
      <c r="A227">
        <v>8</v>
      </c>
      <c r="B227">
        <v>9.6153799999999995E-4</v>
      </c>
      <c r="C227">
        <v>0</v>
      </c>
      <c r="D227">
        <v>1.923077E-3</v>
      </c>
      <c r="E227">
        <v>1.923077E-3</v>
      </c>
      <c r="F227">
        <v>4.8076919999999997E-3</v>
      </c>
      <c r="G227">
        <v>2.8846150000000001E-3</v>
      </c>
      <c r="H227">
        <v>9.6153799999999995E-4</v>
      </c>
      <c r="I227">
        <v>9.6153799999999995E-4</v>
      </c>
      <c r="J227">
        <v>9.6153799999999995E-4</v>
      </c>
      <c r="K227">
        <v>1.923077E-3</v>
      </c>
      <c r="L227">
        <v>9.6153799999999995E-4</v>
      </c>
      <c r="M227">
        <v>0</v>
      </c>
      <c r="N227">
        <v>0</v>
      </c>
      <c r="O227">
        <v>9.6153799999999995E-4</v>
      </c>
      <c r="P227">
        <v>1.923077E-3</v>
      </c>
      <c r="Q227">
        <v>6.7307690000000002E-3</v>
      </c>
      <c r="R227">
        <v>4.8076919999999997E-3</v>
      </c>
      <c r="S227">
        <v>7.6923080000000001E-3</v>
      </c>
      <c r="T227">
        <v>3.8461540000000001E-3</v>
      </c>
      <c r="U227">
        <v>9.6153850000000006E-3</v>
      </c>
      <c r="V227">
        <v>3.0769231000000001E-2</v>
      </c>
      <c r="W227">
        <v>4.3269230999999998E-2</v>
      </c>
      <c r="X227">
        <v>5.2884615000000003E-2</v>
      </c>
      <c r="Y227">
        <v>4.0384614999999999E-2</v>
      </c>
      <c r="Z227">
        <v>3.2692308000000003E-2</v>
      </c>
      <c r="AA227">
        <v>4.8076923000000001E-2</v>
      </c>
      <c r="AB227">
        <v>2.5961537999999999E-2</v>
      </c>
      <c r="AC227">
        <v>2.2115385000000001E-2</v>
      </c>
      <c r="AD227">
        <v>1.8269231E-2</v>
      </c>
      <c r="AE227">
        <v>1.9230769000000002E-2</v>
      </c>
      <c r="AF227">
        <v>2.5961537999999999E-2</v>
      </c>
      <c r="AG227">
        <v>3.5576923000000003E-2</v>
      </c>
      <c r="AH227">
        <v>4.9038461999999998E-2</v>
      </c>
      <c r="AI227">
        <v>7.5961537999999995E-2</v>
      </c>
      <c r="AJ227">
        <v>6.0576922999999998E-2</v>
      </c>
      <c r="AK227">
        <v>4.2307692000000001E-2</v>
      </c>
      <c r="AL227">
        <v>5.7692307999999998E-2</v>
      </c>
      <c r="AM227">
        <v>7.0192307999999995E-2</v>
      </c>
      <c r="AN227">
        <v>8.5576922999999999E-2</v>
      </c>
      <c r="AO227">
        <v>0.10480769199999999</v>
      </c>
      <c r="AP227">
        <v>0.1125</v>
      </c>
      <c r="AQ227">
        <v>0.123076923</v>
      </c>
      <c r="AR227">
        <v>0.103846154</v>
      </c>
      <c r="AS227">
        <v>8.0769230999999997E-2</v>
      </c>
      <c r="AT227">
        <v>8.8461538000000006E-2</v>
      </c>
      <c r="AU227">
        <v>0.114423077</v>
      </c>
      <c r="AV227">
        <v>8.9423077000000004E-2</v>
      </c>
      <c r="AW227">
        <v>7.6923077000000006E-2</v>
      </c>
      <c r="AX227">
        <v>7.3076923000000002E-2</v>
      </c>
      <c r="AY227">
        <v>8.6538461999999997E-2</v>
      </c>
      <c r="AZ227">
        <v>0.107692308</v>
      </c>
      <c r="BA227">
        <v>7.6923077000000006E-2</v>
      </c>
      <c r="BB227">
        <v>5.8653846000000003E-2</v>
      </c>
      <c r="BC227">
        <v>5.8653846000000003E-2</v>
      </c>
      <c r="BD227">
        <v>6.9230768999999998E-2</v>
      </c>
      <c r="BE227">
        <v>7.7884615000000004E-2</v>
      </c>
      <c r="BF227">
        <v>5.6730769E-2</v>
      </c>
      <c r="BG227">
        <v>4.7115385000000003E-2</v>
      </c>
      <c r="BH227">
        <v>4.6153845999999998E-2</v>
      </c>
      <c r="BI227">
        <v>3.9423077000000001E-2</v>
      </c>
      <c r="BJ227">
        <v>4.4230769000000003E-2</v>
      </c>
      <c r="BK227">
        <v>4.2307692000000001E-2</v>
      </c>
      <c r="BL227">
        <v>4.1346154000000003E-2</v>
      </c>
      <c r="BM227">
        <v>4.3269230999999998E-2</v>
      </c>
      <c r="BN227">
        <v>3.6538462000000001E-2</v>
      </c>
      <c r="BO227">
        <v>4.7115385000000003E-2</v>
      </c>
      <c r="BP227">
        <v>4.6153845999999998E-2</v>
      </c>
      <c r="BQ227">
        <v>3.0769231000000001E-2</v>
      </c>
      <c r="BR227">
        <v>4.0384614999999999E-2</v>
      </c>
      <c r="BS227">
        <v>4.5192308E-2</v>
      </c>
      <c r="BT227">
        <v>4.8076923000000001E-2</v>
      </c>
      <c r="BU227">
        <v>3.4615384999999999E-2</v>
      </c>
      <c r="BV227">
        <v>4.5192308E-2</v>
      </c>
      <c r="BW227">
        <v>2.9807692E-2</v>
      </c>
      <c r="BX227">
        <v>4.2307692000000001E-2</v>
      </c>
      <c r="BY227">
        <v>3.3653846000000001E-2</v>
      </c>
      <c r="BZ227">
        <v>2.7884615000000001E-2</v>
      </c>
      <c r="CA227">
        <v>3.4615384999999999E-2</v>
      </c>
      <c r="CB227">
        <v>4.6153845999999998E-2</v>
      </c>
      <c r="CC227">
        <v>3.3653846000000001E-2</v>
      </c>
      <c r="CD227">
        <v>3.6538462000000001E-2</v>
      </c>
      <c r="CE227">
        <v>2.8846153999999999E-2</v>
      </c>
      <c r="CF227">
        <v>3.7499999999999999E-2</v>
      </c>
      <c r="CG227">
        <v>4.1346154000000003E-2</v>
      </c>
      <c r="CH227">
        <v>4.7115385000000003E-2</v>
      </c>
      <c r="CI227">
        <v>5.4807691999999998E-2</v>
      </c>
      <c r="CJ227">
        <v>5.6730769E-2</v>
      </c>
      <c r="CK227">
        <v>7.2115385000000004E-2</v>
      </c>
      <c r="CL227">
        <v>6.7307692000000002E-2</v>
      </c>
      <c r="CM227">
        <v>6.6346154000000004E-2</v>
      </c>
      <c r="CN227">
        <v>4.1346154000000003E-2</v>
      </c>
      <c r="CO227">
        <v>4.2307692000000001E-2</v>
      </c>
      <c r="CP227">
        <v>6.0576922999999998E-2</v>
      </c>
      <c r="CQ227">
        <v>4.6153845999999998E-2</v>
      </c>
      <c r="CR227">
        <v>6.9230768999999998E-2</v>
      </c>
      <c r="CS227">
        <v>5.4807691999999998E-2</v>
      </c>
      <c r="CT227">
        <v>0.05</v>
      </c>
      <c r="CU227">
        <v>6.25E-2</v>
      </c>
      <c r="CV227">
        <v>5.6730769E-2</v>
      </c>
      <c r="CW227">
        <v>6.4423076999999995E-2</v>
      </c>
      <c r="CX227">
        <v>0.113461538</v>
      </c>
      <c r="CY227">
        <v>0.141346154</v>
      </c>
      <c r="CZ227">
        <v>9.1346153999999999E-2</v>
      </c>
      <c r="DA227">
        <v>8.1730768999999995E-2</v>
      </c>
      <c r="DB227">
        <v>6.25E-2</v>
      </c>
      <c r="DC227">
        <v>8.8461538000000006E-2</v>
      </c>
      <c r="DD227">
        <v>7.8846154000000002E-2</v>
      </c>
      <c r="DE227">
        <v>7.1153846000000007E-2</v>
      </c>
      <c r="DF227">
        <v>8.6538461999999997E-2</v>
      </c>
      <c r="DG227">
        <v>0.16250000000000001</v>
      </c>
      <c r="DH227">
        <v>0.126923077</v>
      </c>
      <c r="DI227">
        <v>0.119230769</v>
      </c>
      <c r="DJ227">
        <v>9.1346153999999999E-2</v>
      </c>
      <c r="DK227">
        <v>8.8461538000000006E-2</v>
      </c>
      <c r="DL227">
        <v>9.5192308000000003E-2</v>
      </c>
      <c r="DM227">
        <v>6.9230768999999998E-2</v>
      </c>
      <c r="DN227">
        <v>6.4423076999999995E-2</v>
      </c>
      <c r="DO227">
        <v>6.9230768999999998E-2</v>
      </c>
      <c r="DP227">
        <v>6.25E-2</v>
      </c>
      <c r="DQ227">
        <v>6.4423076999999995E-2</v>
      </c>
      <c r="DR227">
        <v>5.7692307999999998E-2</v>
      </c>
      <c r="DS227">
        <v>8.0769230999999997E-2</v>
      </c>
      <c r="DT227">
        <v>4.5192308E-2</v>
      </c>
      <c r="DU227">
        <v>4.5192308E-2</v>
      </c>
      <c r="DV227">
        <v>5.4807691999999998E-2</v>
      </c>
      <c r="DW227">
        <v>4.9038461999999998E-2</v>
      </c>
      <c r="DX227">
        <v>5.3846154E-2</v>
      </c>
      <c r="DY227">
        <v>4.1346154000000003E-2</v>
      </c>
      <c r="DZ227">
        <v>5.0961538000000001E-2</v>
      </c>
      <c r="EA227">
        <v>5.3846154E-2</v>
      </c>
      <c r="EB227">
        <v>3.4615384999999999E-2</v>
      </c>
      <c r="EC227">
        <v>5.5769231000000002E-2</v>
      </c>
      <c r="ED227">
        <v>4.9038461999999998E-2</v>
      </c>
      <c r="EE227">
        <v>6.3461537999999998E-2</v>
      </c>
      <c r="EF227">
        <v>5.3846154E-2</v>
      </c>
      <c r="EG227">
        <v>6.3461537999999998E-2</v>
      </c>
      <c r="EH227">
        <v>6.3461537999999998E-2</v>
      </c>
      <c r="EI227">
        <v>6.25E-2</v>
      </c>
      <c r="EJ227">
        <v>7.4999999999999997E-2</v>
      </c>
      <c r="EK227">
        <v>8.3653846000000004E-2</v>
      </c>
      <c r="EL227">
        <v>6.8269231E-2</v>
      </c>
      <c r="EM227">
        <v>5.5769231000000002E-2</v>
      </c>
      <c r="EN227">
        <v>7.1153846000000007E-2</v>
      </c>
      <c r="EO227">
        <v>0.114423077</v>
      </c>
      <c r="EP227">
        <v>0.141346154</v>
      </c>
      <c r="EQ227">
        <v>0.126923077</v>
      </c>
      <c r="ER227">
        <v>0.231730769</v>
      </c>
      <c r="ES227">
        <v>0.17019230799999999</v>
      </c>
      <c r="ET227">
        <v>0.17307692299999999</v>
      </c>
      <c r="EU227">
        <v>0.15865384599999999</v>
      </c>
      <c r="EV227">
        <v>0.108653846</v>
      </c>
      <c r="EW227">
        <v>0.12596153800000001</v>
      </c>
      <c r="EX227">
        <v>0.12211538500000001</v>
      </c>
      <c r="EY227">
        <v>0.13750000000000001</v>
      </c>
      <c r="EZ227">
        <v>0.10480769199999999</v>
      </c>
      <c r="FA227">
        <v>0.111538462</v>
      </c>
      <c r="FB227">
        <v>0.1</v>
      </c>
      <c r="FC227">
        <v>0.17211538500000001</v>
      </c>
      <c r="FD227">
        <v>0.16730769200000001</v>
      </c>
      <c r="FE227">
        <v>0.11730769200000001</v>
      </c>
      <c r="FF227">
        <v>0.131730769</v>
      </c>
      <c r="FG227">
        <v>0.11634615399999999</v>
      </c>
      <c r="FH227">
        <v>0.10576923100000001</v>
      </c>
      <c r="FI227">
        <v>8.1730768999999995E-2</v>
      </c>
      <c r="FJ227">
        <v>8.4615385000000001E-2</v>
      </c>
      <c r="FK227">
        <v>6.0576922999999998E-2</v>
      </c>
      <c r="FL227">
        <v>4.7115385000000003E-2</v>
      </c>
      <c r="FM227">
        <v>4.7115385000000003E-2</v>
      </c>
      <c r="FN227">
        <v>5.6730769E-2</v>
      </c>
      <c r="FO227">
        <v>5.6730769E-2</v>
      </c>
      <c r="FP227">
        <v>5.0961538000000001E-2</v>
      </c>
      <c r="FQ227">
        <v>5.4807691999999998E-2</v>
      </c>
      <c r="FR227">
        <v>5.3846154E-2</v>
      </c>
      <c r="FS227">
        <v>6.3461537999999998E-2</v>
      </c>
      <c r="FT227">
        <v>4.9038461999999998E-2</v>
      </c>
      <c r="FU227">
        <v>7.9807692E-2</v>
      </c>
      <c r="FV227">
        <v>4.0384614999999999E-2</v>
      </c>
      <c r="FW227">
        <v>4.1346154000000003E-2</v>
      </c>
      <c r="FX227">
        <v>1.9230769000000002E-2</v>
      </c>
      <c r="FY227">
        <v>2.4038462E-2</v>
      </c>
      <c r="FZ227">
        <v>3.3653846000000001E-2</v>
      </c>
      <c r="GA227">
        <v>2.5000000000000001E-2</v>
      </c>
      <c r="GB227">
        <v>2.1153846E-2</v>
      </c>
      <c r="GC227">
        <v>2.4038462E-2</v>
      </c>
      <c r="GD227">
        <v>2.5000000000000001E-2</v>
      </c>
      <c r="GE227">
        <v>2.3076922999999999E-2</v>
      </c>
      <c r="GF227">
        <v>2.0192307999999999E-2</v>
      </c>
      <c r="GG227">
        <v>1.1538461999999999E-2</v>
      </c>
      <c r="GH227">
        <v>1.5384615000000001E-2</v>
      </c>
      <c r="GI227">
        <v>7.6923080000000001E-3</v>
      </c>
      <c r="GJ227">
        <v>8.6538459999999998E-3</v>
      </c>
      <c r="GK227">
        <v>1.2500000000000001E-2</v>
      </c>
      <c r="GL227">
        <v>8.6538459999999998E-3</v>
      </c>
      <c r="GM227">
        <v>5.7692309999999997E-3</v>
      </c>
      <c r="GN227">
        <v>8.6538459999999998E-3</v>
      </c>
      <c r="GO227">
        <v>9.6153850000000006E-3</v>
      </c>
      <c r="GP227">
        <v>4.8076919999999997E-3</v>
      </c>
      <c r="GQ227">
        <v>5.7692309999999997E-3</v>
      </c>
      <c r="GR227">
        <v>1.0576923E-2</v>
      </c>
      <c r="GS227">
        <v>5.7692309999999997E-3</v>
      </c>
      <c r="GT227">
        <v>5.7692309999999997E-3</v>
      </c>
      <c r="GU227">
        <v>7.6923080000000001E-3</v>
      </c>
      <c r="GV227">
        <v>4.8076919999999997E-3</v>
      </c>
      <c r="GW227">
        <v>5.7692309999999997E-3</v>
      </c>
      <c r="GX227">
        <v>4.8076919999999997E-3</v>
      </c>
      <c r="GY227">
        <v>3.8461540000000001E-3</v>
      </c>
      <c r="GZ227">
        <v>2.8846150000000001E-3</v>
      </c>
      <c r="HA227">
        <v>3.8461540000000001E-3</v>
      </c>
      <c r="HB227">
        <v>2.8846150000000001E-3</v>
      </c>
      <c r="HC227">
        <v>1.923077E-3</v>
      </c>
      <c r="HD227">
        <v>2.8846150000000001E-3</v>
      </c>
      <c r="HE227">
        <v>9.6153799999999995E-4</v>
      </c>
      <c r="HF227">
        <v>4.8076919999999997E-3</v>
      </c>
      <c r="HG227">
        <v>3.8461540000000001E-3</v>
      </c>
      <c r="HH227">
        <v>9.6153799999999995E-4</v>
      </c>
      <c r="HI227">
        <v>5.7692309999999997E-3</v>
      </c>
      <c r="HJ227">
        <v>3.8461540000000001E-3</v>
      </c>
      <c r="HK227">
        <v>1.923077E-3</v>
      </c>
      <c r="HL227">
        <v>2.8846150000000001E-3</v>
      </c>
      <c r="HM227">
        <v>1.923077E-3</v>
      </c>
      <c r="HN227">
        <v>9.6153799999999995E-4</v>
      </c>
      <c r="HO227">
        <v>3.8461540000000001E-3</v>
      </c>
      <c r="HP227">
        <v>9.6153799999999995E-4</v>
      </c>
      <c r="HQ227">
        <v>0</v>
      </c>
      <c r="HR227">
        <v>2.8846150000000001E-3</v>
      </c>
      <c r="HS227">
        <v>2.8846150000000001E-3</v>
      </c>
      <c r="HT227">
        <v>9.6153799999999995E-4</v>
      </c>
      <c r="HU227">
        <v>2.8846150000000001E-3</v>
      </c>
      <c r="HV227">
        <v>0</v>
      </c>
      <c r="HW227">
        <v>9.6153799999999995E-4</v>
      </c>
      <c r="HX227">
        <v>0</v>
      </c>
      <c r="HY227">
        <v>0</v>
      </c>
      <c r="HZ227">
        <v>1.923077E-3</v>
      </c>
      <c r="IA227">
        <v>0</v>
      </c>
    </row>
    <row r="228" spans="1:235" x14ac:dyDescent="0.25">
      <c r="A228">
        <v>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9.6153799999999995E-4</v>
      </c>
      <c r="J228">
        <v>9.6153799999999995E-4</v>
      </c>
      <c r="K228">
        <v>9.6153799999999995E-4</v>
      </c>
      <c r="L228">
        <v>9.6153799999999995E-4</v>
      </c>
      <c r="M228">
        <v>6.7307690000000002E-3</v>
      </c>
      <c r="N228">
        <v>5.7692309999999997E-3</v>
      </c>
      <c r="O228">
        <v>1.923077E-3</v>
      </c>
      <c r="P228">
        <v>3.8461540000000001E-3</v>
      </c>
      <c r="Q228">
        <v>9.6153799999999995E-4</v>
      </c>
      <c r="R228">
        <v>0</v>
      </c>
      <c r="S228">
        <v>1.4423076999999999E-2</v>
      </c>
      <c r="T228">
        <v>1.6346154000000002E-2</v>
      </c>
      <c r="U228">
        <v>1.0576923E-2</v>
      </c>
      <c r="V228">
        <v>3.8461540000000001E-3</v>
      </c>
      <c r="W228">
        <v>5.7692309999999997E-3</v>
      </c>
      <c r="X228">
        <v>3.8461540000000001E-3</v>
      </c>
      <c r="Y228">
        <v>4.8076919999999997E-3</v>
      </c>
      <c r="Z228">
        <v>1.6346154000000002E-2</v>
      </c>
      <c r="AA228">
        <v>3.2692308000000003E-2</v>
      </c>
      <c r="AB228">
        <v>3.1730768999999999E-2</v>
      </c>
      <c r="AC228">
        <v>3.3653846000000001E-2</v>
      </c>
      <c r="AD228">
        <v>1.4423076999999999E-2</v>
      </c>
      <c r="AE228">
        <v>1.8269231E-2</v>
      </c>
      <c r="AF228">
        <v>2.2115385000000001E-2</v>
      </c>
      <c r="AG228">
        <v>1.7307692E-2</v>
      </c>
      <c r="AH228">
        <v>2.2115385000000001E-2</v>
      </c>
      <c r="AI228">
        <v>1.2500000000000001E-2</v>
      </c>
      <c r="AJ228">
        <v>2.2115385000000001E-2</v>
      </c>
      <c r="AK228">
        <v>3.9423077000000001E-2</v>
      </c>
      <c r="AL228">
        <v>4.5192308E-2</v>
      </c>
      <c r="AM228">
        <v>3.5576923000000003E-2</v>
      </c>
      <c r="AN228">
        <v>3.0769231000000001E-2</v>
      </c>
      <c r="AO228">
        <v>2.5961537999999999E-2</v>
      </c>
      <c r="AP228">
        <v>3.8461538000000003E-2</v>
      </c>
      <c r="AQ228">
        <v>3.8461538000000003E-2</v>
      </c>
      <c r="AR228">
        <v>3.9423077000000001E-2</v>
      </c>
      <c r="AS228">
        <v>5.7692307999999998E-2</v>
      </c>
      <c r="AT228">
        <v>5.5769231000000002E-2</v>
      </c>
      <c r="AU228">
        <v>6.25E-2</v>
      </c>
      <c r="AV228">
        <v>5.8653846000000003E-2</v>
      </c>
      <c r="AW228">
        <v>5.6730769E-2</v>
      </c>
      <c r="AX228">
        <v>6.3461537999999998E-2</v>
      </c>
      <c r="AY228">
        <v>6.4423076999999995E-2</v>
      </c>
      <c r="AZ228">
        <v>5.1923076999999998E-2</v>
      </c>
      <c r="BA228">
        <v>4.9038461999999998E-2</v>
      </c>
      <c r="BB228">
        <v>4.9038461999999998E-2</v>
      </c>
      <c r="BC228">
        <v>3.6538462000000001E-2</v>
      </c>
      <c r="BD228">
        <v>3.3653846000000001E-2</v>
      </c>
      <c r="BE228">
        <v>2.1153846E-2</v>
      </c>
      <c r="BF228">
        <v>1.8269231E-2</v>
      </c>
      <c r="BG228">
        <v>2.1153846E-2</v>
      </c>
      <c r="BH228">
        <v>2.4038462E-2</v>
      </c>
      <c r="BI228">
        <v>2.2115385000000001E-2</v>
      </c>
      <c r="BJ228">
        <v>2.5961537999999999E-2</v>
      </c>
      <c r="BK228">
        <v>3.1730768999999999E-2</v>
      </c>
      <c r="BL228">
        <v>3.0769231000000001E-2</v>
      </c>
      <c r="BM228">
        <v>1.9230769000000002E-2</v>
      </c>
      <c r="BN228">
        <v>2.9807692E-2</v>
      </c>
      <c r="BO228">
        <v>1.7307692E-2</v>
      </c>
      <c r="BP228">
        <v>2.8846153999999999E-2</v>
      </c>
      <c r="BQ228">
        <v>2.5961537999999999E-2</v>
      </c>
      <c r="BR228">
        <v>2.4038462E-2</v>
      </c>
      <c r="BS228">
        <v>2.5961537999999999E-2</v>
      </c>
      <c r="BT228">
        <v>2.5000000000000001E-2</v>
      </c>
      <c r="BU228">
        <v>1.3461538E-2</v>
      </c>
      <c r="BV228">
        <v>2.3076922999999999E-2</v>
      </c>
      <c r="BW228">
        <v>2.5961537999999999E-2</v>
      </c>
      <c r="BX228">
        <v>2.8846153999999999E-2</v>
      </c>
      <c r="BY228">
        <v>2.5000000000000001E-2</v>
      </c>
      <c r="BZ228">
        <v>3.1730768999999999E-2</v>
      </c>
      <c r="CA228">
        <v>2.6923077E-2</v>
      </c>
      <c r="CB228">
        <v>2.1153846E-2</v>
      </c>
      <c r="CC228">
        <v>2.5961537999999999E-2</v>
      </c>
      <c r="CD228">
        <v>3.3653846000000001E-2</v>
      </c>
      <c r="CE228">
        <v>2.5000000000000001E-2</v>
      </c>
      <c r="CF228">
        <v>2.2115385000000001E-2</v>
      </c>
      <c r="CG228">
        <v>2.5961537999999999E-2</v>
      </c>
      <c r="CH228">
        <v>2.5000000000000001E-2</v>
      </c>
      <c r="CI228">
        <v>2.2115385000000001E-2</v>
      </c>
      <c r="CJ228">
        <v>2.5961537999999999E-2</v>
      </c>
      <c r="CK228">
        <v>3.1730768999999999E-2</v>
      </c>
      <c r="CL228">
        <v>2.3076922999999999E-2</v>
      </c>
      <c r="CM228">
        <v>3.1730768999999999E-2</v>
      </c>
      <c r="CN228">
        <v>3.2692308000000003E-2</v>
      </c>
      <c r="CO228">
        <v>2.3076922999999999E-2</v>
      </c>
      <c r="CP228">
        <v>2.3076922999999999E-2</v>
      </c>
      <c r="CQ228">
        <v>4.1346154000000003E-2</v>
      </c>
      <c r="CR228">
        <v>2.7884615000000001E-2</v>
      </c>
      <c r="CS228">
        <v>3.4615384999999999E-2</v>
      </c>
      <c r="CT228">
        <v>4.4230769000000003E-2</v>
      </c>
      <c r="CU228">
        <v>4.1346154000000003E-2</v>
      </c>
      <c r="CV228">
        <v>6.9230768999999998E-2</v>
      </c>
      <c r="CW228">
        <v>5.0961538000000001E-2</v>
      </c>
      <c r="CX228">
        <v>4.7115385000000003E-2</v>
      </c>
      <c r="CY228">
        <v>4.6153845999999998E-2</v>
      </c>
      <c r="CZ228">
        <v>5.1923076999999998E-2</v>
      </c>
      <c r="DA228">
        <v>4.8076923000000001E-2</v>
      </c>
      <c r="DB228">
        <v>4.2307692000000001E-2</v>
      </c>
      <c r="DC228">
        <v>3.3653846000000001E-2</v>
      </c>
      <c r="DD228">
        <v>4.7115385000000003E-2</v>
      </c>
      <c r="DE228">
        <v>7.5961537999999995E-2</v>
      </c>
      <c r="DF228">
        <v>8.8461538000000006E-2</v>
      </c>
      <c r="DG228">
        <v>5.1923076999999998E-2</v>
      </c>
      <c r="DH228">
        <v>6.25E-2</v>
      </c>
      <c r="DI228">
        <v>4.4230769000000003E-2</v>
      </c>
      <c r="DJ228">
        <v>4.6153845999999998E-2</v>
      </c>
      <c r="DK228">
        <v>4.8076923000000001E-2</v>
      </c>
      <c r="DL228">
        <v>4.7115385000000003E-2</v>
      </c>
      <c r="DM228">
        <v>5.8653846000000003E-2</v>
      </c>
      <c r="DN228">
        <v>3.9423077000000001E-2</v>
      </c>
      <c r="DO228">
        <v>4.2307692000000001E-2</v>
      </c>
      <c r="DP228">
        <v>4.1346154000000003E-2</v>
      </c>
      <c r="DQ228">
        <v>4.0384614999999999E-2</v>
      </c>
      <c r="DR228">
        <v>3.1730768999999999E-2</v>
      </c>
      <c r="DS228">
        <v>3.7499999999999999E-2</v>
      </c>
      <c r="DT228">
        <v>3.5576923000000003E-2</v>
      </c>
      <c r="DU228">
        <v>4.7115385000000003E-2</v>
      </c>
      <c r="DV228">
        <v>5.8653846000000003E-2</v>
      </c>
      <c r="DW228">
        <v>3.8461538000000003E-2</v>
      </c>
      <c r="DX228">
        <v>4.1346154000000003E-2</v>
      </c>
      <c r="DY228">
        <v>4.6153845999999998E-2</v>
      </c>
      <c r="DZ228">
        <v>2.5961537999999999E-2</v>
      </c>
      <c r="EA228">
        <v>4.5192308E-2</v>
      </c>
      <c r="EB228">
        <v>3.7499999999999999E-2</v>
      </c>
      <c r="EC228">
        <v>3.4615384999999999E-2</v>
      </c>
      <c r="ED228">
        <v>3.9423077000000001E-2</v>
      </c>
      <c r="EE228">
        <v>5.4807691999999998E-2</v>
      </c>
      <c r="EF228">
        <v>4.0384614999999999E-2</v>
      </c>
      <c r="EG228">
        <v>3.8461538000000003E-2</v>
      </c>
      <c r="EH228">
        <v>4.5192308E-2</v>
      </c>
      <c r="EI228">
        <v>4.3269230999999998E-2</v>
      </c>
      <c r="EJ228">
        <v>3.0769231000000001E-2</v>
      </c>
      <c r="EK228">
        <v>6.1538462000000002E-2</v>
      </c>
      <c r="EL228">
        <v>5.1923076999999998E-2</v>
      </c>
      <c r="EM228">
        <v>5.5769231000000002E-2</v>
      </c>
      <c r="EN228">
        <v>4.7115385000000003E-2</v>
      </c>
      <c r="EO228">
        <v>5.0961538000000001E-2</v>
      </c>
      <c r="EP228">
        <v>5.3846154E-2</v>
      </c>
      <c r="EQ228">
        <v>6.25E-2</v>
      </c>
      <c r="ER228">
        <v>9.0384615000000001E-2</v>
      </c>
      <c r="ES228">
        <v>9.4230769000000006E-2</v>
      </c>
      <c r="ET228">
        <v>9.5192308000000003E-2</v>
      </c>
      <c r="EU228">
        <v>9.7115384999999999E-2</v>
      </c>
      <c r="EV228">
        <v>0.125</v>
      </c>
      <c r="EW228">
        <v>0.15096153800000001</v>
      </c>
      <c r="EX228">
        <v>0.134615385</v>
      </c>
      <c r="EY228">
        <v>0.154807692</v>
      </c>
      <c r="EZ228">
        <v>0.15</v>
      </c>
      <c r="FA228">
        <v>0.16538461500000001</v>
      </c>
      <c r="FB228">
        <v>0.25673076900000003</v>
      </c>
      <c r="FC228">
        <v>0.30576923099999997</v>
      </c>
      <c r="FD228">
        <v>0.3</v>
      </c>
      <c r="FE228">
        <v>0.35480769200000001</v>
      </c>
      <c r="FF228">
        <v>0.210576923</v>
      </c>
      <c r="FG228">
        <v>0.2</v>
      </c>
      <c r="FH228">
        <v>0.143269231</v>
      </c>
      <c r="FI228">
        <v>0.102884615</v>
      </c>
      <c r="FJ228">
        <v>7.1153846000000007E-2</v>
      </c>
      <c r="FK228">
        <v>6.8269231E-2</v>
      </c>
      <c r="FL228">
        <v>7.4038461999999999E-2</v>
      </c>
      <c r="FM228">
        <v>5.6730769E-2</v>
      </c>
      <c r="FN228">
        <v>6.25E-2</v>
      </c>
      <c r="FO228">
        <v>4.2307692000000001E-2</v>
      </c>
      <c r="FP228">
        <v>3.2692308000000003E-2</v>
      </c>
      <c r="FQ228">
        <v>4.3269230999999998E-2</v>
      </c>
      <c r="FR228">
        <v>5.7692307999999998E-2</v>
      </c>
      <c r="FS228">
        <v>4.4230769000000003E-2</v>
      </c>
      <c r="FT228">
        <v>3.4615384999999999E-2</v>
      </c>
      <c r="FU228">
        <v>3.3653846000000001E-2</v>
      </c>
      <c r="FV228">
        <v>2.4038462E-2</v>
      </c>
      <c r="FW228">
        <v>2.5000000000000001E-2</v>
      </c>
      <c r="FX228">
        <v>2.3076922999999999E-2</v>
      </c>
      <c r="FY228">
        <v>1.7307692E-2</v>
      </c>
      <c r="FZ228">
        <v>1.7307692E-2</v>
      </c>
      <c r="GA228">
        <v>1.8269231E-2</v>
      </c>
      <c r="GB228">
        <v>2.6923077E-2</v>
      </c>
      <c r="GC228">
        <v>3.1730768999999999E-2</v>
      </c>
      <c r="GD228">
        <v>2.4038462E-2</v>
      </c>
      <c r="GE228">
        <v>2.0192307999999999E-2</v>
      </c>
      <c r="GF228">
        <v>2.5961537999999999E-2</v>
      </c>
      <c r="GG228">
        <v>2.3076922999999999E-2</v>
      </c>
      <c r="GH228">
        <v>1.2500000000000001E-2</v>
      </c>
      <c r="GI228">
        <v>7.6923080000000001E-3</v>
      </c>
      <c r="GJ228">
        <v>9.6153850000000006E-3</v>
      </c>
      <c r="GK228">
        <v>4.8076919999999997E-3</v>
      </c>
      <c r="GL228">
        <v>8.6538459999999998E-3</v>
      </c>
      <c r="GM228">
        <v>5.7692309999999997E-3</v>
      </c>
      <c r="GN228">
        <v>8.6538459999999998E-3</v>
      </c>
      <c r="GO228">
        <v>6.7307690000000002E-3</v>
      </c>
      <c r="GP228">
        <v>1.2500000000000001E-2</v>
      </c>
      <c r="GQ228">
        <v>8.6538459999999998E-3</v>
      </c>
      <c r="GR228">
        <v>6.7307690000000002E-3</v>
      </c>
      <c r="GS228">
        <v>4.8076919999999997E-3</v>
      </c>
      <c r="GT228">
        <v>5.7692309999999997E-3</v>
      </c>
      <c r="GU228">
        <v>5.7692309999999997E-3</v>
      </c>
      <c r="GV228">
        <v>4.8076919999999997E-3</v>
      </c>
      <c r="GW228">
        <v>1.923077E-3</v>
      </c>
      <c r="GX228">
        <v>4.8076919999999997E-3</v>
      </c>
      <c r="GY228">
        <v>9.6153799999999995E-4</v>
      </c>
      <c r="GZ228">
        <v>6.7307690000000002E-3</v>
      </c>
      <c r="HA228">
        <v>2.8846150000000001E-3</v>
      </c>
      <c r="HB228">
        <v>4.8076919999999997E-3</v>
      </c>
      <c r="HC228">
        <v>6.7307690000000002E-3</v>
      </c>
      <c r="HD228">
        <v>6.7307690000000002E-3</v>
      </c>
      <c r="HE228">
        <v>1.2500000000000001E-2</v>
      </c>
      <c r="HF228">
        <v>3.8461540000000001E-3</v>
      </c>
      <c r="HG228">
        <v>1.2500000000000001E-2</v>
      </c>
      <c r="HH228">
        <v>4.8076919999999997E-3</v>
      </c>
      <c r="HI228">
        <v>6.7307690000000002E-3</v>
      </c>
      <c r="HJ228">
        <v>2.8846150000000001E-3</v>
      </c>
      <c r="HK228">
        <v>2.8846150000000001E-3</v>
      </c>
      <c r="HL228">
        <v>2.8846150000000001E-3</v>
      </c>
      <c r="HM228">
        <v>5.7692309999999997E-3</v>
      </c>
      <c r="HN228">
        <v>9.6153799999999995E-4</v>
      </c>
      <c r="HO228">
        <v>9.6153799999999995E-4</v>
      </c>
      <c r="HP228">
        <v>9.6153799999999995E-4</v>
      </c>
      <c r="HQ228">
        <v>2.8846150000000001E-3</v>
      </c>
      <c r="HR228">
        <v>4.8076919999999997E-3</v>
      </c>
      <c r="HS228">
        <v>2.8846150000000001E-3</v>
      </c>
      <c r="HT228">
        <v>9.6153799999999995E-4</v>
      </c>
      <c r="HU228">
        <v>2.8846150000000001E-3</v>
      </c>
      <c r="HV228">
        <v>0</v>
      </c>
      <c r="HW228">
        <v>1.923077E-3</v>
      </c>
      <c r="HX228">
        <v>0</v>
      </c>
      <c r="HY228">
        <v>0</v>
      </c>
      <c r="HZ228">
        <v>0</v>
      </c>
      <c r="IA228">
        <v>0</v>
      </c>
    </row>
    <row r="229" spans="1:235" x14ac:dyDescent="0.25">
      <c r="A229">
        <v>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9.6153799999999995E-4</v>
      </c>
      <c r="K229">
        <v>9.6153799999999995E-4</v>
      </c>
      <c r="L229">
        <v>0</v>
      </c>
      <c r="M229">
        <v>9.6153850000000006E-3</v>
      </c>
      <c r="N229">
        <v>2.1153846E-2</v>
      </c>
      <c r="O229">
        <v>2.8846150000000001E-3</v>
      </c>
      <c r="P229">
        <v>2.8846150000000001E-3</v>
      </c>
      <c r="Q229">
        <v>1.923077E-3</v>
      </c>
      <c r="R229">
        <v>9.6153799999999995E-4</v>
      </c>
      <c r="S229">
        <v>9.6153799999999995E-4</v>
      </c>
      <c r="T229">
        <v>2.8846150000000001E-3</v>
      </c>
      <c r="U229">
        <v>3.8461540000000001E-3</v>
      </c>
      <c r="V229">
        <v>1.3461538E-2</v>
      </c>
      <c r="W229">
        <v>1.6346154000000002E-2</v>
      </c>
      <c r="X229">
        <v>1.2500000000000001E-2</v>
      </c>
      <c r="Y229">
        <v>1.1538461999999999E-2</v>
      </c>
      <c r="Z229">
        <v>1.3461538E-2</v>
      </c>
      <c r="AA229">
        <v>2.5000000000000001E-2</v>
      </c>
      <c r="AB229">
        <v>2.0192307999999999E-2</v>
      </c>
      <c r="AC229">
        <v>1.7307692E-2</v>
      </c>
      <c r="AD229">
        <v>2.2115385000000001E-2</v>
      </c>
      <c r="AE229">
        <v>2.9807692E-2</v>
      </c>
      <c r="AF229">
        <v>3.3653846000000001E-2</v>
      </c>
      <c r="AG229">
        <v>2.5000000000000001E-2</v>
      </c>
      <c r="AH229">
        <v>2.5000000000000001E-2</v>
      </c>
      <c r="AI229">
        <v>4.1346154000000003E-2</v>
      </c>
      <c r="AJ229">
        <v>6.8269231E-2</v>
      </c>
      <c r="AK229">
        <v>4.1346154000000003E-2</v>
      </c>
      <c r="AL229">
        <v>3.4615384999999999E-2</v>
      </c>
      <c r="AM229">
        <v>4.2307692000000001E-2</v>
      </c>
      <c r="AN229">
        <v>4.9038461999999998E-2</v>
      </c>
      <c r="AO229">
        <v>5.0961538000000001E-2</v>
      </c>
      <c r="AP229">
        <v>5.8653846000000003E-2</v>
      </c>
      <c r="AQ229">
        <v>5.8653846000000003E-2</v>
      </c>
      <c r="AR229">
        <v>5.6730769E-2</v>
      </c>
      <c r="AS229">
        <v>7.1153846000000007E-2</v>
      </c>
      <c r="AT229">
        <v>7.1153846000000007E-2</v>
      </c>
      <c r="AU229">
        <v>6.0576922999999998E-2</v>
      </c>
      <c r="AV229">
        <v>7.1153846000000007E-2</v>
      </c>
      <c r="AW229">
        <v>5.0961538000000001E-2</v>
      </c>
      <c r="AX229">
        <v>4.4230769000000003E-2</v>
      </c>
      <c r="AY229">
        <v>5.6730769E-2</v>
      </c>
      <c r="AZ229">
        <v>5.4807691999999998E-2</v>
      </c>
      <c r="BA229">
        <v>4.6153845999999998E-2</v>
      </c>
      <c r="BB229">
        <v>5.1923076999999998E-2</v>
      </c>
      <c r="BC229">
        <v>5.9615385E-2</v>
      </c>
      <c r="BD229">
        <v>6.5384614999999993E-2</v>
      </c>
      <c r="BE229">
        <v>5.3846154E-2</v>
      </c>
      <c r="BF229">
        <v>4.5192308E-2</v>
      </c>
      <c r="BG229">
        <v>5.3846154E-2</v>
      </c>
      <c r="BH229">
        <v>5.4807691999999998E-2</v>
      </c>
      <c r="BI229">
        <v>5.0961538000000001E-2</v>
      </c>
      <c r="BJ229">
        <v>4.6153845999999998E-2</v>
      </c>
      <c r="BK229">
        <v>4.1346154000000003E-2</v>
      </c>
      <c r="BL229">
        <v>4.2307692000000001E-2</v>
      </c>
      <c r="BM229">
        <v>3.4615384999999999E-2</v>
      </c>
      <c r="BN229">
        <v>4.5192308E-2</v>
      </c>
      <c r="BO229">
        <v>2.4038462E-2</v>
      </c>
      <c r="BP229">
        <v>4.9038461999999998E-2</v>
      </c>
      <c r="BQ229">
        <v>3.2692308000000003E-2</v>
      </c>
      <c r="BR229">
        <v>3.4615384999999999E-2</v>
      </c>
      <c r="BS229">
        <v>3.6538462000000001E-2</v>
      </c>
      <c r="BT229">
        <v>2.8846153999999999E-2</v>
      </c>
      <c r="BU229">
        <v>3.4615384999999999E-2</v>
      </c>
      <c r="BV229">
        <v>2.5961537999999999E-2</v>
      </c>
      <c r="BW229">
        <v>2.7884615000000001E-2</v>
      </c>
      <c r="BX229">
        <v>2.5961537999999999E-2</v>
      </c>
      <c r="BY229">
        <v>3.2692308000000003E-2</v>
      </c>
      <c r="BZ229">
        <v>2.5000000000000001E-2</v>
      </c>
      <c r="CA229">
        <v>2.5000000000000001E-2</v>
      </c>
      <c r="CB229">
        <v>2.0192307999999999E-2</v>
      </c>
      <c r="CC229">
        <v>3.1730768999999999E-2</v>
      </c>
      <c r="CD229">
        <v>1.7307692E-2</v>
      </c>
      <c r="CE229">
        <v>2.5961537999999999E-2</v>
      </c>
      <c r="CF229">
        <v>2.0192307999999999E-2</v>
      </c>
      <c r="CG229">
        <v>2.4038462E-2</v>
      </c>
      <c r="CH229">
        <v>2.4038462E-2</v>
      </c>
      <c r="CI229">
        <v>1.7307692E-2</v>
      </c>
      <c r="CJ229">
        <v>2.6923077E-2</v>
      </c>
      <c r="CK229">
        <v>2.8846153999999999E-2</v>
      </c>
      <c r="CL229">
        <v>2.1153846E-2</v>
      </c>
      <c r="CM229">
        <v>2.4038462E-2</v>
      </c>
      <c r="CN229">
        <v>2.4038462E-2</v>
      </c>
      <c r="CO229">
        <v>3.2692308000000003E-2</v>
      </c>
      <c r="CP229">
        <v>1.8269231E-2</v>
      </c>
      <c r="CQ229">
        <v>3.8461538000000003E-2</v>
      </c>
      <c r="CR229">
        <v>2.5000000000000001E-2</v>
      </c>
      <c r="CS229">
        <v>2.9807692E-2</v>
      </c>
      <c r="CT229">
        <v>3.9423077000000001E-2</v>
      </c>
      <c r="CU229">
        <v>3.4615384999999999E-2</v>
      </c>
      <c r="CV229">
        <v>4.4230769000000003E-2</v>
      </c>
      <c r="CW229">
        <v>4.3269230999999998E-2</v>
      </c>
      <c r="CX229">
        <v>3.1730768999999999E-2</v>
      </c>
      <c r="CY229">
        <v>2.0192307999999999E-2</v>
      </c>
      <c r="CZ229">
        <v>0.05</v>
      </c>
      <c r="DA229">
        <v>2.9807692E-2</v>
      </c>
      <c r="DB229">
        <v>2.5000000000000001E-2</v>
      </c>
      <c r="DC229">
        <v>4.4230769000000003E-2</v>
      </c>
      <c r="DD229">
        <v>3.2692308000000003E-2</v>
      </c>
      <c r="DE229">
        <v>3.8461538000000003E-2</v>
      </c>
      <c r="DF229">
        <v>6.1538462000000002E-2</v>
      </c>
      <c r="DG229">
        <v>6.25E-2</v>
      </c>
      <c r="DH229">
        <v>4.6153845999999998E-2</v>
      </c>
      <c r="DI229">
        <v>4.5192308E-2</v>
      </c>
      <c r="DJ229">
        <v>4.2307692000000001E-2</v>
      </c>
      <c r="DK229">
        <v>5.4807691999999998E-2</v>
      </c>
      <c r="DL229">
        <v>5.5769231000000002E-2</v>
      </c>
      <c r="DM229">
        <v>5.7692307999999998E-2</v>
      </c>
      <c r="DN229">
        <v>6.4423076999999995E-2</v>
      </c>
      <c r="DO229">
        <v>6.25E-2</v>
      </c>
      <c r="DP229">
        <v>5.1923076999999998E-2</v>
      </c>
      <c r="DQ229">
        <v>7.1153846000000007E-2</v>
      </c>
      <c r="DR229">
        <v>7.6923077000000006E-2</v>
      </c>
      <c r="DS229">
        <v>7.2115385000000004E-2</v>
      </c>
      <c r="DT229">
        <v>6.4423076999999995E-2</v>
      </c>
      <c r="DU229">
        <v>0.05</v>
      </c>
      <c r="DV229">
        <v>7.3076923000000002E-2</v>
      </c>
      <c r="DW229">
        <v>6.6346154000000004E-2</v>
      </c>
      <c r="DX229">
        <v>5.5769231000000002E-2</v>
      </c>
      <c r="DY229">
        <v>4.8076923000000001E-2</v>
      </c>
      <c r="DZ229">
        <v>4.6153845999999998E-2</v>
      </c>
      <c r="EA229">
        <v>5.2884615000000003E-2</v>
      </c>
      <c r="EB229">
        <v>5.4807691999999998E-2</v>
      </c>
      <c r="EC229">
        <v>5.3846154E-2</v>
      </c>
      <c r="ED229">
        <v>3.8461538000000003E-2</v>
      </c>
      <c r="EE229">
        <v>3.7499999999999999E-2</v>
      </c>
      <c r="EF229">
        <v>3.3653846000000001E-2</v>
      </c>
      <c r="EG229">
        <v>3.1730768999999999E-2</v>
      </c>
      <c r="EH229">
        <v>2.5961537999999999E-2</v>
      </c>
      <c r="EI229">
        <v>3.5576923000000003E-2</v>
      </c>
      <c r="EJ229">
        <v>2.9807692E-2</v>
      </c>
      <c r="EK229">
        <v>5.3846154E-2</v>
      </c>
      <c r="EL229">
        <v>5.8653846000000003E-2</v>
      </c>
      <c r="EM229">
        <v>5.3846154E-2</v>
      </c>
      <c r="EN229">
        <v>3.6538462000000001E-2</v>
      </c>
      <c r="EO229">
        <v>4.2307692000000001E-2</v>
      </c>
      <c r="EP229">
        <v>3.8461538000000003E-2</v>
      </c>
      <c r="EQ229">
        <v>5.0961538000000001E-2</v>
      </c>
      <c r="ER229">
        <v>5.2884615000000003E-2</v>
      </c>
      <c r="ES229">
        <v>6.9230768999999998E-2</v>
      </c>
      <c r="ET229">
        <v>7.0192307999999995E-2</v>
      </c>
      <c r="EU229">
        <v>6.7307692000000002E-2</v>
      </c>
      <c r="EV229">
        <v>8.4615385000000001E-2</v>
      </c>
      <c r="EW229">
        <v>6.25E-2</v>
      </c>
      <c r="EX229">
        <v>8.0769230999999997E-2</v>
      </c>
      <c r="EY229">
        <v>0.102884615</v>
      </c>
      <c r="EZ229">
        <v>0.12788461500000001</v>
      </c>
      <c r="FA229">
        <v>0.17980769199999999</v>
      </c>
      <c r="FB229">
        <v>0.33750000000000002</v>
      </c>
      <c r="FC229">
        <v>0.268269231</v>
      </c>
      <c r="FD229">
        <v>0.35961538500000001</v>
      </c>
      <c r="FE229">
        <v>0.37019230800000003</v>
      </c>
      <c r="FF229">
        <v>0.25673076900000003</v>
      </c>
      <c r="FG229">
        <v>0.215384615</v>
      </c>
      <c r="FH229">
        <v>0.182692308</v>
      </c>
      <c r="FI229">
        <v>0.14423076900000001</v>
      </c>
      <c r="FJ229">
        <v>0.13557692299999999</v>
      </c>
      <c r="FK229">
        <v>0.12211538500000001</v>
      </c>
      <c r="FL229">
        <v>8.6538461999999997E-2</v>
      </c>
      <c r="FM229">
        <v>7.1153846000000007E-2</v>
      </c>
      <c r="FN229">
        <v>6.4423076999999995E-2</v>
      </c>
      <c r="FO229">
        <v>8.9423077000000004E-2</v>
      </c>
      <c r="FP229">
        <v>6.25E-2</v>
      </c>
      <c r="FQ229">
        <v>6.25E-2</v>
      </c>
      <c r="FR229">
        <v>6.0576922999999998E-2</v>
      </c>
      <c r="FS229">
        <v>4.3269230999999998E-2</v>
      </c>
      <c r="FT229">
        <v>4.2307692000000001E-2</v>
      </c>
      <c r="FU229">
        <v>4.7115385000000003E-2</v>
      </c>
      <c r="FV229">
        <v>4.4230769000000003E-2</v>
      </c>
      <c r="FW229">
        <v>5.0961538000000001E-2</v>
      </c>
      <c r="FX229">
        <v>3.0769231000000001E-2</v>
      </c>
      <c r="FY229">
        <v>4.0384614999999999E-2</v>
      </c>
      <c r="FZ229">
        <v>3.1730768999999999E-2</v>
      </c>
      <c r="GA229">
        <v>2.8846153999999999E-2</v>
      </c>
      <c r="GB229">
        <v>2.5000000000000001E-2</v>
      </c>
      <c r="GC229">
        <v>2.6923077E-2</v>
      </c>
      <c r="GD229">
        <v>2.7884615000000001E-2</v>
      </c>
      <c r="GE229">
        <v>2.4038462E-2</v>
      </c>
      <c r="GF229">
        <v>2.6923077E-2</v>
      </c>
      <c r="GG229">
        <v>2.1153846E-2</v>
      </c>
      <c r="GH229">
        <v>1.5384615000000001E-2</v>
      </c>
      <c r="GI229">
        <v>1.6346154000000002E-2</v>
      </c>
      <c r="GJ229">
        <v>1.8269231E-2</v>
      </c>
      <c r="GK229">
        <v>1.3461538E-2</v>
      </c>
      <c r="GL229">
        <v>1.9230769000000002E-2</v>
      </c>
      <c r="GM229">
        <v>1.5384615000000001E-2</v>
      </c>
      <c r="GN229">
        <v>8.6538459999999998E-3</v>
      </c>
      <c r="GO229">
        <v>1.0576923E-2</v>
      </c>
      <c r="GP229">
        <v>5.7692309999999997E-3</v>
      </c>
      <c r="GQ229">
        <v>1.1538461999999999E-2</v>
      </c>
      <c r="GR229">
        <v>5.7692309999999997E-3</v>
      </c>
      <c r="GS229">
        <v>9.6153850000000006E-3</v>
      </c>
      <c r="GT229">
        <v>1.5384615000000001E-2</v>
      </c>
      <c r="GU229">
        <v>1.0576923E-2</v>
      </c>
      <c r="GV229">
        <v>8.6538459999999998E-3</v>
      </c>
      <c r="GW229">
        <v>1.0576923E-2</v>
      </c>
      <c r="GX229">
        <v>4.8076919999999997E-3</v>
      </c>
      <c r="GY229">
        <v>7.6923080000000001E-3</v>
      </c>
      <c r="GZ229">
        <v>5.7692309999999997E-3</v>
      </c>
      <c r="HA229">
        <v>3.8461540000000001E-3</v>
      </c>
      <c r="HB229">
        <v>7.6923080000000001E-3</v>
      </c>
      <c r="HC229">
        <v>4.8076919999999997E-3</v>
      </c>
      <c r="HD229">
        <v>5.7692309999999997E-3</v>
      </c>
      <c r="HE229">
        <v>1.3461538E-2</v>
      </c>
      <c r="HF229">
        <v>1.1538461999999999E-2</v>
      </c>
      <c r="HG229">
        <v>1.4423076999999999E-2</v>
      </c>
      <c r="HH229">
        <v>1.0576923E-2</v>
      </c>
      <c r="HI229">
        <v>6.7307690000000002E-3</v>
      </c>
      <c r="HJ229">
        <v>4.8076919999999997E-3</v>
      </c>
      <c r="HK229">
        <v>1.923077E-3</v>
      </c>
      <c r="HL229">
        <v>1.923077E-3</v>
      </c>
      <c r="HM229">
        <v>2.8846150000000001E-3</v>
      </c>
      <c r="HN229">
        <v>1.923077E-3</v>
      </c>
      <c r="HO229">
        <v>5.7692309999999997E-3</v>
      </c>
      <c r="HP229">
        <v>3.8461540000000001E-3</v>
      </c>
      <c r="HQ229">
        <v>5.7692309999999997E-3</v>
      </c>
      <c r="HR229">
        <v>1.1538461999999999E-2</v>
      </c>
      <c r="HS229">
        <v>9.6153799999999995E-4</v>
      </c>
      <c r="HT229">
        <v>0</v>
      </c>
      <c r="HU229">
        <v>1.923077E-3</v>
      </c>
      <c r="HV229">
        <v>0</v>
      </c>
      <c r="HW229">
        <v>0</v>
      </c>
      <c r="HX229">
        <v>0</v>
      </c>
      <c r="HY229">
        <v>9.6153799999999995E-4</v>
      </c>
      <c r="HZ229">
        <v>0</v>
      </c>
      <c r="IA229">
        <v>0</v>
      </c>
    </row>
    <row r="230" spans="1:235" x14ac:dyDescent="0.25">
      <c r="A230">
        <v>6</v>
      </c>
      <c r="B230">
        <v>0</v>
      </c>
      <c r="C230">
        <v>9.6153799999999995E-4</v>
      </c>
      <c r="D230">
        <v>0</v>
      </c>
      <c r="E230">
        <v>1.923077E-3</v>
      </c>
      <c r="F230">
        <v>9.6153799999999995E-4</v>
      </c>
      <c r="G230">
        <v>1.923077E-3</v>
      </c>
      <c r="H230">
        <v>9.6153799999999995E-4</v>
      </c>
      <c r="I230">
        <v>9.6153799999999995E-4</v>
      </c>
      <c r="J230">
        <v>0</v>
      </c>
      <c r="K230">
        <v>1.923077E-3</v>
      </c>
      <c r="L230">
        <v>0</v>
      </c>
      <c r="M230">
        <v>1.923077E-3</v>
      </c>
      <c r="N230">
        <v>9.6153799999999995E-4</v>
      </c>
      <c r="O230">
        <v>0</v>
      </c>
      <c r="P230">
        <v>0</v>
      </c>
      <c r="Q230">
        <v>0</v>
      </c>
      <c r="R230">
        <v>9.6153799999999995E-4</v>
      </c>
      <c r="S230">
        <v>0</v>
      </c>
      <c r="T230">
        <v>5.7692309999999997E-3</v>
      </c>
      <c r="U230">
        <v>1.9230769000000002E-2</v>
      </c>
      <c r="V230">
        <v>7.6923080000000001E-3</v>
      </c>
      <c r="W230">
        <v>5.7692309999999997E-3</v>
      </c>
      <c r="X230">
        <v>1.0576923E-2</v>
      </c>
      <c r="Y230">
        <v>1.2500000000000001E-2</v>
      </c>
      <c r="Z230">
        <v>1.5384615000000001E-2</v>
      </c>
      <c r="AA230">
        <v>2.0192307999999999E-2</v>
      </c>
      <c r="AB230">
        <v>1.8269231E-2</v>
      </c>
      <c r="AC230">
        <v>1.4423076999999999E-2</v>
      </c>
      <c r="AD230">
        <v>1.0576923E-2</v>
      </c>
      <c r="AE230">
        <v>8.6538459999999998E-3</v>
      </c>
      <c r="AF230">
        <v>1.0576923E-2</v>
      </c>
      <c r="AG230">
        <v>1.4423076999999999E-2</v>
      </c>
      <c r="AH230">
        <v>1.3461538E-2</v>
      </c>
      <c r="AI230">
        <v>6.7307690000000002E-3</v>
      </c>
      <c r="AJ230">
        <v>1.3461538E-2</v>
      </c>
      <c r="AK230">
        <v>2.5961537999999999E-2</v>
      </c>
      <c r="AL230">
        <v>3.1730768999999999E-2</v>
      </c>
      <c r="AM230">
        <v>4.8076923000000001E-2</v>
      </c>
      <c r="AN230">
        <v>4.0384614999999999E-2</v>
      </c>
      <c r="AO230">
        <v>2.9807692E-2</v>
      </c>
      <c r="AP230">
        <v>3.9423077000000001E-2</v>
      </c>
      <c r="AQ230">
        <v>3.4615384999999999E-2</v>
      </c>
      <c r="AR230">
        <v>2.4038462E-2</v>
      </c>
      <c r="AS230">
        <v>2.7884615000000001E-2</v>
      </c>
      <c r="AT230">
        <v>1.3461538E-2</v>
      </c>
      <c r="AU230">
        <v>1.6346154000000002E-2</v>
      </c>
      <c r="AV230">
        <v>2.6923077E-2</v>
      </c>
      <c r="AW230">
        <v>3.1730768999999999E-2</v>
      </c>
      <c r="AX230">
        <v>3.7499999999999999E-2</v>
      </c>
      <c r="AY230">
        <v>5.9615385E-2</v>
      </c>
      <c r="AZ230">
        <v>7.5961537999999995E-2</v>
      </c>
      <c r="BA230">
        <v>5.1923076999999998E-2</v>
      </c>
      <c r="BB230">
        <v>2.9807692E-2</v>
      </c>
      <c r="BC230">
        <v>1.6346154000000002E-2</v>
      </c>
      <c r="BD230">
        <v>2.5000000000000001E-2</v>
      </c>
      <c r="BE230">
        <v>2.5961537999999999E-2</v>
      </c>
      <c r="BF230">
        <v>4.1346154000000003E-2</v>
      </c>
      <c r="BG230">
        <v>2.8846153999999999E-2</v>
      </c>
      <c r="BH230">
        <v>4.4230769000000003E-2</v>
      </c>
      <c r="BI230">
        <v>3.0769231000000001E-2</v>
      </c>
      <c r="BJ230">
        <v>2.4038462E-2</v>
      </c>
      <c r="BK230">
        <v>2.8846153999999999E-2</v>
      </c>
      <c r="BL230">
        <v>4.0384614999999999E-2</v>
      </c>
      <c r="BM230">
        <v>4.8076923000000001E-2</v>
      </c>
      <c r="BN230">
        <v>3.5576923000000003E-2</v>
      </c>
      <c r="BO230">
        <v>3.8461538000000003E-2</v>
      </c>
      <c r="BP230">
        <v>4.7115385000000003E-2</v>
      </c>
      <c r="BQ230">
        <v>4.3269230999999998E-2</v>
      </c>
      <c r="BR230">
        <v>4.4230769000000003E-2</v>
      </c>
      <c r="BS230">
        <v>3.5576923000000003E-2</v>
      </c>
      <c r="BT230">
        <v>3.4615384999999999E-2</v>
      </c>
      <c r="BU230">
        <v>4.4230769000000003E-2</v>
      </c>
      <c r="BV230">
        <v>4.4230769000000003E-2</v>
      </c>
      <c r="BW230">
        <v>3.4615384999999999E-2</v>
      </c>
      <c r="BX230">
        <v>4.1346154000000003E-2</v>
      </c>
      <c r="BY230">
        <v>4.8076923000000001E-2</v>
      </c>
      <c r="BZ230">
        <v>3.9423077000000001E-2</v>
      </c>
      <c r="CA230">
        <v>4.0384614999999999E-2</v>
      </c>
      <c r="CB230">
        <v>3.1730768999999999E-2</v>
      </c>
      <c r="CC230">
        <v>4.8076923000000001E-2</v>
      </c>
      <c r="CD230">
        <v>3.5576923000000003E-2</v>
      </c>
      <c r="CE230">
        <v>5.3846154E-2</v>
      </c>
      <c r="CF230">
        <v>3.5576923000000003E-2</v>
      </c>
      <c r="CG230">
        <v>4.3269230999999998E-2</v>
      </c>
      <c r="CH230">
        <v>3.2692308000000003E-2</v>
      </c>
      <c r="CI230">
        <v>3.2692308000000003E-2</v>
      </c>
      <c r="CJ230">
        <v>3.9423077000000001E-2</v>
      </c>
      <c r="CK230">
        <v>3.7499999999999999E-2</v>
      </c>
      <c r="CL230">
        <v>3.7499999999999999E-2</v>
      </c>
      <c r="CM230">
        <v>3.4615384999999999E-2</v>
      </c>
      <c r="CN230">
        <v>3.0769231000000001E-2</v>
      </c>
      <c r="CO230">
        <v>3.8461538000000003E-2</v>
      </c>
      <c r="CP230">
        <v>4.3269230999999998E-2</v>
      </c>
      <c r="CQ230">
        <v>4.8076923000000001E-2</v>
      </c>
      <c r="CR230">
        <v>4.1346154000000003E-2</v>
      </c>
      <c r="CS230">
        <v>4.2307692000000001E-2</v>
      </c>
      <c r="CT230">
        <v>6.1538462000000002E-2</v>
      </c>
      <c r="CU230">
        <v>6.4423076999999995E-2</v>
      </c>
      <c r="CV230">
        <v>5.8653846000000003E-2</v>
      </c>
      <c r="CW230">
        <v>7.7884615000000004E-2</v>
      </c>
      <c r="CX230">
        <v>6.5384614999999993E-2</v>
      </c>
      <c r="CY230">
        <v>8.1730768999999995E-2</v>
      </c>
      <c r="CZ230">
        <v>9.2307691999999997E-2</v>
      </c>
      <c r="DA230">
        <v>9.1346153999999999E-2</v>
      </c>
      <c r="DB230">
        <v>9.2307691999999997E-2</v>
      </c>
      <c r="DC230">
        <v>0.111538462</v>
      </c>
      <c r="DD230">
        <v>0.114423077</v>
      </c>
      <c r="DE230">
        <v>9.6153846000000001E-2</v>
      </c>
      <c r="DF230">
        <v>0.134615385</v>
      </c>
      <c r="DG230">
        <v>0.197115385</v>
      </c>
      <c r="DH230">
        <v>0.19326923100000001</v>
      </c>
      <c r="DI230">
        <v>0.109615385</v>
      </c>
      <c r="DJ230">
        <v>9.0384615000000001E-2</v>
      </c>
      <c r="DK230">
        <v>8.6538461999999997E-2</v>
      </c>
      <c r="DL230">
        <v>9.8076922999999996E-2</v>
      </c>
      <c r="DM230">
        <v>8.4615385000000001E-2</v>
      </c>
      <c r="DN230">
        <v>7.9807692E-2</v>
      </c>
      <c r="DO230">
        <v>6.9230768999999998E-2</v>
      </c>
      <c r="DP230">
        <v>5.8653846000000003E-2</v>
      </c>
      <c r="DQ230">
        <v>8.5576922999999999E-2</v>
      </c>
      <c r="DR230">
        <v>6.7307692000000002E-2</v>
      </c>
      <c r="DS230">
        <v>8.7499999999999994E-2</v>
      </c>
      <c r="DT230">
        <v>0.121153846</v>
      </c>
      <c r="DU230">
        <v>0.108653846</v>
      </c>
      <c r="DV230">
        <v>8.4615385000000001E-2</v>
      </c>
      <c r="DW230">
        <v>7.6923077000000006E-2</v>
      </c>
      <c r="DX230">
        <v>8.1730768999999995E-2</v>
      </c>
      <c r="DY230">
        <v>6.5384614999999993E-2</v>
      </c>
      <c r="DZ230">
        <v>7.4038461999999999E-2</v>
      </c>
      <c r="EA230">
        <v>8.5576922999999999E-2</v>
      </c>
      <c r="EB230">
        <v>8.7499999999999994E-2</v>
      </c>
      <c r="EC230">
        <v>6.5384614999999993E-2</v>
      </c>
      <c r="ED230">
        <v>6.4423076999999995E-2</v>
      </c>
      <c r="EE230">
        <v>6.3461537999999998E-2</v>
      </c>
      <c r="EF230">
        <v>6.9230768999999998E-2</v>
      </c>
      <c r="EG230">
        <v>6.8269231E-2</v>
      </c>
      <c r="EH230">
        <v>6.6346154000000004E-2</v>
      </c>
      <c r="EI230">
        <v>6.0576922999999998E-2</v>
      </c>
      <c r="EJ230">
        <v>8.5576922999999999E-2</v>
      </c>
      <c r="EK230">
        <v>8.8461538000000006E-2</v>
      </c>
      <c r="EL230">
        <v>6.8269231E-2</v>
      </c>
      <c r="EM230">
        <v>5.7692307999999998E-2</v>
      </c>
      <c r="EN230">
        <v>7.4999999999999997E-2</v>
      </c>
      <c r="EO230">
        <v>8.1730768999999995E-2</v>
      </c>
      <c r="EP230">
        <v>9.3269230999999994E-2</v>
      </c>
      <c r="EQ230">
        <v>0.22115384599999999</v>
      </c>
      <c r="ER230">
        <v>0.1875</v>
      </c>
      <c r="ES230">
        <v>0.119230769</v>
      </c>
      <c r="ET230">
        <v>0.11057692299999999</v>
      </c>
      <c r="EU230">
        <v>0.106730769</v>
      </c>
      <c r="EV230">
        <v>0.10576923100000001</v>
      </c>
      <c r="EW230">
        <v>0.131730769</v>
      </c>
      <c r="EX230">
        <v>0.131730769</v>
      </c>
      <c r="EY230">
        <v>0.13269230800000001</v>
      </c>
      <c r="EZ230">
        <v>0.20288461499999999</v>
      </c>
      <c r="FA230">
        <v>0.18461538499999999</v>
      </c>
      <c r="FB230">
        <v>0.199038462</v>
      </c>
      <c r="FC230">
        <v>0.30961538500000002</v>
      </c>
      <c r="FD230">
        <v>0.19326923100000001</v>
      </c>
      <c r="FE230">
        <v>0.2</v>
      </c>
      <c r="FF230">
        <v>0.15673076899999999</v>
      </c>
      <c r="FG230">
        <v>0.182692308</v>
      </c>
      <c r="FH230">
        <v>0.14519230799999999</v>
      </c>
      <c r="FI230">
        <v>0.15096153800000001</v>
      </c>
      <c r="FJ230">
        <v>0.154807692</v>
      </c>
      <c r="FK230">
        <v>0.136538462</v>
      </c>
      <c r="FL230">
        <v>8.8461538000000006E-2</v>
      </c>
      <c r="FM230">
        <v>6.4423076999999995E-2</v>
      </c>
      <c r="FN230">
        <v>6.4423076999999995E-2</v>
      </c>
      <c r="FO230">
        <v>6.0576922999999998E-2</v>
      </c>
      <c r="FP230">
        <v>0.05</v>
      </c>
      <c r="FQ230">
        <v>6.1538462000000002E-2</v>
      </c>
      <c r="FR230">
        <v>6.0576922999999998E-2</v>
      </c>
      <c r="FS230">
        <v>5.5769231000000002E-2</v>
      </c>
      <c r="FT230">
        <v>4.3269230999999998E-2</v>
      </c>
      <c r="FU230">
        <v>3.9423077000000001E-2</v>
      </c>
      <c r="FV230">
        <v>3.6538462000000001E-2</v>
      </c>
      <c r="FW230">
        <v>3.4615384999999999E-2</v>
      </c>
      <c r="FX230">
        <v>3.9423077000000001E-2</v>
      </c>
      <c r="FY230">
        <v>3.7499999999999999E-2</v>
      </c>
      <c r="FZ230">
        <v>4.5192308E-2</v>
      </c>
      <c r="GA230">
        <v>2.7884615000000001E-2</v>
      </c>
      <c r="GB230">
        <v>2.9807692E-2</v>
      </c>
      <c r="GC230">
        <v>2.8846153999999999E-2</v>
      </c>
      <c r="GD230">
        <v>2.5961537999999999E-2</v>
      </c>
      <c r="GE230">
        <v>2.4038462E-2</v>
      </c>
      <c r="GF230">
        <v>2.5000000000000001E-2</v>
      </c>
      <c r="GG230">
        <v>1.7307692E-2</v>
      </c>
      <c r="GH230">
        <v>2.7884615000000001E-2</v>
      </c>
      <c r="GI230">
        <v>2.2115385000000001E-2</v>
      </c>
      <c r="GJ230">
        <v>1.6346154000000002E-2</v>
      </c>
      <c r="GK230">
        <v>1.2500000000000001E-2</v>
      </c>
      <c r="GL230">
        <v>2.9807692E-2</v>
      </c>
      <c r="GM230">
        <v>1.6346154000000002E-2</v>
      </c>
      <c r="GN230">
        <v>1.1538461999999999E-2</v>
      </c>
      <c r="GO230">
        <v>1.3461538E-2</v>
      </c>
      <c r="GP230">
        <v>9.6153850000000006E-3</v>
      </c>
      <c r="GQ230">
        <v>9.6153850000000006E-3</v>
      </c>
      <c r="GR230">
        <v>1.0576923E-2</v>
      </c>
      <c r="GS230">
        <v>1.0576923E-2</v>
      </c>
      <c r="GT230">
        <v>1.3461538E-2</v>
      </c>
      <c r="GU230">
        <v>9.6153850000000006E-3</v>
      </c>
      <c r="GV230">
        <v>1.1538461999999999E-2</v>
      </c>
      <c r="GW230">
        <v>1.1538461999999999E-2</v>
      </c>
      <c r="GX230">
        <v>1.0576923E-2</v>
      </c>
      <c r="GY230">
        <v>1.3461538E-2</v>
      </c>
      <c r="GZ230">
        <v>6.7307690000000002E-3</v>
      </c>
      <c r="HA230">
        <v>1.1538461999999999E-2</v>
      </c>
      <c r="HB230">
        <v>5.7692309999999997E-3</v>
      </c>
      <c r="HC230">
        <v>2.3076922999999999E-2</v>
      </c>
      <c r="HD230">
        <v>1.5384615000000001E-2</v>
      </c>
      <c r="HE230">
        <v>9.6153850000000006E-3</v>
      </c>
      <c r="HF230">
        <v>1.7307692E-2</v>
      </c>
      <c r="HG230">
        <v>1.1538461999999999E-2</v>
      </c>
      <c r="HH230">
        <v>9.6153850000000006E-3</v>
      </c>
      <c r="HI230">
        <v>1.4423076999999999E-2</v>
      </c>
      <c r="HJ230">
        <v>8.6538459999999998E-3</v>
      </c>
      <c r="HK230">
        <v>1.1538461999999999E-2</v>
      </c>
      <c r="HL230">
        <v>8.6538459999999998E-3</v>
      </c>
      <c r="HM230">
        <v>3.8461540000000001E-3</v>
      </c>
      <c r="HN230">
        <v>5.7692309999999997E-3</v>
      </c>
      <c r="HO230">
        <v>8.6538459999999998E-3</v>
      </c>
      <c r="HP230">
        <v>4.8076919999999997E-3</v>
      </c>
      <c r="HQ230">
        <v>5.7692309999999997E-3</v>
      </c>
      <c r="HR230">
        <v>5.7692309999999997E-3</v>
      </c>
      <c r="HS230">
        <v>1.923077E-3</v>
      </c>
      <c r="HT230">
        <v>5.7692309999999997E-3</v>
      </c>
      <c r="HU230">
        <v>4.8076919999999997E-3</v>
      </c>
      <c r="HV230">
        <v>1.923077E-3</v>
      </c>
      <c r="HW230">
        <v>2.8846150000000001E-3</v>
      </c>
      <c r="HX230">
        <v>1.923077E-3</v>
      </c>
      <c r="HY230">
        <v>0</v>
      </c>
      <c r="HZ230">
        <v>0</v>
      </c>
      <c r="IA230">
        <v>2.8846150000000001E-3</v>
      </c>
    </row>
    <row r="231" spans="1:235" x14ac:dyDescent="0.25">
      <c r="A231">
        <v>9</v>
      </c>
      <c r="B231">
        <v>0</v>
      </c>
      <c r="C231">
        <v>0</v>
      </c>
      <c r="D231">
        <v>0</v>
      </c>
      <c r="E231">
        <v>0</v>
      </c>
      <c r="F231">
        <v>9.6153799999999995E-4</v>
      </c>
      <c r="G231">
        <v>0</v>
      </c>
      <c r="H231">
        <v>0</v>
      </c>
      <c r="I231">
        <v>0</v>
      </c>
      <c r="J231">
        <v>9.6153799999999995E-4</v>
      </c>
      <c r="K231">
        <v>2.8846150000000001E-3</v>
      </c>
      <c r="L231">
        <v>0</v>
      </c>
      <c r="M231">
        <v>9.6153799999999995E-4</v>
      </c>
      <c r="N231">
        <v>9.6153799999999995E-4</v>
      </c>
      <c r="O231">
        <v>1.923077E-3</v>
      </c>
      <c r="P231">
        <v>0</v>
      </c>
      <c r="Q231">
        <v>1.923077E-3</v>
      </c>
      <c r="R231">
        <v>1.923077E-3</v>
      </c>
      <c r="S231">
        <v>3.8461540000000001E-3</v>
      </c>
      <c r="T231">
        <v>3.8461540000000001E-3</v>
      </c>
      <c r="U231">
        <v>4.8076919999999997E-3</v>
      </c>
      <c r="V231">
        <v>1.9230769000000002E-2</v>
      </c>
      <c r="W231">
        <v>7.8846154000000002E-2</v>
      </c>
      <c r="X231">
        <v>9.6153850000000006E-3</v>
      </c>
      <c r="Y231">
        <v>8.6538459999999998E-3</v>
      </c>
      <c r="Z231">
        <v>2.8846150000000001E-3</v>
      </c>
      <c r="AA231">
        <v>1.3461538E-2</v>
      </c>
      <c r="AB231">
        <v>7.6923077000000006E-2</v>
      </c>
      <c r="AC231">
        <v>5.1923076999999998E-2</v>
      </c>
      <c r="AD231">
        <v>1.7307692E-2</v>
      </c>
      <c r="AE231">
        <v>2.6923077E-2</v>
      </c>
      <c r="AF231">
        <v>4.4230769000000003E-2</v>
      </c>
      <c r="AG231">
        <v>6.3461537999999998E-2</v>
      </c>
      <c r="AH231">
        <v>3.2692308000000003E-2</v>
      </c>
      <c r="AI231">
        <v>3.8461538000000003E-2</v>
      </c>
      <c r="AJ231">
        <v>2.5000000000000001E-2</v>
      </c>
      <c r="AK231">
        <v>0.05</v>
      </c>
      <c r="AL231">
        <v>4.9038461999999998E-2</v>
      </c>
      <c r="AM231">
        <v>5.2884615000000003E-2</v>
      </c>
      <c r="AN231">
        <v>5.8653846000000003E-2</v>
      </c>
      <c r="AO231">
        <v>4.6153845999999998E-2</v>
      </c>
      <c r="AP231">
        <v>4.4230769000000003E-2</v>
      </c>
      <c r="AQ231">
        <v>4.6153845999999998E-2</v>
      </c>
      <c r="AR231">
        <v>4.2307692000000001E-2</v>
      </c>
      <c r="AS231">
        <v>5.1923076999999998E-2</v>
      </c>
      <c r="AT231">
        <v>6.9230768999999998E-2</v>
      </c>
      <c r="AU231">
        <v>8.2692308000000006E-2</v>
      </c>
      <c r="AV231">
        <v>7.8846154000000002E-2</v>
      </c>
      <c r="AW231">
        <v>6.3461537999999998E-2</v>
      </c>
      <c r="AX231">
        <v>6.3461537999999998E-2</v>
      </c>
      <c r="AY231">
        <v>8.1730768999999995E-2</v>
      </c>
      <c r="AZ231">
        <v>8.3653846000000004E-2</v>
      </c>
      <c r="BA231">
        <v>5.7692307999999998E-2</v>
      </c>
      <c r="BB231">
        <v>6.3461537999999998E-2</v>
      </c>
      <c r="BC231">
        <v>4.8076923000000001E-2</v>
      </c>
      <c r="BD231">
        <v>4.5192308E-2</v>
      </c>
      <c r="BE231">
        <v>5.5769231000000002E-2</v>
      </c>
      <c r="BF231">
        <v>5.5769231000000002E-2</v>
      </c>
      <c r="BG231">
        <v>5.0961538000000001E-2</v>
      </c>
      <c r="BH231">
        <v>5.4807691999999998E-2</v>
      </c>
      <c r="BI231">
        <v>3.6538462000000001E-2</v>
      </c>
      <c r="BJ231">
        <v>5.0961538000000001E-2</v>
      </c>
      <c r="BK231">
        <v>4.0384614999999999E-2</v>
      </c>
      <c r="BL231">
        <v>4.0384614999999999E-2</v>
      </c>
      <c r="BM231">
        <v>2.9807692E-2</v>
      </c>
      <c r="BN231">
        <v>3.6538462000000001E-2</v>
      </c>
      <c r="BO231">
        <v>4.8076923000000001E-2</v>
      </c>
      <c r="BP231">
        <v>4.8076923000000001E-2</v>
      </c>
      <c r="BQ231">
        <v>4.1346154000000003E-2</v>
      </c>
      <c r="BR231">
        <v>5.3846154E-2</v>
      </c>
      <c r="BS231">
        <v>5.2884615000000003E-2</v>
      </c>
      <c r="BT231">
        <v>6.0576922999999998E-2</v>
      </c>
      <c r="BU231">
        <v>8.2692308000000006E-2</v>
      </c>
      <c r="BV231">
        <v>9.2307691999999997E-2</v>
      </c>
      <c r="BW231">
        <v>5.0961538000000001E-2</v>
      </c>
      <c r="BX231">
        <v>4.2307692000000001E-2</v>
      </c>
      <c r="BY231">
        <v>4.2307692000000001E-2</v>
      </c>
      <c r="BZ231">
        <v>3.3653846000000001E-2</v>
      </c>
      <c r="CA231">
        <v>3.9423077000000001E-2</v>
      </c>
      <c r="CB231">
        <v>4.4230769000000003E-2</v>
      </c>
      <c r="CC231">
        <v>4.2307692000000001E-2</v>
      </c>
      <c r="CD231">
        <v>2.9807692E-2</v>
      </c>
      <c r="CE231">
        <v>3.8461538000000003E-2</v>
      </c>
      <c r="CF231">
        <v>3.8461538000000003E-2</v>
      </c>
      <c r="CG231">
        <v>3.9423077000000001E-2</v>
      </c>
      <c r="CH231">
        <v>2.4038462E-2</v>
      </c>
      <c r="CI231">
        <v>3.3653846000000001E-2</v>
      </c>
      <c r="CJ231">
        <v>3.5576923000000003E-2</v>
      </c>
      <c r="CK231">
        <v>2.7884615000000001E-2</v>
      </c>
      <c r="CL231">
        <v>3.2692308000000003E-2</v>
      </c>
      <c r="CM231">
        <v>2.2115385000000001E-2</v>
      </c>
      <c r="CN231">
        <v>3.9423077000000001E-2</v>
      </c>
      <c r="CO231">
        <v>3.5576923000000003E-2</v>
      </c>
      <c r="CP231">
        <v>3.2692308000000003E-2</v>
      </c>
      <c r="CQ231">
        <v>5.2884615000000003E-2</v>
      </c>
      <c r="CR231">
        <v>4.1346154000000003E-2</v>
      </c>
      <c r="CS231">
        <v>4.3269230999999998E-2</v>
      </c>
      <c r="CT231">
        <v>7.0192307999999995E-2</v>
      </c>
      <c r="CU231">
        <v>5.8653846000000003E-2</v>
      </c>
      <c r="CV231">
        <v>5.7692307999999998E-2</v>
      </c>
      <c r="CW231">
        <v>6.6346154000000004E-2</v>
      </c>
      <c r="CX231">
        <v>6.8269231E-2</v>
      </c>
      <c r="CY231">
        <v>6.9230768999999998E-2</v>
      </c>
      <c r="CZ231">
        <v>5.3846154E-2</v>
      </c>
      <c r="DA231">
        <v>3.9423077000000001E-2</v>
      </c>
      <c r="DB231">
        <v>6.4423076999999995E-2</v>
      </c>
      <c r="DC231">
        <v>6.7307692000000002E-2</v>
      </c>
      <c r="DD231">
        <v>7.1153846000000007E-2</v>
      </c>
      <c r="DE231">
        <v>9.7115384999999999E-2</v>
      </c>
      <c r="DF231">
        <v>0.20769230799999999</v>
      </c>
      <c r="DG231">
        <v>0.36634615399999998</v>
      </c>
      <c r="DH231">
        <v>0.180769231</v>
      </c>
      <c r="DI231">
        <v>7.7884615000000004E-2</v>
      </c>
      <c r="DJ231">
        <v>6.0576922999999998E-2</v>
      </c>
      <c r="DK231">
        <v>5.9615385E-2</v>
      </c>
      <c r="DL231">
        <v>5.6730769E-2</v>
      </c>
      <c r="DM231">
        <v>4.9038461999999998E-2</v>
      </c>
      <c r="DN231">
        <v>6.0576922999999998E-2</v>
      </c>
      <c r="DO231">
        <v>7.0192307999999995E-2</v>
      </c>
      <c r="DP231">
        <v>6.25E-2</v>
      </c>
      <c r="DQ231">
        <v>0.101923077</v>
      </c>
      <c r="DR231">
        <v>8.7499999999999994E-2</v>
      </c>
      <c r="DS231">
        <v>7.0192307999999995E-2</v>
      </c>
      <c r="DT231">
        <v>5.9615385E-2</v>
      </c>
      <c r="DU231">
        <v>6.9230768999999998E-2</v>
      </c>
      <c r="DV231">
        <v>4.2307692000000001E-2</v>
      </c>
      <c r="DW231">
        <v>4.4230769000000003E-2</v>
      </c>
      <c r="DX231">
        <v>5.2884615000000003E-2</v>
      </c>
      <c r="DY231">
        <v>8.3653846000000004E-2</v>
      </c>
      <c r="DZ231">
        <v>7.4038461999999999E-2</v>
      </c>
      <c r="EA231">
        <v>6.3461537999999998E-2</v>
      </c>
      <c r="EB231">
        <v>8.0769230999999997E-2</v>
      </c>
      <c r="EC231">
        <v>7.1153846000000007E-2</v>
      </c>
      <c r="ED231">
        <v>5.2884615000000003E-2</v>
      </c>
      <c r="EE231">
        <v>4.7115385000000003E-2</v>
      </c>
      <c r="EF231">
        <v>5.2884615000000003E-2</v>
      </c>
      <c r="EG231">
        <v>5.3846154E-2</v>
      </c>
      <c r="EH231">
        <v>4.1346154000000003E-2</v>
      </c>
      <c r="EI231">
        <v>3.2692308000000003E-2</v>
      </c>
      <c r="EJ231">
        <v>4.4230769000000003E-2</v>
      </c>
      <c r="EK231">
        <v>3.5576923000000003E-2</v>
      </c>
      <c r="EL231">
        <v>3.5576923000000003E-2</v>
      </c>
      <c r="EM231">
        <v>3.7499999999999999E-2</v>
      </c>
      <c r="EN231">
        <v>4.3269230999999998E-2</v>
      </c>
      <c r="EO231">
        <v>4.8076923000000001E-2</v>
      </c>
      <c r="EP231">
        <v>5.8653846000000003E-2</v>
      </c>
      <c r="EQ231">
        <v>6.3461537999999998E-2</v>
      </c>
      <c r="ER231">
        <v>8.4615385000000001E-2</v>
      </c>
      <c r="ES231">
        <v>9.0384615000000001E-2</v>
      </c>
      <c r="ET231">
        <v>8.1730768999999995E-2</v>
      </c>
      <c r="EU231">
        <v>6.9230768999999998E-2</v>
      </c>
      <c r="EV231">
        <v>8.4615385000000001E-2</v>
      </c>
      <c r="EW231">
        <v>8.6538461999999997E-2</v>
      </c>
      <c r="EX231">
        <v>6.5384614999999993E-2</v>
      </c>
      <c r="EY231">
        <v>5.5769231000000002E-2</v>
      </c>
      <c r="EZ231">
        <v>7.5961537999999995E-2</v>
      </c>
      <c r="FA231">
        <v>0.114423077</v>
      </c>
      <c r="FB231">
        <v>0.14038461499999999</v>
      </c>
      <c r="FC231">
        <v>0.148076923</v>
      </c>
      <c r="FD231">
        <v>0.17980769199999999</v>
      </c>
      <c r="FE231">
        <v>0.19519230800000001</v>
      </c>
      <c r="FF231">
        <v>0.19519230800000001</v>
      </c>
      <c r="FG231">
        <v>0.15192307699999999</v>
      </c>
      <c r="FH231">
        <v>0.17980769199999999</v>
      </c>
      <c r="FI231">
        <v>0.18173076899999999</v>
      </c>
      <c r="FJ231">
        <v>0.22500000000000001</v>
      </c>
      <c r="FK231">
        <v>0.277884615</v>
      </c>
      <c r="FL231">
        <v>0.30384615399999998</v>
      </c>
      <c r="FM231">
        <v>0.26538461499999999</v>
      </c>
      <c r="FN231">
        <v>0.240384615</v>
      </c>
      <c r="FO231">
        <v>0.32980769199999999</v>
      </c>
      <c r="FP231">
        <v>0.37019230800000003</v>
      </c>
      <c r="FQ231">
        <v>0.25480769199999997</v>
      </c>
      <c r="FR231">
        <v>0.19038461500000001</v>
      </c>
      <c r="FS231">
        <v>0.12211538500000001</v>
      </c>
      <c r="FT231">
        <v>0.119230769</v>
      </c>
      <c r="FU231">
        <v>0.11057692299999999</v>
      </c>
      <c r="FV231">
        <v>0.114423077</v>
      </c>
      <c r="FW231">
        <v>7.2115385000000004E-2</v>
      </c>
      <c r="FX231">
        <v>6.7307692000000002E-2</v>
      </c>
      <c r="FY231">
        <v>5.6730769E-2</v>
      </c>
      <c r="FZ231">
        <v>6.25E-2</v>
      </c>
      <c r="GA231">
        <v>3.8461538000000003E-2</v>
      </c>
      <c r="GB231">
        <v>4.8076923000000001E-2</v>
      </c>
      <c r="GC231">
        <v>3.6538462000000001E-2</v>
      </c>
      <c r="GD231">
        <v>3.3653846000000001E-2</v>
      </c>
      <c r="GE231">
        <v>3.2692308000000003E-2</v>
      </c>
      <c r="GF231">
        <v>3.4615384999999999E-2</v>
      </c>
      <c r="GG231">
        <v>3.8461538000000003E-2</v>
      </c>
      <c r="GH231">
        <v>2.8846153999999999E-2</v>
      </c>
      <c r="GI231">
        <v>2.2115385000000001E-2</v>
      </c>
      <c r="GJ231">
        <v>2.6923077E-2</v>
      </c>
      <c r="GK231">
        <v>2.5961537999999999E-2</v>
      </c>
      <c r="GL231">
        <v>2.3076922999999999E-2</v>
      </c>
      <c r="GM231">
        <v>1.4423076999999999E-2</v>
      </c>
      <c r="GN231">
        <v>1.0576923E-2</v>
      </c>
      <c r="GO231">
        <v>1.7307692E-2</v>
      </c>
      <c r="GP231">
        <v>1.3461538E-2</v>
      </c>
      <c r="GQ231">
        <v>1.2500000000000001E-2</v>
      </c>
      <c r="GR231">
        <v>1.5384615000000001E-2</v>
      </c>
      <c r="GS231">
        <v>1.9230769000000002E-2</v>
      </c>
      <c r="GT231">
        <v>9.6153850000000006E-3</v>
      </c>
      <c r="GU231">
        <v>1.0576923E-2</v>
      </c>
      <c r="GV231">
        <v>1.8269231E-2</v>
      </c>
      <c r="GW231">
        <v>9.6153850000000006E-3</v>
      </c>
      <c r="GX231">
        <v>1.8269231E-2</v>
      </c>
      <c r="GY231">
        <v>1.6346154000000002E-2</v>
      </c>
      <c r="GZ231">
        <v>1.9230769000000002E-2</v>
      </c>
      <c r="HA231">
        <v>1.1538461999999999E-2</v>
      </c>
      <c r="HB231">
        <v>1.1538461999999999E-2</v>
      </c>
      <c r="HC231">
        <v>1.2500000000000001E-2</v>
      </c>
      <c r="HD231">
        <v>1.2500000000000001E-2</v>
      </c>
      <c r="HE231">
        <v>4.8076919999999997E-3</v>
      </c>
      <c r="HF231">
        <v>7.6923080000000001E-3</v>
      </c>
      <c r="HG231">
        <v>4.8076919999999997E-3</v>
      </c>
      <c r="HH231">
        <v>3.8461540000000001E-3</v>
      </c>
      <c r="HI231">
        <v>2.8846150000000001E-3</v>
      </c>
      <c r="HJ231">
        <v>7.6923080000000001E-3</v>
      </c>
      <c r="HK231">
        <v>6.7307690000000002E-3</v>
      </c>
      <c r="HL231">
        <v>5.7692309999999997E-3</v>
      </c>
      <c r="HM231">
        <v>2.8846150000000001E-3</v>
      </c>
      <c r="HN231">
        <v>3.8461540000000001E-3</v>
      </c>
      <c r="HO231">
        <v>3.8461540000000001E-3</v>
      </c>
      <c r="HP231">
        <v>5.7692309999999997E-3</v>
      </c>
      <c r="HQ231">
        <v>4.8076919999999997E-3</v>
      </c>
      <c r="HR231">
        <v>4.8076919999999997E-3</v>
      </c>
      <c r="HS231">
        <v>2.8846150000000001E-3</v>
      </c>
      <c r="HT231">
        <v>2.8846150000000001E-3</v>
      </c>
      <c r="HU231">
        <v>1.923077E-3</v>
      </c>
      <c r="HV231">
        <v>1.923077E-3</v>
      </c>
      <c r="HW231">
        <v>2.8846150000000001E-3</v>
      </c>
      <c r="HX231">
        <v>1.923077E-3</v>
      </c>
      <c r="HY231">
        <v>9.6153799999999995E-4</v>
      </c>
      <c r="HZ231">
        <v>9.6153799999999995E-4</v>
      </c>
      <c r="IA231">
        <v>3.8461540000000001E-3</v>
      </c>
    </row>
    <row r="232" spans="1:235" x14ac:dyDescent="0.25">
      <c r="A232">
        <v>10</v>
      </c>
      <c r="B232">
        <v>0</v>
      </c>
      <c r="C232">
        <v>9.6153799999999995E-4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9.6153799999999995E-4</v>
      </c>
      <c r="J232">
        <v>9.6153799999999995E-4</v>
      </c>
      <c r="K232">
        <v>0</v>
      </c>
      <c r="L232">
        <v>1.923077E-3</v>
      </c>
      <c r="M232">
        <v>1.923077E-3</v>
      </c>
      <c r="N232">
        <v>3.8461540000000001E-3</v>
      </c>
      <c r="O232">
        <v>3.8461540000000001E-3</v>
      </c>
      <c r="P232">
        <v>5.7692309999999997E-3</v>
      </c>
      <c r="Q232">
        <v>9.6153799999999995E-4</v>
      </c>
      <c r="R232">
        <v>1.923077E-3</v>
      </c>
      <c r="S232">
        <v>3.8461540000000001E-3</v>
      </c>
      <c r="T232">
        <v>9.6153850000000006E-3</v>
      </c>
      <c r="U232">
        <v>8.6538459999999998E-3</v>
      </c>
      <c r="V232">
        <v>5.7692309999999997E-3</v>
      </c>
      <c r="W232">
        <v>1.1538461999999999E-2</v>
      </c>
      <c r="X232">
        <v>1.9230769000000002E-2</v>
      </c>
      <c r="Y232">
        <v>2.6923077E-2</v>
      </c>
      <c r="Z232">
        <v>2.3076922999999999E-2</v>
      </c>
      <c r="AA232">
        <v>2.3076922999999999E-2</v>
      </c>
      <c r="AB232">
        <v>1.7307692E-2</v>
      </c>
      <c r="AC232">
        <v>1.3461538E-2</v>
      </c>
      <c r="AD232">
        <v>1.2500000000000001E-2</v>
      </c>
      <c r="AE232">
        <v>2.0192307999999999E-2</v>
      </c>
      <c r="AF232">
        <v>2.4038462E-2</v>
      </c>
      <c r="AG232">
        <v>4.3269230999999998E-2</v>
      </c>
      <c r="AH232">
        <v>4.7115385000000003E-2</v>
      </c>
      <c r="AI232">
        <v>5.8653846000000003E-2</v>
      </c>
      <c r="AJ232">
        <v>8.0769230999999997E-2</v>
      </c>
      <c r="AK232">
        <v>7.8846154000000002E-2</v>
      </c>
      <c r="AL232">
        <v>8.4615385000000001E-2</v>
      </c>
      <c r="AM232">
        <v>0.102884615</v>
      </c>
      <c r="AN232">
        <v>8.2692308000000006E-2</v>
      </c>
      <c r="AO232">
        <v>0.107692308</v>
      </c>
      <c r="AP232">
        <v>8.6538461999999997E-2</v>
      </c>
      <c r="AQ232">
        <v>7.4038461999999999E-2</v>
      </c>
      <c r="AR232">
        <v>7.2115385000000004E-2</v>
      </c>
      <c r="AS232">
        <v>6.0576922999999998E-2</v>
      </c>
      <c r="AT232">
        <v>6.0576922999999998E-2</v>
      </c>
      <c r="AU232">
        <v>4.7115385000000003E-2</v>
      </c>
      <c r="AV232">
        <v>5.1923076999999998E-2</v>
      </c>
      <c r="AW232">
        <v>5.6730769E-2</v>
      </c>
      <c r="AX232">
        <v>7.1153846000000007E-2</v>
      </c>
      <c r="AY232">
        <v>7.2115385000000004E-2</v>
      </c>
      <c r="AZ232">
        <v>4.7115385000000003E-2</v>
      </c>
      <c r="BA232">
        <v>4.4230769000000003E-2</v>
      </c>
      <c r="BB232">
        <v>4.9038461999999998E-2</v>
      </c>
      <c r="BC232">
        <v>4.1346154000000003E-2</v>
      </c>
      <c r="BD232">
        <v>4.3269230999999998E-2</v>
      </c>
      <c r="BE232">
        <v>3.3653846000000001E-2</v>
      </c>
      <c r="BF232">
        <v>4.4230769000000003E-2</v>
      </c>
      <c r="BG232">
        <v>3.5576923000000003E-2</v>
      </c>
      <c r="BH232">
        <v>3.1730768999999999E-2</v>
      </c>
      <c r="BI232">
        <v>3.0769231000000001E-2</v>
      </c>
      <c r="BJ232">
        <v>2.4038462E-2</v>
      </c>
      <c r="BK232">
        <v>3.6538462000000001E-2</v>
      </c>
      <c r="BL232">
        <v>3.8461538000000003E-2</v>
      </c>
      <c r="BM232">
        <v>4.4230769000000003E-2</v>
      </c>
      <c r="BN232">
        <v>4.3269230999999998E-2</v>
      </c>
      <c r="BO232">
        <v>3.0769231000000001E-2</v>
      </c>
      <c r="BP232">
        <v>4.0384614999999999E-2</v>
      </c>
      <c r="BQ232">
        <v>3.1730768999999999E-2</v>
      </c>
      <c r="BR232">
        <v>2.5961537999999999E-2</v>
      </c>
      <c r="BS232">
        <v>3.1730768999999999E-2</v>
      </c>
      <c r="BT232">
        <v>3.1730768999999999E-2</v>
      </c>
      <c r="BU232">
        <v>4.4230769000000003E-2</v>
      </c>
      <c r="BV232">
        <v>3.9423077000000001E-2</v>
      </c>
      <c r="BW232">
        <v>4.1346154000000003E-2</v>
      </c>
      <c r="BX232">
        <v>3.5576923000000003E-2</v>
      </c>
      <c r="BY232">
        <v>3.0769231000000001E-2</v>
      </c>
      <c r="BZ232">
        <v>3.2692308000000003E-2</v>
      </c>
      <c r="CA232">
        <v>4.0384614999999999E-2</v>
      </c>
      <c r="CB232">
        <v>2.5961537999999999E-2</v>
      </c>
      <c r="CC232">
        <v>3.6538462000000001E-2</v>
      </c>
      <c r="CD232">
        <v>2.7884615000000001E-2</v>
      </c>
      <c r="CE232">
        <v>2.8846153999999999E-2</v>
      </c>
      <c r="CF232">
        <v>3.4615384999999999E-2</v>
      </c>
      <c r="CG232">
        <v>3.4615384999999999E-2</v>
      </c>
      <c r="CH232">
        <v>2.5961537999999999E-2</v>
      </c>
      <c r="CI232">
        <v>4.6153845999999998E-2</v>
      </c>
      <c r="CJ232">
        <v>4.0384614999999999E-2</v>
      </c>
      <c r="CK232">
        <v>3.7499999999999999E-2</v>
      </c>
      <c r="CL232">
        <v>3.8461538000000003E-2</v>
      </c>
      <c r="CM232">
        <v>4.4230769000000003E-2</v>
      </c>
      <c r="CN232">
        <v>3.2692308000000003E-2</v>
      </c>
      <c r="CO232">
        <v>3.4615384999999999E-2</v>
      </c>
      <c r="CP232">
        <v>5.3846154E-2</v>
      </c>
      <c r="CQ232">
        <v>3.3653846000000001E-2</v>
      </c>
      <c r="CR232">
        <v>5.5769231000000002E-2</v>
      </c>
      <c r="CS232">
        <v>8.2692308000000006E-2</v>
      </c>
      <c r="CT232">
        <v>9.1346153999999999E-2</v>
      </c>
      <c r="CU232">
        <v>6.0576922999999998E-2</v>
      </c>
      <c r="CV232">
        <v>0.101923077</v>
      </c>
      <c r="CW232">
        <v>6.9230768999999998E-2</v>
      </c>
      <c r="CX232">
        <v>5.4807691999999998E-2</v>
      </c>
      <c r="CY232">
        <v>5.2884615000000003E-2</v>
      </c>
      <c r="CZ232">
        <v>4.7115385000000003E-2</v>
      </c>
      <c r="DA232">
        <v>3.9423077000000001E-2</v>
      </c>
      <c r="DB232">
        <v>4.1346154000000003E-2</v>
      </c>
      <c r="DC232">
        <v>4.0384614999999999E-2</v>
      </c>
      <c r="DD232">
        <v>4.6153845999999998E-2</v>
      </c>
      <c r="DE232">
        <v>4.9038461999999998E-2</v>
      </c>
      <c r="DF232">
        <v>4.7115385000000003E-2</v>
      </c>
      <c r="DG232">
        <v>4.7115385000000003E-2</v>
      </c>
      <c r="DH232">
        <v>4.5192308E-2</v>
      </c>
      <c r="DI232">
        <v>4.6153845999999998E-2</v>
      </c>
      <c r="DJ232">
        <v>3.5576923000000003E-2</v>
      </c>
      <c r="DK232">
        <v>5.3846154E-2</v>
      </c>
      <c r="DL232">
        <v>5.3846154E-2</v>
      </c>
      <c r="DM232">
        <v>6.3461537999999998E-2</v>
      </c>
      <c r="DN232">
        <v>4.3269230999999998E-2</v>
      </c>
      <c r="DO232">
        <v>5.1923076999999998E-2</v>
      </c>
      <c r="DP232">
        <v>4.5192308E-2</v>
      </c>
      <c r="DQ232">
        <v>4.4230769000000003E-2</v>
      </c>
      <c r="DR232">
        <v>4.1346154000000003E-2</v>
      </c>
      <c r="DS232">
        <v>7.1153846000000007E-2</v>
      </c>
      <c r="DT232">
        <v>9.6153846000000001E-2</v>
      </c>
      <c r="DU232">
        <v>7.0192307999999995E-2</v>
      </c>
      <c r="DV232">
        <v>6.25E-2</v>
      </c>
      <c r="DW232">
        <v>7.9807692E-2</v>
      </c>
      <c r="DX232">
        <v>7.5961537999999995E-2</v>
      </c>
      <c r="DY232">
        <v>6.7307692000000002E-2</v>
      </c>
      <c r="DZ232">
        <v>0.05</v>
      </c>
      <c r="EA232">
        <v>5.3846154E-2</v>
      </c>
      <c r="EB232">
        <v>4.8076923000000001E-2</v>
      </c>
      <c r="EC232">
        <v>6.1538462000000002E-2</v>
      </c>
      <c r="ED232">
        <v>6.6346154000000004E-2</v>
      </c>
      <c r="EE232">
        <v>6.5384614999999993E-2</v>
      </c>
      <c r="EF232">
        <v>8.1730768999999995E-2</v>
      </c>
      <c r="EG232">
        <v>8.4615385000000001E-2</v>
      </c>
      <c r="EH232">
        <v>6.25E-2</v>
      </c>
      <c r="EI232">
        <v>5.1923076999999998E-2</v>
      </c>
      <c r="EJ232">
        <v>8.3653846000000004E-2</v>
      </c>
      <c r="EK232">
        <v>0.13365384599999999</v>
      </c>
      <c r="EL232">
        <v>0.15192307699999999</v>
      </c>
      <c r="EM232">
        <v>0.119230769</v>
      </c>
      <c r="EN232">
        <v>8.9423077000000004E-2</v>
      </c>
      <c r="EO232">
        <v>6.9230768999999998E-2</v>
      </c>
      <c r="EP232">
        <v>0.109615385</v>
      </c>
      <c r="EQ232">
        <v>0.14903846200000001</v>
      </c>
      <c r="ER232">
        <v>0.113461538</v>
      </c>
      <c r="ES232">
        <v>0.13365384599999999</v>
      </c>
      <c r="ET232">
        <v>0.13557692299999999</v>
      </c>
      <c r="EU232">
        <v>0.109615385</v>
      </c>
      <c r="EV232">
        <v>0.115384615</v>
      </c>
      <c r="EW232">
        <v>0.13365384599999999</v>
      </c>
      <c r="EX232">
        <v>0.12211538500000001</v>
      </c>
      <c r="EY232">
        <v>0.123076923</v>
      </c>
      <c r="EZ232">
        <v>0.113461538</v>
      </c>
      <c r="FA232">
        <v>0.12211538500000001</v>
      </c>
      <c r="FB232">
        <v>0.1875</v>
      </c>
      <c r="FC232">
        <v>0.169230769</v>
      </c>
      <c r="FD232">
        <v>0.14230769200000001</v>
      </c>
      <c r="FE232">
        <v>0.15673076899999999</v>
      </c>
      <c r="FF232">
        <v>0.134615385</v>
      </c>
      <c r="FG232">
        <v>0.16538461500000001</v>
      </c>
      <c r="FH232">
        <v>0.152884615</v>
      </c>
      <c r="FI232">
        <v>0.13365384599999999</v>
      </c>
      <c r="FJ232">
        <v>0.124038462</v>
      </c>
      <c r="FK232">
        <v>0.13750000000000001</v>
      </c>
      <c r="FL232">
        <v>0.16730769200000001</v>
      </c>
      <c r="FM232">
        <v>0.166346154</v>
      </c>
      <c r="FN232">
        <v>0.146153846</v>
      </c>
      <c r="FO232">
        <v>0.134615385</v>
      </c>
      <c r="FP232">
        <v>0.13557692299999999</v>
      </c>
      <c r="FQ232">
        <v>0.108653846</v>
      </c>
      <c r="FR232">
        <v>0.103846154</v>
      </c>
      <c r="FS232">
        <v>8.4615385000000001E-2</v>
      </c>
      <c r="FT232">
        <v>8.2692308000000006E-2</v>
      </c>
      <c r="FU232">
        <v>9.0384615000000001E-2</v>
      </c>
      <c r="FV232">
        <v>6.9230768999999998E-2</v>
      </c>
      <c r="FW232">
        <v>4.3269230999999998E-2</v>
      </c>
      <c r="FX232">
        <v>0.05</v>
      </c>
      <c r="FY232">
        <v>5.0961538000000001E-2</v>
      </c>
      <c r="FZ232">
        <v>4.4230769000000003E-2</v>
      </c>
      <c r="GA232">
        <v>4.3269230999999998E-2</v>
      </c>
      <c r="GB232">
        <v>3.5576923000000003E-2</v>
      </c>
      <c r="GC232">
        <v>2.9807692E-2</v>
      </c>
      <c r="GD232">
        <v>3.3653846000000001E-2</v>
      </c>
      <c r="GE232">
        <v>3.7499999999999999E-2</v>
      </c>
      <c r="GF232">
        <v>2.8846153999999999E-2</v>
      </c>
      <c r="GG232">
        <v>1.7307692E-2</v>
      </c>
      <c r="GH232">
        <v>2.2115385000000001E-2</v>
      </c>
      <c r="GI232">
        <v>2.6923077E-2</v>
      </c>
      <c r="GJ232">
        <v>2.2115385000000001E-2</v>
      </c>
      <c r="GK232">
        <v>2.6923077E-2</v>
      </c>
      <c r="GL232">
        <v>2.2115385000000001E-2</v>
      </c>
      <c r="GM232">
        <v>1.7307692E-2</v>
      </c>
      <c r="GN232">
        <v>1.8269231E-2</v>
      </c>
      <c r="GO232">
        <v>1.0576923E-2</v>
      </c>
      <c r="GP232">
        <v>1.2500000000000001E-2</v>
      </c>
      <c r="GQ232">
        <v>6.7307690000000002E-3</v>
      </c>
      <c r="GR232">
        <v>1.0576923E-2</v>
      </c>
      <c r="GS232">
        <v>1.0576923E-2</v>
      </c>
      <c r="GT232">
        <v>1.0576923E-2</v>
      </c>
      <c r="GU232">
        <v>1.0576923E-2</v>
      </c>
      <c r="GV232">
        <v>9.6153850000000006E-3</v>
      </c>
      <c r="GW232">
        <v>1.0576923E-2</v>
      </c>
      <c r="GX232">
        <v>4.8076919999999997E-3</v>
      </c>
      <c r="GY232">
        <v>5.7692309999999997E-3</v>
      </c>
      <c r="GZ232">
        <v>0</v>
      </c>
      <c r="HA232">
        <v>5.7692309999999997E-3</v>
      </c>
      <c r="HB232">
        <v>5.7692309999999997E-3</v>
      </c>
      <c r="HC232">
        <v>4.8076919999999997E-3</v>
      </c>
      <c r="HD232">
        <v>5.7692309999999997E-3</v>
      </c>
      <c r="HE232">
        <v>1.923077E-3</v>
      </c>
      <c r="HF232">
        <v>1.923077E-3</v>
      </c>
      <c r="HG232">
        <v>9.6153799999999995E-4</v>
      </c>
      <c r="HH232">
        <v>7.6923080000000001E-3</v>
      </c>
      <c r="HI232">
        <v>1.923077E-3</v>
      </c>
      <c r="HJ232">
        <v>6.7307690000000002E-3</v>
      </c>
      <c r="HK232">
        <v>6.7307690000000002E-3</v>
      </c>
      <c r="HL232">
        <v>1.923077E-3</v>
      </c>
      <c r="HM232">
        <v>3.8461540000000001E-3</v>
      </c>
      <c r="HN232">
        <v>5.7692309999999997E-3</v>
      </c>
      <c r="HO232">
        <v>1.923077E-3</v>
      </c>
      <c r="HP232">
        <v>9.6153799999999995E-4</v>
      </c>
      <c r="HQ232">
        <v>6.7307690000000002E-3</v>
      </c>
      <c r="HR232">
        <v>9.6153799999999995E-4</v>
      </c>
      <c r="HS232">
        <v>0</v>
      </c>
      <c r="HT232">
        <v>1.923077E-3</v>
      </c>
      <c r="HU232">
        <v>2.8846150000000001E-3</v>
      </c>
      <c r="HV232">
        <v>0</v>
      </c>
      <c r="HW232">
        <v>9.6153799999999995E-4</v>
      </c>
      <c r="HX232">
        <v>9.6153799999999995E-4</v>
      </c>
      <c r="HY232">
        <v>1.923077E-3</v>
      </c>
      <c r="HZ232">
        <v>0</v>
      </c>
      <c r="IA232">
        <v>0</v>
      </c>
    </row>
    <row r="233" spans="1:235" x14ac:dyDescent="0.25">
      <c r="A233">
        <v>5</v>
      </c>
      <c r="B233">
        <v>1.923077E-3</v>
      </c>
      <c r="C233">
        <v>0</v>
      </c>
      <c r="D233">
        <v>9.6153799999999995E-4</v>
      </c>
      <c r="E233">
        <v>9.6153799999999995E-4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1.923077E-3</v>
      </c>
      <c r="L233">
        <v>0</v>
      </c>
      <c r="M233">
        <v>0</v>
      </c>
      <c r="N233">
        <v>9.6153799999999995E-4</v>
      </c>
      <c r="O233">
        <v>8.6538459999999998E-3</v>
      </c>
      <c r="P233">
        <v>9.6153799999999995E-4</v>
      </c>
      <c r="Q233">
        <v>1.923077E-3</v>
      </c>
      <c r="R233">
        <v>4.8076919999999997E-3</v>
      </c>
      <c r="S233">
        <v>2.2115385000000001E-2</v>
      </c>
      <c r="T233">
        <v>5.1923076999999998E-2</v>
      </c>
      <c r="U233">
        <v>5.6730769E-2</v>
      </c>
      <c r="V233">
        <v>2.4038462E-2</v>
      </c>
      <c r="W233">
        <v>1.0576923E-2</v>
      </c>
      <c r="X233">
        <v>9.6153850000000006E-3</v>
      </c>
      <c r="Y233">
        <v>3.8461540000000001E-3</v>
      </c>
      <c r="Z233">
        <v>7.6923080000000001E-3</v>
      </c>
      <c r="AA233">
        <v>3.8461540000000001E-3</v>
      </c>
      <c r="AB233">
        <v>2.8846150000000001E-3</v>
      </c>
      <c r="AC233">
        <v>1.0576923E-2</v>
      </c>
      <c r="AD233">
        <v>5.7692309999999997E-3</v>
      </c>
      <c r="AE233">
        <v>1.0576923E-2</v>
      </c>
      <c r="AF233">
        <v>1.4423076999999999E-2</v>
      </c>
      <c r="AG233">
        <v>1.3461538E-2</v>
      </c>
      <c r="AH233">
        <v>2.2115385000000001E-2</v>
      </c>
      <c r="AI233">
        <v>2.3076922999999999E-2</v>
      </c>
      <c r="AJ233">
        <v>2.1153846E-2</v>
      </c>
      <c r="AK233">
        <v>2.4038462E-2</v>
      </c>
      <c r="AL233">
        <v>1.8269231E-2</v>
      </c>
      <c r="AM233">
        <v>2.4038462E-2</v>
      </c>
      <c r="AN233">
        <v>3.3653846000000001E-2</v>
      </c>
      <c r="AO233">
        <v>2.2115385000000001E-2</v>
      </c>
      <c r="AP233">
        <v>2.5961537999999999E-2</v>
      </c>
      <c r="AQ233">
        <v>1.6346154000000002E-2</v>
      </c>
      <c r="AR233">
        <v>3.0769231000000001E-2</v>
      </c>
      <c r="AS233">
        <v>2.4038462E-2</v>
      </c>
      <c r="AT233">
        <v>3.8461538000000003E-2</v>
      </c>
      <c r="AU233">
        <v>2.9807692E-2</v>
      </c>
      <c r="AV233">
        <v>5.1923076999999998E-2</v>
      </c>
      <c r="AW233">
        <v>3.4615384999999999E-2</v>
      </c>
      <c r="AX233">
        <v>3.8461538000000003E-2</v>
      </c>
      <c r="AY233">
        <v>3.1730768999999999E-2</v>
      </c>
      <c r="AZ233">
        <v>4.3269230999999998E-2</v>
      </c>
      <c r="BA233">
        <v>5.1923076999999998E-2</v>
      </c>
      <c r="BB233">
        <v>4.0384614999999999E-2</v>
      </c>
      <c r="BC233">
        <v>4.1346154000000003E-2</v>
      </c>
      <c r="BD233">
        <v>4.2307692000000001E-2</v>
      </c>
      <c r="BE233">
        <v>3.5576923000000003E-2</v>
      </c>
      <c r="BF233">
        <v>4.0384614999999999E-2</v>
      </c>
      <c r="BG233">
        <v>3.6538462000000001E-2</v>
      </c>
      <c r="BH233">
        <v>3.2692308000000003E-2</v>
      </c>
      <c r="BI233">
        <v>3.5576923000000003E-2</v>
      </c>
      <c r="BJ233">
        <v>3.1730768999999999E-2</v>
      </c>
      <c r="BK233">
        <v>3.3653846000000001E-2</v>
      </c>
      <c r="BL233">
        <v>4.2307692000000001E-2</v>
      </c>
      <c r="BM233">
        <v>3.0769231000000001E-2</v>
      </c>
      <c r="BN233">
        <v>3.4615384999999999E-2</v>
      </c>
      <c r="BO233">
        <v>4.6153845999999998E-2</v>
      </c>
      <c r="BP233">
        <v>5.0961538000000001E-2</v>
      </c>
      <c r="BQ233">
        <v>4.2307692000000001E-2</v>
      </c>
      <c r="BR233">
        <v>4.9038461999999998E-2</v>
      </c>
      <c r="BS233">
        <v>4.5192308E-2</v>
      </c>
      <c r="BT233">
        <v>4.6153845999999998E-2</v>
      </c>
      <c r="BU233">
        <v>3.7499999999999999E-2</v>
      </c>
      <c r="BV233">
        <v>5.8653846000000003E-2</v>
      </c>
      <c r="BW233">
        <v>4.4230769000000003E-2</v>
      </c>
      <c r="BX233">
        <v>4.3269230999999998E-2</v>
      </c>
      <c r="BY233">
        <v>4.4230769000000003E-2</v>
      </c>
      <c r="BZ233">
        <v>4.1346154000000003E-2</v>
      </c>
      <c r="CA233">
        <v>4.0384614999999999E-2</v>
      </c>
      <c r="CB233">
        <v>4.7115385000000003E-2</v>
      </c>
      <c r="CC233">
        <v>4.3269230999999998E-2</v>
      </c>
      <c r="CD233">
        <v>5.3846154E-2</v>
      </c>
      <c r="CE233">
        <v>4.3269230999999998E-2</v>
      </c>
      <c r="CF233">
        <v>4.5192308E-2</v>
      </c>
      <c r="CG233">
        <v>3.7499999999999999E-2</v>
      </c>
      <c r="CH233">
        <v>3.9423077000000001E-2</v>
      </c>
      <c r="CI233">
        <v>3.8461538000000003E-2</v>
      </c>
      <c r="CJ233">
        <v>4.0384614999999999E-2</v>
      </c>
      <c r="CK233">
        <v>5.6730769E-2</v>
      </c>
      <c r="CL233">
        <v>5.3846154E-2</v>
      </c>
      <c r="CM233">
        <v>5.3846154E-2</v>
      </c>
      <c r="CN233">
        <v>4.7115385000000003E-2</v>
      </c>
      <c r="CO233">
        <v>5.5769231000000002E-2</v>
      </c>
      <c r="CP233">
        <v>5.8653846000000003E-2</v>
      </c>
      <c r="CQ233">
        <v>4.8076923000000001E-2</v>
      </c>
      <c r="CR233">
        <v>4.7115385000000003E-2</v>
      </c>
      <c r="CS233">
        <v>4.6153845999999998E-2</v>
      </c>
      <c r="CT233">
        <v>6.0576922999999998E-2</v>
      </c>
      <c r="CU233">
        <v>6.7307692000000002E-2</v>
      </c>
      <c r="CV233">
        <v>6.4423076999999995E-2</v>
      </c>
      <c r="CW233">
        <v>4.8076923000000001E-2</v>
      </c>
      <c r="CX233">
        <v>6.9230768999999998E-2</v>
      </c>
      <c r="CY233">
        <v>8.2692308000000006E-2</v>
      </c>
      <c r="CZ233">
        <v>7.9807692E-2</v>
      </c>
      <c r="DA233">
        <v>6.6346154000000004E-2</v>
      </c>
      <c r="DB233">
        <v>5.3846154E-2</v>
      </c>
      <c r="DC233">
        <v>5.9615385E-2</v>
      </c>
      <c r="DD233">
        <v>7.4038461999999999E-2</v>
      </c>
      <c r="DE233">
        <v>9.4230769000000006E-2</v>
      </c>
      <c r="DF233">
        <v>0.15096153800000001</v>
      </c>
      <c r="DG233">
        <v>0.141346154</v>
      </c>
      <c r="DH233">
        <v>0.114423077</v>
      </c>
      <c r="DI233">
        <v>0.11634615399999999</v>
      </c>
      <c r="DJ233">
        <v>8.6538461999999997E-2</v>
      </c>
      <c r="DK233">
        <v>7.8846154000000002E-2</v>
      </c>
      <c r="DL233">
        <v>7.4038461999999999E-2</v>
      </c>
      <c r="DM233">
        <v>7.4999999999999997E-2</v>
      </c>
      <c r="DN233">
        <v>8.6538461999999997E-2</v>
      </c>
      <c r="DO233">
        <v>6.7307692000000002E-2</v>
      </c>
      <c r="DP233">
        <v>5.7692307999999998E-2</v>
      </c>
      <c r="DQ233">
        <v>6.1538462000000002E-2</v>
      </c>
      <c r="DR233">
        <v>8.6538461999999997E-2</v>
      </c>
      <c r="DS233">
        <v>0.129807692</v>
      </c>
      <c r="DT233">
        <v>9.2307691999999997E-2</v>
      </c>
      <c r="DU233">
        <v>0.101923077</v>
      </c>
      <c r="DV233">
        <v>6.4423076999999995E-2</v>
      </c>
      <c r="DW233">
        <v>8.4615385000000001E-2</v>
      </c>
      <c r="DX233">
        <v>7.4038461999999999E-2</v>
      </c>
      <c r="DY233">
        <v>6.5384614999999993E-2</v>
      </c>
      <c r="DZ233">
        <v>8.3653846000000004E-2</v>
      </c>
      <c r="EA233">
        <v>8.3653846000000004E-2</v>
      </c>
      <c r="EB233">
        <v>7.4038461999999999E-2</v>
      </c>
      <c r="EC233">
        <v>6.5384614999999993E-2</v>
      </c>
      <c r="ED233">
        <v>8.2692308000000006E-2</v>
      </c>
      <c r="EE233">
        <v>9.2307691999999997E-2</v>
      </c>
      <c r="EF233">
        <v>6.5384614999999993E-2</v>
      </c>
      <c r="EG233">
        <v>6.4423076999999995E-2</v>
      </c>
      <c r="EH233">
        <v>8.8461538000000006E-2</v>
      </c>
      <c r="EI233">
        <v>7.5961537999999995E-2</v>
      </c>
      <c r="EJ233">
        <v>7.1153846000000007E-2</v>
      </c>
      <c r="EK233">
        <v>7.0192307999999995E-2</v>
      </c>
      <c r="EL233">
        <v>7.0192307999999995E-2</v>
      </c>
      <c r="EM233">
        <v>7.8846154000000002E-2</v>
      </c>
      <c r="EN233">
        <v>7.4038461999999999E-2</v>
      </c>
      <c r="EO233">
        <v>6.25E-2</v>
      </c>
      <c r="EP233">
        <v>7.3076923000000002E-2</v>
      </c>
      <c r="EQ233">
        <v>9.0384615000000001E-2</v>
      </c>
      <c r="ER233">
        <v>7.6923077000000006E-2</v>
      </c>
      <c r="ES233">
        <v>9.9038461999999994E-2</v>
      </c>
      <c r="ET233">
        <v>0.113461538</v>
      </c>
      <c r="EU233">
        <v>8.9423077000000004E-2</v>
      </c>
      <c r="EV233">
        <v>8.3653846000000004E-2</v>
      </c>
      <c r="EW233">
        <v>0.106730769</v>
      </c>
      <c r="EX233">
        <v>9.9038461999999994E-2</v>
      </c>
      <c r="EY233">
        <v>8.8461538000000006E-2</v>
      </c>
      <c r="EZ233">
        <v>9.2307691999999997E-2</v>
      </c>
      <c r="FA233">
        <v>0.12596153800000001</v>
      </c>
      <c r="FB233">
        <v>0.14423076900000001</v>
      </c>
      <c r="FC233">
        <v>0.189423077</v>
      </c>
      <c r="FD233">
        <v>0.23269230799999999</v>
      </c>
      <c r="FE233">
        <v>0.205769231</v>
      </c>
      <c r="FF233">
        <v>0.21153846200000001</v>
      </c>
      <c r="FG233">
        <v>0.17499999999999999</v>
      </c>
      <c r="FH233">
        <v>0.15673076899999999</v>
      </c>
      <c r="FI233">
        <v>0.166346154</v>
      </c>
      <c r="FJ233">
        <v>0.13269230800000001</v>
      </c>
      <c r="FK233">
        <v>0.13076923100000001</v>
      </c>
      <c r="FL233">
        <v>0.13365384599999999</v>
      </c>
      <c r="FM233">
        <v>0.10480769199999999</v>
      </c>
      <c r="FN233">
        <v>7.5961537999999995E-2</v>
      </c>
      <c r="FO233">
        <v>7.8846154000000002E-2</v>
      </c>
      <c r="FP233">
        <v>5.2884615000000003E-2</v>
      </c>
      <c r="FQ233">
        <v>5.8653846000000003E-2</v>
      </c>
      <c r="FR233">
        <v>5.8653846000000003E-2</v>
      </c>
      <c r="FS233">
        <v>5.6730769E-2</v>
      </c>
      <c r="FT233">
        <v>6.9230768999999998E-2</v>
      </c>
      <c r="FU233">
        <v>6.4423076999999995E-2</v>
      </c>
      <c r="FV233">
        <v>4.7115385000000003E-2</v>
      </c>
      <c r="FW233">
        <v>5.4807691999999998E-2</v>
      </c>
      <c r="FX233">
        <v>3.7499999999999999E-2</v>
      </c>
      <c r="FY233">
        <v>3.9423077000000001E-2</v>
      </c>
      <c r="FZ233">
        <v>3.3653846000000001E-2</v>
      </c>
      <c r="GA233">
        <v>4.9038461999999998E-2</v>
      </c>
      <c r="GB233">
        <v>5.4807691999999998E-2</v>
      </c>
      <c r="GC233">
        <v>5.1923076999999998E-2</v>
      </c>
      <c r="GD233">
        <v>4.3269230999999998E-2</v>
      </c>
      <c r="GE233">
        <v>3.3653846000000001E-2</v>
      </c>
      <c r="GF233">
        <v>2.5961537999999999E-2</v>
      </c>
      <c r="GG233">
        <v>3.2692308000000003E-2</v>
      </c>
      <c r="GH233">
        <v>3.0769231000000001E-2</v>
      </c>
      <c r="GI233">
        <v>2.6923077E-2</v>
      </c>
      <c r="GJ233">
        <v>2.1153846E-2</v>
      </c>
      <c r="GK233">
        <v>2.3076922999999999E-2</v>
      </c>
      <c r="GL233">
        <v>1.6346154000000002E-2</v>
      </c>
      <c r="GM233">
        <v>2.4038462E-2</v>
      </c>
      <c r="GN233">
        <v>1.2500000000000001E-2</v>
      </c>
      <c r="GO233">
        <v>2.5961537999999999E-2</v>
      </c>
      <c r="GP233">
        <v>2.7884615000000001E-2</v>
      </c>
      <c r="GQ233">
        <v>2.4038462E-2</v>
      </c>
      <c r="GR233">
        <v>2.0192307999999999E-2</v>
      </c>
      <c r="GS233">
        <v>1.8269231E-2</v>
      </c>
      <c r="GT233">
        <v>2.1153846E-2</v>
      </c>
      <c r="GU233">
        <v>1.5384615000000001E-2</v>
      </c>
      <c r="GV233">
        <v>1.0576923E-2</v>
      </c>
      <c r="GW233">
        <v>1.9230769000000002E-2</v>
      </c>
      <c r="GX233">
        <v>1.5384615000000001E-2</v>
      </c>
      <c r="GY233">
        <v>1.0576923E-2</v>
      </c>
      <c r="GZ233">
        <v>1.5384615000000001E-2</v>
      </c>
      <c r="HA233">
        <v>1.4423076999999999E-2</v>
      </c>
      <c r="HB233">
        <v>1.1538461999999999E-2</v>
      </c>
      <c r="HC233">
        <v>1.7307692E-2</v>
      </c>
      <c r="HD233">
        <v>1.1538461999999999E-2</v>
      </c>
      <c r="HE233">
        <v>1.1538461999999999E-2</v>
      </c>
      <c r="HF233">
        <v>1.6346154000000002E-2</v>
      </c>
      <c r="HG233">
        <v>1.2500000000000001E-2</v>
      </c>
      <c r="HH233">
        <v>1.3461538E-2</v>
      </c>
      <c r="HI233">
        <v>7.6923080000000001E-3</v>
      </c>
      <c r="HJ233">
        <v>1.0576923E-2</v>
      </c>
      <c r="HK233">
        <v>1.2500000000000001E-2</v>
      </c>
      <c r="HL233">
        <v>7.6923080000000001E-3</v>
      </c>
      <c r="HM233">
        <v>9.6153850000000006E-3</v>
      </c>
      <c r="HN233">
        <v>2.8846150000000001E-3</v>
      </c>
      <c r="HO233">
        <v>9.6153850000000006E-3</v>
      </c>
      <c r="HP233">
        <v>0</v>
      </c>
      <c r="HQ233">
        <v>7.6923080000000001E-3</v>
      </c>
      <c r="HR233">
        <v>6.7307690000000002E-3</v>
      </c>
      <c r="HS233">
        <v>5.7692309999999997E-3</v>
      </c>
      <c r="HT233">
        <v>8.6538459999999998E-3</v>
      </c>
      <c r="HU233">
        <v>1.4423076999999999E-2</v>
      </c>
      <c r="HV233">
        <v>2.8846150000000001E-3</v>
      </c>
      <c r="HW233">
        <v>2.8846150000000001E-3</v>
      </c>
      <c r="HX233">
        <v>9.6153799999999995E-4</v>
      </c>
      <c r="HY233">
        <v>2.8846150000000001E-3</v>
      </c>
      <c r="HZ233">
        <v>2.8846150000000001E-3</v>
      </c>
      <c r="IA233">
        <v>9.6153799999999995E-4</v>
      </c>
    </row>
    <row r="234" spans="1:235" x14ac:dyDescent="0.25">
      <c r="A234">
        <v>9</v>
      </c>
      <c r="B234">
        <v>0</v>
      </c>
      <c r="C234">
        <v>0</v>
      </c>
      <c r="D234">
        <v>0</v>
      </c>
      <c r="E234">
        <v>9.6153799999999995E-4</v>
      </c>
      <c r="F234">
        <v>0</v>
      </c>
      <c r="G234">
        <v>0</v>
      </c>
      <c r="H234">
        <v>0</v>
      </c>
      <c r="I234">
        <v>9.6153799999999995E-4</v>
      </c>
      <c r="J234">
        <v>0</v>
      </c>
      <c r="K234">
        <v>3.8461540000000001E-3</v>
      </c>
      <c r="L234">
        <v>9.6153850000000006E-3</v>
      </c>
      <c r="M234">
        <v>6.7307690000000002E-3</v>
      </c>
      <c r="N234">
        <v>9.6153799999999995E-4</v>
      </c>
      <c r="O234">
        <v>9.6153799999999995E-4</v>
      </c>
      <c r="P234">
        <v>2.8846150000000001E-3</v>
      </c>
      <c r="Q234">
        <v>5.7692309999999997E-3</v>
      </c>
      <c r="R234">
        <v>5.7692309999999997E-3</v>
      </c>
      <c r="S234">
        <v>9.6153799999999995E-4</v>
      </c>
      <c r="T234">
        <v>5.7692309999999997E-3</v>
      </c>
      <c r="U234">
        <v>1.1538461999999999E-2</v>
      </c>
      <c r="V234">
        <v>1.5384615000000001E-2</v>
      </c>
      <c r="W234">
        <v>3.9423077000000001E-2</v>
      </c>
      <c r="X234">
        <v>3.0769231000000001E-2</v>
      </c>
      <c r="Y234">
        <v>2.7884615000000001E-2</v>
      </c>
      <c r="Z234">
        <v>3.5576923000000003E-2</v>
      </c>
      <c r="AA234">
        <v>2.8846153999999999E-2</v>
      </c>
      <c r="AB234">
        <v>1.4423076999999999E-2</v>
      </c>
      <c r="AC234">
        <v>1.9230769000000002E-2</v>
      </c>
      <c r="AD234">
        <v>4.8076923000000001E-2</v>
      </c>
      <c r="AE234">
        <v>3.7499999999999999E-2</v>
      </c>
      <c r="AF234">
        <v>4.1346154000000003E-2</v>
      </c>
      <c r="AG234">
        <v>3.9423077000000001E-2</v>
      </c>
      <c r="AH234">
        <v>5.1923076999999998E-2</v>
      </c>
      <c r="AI234">
        <v>3.7499999999999999E-2</v>
      </c>
      <c r="AJ234">
        <v>6.8269231E-2</v>
      </c>
      <c r="AK234">
        <v>4.9038461999999998E-2</v>
      </c>
      <c r="AL234">
        <v>5.2884615000000003E-2</v>
      </c>
      <c r="AM234">
        <v>7.4038461999999999E-2</v>
      </c>
      <c r="AN234">
        <v>7.4038461999999999E-2</v>
      </c>
      <c r="AO234">
        <v>6.8269231E-2</v>
      </c>
      <c r="AP234">
        <v>7.7884615000000004E-2</v>
      </c>
      <c r="AQ234">
        <v>0.113461538</v>
      </c>
      <c r="AR234">
        <v>9.2307691999999997E-2</v>
      </c>
      <c r="AS234">
        <v>8.4615385000000001E-2</v>
      </c>
      <c r="AT234">
        <v>8.2692308000000006E-2</v>
      </c>
      <c r="AU234">
        <v>6.7307692000000002E-2</v>
      </c>
      <c r="AV234">
        <v>6.0576922999999998E-2</v>
      </c>
      <c r="AW234">
        <v>6.5384614999999993E-2</v>
      </c>
      <c r="AX234">
        <v>7.3076923000000002E-2</v>
      </c>
      <c r="AY234">
        <v>9.0384615000000001E-2</v>
      </c>
      <c r="AZ234">
        <v>7.8846154000000002E-2</v>
      </c>
      <c r="BA234">
        <v>9.7115384999999999E-2</v>
      </c>
      <c r="BB234">
        <v>0.102884615</v>
      </c>
      <c r="BC234">
        <v>9.0384615000000001E-2</v>
      </c>
      <c r="BD234">
        <v>7.5961537999999995E-2</v>
      </c>
      <c r="BE234">
        <v>6.9230768999999998E-2</v>
      </c>
      <c r="BF234">
        <v>6.7307692000000002E-2</v>
      </c>
      <c r="BG234">
        <v>6.6346154000000004E-2</v>
      </c>
      <c r="BH234">
        <v>5.7692307999999998E-2</v>
      </c>
      <c r="BI234">
        <v>6.5384614999999993E-2</v>
      </c>
      <c r="BJ234">
        <v>5.8653846000000003E-2</v>
      </c>
      <c r="BK234">
        <v>4.8076923000000001E-2</v>
      </c>
      <c r="BL234">
        <v>5.2884615000000003E-2</v>
      </c>
      <c r="BM234">
        <v>5.8653846000000003E-2</v>
      </c>
      <c r="BN234">
        <v>4.4230769000000003E-2</v>
      </c>
      <c r="BO234">
        <v>4.4230769000000003E-2</v>
      </c>
      <c r="BP234">
        <v>4.6153845999999998E-2</v>
      </c>
      <c r="BQ234">
        <v>6.5384614999999993E-2</v>
      </c>
      <c r="BR234">
        <v>5.6730769E-2</v>
      </c>
      <c r="BS234">
        <v>6.4423076999999995E-2</v>
      </c>
      <c r="BT234">
        <v>7.8846154000000002E-2</v>
      </c>
      <c r="BU234">
        <v>0.05</v>
      </c>
      <c r="BV234">
        <v>6.25E-2</v>
      </c>
      <c r="BW234">
        <v>6.5384614999999993E-2</v>
      </c>
      <c r="BX234">
        <v>6.5384614999999993E-2</v>
      </c>
      <c r="BY234">
        <v>3.6538462000000001E-2</v>
      </c>
      <c r="BZ234">
        <v>0.05</v>
      </c>
      <c r="CA234">
        <v>4.5192308E-2</v>
      </c>
      <c r="CB234">
        <v>5.3846154E-2</v>
      </c>
      <c r="CC234">
        <v>4.6153845999999998E-2</v>
      </c>
      <c r="CD234">
        <v>4.6153845999999998E-2</v>
      </c>
      <c r="CE234">
        <v>5.7692307999999998E-2</v>
      </c>
      <c r="CF234">
        <v>3.4615384999999999E-2</v>
      </c>
      <c r="CG234">
        <v>3.3653846000000001E-2</v>
      </c>
      <c r="CH234">
        <v>4.8076923000000001E-2</v>
      </c>
      <c r="CI234">
        <v>4.3269230999999998E-2</v>
      </c>
      <c r="CJ234">
        <v>3.8461538000000003E-2</v>
      </c>
      <c r="CK234">
        <v>3.9423077000000001E-2</v>
      </c>
      <c r="CL234">
        <v>4.9038461999999998E-2</v>
      </c>
      <c r="CM234">
        <v>4.0384614999999999E-2</v>
      </c>
      <c r="CN234">
        <v>4.2307692000000001E-2</v>
      </c>
      <c r="CO234">
        <v>4.9038461999999998E-2</v>
      </c>
      <c r="CP234">
        <v>4.3269230999999998E-2</v>
      </c>
      <c r="CQ234">
        <v>5.7692307999999998E-2</v>
      </c>
      <c r="CR234">
        <v>5.1923076999999998E-2</v>
      </c>
      <c r="CS234">
        <v>4.7115385000000003E-2</v>
      </c>
      <c r="CT234">
        <v>6.0576922999999998E-2</v>
      </c>
      <c r="CU234">
        <v>7.4999999999999997E-2</v>
      </c>
      <c r="CV234">
        <v>6.4423076999999995E-2</v>
      </c>
      <c r="CW234">
        <v>7.5961537999999995E-2</v>
      </c>
      <c r="CX234">
        <v>7.8846154000000002E-2</v>
      </c>
      <c r="CY234">
        <v>7.0192307999999995E-2</v>
      </c>
      <c r="CZ234">
        <v>5.5769231000000002E-2</v>
      </c>
      <c r="DA234">
        <v>5.2884615000000003E-2</v>
      </c>
      <c r="DB234">
        <v>7.7884615000000004E-2</v>
      </c>
      <c r="DC234">
        <v>8.3653846000000004E-2</v>
      </c>
      <c r="DD234">
        <v>9.7115384999999999E-2</v>
      </c>
      <c r="DE234">
        <v>0.101923077</v>
      </c>
      <c r="DF234">
        <v>0.11634615399999999</v>
      </c>
      <c r="DG234">
        <v>0.11634615399999999</v>
      </c>
      <c r="DH234">
        <v>9.6153846000000001E-2</v>
      </c>
      <c r="DI234">
        <v>8.1730768999999995E-2</v>
      </c>
      <c r="DJ234">
        <v>7.7884615000000004E-2</v>
      </c>
      <c r="DK234">
        <v>6.5384614999999993E-2</v>
      </c>
      <c r="DL234">
        <v>7.0192307999999995E-2</v>
      </c>
      <c r="DM234">
        <v>5.9615385E-2</v>
      </c>
      <c r="DN234">
        <v>6.4423076999999995E-2</v>
      </c>
      <c r="DO234">
        <v>5.8653846000000003E-2</v>
      </c>
      <c r="DP234">
        <v>6.0576922999999998E-2</v>
      </c>
      <c r="DQ234">
        <v>0.05</v>
      </c>
      <c r="DR234">
        <v>5.4807691999999998E-2</v>
      </c>
      <c r="DS234">
        <v>6.1538462000000002E-2</v>
      </c>
      <c r="DT234">
        <v>6.8269231E-2</v>
      </c>
      <c r="DU234">
        <v>7.4038461999999999E-2</v>
      </c>
      <c r="DV234">
        <v>7.6923077000000006E-2</v>
      </c>
      <c r="DW234">
        <v>7.1153846000000007E-2</v>
      </c>
      <c r="DX234">
        <v>4.9038461999999998E-2</v>
      </c>
      <c r="DY234">
        <v>7.7884615000000004E-2</v>
      </c>
      <c r="DZ234">
        <v>8.1730768999999995E-2</v>
      </c>
      <c r="EA234">
        <v>7.2115385000000004E-2</v>
      </c>
      <c r="EB234">
        <v>7.4999999999999997E-2</v>
      </c>
      <c r="EC234">
        <v>6.7307692000000002E-2</v>
      </c>
      <c r="ED234">
        <v>5.8653846000000003E-2</v>
      </c>
      <c r="EE234">
        <v>0.05</v>
      </c>
      <c r="EF234">
        <v>5.1923076999999998E-2</v>
      </c>
      <c r="EG234">
        <v>4.5192308E-2</v>
      </c>
      <c r="EH234">
        <v>4.6153845999999998E-2</v>
      </c>
      <c r="EI234">
        <v>5.6730769E-2</v>
      </c>
      <c r="EJ234">
        <v>3.5576923000000003E-2</v>
      </c>
      <c r="EK234">
        <v>5.4807691999999998E-2</v>
      </c>
      <c r="EL234">
        <v>4.7115385000000003E-2</v>
      </c>
      <c r="EM234">
        <v>4.0384614999999999E-2</v>
      </c>
      <c r="EN234">
        <v>5.4807691999999998E-2</v>
      </c>
      <c r="EO234">
        <v>4.1346154000000003E-2</v>
      </c>
      <c r="EP234">
        <v>4.5192308E-2</v>
      </c>
      <c r="EQ234">
        <v>4.5192308E-2</v>
      </c>
      <c r="ER234">
        <v>5.8653846000000003E-2</v>
      </c>
      <c r="ES234">
        <v>6.5384614999999993E-2</v>
      </c>
      <c r="ET234">
        <v>5.2884615000000003E-2</v>
      </c>
      <c r="EU234">
        <v>0.05</v>
      </c>
      <c r="EV234">
        <v>7.7884615000000004E-2</v>
      </c>
      <c r="EW234">
        <v>8.1730768999999995E-2</v>
      </c>
      <c r="EX234">
        <v>9.9038461999999994E-2</v>
      </c>
      <c r="EY234">
        <v>8.9423077000000004E-2</v>
      </c>
      <c r="EZ234">
        <v>9.9038461999999994E-2</v>
      </c>
      <c r="FA234">
        <v>0.109615385</v>
      </c>
      <c r="FB234">
        <v>0.171153846</v>
      </c>
      <c r="FC234">
        <v>0.182692308</v>
      </c>
      <c r="FD234">
        <v>0.16826923099999999</v>
      </c>
      <c r="FE234">
        <v>0.15673076899999999</v>
      </c>
      <c r="FF234">
        <v>0.13076923100000001</v>
      </c>
      <c r="FG234">
        <v>0.123076923</v>
      </c>
      <c r="FH234">
        <v>0.136538462</v>
      </c>
      <c r="FI234">
        <v>0.114423077</v>
      </c>
      <c r="FJ234">
        <v>0.15096153800000001</v>
      </c>
      <c r="FK234">
        <v>0.11634615399999999</v>
      </c>
      <c r="FL234">
        <v>0.121153846</v>
      </c>
      <c r="FM234">
        <v>0.136538462</v>
      </c>
      <c r="FN234">
        <v>0.17499999999999999</v>
      </c>
      <c r="FO234">
        <v>0.2</v>
      </c>
      <c r="FP234">
        <v>0.208653846</v>
      </c>
      <c r="FQ234">
        <v>0.16153846199999999</v>
      </c>
      <c r="FR234">
        <v>0.15576923100000001</v>
      </c>
      <c r="FS234">
        <v>0.16153846199999999</v>
      </c>
      <c r="FT234">
        <v>0.123076923</v>
      </c>
      <c r="FU234">
        <v>0.120192308</v>
      </c>
      <c r="FV234">
        <v>0.106730769</v>
      </c>
      <c r="FW234">
        <v>9.7115384999999999E-2</v>
      </c>
      <c r="FX234">
        <v>0.11057692299999999</v>
      </c>
      <c r="FY234">
        <v>7.2115385000000004E-2</v>
      </c>
      <c r="FZ234">
        <v>6.3461537999999998E-2</v>
      </c>
      <c r="GA234">
        <v>4.9038461999999998E-2</v>
      </c>
      <c r="GB234">
        <v>0.05</v>
      </c>
      <c r="GC234">
        <v>0.05</v>
      </c>
      <c r="GD234">
        <v>4.0384614999999999E-2</v>
      </c>
      <c r="GE234">
        <v>3.3653846000000001E-2</v>
      </c>
      <c r="GF234">
        <v>2.3076922999999999E-2</v>
      </c>
      <c r="GG234">
        <v>2.5961537999999999E-2</v>
      </c>
      <c r="GH234">
        <v>2.6923077E-2</v>
      </c>
      <c r="GI234">
        <v>1.9230769000000002E-2</v>
      </c>
      <c r="GJ234">
        <v>2.4038462E-2</v>
      </c>
      <c r="GK234">
        <v>1.5384615000000001E-2</v>
      </c>
      <c r="GL234">
        <v>2.1153846E-2</v>
      </c>
      <c r="GM234">
        <v>1.5384615000000001E-2</v>
      </c>
      <c r="GN234">
        <v>2.7884615000000001E-2</v>
      </c>
      <c r="GO234">
        <v>1.3461538E-2</v>
      </c>
      <c r="GP234">
        <v>1.1538461999999999E-2</v>
      </c>
      <c r="GQ234">
        <v>1.2500000000000001E-2</v>
      </c>
      <c r="GR234">
        <v>1.5384615000000001E-2</v>
      </c>
      <c r="GS234">
        <v>1.2500000000000001E-2</v>
      </c>
      <c r="GT234">
        <v>1.3461538E-2</v>
      </c>
      <c r="GU234">
        <v>1.0576923E-2</v>
      </c>
      <c r="GV234">
        <v>9.6153850000000006E-3</v>
      </c>
      <c r="GW234">
        <v>1.3461538E-2</v>
      </c>
      <c r="GX234">
        <v>2.8846150000000001E-3</v>
      </c>
      <c r="GY234">
        <v>8.6538459999999998E-3</v>
      </c>
      <c r="GZ234">
        <v>9.6153850000000006E-3</v>
      </c>
      <c r="HA234">
        <v>6.7307690000000002E-3</v>
      </c>
      <c r="HB234">
        <v>1.1538461999999999E-2</v>
      </c>
      <c r="HC234">
        <v>4.8076919999999997E-3</v>
      </c>
      <c r="HD234">
        <v>8.6538459999999998E-3</v>
      </c>
      <c r="HE234">
        <v>5.7692309999999997E-3</v>
      </c>
      <c r="HF234">
        <v>3.8461540000000001E-3</v>
      </c>
      <c r="HG234">
        <v>4.8076919999999997E-3</v>
      </c>
      <c r="HH234">
        <v>5.7692309999999997E-3</v>
      </c>
      <c r="HI234">
        <v>5.7692309999999997E-3</v>
      </c>
      <c r="HJ234">
        <v>7.6923080000000001E-3</v>
      </c>
      <c r="HK234">
        <v>5.7692309999999997E-3</v>
      </c>
      <c r="HL234">
        <v>6.7307690000000002E-3</v>
      </c>
      <c r="HM234">
        <v>7.6923080000000001E-3</v>
      </c>
      <c r="HN234">
        <v>6.7307690000000002E-3</v>
      </c>
      <c r="HO234">
        <v>9.6153850000000006E-3</v>
      </c>
      <c r="HP234">
        <v>4.8076919999999997E-3</v>
      </c>
      <c r="HQ234">
        <v>3.8461540000000001E-3</v>
      </c>
      <c r="HR234">
        <v>3.8461540000000001E-3</v>
      </c>
      <c r="HS234">
        <v>2.8846150000000001E-3</v>
      </c>
      <c r="HT234">
        <v>4.8076919999999997E-3</v>
      </c>
      <c r="HU234">
        <v>4.8076919999999997E-3</v>
      </c>
      <c r="HV234">
        <v>3.8461540000000001E-3</v>
      </c>
      <c r="HW234">
        <v>0</v>
      </c>
      <c r="HX234">
        <v>9.6153799999999995E-4</v>
      </c>
      <c r="HY234">
        <v>9.6153799999999995E-4</v>
      </c>
      <c r="HZ234">
        <v>0</v>
      </c>
      <c r="IA234">
        <v>2.8846150000000001E-3</v>
      </c>
    </row>
    <row r="235" spans="1:235" x14ac:dyDescent="0.25">
      <c r="A235">
        <v>9</v>
      </c>
      <c r="B235">
        <v>0</v>
      </c>
      <c r="C235">
        <v>0</v>
      </c>
      <c r="D235">
        <v>9.6153799999999995E-4</v>
      </c>
      <c r="E235">
        <v>1.923077E-3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5.7692309999999997E-3</v>
      </c>
      <c r="L235">
        <v>2.8846150000000001E-3</v>
      </c>
      <c r="M235">
        <v>4.8076919999999997E-3</v>
      </c>
      <c r="N235">
        <v>1.2500000000000001E-2</v>
      </c>
      <c r="O235">
        <v>1.6346154000000002E-2</v>
      </c>
      <c r="P235">
        <v>1.0576923E-2</v>
      </c>
      <c r="Q235">
        <v>1.2500000000000001E-2</v>
      </c>
      <c r="R235">
        <v>1.9230769000000002E-2</v>
      </c>
      <c r="S235">
        <v>2.0192307999999999E-2</v>
      </c>
      <c r="T235">
        <v>1.2500000000000001E-2</v>
      </c>
      <c r="U235">
        <v>1.2500000000000001E-2</v>
      </c>
      <c r="V235">
        <v>9.6153850000000006E-3</v>
      </c>
      <c r="W235">
        <v>4.8076919999999997E-3</v>
      </c>
      <c r="X235">
        <v>1.1538461999999999E-2</v>
      </c>
      <c r="Y235">
        <v>1.2500000000000001E-2</v>
      </c>
      <c r="Z235">
        <v>1.4423076999999999E-2</v>
      </c>
      <c r="AA235">
        <v>2.7884615000000001E-2</v>
      </c>
      <c r="AB235">
        <v>2.1153846E-2</v>
      </c>
      <c r="AC235">
        <v>1.9230769000000002E-2</v>
      </c>
      <c r="AD235">
        <v>3.6538462000000001E-2</v>
      </c>
      <c r="AE235">
        <v>3.2692308000000003E-2</v>
      </c>
      <c r="AF235">
        <v>2.1153846E-2</v>
      </c>
      <c r="AG235">
        <v>2.5000000000000001E-2</v>
      </c>
      <c r="AH235">
        <v>1.5384615000000001E-2</v>
      </c>
      <c r="AI235">
        <v>2.0192307999999999E-2</v>
      </c>
      <c r="AJ235">
        <v>4.7115385000000003E-2</v>
      </c>
      <c r="AK235">
        <v>2.9807692E-2</v>
      </c>
      <c r="AL235">
        <v>3.3653846000000001E-2</v>
      </c>
      <c r="AM235">
        <v>3.5576923000000003E-2</v>
      </c>
      <c r="AN235">
        <v>3.3653846000000001E-2</v>
      </c>
      <c r="AO235">
        <v>4.1346154000000003E-2</v>
      </c>
      <c r="AP235">
        <v>4.4230769000000003E-2</v>
      </c>
      <c r="AQ235">
        <v>3.5576923000000003E-2</v>
      </c>
      <c r="AR235">
        <v>3.6538462000000001E-2</v>
      </c>
      <c r="AS235">
        <v>4.3269230999999998E-2</v>
      </c>
      <c r="AT235">
        <v>2.8846153999999999E-2</v>
      </c>
      <c r="AU235">
        <v>3.7499999999999999E-2</v>
      </c>
      <c r="AV235">
        <v>4.4230769000000003E-2</v>
      </c>
      <c r="AW235">
        <v>4.2307692000000001E-2</v>
      </c>
      <c r="AX235">
        <v>4.5192308E-2</v>
      </c>
      <c r="AY235">
        <v>4.2307692000000001E-2</v>
      </c>
      <c r="AZ235">
        <v>3.7499999999999999E-2</v>
      </c>
      <c r="BA235">
        <v>5.3846154E-2</v>
      </c>
      <c r="BB235">
        <v>5.9615385E-2</v>
      </c>
      <c r="BC235">
        <v>4.7115385000000003E-2</v>
      </c>
      <c r="BD235">
        <v>4.1346154000000003E-2</v>
      </c>
      <c r="BE235">
        <v>5.7692307999999998E-2</v>
      </c>
      <c r="BF235">
        <v>3.5576923000000003E-2</v>
      </c>
      <c r="BG235">
        <v>3.2692308000000003E-2</v>
      </c>
      <c r="BH235">
        <v>4.1346154000000003E-2</v>
      </c>
      <c r="BI235">
        <v>3.8461538000000003E-2</v>
      </c>
      <c r="BJ235">
        <v>3.2692308000000003E-2</v>
      </c>
      <c r="BK235">
        <v>2.7884615000000001E-2</v>
      </c>
      <c r="BL235">
        <v>3.4615384999999999E-2</v>
      </c>
      <c r="BM235">
        <v>3.3653846000000001E-2</v>
      </c>
      <c r="BN235">
        <v>3.2692308000000003E-2</v>
      </c>
      <c r="BO235">
        <v>3.2692308000000003E-2</v>
      </c>
      <c r="BP235">
        <v>3.5576923000000003E-2</v>
      </c>
      <c r="BQ235">
        <v>4.0384614999999999E-2</v>
      </c>
      <c r="BR235">
        <v>3.3653846000000001E-2</v>
      </c>
      <c r="BS235">
        <v>2.7884615000000001E-2</v>
      </c>
      <c r="BT235">
        <v>2.9807692E-2</v>
      </c>
      <c r="BU235">
        <v>3.5576923000000003E-2</v>
      </c>
      <c r="BV235">
        <v>3.2692308000000003E-2</v>
      </c>
      <c r="BW235">
        <v>3.3653846000000001E-2</v>
      </c>
      <c r="BX235">
        <v>2.5000000000000001E-2</v>
      </c>
      <c r="BY235">
        <v>3.0769231000000001E-2</v>
      </c>
      <c r="BZ235">
        <v>3.1730768999999999E-2</v>
      </c>
      <c r="CA235">
        <v>3.2692308000000003E-2</v>
      </c>
      <c r="CB235">
        <v>3.4615384999999999E-2</v>
      </c>
      <c r="CC235">
        <v>2.9807692E-2</v>
      </c>
      <c r="CD235">
        <v>4.1346154000000003E-2</v>
      </c>
      <c r="CE235">
        <v>2.7884615000000001E-2</v>
      </c>
      <c r="CF235">
        <v>4.4230769000000003E-2</v>
      </c>
      <c r="CG235">
        <v>3.0769231000000001E-2</v>
      </c>
      <c r="CH235">
        <v>2.5961537999999999E-2</v>
      </c>
      <c r="CI235">
        <v>3.5576923000000003E-2</v>
      </c>
      <c r="CJ235">
        <v>3.3653846000000001E-2</v>
      </c>
      <c r="CK235">
        <v>3.7499999999999999E-2</v>
      </c>
      <c r="CL235">
        <v>3.1730768999999999E-2</v>
      </c>
      <c r="CM235">
        <v>4.3269230999999998E-2</v>
      </c>
      <c r="CN235">
        <v>2.6923077E-2</v>
      </c>
      <c r="CO235">
        <v>4.4230769000000003E-2</v>
      </c>
      <c r="CP235">
        <v>4.1346154000000003E-2</v>
      </c>
      <c r="CQ235">
        <v>5.3846154E-2</v>
      </c>
      <c r="CR235">
        <v>6.0576922999999998E-2</v>
      </c>
      <c r="CS235">
        <v>5.4807691999999998E-2</v>
      </c>
      <c r="CT235">
        <v>4.9038461999999998E-2</v>
      </c>
      <c r="CU235">
        <v>7.0192307999999995E-2</v>
      </c>
      <c r="CV235">
        <v>6.7307692000000002E-2</v>
      </c>
      <c r="CW235">
        <v>8.3653846000000004E-2</v>
      </c>
      <c r="CX235">
        <v>7.9807692E-2</v>
      </c>
      <c r="CY235">
        <v>6.25E-2</v>
      </c>
      <c r="CZ235">
        <v>9.4230769000000006E-2</v>
      </c>
      <c r="DA235">
        <v>7.9807692E-2</v>
      </c>
      <c r="DB235">
        <v>9.0384615000000001E-2</v>
      </c>
      <c r="DC235">
        <v>9.5192308000000003E-2</v>
      </c>
      <c r="DD235">
        <v>8.5576922999999999E-2</v>
      </c>
      <c r="DE235">
        <v>8.9423077000000004E-2</v>
      </c>
      <c r="DF235">
        <v>0.113461538</v>
      </c>
      <c r="DG235">
        <v>0.123076923</v>
      </c>
      <c r="DH235">
        <v>0.14903846200000001</v>
      </c>
      <c r="DI235">
        <v>0.14711538499999999</v>
      </c>
      <c r="DJ235">
        <v>0.148076923</v>
      </c>
      <c r="DK235">
        <v>0.13750000000000001</v>
      </c>
      <c r="DL235">
        <v>0.109615385</v>
      </c>
      <c r="DM235">
        <v>0.10480769199999999</v>
      </c>
      <c r="DN235">
        <v>0.1</v>
      </c>
      <c r="DO235">
        <v>8.2692308000000006E-2</v>
      </c>
      <c r="DP235">
        <v>7.6923077000000006E-2</v>
      </c>
      <c r="DQ235">
        <v>7.4999999999999997E-2</v>
      </c>
      <c r="DR235">
        <v>0.10576923100000001</v>
      </c>
      <c r="DS235">
        <v>0.13557692299999999</v>
      </c>
      <c r="DT235">
        <v>0.10576923100000001</v>
      </c>
      <c r="DU235">
        <v>0.101923077</v>
      </c>
      <c r="DV235">
        <v>8.1730768999999995E-2</v>
      </c>
      <c r="DW235">
        <v>7.4999999999999997E-2</v>
      </c>
      <c r="DX235">
        <v>7.9807692E-2</v>
      </c>
      <c r="DY235">
        <v>8.1730768999999995E-2</v>
      </c>
      <c r="DZ235">
        <v>7.9807692E-2</v>
      </c>
      <c r="EA235">
        <v>8.8461538000000006E-2</v>
      </c>
      <c r="EB235">
        <v>7.0192307999999995E-2</v>
      </c>
      <c r="EC235">
        <v>9.4230769000000006E-2</v>
      </c>
      <c r="ED235">
        <v>7.8846154000000002E-2</v>
      </c>
      <c r="EE235">
        <v>8.0769230999999997E-2</v>
      </c>
      <c r="EF235">
        <v>0.11634615399999999</v>
      </c>
      <c r="EG235">
        <v>8.0769230999999997E-2</v>
      </c>
      <c r="EH235">
        <v>7.6923077000000006E-2</v>
      </c>
      <c r="EI235">
        <v>8.5576922999999999E-2</v>
      </c>
      <c r="EJ235">
        <v>7.4038461999999999E-2</v>
      </c>
      <c r="EK235">
        <v>8.6538461999999997E-2</v>
      </c>
      <c r="EL235">
        <v>7.7884615000000004E-2</v>
      </c>
      <c r="EM235">
        <v>8.5576922999999999E-2</v>
      </c>
      <c r="EN235">
        <v>9.9038461999999994E-2</v>
      </c>
      <c r="EO235">
        <v>0.106730769</v>
      </c>
      <c r="EP235">
        <v>0.16153846199999999</v>
      </c>
      <c r="EQ235">
        <v>0.205769231</v>
      </c>
      <c r="ER235">
        <v>0.29326923100000002</v>
      </c>
      <c r="ES235">
        <v>0.26730769199999999</v>
      </c>
      <c r="ET235">
        <v>0.27884615400000001</v>
      </c>
      <c r="EU235">
        <v>0.29134615400000002</v>
      </c>
      <c r="EV235">
        <v>0.32211538499999998</v>
      </c>
      <c r="EW235">
        <v>0.37019230800000003</v>
      </c>
      <c r="EX235">
        <v>0.49519230800000003</v>
      </c>
      <c r="EY235">
        <v>0.52500000000000002</v>
      </c>
      <c r="EZ235">
        <v>0.44326923099999999</v>
      </c>
      <c r="FA235">
        <v>0.42211538500000001</v>
      </c>
      <c r="FB235">
        <v>0.44230769199999997</v>
      </c>
      <c r="FC235">
        <v>0.53653846199999999</v>
      </c>
      <c r="FD235">
        <v>0.439423077</v>
      </c>
      <c r="FE235">
        <v>0.33750000000000002</v>
      </c>
      <c r="FF235">
        <v>0.251923077</v>
      </c>
      <c r="FG235">
        <v>0.25576923099999999</v>
      </c>
      <c r="FH235">
        <v>0.266346154</v>
      </c>
      <c r="FI235">
        <v>0.240384615</v>
      </c>
      <c r="FJ235">
        <v>0.25288461499999998</v>
      </c>
      <c r="FK235">
        <v>0.26538461499999999</v>
      </c>
      <c r="FL235">
        <v>0.25865384600000002</v>
      </c>
      <c r="FM235">
        <v>0.21153846200000001</v>
      </c>
      <c r="FN235">
        <v>0.21346153800000001</v>
      </c>
      <c r="FO235">
        <v>0.22788461500000001</v>
      </c>
      <c r="FP235">
        <v>0.210576923</v>
      </c>
      <c r="FQ235">
        <v>0.180769231</v>
      </c>
      <c r="FR235">
        <v>0.23461538500000001</v>
      </c>
      <c r="FS235">
        <v>0.200961538</v>
      </c>
      <c r="FT235">
        <v>0.22596153799999999</v>
      </c>
      <c r="FU235">
        <v>0.217307692</v>
      </c>
      <c r="FV235">
        <v>0.2</v>
      </c>
      <c r="FW235">
        <v>0.185576923</v>
      </c>
      <c r="FX235">
        <v>0.16730769200000001</v>
      </c>
      <c r="FY235">
        <v>0.126923077</v>
      </c>
      <c r="FZ235">
        <v>0.106730769</v>
      </c>
      <c r="GA235">
        <v>9.9038461999999994E-2</v>
      </c>
      <c r="GB235">
        <v>0.1</v>
      </c>
      <c r="GC235">
        <v>9.2307691999999997E-2</v>
      </c>
      <c r="GD235">
        <v>0.12596153800000001</v>
      </c>
      <c r="GE235">
        <v>7.9807692E-2</v>
      </c>
      <c r="GF235">
        <v>7.8846154000000002E-2</v>
      </c>
      <c r="GG235">
        <v>8.4615385000000001E-2</v>
      </c>
      <c r="GH235">
        <v>5.7692307999999998E-2</v>
      </c>
      <c r="GI235">
        <v>0.05</v>
      </c>
      <c r="GJ235">
        <v>4.2307692000000001E-2</v>
      </c>
      <c r="GK235">
        <v>4.8076923000000001E-2</v>
      </c>
      <c r="GL235">
        <v>4.0384614999999999E-2</v>
      </c>
      <c r="GM235">
        <v>2.8846153999999999E-2</v>
      </c>
      <c r="GN235">
        <v>4.3269230999999998E-2</v>
      </c>
      <c r="GO235">
        <v>3.2692308000000003E-2</v>
      </c>
      <c r="GP235">
        <v>3.2692308000000003E-2</v>
      </c>
      <c r="GQ235">
        <v>3.9423077000000001E-2</v>
      </c>
      <c r="GR235">
        <v>2.5000000000000001E-2</v>
      </c>
      <c r="GS235">
        <v>2.2115385000000001E-2</v>
      </c>
      <c r="GT235">
        <v>1.8269231E-2</v>
      </c>
      <c r="GU235">
        <v>1.8269231E-2</v>
      </c>
      <c r="GV235">
        <v>2.1153846E-2</v>
      </c>
      <c r="GW235">
        <v>1.0576923E-2</v>
      </c>
      <c r="GX235">
        <v>1.4423076999999999E-2</v>
      </c>
      <c r="GY235">
        <v>1.1538461999999999E-2</v>
      </c>
      <c r="GZ235">
        <v>1.4423076999999999E-2</v>
      </c>
      <c r="HA235">
        <v>1.4423076999999999E-2</v>
      </c>
      <c r="HB235">
        <v>1.5384615000000001E-2</v>
      </c>
      <c r="HC235">
        <v>8.6538459999999998E-3</v>
      </c>
      <c r="HD235">
        <v>1.4423076999999999E-2</v>
      </c>
      <c r="HE235">
        <v>2.8846150000000001E-3</v>
      </c>
      <c r="HF235">
        <v>1.5384615000000001E-2</v>
      </c>
      <c r="HG235">
        <v>7.6923080000000001E-3</v>
      </c>
      <c r="HH235">
        <v>6.7307690000000002E-3</v>
      </c>
      <c r="HI235">
        <v>1.2500000000000001E-2</v>
      </c>
      <c r="HJ235">
        <v>1.923077E-3</v>
      </c>
      <c r="HK235">
        <v>5.7692309999999997E-3</v>
      </c>
      <c r="HL235">
        <v>9.6153850000000006E-3</v>
      </c>
      <c r="HM235">
        <v>4.8076919999999997E-3</v>
      </c>
      <c r="HN235">
        <v>1.0576923E-2</v>
      </c>
      <c r="HO235">
        <v>5.7692309999999997E-3</v>
      </c>
      <c r="HP235">
        <v>3.8461540000000001E-3</v>
      </c>
      <c r="HQ235">
        <v>6.7307690000000002E-3</v>
      </c>
      <c r="HR235">
        <v>7.6923080000000001E-3</v>
      </c>
      <c r="HS235">
        <v>5.7692309999999997E-3</v>
      </c>
      <c r="HT235">
        <v>4.8076919999999997E-3</v>
      </c>
      <c r="HU235">
        <v>9.6153799999999995E-4</v>
      </c>
      <c r="HV235">
        <v>0</v>
      </c>
      <c r="HW235">
        <v>9.6153799999999995E-4</v>
      </c>
      <c r="HX235">
        <v>0</v>
      </c>
      <c r="HY235">
        <v>9.6153799999999995E-4</v>
      </c>
      <c r="HZ235">
        <v>1.923077E-3</v>
      </c>
      <c r="IA235">
        <v>0</v>
      </c>
    </row>
    <row r="236" spans="1:235" x14ac:dyDescent="0.25">
      <c r="A236">
        <v>10</v>
      </c>
      <c r="B236">
        <v>0</v>
      </c>
      <c r="C236">
        <v>0</v>
      </c>
      <c r="D236">
        <v>1.923077E-3</v>
      </c>
      <c r="E236">
        <v>3.8461540000000001E-3</v>
      </c>
      <c r="F236">
        <v>2.8846150000000001E-3</v>
      </c>
      <c r="G236">
        <v>0</v>
      </c>
      <c r="H236">
        <v>9.6153799999999995E-4</v>
      </c>
      <c r="I236">
        <v>3.8461540000000001E-3</v>
      </c>
      <c r="J236">
        <v>0</v>
      </c>
      <c r="K236">
        <v>4.8076919999999997E-3</v>
      </c>
      <c r="L236">
        <v>3.8461540000000001E-3</v>
      </c>
      <c r="M236">
        <v>2.8846150000000001E-3</v>
      </c>
      <c r="N236">
        <v>1.2500000000000001E-2</v>
      </c>
      <c r="O236">
        <v>3.8461540000000001E-3</v>
      </c>
      <c r="P236">
        <v>4.8076919999999997E-3</v>
      </c>
      <c r="Q236">
        <v>1.0576923E-2</v>
      </c>
      <c r="R236">
        <v>1.8269231E-2</v>
      </c>
      <c r="S236">
        <v>3.7499999999999999E-2</v>
      </c>
      <c r="T236">
        <v>3.4615384999999999E-2</v>
      </c>
      <c r="U236">
        <v>3.1730768999999999E-2</v>
      </c>
      <c r="V236">
        <v>2.5961537999999999E-2</v>
      </c>
      <c r="W236">
        <v>3.3653846000000001E-2</v>
      </c>
      <c r="X236">
        <v>2.9807692E-2</v>
      </c>
      <c r="Y236">
        <v>2.6923077E-2</v>
      </c>
      <c r="Z236">
        <v>4.8076923000000001E-2</v>
      </c>
      <c r="AA236">
        <v>0.05</v>
      </c>
      <c r="AB236">
        <v>3.7499999999999999E-2</v>
      </c>
      <c r="AC236">
        <v>4.9038461999999998E-2</v>
      </c>
      <c r="AD236">
        <v>5.5769231000000002E-2</v>
      </c>
      <c r="AE236">
        <v>5.3846154E-2</v>
      </c>
      <c r="AF236">
        <v>5.7692307999999998E-2</v>
      </c>
      <c r="AG236">
        <v>7.2115385000000004E-2</v>
      </c>
      <c r="AH236">
        <v>7.4038461999999999E-2</v>
      </c>
      <c r="AI236">
        <v>0.10480769199999999</v>
      </c>
      <c r="AJ236">
        <v>0.11634615399999999</v>
      </c>
      <c r="AK236">
        <v>0.138461538</v>
      </c>
      <c r="AL236">
        <v>0.16826923099999999</v>
      </c>
      <c r="AM236">
        <v>0.159615385</v>
      </c>
      <c r="AN236">
        <v>0.13269230800000001</v>
      </c>
      <c r="AO236">
        <v>0.141346154</v>
      </c>
      <c r="AP236">
        <v>0.121153846</v>
      </c>
      <c r="AQ236">
        <v>0.118269231</v>
      </c>
      <c r="AR236">
        <v>0.120192308</v>
      </c>
      <c r="AS236">
        <v>0.14038461499999999</v>
      </c>
      <c r="AT236">
        <v>0.146153846</v>
      </c>
      <c r="AU236">
        <v>0.107692308</v>
      </c>
      <c r="AV236">
        <v>0.109615385</v>
      </c>
      <c r="AW236">
        <v>0.11634615399999999</v>
      </c>
      <c r="AX236">
        <v>8.9423077000000004E-2</v>
      </c>
      <c r="AY236">
        <v>8.6538461999999997E-2</v>
      </c>
      <c r="AZ236">
        <v>9.2307691999999997E-2</v>
      </c>
      <c r="BA236">
        <v>0.11057692299999999</v>
      </c>
      <c r="BB236">
        <v>0.119230769</v>
      </c>
      <c r="BC236">
        <v>9.8076922999999996E-2</v>
      </c>
      <c r="BD236">
        <v>9.2307691999999997E-2</v>
      </c>
      <c r="BE236">
        <v>9.9038461999999994E-2</v>
      </c>
      <c r="BF236">
        <v>0.11634615399999999</v>
      </c>
      <c r="BG236">
        <v>0.1125</v>
      </c>
      <c r="BH236">
        <v>9.2307691999999997E-2</v>
      </c>
      <c r="BI236">
        <v>9.1346153999999999E-2</v>
      </c>
      <c r="BJ236">
        <v>9.7115384999999999E-2</v>
      </c>
      <c r="BK236">
        <v>0.103846154</v>
      </c>
      <c r="BL236">
        <v>8.9423077000000004E-2</v>
      </c>
      <c r="BM236">
        <v>0.106730769</v>
      </c>
      <c r="BN236">
        <v>7.4999999999999997E-2</v>
      </c>
      <c r="BO236">
        <v>5.4807691999999998E-2</v>
      </c>
      <c r="BP236">
        <v>6.7307692000000002E-2</v>
      </c>
      <c r="BQ236">
        <v>5.5769231000000002E-2</v>
      </c>
      <c r="BR236">
        <v>6.6346154000000004E-2</v>
      </c>
      <c r="BS236">
        <v>7.8846154000000002E-2</v>
      </c>
      <c r="BT236">
        <v>7.4999999999999997E-2</v>
      </c>
      <c r="BU236">
        <v>5.1923076999999998E-2</v>
      </c>
      <c r="BV236">
        <v>5.9615385E-2</v>
      </c>
      <c r="BW236">
        <v>5.8653846000000003E-2</v>
      </c>
      <c r="BX236">
        <v>7.6923077000000006E-2</v>
      </c>
      <c r="BY236">
        <v>6.3461537999999998E-2</v>
      </c>
      <c r="BZ236">
        <v>8.9423077000000004E-2</v>
      </c>
      <c r="CA236">
        <v>7.7884615000000004E-2</v>
      </c>
      <c r="CB236">
        <v>7.8846154000000002E-2</v>
      </c>
      <c r="CC236">
        <v>7.6923077000000006E-2</v>
      </c>
      <c r="CD236">
        <v>9.1346153999999999E-2</v>
      </c>
      <c r="CE236">
        <v>8.0769230999999997E-2</v>
      </c>
      <c r="CF236">
        <v>8.7499999999999994E-2</v>
      </c>
      <c r="CG236">
        <v>7.7884615000000004E-2</v>
      </c>
      <c r="CH236">
        <v>7.0192307999999995E-2</v>
      </c>
      <c r="CI236">
        <v>6.7307692000000002E-2</v>
      </c>
      <c r="CJ236">
        <v>0.1</v>
      </c>
      <c r="CK236">
        <v>6.4423076999999995E-2</v>
      </c>
      <c r="CL236">
        <v>8.6538461999999997E-2</v>
      </c>
      <c r="CM236">
        <v>6.8269231E-2</v>
      </c>
      <c r="CN236">
        <v>9.0384615000000001E-2</v>
      </c>
      <c r="CO236">
        <v>8.8461538000000006E-2</v>
      </c>
      <c r="CP236">
        <v>7.8846154000000002E-2</v>
      </c>
      <c r="CQ236">
        <v>9.2307691999999997E-2</v>
      </c>
      <c r="CR236">
        <v>0.1125</v>
      </c>
      <c r="CS236">
        <v>0.12211538500000001</v>
      </c>
      <c r="CT236">
        <v>0.136538462</v>
      </c>
      <c r="CU236">
        <v>0.143269231</v>
      </c>
      <c r="CV236">
        <v>0.141346154</v>
      </c>
      <c r="CW236">
        <v>0.159615385</v>
      </c>
      <c r="CX236">
        <v>0.13750000000000001</v>
      </c>
      <c r="CY236">
        <v>0.12884615399999999</v>
      </c>
      <c r="CZ236">
        <v>0.14711538499999999</v>
      </c>
      <c r="DA236">
        <v>0.166346154</v>
      </c>
      <c r="DB236">
        <v>0.18365384600000001</v>
      </c>
      <c r="DC236">
        <v>0.16826923099999999</v>
      </c>
      <c r="DD236">
        <v>0.17307692299999999</v>
      </c>
      <c r="DE236">
        <v>0.182692308</v>
      </c>
      <c r="DF236">
        <v>0.208653846</v>
      </c>
      <c r="DG236">
        <v>0.26730769199999999</v>
      </c>
      <c r="DH236">
        <v>0.24903846199999999</v>
      </c>
      <c r="DI236">
        <v>0.199038462</v>
      </c>
      <c r="DJ236">
        <v>0.18653846199999999</v>
      </c>
      <c r="DK236">
        <v>0.174038462</v>
      </c>
      <c r="DL236">
        <v>0.14230769200000001</v>
      </c>
      <c r="DM236">
        <v>0.13557692299999999</v>
      </c>
      <c r="DN236">
        <v>0.129807692</v>
      </c>
      <c r="DO236">
        <v>9.2307691999999997E-2</v>
      </c>
      <c r="DP236">
        <v>0.11057692299999999</v>
      </c>
      <c r="DQ236">
        <v>0.11057692299999999</v>
      </c>
      <c r="DR236">
        <v>0.1</v>
      </c>
      <c r="DS236">
        <v>0.14038461499999999</v>
      </c>
      <c r="DT236">
        <v>0.154807692</v>
      </c>
      <c r="DU236">
        <v>0.129807692</v>
      </c>
      <c r="DV236">
        <v>0.103846154</v>
      </c>
      <c r="DW236">
        <v>0.11057692299999999</v>
      </c>
      <c r="DX236">
        <v>0.107692308</v>
      </c>
      <c r="DY236">
        <v>9.3269230999999994E-2</v>
      </c>
      <c r="DZ236">
        <v>8.8461538000000006E-2</v>
      </c>
      <c r="EA236">
        <v>9.7115384999999999E-2</v>
      </c>
      <c r="EB236">
        <v>0.101923077</v>
      </c>
      <c r="EC236">
        <v>0.108653846</v>
      </c>
      <c r="ED236">
        <v>0.114423077</v>
      </c>
      <c r="EE236">
        <v>0.13365384599999999</v>
      </c>
      <c r="EF236">
        <v>0.100961538</v>
      </c>
      <c r="EG236">
        <v>0.124038462</v>
      </c>
      <c r="EH236">
        <v>0.118269231</v>
      </c>
      <c r="EI236">
        <v>8.9423077000000004E-2</v>
      </c>
      <c r="EJ236">
        <v>0.119230769</v>
      </c>
      <c r="EK236">
        <v>0.14230769200000001</v>
      </c>
      <c r="EL236">
        <v>0.15576923100000001</v>
      </c>
      <c r="EM236">
        <v>0.148076923</v>
      </c>
      <c r="EN236">
        <v>0.15865384599999999</v>
      </c>
      <c r="EO236">
        <v>0.174038462</v>
      </c>
      <c r="EP236">
        <v>0.31153846200000002</v>
      </c>
      <c r="EQ236">
        <v>0.31826923099999999</v>
      </c>
      <c r="ER236">
        <v>0.373076923</v>
      </c>
      <c r="ES236">
        <v>0.34326923100000001</v>
      </c>
      <c r="ET236">
        <v>0.34807692299999998</v>
      </c>
      <c r="EU236">
        <v>0.28365384599999999</v>
      </c>
      <c r="EV236">
        <v>0.3125</v>
      </c>
      <c r="EW236">
        <v>0.32980769199999999</v>
      </c>
      <c r="EX236">
        <v>0.41346153800000002</v>
      </c>
      <c r="EY236">
        <v>0.38942307700000001</v>
      </c>
      <c r="EZ236">
        <v>0.33173076899999998</v>
      </c>
      <c r="FA236">
        <v>0.3125</v>
      </c>
      <c r="FB236">
        <v>0.36826923099999997</v>
      </c>
      <c r="FC236">
        <v>0.37211538500000002</v>
      </c>
      <c r="FD236">
        <v>0.26538461499999999</v>
      </c>
      <c r="FE236">
        <v>0.20480769200000001</v>
      </c>
      <c r="FF236">
        <v>0.185576923</v>
      </c>
      <c r="FG236">
        <v>0.18461538499999999</v>
      </c>
      <c r="FH236">
        <v>0.205769231</v>
      </c>
      <c r="FI236">
        <v>0.21826923100000001</v>
      </c>
      <c r="FJ236">
        <v>0.22788461500000001</v>
      </c>
      <c r="FK236">
        <v>0.19615384599999999</v>
      </c>
      <c r="FL236">
        <v>0.194230769</v>
      </c>
      <c r="FM236">
        <v>0.192307692</v>
      </c>
      <c r="FN236">
        <v>0.1875</v>
      </c>
      <c r="FO236">
        <v>0.19134615399999999</v>
      </c>
      <c r="FP236">
        <v>0.1875</v>
      </c>
      <c r="FQ236">
        <v>0.177884615</v>
      </c>
      <c r="FR236">
        <v>0.141346154</v>
      </c>
      <c r="FS236">
        <v>0.138461538</v>
      </c>
      <c r="FT236">
        <v>0.17019230799999999</v>
      </c>
      <c r="FU236">
        <v>0.17692307700000001</v>
      </c>
      <c r="FV236">
        <v>0.146153846</v>
      </c>
      <c r="FW236">
        <v>0.16346153799999999</v>
      </c>
      <c r="FX236">
        <v>0.15096153800000001</v>
      </c>
      <c r="FY236">
        <v>0.115384615</v>
      </c>
      <c r="FZ236">
        <v>9.0384615000000001E-2</v>
      </c>
      <c r="GA236">
        <v>0.115384615</v>
      </c>
      <c r="GB236">
        <v>0.106730769</v>
      </c>
      <c r="GC236">
        <v>0.108653846</v>
      </c>
      <c r="GD236">
        <v>7.3076923000000002E-2</v>
      </c>
      <c r="GE236">
        <v>7.5961537999999995E-2</v>
      </c>
      <c r="GF236">
        <v>6.7307692000000002E-2</v>
      </c>
      <c r="GG236">
        <v>6.8269231E-2</v>
      </c>
      <c r="GH236">
        <v>5.8653846000000003E-2</v>
      </c>
      <c r="GI236">
        <v>5.3846154E-2</v>
      </c>
      <c r="GJ236">
        <v>4.8076923000000001E-2</v>
      </c>
      <c r="GK236">
        <v>4.4230769000000003E-2</v>
      </c>
      <c r="GL236">
        <v>2.6923077E-2</v>
      </c>
      <c r="GM236">
        <v>3.4615384999999999E-2</v>
      </c>
      <c r="GN236">
        <v>4.4230769000000003E-2</v>
      </c>
      <c r="GO236">
        <v>4.0384614999999999E-2</v>
      </c>
      <c r="GP236">
        <v>4.5192308E-2</v>
      </c>
      <c r="GQ236">
        <v>2.7884615000000001E-2</v>
      </c>
      <c r="GR236">
        <v>3.4615384999999999E-2</v>
      </c>
      <c r="GS236">
        <v>2.9807692E-2</v>
      </c>
      <c r="GT236">
        <v>2.9807692E-2</v>
      </c>
      <c r="GU236">
        <v>2.0192307999999999E-2</v>
      </c>
      <c r="GV236">
        <v>2.3076922999999999E-2</v>
      </c>
      <c r="GW236">
        <v>1.7307692E-2</v>
      </c>
      <c r="GX236">
        <v>2.5961537999999999E-2</v>
      </c>
      <c r="GY236">
        <v>2.3076922999999999E-2</v>
      </c>
      <c r="GZ236">
        <v>1.6346154000000002E-2</v>
      </c>
      <c r="HA236">
        <v>1.2500000000000001E-2</v>
      </c>
      <c r="HB236">
        <v>1.0576923E-2</v>
      </c>
      <c r="HC236">
        <v>1.4423076999999999E-2</v>
      </c>
      <c r="HD236">
        <v>9.6153850000000006E-3</v>
      </c>
      <c r="HE236">
        <v>1.4423076999999999E-2</v>
      </c>
      <c r="HF236">
        <v>8.6538459999999998E-3</v>
      </c>
      <c r="HG236">
        <v>7.6923080000000001E-3</v>
      </c>
      <c r="HH236">
        <v>8.6538459999999998E-3</v>
      </c>
      <c r="HI236">
        <v>1.3461538E-2</v>
      </c>
      <c r="HJ236">
        <v>6.7307690000000002E-3</v>
      </c>
      <c r="HK236">
        <v>6.7307690000000002E-3</v>
      </c>
      <c r="HL236">
        <v>5.7692309999999997E-3</v>
      </c>
      <c r="HM236">
        <v>5.7692309999999997E-3</v>
      </c>
      <c r="HN236">
        <v>7.6923080000000001E-3</v>
      </c>
      <c r="HO236">
        <v>5.7692309999999997E-3</v>
      </c>
      <c r="HP236">
        <v>4.8076919999999997E-3</v>
      </c>
      <c r="HQ236">
        <v>1.9230769000000002E-2</v>
      </c>
      <c r="HR236">
        <v>8.6538459999999998E-3</v>
      </c>
      <c r="HS236">
        <v>2.8846150000000001E-3</v>
      </c>
      <c r="HT236">
        <v>2.8846150000000001E-3</v>
      </c>
      <c r="HU236">
        <v>7.6923080000000001E-3</v>
      </c>
      <c r="HV236">
        <v>1.923077E-3</v>
      </c>
      <c r="HW236">
        <v>9.6153799999999995E-4</v>
      </c>
      <c r="HX236">
        <v>0</v>
      </c>
      <c r="HY236">
        <v>9.6153799999999995E-4</v>
      </c>
      <c r="HZ236">
        <v>9.6153799999999995E-4</v>
      </c>
      <c r="IA236">
        <v>0</v>
      </c>
    </row>
    <row r="237" spans="1:235" x14ac:dyDescent="0.25">
      <c r="A237">
        <v>10</v>
      </c>
      <c r="B237">
        <v>9.6153799999999995E-4</v>
      </c>
      <c r="C237">
        <v>1.923077E-3</v>
      </c>
      <c r="D237">
        <v>9.6153799999999995E-4</v>
      </c>
      <c r="E237">
        <v>1.923077E-3</v>
      </c>
      <c r="F237">
        <v>9.6153799999999995E-4</v>
      </c>
      <c r="G237">
        <v>1.923077E-3</v>
      </c>
      <c r="H237">
        <v>9.6153799999999995E-4</v>
      </c>
      <c r="I237">
        <v>0</v>
      </c>
      <c r="J237">
        <v>1.0576923E-2</v>
      </c>
      <c r="K237">
        <v>3.3653846000000001E-2</v>
      </c>
      <c r="L237">
        <v>2.5000000000000001E-2</v>
      </c>
      <c r="M237">
        <v>2.1153846E-2</v>
      </c>
      <c r="N237">
        <v>3.1730768999999999E-2</v>
      </c>
      <c r="O237">
        <v>1.7307692E-2</v>
      </c>
      <c r="P237">
        <v>8.6538459999999998E-3</v>
      </c>
      <c r="Q237">
        <v>1.1538461999999999E-2</v>
      </c>
      <c r="R237">
        <v>4.7115385000000003E-2</v>
      </c>
      <c r="S237">
        <v>8.7499999999999994E-2</v>
      </c>
      <c r="T237">
        <v>0.101923077</v>
      </c>
      <c r="U237">
        <v>8.6538461999999997E-2</v>
      </c>
      <c r="V237">
        <v>6.1538462000000002E-2</v>
      </c>
      <c r="W237">
        <v>6.5384614999999993E-2</v>
      </c>
      <c r="X237">
        <v>6.25E-2</v>
      </c>
      <c r="Y237">
        <v>5.8653846000000003E-2</v>
      </c>
      <c r="Z237">
        <v>4.7115385000000003E-2</v>
      </c>
      <c r="AA237">
        <v>4.2307692000000001E-2</v>
      </c>
      <c r="AB237">
        <v>5.7692307999999998E-2</v>
      </c>
      <c r="AC237">
        <v>6.4423076999999995E-2</v>
      </c>
      <c r="AD237">
        <v>7.0192307999999995E-2</v>
      </c>
      <c r="AE237">
        <v>7.1153846000000007E-2</v>
      </c>
      <c r="AF237">
        <v>6.9230768999999998E-2</v>
      </c>
      <c r="AG237">
        <v>6.9230768999999998E-2</v>
      </c>
      <c r="AH237">
        <v>8.8461538000000006E-2</v>
      </c>
      <c r="AI237">
        <v>0.120192308</v>
      </c>
      <c r="AJ237">
        <v>0.10480769199999999</v>
      </c>
      <c r="AK237">
        <v>0.11634615399999999</v>
      </c>
      <c r="AL237">
        <v>0.14423076900000001</v>
      </c>
      <c r="AM237">
        <v>0.15673076899999999</v>
      </c>
      <c r="AN237">
        <v>0.13750000000000001</v>
      </c>
      <c r="AO237">
        <v>0.111538462</v>
      </c>
      <c r="AP237">
        <v>0.136538462</v>
      </c>
      <c r="AQ237">
        <v>0.14519230799999999</v>
      </c>
      <c r="AR237">
        <v>0.16250000000000001</v>
      </c>
      <c r="AS237">
        <v>0.16538461500000001</v>
      </c>
      <c r="AT237">
        <v>0.185576923</v>
      </c>
      <c r="AU237">
        <v>0.19807692299999999</v>
      </c>
      <c r="AV237">
        <v>0.177884615</v>
      </c>
      <c r="AW237">
        <v>0.228846154</v>
      </c>
      <c r="AX237">
        <v>0.22403846199999999</v>
      </c>
      <c r="AY237">
        <v>0.203846154</v>
      </c>
      <c r="AZ237">
        <v>0.192307692</v>
      </c>
      <c r="BA237">
        <v>0.18365384600000001</v>
      </c>
      <c r="BB237">
        <v>0.177884615</v>
      </c>
      <c r="BC237">
        <v>0.143269231</v>
      </c>
      <c r="BD237">
        <v>0.134615385</v>
      </c>
      <c r="BE237">
        <v>0.12211538500000001</v>
      </c>
      <c r="BF237">
        <v>8.0769230999999997E-2</v>
      </c>
      <c r="BG237">
        <v>0.1125</v>
      </c>
      <c r="BH237">
        <v>9.9038461999999994E-2</v>
      </c>
      <c r="BI237">
        <v>8.1730768999999995E-2</v>
      </c>
      <c r="BJ237">
        <v>9.6153846000000001E-2</v>
      </c>
      <c r="BK237">
        <v>8.2692308000000006E-2</v>
      </c>
      <c r="BL237">
        <v>5.7692307999999998E-2</v>
      </c>
      <c r="BM237">
        <v>5.7692307999999998E-2</v>
      </c>
      <c r="BN237">
        <v>7.5961537999999995E-2</v>
      </c>
      <c r="BO237">
        <v>5.2884615000000003E-2</v>
      </c>
      <c r="BP237">
        <v>5.2884615000000003E-2</v>
      </c>
      <c r="BQ237">
        <v>5.0961538000000001E-2</v>
      </c>
      <c r="BR237">
        <v>0.05</v>
      </c>
      <c r="BS237">
        <v>4.4230769000000003E-2</v>
      </c>
      <c r="BT237">
        <v>4.6153845999999998E-2</v>
      </c>
      <c r="BU237">
        <v>5.9615385E-2</v>
      </c>
      <c r="BV237">
        <v>5.2884615000000003E-2</v>
      </c>
      <c r="BW237">
        <v>4.7115385000000003E-2</v>
      </c>
      <c r="BX237">
        <v>5.5769231000000002E-2</v>
      </c>
      <c r="BY237">
        <v>4.6153845999999998E-2</v>
      </c>
      <c r="BZ237">
        <v>5.2884615000000003E-2</v>
      </c>
      <c r="CA237">
        <v>4.2307692000000001E-2</v>
      </c>
      <c r="CB237">
        <v>3.4615384999999999E-2</v>
      </c>
      <c r="CC237">
        <v>3.0769231000000001E-2</v>
      </c>
      <c r="CD237">
        <v>3.4615384999999999E-2</v>
      </c>
      <c r="CE237">
        <v>4.1346154000000003E-2</v>
      </c>
      <c r="CF237">
        <v>4.4230769000000003E-2</v>
      </c>
      <c r="CG237">
        <v>4.4230769000000003E-2</v>
      </c>
      <c r="CH237">
        <v>4.3269230999999998E-2</v>
      </c>
      <c r="CI237">
        <v>5.4807691999999998E-2</v>
      </c>
      <c r="CJ237">
        <v>4.3269230999999998E-2</v>
      </c>
      <c r="CK237">
        <v>5.2884615000000003E-2</v>
      </c>
      <c r="CL237">
        <v>2.5961537999999999E-2</v>
      </c>
      <c r="CM237">
        <v>2.7884615000000001E-2</v>
      </c>
      <c r="CN237">
        <v>4.3269230999999998E-2</v>
      </c>
      <c r="CO237">
        <v>3.5576923000000003E-2</v>
      </c>
      <c r="CP237">
        <v>4.0384614999999999E-2</v>
      </c>
      <c r="CQ237">
        <v>4.2307692000000001E-2</v>
      </c>
      <c r="CR237">
        <v>4.3269230999999998E-2</v>
      </c>
      <c r="CS237">
        <v>5.1923076999999998E-2</v>
      </c>
      <c r="CT237">
        <v>4.1346154000000003E-2</v>
      </c>
      <c r="CU237">
        <v>5.5769231000000002E-2</v>
      </c>
      <c r="CV237">
        <v>5.6730769E-2</v>
      </c>
      <c r="CW237">
        <v>4.9038461999999998E-2</v>
      </c>
      <c r="CX237">
        <v>4.2307692000000001E-2</v>
      </c>
      <c r="CY237">
        <v>5.5769231000000002E-2</v>
      </c>
      <c r="CZ237">
        <v>4.6153845999999998E-2</v>
      </c>
      <c r="DA237">
        <v>6.6346154000000004E-2</v>
      </c>
      <c r="DB237">
        <v>5.2884615000000003E-2</v>
      </c>
      <c r="DC237">
        <v>5.7692307999999998E-2</v>
      </c>
      <c r="DD237">
        <v>6.7307692000000002E-2</v>
      </c>
      <c r="DE237">
        <v>7.4999999999999997E-2</v>
      </c>
      <c r="DF237">
        <v>6.25E-2</v>
      </c>
      <c r="DG237">
        <v>8.2692308000000006E-2</v>
      </c>
      <c r="DH237">
        <v>4.9038461999999998E-2</v>
      </c>
      <c r="DI237">
        <v>5.7692307999999998E-2</v>
      </c>
      <c r="DJ237">
        <v>5.7692307999999998E-2</v>
      </c>
      <c r="DK237">
        <v>4.6153845999999998E-2</v>
      </c>
      <c r="DL237">
        <v>6.7307692000000002E-2</v>
      </c>
      <c r="DM237">
        <v>5.6730769E-2</v>
      </c>
      <c r="DN237">
        <v>6.1538462000000002E-2</v>
      </c>
      <c r="DO237">
        <v>5.5769231000000002E-2</v>
      </c>
      <c r="DP237">
        <v>5.0961538000000001E-2</v>
      </c>
      <c r="DQ237">
        <v>3.5576923000000003E-2</v>
      </c>
      <c r="DR237">
        <v>3.6538462000000001E-2</v>
      </c>
      <c r="DS237">
        <v>5.2884615000000003E-2</v>
      </c>
      <c r="DT237">
        <v>5.0961538000000001E-2</v>
      </c>
      <c r="DU237">
        <v>4.8076923000000001E-2</v>
      </c>
      <c r="DV237">
        <v>4.2307692000000001E-2</v>
      </c>
      <c r="DW237">
        <v>3.9423077000000001E-2</v>
      </c>
      <c r="DX237">
        <v>5.3846154E-2</v>
      </c>
      <c r="DY237">
        <v>3.8461538000000003E-2</v>
      </c>
      <c r="DZ237">
        <v>0.05</v>
      </c>
      <c r="EA237">
        <v>4.1346154000000003E-2</v>
      </c>
      <c r="EB237">
        <v>3.7499999999999999E-2</v>
      </c>
      <c r="EC237">
        <v>4.3269230999999998E-2</v>
      </c>
      <c r="ED237">
        <v>4.0384614999999999E-2</v>
      </c>
      <c r="EE237">
        <v>3.6538462000000001E-2</v>
      </c>
      <c r="EF237">
        <v>4.8076923000000001E-2</v>
      </c>
      <c r="EG237">
        <v>3.8461538000000003E-2</v>
      </c>
      <c r="EH237">
        <v>0.05</v>
      </c>
      <c r="EI237">
        <v>4.2307692000000001E-2</v>
      </c>
      <c r="EJ237">
        <v>3.8461538000000003E-2</v>
      </c>
      <c r="EK237">
        <v>3.4615384999999999E-2</v>
      </c>
      <c r="EL237">
        <v>4.0384614999999999E-2</v>
      </c>
      <c r="EM237">
        <v>4.5192308E-2</v>
      </c>
      <c r="EN237">
        <v>4.7115385000000003E-2</v>
      </c>
      <c r="EO237">
        <v>4.7115385000000003E-2</v>
      </c>
      <c r="EP237">
        <v>5.6730769E-2</v>
      </c>
      <c r="EQ237">
        <v>6.7307692000000002E-2</v>
      </c>
      <c r="ER237">
        <v>6.25E-2</v>
      </c>
      <c r="ES237">
        <v>5.7692307999999998E-2</v>
      </c>
      <c r="ET237">
        <v>5.1923076999999998E-2</v>
      </c>
      <c r="EU237">
        <v>5.6730769E-2</v>
      </c>
      <c r="EV237">
        <v>5.9615385E-2</v>
      </c>
      <c r="EW237">
        <v>5.7692307999999998E-2</v>
      </c>
      <c r="EX237">
        <v>5.4807691999999998E-2</v>
      </c>
      <c r="EY237">
        <v>7.2115385000000004E-2</v>
      </c>
      <c r="EZ237">
        <v>7.3076923000000002E-2</v>
      </c>
      <c r="FA237">
        <v>6.8269231E-2</v>
      </c>
      <c r="FB237">
        <v>6.7307692000000002E-2</v>
      </c>
      <c r="FC237">
        <v>8.3653846000000004E-2</v>
      </c>
      <c r="FD237">
        <v>0.113461538</v>
      </c>
      <c r="FE237">
        <v>0.125</v>
      </c>
      <c r="FF237">
        <v>0.169230769</v>
      </c>
      <c r="FG237">
        <v>0.233653846</v>
      </c>
      <c r="FH237">
        <v>0.266346154</v>
      </c>
      <c r="FI237">
        <v>0.25576923099999999</v>
      </c>
      <c r="FJ237">
        <v>0.28076923100000001</v>
      </c>
      <c r="FK237">
        <v>0.29519230800000001</v>
      </c>
      <c r="FL237">
        <v>0.325961538</v>
      </c>
      <c r="FM237">
        <v>0.25769230799999998</v>
      </c>
      <c r="FN237">
        <v>0.222115385</v>
      </c>
      <c r="FO237">
        <v>0.22596153799999999</v>
      </c>
      <c r="FP237">
        <v>0.189423077</v>
      </c>
      <c r="FQ237">
        <v>0.164423077</v>
      </c>
      <c r="FR237">
        <v>0.14519230799999999</v>
      </c>
      <c r="FS237">
        <v>0.146153846</v>
      </c>
      <c r="FT237">
        <v>0.14038461499999999</v>
      </c>
      <c r="FU237">
        <v>9.8076922999999996E-2</v>
      </c>
      <c r="FV237">
        <v>9.6153846000000001E-2</v>
      </c>
      <c r="FW237">
        <v>8.2692308000000006E-2</v>
      </c>
      <c r="FX237">
        <v>5.9615385E-2</v>
      </c>
      <c r="FY237">
        <v>0.10576923100000001</v>
      </c>
      <c r="FZ237">
        <v>8.1730768999999995E-2</v>
      </c>
      <c r="GA237">
        <v>7.0192307999999995E-2</v>
      </c>
      <c r="GB237">
        <v>5.0961538000000001E-2</v>
      </c>
      <c r="GC237">
        <v>5.4807691999999998E-2</v>
      </c>
      <c r="GD237">
        <v>3.8461538000000003E-2</v>
      </c>
      <c r="GE237">
        <v>5.7692307999999998E-2</v>
      </c>
      <c r="GF237">
        <v>4.5192308E-2</v>
      </c>
      <c r="GG237">
        <v>2.7884615000000001E-2</v>
      </c>
      <c r="GH237">
        <v>3.4615384999999999E-2</v>
      </c>
      <c r="GI237">
        <v>3.8461538000000003E-2</v>
      </c>
      <c r="GJ237">
        <v>3.8461538000000003E-2</v>
      </c>
      <c r="GK237">
        <v>2.5000000000000001E-2</v>
      </c>
      <c r="GL237">
        <v>1.6346154000000002E-2</v>
      </c>
      <c r="GM237">
        <v>1.4423076999999999E-2</v>
      </c>
      <c r="GN237">
        <v>2.3076922999999999E-2</v>
      </c>
      <c r="GO237">
        <v>1.1538461999999999E-2</v>
      </c>
      <c r="GP237">
        <v>1.1538461999999999E-2</v>
      </c>
      <c r="GQ237">
        <v>1.3461538E-2</v>
      </c>
      <c r="GR237">
        <v>7.6923080000000001E-3</v>
      </c>
      <c r="GS237">
        <v>9.6153850000000006E-3</v>
      </c>
      <c r="GT237">
        <v>1.1538461999999999E-2</v>
      </c>
      <c r="GU237">
        <v>1.6346154000000002E-2</v>
      </c>
      <c r="GV237">
        <v>1.2500000000000001E-2</v>
      </c>
      <c r="GW237">
        <v>1.7307692E-2</v>
      </c>
      <c r="GX237">
        <v>1.2500000000000001E-2</v>
      </c>
      <c r="GY237">
        <v>1.3461538E-2</v>
      </c>
      <c r="GZ237">
        <v>1.6346154000000002E-2</v>
      </c>
      <c r="HA237">
        <v>1.5384615000000001E-2</v>
      </c>
      <c r="HB237">
        <v>1.4423076999999999E-2</v>
      </c>
      <c r="HC237">
        <v>1.1538461999999999E-2</v>
      </c>
      <c r="HD237">
        <v>6.7307690000000002E-3</v>
      </c>
      <c r="HE237">
        <v>6.7307690000000002E-3</v>
      </c>
      <c r="HF237">
        <v>1.4423076999999999E-2</v>
      </c>
      <c r="HG237">
        <v>8.6538459999999998E-3</v>
      </c>
      <c r="HH237">
        <v>1.1538461999999999E-2</v>
      </c>
      <c r="HI237">
        <v>1.3461538E-2</v>
      </c>
      <c r="HJ237">
        <v>2.7884615000000001E-2</v>
      </c>
      <c r="HK237">
        <v>1.7307692E-2</v>
      </c>
      <c r="HL237">
        <v>1.8269231E-2</v>
      </c>
      <c r="HM237">
        <v>8.6538459999999998E-3</v>
      </c>
      <c r="HN237">
        <v>1.0576923E-2</v>
      </c>
      <c r="HO237">
        <v>9.6153850000000006E-3</v>
      </c>
      <c r="HP237">
        <v>6.7307690000000002E-3</v>
      </c>
      <c r="HQ237">
        <v>9.6153850000000006E-3</v>
      </c>
      <c r="HR237">
        <v>1.0576923E-2</v>
      </c>
      <c r="HS237">
        <v>6.7307690000000002E-3</v>
      </c>
      <c r="HT237">
        <v>6.7307690000000002E-3</v>
      </c>
      <c r="HU237">
        <v>4.8076919999999997E-3</v>
      </c>
      <c r="HV237">
        <v>9.6153799999999995E-4</v>
      </c>
      <c r="HW237">
        <v>0</v>
      </c>
      <c r="HX237">
        <v>0</v>
      </c>
      <c r="HY237">
        <v>0</v>
      </c>
      <c r="HZ237">
        <v>9.6153799999999995E-4</v>
      </c>
      <c r="IA237">
        <v>9.6153799999999995E-4</v>
      </c>
    </row>
    <row r="238" spans="1:235" x14ac:dyDescent="0.25">
      <c r="A238">
        <v>10</v>
      </c>
      <c r="B238">
        <v>7.6923080000000001E-3</v>
      </c>
      <c r="C238">
        <v>1.923077E-3</v>
      </c>
      <c r="D238">
        <v>4.8076919999999997E-3</v>
      </c>
      <c r="E238">
        <v>4.8076919999999997E-3</v>
      </c>
      <c r="F238">
        <v>2.8846150000000001E-3</v>
      </c>
      <c r="G238">
        <v>0</v>
      </c>
      <c r="H238">
        <v>9.6153799999999995E-4</v>
      </c>
      <c r="I238">
        <v>0</v>
      </c>
      <c r="J238">
        <v>0</v>
      </c>
      <c r="K238">
        <v>0</v>
      </c>
      <c r="L238">
        <v>9.6153799999999995E-4</v>
      </c>
      <c r="M238">
        <v>1.923077E-3</v>
      </c>
      <c r="N238">
        <v>0</v>
      </c>
      <c r="O238">
        <v>0</v>
      </c>
      <c r="P238">
        <v>1.923077E-3</v>
      </c>
      <c r="Q238">
        <v>4.8076919999999997E-3</v>
      </c>
      <c r="R238">
        <v>4.8076919999999997E-3</v>
      </c>
      <c r="S238">
        <v>1.2500000000000001E-2</v>
      </c>
      <c r="T238">
        <v>1.3461538E-2</v>
      </c>
      <c r="U238">
        <v>2.4038462E-2</v>
      </c>
      <c r="V238">
        <v>1.2500000000000001E-2</v>
      </c>
      <c r="W238">
        <v>1.3461538E-2</v>
      </c>
      <c r="X238">
        <v>1.1538461999999999E-2</v>
      </c>
      <c r="Y238">
        <v>1.0576923E-2</v>
      </c>
      <c r="Z238">
        <v>1.2500000000000001E-2</v>
      </c>
      <c r="AA238">
        <v>2.0192307999999999E-2</v>
      </c>
      <c r="AB238">
        <v>2.5000000000000001E-2</v>
      </c>
      <c r="AC238">
        <v>5.0961538000000001E-2</v>
      </c>
      <c r="AD238">
        <v>9.9038461999999994E-2</v>
      </c>
      <c r="AE238">
        <v>8.7499999999999994E-2</v>
      </c>
      <c r="AF238">
        <v>8.9423077000000004E-2</v>
      </c>
      <c r="AG238">
        <v>6.8269231E-2</v>
      </c>
      <c r="AH238">
        <v>5.8653846000000003E-2</v>
      </c>
      <c r="AI238">
        <v>5.4807691999999998E-2</v>
      </c>
      <c r="AJ238">
        <v>6.4423076999999995E-2</v>
      </c>
      <c r="AK238">
        <v>8.6538461999999997E-2</v>
      </c>
      <c r="AL238">
        <v>9.9038461999999994E-2</v>
      </c>
      <c r="AM238">
        <v>8.6538461999999997E-2</v>
      </c>
      <c r="AN238">
        <v>0.101923077</v>
      </c>
      <c r="AO238">
        <v>9.2307691999999997E-2</v>
      </c>
      <c r="AP238">
        <v>0.100961538</v>
      </c>
      <c r="AQ238">
        <v>0.102884615</v>
      </c>
      <c r="AR238">
        <v>0.113461538</v>
      </c>
      <c r="AS238">
        <v>0.126923077</v>
      </c>
      <c r="AT238">
        <v>0.124038462</v>
      </c>
      <c r="AU238">
        <v>0.119230769</v>
      </c>
      <c r="AV238">
        <v>0.11634615399999999</v>
      </c>
      <c r="AW238">
        <v>0.106730769</v>
      </c>
      <c r="AX238">
        <v>0.107692308</v>
      </c>
      <c r="AY238">
        <v>0.10576923100000001</v>
      </c>
      <c r="AZ238">
        <v>8.5576922999999999E-2</v>
      </c>
      <c r="BA238">
        <v>9.8076922999999996E-2</v>
      </c>
      <c r="BB238">
        <v>8.9423077000000004E-2</v>
      </c>
      <c r="BC238">
        <v>7.4038461999999999E-2</v>
      </c>
      <c r="BD238">
        <v>6.0576922999999998E-2</v>
      </c>
      <c r="BE238">
        <v>5.8653846000000003E-2</v>
      </c>
      <c r="BF238">
        <v>6.3461537999999998E-2</v>
      </c>
      <c r="BG238">
        <v>5.8653846000000003E-2</v>
      </c>
      <c r="BH238">
        <v>6.0576922999999998E-2</v>
      </c>
      <c r="BI238">
        <v>5.6730769E-2</v>
      </c>
      <c r="BJ238">
        <v>6.0576922999999998E-2</v>
      </c>
      <c r="BK238">
        <v>5.9615385E-2</v>
      </c>
      <c r="BL238">
        <v>4.4230769000000003E-2</v>
      </c>
      <c r="BM238">
        <v>4.4230769000000003E-2</v>
      </c>
      <c r="BN238">
        <v>4.3269230999999998E-2</v>
      </c>
      <c r="BO238">
        <v>2.6923077E-2</v>
      </c>
      <c r="BP238">
        <v>2.8846153999999999E-2</v>
      </c>
      <c r="BQ238">
        <v>4.3269230999999998E-2</v>
      </c>
      <c r="BR238">
        <v>4.5192308E-2</v>
      </c>
      <c r="BS238">
        <v>3.9423077000000001E-2</v>
      </c>
      <c r="BT238">
        <v>4.1346154000000003E-2</v>
      </c>
      <c r="BU238">
        <v>4.6153845999999998E-2</v>
      </c>
      <c r="BV238">
        <v>4.2307692000000001E-2</v>
      </c>
      <c r="BW238">
        <v>4.0384614999999999E-2</v>
      </c>
      <c r="BX238">
        <v>2.8846153999999999E-2</v>
      </c>
      <c r="BY238">
        <v>2.9807692E-2</v>
      </c>
      <c r="BZ238">
        <v>2.5961537999999999E-2</v>
      </c>
      <c r="CA238">
        <v>2.2115385000000001E-2</v>
      </c>
      <c r="CB238">
        <v>3.3653846000000001E-2</v>
      </c>
      <c r="CC238">
        <v>3.4615384999999999E-2</v>
      </c>
      <c r="CD238">
        <v>3.3653846000000001E-2</v>
      </c>
      <c r="CE238">
        <v>2.7884615000000001E-2</v>
      </c>
      <c r="CF238">
        <v>3.3653846000000001E-2</v>
      </c>
      <c r="CG238">
        <v>2.2115385000000001E-2</v>
      </c>
      <c r="CH238">
        <v>2.1153846E-2</v>
      </c>
      <c r="CI238">
        <v>2.5000000000000001E-2</v>
      </c>
      <c r="CJ238">
        <v>1.8269231E-2</v>
      </c>
      <c r="CK238">
        <v>2.5000000000000001E-2</v>
      </c>
      <c r="CL238">
        <v>2.3076922999999999E-2</v>
      </c>
      <c r="CM238">
        <v>2.9807692E-2</v>
      </c>
      <c r="CN238">
        <v>2.5961537999999999E-2</v>
      </c>
      <c r="CO238">
        <v>2.9807692E-2</v>
      </c>
      <c r="CP238">
        <v>2.8846153999999999E-2</v>
      </c>
      <c r="CQ238">
        <v>3.2692308000000003E-2</v>
      </c>
      <c r="CR238">
        <v>3.7499999999999999E-2</v>
      </c>
      <c r="CS238">
        <v>2.6923077E-2</v>
      </c>
      <c r="CT238">
        <v>2.8846153999999999E-2</v>
      </c>
      <c r="CU238">
        <v>3.4615384999999999E-2</v>
      </c>
      <c r="CV238">
        <v>3.1730768999999999E-2</v>
      </c>
      <c r="CW238">
        <v>4.4230769000000003E-2</v>
      </c>
      <c r="CX238">
        <v>4.2307692000000001E-2</v>
      </c>
      <c r="CY238">
        <v>4.1346154000000003E-2</v>
      </c>
      <c r="CZ238">
        <v>4.0384614999999999E-2</v>
      </c>
      <c r="DA238">
        <v>4.2307692000000001E-2</v>
      </c>
      <c r="DB238">
        <v>4.3269230999999998E-2</v>
      </c>
      <c r="DC238">
        <v>3.5576923000000003E-2</v>
      </c>
      <c r="DD238">
        <v>7.4038461999999999E-2</v>
      </c>
      <c r="DE238">
        <v>6.6346154000000004E-2</v>
      </c>
      <c r="DF238">
        <v>7.8846154000000002E-2</v>
      </c>
      <c r="DG238">
        <v>8.7499999999999994E-2</v>
      </c>
      <c r="DH238">
        <v>7.9807692E-2</v>
      </c>
      <c r="DI238">
        <v>0.05</v>
      </c>
      <c r="DJ238">
        <v>4.5192308E-2</v>
      </c>
      <c r="DK238">
        <v>5.0961538000000001E-2</v>
      </c>
      <c r="DL238">
        <v>4.3269230999999998E-2</v>
      </c>
      <c r="DM238">
        <v>7.2115385000000004E-2</v>
      </c>
      <c r="DN238">
        <v>3.4615384999999999E-2</v>
      </c>
      <c r="DO238">
        <v>4.5192308E-2</v>
      </c>
      <c r="DP238">
        <v>4.7115385000000003E-2</v>
      </c>
      <c r="DQ238">
        <v>4.3269230999999998E-2</v>
      </c>
      <c r="DR238">
        <v>4.2307692000000001E-2</v>
      </c>
      <c r="DS238">
        <v>7.5961537999999995E-2</v>
      </c>
      <c r="DT238">
        <v>8.3653846000000004E-2</v>
      </c>
      <c r="DU238">
        <v>8.7499999999999994E-2</v>
      </c>
      <c r="DV238">
        <v>7.9807692E-2</v>
      </c>
      <c r="DW238">
        <v>5.7692307999999998E-2</v>
      </c>
      <c r="DX238">
        <v>6.4423076999999995E-2</v>
      </c>
      <c r="DY238">
        <v>5.3846154E-2</v>
      </c>
      <c r="DZ238">
        <v>5.9615385E-2</v>
      </c>
      <c r="EA238">
        <v>5.9615385E-2</v>
      </c>
      <c r="EB238">
        <v>4.3269230999999998E-2</v>
      </c>
      <c r="EC238">
        <v>3.8461538000000003E-2</v>
      </c>
      <c r="ED238">
        <v>8.1730768999999995E-2</v>
      </c>
      <c r="EE238">
        <v>5.6730769E-2</v>
      </c>
      <c r="EF238">
        <v>4.4230769000000003E-2</v>
      </c>
      <c r="EG238">
        <v>3.7499999999999999E-2</v>
      </c>
      <c r="EH238">
        <v>3.5576923000000003E-2</v>
      </c>
      <c r="EI238">
        <v>5.1923076999999998E-2</v>
      </c>
      <c r="EJ238">
        <v>5.6730769E-2</v>
      </c>
      <c r="EK238">
        <v>4.9038461999999998E-2</v>
      </c>
      <c r="EL238">
        <v>0.05</v>
      </c>
      <c r="EM238">
        <v>4.7115385000000003E-2</v>
      </c>
      <c r="EN238">
        <v>4.4230769000000003E-2</v>
      </c>
      <c r="EO238">
        <v>4.8076923000000001E-2</v>
      </c>
      <c r="EP238">
        <v>5.8653846000000003E-2</v>
      </c>
      <c r="EQ238">
        <v>5.9615385E-2</v>
      </c>
      <c r="ER238">
        <v>8.4615385000000001E-2</v>
      </c>
      <c r="ES238">
        <v>8.1730768999999995E-2</v>
      </c>
      <c r="ET238">
        <v>7.7884615000000004E-2</v>
      </c>
      <c r="EU238">
        <v>9.7115384999999999E-2</v>
      </c>
      <c r="EV238">
        <v>8.4615385000000001E-2</v>
      </c>
      <c r="EW238">
        <v>0.111538462</v>
      </c>
      <c r="EX238">
        <v>0.106730769</v>
      </c>
      <c r="EY238">
        <v>0.1</v>
      </c>
      <c r="EZ238">
        <v>0.11730769200000001</v>
      </c>
      <c r="FA238">
        <v>0.123076923</v>
      </c>
      <c r="FB238">
        <v>0.126923077</v>
      </c>
      <c r="FC238">
        <v>0.2</v>
      </c>
      <c r="FD238">
        <v>0.26442307700000001</v>
      </c>
      <c r="FE238">
        <v>0.3125</v>
      </c>
      <c r="FF238">
        <v>0.34326923100000001</v>
      </c>
      <c r="FG238">
        <v>0.36634615399999998</v>
      </c>
      <c r="FH238">
        <v>0.39230769199999999</v>
      </c>
      <c r="FI238">
        <v>0.36730769200000002</v>
      </c>
      <c r="FJ238">
        <v>0.39230769199999999</v>
      </c>
      <c r="FK238">
        <v>0.376923077</v>
      </c>
      <c r="FL238">
        <v>0.32115384600000002</v>
      </c>
      <c r="FM238">
        <v>0.266346154</v>
      </c>
      <c r="FN238">
        <v>0.22403846199999999</v>
      </c>
      <c r="FO238">
        <v>0.18173076899999999</v>
      </c>
      <c r="FP238">
        <v>0.182692308</v>
      </c>
      <c r="FQ238">
        <v>0.20673076900000001</v>
      </c>
      <c r="FR238">
        <v>0.18173076899999999</v>
      </c>
      <c r="FS238">
        <v>0.14230769200000001</v>
      </c>
      <c r="FT238">
        <v>0.11730769200000001</v>
      </c>
      <c r="FU238">
        <v>9.0384615000000001E-2</v>
      </c>
      <c r="FV238">
        <v>8.9423077000000004E-2</v>
      </c>
      <c r="FW238">
        <v>8.0769230999999997E-2</v>
      </c>
      <c r="FX238">
        <v>8.5576922999999999E-2</v>
      </c>
      <c r="FY238">
        <v>7.0192307999999995E-2</v>
      </c>
      <c r="FZ238">
        <v>8.2692308000000006E-2</v>
      </c>
      <c r="GA238">
        <v>7.4038461999999999E-2</v>
      </c>
      <c r="GB238">
        <v>5.0961538000000001E-2</v>
      </c>
      <c r="GC238">
        <v>6.9230768999999998E-2</v>
      </c>
      <c r="GD238">
        <v>5.8653846000000003E-2</v>
      </c>
      <c r="GE238">
        <v>5.1923076999999998E-2</v>
      </c>
      <c r="GF238">
        <v>4.0384614999999999E-2</v>
      </c>
      <c r="GG238">
        <v>3.8461538000000003E-2</v>
      </c>
      <c r="GH238">
        <v>3.8461538000000003E-2</v>
      </c>
      <c r="GI238">
        <v>4.0384614999999999E-2</v>
      </c>
      <c r="GJ238">
        <v>2.7884615000000001E-2</v>
      </c>
      <c r="GK238">
        <v>2.1153846E-2</v>
      </c>
      <c r="GL238">
        <v>3.6538462000000001E-2</v>
      </c>
      <c r="GM238">
        <v>3.6538462000000001E-2</v>
      </c>
      <c r="GN238">
        <v>2.5000000000000001E-2</v>
      </c>
      <c r="GO238">
        <v>2.0192307999999999E-2</v>
      </c>
      <c r="GP238">
        <v>1.1538461999999999E-2</v>
      </c>
      <c r="GQ238">
        <v>1.7307692E-2</v>
      </c>
      <c r="GR238">
        <v>2.8846153999999999E-2</v>
      </c>
      <c r="GS238">
        <v>2.5961537999999999E-2</v>
      </c>
      <c r="GT238">
        <v>1.4423076999999999E-2</v>
      </c>
      <c r="GU238">
        <v>1.9230769000000002E-2</v>
      </c>
      <c r="GV238">
        <v>1.4423076999999999E-2</v>
      </c>
      <c r="GW238">
        <v>1.7307692E-2</v>
      </c>
      <c r="GX238">
        <v>9.6153850000000006E-3</v>
      </c>
      <c r="GY238">
        <v>1.6346154000000002E-2</v>
      </c>
      <c r="GZ238">
        <v>3.0769231000000001E-2</v>
      </c>
      <c r="HA238">
        <v>4.0384614999999999E-2</v>
      </c>
      <c r="HB238">
        <v>3.0769231000000001E-2</v>
      </c>
      <c r="HC238">
        <v>1.8269231E-2</v>
      </c>
      <c r="HD238">
        <v>1.4423076999999999E-2</v>
      </c>
      <c r="HE238">
        <v>1.6346154000000002E-2</v>
      </c>
      <c r="HF238">
        <v>2.0192307999999999E-2</v>
      </c>
      <c r="HG238">
        <v>2.8846153999999999E-2</v>
      </c>
      <c r="HH238">
        <v>1.4423076999999999E-2</v>
      </c>
      <c r="HI238">
        <v>1.9230769000000002E-2</v>
      </c>
      <c r="HJ238">
        <v>1.6346154000000002E-2</v>
      </c>
      <c r="HK238">
        <v>4.1346154000000003E-2</v>
      </c>
      <c r="HL238">
        <v>4.0384614999999999E-2</v>
      </c>
      <c r="HM238">
        <v>3.6538462000000001E-2</v>
      </c>
      <c r="HN238">
        <v>8.6538459999999998E-3</v>
      </c>
      <c r="HO238">
        <v>1.6346154000000002E-2</v>
      </c>
      <c r="HP238">
        <v>1.2500000000000001E-2</v>
      </c>
      <c r="HQ238">
        <v>1.0576923E-2</v>
      </c>
      <c r="HR238">
        <v>8.6538459999999998E-3</v>
      </c>
      <c r="HS238">
        <v>7.6923080000000001E-3</v>
      </c>
      <c r="HT238">
        <v>7.6923080000000001E-3</v>
      </c>
      <c r="HU238">
        <v>5.7692309999999997E-3</v>
      </c>
      <c r="HV238">
        <v>1.923077E-3</v>
      </c>
      <c r="HW238">
        <v>9.6153799999999995E-4</v>
      </c>
      <c r="HX238">
        <v>3.8461540000000001E-3</v>
      </c>
      <c r="HY238">
        <v>0</v>
      </c>
      <c r="HZ238">
        <v>9.6153799999999995E-4</v>
      </c>
      <c r="IA238">
        <v>2.8846150000000001E-3</v>
      </c>
    </row>
    <row r="239" spans="1:235" x14ac:dyDescent="0.25">
      <c r="A239">
        <v>7</v>
      </c>
      <c r="B239">
        <v>9.6153799999999995E-4</v>
      </c>
      <c r="C239">
        <v>7.6923080000000001E-3</v>
      </c>
      <c r="D239">
        <v>5.7692309999999997E-3</v>
      </c>
      <c r="E239">
        <v>1.0576923E-2</v>
      </c>
      <c r="F239">
        <v>8.6538459999999998E-3</v>
      </c>
      <c r="G239">
        <v>9.6153850000000006E-3</v>
      </c>
      <c r="H239">
        <v>7.6923080000000001E-3</v>
      </c>
      <c r="I239">
        <v>7.6923080000000001E-3</v>
      </c>
      <c r="J239">
        <v>1.3461538E-2</v>
      </c>
      <c r="K239">
        <v>9.6153850000000006E-3</v>
      </c>
      <c r="L239">
        <v>5.7692309999999997E-3</v>
      </c>
      <c r="M239">
        <v>2.8846150000000001E-3</v>
      </c>
      <c r="N239">
        <v>0</v>
      </c>
      <c r="O239">
        <v>0</v>
      </c>
      <c r="P239">
        <v>0</v>
      </c>
      <c r="Q239">
        <v>1.923077E-3</v>
      </c>
      <c r="R239">
        <v>2.8846150000000001E-3</v>
      </c>
      <c r="S239">
        <v>8.6538459999999998E-3</v>
      </c>
      <c r="T239">
        <v>1.3461538E-2</v>
      </c>
      <c r="U239">
        <v>1.4423076999999999E-2</v>
      </c>
      <c r="V239">
        <v>1.4423076999999999E-2</v>
      </c>
      <c r="W239">
        <v>3.0769231000000001E-2</v>
      </c>
      <c r="X239">
        <v>3.7499999999999999E-2</v>
      </c>
      <c r="Y239">
        <v>2.3076922999999999E-2</v>
      </c>
      <c r="Z239">
        <v>2.1153846E-2</v>
      </c>
      <c r="AA239">
        <v>1.3461538E-2</v>
      </c>
      <c r="AB239">
        <v>1.8269231E-2</v>
      </c>
      <c r="AC239">
        <v>1.3461538E-2</v>
      </c>
      <c r="AD239">
        <v>2.0192307999999999E-2</v>
      </c>
      <c r="AE239">
        <v>1.8269231E-2</v>
      </c>
      <c r="AF239">
        <v>2.5961537999999999E-2</v>
      </c>
      <c r="AG239">
        <v>4.0384614999999999E-2</v>
      </c>
      <c r="AH239">
        <v>3.9423077000000001E-2</v>
      </c>
      <c r="AI239">
        <v>4.4230769000000003E-2</v>
      </c>
      <c r="AJ239">
        <v>4.8076923000000001E-2</v>
      </c>
      <c r="AK239">
        <v>0.05</v>
      </c>
      <c r="AL239">
        <v>4.7115385000000003E-2</v>
      </c>
      <c r="AM239">
        <v>5.9615385E-2</v>
      </c>
      <c r="AN239">
        <v>7.8846154000000002E-2</v>
      </c>
      <c r="AO239">
        <v>0.124038462</v>
      </c>
      <c r="AP239">
        <v>8.6538461999999997E-2</v>
      </c>
      <c r="AQ239">
        <v>6.1538462000000002E-2</v>
      </c>
      <c r="AR239">
        <v>6.7307692000000002E-2</v>
      </c>
      <c r="AS239">
        <v>6.8269231E-2</v>
      </c>
      <c r="AT239">
        <v>5.3846154E-2</v>
      </c>
      <c r="AU239">
        <v>5.4807691999999998E-2</v>
      </c>
      <c r="AV239">
        <v>4.1346154000000003E-2</v>
      </c>
      <c r="AW239">
        <v>5.8653846000000003E-2</v>
      </c>
      <c r="AX239">
        <v>4.9038461999999998E-2</v>
      </c>
      <c r="AY239">
        <v>5.0961538000000001E-2</v>
      </c>
      <c r="AZ239">
        <v>5.0961538000000001E-2</v>
      </c>
      <c r="BA239">
        <v>6.6346154000000004E-2</v>
      </c>
      <c r="BB239">
        <v>5.5769231000000002E-2</v>
      </c>
      <c r="BC239">
        <v>4.0384614999999999E-2</v>
      </c>
      <c r="BD239">
        <v>4.4230769000000003E-2</v>
      </c>
      <c r="BE239">
        <v>4.1346154000000003E-2</v>
      </c>
      <c r="BF239">
        <v>4.9038461999999998E-2</v>
      </c>
      <c r="BG239">
        <v>4.4230769000000003E-2</v>
      </c>
      <c r="BH239">
        <v>4.6153845999999998E-2</v>
      </c>
      <c r="BI239">
        <v>4.3269230999999998E-2</v>
      </c>
      <c r="BJ239">
        <v>3.4615384999999999E-2</v>
      </c>
      <c r="BK239">
        <v>4.1346154000000003E-2</v>
      </c>
      <c r="BL239">
        <v>3.0769231000000001E-2</v>
      </c>
      <c r="BM239">
        <v>2.0192307999999999E-2</v>
      </c>
      <c r="BN239">
        <v>2.5000000000000001E-2</v>
      </c>
      <c r="BO239">
        <v>3.2692308000000003E-2</v>
      </c>
      <c r="BP239">
        <v>4.4230769000000003E-2</v>
      </c>
      <c r="BQ239">
        <v>2.8846153999999999E-2</v>
      </c>
      <c r="BR239">
        <v>3.2692308000000003E-2</v>
      </c>
      <c r="BS239">
        <v>2.5961537999999999E-2</v>
      </c>
      <c r="BT239">
        <v>2.6923077E-2</v>
      </c>
      <c r="BU239">
        <v>2.5000000000000001E-2</v>
      </c>
      <c r="BV239">
        <v>1.6346154000000002E-2</v>
      </c>
      <c r="BW239">
        <v>2.4038462E-2</v>
      </c>
      <c r="BX239">
        <v>2.6923077E-2</v>
      </c>
      <c r="BY239">
        <v>2.7884615000000001E-2</v>
      </c>
      <c r="BZ239">
        <v>2.6923077E-2</v>
      </c>
      <c r="CA239">
        <v>4.3269230999999998E-2</v>
      </c>
      <c r="CB239">
        <v>2.8846153999999999E-2</v>
      </c>
      <c r="CC239">
        <v>2.5961537999999999E-2</v>
      </c>
      <c r="CD239">
        <v>2.0192307999999999E-2</v>
      </c>
      <c r="CE239">
        <v>2.0192307999999999E-2</v>
      </c>
      <c r="CF239">
        <v>2.2115385000000001E-2</v>
      </c>
      <c r="CG239">
        <v>2.8846153999999999E-2</v>
      </c>
      <c r="CH239">
        <v>1.7307692E-2</v>
      </c>
      <c r="CI239">
        <v>3.2692308000000003E-2</v>
      </c>
      <c r="CJ239">
        <v>2.9807692E-2</v>
      </c>
      <c r="CK239">
        <v>3.5576923000000003E-2</v>
      </c>
      <c r="CL239">
        <v>2.6923077E-2</v>
      </c>
      <c r="CM239">
        <v>2.5961537999999999E-2</v>
      </c>
      <c r="CN239">
        <v>3.6538462000000001E-2</v>
      </c>
      <c r="CO239">
        <v>4.2307692000000001E-2</v>
      </c>
      <c r="CP239">
        <v>4.0384614999999999E-2</v>
      </c>
      <c r="CQ239">
        <v>6.7307692000000002E-2</v>
      </c>
      <c r="CR239">
        <v>0.296153846</v>
      </c>
      <c r="CS239">
        <v>0.15865384599999999</v>
      </c>
      <c r="CT239">
        <v>0.10576923100000001</v>
      </c>
      <c r="CU239">
        <v>9.6153846000000001E-2</v>
      </c>
      <c r="CV239">
        <v>9.3269230999999994E-2</v>
      </c>
      <c r="CW239">
        <v>0.100961538</v>
      </c>
      <c r="CX239">
        <v>9.4230769000000006E-2</v>
      </c>
      <c r="CY239">
        <v>0.102884615</v>
      </c>
      <c r="CZ239">
        <v>8.7499999999999994E-2</v>
      </c>
      <c r="DA239">
        <v>8.5576922999999999E-2</v>
      </c>
      <c r="DB239">
        <v>0.113461538</v>
      </c>
      <c r="DC239">
        <v>0.100961538</v>
      </c>
      <c r="DD239">
        <v>0.115384615</v>
      </c>
      <c r="DE239">
        <v>0.129807692</v>
      </c>
      <c r="DF239">
        <v>0.197115385</v>
      </c>
      <c r="DG239">
        <v>0.14519230799999999</v>
      </c>
      <c r="DH239">
        <v>9.6153846000000001E-2</v>
      </c>
      <c r="DI239">
        <v>8.3653846000000004E-2</v>
      </c>
      <c r="DJ239">
        <v>8.3653846000000004E-2</v>
      </c>
      <c r="DK239">
        <v>9.5192308000000003E-2</v>
      </c>
      <c r="DL239">
        <v>9.2307691999999997E-2</v>
      </c>
      <c r="DM239">
        <v>9.8076922999999996E-2</v>
      </c>
      <c r="DN239">
        <v>8.3653846000000004E-2</v>
      </c>
      <c r="DO239">
        <v>7.9807692E-2</v>
      </c>
      <c r="DP239">
        <v>5.7692307999999998E-2</v>
      </c>
      <c r="DQ239">
        <v>9.0384615000000001E-2</v>
      </c>
      <c r="DR239">
        <v>0.1</v>
      </c>
      <c r="DS239">
        <v>0.103846154</v>
      </c>
      <c r="DT239">
        <v>7.2115385000000004E-2</v>
      </c>
      <c r="DU239">
        <v>6.0576922999999998E-2</v>
      </c>
      <c r="DV239">
        <v>5.4807691999999998E-2</v>
      </c>
      <c r="DW239">
        <v>6.0576922999999998E-2</v>
      </c>
      <c r="DX239">
        <v>4.8076923000000001E-2</v>
      </c>
      <c r="DY239">
        <v>6.4423076999999995E-2</v>
      </c>
      <c r="DZ239">
        <v>7.3076923000000002E-2</v>
      </c>
      <c r="EA239">
        <v>5.9615385E-2</v>
      </c>
      <c r="EB239">
        <v>4.5192308E-2</v>
      </c>
      <c r="EC239">
        <v>5.5769231000000002E-2</v>
      </c>
      <c r="ED239">
        <v>5.8653846000000003E-2</v>
      </c>
      <c r="EE239">
        <v>6.3461537999999998E-2</v>
      </c>
      <c r="EF239">
        <v>6.25E-2</v>
      </c>
      <c r="EG239">
        <v>8.0769230999999997E-2</v>
      </c>
      <c r="EH239">
        <v>6.6346154000000004E-2</v>
      </c>
      <c r="EI239">
        <v>5.9615385E-2</v>
      </c>
      <c r="EJ239">
        <v>6.0576922999999998E-2</v>
      </c>
      <c r="EK239">
        <v>5.2884615000000003E-2</v>
      </c>
      <c r="EL239">
        <v>6.7307692000000002E-2</v>
      </c>
      <c r="EM239">
        <v>5.1923076999999998E-2</v>
      </c>
      <c r="EN239">
        <v>5.2884615000000003E-2</v>
      </c>
      <c r="EO239">
        <v>6.8269231E-2</v>
      </c>
      <c r="EP239">
        <v>9.0384615000000001E-2</v>
      </c>
      <c r="EQ239">
        <v>0.17692307700000001</v>
      </c>
      <c r="ER239">
        <v>0.1</v>
      </c>
      <c r="ES239">
        <v>8.4615385000000001E-2</v>
      </c>
      <c r="ET239">
        <v>6.7307692000000002E-2</v>
      </c>
      <c r="EU239">
        <v>8.0769230999999997E-2</v>
      </c>
      <c r="EV239">
        <v>9.8076922999999996E-2</v>
      </c>
      <c r="EW239">
        <v>0.100961538</v>
      </c>
      <c r="EX239">
        <v>0.100961538</v>
      </c>
      <c r="EY239">
        <v>0.11634615399999999</v>
      </c>
      <c r="EZ239">
        <v>0.119230769</v>
      </c>
      <c r="FA239">
        <v>0.154807692</v>
      </c>
      <c r="FB239">
        <v>0.33942307700000002</v>
      </c>
      <c r="FC239">
        <v>0.45288461499999999</v>
      </c>
      <c r="FD239">
        <v>0.38653846200000003</v>
      </c>
      <c r="FE239">
        <v>0.27115384599999998</v>
      </c>
      <c r="FF239">
        <v>0.22307692300000001</v>
      </c>
      <c r="FG239">
        <v>0.159615385</v>
      </c>
      <c r="FH239">
        <v>0.120192308</v>
      </c>
      <c r="FI239">
        <v>0.1</v>
      </c>
      <c r="FJ239">
        <v>0.102884615</v>
      </c>
      <c r="FK239">
        <v>8.1730768999999995E-2</v>
      </c>
      <c r="FL239">
        <v>8.4615385000000001E-2</v>
      </c>
      <c r="FM239">
        <v>6.5384614999999993E-2</v>
      </c>
      <c r="FN239">
        <v>8.8461538000000006E-2</v>
      </c>
      <c r="FO239">
        <v>8.4615385000000001E-2</v>
      </c>
      <c r="FP239">
        <v>6.6346154000000004E-2</v>
      </c>
      <c r="FQ239">
        <v>6.8269231E-2</v>
      </c>
      <c r="FR239">
        <v>6.4423076999999995E-2</v>
      </c>
      <c r="FS239">
        <v>5.9615385E-2</v>
      </c>
      <c r="FT239">
        <v>5.5769231000000002E-2</v>
      </c>
      <c r="FU239">
        <v>0.05</v>
      </c>
      <c r="FV239">
        <v>6.4423076999999995E-2</v>
      </c>
      <c r="FW239">
        <v>5.0961538000000001E-2</v>
      </c>
      <c r="FX239">
        <v>4.0384614999999999E-2</v>
      </c>
      <c r="FY239">
        <v>3.5576923000000003E-2</v>
      </c>
      <c r="FZ239">
        <v>3.6538462000000001E-2</v>
      </c>
      <c r="GA239">
        <v>4.4230769000000003E-2</v>
      </c>
      <c r="GB239">
        <v>3.0769231000000001E-2</v>
      </c>
      <c r="GC239">
        <v>3.3653846000000001E-2</v>
      </c>
      <c r="GD239">
        <v>3.2692308000000003E-2</v>
      </c>
      <c r="GE239">
        <v>2.5000000000000001E-2</v>
      </c>
      <c r="GF239">
        <v>2.5961537999999999E-2</v>
      </c>
      <c r="GG239">
        <v>2.8846153999999999E-2</v>
      </c>
      <c r="GH239">
        <v>2.7884615000000001E-2</v>
      </c>
      <c r="GI239">
        <v>3.1730768999999999E-2</v>
      </c>
      <c r="GJ239">
        <v>2.6923077E-2</v>
      </c>
      <c r="GK239">
        <v>2.9807692E-2</v>
      </c>
      <c r="GL239">
        <v>2.4038462E-2</v>
      </c>
      <c r="GM239">
        <v>2.2115385000000001E-2</v>
      </c>
      <c r="GN239">
        <v>2.3076922999999999E-2</v>
      </c>
      <c r="GO239">
        <v>2.7884615000000001E-2</v>
      </c>
      <c r="GP239">
        <v>2.1153846E-2</v>
      </c>
      <c r="GQ239">
        <v>2.5000000000000001E-2</v>
      </c>
      <c r="GR239">
        <v>2.3076922999999999E-2</v>
      </c>
      <c r="GS239">
        <v>2.5000000000000001E-2</v>
      </c>
      <c r="GT239">
        <v>2.6923077E-2</v>
      </c>
      <c r="GU239">
        <v>1.8269231E-2</v>
      </c>
      <c r="GV239">
        <v>7.6923080000000001E-3</v>
      </c>
      <c r="GW239">
        <v>2.2115385000000001E-2</v>
      </c>
      <c r="GX239">
        <v>2.5000000000000001E-2</v>
      </c>
      <c r="GY239">
        <v>1.2500000000000001E-2</v>
      </c>
      <c r="GZ239">
        <v>8.6538459999999998E-3</v>
      </c>
      <c r="HA239">
        <v>1.1538461999999999E-2</v>
      </c>
      <c r="HB239">
        <v>1.4423076999999999E-2</v>
      </c>
      <c r="HC239">
        <v>1.1538461999999999E-2</v>
      </c>
      <c r="HD239">
        <v>1.2500000000000001E-2</v>
      </c>
      <c r="HE239">
        <v>1.0576923E-2</v>
      </c>
      <c r="HF239">
        <v>1.2500000000000001E-2</v>
      </c>
      <c r="HG239">
        <v>9.6153850000000006E-3</v>
      </c>
      <c r="HH239">
        <v>8.6538459999999998E-3</v>
      </c>
      <c r="HI239">
        <v>6.7307690000000002E-3</v>
      </c>
      <c r="HJ239">
        <v>1.1538461999999999E-2</v>
      </c>
      <c r="HK239">
        <v>4.8076919999999997E-3</v>
      </c>
      <c r="HL239">
        <v>9.6153850000000006E-3</v>
      </c>
      <c r="HM239">
        <v>6.7307690000000002E-3</v>
      </c>
      <c r="HN239">
        <v>1.923077E-3</v>
      </c>
      <c r="HO239">
        <v>6.7307690000000002E-3</v>
      </c>
      <c r="HP239">
        <v>9.6153799999999995E-4</v>
      </c>
      <c r="HQ239">
        <v>4.8076919999999997E-3</v>
      </c>
      <c r="HR239">
        <v>6.7307690000000002E-3</v>
      </c>
      <c r="HS239">
        <v>3.8461540000000001E-3</v>
      </c>
      <c r="HT239">
        <v>0</v>
      </c>
      <c r="HU239">
        <v>1.923077E-3</v>
      </c>
      <c r="HV239">
        <v>0</v>
      </c>
      <c r="HW239">
        <v>9.6153799999999995E-4</v>
      </c>
      <c r="HX239">
        <v>0</v>
      </c>
      <c r="HY239">
        <v>0</v>
      </c>
      <c r="HZ239">
        <v>1.923077E-3</v>
      </c>
      <c r="IA239">
        <v>0</v>
      </c>
    </row>
    <row r="240" spans="1:235" x14ac:dyDescent="0.25">
      <c r="A240">
        <v>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9.6153799999999995E-4</v>
      </c>
      <c r="M240">
        <v>0</v>
      </c>
      <c r="N240">
        <v>0</v>
      </c>
      <c r="O240">
        <v>0</v>
      </c>
      <c r="P240">
        <v>0</v>
      </c>
      <c r="Q240">
        <v>9.6153799999999995E-4</v>
      </c>
      <c r="R240">
        <v>0</v>
      </c>
      <c r="S240">
        <v>1.923077E-3</v>
      </c>
      <c r="T240">
        <v>3.8461540000000001E-3</v>
      </c>
      <c r="U240">
        <v>6.7307690000000002E-3</v>
      </c>
      <c r="V240">
        <v>1.1538461999999999E-2</v>
      </c>
      <c r="W240">
        <v>5.7692309999999997E-3</v>
      </c>
      <c r="X240">
        <v>8.6538459999999998E-3</v>
      </c>
      <c r="Y240">
        <v>1.3461538E-2</v>
      </c>
      <c r="Z240">
        <v>2.1153846E-2</v>
      </c>
      <c r="AA240">
        <v>9.6153850000000006E-3</v>
      </c>
      <c r="AB240">
        <v>7.6923080000000001E-3</v>
      </c>
      <c r="AC240">
        <v>8.6538459999999998E-3</v>
      </c>
      <c r="AD240">
        <v>2.8846150000000001E-3</v>
      </c>
      <c r="AE240">
        <v>1.2500000000000001E-2</v>
      </c>
      <c r="AF240">
        <v>7.6923080000000001E-3</v>
      </c>
      <c r="AG240">
        <v>1.3461538E-2</v>
      </c>
      <c r="AH240">
        <v>1.5384615000000001E-2</v>
      </c>
      <c r="AI240">
        <v>1.4423076999999999E-2</v>
      </c>
      <c r="AJ240">
        <v>1.0576923E-2</v>
      </c>
      <c r="AK240">
        <v>1.4423076999999999E-2</v>
      </c>
      <c r="AL240">
        <v>1.4423076999999999E-2</v>
      </c>
      <c r="AM240">
        <v>2.1153846E-2</v>
      </c>
      <c r="AN240">
        <v>2.1153846E-2</v>
      </c>
      <c r="AO240">
        <v>1.6346154000000002E-2</v>
      </c>
      <c r="AP240">
        <v>2.0192307999999999E-2</v>
      </c>
      <c r="AQ240">
        <v>8.6538459999999998E-3</v>
      </c>
      <c r="AR240">
        <v>2.1153846E-2</v>
      </c>
      <c r="AS240">
        <v>2.5961537999999999E-2</v>
      </c>
      <c r="AT240">
        <v>2.5961537999999999E-2</v>
      </c>
      <c r="AU240">
        <v>3.1730768999999999E-2</v>
      </c>
      <c r="AV240">
        <v>3.4615384999999999E-2</v>
      </c>
      <c r="AW240">
        <v>2.6923077E-2</v>
      </c>
      <c r="AX240">
        <v>2.1153846E-2</v>
      </c>
      <c r="AY240">
        <v>1.9230769000000002E-2</v>
      </c>
      <c r="AZ240">
        <v>1.6346154000000002E-2</v>
      </c>
      <c r="BA240">
        <v>1.8269231E-2</v>
      </c>
      <c r="BB240">
        <v>6.7307690000000002E-3</v>
      </c>
      <c r="BC240">
        <v>1.4423076999999999E-2</v>
      </c>
      <c r="BD240">
        <v>1.0576923E-2</v>
      </c>
      <c r="BE240">
        <v>1.0576923E-2</v>
      </c>
      <c r="BF240">
        <v>1.2500000000000001E-2</v>
      </c>
      <c r="BG240">
        <v>1.2500000000000001E-2</v>
      </c>
      <c r="BH240">
        <v>1.3461538E-2</v>
      </c>
      <c r="BI240">
        <v>2.2115385000000001E-2</v>
      </c>
      <c r="BJ240">
        <v>1.7307692E-2</v>
      </c>
      <c r="BK240">
        <v>2.2115385000000001E-2</v>
      </c>
      <c r="BL240">
        <v>1.7307692E-2</v>
      </c>
      <c r="BM240">
        <v>1.3461538E-2</v>
      </c>
      <c r="BN240">
        <v>1.9230769000000002E-2</v>
      </c>
      <c r="BO240">
        <v>8.6538459999999998E-3</v>
      </c>
      <c r="BP240">
        <v>1.1538461999999999E-2</v>
      </c>
      <c r="BQ240">
        <v>1.5384615000000001E-2</v>
      </c>
      <c r="BR240">
        <v>1.0576923E-2</v>
      </c>
      <c r="BS240">
        <v>1.8269231E-2</v>
      </c>
      <c r="BT240">
        <v>1.9230769000000002E-2</v>
      </c>
      <c r="BU240">
        <v>9.6153850000000006E-3</v>
      </c>
      <c r="BV240">
        <v>9.6153850000000006E-3</v>
      </c>
      <c r="BW240">
        <v>1.7307692E-2</v>
      </c>
      <c r="BX240">
        <v>1.3461538E-2</v>
      </c>
      <c r="BY240">
        <v>1.3461538E-2</v>
      </c>
      <c r="BZ240">
        <v>2.0192307999999999E-2</v>
      </c>
      <c r="CA240">
        <v>1.5384615000000001E-2</v>
      </c>
      <c r="CB240">
        <v>1.6346154000000002E-2</v>
      </c>
      <c r="CC240">
        <v>2.7884615000000001E-2</v>
      </c>
      <c r="CD240">
        <v>2.0192307999999999E-2</v>
      </c>
      <c r="CE240">
        <v>1.9230769000000002E-2</v>
      </c>
      <c r="CF240">
        <v>1.7307692E-2</v>
      </c>
      <c r="CG240">
        <v>1.7307692E-2</v>
      </c>
      <c r="CH240">
        <v>1.8269231E-2</v>
      </c>
      <c r="CI240">
        <v>1.2500000000000001E-2</v>
      </c>
      <c r="CJ240">
        <v>2.1153846E-2</v>
      </c>
      <c r="CK240">
        <v>1.0576923E-2</v>
      </c>
      <c r="CL240">
        <v>1.9230769000000002E-2</v>
      </c>
      <c r="CM240">
        <v>1.8269231E-2</v>
      </c>
      <c r="CN240">
        <v>1.8269231E-2</v>
      </c>
      <c r="CO240">
        <v>2.5000000000000001E-2</v>
      </c>
      <c r="CP240">
        <v>1.4423076999999999E-2</v>
      </c>
      <c r="CQ240">
        <v>8.6538459999999998E-3</v>
      </c>
      <c r="CR240">
        <v>9.6153850000000006E-3</v>
      </c>
      <c r="CS240">
        <v>1.8269231E-2</v>
      </c>
      <c r="CT240">
        <v>2.1153846E-2</v>
      </c>
      <c r="CU240">
        <v>2.7884615000000001E-2</v>
      </c>
      <c r="CV240">
        <v>2.5000000000000001E-2</v>
      </c>
      <c r="CW240">
        <v>2.9807692E-2</v>
      </c>
      <c r="CX240">
        <v>2.9807692E-2</v>
      </c>
      <c r="CY240">
        <v>5.4807691999999998E-2</v>
      </c>
      <c r="CZ240">
        <v>4.7115385000000003E-2</v>
      </c>
      <c r="DA240">
        <v>4.6153845999999998E-2</v>
      </c>
      <c r="DB240">
        <v>2.3076922999999999E-2</v>
      </c>
      <c r="DC240">
        <v>2.6923077E-2</v>
      </c>
      <c r="DD240">
        <v>3.7499999999999999E-2</v>
      </c>
      <c r="DE240">
        <v>3.4615384999999999E-2</v>
      </c>
      <c r="DF240">
        <v>5.2884615000000003E-2</v>
      </c>
      <c r="DG240">
        <v>3.4615384999999999E-2</v>
      </c>
      <c r="DH240">
        <v>3.3653846000000001E-2</v>
      </c>
      <c r="DI240">
        <v>3.3653846000000001E-2</v>
      </c>
      <c r="DJ240">
        <v>4.2307692000000001E-2</v>
      </c>
      <c r="DK240">
        <v>3.8461538000000003E-2</v>
      </c>
      <c r="DL240">
        <v>3.5576923000000003E-2</v>
      </c>
      <c r="DM240">
        <v>3.6538462000000001E-2</v>
      </c>
      <c r="DN240">
        <v>0.05</v>
      </c>
      <c r="DO240">
        <v>5.7692307999999998E-2</v>
      </c>
      <c r="DP240">
        <v>4.4230769000000003E-2</v>
      </c>
      <c r="DQ240">
        <v>4.6153845999999998E-2</v>
      </c>
      <c r="DR240">
        <v>3.7499999999999999E-2</v>
      </c>
      <c r="DS240">
        <v>3.9423077000000001E-2</v>
      </c>
      <c r="DT240">
        <v>4.1346154000000003E-2</v>
      </c>
      <c r="DU240">
        <v>3.8461538000000003E-2</v>
      </c>
      <c r="DV240">
        <v>4.1346154000000003E-2</v>
      </c>
      <c r="DW240">
        <v>3.5576923000000003E-2</v>
      </c>
      <c r="DX240">
        <v>4.2307692000000001E-2</v>
      </c>
      <c r="DY240">
        <v>5.0961538000000001E-2</v>
      </c>
      <c r="DZ240">
        <v>7.4038461999999999E-2</v>
      </c>
      <c r="EA240">
        <v>5.4807691999999998E-2</v>
      </c>
      <c r="EB240">
        <v>6.0576922999999998E-2</v>
      </c>
      <c r="EC240">
        <v>5.2884615000000003E-2</v>
      </c>
      <c r="ED240">
        <v>4.6153845999999998E-2</v>
      </c>
      <c r="EE240">
        <v>3.9423077000000001E-2</v>
      </c>
      <c r="EF240">
        <v>3.5576923000000003E-2</v>
      </c>
      <c r="EG240">
        <v>3.5576923000000003E-2</v>
      </c>
      <c r="EH240">
        <v>4.6153845999999998E-2</v>
      </c>
      <c r="EI240">
        <v>3.5576923000000003E-2</v>
      </c>
      <c r="EJ240">
        <v>3.7499999999999999E-2</v>
      </c>
      <c r="EK240">
        <v>3.7499999999999999E-2</v>
      </c>
      <c r="EL240">
        <v>4.3269230999999998E-2</v>
      </c>
      <c r="EM240">
        <v>3.1730768999999999E-2</v>
      </c>
      <c r="EN240">
        <v>2.4038462E-2</v>
      </c>
      <c r="EO240">
        <v>2.4038462E-2</v>
      </c>
      <c r="EP240">
        <v>2.6923077E-2</v>
      </c>
      <c r="EQ240">
        <v>4.1346154000000003E-2</v>
      </c>
      <c r="ER240">
        <v>5.1923076999999998E-2</v>
      </c>
      <c r="ES240">
        <v>4.7115385000000003E-2</v>
      </c>
      <c r="ET240">
        <v>6.9230768999999998E-2</v>
      </c>
      <c r="EU240">
        <v>6.3461537999999998E-2</v>
      </c>
      <c r="EV240">
        <v>5.9615385E-2</v>
      </c>
      <c r="EW240">
        <v>8.5576922999999999E-2</v>
      </c>
      <c r="EX240">
        <v>0.114423077</v>
      </c>
      <c r="EY240">
        <v>0.125</v>
      </c>
      <c r="EZ240">
        <v>0.115384615</v>
      </c>
      <c r="FA240">
        <v>0.14230769200000001</v>
      </c>
      <c r="FB240">
        <v>0.20480769200000001</v>
      </c>
      <c r="FC240">
        <v>0.32211538499999998</v>
      </c>
      <c r="FD240">
        <v>0.55576923099999997</v>
      </c>
      <c r="FE240">
        <v>0.35</v>
      </c>
      <c r="FF240">
        <v>0.30576923099999997</v>
      </c>
      <c r="FG240">
        <v>0.24903846199999999</v>
      </c>
      <c r="FH240">
        <v>0.194230769</v>
      </c>
      <c r="FI240">
        <v>0.233653846</v>
      </c>
      <c r="FJ240">
        <v>0.282692308</v>
      </c>
      <c r="FK240">
        <v>0.17884615400000001</v>
      </c>
      <c r="FL240">
        <v>0.129807692</v>
      </c>
      <c r="FM240">
        <v>8.2692308000000006E-2</v>
      </c>
      <c r="FN240">
        <v>6.7307692000000002E-2</v>
      </c>
      <c r="FO240">
        <v>6.25E-2</v>
      </c>
      <c r="FP240">
        <v>7.8846154000000002E-2</v>
      </c>
      <c r="FQ240">
        <v>6.8269231E-2</v>
      </c>
      <c r="FR240">
        <v>7.7884615000000004E-2</v>
      </c>
      <c r="FS240">
        <v>5.6730769E-2</v>
      </c>
      <c r="FT240">
        <v>6.0576922999999998E-2</v>
      </c>
      <c r="FU240">
        <v>4.2307692000000001E-2</v>
      </c>
      <c r="FV240">
        <v>4.6153845999999998E-2</v>
      </c>
      <c r="FW240">
        <v>2.9807692E-2</v>
      </c>
      <c r="FX240">
        <v>2.5000000000000001E-2</v>
      </c>
      <c r="FY240">
        <v>1.9230769000000002E-2</v>
      </c>
      <c r="FZ240">
        <v>3.6538462000000001E-2</v>
      </c>
      <c r="GA240">
        <v>2.9807692E-2</v>
      </c>
      <c r="GB240">
        <v>3.1730768999999999E-2</v>
      </c>
      <c r="GC240">
        <v>1.6346154000000002E-2</v>
      </c>
      <c r="GD240">
        <v>1.8269231E-2</v>
      </c>
      <c r="GE240">
        <v>1.3461538E-2</v>
      </c>
      <c r="GF240">
        <v>2.2115385000000001E-2</v>
      </c>
      <c r="GG240">
        <v>2.2115385000000001E-2</v>
      </c>
      <c r="GH240">
        <v>1.4423076999999999E-2</v>
      </c>
      <c r="GI240">
        <v>1.0576923E-2</v>
      </c>
      <c r="GJ240">
        <v>1.3461538E-2</v>
      </c>
      <c r="GK240">
        <v>1.2500000000000001E-2</v>
      </c>
      <c r="GL240">
        <v>6.7307690000000002E-3</v>
      </c>
      <c r="GM240">
        <v>5.7692309999999997E-3</v>
      </c>
      <c r="GN240">
        <v>1.1538461999999999E-2</v>
      </c>
      <c r="GO240">
        <v>1.0576923E-2</v>
      </c>
      <c r="GP240">
        <v>7.6923080000000001E-3</v>
      </c>
      <c r="GQ240">
        <v>7.6923080000000001E-3</v>
      </c>
      <c r="GR240">
        <v>8.6538459999999998E-3</v>
      </c>
      <c r="GS240">
        <v>1.0576923E-2</v>
      </c>
      <c r="GT240">
        <v>3.8461540000000001E-3</v>
      </c>
      <c r="GU240">
        <v>1.0576923E-2</v>
      </c>
      <c r="GV240">
        <v>2.8846150000000001E-3</v>
      </c>
      <c r="GW240">
        <v>6.7307690000000002E-3</v>
      </c>
      <c r="GX240">
        <v>4.8076919999999997E-3</v>
      </c>
      <c r="GY240">
        <v>8.6538459999999998E-3</v>
      </c>
      <c r="GZ240">
        <v>6.7307690000000002E-3</v>
      </c>
      <c r="HA240">
        <v>9.6153799999999995E-4</v>
      </c>
      <c r="HB240">
        <v>5.7692309999999997E-3</v>
      </c>
      <c r="HC240">
        <v>3.8461540000000001E-3</v>
      </c>
      <c r="HD240">
        <v>9.6153799999999995E-4</v>
      </c>
      <c r="HE240">
        <v>2.8846150000000001E-3</v>
      </c>
      <c r="HF240">
        <v>9.6153850000000006E-3</v>
      </c>
      <c r="HG240">
        <v>6.7307690000000002E-3</v>
      </c>
      <c r="HH240">
        <v>9.6153799999999995E-4</v>
      </c>
      <c r="HI240">
        <v>2.8846150000000001E-3</v>
      </c>
      <c r="HJ240">
        <v>9.6153799999999995E-4</v>
      </c>
      <c r="HK240">
        <v>9.6153799999999995E-4</v>
      </c>
      <c r="HL240">
        <v>2.8846150000000001E-3</v>
      </c>
      <c r="HM240">
        <v>9.6153799999999995E-4</v>
      </c>
      <c r="HN240">
        <v>1.923077E-3</v>
      </c>
      <c r="HO240">
        <v>3.8461540000000001E-3</v>
      </c>
      <c r="HP240">
        <v>0</v>
      </c>
      <c r="HQ240">
        <v>2.8846150000000001E-3</v>
      </c>
      <c r="HR240">
        <v>1.923077E-3</v>
      </c>
      <c r="HS240">
        <v>3.8461540000000001E-3</v>
      </c>
      <c r="HT240">
        <v>9.6153799999999995E-4</v>
      </c>
      <c r="HU240">
        <v>9.6153799999999995E-4</v>
      </c>
      <c r="HV240">
        <v>0</v>
      </c>
      <c r="HW240">
        <v>9.6153799999999995E-4</v>
      </c>
      <c r="HX240">
        <v>9.6153799999999995E-4</v>
      </c>
      <c r="HY240">
        <v>9.6153799999999995E-4</v>
      </c>
      <c r="HZ240">
        <v>0</v>
      </c>
      <c r="IA240">
        <v>0</v>
      </c>
    </row>
    <row r="241" spans="1:235" x14ac:dyDescent="0.25">
      <c r="A241">
        <v>12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9.6153799999999995E-4</v>
      </c>
      <c r="H241">
        <v>0</v>
      </c>
      <c r="I241">
        <v>1.923077E-3</v>
      </c>
      <c r="J241">
        <v>4.8076919999999997E-3</v>
      </c>
      <c r="K241">
        <v>7.6923080000000001E-3</v>
      </c>
      <c r="L241">
        <v>1.1538461999999999E-2</v>
      </c>
      <c r="M241">
        <v>9.6153850000000006E-3</v>
      </c>
      <c r="N241">
        <v>6.7307690000000002E-3</v>
      </c>
      <c r="O241">
        <v>2.8846150000000001E-3</v>
      </c>
      <c r="P241">
        <v>8.6538459999999998E-3</v>
      </c>
      <c r="Q241">
        <v>5.7692309999999997E-3</v>
      </c>
      <c r="R241">
        <v>1.5384615000000001E-2</v>
      </c>
      <c r="S241">
        <v>0.05</v>
      </c>
      <c r="T241">
        <v>3.2692308000000003E-2</v>
      </c>
      <c r="U241">
        <v>2.5000000000000001E-2</v>
      </c>
      <c r="V241">
        <v>1.9230769000000002E-2</v>
      </c>
      <c r="W241">
        <v>3.0769231000000001E-2</v>
      </c>
      <c r="X241">
        <v>3.6538462000000001E-2</v>
      </c>
      <c r="Y241">
        <v>3.8461538000000003E-2</v>
      </c>
      <c r="Z241">
        <v>2.2115385000000001E-2</v>
      </c>
      <c r="AA241">
        <v>2.3076922999999999E-2</v>
      </c>
      <c r="AB241">
        <v>2.5961537999999999E-2</v>
      </c>
      <c r="AC241">
        <v>3.8461538000000003E-2</v>
      </c>
      <c r="AD241">
        <v>5.6730769E-2</v>
      </c>
      <c r="AE241">
        <v>7.3076923000000002E-2</v>
      </c>
      <c r="AF241">
        <v>8.8461538000000006E-2</v>
      </c>
      <c r="AG241">
        <v>0.100961538</v>
      </c>
      <c r="AH241">
        <v>5.5769231000000002E-2</v>
      </c>
      <c r="AI241">
        <v>6.8269231E-2</v>
      </c>
      <c r="AJ241">
        <v>7.4999999999999997E-2</v>
      </c>
      <c r="AK241">
        <v>8.3653846000000004E-2</v>
      </c>
      <c r="AL241">
        <v>6.9230768999999998E-2</v>
      </c>
      <c r="AM241">
        <v>7.0192307999999995E-2</v>
      </c>
      <c r="AN241">
        <v>8.2692308000000006E-2</v>
      </c>
      <c r="AO241">
        <v>0.106730769</v>
      </c>
      <c r="AP241">
        <v>0.134615385</v>
      </c>
      <c r="AQ241">
        <v>0.143269231</v>
      </c>
      <c r="AR241">
        <v>0.17211538500000001</v>
      </c>
      <c r="AS241">
        <v>0.189423077</v>
      </c>
      <c r="AT241">
        <v>0.245192308</v>
      </c>
      <c r="AU241">
        <v>0.208653846</v>
      </c>
      <c r="AV241">
        <v>0.220192308</v>
      </c>
      <c r="AW241">
        <v>0.23557692299999999</v>
      </c>
      <c r="AX241">
        <v>0.21826923100000001</v>
      </c>
      <c r="AY241">
        <v>0.19134615399999999</v>
      </c>
      <c r="AZ241">
        <v>0.15865384599999999</v>
      </c>
      <c r="BA241">
        <v>0.13750000000000001</v>
      </c>
      <c r="BB241">
        <v>0.131730769</v>
      </c>
      <c r="BC241">
        <v>0.1125</v>
      </c>
      <c r="BD241">
        <v>8.4615385000000001E-2</v>
      </c>
      <c r="BE241">
        <v>0.119230769</v>
      </c>
      <c r="BF241">
        <v>9.4230769000000006E-2</v>
      </c>
      <c r="BG241">
        <v>8.7499999999999994E-2</v>
      </c>
      <c r="BH241">
        <v>7.0192307999999995E-2</v>
      </c>
      <c r="BI241">
        <v>6.3461537999999998E-2</v>
      </c>
      <c r="BJ241">
        <v>4.9038461999999998E-2</v>
      </c>
      <c r="BK241">
        <v>5.4807691999999998E-2</v>
      </c>
      <c r="BL241">
        <v>6.3461537999999998E-2</v>
      </c>
      <c r="BM241">
        <v>6.0576922999999998E-2</v>
      </c>
      <c r="BN241">
        <v>5.7692307999999998E-2</v>
      </c>
      <c r="BO241">
        <v>7.3076923000000002E-2</v>
      </c>
      <c r="BP241">
        <v>0.05</v>
      </c>
      <c r="BQ241">
        <v>6.0576922999999998E-2</v>
      </c>
      <c r="BR241">
        <v>5.1923076999999998E-2</v>
      </c>
      <c r="BS241">
        <v>4.8076923000000001E-2</v>
      </c>
      <c r="BT241">
        <v>4.5192308E-2</v>
      </c>
      <c r="BU241">
        <v>5.3846154E-2</v>
      </c>
      <c r="BV241">
        <v>5.0961538000000001E-2</v>
      </c>
      <c r="BW241">
        <v>5.9615385E-2</v>
      </c>
      <c r="BX241">
        <v>6.6346154000000004E-2</v>
      </c>
      <c r="BY241">
        <v>5.0961538000000001E-2</v>
      </c>
      <c r="BZ241">
        <v>5.8653846000000003E-2</v>
      </c>
      <c r="CA241">
        <v>6.1538462000000002E-2</v>
      </c>
      <c r="CB241">
        <v>5.8653846000000003E-2</v>
      </c>
      <c r="CC241">
        <v>6.9230768999999998E-2</v>
      </c>
      <c r="CD241">
        <v>5.5769231000000002E-2</v>
      </c>
      <c r="CE241">
        <v>7.0192307999999995E-2</v>
      </c>
      <c r="CF241">
        <v>6.6346154000000004E-2</v>
      </c>
      <c r="CG241">
        <v>6.1538462000000002E-2</v>
      </c>
      <c r="CH241">
        <v>5.2884615000000003E-2</v>
      </c>
      <c r="CI241">
        <v>6.8269231E-2</v>
      </c>
      <c r="CJ241">
        <v>6.5384614999999993E-2</v>
      </c>
      <c r="CK241">
        <v>6.7307692000000002E-2</v>
      </c>
      <c r="CL241">
        <v>4.8076923000000001E-2</v>
      </c>
      <c r="CM241">
        <v>5.2884615000000003E-2</v>
      </c>
      <c r="CN241">
        <v>5.8653846000000003E-2</v>
      </c>
      <c r="CO241">
        <v>0.05</v>
      </c>
      <c r="CP241">
        <v>5.5769231000000002E-2</v>
      </c>
      <c r="CQ241">
        <v>6.0576922999999998E-2</v>
      </c>
      <c r="CR241">
        <v>5.7692307999999998E-2</v>
      </c>
      <c r="CS241">
        <v>6.3461537999999998E-2</v>
      </c>
      <c r="CT241">
        <v>7.0192307999999995E-2</v>
      </c>
      <c r="CU241">
        <v>8.9423077000000004E-2</v>
      </c>
      <c r="CV241">
        <v>0.103846154</v>
      </c>
      <c r="CW241">
        <v>7.7884615000000004E-2</v>
      </c>
      <c r="CX241">
        <v>0.101923077</v>
      </c>
      <c r="CY241">
        <v>9.4230769000000006E-2</v>
      </c>
      <c r="CZ241">
        <v>9.7115384999999999E-2</v>
      </c>
      <c r="DA241">
        <v>7.8846154000000002E-2</v>
      </c>
      <c r="DB241">
        <v>9.8076922999999996E-2</v>
      </c>
      <c r="DC241">
        <v>0.102884615</v>
      </c>
      <c r="DD241">
        <v>0.11057692299999999</v>
      </c>
      <c r="DE241">
        <v>9.2307691999999997E-2</v>
      </c>
      <c r="DF241">
        <v>9.9038461999999994E-2</v>
      </c>
      <c r="DG241">
        <v>0.143269231</v>
      </c>
      <c r="DH241">
        <v>0.103846154</v>
      </c>
      <c r="DI241">
        <v>0.10576923100000001</v>
      </c>
      <c r="DJ241">
        <v>0.100961538</v>
      </c>
      <c r="DK241">
        <v>0.118269231</v>
      </c>
      <c r="DL241">
        <v>0.102884615</v>
      </c>
      <c r="DM241">
        <v>0.119230769</v>
      </c>
      <c r="DN241">
        <v>0.125</v>
      </c>
      <c r="DO241">
        <v>0.119230769</v>
      </c>
      <c r="DP241">
        <v>0.129807692</v>
      </c>
      <c r="DQ241">
        <v>0.159615385</v>
      </c>
      <c r="DR241">
        <v>0.13076923100000001</v>
      </c>
      <c r="DS241">
        <v>0.10576923100000001</v>
      </c>
      <c r="DT241">
        <v>0.102884615</v>
      </c>
      <c r="DU241">
        <v>8.7499999999999994E-2</v>
      </c>
      <c r="DV241">
        <v>7.0192307999999995E-2</v>
      </c>
      <c r="DW241">
        <v>7.4038461999999999E-2</v>
      </c>
      <c r="DX241">
        <v>7.4038461999999999E-2</v>
      </c>
      <c r="DY241">
        <v>0.296153846</v>
      </c>
      <c r="DZ241">
        <v>0.248076923</v>
      </c>
      <c r="EA241">
        <v>0.157692308</v>
      </c>
      <c r="EB241">
        <v>0.13942307700000001</v>
      </c>
      <c r="EC241">
        <v>0.10576923100000001</v>
      </c>
      <c r="ED241">
        <v>9.3269230999999994E-2</v>
      </c>
      <c r="EE241">
        <v>8.8461538000000006E-2</v>
      </c>
      <c r="EF241">
        <v>8.5576922999999999E-2</v>
      </c>
      <c r="EG241">
        <v>0.101923077</v>
      </c>
      <c r="EH241">
        <v>8.4615385000000001E-2</v>
      </c>
      <c r="EI241">
        <v>7.9807692E-2</v>
      </c>
      <c r="EJ241">
        <v>6.6346154000000004E-2</v>
      </c>
      <c r="EK241">
        <v>7.2115385000000004E-2</v>
      </c>
      <c r="EL241">
        <v>5.7692307999999998E-2</v>
      </c>
      <c r="EM241">
        <v>4.9038461999999998E-2</v>
      </c>
      <c r="EN241">
        <v>7.1153846000000007E-2</v>
      </c>
      <c r="EO241">
        <v>4.7115385000000003E-2</v>
      </c>
      <c r="EP241">
        <v>5.7692307999999998E-2</v>
      </c>
      <c r="EQ241">
        <v>9.2307691999999997E-2</v>
      </c>
      <c r="ER241">
        <v>0.134615385</v>
      </c>
      <c r="ES241">
        <v>0.15192307699999999</v>
      </c>
      <c r="ET241">
        <v>0.1125</v>
      </c>
      <c r="EU241">
        <v>0.10480769199999999</v>
      </c>
      <c r="EV241">
        <v>0.10480769199999999</v>
      </c>
      <c r="EW241">
        <v>0.20480769200000001</v>
      </c>
      <c r="EX241">
        <v>0.22980769200000001</v>
      </c>
      <c r="EY241">
        <v>0.217307692</v>
      </c>
      <c r="EZ241">
        <v>0.238461538</v>
      </c>
      <c r="FA241">
        <v>0.197115385</v>
      </c>
      <c r="FB241">
        <v>0.200961538</v>
      </c>
      <c r="FC241">
        <v>0.42788461500000002</v>
      </c>
      <c r="FD241">
        <v>0.36826923099999997</v>
      </c>
      <c r="FE241">
        <v>0.238461538</v>
      </c>
      <c r="FF241">
        <v>0.185576923</v>
      </c>
      <c r="FG241">
        <v>0.152884615</v>
      </c>
      <c r="FH241">
        <v>0.166346154</v>
      </c>
      <c r="FI241">
        <v>0.20769230799999999</v>
      </c>
      <c r="FJ241">
        <v>0.16250000000000001</v>
      </c>
      <c r="FK241">
        <v>0.136538462</v>
      </c>
      <c r="FL241">
        <v>0.108653846</v>
      </c>
      <c r="FM241">
        <v>0.119230769</v>
      </c>
      <c r="FN241">
        <v>0.106730769</v>
      </c>
      <c r="FO241">
        <v>9.4230769000000006E-2</v>
      </c>
      <c r="FP241">
        <v>0.106730769</v>
      </c>
      <c r="FQ241">
        <v>0.109615385</v>
      </c>
      <c r="FR241">
        <v>0.102884615</v>
      </c>
      <c r="FS241">
        <v>9.3269230999999994E-2</v>
      </c>
      <c r="FT241">
        <v>8.3653846000000004E-2</v>
      </c>
      <c r="FU241">
        <v>0.120192308</v>
      </c>
      <c r="FV241">
        <v>0.126923077</v>
      </c>
      <c r="FW241">
        <v>0.115384615</v>
      </c>
      <c r="FX241">
        <v>0.109615385</v>
      </c>
      <c r="FY241">
        <v>8.1730768999999995E-2</v>
      </c>
      <c r="FZ241">
        <v>8.9423077000000004E-2</v>
      </c>
      <c r="GA241">
        <v>7.0192307999999995E-2</v>
      </c>
      <c r="GB241">
        <v>7.2115385000000004E-2</v>
      </c>
      <c r="GC241">
        <v>7.2115385000000004E-2</v>
      </c>
      <c r="GD241">
        <v>4.8076923000000001E-2</v>
      </c>
      <c r="GE241">
        <v>4.3269230999999998E-2</v>
      </c>
      <c r="GF241">
        <v>5.1923076999999998E-2</v>
      </c>
      <c r="GG241">
        <v>4.7115385000000003E-2</v>
      </c>
      <c r="GH241">
        <v>3.4615384999999999E-2</v>
      </c>
      <c r="GI241">
        <v>3.8461538000000003E-2</v>
      </c>
      <c r="GJ241">
        <v>3.0769231000000001E-2</v>
      </c>
      <c r="GK241">
        <v>3.7499999999999999E-2</v>
      </c>
      <c r="GL241">
        <v>2.9807692E-2</v>
      </c>
      <c r="GM241">
        <v>3.9423077000000001E-2</v>
      </c>
      <c r="GN241">
        <v>3.8461538000000003E-2</v>
      </c>
      <c r="GO241">
        <v>3.7499999999999999E-2</v>
      </c>
      <c r="GP241">
        <v>2.5000000000000001E-2</v>
      </c>
      <c r="GQ241">
        <v>2.5961537999999999E-2</v>
      </c>
      <c r="GR241">
        <v>2.2115385000000001E-2</v>
      </c>
      <c r="GS241">
        <v>1.8269231E-2</v>
      </c>
      <c r="GT241">
        <v>2.5961537999999999E-2</v>
      </c>
      <c r="GU241">
        <v>1.6346154000000002E-2</v>
      </c>
      <c r="GV241">
        <v>1.8269231E-2</v>
      </c>
      <c r="GW241">
        <v>1.8269231E-2</v>
      </c>
      <c r="GX241">
        <v>1.6346154000000002E-2</v>
      </c>
      <c r="GY241">
        <v>1.6346154000000002E-2</v>
      </c>
      <c r="GZ241">
        <v>2.3076922999999999E-2</v>
      </c>
      <c r="HA241">
        <v>1.1538461999999999E-2</v>
      </c>
      <c r="HB241">
        <v>8.6538459999999998E-3</v>
      </c>
      <c r="HC241">
        <v>1.0576923E-2</v>
      </c>
      <c r="HD241">
        <v>1.4423076999999999E-2</v>
      </c>
      <c r="HE241">
        <v>1.2500000000000001E-2</v>
      </c>
      <c r="HF241">
        <v>1.0576923E-2</v>
      </c>
      <c r="HG241">
        <v>4.8076919999999997E-3</v>
      </c>
      <c r="HH241">
        <v>9.6153850000000006E-3</v>
      </c>
      <c r="HI241">
        <v>1.1538461999999999E-2</v>
      </c>
      <c r="HJ241">
        <v>6.7307690000000002E-3</v>
      </c>
      <c r="HK241">
        <v>1.4423076999999999E-2</v>
      </c>
      <c r="HL241">
        <v>7.6923080000000001E-3</v>
      </c>
      <c r="HM241">
        <v>7.6923080000000001E-3</v>
      </c>
      <c r="HN241">
        <v>9.6153850000000006E-3</v>
      </c>
      <c r="HO241">
        <v>1.923077E-3</v>
      </c>
      <c r="HP241">
        <v>4.8076919999999997E-3</v>
      </c>
      <c r="HQ241">
        <v>1.0576923E-2</v>
      </c>
      <c r="HR241">
        <v>1.923077E-3</v>
      </c>
      <c r="HS241">
        <v>9.6153799999999995E-4</v>
      </c>
      <c r="HT241">
        <v>6.7307690000000002E-3</v>
      </c>
      <c r="HU241">
        <v>0</v>
      </c>
      <c r="HV241">
        <v>9.6153799999999995E-4</v>
      </c>
      <c r="HW241">
        <v>9.6153799999999995E-4</v>
      </c>
      <c r="HX241">
        <v>0</v>
      </c>
      <c r="HY241">
        <v>0</v>
      </c>
      <c r="HZ241">
        <v>0</v>
      </c>
      <c r="IA241">
        <v>0</v>
      </c>
    </row>
    <row r="242" spans="1:235" x14ac:dyDescent="0.25">
      <c r="A242">
        <v>10</v>
      </c>
      <c r="B242">
        <v>3.8461540000000001E-3</v>
      </c>
      <c r="C242">
        <v>0</v>
      </c>
      <c r="D242">
        <v>1.923077E-3</v>
      </c>
      <c r="E242">
        <v>1.923077E-3</v>
      </c>
      <c r="F242">
        <v>0</v>
      </c>
      <c r="G242">
        <v>1.923077E-3</v>
      </c>
      <c r="H242">
        <v>0</v>
      </c>
      <c r="I242">
        <v>0</v>
      </c>
      <c r="J242">
        <v>3.8461540000000001E-3</v>
      </c>
      <c r="K242">
        <v>6.7307690000000002E-3</v>
      </c>
      <c r="L242">
        <v>1.3461538E-2</v>
      </c>
      <c r="M242">
        <v>1.923077E-3</v>
      </c>
      <c r="N242">
        <v>8.6538459999999998E-3</v>
      </c>
      <c r="O242">
        <v>3.2692308000000003E-2</v>
      </c>
      <c r="P242">
        <v>9.6153799999999995E-4</v>
      </c>
      <c r="Q242">
        <v>1.923077E-3</v>
      </c>
      <c r="R242">
        <v>7.6923080000000001E-3</v>
      </c>
      <c r="S242">
        <v>1.2500000000000001E-2</v>
      </c>
      <c r="T242">
        <v>2.1153846E-2</v>
      </c>
      <c r="U242">
        <v>2.9807692E-2</v>
      </c>
      <c r="V242">
        <v>2.2115385000000001E-2</v>
      </c>
      <c r="W242">
        <v>4.1346154000000003E-2</v>
      </c>
      <c r="X242">
        <v>3.4615384999999999E-2</v>
      </c>
      <c r="Y242">
        <v>2.7884615000000001E-2</v>
      </c>
      <c r="Z242">
        <v>0.05</v>
      </c>
      <c r="AA242">
        <v>5.5769231000000002E-2</v>
      </c>
      <c r="AB242">
        <v>5.7692307999999998E-2</v>
      </c>
      <c r="AC242">
        <v>8.4615385000000001E-2</v>
      </c>
      <c r="AD242">
        <v>0.125</v>
      </c>
      <c r="AE242">
        <v>9.0384615000000001E-2</v>
      </c>
      <c r="AF242">
        <v>8.7499999999999994E-2</v>
      </c>
      <c r="AG242">
        <v>0.13365384599999999</v>
      </c>
      <c r="AH242">
        <v>0.18365384600000001</v>
      </c>
      <c r="AI242">
        <v>0.148076923</v>
      </c>
      <c r="AJ242">
        <v>0.182692308</v>
      </c>
      <c r="AK242">
        <v>0.141346154</v>
      </c>
      <c r="AL242">
        <v>0.11634615399999999</v>
      </c>
      <c r="AM242">
        <v>0.125</v>
      </c>
      <c r="AN242">
        <v>0.141346154</v>
      </c>
      <c r="AO242">
        <v>0.185576923</v>
      </c>
      <c r="AP242">
        <v>0.226923077</v>
      </c>
      <c r="AQ242">
        <v>0.25096153799999998</v>
      </c>
      <c r="AR242">
        <v>0.248076923</v>
      </c>
      <c r="AS242">
        <v>0.284615385</v>
      </c>
      <c r="AT242">
        <v>0.26057692300000002</v>
      </c>
      <c r="AU242">
        <v>0.263461538</v>
      </c>
      <c r="AV242">
        <v>0.25865384600000002</v>
      </c>
      <c r="AW242">
        <v>0.22596153799999999</v>
      </c>
      <c r="AX242">
        <v>0.159615385</v>
      </c>
      <c r="AY242">
        <v>0.16153846199999999</v>
      </c>
      <c r="AZ242">
        <v>0.143269231</v>
      </c>
      <c r="BA242">
        <v>0.154807692</v>
      </c>
      <c r="BB242">
        <v>0.143269231</v>
      </c>
      <c r="BC242">
        <v>0.11634615399999999</v>
      </c>
      <c r="BD242">
        <v>0.15096153800000001</v>
      </c>
      <c r="BE242">
        <v>0.13557692299999999</v>
      </c>
      <c r="BF242">
        <v>0.12788461500000001</v>
      </c>
      <c r="BG242">
        <v>0.102884615</v>
      </c>
      <c r="BH242">
        <v>0.11057692299999999</v>
      </c>
      <c r="BI242">
        <v>9.2307691999999997E-2</v>
      </c>
      <c r="BJ242">
        <v>7.4038461999999999E-2</v>
      </c>
      <c r="BK242">
        <v>9.5192308000000003E-2</v>
      </c>
      <c r="BL242">
        <v>7.4038461999999999E-2</v>
      </c>
      <c r="BM242">
        <v>6.5384614999999993E-2</v>
      </c>
      <c r="BN242">
        <v>7.0192307999999995E-2</v>
      </c>
      <c r="BO242">
        <v>7.2115385000000004E-2</v>
      </c>
      <c r="BP242">
        <v>7.5961537999999995E-2</v>
      </c>
      <c r="BQ242">
        <v>7.5961537999999995E-2</v>
      </c>
      <c r="BR242">
        <v>8.3653846000000004E-2</v>
      </c>
      <c r="BS242">
        <v>6.6346154000000004E-2</v>
      </c>
      <c r="BT242">
        <v>5.9615385E-2</v>
      </c>
      <c r="BU242">
        <v>6.0576922999999998E-2</v>
      </c>
      <c r="BV242">
        <v>5.2884615000000003E-2</v>
      </c>
      <c r="BW242">
        <v>6.0576922999999998E-2</v>
      </c>
      <c r="BX242">
        <v>5.1923076999999998E-2</v>
      </c>
      <c r="BY242">
        <v>5.4807691999999998E-2</v>
      </c>
      <c r="BZ242">
        <v>4.2307692000000001E-2</v>
      </c>
      <c r="CA242">
        <v>6.6346154000000004E-2</v>
      </c>
      <c r="CB242">
        <v>5.4807691999999998E-2</v>
      </c>
      <c r="CC242">
        <v>5.8653846000000003E-2</v>
      </c>
      <c r="CD242">
        <v>5.6730769E-2</v>
      </c>
      <c r="CE242">
        <v>6.4423076999999995E-2</v>
      </c>
      <c r="CF242">
        <v>5.5769231000000002E-2</v>
      </c>
      <c r="CG242">
        <v>6.0576922999999998E-2</v>
      </c>
      <c r="CH242">
        <v>5.0961538000000001E-2</v>
      </c>
      <c r="CI242">
        <v>6.5384614999999993E-2</v>
      </c>
      <c r="CJ242">
        <v>5.8653846000000003E-2</v>
      </c>
      <c r="CK242">
        <v>5.6730769E-2</v>
      </c>
      <c r="CL242">
        <v>6.0576922999999998E-2</v>
      </c>
      <c r="CM242">
        <v>6.6346154000000004E-2</v>
      </c>
      <c r="CN242">
        <v>5.7692307999999998E-2</v>
      </c>
      <c r="CO242">
        <v>8.2692308000000006E-2</v>
      </c>
      <c r="CP242">
        <v>6.5384614999999993E-2</v>
      </c>
      <c r="CQ242">
        <v>6.25E-2</v>
      </c>
      <c r="CR242">
        <v>8.0769230999999997E-2</v>
      </c>
      <c r="CS242">
        <v>8.8461538000000006E-2</v>
      </c>
      <c r="CT242">
        <v>8.7499999999999994E-2</v>
      </c>
      <c r="CU242">
        <v>0.159615385</v>
      </c>
      <c r="CV242">
        <v>0.148076923</v>
      </c>
      <c r="CW242">
        <v>9.7115384999999999E-2</v>
      </c>
      <c r="CX242">
        <v>0.103846154</v>
      </c>
      <c r="CY242">
        <v>9.6153846000000001E-2</v>
      </c>
      <c r="CZ242">
        <v>0.118269231</v>
      </c>
      <c r="DA242">
        <v>0.12884615399999999</v>
      </c>
      <c r="DB242">
        <v>0.1125</v>
      </c>
      <c r="DC242">
        <v>0.11730769200000001</v>
      </c>
      <c r="DD242">
        <v>0.118269231</v>
      </c>
      <c r="DE242">
        <v>0.13942307700000001</v>
      </c>
      <c r="DF242">
        <v>0.14903846200000001</v>
      </c>
      <c r="DG242">
        <v>0.138461538</v>
      </c>
      <c r="DH242">
        <v>0.13750000000000001</v>
      </c>
      <c r="DI242">
        <v>9.7115384999999999E-2</v>
      </c>
      <c r="DJ242">
        <v>9.7115384999999999E-2</v>
      </c>
      <c r="DK242">
        <v>9.5192308000000003E-2</v>
      </c>
      <c r="DL242">
        <v>9.1346153999999999E-2</v>
      </c>
      <c r="DM242">
        <v>0.111538462</v>
      </c>
      <c r="DN242">
        <v>0.120192308</v>
      </c>
      <c r="DO242">
        <v>0.1</v>
      </c>
      <c r="DP242">
        <v>9.2307691999999997E-2</v>
      </c>
      <c r="DQ242">
        <v>9.2307691999999997E-2</v>
      </c>
      <c r="DR242">
        <v>9.9038461999999994E-2</v>
      </c>
      <c r="DS242">
        <v>0.115384615</v>
      </c>
      <c r="DT242">
        <v>0.1</v>
      </c>
      <c r="DU242">
        <v>0.123076923</v>
      </c>
      <c r="DV242">
        <v>0.125</v>
      </c>
      <c r="DW242">
        <v>0.10576923100000001</v>
      </c>
      <c r="DX242">
        <v>0.102884615</v>
      </c>
      <c r="DY242">
        <v>0.118269231</v>
      </c>
      <c r="DZ242">
        <v>0.11634615399999999</v>
      </c>
      <c r="EA242">
        <v>0.13076923100000001</v>
      </c>
      <c r="EB242">
        <v>9.6153846000000001E-2</v>
      </c>
      <c r="EC242">
        <v>0.123076923</v>
      </c>
      <c r="ED242">
        <v>0.12211538500000001</v>
      </c>
      <c r="EE242">
        <v>0.11634615399999999</v>
      </c>
      <c r="EF242">
        <v>0.19807692299999999</v>
      </c>
      <c r="EG242">
        <v>0.19038461500000001</v>
      </c>
      <c r="EH242">
        <v>0.13076923100000001</v>
      </c>
      <c r="EI242">
        <v>0.114423077</v>
      </c>
      <c r="EJ242">
        <v>0.13942307700000001</v>
      </c>
      <c r="EK242">
        <v>0.141346154</v>
      </c>
      <c r="EL242">
        <v>0.131730769</v>
      </c>
      <c r="EM242">
        <v>0.12884615399999999</v>
      </c>
      <c r="EN242">
        <v>0.12596153800000001</v>
      </c>
      <c r="EO242">
        <v>0.118269231</v>
      </c>
      <c r="EP242">
        <v>0.12596153800000001</v>
      </c>
      <c r="EQ242">
        <v>0.20288461499999999</v>
      </c>
      <c r="ER242">
        <v>0.25480769199999997</v>
      </c>
      <c r="ES242">
        <v>0.23461538500000001</v>
      </c>
      <c r="ET242">
        <v>0.23076923099999999</v>
      </c>
      <c r="EU242">
        <v>0.22596153799999999</v>
      </c>
      <c r="EV242">
        <v>0.28557692299999998</v>
      </c>
      <c r="EW242">
        <v>0.32403846200000003</v>
      </c>
      <c r="EX242">
        <v>0.361538462</v>
      </c>
      <c r="EY242">
        <v>0.31730769199999997</v>
      </c>
      <c r="EZ242">
        <v>0.28942307699999997</v>
      </c>
      <c r="FA242">
        <v>0.314423077</v>
      </c>
      <c r="FB242">
        <v>0.30096153799999997</v>
      </c>
      <c r="FC242">
        <v>0.39903846199999998</v>
      </c>
      <c r="FD242">
        <v>0.407692308</v>
      </c>
      <c r="FE242">
        <v>0.310576923</v>
      </c>
      <c r="FF242">
        <v>0.27115384599999998</v>
      </c>
      <c r="FG242">
        <v>0.23749999999999999</v>
      </c>
      <c r="FH242">
        <v>0.208653846</v>
      </c>
      <c r="FI242">
        <v>0.177884615</v>
      </c>
      <c r="FJ242">
        <v>0.22307692300000001</v>
      </c>
      <c r="FK242">
        <v>0.16538461500000001</v>
      </c>
      <c r="FL242">
        <v>0.14038461499999999</v>
      </c>
      <c r="FM242">
        <v>0.13365384599999999</v>
      </c>
      <c r="FN242">
        <v>0.13942307700000001</v>
      </c>
      <c r="FO242">
        <v>0.16057692300000001</v>
      </c>
      <c r="FP242">
        <v>0.15865384599999999</v>
      </c>
      <c r="FQ242">
        <v>0.185576923</v>
      </c>
      <c r="FR242">
        <v>0.15384615400000001</v>
      </c>
      <c r="FS242">
        <v>0.146153846</v>
      </c>
      <c r="FT242">
        <v>0.15673076899999999</v>
      </c>
      <c r="FU242">
        <v>0.14711538499999999</v>
      </c>
      <c r="FV242">
        <v>0.14230769200000001</v>
      </c>
      <c r="FW242">
        <v>0.15096153800000001</v>
      </c>
      <c r="FX242">
        <v>0.15384615400000001</v>
      </c>
      <c r="FY242">
        <v>0.12884615399999999</v>
      </c>
      <c r="FZ242">
        <v>0.115384615</v>
      </c>
      <c r="GA242">
        <v>0.106730769</v>
      </c>
      <c r="GB242">
        <v>0.13557692299999999</v>
      </c>
      <c r="GC242">
        <v>0.141346154</v>
      </c>
      <c r="GD242">
        <v>0.11634615399999999</v>
      </c>
      <c r="GE242">
        <v>9.5192308000000003E-2</v>
      </c>
      <c r="GF242">
        <v>8.5576922999999999E-2</v>
      </c>
      <c r="GG242">
        <v>8.7499999999999994E-2</v>
      </c>
      <c r="GH242">
        <v>9.2307691999999997E-2</v>
      </c>
      <c r="GI242">
        <v>8.7499999999999994E-2</v>
      </c>
      <c r="GJ242">
        <v>6.6346154000000004E-2</v>
      </c>
      <c r="GK242">
        <v>6.8269231E-2</v>
      </c>
      <c r="GL242">
        <v>5.9615385E-2</v>
      </c>
      <c r="GM242">
        <v>5.9615385E-2</v>
      </c>
      <c r="GN242">
        <v>7.3076923000000002E-2</v>
      </c>
      <c r="GO242">
        <v>6.5384614999999993E-2</v>
      </c>
      <c r="GP242">
        <v>5.0961538000000001E-2</v>
      </c>
      <c r="GQ242">
        <v>6.9230768999999998E-2</v>
      </c>
      <c r="GR242">
        <v>5.1923076999999998E-2</v>
      </c>
      <c r="GS242">
        <v>5.6730769E-2</v>
      </c>
      <c r="GT242">
        <v>4.8076923000000001E-2</v>
      </c>
      <c r="GU242">
        <v>4.8076923000000001E-2</v>
      </c>
      <c r="GV242">
        <v>4.0384614999999999E-2</v>
      </c>
      <c r="GW242">
        <v>3.6538462000000001E-2</v>
      </c>
      <c r="GX242">
        <v>5.1923076999999998E-2</v>
      </c>
      <c r="GY242">
        <v>4.6153845999999998E-2</v>
      </c>
      <c r="GZ242">
        <v>4.1346154000000003E-2</v>
      </c>
      <c r="HA242">
        <v>3.3653846000000001E-2</v>
      </c>
      <c r="HB242">
        <v>2.4038462E-2</v>
      </c>
      <c r="HC242">
        <v>2.3076922999999999E-2</v>
      </c>
      <c r="HD242">
        <v>2.0192307999999999E-2</v>
      </c>
      <c r="HE242">
        <v>3.3653846000000001E-2</v>
      </c>
      <c r="HF242">
        <v>3.2692308000000003E-2</v>
      </c>
      <c r="HG242">
        <v>2.2115385000000001E-2</v>
      </c>
      <c r="HH242">
        <v>2.1153846E-2</v>
      </c>
      <c r="HI242">
        <v>2.1153846E-2</v>
      </c>
      <c r="HJ242">
        <v>2.3076922999999999E-2</v>
      </c>
      <c r="HK242">
        <v>2.7884615000000001E-2</v>
      </c>
      <c r="HL242">
        <v>3.0769231000000001E-2</v>
      </c>
      <c r="HM242">
        <v>3.6538462000000001E-2</v>
      </c>
      <c r="HN242">
        <v>1.9230769000000002E-2</v>
      </c>
      <c r="HO242">
        <v>1.9230769000000002E-2</v>
      </c>
      <c r="HP242">
        <v>1.5384615000000001E-2</v>
      </c>
      <c r="HQ242">
        <v>1.2500000000000001E-2</v>
      </c>
      <c r="HR242">
        <v>1.2500000000000001E-2</v>
      </c>
      <c r="HS242">
        <v>1.1538461999999999E-2</v>
      </c>
      <c r="HT242">
        <v>1.3461538E-2</v>
      </c>
      <c r="HU242">
        <v>8.6538459999999998E-3</v>
      </c>
      <c r="HV242">
        <v>9.6153799999999995E-4</v>
      </c>
      <c r="HW242">
        <v>9.6153799999999995E-4</v>
      </c>
      <c r="HX242">
        <v>2.8846150000000001E-3</v>
      </c>
      <c r="HY242">
        <v>3.8461540000000001E-3</v>
      </c>
      <c r="HZ242">
        <v>4.8076919999999997E-3</v>
      </c>
      <c r="IA242">
        <v>9.6153799999999995E-4</v>
      </c>
    </row>
    <row r="243" spans="1:235" x14ac:dyDescent="0.25">
      <c r="A243">
        <v>9</v>
      </c>
      <c r="B243">
        <v>1.923077E-3</v>
      </c>
      <c r="C243">
        <v>0</v>
      </c>
      <c r="D243">
        <v>9.6153799999999995E-4</v>
      </c>
      <c r="E243">
        <v>0</v>
      </c>
      <c r="F243">
        <v>0</v>
      </c>
      <c r="G243">
        <v>9.6153799999999995E-4</v>
      </c>
      <c r="H243">
        <v>3.8461540000000001E-3</v>
      </c>
      <c r="I243">
        <v>2.8846150000000001E-3</v>
      </c>
      <c r="J243">
        <v>9.6153799999999995E-4</v>
      </c>
      <c r="K243">
        <v>7.6923080000000001E-3</v>
      </c>
      <c r="L243">
        <v>1.0576923E-2</v>
      </c>
      <c r="M243">
        <v>9.6153799999999995E-4</v>
      </c>
      <c r="N243">
        <v>1.923077E-3</v>
      </c>
      <c r="O243">
        <v>2.8846150000000001E-3</v>
      </c>
      <c r="P243">
        <v>2.8846150000000001E-3</v>
      </c>
      <c r="Q243">
        <v>9.6153799999999995E-4</v>
      </c>
      <c r="R243">
        <v>2.8846150000000001E-3</v>
      </c>
      <c r="S243">
        <v>0</v>
      </c>
      <c r="T243">
        <v>9.6153799999999995E-4</v>
      </c>
      <c r="U243">
        <v>2.8846150000000001E-3</v>
      </c>
      <c r="V243">
        <v>4.8076919999999997E-3</v>
      </c>
      <c r="W243">
        <v>6.7307690000000002E-3</v>
      </c>
      <c r="X243">
        <v>6.7307690000000002E-3</v>
      </c>
      <c r="Y243">
        <v>1.4423076999999999E-2</v>
      </c>
      <c r="Z243">
        <v>2.2115385000000001E-2</v>
      </c>
      <c r="AA243">
        <v>2.1153846E-2</v>
      </c>
      <c r="AB243">
        <v>7.6923080000000001E-3</v>
      </c>
      <c r="AC243">
        <v>1.0576923E-2</v>
      </c>
      <c r="AD243">
        <v>2.8846150000000001E-3</v>
      </c>
      <c r="AE243">
        <v>8.6538459999999998E-3</v>
      </c>
      <c r="AF243">
        <v>1.4423076999999999E-2</v>
      </c>
      <c r="AG243">
        <v>5.7692309999999997E-3</v>
      </c>
      <c r="AH243">
        <v>1.5384615000000001E-2</v>
      </c>
      <c r="AI243">
        <v>1.7307692E-2</v>
      </c>
      <c r="AJ243">
        <v>2.5961537999999999E-2</v>
      </c>
      <c r="AK243">
        <v>3.9423077000000001E-2</v>
      </c>
      <c r="AL243">
        <v>4.9038461999999998E-2</v>
      </c>
      <c r="AM243">
        <v>6.6346154000000004E-2</v>
      </c>
      <c r="AN243">
        <v>7.8846154000000002E-2</v>
      </c>
      <c r="AO243">
        <v>0.119230769</v>
      </c>
      <c r="AP243">
        <v>8.6538461999999997E-2</v>
      </c>
      <c r="AQ243">
        <v>4.7115385000000003E-2</v>
      </c>
      <c r="AR243">
        <v>3.1730768999999999E-2</v>
      </c>
      <c r="AS243">
        <v>5.1923076999999998E-2</v>
      </c>
      <c r="AT243">
        <v>3.9423077000000001E-2</v>
      </c>
      <c r="AU243">
        <v>5.2884615000000003E-2</v>
      </c>
      <c r="AV243">
        <v>4.6153845999999998E-2</v>
      </c>
      <c r="AW243">
        <v>6.5384614999999993E-2</v>
      </c>
      <c r="AX243">
        <v>4.8076923000000001E-2</v>
      </c>
      <c r="AY243">
        <v>5.0961538000000001E-2</v>
      </c>
      <c r="AZ243">
        <v>4.6153845999999998E-2</v>
      </c>
      <c r="BA243">
        <v>3.2692308000000003E-2</v>
      </c>
      <c r="BB243">
        <v>3.9423077000000001E-2</v>
      </c>
      <c r="BC243">
        <v>3.9423077000000001E-2</v>
      </c>
      <c r="BD243">
        <v>3.2692308000000003E-2</v>
      </c>
      <c r="BE243">
        <v>5.0961538000000001E-2</v>
      </c>
      <c r="BF243">
        <v>2.8846153999999999E-2</v>
      </c>
      <c r="BG243">
        <v>2.9807692E-2</v>
      </c>
      <c r="BH243">
        <v>3.0769231000000001E-2</v>
      </c>
      <c r="BI243">
        <v>1.9230769000000002E-2</v>
      </c>
      <c r="BJ243">
        <v>2.4038462E-2</v>
      </c>
      <c r="BK243">
        <v>1.7307692E-2</v>
      </c>
      <c r="BL243">
        <v>2.5000000000000001E-2</v>
      </c>
      <c r="BM243">
        <v>2.4038462E-2</v>
      </c>
      <c r="BN243">
        <v>2.5000000000000001E-2</v>
      </c>
      <c r="BO243">
        <v>1.6346154000000002E-2</v>
      </c>
      <c r="BP243">
        <v>2.2115385000000001E-2</v>
      </c>
      <c r="BQ243">
        <v>1.3461538E-2</v>
      </c>
      <c r="BR243">
        <v>1.9230769000000002E-2</v>
      </c>
      <c r="BS243">
        <v>2.4038462E-2</v>
      </c>
      <c r="BT243">
        <v>8.6538459999999998E-3</v>
      </c>
      <c r="BU243">
        <v>1.6346154000000002E-2</v>
      </c>
      <c r="BV243">
        <v>1.7307692E-2</v>
      </c>
      <c r="BW243">
        <v>1.6346154000000002E-2</v>
      </c>
      <c r="BX243">
        <v>1.6346154000000002E-2</v>
      </c>
      <c r="BY243">
        <v>1.8269231E-2</v>
      </c>
      <c r="BZ243">
        <v>2.5961537999999999E-2</v>
      </c>
      <c r="CA243">
        <v>1.6346154000000002E-2</v>
      </c>
      <c r="CB243">
        <v>1.9230769000000002E-2</v>
      </c>
      <c r="CC243">
        <v>2.1153846E-2</v>
      </c>
      <c r="CD243">
        <v>1.7307692E-2</v>
      </c>
      <c r="CE243">
        <v>1.5384615000000001E-2</v>
      </c>
      <c r="CF243">
        <v>7.6923080000000001E-3</v>
      </c>
      <c r="CG243">
        <v>9.6153850000000006E-3</v>
      </c>
      <c r="CH243">
        <v>7.6923080000000001E-3</v>
      </c>
      <c r="CI243">
        <v>7.6923080000000001E-3</v>
      </c>
      <c r="CJ243">
        <v>1.5384615000000001E-2</v>
      </c>
      <c r="CK243">
        <v>7.6923080000000001E-3</v>
      </c>
      <c r="CL243">
        <v>1.4423076999999999E-2</v>
      </c>
      <c r="CM243">
        <v>1.2500000000000001E-2</v>
      </c>
      <c r="CN243">
        <v>1.0576923E-2</v>
      </c>
      <c r="CO243">
        <v>1.7307692E-2</v>
      </c>
      <c r="CP243">
        <v>1.3461538E-2</v>
      </c>
      <c r="CQ243">
        <v>2.1153846E-2</v>
      </c>
      <c r="CR243">
        <v>2.4038462E-2</v>
      </c>
      <c r="CS243">
        <v>3.7499999999999999E-2</v>
      </c>
      <c r="CT243">
        <v>3.1730768999999999E-2</v>
      </c>
      <c r="CU243">
        <v>4.7115385000000003E-2</v>
      </c>
      <c r="CV243">
        <v>5.4807691999999998E-2</v>
      </c>
      <c r="CW243">
        <v>4.9038461999999998E-2</v>
      </c>
      <c r="CX243">
        <v>4.2307692000000001E-2</v>
      </c>
      <c r="CY243">
        <v>2.3076922999999999E-2</v>
      </c>
      <c r="CZ243">
        <v>2.8846153999999999E-2</v>
      </c>
      <c r="DA243">
        <v>5.1923076999999998E-2</v>
      </c>
      <c r="DB243">
        <v>4.8076923000000001E-2</v>
      </c>
      <c r="DC243">
        <v>4.4230769000000003E-2</v>
      </c>
      <c r="DD243">
        <v>5.5769231000000002E-2</v>
      </c>
      <c r="DE243">
        <v>5.5769231000000002E-2</v>
      </c>
      <c r="DF243">
        <v>3.8461538000000003E-2</v>
      </c>
      <c r="DG243">
        <v>4.7115385000000003E-2</v>
      </c>
      <c r="DH243">
        <v>2.1153846E-2</v>
      </c>
      <c r="DI243">
        <v>3.3653846000000001E-2</v>
      </c>
      <c r="DJ243">
        <v>2.0192307999999999E-2</v>
      </c>
      <c r="DK243">
        <v>2.4038462E-2</v>
      </c>
      <c r="DL243">
        <v>2.4038462E-2</v>
      </c>
      <c r="DM243">
        <v>2.6923077E-2</v>
      </c>
      <c r="DN243">
        <v>5.3846154E-2</v>
      </c>
      <c r="DO243">
        <v>4.0384614999999999E-2</v>
      </c>
      <c r="DP243">
        <v>3.7499999999999999E-2</v>
      </c>
      <c r="DQ243">
        <v>1.9230769000000002E-2</v>
      </c>
      <c r="DR243">
        <v>3.0769231000000001E-2</v>
      </c>
      <c r="DS243">
        <v>2.6923077E-2</v>
      </c>
      <c r="DT243">
        <v>2.3076922999999999E-2</v>
      </c>
      <c r="DU243">
        <v>2.0192307999999999E-2</v>
      </c>
      <c r="DV243">
        <v>3.4615384999999999E-2</v>
      </c>
      <c r="DW243">
        <v>2.3076922999999999E-2</v>
      </c>
      <c r="DX243">
        <v>2.2115385000000001E-2</v>
      </c>
      <c r="DY243">
        <v>1.7307692E-2</v>
      </c>
      <c r="DZ243">
        <v>2.6923077E-2</v>
      </c>
      <c r="EA243">
        <v>2.0192307999999999E-2</v>
      </c>
      <c r="EB243">
        <v>1.2500000000000001E-2</v>
      </c>
      <c r="EC243">
        <v>1.9230769000000002E-2</v>
      </c>
      <c r="ED243">
        <v>1.4423076999999999E-2</v>
      </c>
      <c r="EE243">
        <v>3.2692308000000003E-2</v>
      </c>
      <c r="EF243">
        <v>6.5384614999999993E-2</v>
      </c>
      <c r="EG243">
        <v>4.7115385000000003E-2</v>
      </c>
      <c r="EH243">
        <v>2.6923077E-2</v>
      </c>
      <c r="EI243">
        <v>1.5384615000000001E-2</v>
      </c>
      <c r="EJ243">
        <v>2.3076922999999999E-2</v>
      </c>
      <c r="EK243">
        <v>1.8269231E-2</v>
      </c>
      <c r="EL243">
        <v>1.7307692E-2</v>
      </c>
      <c r="EM243">
        <v>1.6346154000000002E-2</v>
      </c>
      <c r="EN243">
        <v>1.9230769000000002E-2</v>
      </c>
      <c r="EO243">
        <v>1.6346154000000002E-2</v>
      </c>
      <c r="EP243">
        <v>1.9230769000000002E-2</v>
      </c>
      <c r="EQ243">
        <v>2.2115385000000001E-2</v>
      </c>
      <c r="ER243">
        <v>3.9423077000000001E-2</v>
      </c>
      <c r="ES243">
        <v>7.2115385000000004E-2</v>
      </c>
      <c r="ET243">
        <v>5.3846154E-2</v>
      </c>
      <c r="EU243">
        <v>6.0576922999999998E-2</v>
      </c>
      <c r="EV243">
        <v>5.6730769E-2</v>
      </c>
      <c r="EW243">
        <v>6.25E-2</v>
      </c>
      <c r="EX243">
        <v>5.8653846000000003E-2</v>
      </c>
      <c r="EY243">
        <v>7.0192307999999995E-2</v>
      </c>
      <c r="EZ243">
        <v>0.108653846</v>
      </c>
      <c r="FA243">
        <v>8.8461538000000006E-2</v>
      </c>
      <c r="FB243">
        <v>9.4230769000000006E-2</v>
      </c>
      <c r="FC243">
        <v>0.106730769</v>
      </c>
      <c r="FD243">
        <v>0.17307692299999999</v>
      </c>
      <c r="FE243">
        <v>0.20480769200000001</v>
      </c>
      <c r="FF243">
        <v>0.200961538</v>
      </c>
      <c r="FG243">
        <v>0.185576923</v>
      </c>
      <c r="FH243">
        <v>0.16730769200000001</v>
      </c>
      <c r="FI243">
        <v>0.126923077</v>
      </c>
      <c r="FJ243">
        <v>0.124038462</v>
      </c>
      <c r="FK243">
        <v>0.15</v>
      </c>
      <c r="FL243">
        <v>0.121153846</v>
      </c>
      <c r="FM243">
        <v>9.5192308000000003E-2</v>
      </c>
      <c r="FN243">
        <v>9.0384615000000001E-2</v>
      </c>
      <c r="FO243">
        <v>6.9230768999999998E-2</v>
      </c>
      <c r="FP243">
        <v>7.4999999999999997E-2</v>
      </c>
      <c r="FQ243">
        <v>6.9230768999999998E-2</v>
      </c>
      <c r="FR243">
        <v>5.8653846000000003E-2</v>
      </c>
      <c r="FS243">
        <v>6.7307692000000002E-2</v>
      </c>
      <c r="FT243">
        <v>7.1153846000000007E-2</v>
      </c>
      <c r="FU243">
        <v>4.8076923000000001E-2</v>
      </c>
      <c r="FV243">
        <v>5.2884615000000003E-2</v>
      </c>
      <c r="FW243">
        <v>4.8076923000000001E-2</v>
      </c>
      <c r="FX243">
        <v>2.5000000000000001E-2</v>
      </c>
      <c r="FY243">
        <v>2.8846153999999999E-2</v>
      </c>
      <c r="FZ243">
        <v>3.0769231000000001E-2</v>
      </c>
      <c r="GA243">
        <v>2.4038462E-2</v>
      </c>
      <c r="GB243">
        <v>2.6923077E-2</v>
      </c>
      <c r="GC243">
        <v>2.4038462E-2</v>
      </c>
      <c r="GD243">
        <v>2.7884615000000001E-2</v>
      </c>
      <c r="GE243">
        <v>1.5384615000000001E-2</v>
      </c>
      <c r="GF243">
        <v>2.7884615000000001E-2</v>
      </c>
      <c r="GG243">
        <v>1.4423076999999999E-2</v>
      </c>
      <c r="GH243">
        <v>1.5384615000000001E-2</v>
      </c>
      <c r="GI243">
        <v>1.7307692E-2</v>
      </c>
      <c r="GJ243">
        <v>1.7307692E-2</v>
      </c>
      <c r="GK243">
        <v>1.7307692E-2</v>
      </c>
      <c r="GL243">
        <v>2.1153846E-2</v>
      </c>
      <c r="GM243">
        <v>1.2500000000000001E-2</v>
      </c>
      <c r="GN243">
        <v>1.2500000000000001E-2</v>
      </c>
      <c r="GO243">
        <v>1.2500000000000001E-2</v>
      </c>
      <c r="GP243">
        <v>9.6153850000000006E-3</v>
      </c>
      <c r="GQ243">
        <v>1.0576923E-2</v>
      </c>
      <c r="GR243">
        <v>1.2500000000000001E-2</v>
      </c>
      <c r="GS243">
        <v>6.7307690000000002E-3</v>
      </c>
      <c r="GT243">
        <v>8.6538459999999998E-3</v>
      </c>
      <c r="GU243">
        <v>5.7692309999999997E-3</v>
      </c>
      <c r="GV243">
        <v>6.7307690000000002E-3</v>
      </c>
      <c r="GW243">
        <v>7.6923080000000001E-3</v>
      </c>
      <c r="GX243">
        <v>7.6923080000000001E-3</v>
      </c>
      <c r="GY243">
        <v>6.7307690000000002E-3</v>
      </c>
      <c r="GZ243">
        <v>9.6153799999999995E-4</v>
      </c>
      <c r="HA243">
        <v>4.8076919999999997E-3</v>
      </c>
      <c r="HB243">
        <v>3.8461540000000001E-3</v>
      </c>
      <c r="HC243">
        <v>3.8461540000000001E-3</v>
      </c>
      <c r="HD243">
        <v>2.8846150000000001E-3</v>
      </c>
      <c r="HE243">
        <v>2.8846150000000001E-3</v>
      </c>
      <c r="HF243">
        <v>7.6923080000000001E-3</v>
      </c>
      <c r="HG243">
        <v>4.8076919999999997E-3</v>
      </c>
      <c r="HH243">
        <v>9.6153799999999995E-4</v>
      </c>
      <c r="HI243">
        <v>2.8846150000000001E-3</v>
      </c>
      <c r="HJ243">
        <v>2.8846150000000001E-3</v>
      </c>
      <c r="HK243">
        <v>2.8846150000000001E-3</v>
      </c>
      <c r="HL243">
        <v>3.8461540000000001E-3</v>
      </c>
      <c r="HM243">
        <v>3.8461540000000001E-3</v>
      </c>
      <c r="HN243">
        <v>6.7307690000000002E-3</v>
      </c>
      <c r="HO243">
        <v>1.923077E-3</v>
      </c>
      <c r="HP243">
        <v>1.923077E-3</v>
      </c>
      <c r="HQ243">
        <v>9.6153799999999995E-4</v>
      </c>
      <c r="HR243">
        <v>1.923077E-3</v>
      </c>
      <c r="HS243">
        <v>1.923077E-3</v>
      </c>
      <c r="HT243">
        <v>1.923077E-3</v>
      </c>
      <c r="HU243">
        <v>9.6153799999999995E-4</v>
      </c>
      <c r="HV243">
        <v>0</v>
      </c>
      <c r="HW243">
        <v>1.923077E-3</v>
      </c>
      <c r="HX243">
        <v>0</v>
      </c>
      <c r="HY243">
        <v>0</v>
      </c>
      <c r="HZ243">
        <v>0</v>
      </c>
      <c r="IA243">
        <v>0</v>
      </c>
    </row>
    <row r="244" spans="1:235" x14ac:dyDescent="0.25">
      <c r="A244">
        <v>6</v>
      </c>
      <c r="B244">
        <v>1.923077E-3</v>
      </c>
      <c r="C244">
        <v>0</v>
      </c>
      <c r="D244">
        <v>9.6153799999999995E-4</v>
      </c>
      <c r="E244">
        <v>7.6923080000000001E-3</v>
      </c>
      <c r="F244">
        <v>2.9807692E-2</v>
      </c>
      <c r="G244">
        <v>4.1346154000000003E-2</v>
      </c>
      <c r="H244">
        <v>1.5384615000000001E-2</v>
      </c>
      <c r="I244">
        <v>1.4423076999999999E-2</v>
      </c>
      <c r="J244">
        <v>4.8076919999999997E-3</v>
      </c>
      <c r="K244">
        <v>3.8461540000000001E-3</v>
      </c>
      <c r="L244">
        <v>4.8076919999999997E-3</v>
      </c>
      <c r="M244">
        <v>1.923077E-3</v>
      </c>
      <c r="N244">
        <v>3.8461540000000001E-3</v>
      </c>
      <c r="O244">
        <v>1.923077E-3</v>
      </c>
      <c r="P244">
        <v>3.8461540000000001E-3</v>
      </c>
      <c r="Q244">
        <v>1.1538461999999999E-2</v>
      </c>
      <c r="R244">
        <v>1.1538461999999999E-2</v>
      </c>
      <c r="S244">
        <v>1.9230769000000002E-2</v>
      </c>
      <c r="T244">
        <v>1.1538461999999999E-2</v>
      </c>
      <c r="U244">
        <v>1.4423076999999999E-2</v>
      </c>
      <c r="V244">
        <v>3.7499999999999999E-2</v>
      </c>
      <c r="W244">
        <v>1.4423076999999999E-2</v>
      </c>
      <c r="X244">
        <v>4.6153845999999998E-2</v>
      </c>
      <c r="Y244">
        <v>4.9038461999999998E-2</v>
      </c>
      <c r="Z244">
        <v>5.7692307999999998E-2</v>
      </c>
      <c r="AA244">
        <v>4.2307692000000001E-2</v>
      </c>
      <c r="AB244">
        <v>5.3846154E-2</v>
      </c>
      <c r="AC244">
        <v>4.4230769000000003E-2</v>
      </c>
      <c r="AD244">
        <v>7.3076923000000002E-2</v>
      </c>
      <c r="AE244">
        <v>0.103846154</v>
      </c>
      <c r="AF244">
        <v>0.138461538</v>
      </c>
      <c r="AG244">
        <v>0.101923077</v>
      </c>
      <c r="AH244">
        <v>0.10576923100000001</v>
      </c>
      <c r="AI244">
        <v>0.10576923100000001</v>
      </c>
      <c r="AJ244">
        <v>8.0769230999999997E-2</v>
      </c>
      <c r="AK244">
        <v>8.3653846000000004E-2</v>
      </c>
      <c r="AL244">
        <v>0.101923077</v>
      </c>
      <c r="AM244">
        <v>0.114423077</v>
      </c>
      <c r="AN244">
        <v>0.115384615</v>
      </c>
      <c r="AO244">
        <v>0.131730769</v>
      </c>
      <c r="AP244">
        <v>0.10480769199999999</v>
      </c>
      <c r="AQ244">
        <v>0.109615385</v>
      </c>
      <c r="AR244">
        <v>9.8076922999999996E-2</v>
      </c>
      <c r="AS244">
        <v>8.2692308000000006E-2</v>
      </c>
      <c r="AT244">
        <v>7.8846154000000002E-2</v>
      </c>
      <c r="AU244">
        <v>8.4615385000000001E-2</v>
      </c>
      <c r="AV244">
        <v>0.121153846</v>
      </c>
      <c r="AW244">
        <v>8.5576922999999999E-2</v>
      </c>
      <c r="AX244">
        <v>6.5384614999999993E-2</v>
      </c>
      <c r="AY244">
        <v>7.7884615000000004E-2</v>
      </c>
      <c r="AZ244">
        <v>5.3846154E-2</v>
      </c>
      <c r="BA244">
        <v>2.7884615000000001E-2</v>
      </c>
      <c r="BB244">
        <v>3.0769231000000001E-2</v>
      </c>
      <c r="BC244">
        <v>3.0769231000000001E-2</v>
      </c>
      <c r="BD244">
        <v>3.1730768999999999E-2</v>
      </c>
      <c r="BE244">
        <v>4.0384614999999999E-2</v>
      </c>
      <c r="BF244">
        <v>4.2307692000000001E-2</v>
      </c>
      <c r="BG244">
        <v>4.4230769000000003E-2</v>
      </c>
      <c r="BH244">
        <v>2.5961537999999999E-2</v>
      </c>
      <c r="BI244">
        <v>2.8846153999999999E-2</v>
      </c>
      <c r="BJ244">
        <v>3.3653846000000001E-2</v>
      </c>
      <c r="BK244">
        <v>3.3653846000000001E-2</v>
      </c>
      <c r="BL244">
        <v>2.1153846E-2</v>
      </c>
      <c r="BM244">
        <v>2.4038462E-2</v>
      </c>
      <c r="BN244">
        <v>2.5961537999999999E-2</v>
      </c>
      <c r="BO244">
        <v>2.5961537999999999E-2</v>
      </c>
      <c r="BP244">
        <v>2.2115385000000001E-2</v>
      </c>
      <c r="BQ244">
        <v>2.3076922999999999E-2</v>
      </c>
      <c r="BR244">
        <v>1.6346154000000002E-2</v>
      </c>
      <c r="BS244">
        <v>2.4038462E-2</v>
      </c>
      <c r="BT244">
        <v>2.2115385000000001E-2</v>
      </c>
      <c r="BU244">
        <v>2.0192307999999999E-2</v>
      </c>
      <c r="BV244">
        <v>1.4423076999999999E-2</v>
      </c>
      <c r="BW244">
        <v>2.0192307999999999E-2</v>
      </c>
      <c r="BX244">
        <v>1.1538461999999999E-2</v>
      </c>
      <c r="BY244">
        <v>1.9230769000000002E-2</v>
      </c>
      <c r="BZ244">
        <v>2.5000000000000001E-2</v>
      </c>
      <c r="CA244">
        <v>2.0192307999999999E-2</v>
      </c>
      <c r="CB244">
        <v>2.6923077E-2</v>
      </c>
      <c r="CC244">
        <v>2.5961537999999999E-2</v>
      </c>
      <c r="CD244">
        <v>1.9230769000000002E-2</v>
      </c>
      <c r="CE244">
        <v>1.9230769000000002E-2</v>
      </c>
      <c r="CF244">
        <v>3.2692308000000003E-2</v>
      </c>
      <c r="CG244">
        <v>1.7307692E-2</v>
      </c>
      <c r="CH244">
        <v>2.0192307999999999E-2</v>
      </c>
      <c r="CI244">
        <v>2.2115385000000001E-2</v>
      </c>
      <c r="CJ244">
        <v>2.5961537999999999E-2</v>
      </c>
      <c r="CK244">
        <v>1.5384615000000001E-2</v>
      </c>
      <c r="CL244">
        <v>2.0192307999999999E-2</v>
      </c>
      <c r="CM244">
        <v>3.0769231000000001E-2</v>
      </c>
      <c r="CN244">
        <v>3.4615384999999999E-2</v>
      </c>
      <c r="CO244">
        <v>2.5961537999999999E-2</v>
      </c>
      <c r="CP244">
        <v>2.7884615000000001E-2</v>
      </c>
      <c r="CQ244">
        <v>2.6923077E-2</v>
      </c>
      <c r="CR244">
        <v>3.2692308000000003E-2</v>
      </c>
      <c r="CS244">
        <v>2.6923077E-2</v>
      </c>
      <c r="CT244">
        <v>3.2692308000000003E-2</v>
      </c>
      <c r="CU244">
        <v>3.6538462000000001E-2</v>
      </c>
      <c r="CV244">
        <v>3.4615384999999999E-2</v>
      </c>
      <c r="CW244">
        <v>2.7884615000000001E-2</v>
      </c>
      <c r="CX244">
        <v>3.5576923000000003E-2</v>
      </c>
      <c r="CY244">
        <v>3.6538462000000001E-2</v>
      </c>
      <c r="CZ244">
        <v>3.7499999999999999E-2</v>
      </c>
      <c r="DA244">
        <v>5.5769231000000002E-2</v>
      </c>
      <c r="DB244">
        <v>9.8076922999999996E-2</v>
      </c>
      <c r="DC244">
        <v>8.3653846000000004E-2</v>
      </c>
      <c r="DD244">
        <v>7.1153846000000007E-2</v>
      </c>
      <c r="DE244">
        <v>5.7692307999999998E-2</v>
      </c>
      <c r="DF244">
        <v>6.3461537999999998E-2</v>
      </c>
      <c r="DG244">
        <v>7.1153846000000007E-2</v>
      </c>
      <c r="DH244">
        <v>5.8653846000000003E-2</v>
      </c>
      <c r="DI244">
        <v>4.8076923000000001E-2</v>
      </c>
      <c r="DJ244">
        <v>0.05</v>
      </c>
      <c r="DK244">
        <v>3.7499999999999999E-2</v>
      </c>
      <c r="DL244">
        <v>5.1923076999999998E-2</v>
      </c>
      <c r="DM244">
        <v>4.6153845999999998E-2</v>
      </c>
      <c r="DN244">
        <v>4.6153845999999998E-2</v>
      </c>
      <c r="DO244">
        <v>5.1923076999999998E-2</v>
      </c>
      <c r="DP244">
        <v>5.3846154E-2</v>
      </c>
      <c r="DQ244">
        <v>4.6153845999999998E-2</v>
      </c>
      <c r="DR244">
        <v>5.7692307999999998E-2</v>
      </c>
      <c r="DS244">
        <v>4.0384614999999999E-2</v>
      </c>
      <c r="DT244">
        <v>4.7115385000000003E-2</v>
      </c>
      <c r="DU244">
        <v>5.2884615000000003E-2</v>
      </c>
      <c r="DV244">
        <v>5.2884615000000003E-2</v>
      </c>
      <c r="DW244">
        <v>5.4807691999999998E-2</v>
      </c>
      <c r="DX244">
        <v>4.0384614999999999E-2</v>
      </c>
      <c r="DY244">
        <v>4.1346154000000003E-2</v>
      </c>
      <c r="DZ244">
        <v>0.101923077</v>
      </c>
      <c r="EA244">
        <v>0.1</v>
      </c>
      <c r="EB244">
        <v>4.9038461999999998E-2</v>
      </c>
      <c r="EC244">
        <v>3.0769231000000001E-2</v>
      </c>
      <c r="ED244">
        <v>3.1730768999999999E-2</v>
      </c>
      <c r="EE244">
        <v>3.1730768999999999E-2</v>
      </c>
      <c r="EF244">
        <v>3.3653846000000001E-2</v>
      </c>
      <c r="EG244">
        <v>2.9807692E-2</v>
      </c>
      <c r="EH244">
        <v>2.8846153999999999E-2</v>
      </c>
      <c r="EI244">
        <v>2.3076922999999999E-2</v>
      </c>
      <c r="EJ244">
        <v>2.4038462E-2</v>
      </c>
      <c r="EK244">
        <v>2.3076922999999999E-2</v>
      </c>
      <c r="EL244">
        <v>2.3076922999999999E-2</v>
      </c>
      <c r="EM244">
        <v>1.7307692E-2</v>
      </c>
      <c r="EN244">
        <v>1.9230769000000002E-2</v>
      </c>
      <c r="EO244">
        <v>2.3076922999999999E-2</v>
      </c>
      <c r="EP244">
        <v>1.2500000000000001E-2</v>
      </c>
      <c r="EQ244">
        <v>2.9807692E-2</v>
      </c>
      <c r="ER244">
        <v>2.8846153999999999E-2</v>
      </c>
      <c r="ES244">
        <v>2.4038462E-2</v>
      </c>
      <c r="ET244">
        <v>2.4038462E-2</v>
      </c>
      <c r="EU244">
        <v>2.7884615000000001E-2</v>
      </c>
      <c r="EV244">
        <v>2.6923077E-2</v>
      </c>
      <c r="EW244">
        <v>5.1923076999999998E-2</v>
      </c>
      <c r="EX244">
        <v>5.4807691999999998E-2</v>
      </c>
      <c r="EY244">
        <v>5.8653846000000003E-2</v>
      </c>
      <c r="EZ244">
        <v>3.4615384999999999E-2</v>
      </c>
      <c r="FA244">
        <v>4.6153845999999998E-2</v>
      </c>
      <c r="FB244">
        <v>4.8076923000000001E-2</v>
      </c>
      <c r="FC244">
        <v>6.0576922999999998E-2</v>
      </c>
      <c r="FD244">
        <v>6.5384614999999993E-2</v>
      </c>
      <c r="FE244">
        <v>8.2692308000000006E-2</v>
      </c>
      <c r="FF244">
        <v>9.4230769000000006E-2</v>
      </c>
      <c r="FG244">
        <v>0.119230769</v>
      </c>
      <c r="FH244">
        <v>0.100961538</v>
      </c>
      <c r="FI244">
        <v>0.100961538</v>
      </c>
      <c r="FJ244">
        <v>0.102884615</v>
      </c>
      <c r="FK244">
        <v>0.109615385</v>
      </c>
      <c r="FL244">
        <v>0.11730769200000001</v>
      </c>
      <c r="FM244">
        <v>0.109615385</v>
      </c>
      <c r="FN244">
        <v>0.126923077</v>
      </c>
      <c r="FO244">
        <v>0.13076923100000001</v>
      </c>
      <c r="FP244">
        <v>0.13365384599999999</v>
      </c>
      <c r="FQ244">
        <v>0.13750000000000001</v>
      </c>
      <c r="FR244">
        <v>0.10480769199999999</v>
      </c>
      <c r="FS244">
        <v>9.2307691999999997E-2</v>
      </c>
      <c r="FT244">
        <v>8.9423077000000004E-2</v>
      </c>
      <c r="FU244">
        <v>8.0769230999999997E-2</v>
      </c>
      <c r="FV244">
        <v>6.7307692000000002E-2</v>
      </c>
      <c r="FW244">
        <v>5.9615385E-2</v>
      </c>
      <c r="FX244">
        <v>7.0192307999999995E-2</v>
      </c>
      <c r="FY244">
        <v>5.6730769E-2</v>
      </c>
      <c r="FZ244">
        <v>4.5192308E-2</v>
      </c>
      <c r="GA244">
        <v>5.0961538000000001E-2</v>
      </c>
      <c r="GB244">
        <v>3.8461538000000003E-2</v>
      </c>
      <c r="GC244">
        <v>4.1346154000000003E-2</v>
      </c>
      <c r="GD244">
        <v>2.7884615000000001E-2</v>
      </c>
      <c r="GE244">
        <v>3.2692308000000003E-2</v>
      </c>
      <c r="GF244">
        <v>2.7884615000000001E-2</v>
      </c>
      <c r="GG244">
        <v>3.0769231000000001E-2</v>
      </c>
      <c r="GH244">
        <v>2.5961537999999999E-2</v>
      </c>
      <c r="GI244">
        <v>2.3076922999999999E-2</v>
      </c>
      <c r="GJ244">
        <v>1.7307692E-2</v>
      </c>
      <c r="GK244">
        <v>1.8269231E-2</v>
      </c>
      <c r="GL244">
        <v>2.7884615000000001E-2</v>
      </c>
      <c r="GM244">
        <v>2.8846153999999999E-2</v>
      </c>
      <c r="GN244">
        <v>2.0192307999999999E-2</v>
      </c>
      <c r="GO244">
        <v>2.5000000000000001E-2</v>
      </c>
      <c r="GP244">
        <v>1.5384615000000001E-2</v>
      </c>
      <c r="GQ244">
        <v>3.8461540000000001E-3</v>
      </c>
      <c r="GR244">
        <v>1.4423076999999999E-2</v>
      </c>
      <c r="GS244">
        <v>8.6538459999999998E-3</v>
      </c>
      <c r="GT244">
        <v>1.6346154000000002E-2</v>
      </c>
      <c r="GU244">
        <v>8.6538459999999998E-3</v>
      </c>
      <c r="GV244">
        <v>8.6538459999999998E-3</v>
      </c>
      <c r="GW244">
        <v>8.6538459999999998E-3</v>
      </c>
      <c r="GX244">
        <v>6.7307690000000002E-3</v>
      </c>
      <c r="GY244">
        <v>1.3461538E-2</v>
      </c>
      <c r="GZ244">
        <v>1.2500000000000001E-2</v>
      </c>
      <c r="HA244">
        <v>4.8076919999999997E-3</v>
      </c>
      <c r="HB244">
        <v>8.6538459999999998E-3</v>
      </c>
      <c r="HC244">
        <v>1.923077E-3</v>
      </c>
      <c r="HD244">
        <v>3.8461540000000001E-3</v>
      </c>
      <c r="HE244">
        <v>2.8846150000000001E-3</v>
      </c>
      <c r="HF244">
        <v>3.8461540000000001E-3</v>
      </c>
      <c r="HG244">
        <v>9.6153799999999995E-4</v>
      </c>
      <c r="HH244">
        <v>1.923077E-3</v>
      </c>
      <c r="HI244">
        <v>2.8846150000000001E-3</v>
      </c>
      <c r="HJ244">
        <v>9.6153799999999995E-4</v>
      </c>
      <c r="HK244">
        <v>4.8076919999999997E-3</v>
      </c>
      <c r="HL244">
        <v>9.6153799999999995E-4</v>
      </c>
      <c r="HM244">
        <v>2.8846150000000001E-3</v>
      </c>
      <c r="HN244">
        <v>1.923077E-3</v>
      </c>
      <c r="HO244">
        <v>9.6153799999999995E-4</v>
      </c>
      <c r="HP244">
        <v>0</v>
      </c>
      <c r="HQ244">
        <v>1.923077E-3</v>
      </c>
      <c r="HR244">
        <v>3.8461540000000001E-3</v>
      </c>
      <c r="HS244">
        <v>1.923077E-3</v>
      </c>
      <c r="HT244">
        <v>4.8076919999999997E-3</v>
      </c>
      <c r="HU244">
        <v>1.923077E-3</v>
      </c>
      <c r="HV244">
        <v>0</v>
      </c>
      <c r="HW244">
        <v>9.6153799999999995E-4</v>
      </c>
      <c r="HX244">
        <v>0</v>
      </c>
      <c r="HY244">
        <v>9.6153799999999995E-4</v>
      </c>
      <c r="HZ244">
        <v>1.923077E-3</v>
      </c>
      <c r="IA244">
        <v>0</v>
      </c>
    </row>
    <row r="245" spans="1:235" x14ac:dyDescent="0.25">
      <c r="A245">
        <v>8</v>
      </c>
      <c r="B245">
        <v>0</v>
      </c>
      <c r="C245">
        <v>0</v>
      </c>
      <c r="D245">
        <v>0</v>
      </c>
      <c r="E245">
        <v>0</v>
      </c>
      <c r="F245">
        <v>1.923077E-3</v>
      </c>
      <c r="G245">
        <v>1.923077E-3</v>
      </c>
      <c r="H245">
        <v>1.0576923E-2</v>
      </c>
      <c r="I245">
        <v>3.8461540000000001E-3</v>
      </c>
      <c r="J245">
        <v>6.7307690000000002E-3</v>
      </c>
      <c r="K245">
        <v>9.6153850000000006E-3</v>
      </c>
      <c r="L245">
        <v>1.8269231E-2</v>
      </c>
      <c r="M245">
        <v>2.2115385000000001E-2</v>
      </c>
      <c r="N245">
        <v>1.4423076999999999E-2</v>
      </c>
      <c r="O245">
        <v>8.6538459999999998E-3</v>
      </c>
      <c r="P245">
        <v>1.2500000000000001E-2</v>
      </c>
      <c r="Q245">
        <v>4.8076919999999997E-3</v>
      </c>
      <c r="R245">
        <v>2.0192307999999999E-2</v>
      </c>
      <c r="S245">
        <v>2.1153846E-2</v>
      </c>
      <c r="T245">
        <v>1.4423076999999999E-2</v>
      </c>
      <c r="U245">
        <v>9.6153850000000006E-3</v>
      </c>
      <c r="V245">
        <v>1.8269231E-2</v>
      </c>
      <c r="W245">
        <v>8.6538459999999998E-3</v>
      </c>
      <c r="X245">
        <v>1.1538461999999999E-2</v>
      </c>
      <c r="Y245">
        <v>1.8269231E-2</v>
      </c>
      <c r="Z245">
        <v>4.3269230999999998E-2</v>
      </c>
      <c r="AA245">
        <v>4.4230769000000003E-2</v>
      </c>
      <c r="AB245">
        <v>5.3846154E-2</v>
      </c>
      <c r="AC245">
        <v>8.2692308000000006E-2</v>
      </c>
      <c r="AD245">
        <v>0.119230769</v>
      </c>
      <c r="AE245">
        <v>7.9807692E-2</v>
      </c>
      <c r="AF245">
        <v>4.9038461999999998E-2</v>
      </c>
      <c r="AG245">
        <v>4.4230769000000003E-2</v>
      </c>
      <c r="AH245">
        <v>3.6538462000000001E-2</v>
      </c>
      <c r="AI245">
        <v>2.4038462E-2</v>
      </c>
      <c r="AJ245">
        <v>2.5961537999999999E-2</v>
      </c>
      <c r="AK245">
        <v>4.4230769000000003E-2</v>
      </c>
      <c r="AL245">
        <v>5.0961538000000001E-2</v>
      </c>
      <c r="AM245">
        <v>5.8653846000000003E-2</v>
      </c>
      <c r="AN245">
        <v>6.7307692000000002E-2</v>
      </c>
      <c r="AO245">
        <v>7.1153846000000007E-2</v>
      </c>
      <c r="AP245">
        <v>8.0769230999999997E-2</v>
      </c>
      <c r="AQ245">
        <v>9.3269230999999994E-2</v>
      </c>
      <c r="AR245">
        <v>0.119230769</v>
      </c>
      <c r="AS245">
        <v>0.1</v>
      </c>
      <c r="AT245">
        <v>0.101923077</v>
      </c>
      <c r="AU245">
        <v>0.1</v>
      </c>
      <c r="AV245">
        <v>9.6153846000000001E-2</v>
      </c>
      <c r="AW245">
        <v>9.0384615000000001E-2</v>
      </c>
      <c r="AX245">
        <v>0.102884615</v>
      </c>
      <c r="AY245">
        <v>8.6538461999999997E-2</v>
      </c>
      <c r="AZ245">
        <v>6.25E-2</v>
      </c>
      <c r="BA245">
        <v>6.4423076999999995E-2</v>
      </c>
      <c r="BB245">
        <v>7.0192307999999995E-2</v>
      </c>
      <c r="BC245">
        <v>6.25E-2</v>
      </c>
      <c r="BD245">
        <v>8.0769230999999997E-2</v>
      </c>
      <c r="BE245">
        <v>4.2307692000000001E-2</v>
      </c>
      <c r="BF245">
        <v>3.7499999999999999E-2</v>
      </c>
      <c r="BG245">
        <v>0.05</v>
      </c>
      <c r="BH245">
        <v>4.5192308E-2</v>
      </c>
      <c r="BI245">
        <v>3.8461538000000003E-2</v>
      </c>
      <c r="BJ245">
        <v>4.5192308E-2</v>
      </c>
      <c r="BK245">
        <v>3.7499999999999999E-2</v>
      </c>
      <c r="BL245">
        <v>3.2692308000000003E-2</v>
      </c>
      <c r="BM245">
        <v>2.6923077E-2</v>
      </c>
      <c r="BN245">
        <v>2.3076922999999999E-2</v>
      </c>
      <c r="BO245">
        <v>3.5576923000000003E-2</v>
      </c>
      <c r="BP245">
        <v>3.3653846000000001E-2</v>
      </c>
      <c r="BQ245">
        <v>2.3076922999999999E-2</v>
      </c>
      <c r="BR245">
        <v>2.7884615000000001E-2</v>
      </c>
      <c r="BS245">
        <v>2.7884615000000001E-2</v>
      </c>
      <c r="BT245">
        <v>3.1730768999999999E-2</v>
      </c>
      <c r="BU245">
        <v>1.5384615000000001E-2</v>
      </c>
      <c r="BV245">
        <v>2.8846153999999999E-2</v>
      </c>
      <c r="BW245">
        <v>2.5961537999999999E-2</v>
      </c>
      <c r="BX245">
        <v>3.0769231000000001E-2</v>
      </c>
      <c r="BY245">
        <v>2.2115385000000001E-2</v>
      </c>
      <c r="BZ245">
        <v>2.5961537999999999E-2</v>
      </c>
      <c r="CA245">
        <v>2.5961537999999999E-2</v>
      </c>
      <c r="CB245">
        <v>1.7307692E-2</v>
      </c>
      <c r="CC245">
        <v>2.8846153999999999E-2</v>
      </c>
      <c r="CD245">
        <v>2.6923077E-2</v>
      </c>
      <c r="CE245">
        <v>3.5576923000000003E-2</v>
      </c>
      <c r="CF245">
        <v>2.4038462E-2</v>
      </c>
      <c r="CG245">
        <v>2.5961537999999999E-2</v>
      </c>
      <c r="CH245">
        <v>2.4038462E-2</v>
      </c>
      <c r="CI245">
        <v>2.9807692E-2</v>
      </c>
      <c r="CJ245">
        <v>3.0769231000000001E-2</v>
      </c>
      <c r="CK245">
        <v>2.3076922999999999E-2</v>
      </c>
      <c r="CL245">
        <v>2.2115385000000001E-2</v>
      </c>
      <c r="CM245">
        <v>2.4038462E-2</v>
      </c>
      <c r="CN245">
        <v>2.3076922999999999E-2</v>
      </c>
      <c r="CO245">
        <v>2.9807692E-2</v>
      </c>
      <c r="CP245">
        <v>2.5961537999999999E-2</v>
      </c>
      <c r="CQ245">
        <v>2.5000000000000001E-2</v>
      </c>
      <c r="CR245">
        <v>2.0192307999999999E-2</v>
      </c>
      <c r="CS245">
        <v>3.2692308000000003E-2</v>
      </c>
      <c r="CT245">
        <v>4.7115385000000003E-2</v>
      </c>
      <c r="CU245">
        <v>4.0384614999999999E-2</v>
      </c>
      <c r="CV245">
        <v>3.2692308000000003E-2</v>
      </c>
      <c r="CW245">
        <v>3.6538462000000001E-2</v>
      </c>
      <c r="CX245">
        <v>4.1346154000000003E-2</v>
      </c>
      <c r="CY245">
        <v>3.3653846000000001E-2</v>
      </c>
      <c r="CZ245">
        <v>4.1346154000000003E-2</v>
      </c>
      <c r="DA245">
        <v>3.0769231000000001E-2</v>
      </c>
      <c r="DB245">
        <v>3.6538462000000001E-2</v>
      </c>
      <c r="DC245">
        <v>3.8461538000000003E-2</v>
      </c>
      <c r="DD245">
        <v>4.6153845999999998E-2</v>
      </c>
      <c r="DE245">
        <v>3.5576923000000003E-2</v>
      </c>
      <c r="DF245">
        <v>5.0961538000000001E-2</v>
      </c>
      <c r="DG245">
        <v>4.2307692000000001E-2</v>
      </c>
      <c r="DH245">
        <v>5.1923076999999998E-2</v>
      </c>
      <c r="DI245">
        <v>3.0769231000000001E-2</v>
      </c>
      <c r="DJ245">
        <v>4.6153845999999998E-2</v>
      </c>
      <c r="DK245">
        <v>3.9423077000000001E-2</v>
      </c>
      <c r="DL245">
        <v>3.9423077000000001E-2</v>
      </c>
      <c r="DM245">
        <v>4.7115385000000003E-2</v>
      </c>
      <c r="DN245">
        <v>3.4615384999999999E-2</v>
      </c>
      <c r="DO245">
        <v>3.1730768999999999E-2</v>
      </c>
      <c r="DP245">
        <v>3.0769231000000001E-2</v>
      </c>
      <c r="DQ245">
        <v>4.0384614999999999E-2</v>
      </c>
      <c r="DR245">
        <v>2.8846153999999999E-2</v>
      </c>
      <c r="DS245">
        <v>3.7499999999999999E-2</v>
      </c>
      <c r="DT245">
        <v>2.8846153999999999E-2</v>
      </c>
      <c r="DU245">
        <v>3.0769231000000001E-2</v>
      </c>
      <c r="DV245">
        <v>3.3653846000000001E-2</v>
      </c>
      <c r="DW245">
        <v>3.5576923000000003E-2</v>
      </c>
      <c r="DX245">
        <v>4.2307692000000001E-2</v>
      </c>
      <c r="DY245">
        <v>2.7884615000000001E-2</v>
      </c>
      <c r="DZ245">
        <v>3.0769231000000001E-2</v>
      </c>
      <c r="EA245">
        <v>1.4423076999999999E-2</v>
      </c>
      <c r="EB245">
        <v>3.4615384999999999E-2</v>
      </c>
      <c r="EC245">
        <v>3.0769231000000001E-2</v>
      </c>
      <c r="ED245">
        <v>3.8461538000000003E-2</v>
      </c>
      <c r="EE245">
        <v>3.2692308000000003E-2</v>
      </c>
      <c r="EF245">
        <v>3.6538462000000001E-2</v>
      </c>
      <c r="EG245">
        <v>3.8461538000000003E-2</v>
      </c>
      <c r="EH245">
        <v>4.1346154000000003E-2</v>
      </c>
      <c r="EI245">
        <v>2.7884615000000001E-2</v>
      </c>
      <c r="EJ245">
        <v>4.1346154000000003E-2</v>
      </c>
      <c r="EK245">
        <v>2.5961537999999999E-2</v>
      </c>
      <c r="EL245">
        <v>2.5961537999999999E-2</v>
      </c>
      <c r="EM245">
        <v>3.1730768999999999E-2</v>
      </c>
      <c r="EN245">
        <v>1.0576923E-2</v>
      </c>
      <c r="EO245">
        <v>2.9807692E-2</v>
      </c>
      <c r="EP245">
        <v>3.2692308000000003E-2</v>
      </c>
      <c r="EQ245">
        <v>4.1346154000000003E-2</v>
      </c>
      <c r="ER245">
        <v>5.7692307999999998E-2</v>
      </c>
      <c r="ES245">
        <v>6.25E-2</v>
      </c>
      <c r="ET245">
        <v>4.5192308E-2</v>
      </c>
      <c r="EU245">
        <v>3.6538462000000001E-2</v>
      </c>
      <c r="EV245">
        <v>4.7115385000000003E-2</v>
      </c>
      <c r="EW245">
        <v>6.1538462000000002E-2</v>
      </c>
      <c r="EX245">
        <v>5.3846154E-2</v>
      </c>
      <c r="EY245">
        <v>5.1923076999999998E-2</v>
      </c>
      <c r="EZ245">
        <v>4.0384614999999999E-2</v>
      </c>
      <c r="FA245">
        <v>4.5192308E-2</v>
      </c>
      <c r="FB245">
        <v>7.5961537999999995E-2</v>
      </c>
      <c r="FC245">
        <v>0.141346154</v>
      </c>
      <c r="FD245">
        <v>0.205769231</v>
      </c>
      <c r="FE245">
        <v>0.21153846200000001</v>
      </c>
      <c r="FF245">
        <v>0.18173076899999999</v>
      </c>
      <c r="FG245">
        <v>0.154807692</v>
      </c>
      <c r="FH245">
        <v>0.134615385</v>
      </c>
      <c r="FI245">
        <v>0.166346154</v>
      </c>
      <c r="FJ245">
        <v>0.14903846200000001</v>
      </c>
      <c r="FK245">
        <v>0.13365384599999999</v>
      </c>
      <c r="FL245">
        <v>0.126923077</v>
      </c>
      <c r="FM245">
        <v>0.118269231</v>
      </c>
      <c r="FN245">
        <v>0.131730769</v>
      </c>
      <c r="FO245">
        <v>0.13750000000000001</v>
      </c>
      <c r="FP245">
        <v>0.124038462</v>
      </c>
      <c r="FQ245">
        <v>0.111538462</v>
      </c>
      <c r="FR245">
        <v>7.8846154000000002E-2</v>
      </c>
      <c r="FS245">
        <v>8.7499999999999994E-2</v>
      </c>
      <c r="FT245">
        <v>9.5192308000000003E-2</v>
      </c>
      <c r="FU245">
        <v>7.7884615000000004E-2</v>
      </c>
      <c r="FV245">
        <v>6.6346154000000004E-2</v>
      </c>
      <c r="FW245">
        <v>5.8653846000000003E-2</v>
      </c>
      <c r="FX245">
        <v>5.2884615000000003E-2</v>
      </c>
      <c r="FY245">
        <v>5.4807691999999998E-2</v>
      </c>
      <c r="FZ245">
        <v>4.9038461999999998E-2</v>
      </c>
      <c r="GA245">
        <v>4.9038461999999998E-2</v>
      </c>
      <c r="GB245">
        <v>6.5384614999999993E-2</v>
      </c>
      <c r="GC245">
        <v>4.0384614999999999E-2</v>
      </c>
      <c r="GD245">
        <v>3.6538462000000001E-2</v>
      </c>
      <c r="GE245">
        <v>2.5961537999999999E-2</v>
      </c>
      <c r="GF245">
        <v>2.0192307999999999E-2</v>
      </c>
      <c r="GG245">
        <v>2.1153846E-2</v>
      </c>
      <c r="GH245">
        <v>2.0192307999999999E-2</v>
      </c>
      <c r="GI245">
        <v>2.9807692E-2</v>
      </c>
      <c r="GJ245">
        <v>4.3269230999999998E-2</v>
      </c>
      <c r="GK245">
        <v>2.7884615000000001E-2</v>
      </c>
      <c r="GL245">
        <v>3.0769231000000001E-2</v>
      </c>
      <c r="GM245">
        <v>1.2500000000000001E-2</v>
      </c>
      <c r="GN245">
        <v>2.0192307999999999E-2</v>
      </c>
      <c r="GO245">
        <v>5.7692309999999997E-3</v>
      </c>
      <c r="GP245">
        <v>1.7307692E-2</v>
      </c>
      <c r="GQ245">
        <v>1.4423076999999999E-2</v>
      </c>
      <c r="GR245">
        <v>7.6923080000000001E-3</v>
      </c>
      <c r="GS245">
        <v>5.7692309999999997E-3</v>
      </c>
      <c r="GT245">
        <v>1.2500000000000001E-2</v>
      </c>
      <c r="GU245">
        <v>1.0576923E-2</v>
      </c>
      <c r="GV245">
        <v>7.6923080000000001E-3</v>
      </c>
      <c r="GW245">
        <v>4.8076919999999997E-3</v>
      </c>
      <c r="GX245">
        <v>1.4423076999999999E-2</v>
      </c>
      <c r="GY245">
        <v>9.6153850000000006E-3</v>
      </c>
      <c r="GZ245">
        <v>1.1538461999999999E-2</v>
      </c>
      <c r="HA245">
        <v>1.3461538E-2</v>
      </c>
      <c r="HB245">
        <v>5.7692309999999997E-3</v>
      </c>
      <c r="HC245">
        <v>1.0576923E-2</v>
      </c>
      <c r="HD245">
        <v>9.6153850000000006E-3</v>
      </c>
      <c r="HE245">
        <v>9.6153799999999995E-4</v>
      </c>
      <c r="HF245">
        <v>5.7692309999999997E-3</v>
      </c>
      <c r="HG245">
        <v>3.8461540000000001E-3</v>
      </c>
      <c r="HH245">
        <v>6.7307690000000002E-3</v>
      </c>
      <c r="HI245">
        <v>3.8461540000000001E-3</v>
      </c>
      <c r="HJ245">
        <v>1.923077E-3</v>
      </c>
      <c r="HK245">
        <v>4.8076919999999997E-3</v>
      </c>
      <c r="HL245">
        <v>2.8846150000000001E-3</v>
      </c>
      <c r="HM245">
        <v>1.923077E-3</v>
      </c>
      <c r="HN245">
        <v>9.6153799999999995E-4</v>
      </c>
      <c r="HO245">
        <v>1.923077E-3</v>
      </c>
      <c r="HP245">
        <v>1.923077E-3</v>
      </c>
      <c r="HQ245">
        <v>2.8846150000000001E-3</v>
      </c>
      <c r="HR245">
        <v>1.923077E-3</v>
      </c>
      <c r="HS245">
        <v>0</v>
      </c>
      <c r="HT245">
        <v>0</v>
      </c>
      <c r="HU245">
        <v>9.6153799999999995E-4</v>
      </c>
      <c r="HV245">
        <v>0</v>
      </c>
      <c r="HW245">
        <v>1.923077E-3</v>
      </c>
      <c r="HX245">
        <v>0</v>
      </c>
      <c r="HY245">
        <v>9.6153799999999995E-4</v>
      </c>
      <c r="HZ245">
        <v>0</v>
      </c>
      <c r="IA245">
        <v>0</v>
      </c>
    </row>
    <row r="246" spans="1:235" x14ac:dyDescent="0.25">
      <c r="A246">
        <v>5</v>
      </c>
      <c r="B246">
        <v>9.6153799999999995E-4</v>
      </c>
      <c r="C246">
        <v>2.8846150000000001E-3</v>
      </c>
      <c r="D246">
        <v>0</v>
      </c>
      <c r="E246">
        <v>0</v>
      </c>
      <c r="F246">
        <v>2.8846150000000001E-3</v>
      </c>
      <c r="G246">
        <v>2.8846150000000001E-3</v>
      </c>
      <c r="H246">
        <v>2.0192307999999999E-2</v>
      </c>
      <c r="I246">
        <v>2.0192307999999999E-2</v>
      </c>
      <c r="J246">
        <v>3.4615384999999999E-2</v>
      </c>
      <c r="K246">
        <v>3.1730768999999999E-2</v>
      </c>
      <c r="L246">
        <v>6.7307690000000002E-3</v>
      </c>
      <c r="M246">
        <v>6.7307690000000002E-3</v>
      </c>
      <c r="N246">
        <v>6.7307690000000002E-3</v>
      </c>
      <c r="O246">
        <v>4.8076919999999997E-3</v>
      </c>
      <c r="P246">
        <v>8.6538459999999998E-3</v>
      </c>
      <c r="Q246">
        <v>5.7692309999999997E-3</v>
      </c>
      <c r="R246">
        <v>1.5384615000000001E-2</v>
      </c>
      <c r="S246">
        <v>2.2115385000000001E-2</v>
      </c>
      <c r="T246">
        <v>5.7692309999999997E-3</v>
      </c>
      <c r="U246">
        <v>1.9230769000000002E-2</v>
      </c>
      <c r="V246">
        <v>2.4038462E-2</v>
      </c>
      <c r="W246">
        <v>2.5000000000000001E-2</v>
      </c>
      <c r="X246">
        <v>1.3461538E-2</v>
      </c>
      <c r="Y246">
        <v>9.6153850000000006E-3</v>
      </c>
      <c r="Z246">
        <v>6.7307690000000002E-3</v>
      </c>
      <c r="AA246">
        <v>1.4423076999999999E-2</v>
      </c>
      <c r="AB246">
        <v>1.1538461999999999E-2</v>
      </c>
      <c r="AC246">
        <v>1.9230769000000002E-2</v>
      </c>
      <c r="AD246">
        <v>2.5000000000000001E-2</v>
      </c>
      <c r="AE246">
        <v>2.9807692E-2</v>
      </c>
      <c r="AF246">
        <v>3.2692308000000003E-2</v>
      </c>
      <c r="AG246">
        <v>4.8076923000000001E-2</v>
      </c>
      <c r="AH246">
        <v>7.0192307999999995E-2</v>
      </c>
      <c r="AI246">
        <v>7.4038461999999999E-2</v>
      </c>
      <c r="AJ246">
        <v>6.8269231E-2</v>
      </c>
      <c r="AK246">
        <v>6.4423076999999995E-2</v>
      </c>
      <c r="AL246">
        <v>6.6346154000000004E-2</v>
      </c>
      <c r="AM246">
        <v>6.1538462000000002E-2</v>
      </c>
      <c r="AN246">
        <v>0.14903846200000001</v>
      </c>
      <c r="AO246">
        <v>0.208653846</v>
      </c>
      <c r="AP246">
        <v>0.199038462</v>
      </c>
      <c r="AQ246">
        <v>0.13269230800000001</v>
      </c>
      <c r="AR246">
        <v>0.15192307699999999</v>
      </c>
      <c r="AS246">
        <v>0.14423076900000001</v>
      </c>
      <c r="AT246">
        <v>0.15576923100000001</v>
      </c>
      <c r="AU246">
        <v>0.16250000000000001</v>
      </c>
      <c r="AV246">
        <v>0.16250000000000001</v>
      </c>
      <c r="AW246">
        <v>0.14423076900000001</v>
      </c>
      <c r="AX246">
        <v>0.15192307699999999</v>
      </c>
      <c r="AY246">
        <v>0.1125</v>
      </c>
      <c r="AZ246">
        <v>0.120192308</v>
      </c>
      <c r="BA246">
        <v>0.1125</v>
      </c>
      <c r="BB246">
        <v>0.1</v>
      </c>
      <c r="BC246">
        <v>8.5576922999999999E-2</v>
      </c>
      <c r="BD246">
        <v>7.7884615000000004E-2</v>
      </c>
      <c r="BE246">
        <v>6.0576922999999998E-2</v>
      </c>
      <c r="BF246">
        <v>7.4999999999999997E-2</v>
      </c>
      <c r="BG246">
        <v>7.7884615000000004E-2</v>
      </c>
      <c r="BH246">
        <v>6.6346154000000004E-2</v>
      </c>
      <c r="BI246">
        <v>5.5769231000000002E-2</v>
      </c>
      <c r="BJ246">
        <v>5.7692307999999998E-2</v>
      </c>
      <c r="BK246">
        <v>6.4423076999999995E-2</v>
      </c>
      <c r="BL246">
        <v>6.3461537999999998E-2</v>
      </c>
      <c r="BM246">
        <v>6.1538462000000002E-2</v>
      </c>
      <c r="BN246">
        <v>4.3269230999999998E-2</v>
      </c>
      <c r="BO246">
        <v>5.0961538000000001E-2</v>
      </c>
      <c r="BP246">
        <v>4.7115385000000003E-2</v>
      </c>
      <c r="BQ246">
        <v>3.1730768999999999E-2</v>
      </c>
      <c r="BR246">
        <v>4.0384614999999999E-2</v>
      </c>
      <c r="BS246">
        <v>2.6923077E-2</v>
      </c>
      <c r="BT246">
        <v>2.7884615000000001E-2</v>
      </c>
      <c r="BU246">
        <v>0.05</v>
      </c>
      <c r="BV246">
        <v>2.9807692E-2</v>
      </c>
      <c r="BW246">
        <v>3.3653846000000001E-2</v>
      </c>
      <c r="BX246">
        <v>4.5192308E-2</v>
      </c>
      <c r="BY246">
        <v>4.4230769000000003E-2</v>
      </c>
      <c r="BZ246">
        <v>4.4230769000000003E-2</v>
      </c>
      <c r="CA246">
        <v>0.05</v>
      </c>
      <c r="CB246">
        <v>4.7115385000000003E-2</v>
      </c>
      <c r="CC246">
        <v>5.0961538000000001E-2</v>
      </c>
      <c r="CD246">
        <v>4.8076923000000001E-2</v>
      </c>
      <c r="CE246">
        <v>3.6538462000000001E-2</v>
      </c>
      <c r="CF246">
        <v>4.1346154000000003E-2</v>
      </c>
      <c r="CG246">
        <v>4.4230769000000003E-2</v>
      </c>
      <c r="CH246">
        <v>4.8076923000000001E-2</v>
      </c>
      <c r="CI246">
        <v>0.05</v>
      </c>
      <c r="CJ246">
        <v>5.3846154E-2</v>
      </c>
      <c r="CK246">
        <v>4.2307692000000001E-2</v>
      </c>
      <c r="CL246">
        <v>4.4230769000000003E-2</v>
      </c>
      <c r="CM246">
        <v>3.2692308000000003E-2</v>
      </c>
      <c r="CN246">
        <v>3.9423077000000001E-2</v>
      </c>
      <c r="CO246">
        <v>4.0384614999999999E-2</v>
      </c>
      <c r="CP246">
        <v>6.7307692000000002E-2</v>
      </c>
      <c r="CQ246">
        <v>5.2884615000000003E-2</v>
      </c>
      <c r="CR246">
        <v>7.4038461999999999E-2</v>
      </c>
      <c r="CS246">
        <v>6.9230768999999998E-2</v>
      </c>
      <c r="CT246">
        <v>7.6923077000000006E-2</v>
      </c>
      <c r="CU246">
        <v>8.6538461999999997E-2</v>
      </c>
      <c r="CV246">
        <v>7.1153846000000007E-2</v>
      </c>
      <c r="CW246">
        <v>6.6346154000000004E-2</v>
      </c>
      <c r="CX246">
        <v>8.0769230999999997E-2</v>
      </c>
      <c r="CY246">
        <v>6.1538462000000002E-2</v>
      </c>
      <c r="CZ246">
        <v>6.1538462000000002E-2</v>
      </c>
      <c r="DA246">
        <v>6.25E-2</v>
      </c>
      <c r="DB246">
        <v>7.4999999999999997E-2</v>
      </c>
      <c r="DC246">
        <v>7.6923077000000006E-2</v>
      </c>
      <c r="DD246">
        <v>9.4230769000000006E-2</v>
      </c>
      <c r="DE246">
        <v>0.118269231</v>
      </c>
      <c r="DF246">
        <v>0.18365384600000001</v>
      </c>
      <c r="DG246">
        <v>0.17211538500000001</v>
      </c>
      <c r="DH246">
        <v>0.15865384599999999</v>
      </c>
      <c r="DI246">
        <v>0.148076923</v>
      </c>
      <c r="DJ246">
        <v>0.12884615399999999</v>
      </c>
      <c r="DK246">
        <v>0.108653846</v>
      </c>
      <c r="DL246">
        <v>0.10576923100000001</v>
      </c>
      <c r="DM246">
        <v>8.2692308000000006E-2</v>
      </c>
      <c r="DN246">
        <v>7.5961537999999995E-2</v>
      </c>
      <c r="DO246">
        <v>8.8461538000000006E-2</v>
      </c>
      <c r="DP246">
        <v>8.2692308000000006E-2</v>
      </c>
      <c r="DQ246">
        <v>7.4999999999999997E-2</v>
      </c>
      <c r="DR246">
        <v>0.107692308</v>
      </c>
      <c r="DS246">
        <v>0.11634615399999999</v>
      </c>
      <c r="DT246">
        <v>7.2115385000000004E-2</v>
      </c>
      <c r="DU246">
        <v>6.0576922999999998E-2</v>
      </c>
      <c r="DV246">
        <v>6.3461537999999998E-2</v>
      </c>
      <c r="DW246">
        <v>6.4423076999999995E-2</v>
      </c>
      <c r="DX246">
        <v>6.7307692000000002E-2</v>
      </c>
      <c r="DY246">
        <v>5.8653846000000003E-2</v>
      </c>
      <c r="DZ246">
        <v>4.1346154000000003E-2</v>
      </c>
      <c r="EA246">
        <v>4.7115385000000003E-2</v>
      </c>
      <c r="EB246">
        <v>5.2884615000000003E-2</v>
      </c>
      <c r="EC246">
        <v>5.5769231000000002E-2</v>
      </c>
      <c r="ED246">
        <v>6.6346154000000004E-2</v>
      </c>
      <c r="EE246">
        <v>7.7884615000000004E-2</v>
      </c>
      <c r="EF246">
        <v>6.8269231E-2</v>
      </c>
      <c r="EG246">
        <v>8.5576922999999999E-2</v>
      </c>
      <c r="EH246">
        <v>7.1153846000000007E-2</v>
      </c>
      <c r="EI246">
        <v>6.25E-2</v>
      </c>
      <c r="EJ246">
        <v>5.8653846000000003E-2</v>
      </c>
      <c r="EK246">
        <v>7.1153846000000007E-2</v>
      </c>
      <c r="EL246">
        <v>6.6346154000000004E-2</v>
      </c>
      <c r="EM246">
        <v>5.2884615000000003E-2</v>
      </c>
      <c r="EN246">
        <v>6.6346154000000004E-2</v>
      </c>
      <c r="EO246">
        <v>7.5961537999999995E-2</v>
      </c>
      <c r="EP246">
        <v>4.9038461999999998E-2</v>
      </c>
      <c r="EQ246">
        <v>7.6923077000000006E-2</v>
      </c>
      <c r="ER246">
        <v>0.12596153800000001</v>
      </c>
      <c r="ES246">
        <v>0.111538462</v>
      </c>
      <c r="ET246">
        <v>9.5192308000000003E-2</v>
      </c>
      <c r="EU246">
        <v>8.4615385000000001E-2</v>
      </c>
      <c r="EV246">
        <v>0.101923077</v>
      </c>
      <c r="EW246">
        <v>0.114423077</v>
      </c>
      <c r="EX246">
        <v>0.134615385</v>
      </c>
      <c r="EY246">
        <v>0.141346154</v>
      </c>
      <c r="EZ246">
        <v>0.13269230800000001</v>
      </c>
      <c r="FA246">
        <v>9.9038461999999994E-2</v>
      </c>
      <c r="FB246">
        <v>0.18173076899999999</v>
      </c>
      <c r="FC246">
        <v>0.330769231</v>
      </c>
      <c r="FD246">
        <v>0.25865384600000002</v>
      </c>
      <c r="FE246">
        <v>0.226923077</v>
      </c>
      <c r="FF246">
        <v>0.16346153799999999</v>
      </c>
      <c r="FG246">
        <v>0.15384615400000001</v>
      </c>
      <c r="FH246">
        <v>0.152884615</v>
      </c>
      <c r="FI246">
        <v>0.138461538</v>
      </c>
      <c r="FJ246">
        <v>0.131730769</v>
      </c>
      <c r="FK246">
        <v>0.124038462</v>
      </c>
      <c r="FL246">
        <v>0.134615385</v>
      </c>
      <c r="FM246">
        <v>0.124038462</v>
      </c>
      <c r="FN246">
        <v>0.143269231</v>
      </c>
      <c r="FO246">
        <v>0.157692308</v>
      </c>
      <c r="FP246">
        <v>0.101923077</v>
      </c>
      <c r="FQ246">
        <v>0.13076923100000001</v>
      </c>
      <c r="FR246">
        <v>0.106730769</v>
      </c>
      <c r="FS246">
        <v>9.0384615000000001E-2</v>
      </c>
      <c r="FT246">
        <v>7.3076923000000002E-2</v>
      </c>
      <c r="FU246">
        <v>9.2307691999999997E-2</v>
      </c>
      <c r="FV246">
        <v>7.7884615000000004E-2</v>
      </c>
      <c r="FW246">
        <v>8.0769230999999997E-2</v>
      </c>
      <c r="FX246">
        <v>0.100961538</v>
      </c>
      <c r="FY246">
        <v>7.9807692E-2</v>
      </c>
      <c r="FZ246">
        <v>8.9423077000000004E-2</v>
      </c>
      <c r="GA246">
        <v>7.6923077000000006E-2</v>
      </c>
      <c r="GB246">
        <v>5.2884615000000003E-2</v>
      </c>
      <c r="GC246">
        <v>5.4807691999999998E-2</v>
      </c>
      <c r="GD246">
        <v>3.6538462000000001E-2</v>
      </c>
      <c r="GE246">
        <v>4.9038461999999998E-2</v>
      </c>
      <c r="GF246">
        <v>4.6153845999999998E-2</v>
      </c>
      <c r="GG246">
        <v>4.5192308E-2</v>
      </c>
      <c r="GH246">
        <v>5.3846154E-2</v>
      </c>
      <c r="GI246">
        <v>5.9615385E-2</v>
      </c>
      <c r="GJ246">
        <v>5.2884615000000003E-2</v>
      </c>
      <c r="GK246">
        <v>4.6153845999999998E-2</v>
      </c>
      <c r="GL246">
        <v>4.6153845999999998E-2</v>
      </c>
      <c r="GM246">
        <v>4.3269230999999998E-2</v>
      </c>
      <c r="GN246">
        <v>3.1730768999999999E-2</v>
      </c>
      <c r="GO246">
        <v>3.6538462000000001E-2</v>
      </c>
      <c r="GP246">
        <v>2.7884615000000001E-2</v>
      </c>
      <c r="GQ246">
        <v>3.3653846000000001E-2</v>
      </c>
      <c r="GR246">
        <v>3.4615384999999999E-2</v>
      </c>
      <c r="GS246">
        <v>2.4038462E-2</v>
      </c>
      <c r="GT246">
        <v>2.6923077E-2</v>
      </c>
      <c r="GU246">
        <v>1.1538461999999999E-2</v>
      </c>
      <c r="GV246">
        <v>2.0192307999999999E-2</v>
      </c>
      <c r="GW246">
        <v>1.9230769000000002E-2</v>
      </c>
      <c r="GX246">
        <v>3.5576923000000003E-2</v>
      </c>
      <c r="GY246">
        <v>3.3653846000000001E-2</v>
      </c>
      <c r="GZ246">
        <v>1.8269231E-2</v>
      </c>
      <c r="HA246">
        <v>1.1538461999999999E-2</v>
      </c>
      <c r="HB246">
        <v>5.7692309999999997E-3</v>
      </c>
      <c r="HC246">
        <v>1.2500000000000001E-2</v>
      </c>
      <c r="HD246">
        <v>1.4423076999999999E-2</v>
      </c>
      <c r="HE246">
        <v>1.0576923E-2</v>
      </c>
      <c r="HF246">
        <v>8.6538459999999998E-3</v>
      </c>
      <c r="HG246">
        <v>1.5384615000000001E-2</v>
      </c>
      <c r="HH246">
        <v>1.923077E-3</v>
      </c>
      <c r="HI246">
        <v>5.7692309999999997E-3</v>
      </c>
      <c r="HJ246">
        <v>3.8461540000000001E-3</v>
      </c>
      <c r="HK246">
        <v>8.6538459999999998E-3</v>
      </c>
      <c r="HL246">
        <v>5.7692309999999997E-3</v>
      </c>
      <c r="HM246">
        <v>6.7307690000000002E-3</v>
      </c>
      <c r="HN246">
        <v>1.923077E-3</v>
      </c>
      <c r="HO246">
        <v>2.8846150000000001E-3</v>
      </c>
      <c r="HP246">
        <v>3.8461540000000001E-3</v>
      </c>
      <c r="HQ246">
        <v>4.8076919999999997E-3</v>
      </c>
      <c r="HR246">
        <v>1.923077E-3</v>
      </c>
      <c r="HS246">
        <v>3.8461540000000001E-3</v>
      </c>
      <c r="HT246">
        <v>9.6153799999999995E-4</v>
      </c>
      <c r="HU246">
        <v>9.6153799999999995E-4</v>
      </c>
      <c r="HV246">
        <v>1.923077E-3</v>
      </c>
      <c r="HW246">
        <v>1.923077E-3</v>
      </c>
      <c r="HX246">
        <v>0</v>
      </c>
      <c r="HY246">
        <v>0</v>
      </c>
      <c r="HZ246">
        <v>9.6153799999999995E-4</v>
      </c>
      <c r="IA246">
        <v>0</v>
      </c>
    </row>
    <row r="247" spans="1:235" x14ac:dyDescent="0.25">
      <c r="A247">
        <v>10</v>
      </c>
      <c r="B247">
        <v>0</v>
      </c>
      <c r="C247">
        <v>9.6153799999999995E-4</v>
      </c>
      <c r="D247">
        <v>9.6153799999999995E-4</v>
      </c>
      <c r="E247">
        <v>0</v>
      </c>
      <c r="F247">
        <v>0</v>
      </c>
      <c r="G247">
        <v>0</v>
      </c>
      <c r="H247">
        <v>3.8461540000000001E-3</v>
      </c>
      <c r="I247">
        <v>2.8846150000000001E-3</v>
      </c>
      <c r="J247">
        <v>9.6153799999999995E-4</v>
      </c>
      <c r="K247">
        <v>9.6153799999999995E-4</v>
      </c>
      <c r="L247">
        <v>2.8846150000000001E-3</v>
      </c>
      <c r="M247">
        <v>1.923077E-3</v>
      </c>
      <c r="N247">
        <v>2.8846150000000001E-3</v>
      </c>
      <c r="O247">
        <v>2.8846150000000001E-3</v>
      </c>
      <c r="P247">
        <v>3.8461540000000001E-3</v>
      </c>
      <c r="Q247">
        <v>3.8461540000000001E-3</v>
      </c>
      <c r="R247">
        <v>8.6538459999999998E-3</v>
      </c>
      <c r="S247">
        <v>7.6923080000000001E-3</v>
      </c>
      <c r="T247">
        <v>9.6153850000000006E-3</v>
      </c>
      <c r="U247">
        <v>1.3461538E-2</v>
      </c>
      <c r="V247">
        <v>1.0576923E-2</v>
      </c>
      <c r="W247">
        <v>1.5384615000000001E-2</v>
      </c>
      <c r="X247">
        <v>1.5384615000000001E-2</v>
      </c>
      <c r="Y247">
        <v>9.6153850000000006E-3</v>
      </c>
      <c r="Z247">
        <v>7.6923080000000001E-3</v>
      </c>
      <c r="AA247">
        <v>6.7307690000000002E-3</v>
      </c>
      <c r="AB247">
        <v>1.9230769000000002E-2</v>
      </c>
      <c r="AC247">
        <v>2.1153846E-2</v>
      </c>
      <c r="AD247">
        <v>2.7884615000000001E-2</v>
      </c>
      <c r="AE247">
        <v>3.0769231000000001E-2</v>
      </c>
      <c r="AF247">
        <v>3.1730768999999999E-2</v>
      </c>
      <c r="AG247">
        <v>3.7499999999999999E-2</v>
      </c>
      <c r="AH247">
        <v>7.1153846000000007E-2</v>
      </c>
      <c r="AI247">
        <v>0.14038461499999999</v>
      </c>
      <c r="AJ247">
        <v>5.3846154E-2</v>
      </c>
      <c r="AK247">
        <v>3.9423077000000001E-2</v>
      </c>
      <c r="AL247">
        <v>2.9807692E-2</v>
      </c>
      <c r="AM247">
        <v>2.9807692E-2</v>
      </c>
      <c r="AN247">
        <v>4.2307692000000001E-2</v>
      </c>
      <c r="AO247">
        <v>5.7692307999999998E-2</v>
      </c>
      <c r="AP247">
        <v>7.9807692E-2</v>
      </c>
      <c r="AQ247">
        <v>7.0192307999999995E-2</v>
      </c>
      <c r="AR247">
        <v>7.9807692E-2</v>
      </c>
      <c r="AS247">
        <v>8.5576922999999999E-2</v>
      </c>
      <c r="AT247">
        <v>8.3653846000000004E-2</v>
      </c>
      <c r="AU247">
        <v>8.2692308000000006E-2</v>
      </c>
      <c r="AV247">
        <v>6.3461537999999998E-2</v>
      </c>
      <c r="AW247">
        <v>6.4423076999999995E-2</v>
      </c>
      <c r="AX247">
        <v>4.4230769000000003E-2</v>
      </c>
      <c r="AY247">
        <v>3.7499999999999999E-2</v>
      </c>
      <c r="AZ247">
        <v>4.8076923000000001E-2</v>
      </c>
      <c r="BA247">
        <v>0.11057692299999999</v>
      </c>
      <c r="BB247">
        <v>4.1346154000000003E-2</v>
      </c>
      <c r="BC247">
        <v>3.7499999999999999E-2</v>
      </c>
      <c r="BD247">
        <v>4.2307692000000001E-2</v>
      </c>
      <c r="BE247">
        <v>3.7499999999999999E-2</v>
      </c>
      <c r="BF247">
        <v>3.3653846000000001E-2</v>
      </c>
      <c r="BG247">
        <v>3.1730768999999999E-2</v>
      </c>
      <c r="BH247">
        <v>3.4615384999999999E-2</v>
      </c>
      <c r="BI247">
        <v>2.4038462E-2</v>
      </c>
      <c r="BJ247">
        <v>2.5961537999999999E-2</v>
      </c>
      <c r="BK247">
        <v>1.9230769000000002E-2</v>
      </c>
      <c r="BL247">
        <v>2.5961537999999999E-2</v>
      </c>
      <c r="BM247">
        <v>2.5000000000000001E-2</v>
      </c>
      <c r="BN247">
        <v>2.5961537999999999E-2</v>
      </c>
      <c r="BO247">
        <v>2.5961537999999999E-2</v>
      </c>
      <c r="BP247">
        <v>2.7884615000000001E-2</v>
      </c>
      <c r="BQ247">
        <v>2.2115385000000001E-2</v>
      </c>
      <c r="BR247">
        <v>3.1730768999999999E-2</v>
      </c>
      <c r="BS247">
        <v>2.6923077E-2</v>
      </c>
      <c r="BT247">
        <v>1.5384615000000001E-2</v>
      </c>
      <c r="BU247">
        <v>2.6923077E-2</v>
      </c>
      <c r="BV247">
        <v>2.0192307999999999E-2</v>
      </c>
      <c r="BW247">
        <v>2.5961537999999999E-2</v>
      </c>
      <c r="BX247">
        <v>3.7499999999999999E-2</v>
      </c>
      <c r="BY247">
        <v>2.6923077E-2</v>
      </c>
      <c r="BZ247">
        <v>2.4038462E-2</v>
      </c>
      <c r="CA247">
        <v>2.9807692E-2</v>
      </c>
      <c r="CB247">
        <v>2.0192307999999999E-2</v>
      </c>
      <c r="CC247">
        <v>3.1730768999999999E-2</v>
      </c>
      <c r="CD247">
        <v>2.2115385000000001E-2</v>
      </c>
      <c r="CE247">
        <v>3.1730768999999999E-2</v>
      </c>
      <c r="CF247">
        <v>3.8461538000000003E-2</v>
      </c>
      <c r="CG247">
        <v>5.4807691999999998E-2</v>
      </c>
      <c r="CH247">
        <v>5.3846154E-2</v>
      </c>
      <c r="CI247">
        <v>5.0961538000000001E-2</v>
      </c>
      <c r="CJ247">
        <v>5.2884615000000003E-2</v>
      </c>
      <c r="CK247">
        <v>5.3846154E-2</v>
      </c>
      <c r="CL247">
        <v>5.1923076999999998E-2</v>
      </c>
      <c r="CM247">
        <v>2.9807692E-2</v>
      </c>
      <c r="CN247">
        <v>3.2692308000000003E-2</v>
      </c>
      <c r="CO247">
        <v>4.2307692000000001E-2</v>
      </c>
      <c r="CP247">
        <v>4.0384614999999999E-2</v>
      </c>
      <c r="CQ247">
        <v>3.8461538000000003E-2</v>
      </c>
      <c r="CR247">
        <v>4.1346154000000003E-2</v>
      </c>
      <c r="CS247">
        <v>4.0384614999999999E-2</v>
      </c>
      <c r="CT247">
        <v>4.3269230999999998E-2</v>
      </c>
      <c r="CU247">
        <v>9.3269230999999994E-2</v>
      </c>
      <c r="CV247">
        <v>7.4999999999999997E-2</v>
      </c>
      <c r="CW247">
        <v>7.1153846000000007E-2</v>
      </c>
      <c r="CX247">
        <v>5.5769231000000002E-2</v>
      </c>
      <c r="CY247">
        <v>5.1923076999999998E-2</v>
      </c>
      <c r="CZ247">
        <v>4.7115385000000003E-2</v>
      </c>
      <c r="DA247">
        <v>5.8653846000000003E-2</v>
      </c>
      <c r="DB247">
        <v>6.4423076999999995E-2</v>
      </c>
      <c r="DC247">
        <v>6.6346154000000004E-2</v>
      </c>
      <c r="DD247">
        <v>7.4038461999999999E-2</v>
      </c>
      <c r="DE247">
        <v>8.5576922999999999E-2</v>
      </c>
      <c r="DF247">
        <v>0.101923077</v>
      </c>
      <c r="DG247">
        <v>0.115384615</v>
      </c>
      <c r="DH247">
        <v>7.0192307999999995E-2</v>
      </c>
      <c r="DI247">
        <v>0.13365384599999999</v>
      </c>
      <c r="DJ247">
        <v>9.6153846000000001E-2</v>
      </c>
      <c r="DK247">
        <v>8.2692308000000006E-2</v>
      </c>
      <c r="DL247">
        <v>7.2115385000000004E-2</v>
      </c>
      <c r="DM247">
        <v>6.25E-2</v>
      </c>
      <c r="DN247">
        <v>7.7884615000000004E-2</v>
      </c>
      <c r="DO247">
        <v>7.9807692E-2</v>
      </c>
      <c r="DP247">
        <v>8.5576922999999999E-2</v>
      </c>
      <c r="DQ247">
        <v>9.4230769000000006E-2</v>
      </c>
      <c r="DR247">
        <v>9.8076922999999996E-2</v>
      </c>
      <c r="DS247">
        <v>0.12596153800000001</v>
      </c>
      <c r="DT247">
        <v>0.103846154</v>
      </c>
      <c r="DU247">
        <v>8.0769230999999997E-2</v>
      </c>
      <c r="DV247">
        <v>5.9615385E-2</v>
      </c>
      <c r="DW247">
        <v>4.8076923000000001E-2</v>
      </c>
      <c r="DX247">
        <v>7.2115385000000004E-2</v>
      </c>
      <c r="DY247">
        <v>0.05</v>
      </c>
      <c r="DZ247">
        <v>5.1923076999999998E-2</v>
      </c>
      <c r="EA247">
        <v>9.9038461999999994E-2</v>
      </c>
      <c r="EB247">
        <v>8.0769230999999997E-2</v>
      </c>
      <c r="EC247">
        <v>5.2884615000000003E-2</v>
      </c>
      <c r="ED247">
        <v>3.2692308000000003E-2</v>
      </c>
      <c r="EE247">
        <v>4.2307692000000001E-2</v>
      </c>
      <c r="EF247">
        <v>4.2307692000000001E-2</v>
      </c>
      <c r="EG247">
        <v>0.05</v>
      </c>
      <c r="EH247">
        <v>4.6153845999999998E-2</v>
      </c>
      <c r="EI247">
        <v>5.8653846000000003E-2</v>
      </c>
      <c r="EJ247">
        <v>9.3269230999999994E-2</v>
      </c>
      <c r="EK247">
        <v>9.2307691999999997E-2</v>
      </c>
      <c r="EL247">
        <v>8.5576922999999999E-2</v>
      </c>
      <c r="EM247">
        <v>7.4038461999999999E-2</v>
      </c>
      <c r="EN247">
        <v>6.6346154000000004E-2</v>
      </c>
      <c r="EO247">
        <v>5.4807691999999998E-2</v>
      </c>
      <c r="EP247">
        <v>6.3461537999999998E-2</v>
      </c>
      <c r="EQ247">
        <v>8.1730768999999995E-2</v>
      </c>
      <c r="ER247">
        <v>0.129807692</v>
      </c>
      <c r="ES247">
        <v>0.125</v>
      </c>
      <c r="ET247">
        <v>0.11730769200000001</v>
      </c>
      <c r="EU247">
        <v>8.0769230999999997E-2</v>
      </c>
      <c r="EV247">
        <v>0.1</v>
      </c>
      <c r="EW247">
        <v>0.15192307699999999</v>
      </c>
      <c r="EX247">
        <v>0.15</v>
      </c>
      <c r="EY247">
        <v>0.131730769</v>
      </c>
      <c r="EZ247">
        <v>0.15384615400000001</v>
      </c>
      <c r="FA247">
        <v>0.15576923100000001</v>
      </c>
      <c r="FB247">
        <v>0.228846154</v>
      </c>
      <c r="FC247">
        <v>0.314423077</v>
      </c>
      <c r="FD247">
        <v>0.33365384599999998</v>
      </c>
      <c r="FE247">
        <v>0.31153846200000002</v>
      </c>
      <c r="FF247">
        <v>0.24903846199999999</v>
      </c>
      <c r="FG247">
        <v>0.220192308</v>
      </c>
      <c r="FH247">
        <v>0.192307692</v>
      </c>
      <c r="FI247">
        <v>0.16538461500000001</v>
      </c>
      <c r="FJ247">
        <v>0.17884615400000001</v>
      </c>
      <c r="FK247">
        <v>0.131730769</v>
      </c>
      <c r="FL247">
        <v>0.131730769</v>
      </c>
      <c r="FM247">
        <v>0.10576923100000001</v>
      </c>
      <c r="FN247">
        <v>0.109615385</v>
      </c>
      <c r="FO247">
        <v>0.171153846</v>
      </c>
      <c r="FP247">
        <v>0.15576923100000001</v>
      </c>
      <c r="FQ247">
        <v>0.1</v>
      </c>
      <c r="FR247">
        <v>7.4038461999999999E-2</v>
      </c>
      <c r="FS247">
        <v>6.9230768999999998E-2</v>
      </c>
      <c r="FT247">
        <v>5.1923076999999998E-2</v>
      </c>
      <c r="FU247">
        <v>5.4807691999999998E-2</v>
      </c>
      <c r="FV247">
        <v>4.6153845999999998E-2</v>
      </c>
      <c r="FW247">
        <v>3.7499999999999999E-2</v>
      </c>
      <c r="FX247">
        <v>2.8846153999999999E-2</v>
      </c>
      <c r="FY247">
        <v>3.9423077000000001E-2</v>
      </c>
      <c r="FZ247">
        <v>4.4230769000000003E-2</v>
      </c>
      <c r="GA247">
        <v>3.7499999999999999E-2</v>
      </c>
      <c r="GB247">
        <v>2.5000000000000001E-2</v>
      </c>
      <c r="GC247">
        <v>3.8461538000000003E-2</v>
      </c>
      <c r="GD247">
        <v>2.1153846E-2</v>
      </c>
      <c r="GE247">
        <v>2.8846153999999999E-2</v>
      </c>
      <c r="GF247">
        <v>2.5961537999999999E-2</v>
      </c>
      <c r="GG247">
        <v>2.3076922999999999E-2</v>
      </c>
      <c r="GH247">
        <v>2.1153846E-2</v>
      </c>
      <c r="GI247">
        <v>2.0192307999999999E-2</v>
      </c>
      <c r="GJ247">
        <v>1.6346154000000002E-2</v>
      </c>
      <c r="GK247">
        <v>1.5384615000000001E-2</v>
      </c>
      <c r="GL247">
        <v>1.7307692E-2</v>
      </c>
      <c r="GM247">
        <v>1.4423076999999999E-2</v>
      </c>
      <c r="GN247">
        <v>1.0576923E-2</v>
      </c>
      <c r="GO247">
        <v>2.0192307999999999E-2</v>
      </c>
      <c r="GP247">
        <v>1.6346154000000002E-2</v>
      </c>
      <c r="GQ247">
        <v>1.8269231E-2</v>
      </c>
      <c r="GR247">
        <v>1.6346154000000002E-2</v>
      </c>
      <c r="GS247">
        <v>1.4423076999999999E-2</v>
      </c>
      <c r="GT247">
        <v>2.5961537999999999E-2</v>
      </c>
      <c r="GU247">
        <v>1.0576923E-2</v>
      </c>
      <c r="GV247">
        <v>1.3461538E-2</v>
      </c>
      <c r="GW247">
        <v>7.6923080000000001E-3</v>
      </c>
      <c r="GX247">
        <v>8.6538459999999998E-3</v>
      </c>
      <c r="GY247">
        <v>1.2500000000000001E-2</v>
      </c>
      <c r="GZ247">
        <v>1.1538461999999999E-2</v>
      </c>
      <c r="HA247">
        <v>1.2500000000000001E-2</v>
      </c>
      <c r="HB247">
        <v>5.7692309999999997E-3</v>
      </c>
      <c r="HC247">
        <v>9.6153850000000006E-3</v>
      </c>
      <c r="HD247">
        <v>5.7692309999999997E-3</v>
      </c>
      <c r="HE247">
        <v>3.8461540000000001E-3</v>
      </c>
      <c r="HF247">
        <v>1.923077E-3</v>
      </c>
      <c r="HG247">
        <v>4.8076919999999997E-3</v>
      </c>
      <c r="HH247">
        <v>3.8461540000000001E-3</v>
      </c>
      <c r="HI247">
        <v>3.8461540000000001E-3</v>
      </c>
      <c r="HJ247">
        <v>1.923077E-3</v>
      </c>
      <c r="HK247">
        <v>3.8461540000000001E-3</v>
      </c>
      <c r="HL247">
        <v>9.6153799999999995E-4</v>
      </c>
      <c r="HM247">
        <v>1.923077E-3</v>
      </c>
      <c r="HN247">
        <v>2.8846150000000001E-3</v>
      </c>
      <c r="HO247">
        <v>3.8461540000000001E-3</v>
      </c>
      <c r="HP247">
        <v>9.6153799999999995E-4</v>
      </c>
      <c r="HQ247">
        <v>0</v>
      </c>
      <c r="HR247">
        <v>1.923077E-3</v>
      </c>
      <c r="HS247">
        <v>0</v>
      </c>
      <c r="HT247">
        <v>9.6153799999999995E-4</v>
      </c>
      <c r="HU247">
        <v>1.923077E-3</v>
      </c>
      <c r="HV247">
        <v>0</v>
      </c>
      <c r="HW247">
        <v>0</v>
      </c>
      <c r="HX247">
        <v>0</v>
      </c>
      <c r="HY247">
        <v>9.6153799999999995E-4</v>
      </c>
      <c r="HZ247">
        <v>0</v>
      </c>
      <c r="IA247">
        <v>0</v>
      </c>
    </row>
    <row r="248" spans="1:235" x14ac:dyDescent="0.25">
      <c r="A248">
        <v>9</v>
      </c>
      <c r="B248">
        <v>1.3461538E-2</v>
      </c>
      <c r="C248">
        <v>0</v>
      </c>
      <c r="D248">
        <v>0</v>
      </c>
      <c r="E248">
        <v>0</v>
      </c>
      <c r="F248">
        <v>0</v>
      </c>
      <c r="G248">
        <v>9.6153799999999995E-4</v>
      </c>
      <c r="H248">
        <v>0</v>
      </c>
      <c r="I248">
        <v>1.923077E-3</v>
      </c>
      <c r="J248">
        <v>8.6538459999999998E-3</v>
      </c>
      <c r="K248">
        <v>8.6538459999999998E-3</v>
      </c>
      <c r="L248">
        <v>4.8076919999999997E-3</v>
      </c>
      <c r="M248">
        <v>1.3461538E-2</v>
      </c>
      <c r="N248">
        <v>2.2115385000000001E-2</v>
      </c>
      <c r="O248">
        <v>2.2115385000000001E-2</v>
      </c>
      <c r="P248">
        <v>4.0384614999999999E-2</v>
      </c>
      <c r="Q248">
        <v>3.7499999999999999E-2</v>
      </c>
      <c r="R248">
        <v>2.4038462E-2</v>
      </c>
      <c r="S248">
        <v>1.9230769000000002E-2</v>
      </c>
      <c r="T248">
        <v>2.0192307999999999E-2</v>
      </c>
      <c r="U248">
        <v>2.8846153999999999E-2</v>
      </c>
      <c r="V248">
        <v>4.8076923000000001E-2</v>
      </c>
      <c r="W248">
        <v>2.0192307999999999E-2</v>
      </c>
      <c r="X248">
        <v>2.7884615000000001E-2</v>
      </c>
      <c r="Y248">
        <v>4.2307692000000001E-2</v>
      </c>
      <c r="Z248">
        <v>5.7692307999999998E-2</v>
      </c>
      <c r="AA248">
        <v>3.8461538000000003E-2</v>
      </c>
      <c r="AB248">
        <v>7.6923080000000001E-3</v>
      </c>
      <c r="AC248">
        <v>6.7307690000000002E-3</v>
      </c>
      <c r="AD248">
        <v>1.7307692E-2</v>
      </c>
      <c r="AE248">
        <v>1.1538461999999999E-2</v>
      </c>
      <c r="AF248">
        <v>1.3461538E-2</v>
      </c>
      <c r="AG248">
        <v>2.0192307999999999E-2</v>
      </c>
      <c r="AH248">
        <v>0.05</v>
      </c>
      <c r="AI248">
        <v>6.8269231E-2</v>
      </c>
      <c r="AJ248">
        <v>6.9230768999999998E-2</v>
      </c>
      <c r="AK248">
        <v>6.8269231E-2</v>
      </c>
      <c r="AL248">
        <v>7.6923077000000006E-2</v>
      </c>
      <c r="AM248">
        <v>5.1923076999999998E-2</v>
      </c>
      <c r="AN248">
        <v>5.2884615000000003E-2</v>
      </c>
      <c r="AO248">
        <v>6.3461537999999998E-2</v>
      </c>
      <c r="AP248">
        <v>7.0192307999999995E-2</v>
      </c>
      <c r="AQ248">
        <v>9.1346153999999999E-2</v>
      </c>
      <c r="AR248">
        <v>0.129807692</v>
      </c>
      <c r="AS248">
        <v>0.13557692299999999</v>
      </c>
      <c r="AT248">
        <v>0.129807692</v>
      </c>
      <c r="AU248">
        <v>0.18365384600000001</v>
      </c>
      <c r="AV248">
        <v>0.19038461500000001</v>
      </c>
      <c r="AW248">
        <v>0.13750000000000001</v>
      </c>
      <c r="AX248">
        <v>0.114423077</v>
      </c>
      <c r="AY248">
        <v>0.113461538</v>
      </c>
      <c r="AZ248">
        <v>8.2692308000000006E-2</v>
      </c>
      <c r="BA248">
        <v>9.2307691999999997E-2</v>
      </c>
      <c r="BB248">
        <v>8.5576922999999999E-2</v>
      </c>
      <c r="BC248">
        <v>8.0769230999999997E-2</v>
      </c>
      <c r="BD248">
        <v>8.5576922999999999E-2</v>
      </c>
      <c r="BE248">
        <v>8.1730768999999995E-2</v>
      </c>
      <c r="BF248">
        <v>0.1</v>
      </c>
      <c r="BG248">
        <v>8.1730768999999995E-2</v>
      </c>
      <c r="BH248">
        <v>9.2307691999999997E-2</v>
      </c>
      <c r="BI248">
        <v>9.0384615000000001E-2</v>
      </c>
      <c r="BJ248">
        <v>7.6923077000000006E-2</v>
      </c>
      <c r="BK248">
        <v>6.5384614999999993E-2</v>
      </c>
      <c r="BL248">
        <v>8.6538461999999997E-2</v>
      </c>
      <c r="BM248">
        <v>5.1923076999999998E-2</v>
      </c>
      <c r="BN248">
        <v>8.9423077000000004E-2</v>
      </c>
      <c r="BO248">
        <v>6.7307692000000002E-2</v>
      </c>
      <c r="BP248">
        <v>7.7884615000000004E-2</v>
      </c>
      <c r="BQ248">
        <v>7.2115385000000004E-2</v>
      </c>
      <c r="BR248">
        <v>6.9230768999999998E-2</v>
      </c>
      <c r="BS248">
        <v>6.4423076999999995E-2</v>
      </c>
      <c r="BT248">
        <v>6.1538462000000002E-2</v>
      </c>
      <c r="BU248">
        <v>6.5384614999999993E-2</v>
      </c>
      <c r="BV248">
        <v>5.9615385E-2</v>
      </c>
      <c r="BW248">
        <v>6.0576922999999998E-2</v>
      </c>
      <c r="BX248">
        <v>6.4423076999999995E-2</v>
      </c>
      <c r="BY248">
        <v>4.8076923000000001E-2</v>
      </c>
      <c r="BZ248">
        <v>5.6730769E-2</v>
      </c>
      <c r="CA248">
        <v>5.0961538000000001E-2</v>
      </c>
      <c r="CB248">
        <v>6.1538462000000002E-2</v>
      </c>
      <c r="CC248">
        <v>6.0576922999999998E-2</v>
      </c>
      <c r="CD248">
        <v>6.1538462000000002E-2</v>
      </c>
      <c r="CE248">
        <v>5.6730769E-2</v>
      </c>
      <c r="CF248">
        <v>6.4423076999999995E-2</v>
      </c>
      <c r="CG248">
        <v>5.6730769E-2</v>
      </c>
      <c r="CH248">
        <v>5.2884615000000003E-2</v>
      </c>
      <c r="CI248">
        <v>5.1923076999999998E-2</v>
      </c>
      <c r="CJ248">
        <v>5.5769231000000002E-2</v>
      </c>
      <c r="CK248">
        <v>4.5192308E-2</v>
      </c>
      <c r="CL248">
        <v>4.7115385000000003E-2</v>
      </c>
      <c r="CM248">
        <v>5.2884615000000003E-2</v>
      </c>
      <c r="CN248">
        <v>4.2307692000000001E-2</v>
      </c>
      <c r="CO248">
        <v>5.7692307999999998E-2</v>
      </c>
      <c r="CP248">
        <v>4.2307692000000001E-2</v>
      </c>
      <c r="CQ248">
        <v>6.5384614999999993E-2</v>
      </c>
      <c r="CR248">
        <v>6.7307692000000002E-2</v>
      </c>
      <c r="CS248">
        <v>5.7692307999999998E-2</v>
      </c>
      <c r="CT248">
        <v>6.6346154000000004E-2</v>
      </c>
      <c r="CU248">
        <v>8.5576922999999999E-2</v>
      </c>
      <c r="CV248">
        <v>7.0192307999999995E-2</v>
      </c>
      <c r="CW248">
        <v>6.25E-2</v>
      </c>
      <c r="CX248">
        <v>6.1538462000000002E-2</v>
      </c>
      <c r="CY248">
        <v>6.25E-2</v>
      </c>
      <c r="CZ248">
        <v>7.5961537999999995E-2</v>
      </c>
      <c r="DA248">
        <v>8.3653846000000004E-2</v>
      </c>
      <c r="DB248">
        <v>7.0192307999999995E-2</v>
      </c>
      <c r="DC248">
        <v>6.5384614999999993E-2</v>
      </c>
      <c r="DD248">
        <v>9.7115384999999999E-2</v>
      </c>
      <c r="DE248">
        <v>0.125</v>
      </c>
      <c r="DF248">
        <v>0.16730769200000001</v>
      </c>
      <c r="DG248">
        <v>0.17307692299999999</v>
      </c>
      <c r="DH248">
        <v>0.123076923</v>
      </c>
      <c r="DI248">
        <v>0.13750000000000001</v>
      </c>
      <c r="DJ248">
        <v>0.103846154</v>
      </c>
      <c r="DK248">
        <v>6.9230768999999998E-2</v>
      </c>
      <c r="DL248">
        <v>0.102884615</v>
      </c>
      <c r="DM248">
        <v>0.11057692299999999</v>
      </c>
      <c r="DN248">
        <v>9.5192308000000003E-2</v>
      </c>
      <c r="DO248">
        <v>0.102884615</v>
      </c>
      <c r="DP248">
        <v>9.2307691999999997E-2</v>
      </c>
      <c r="DQ248">
        <v>0.103846154</v>
      </c>
      <c r="DR248">
        <v>0.119230769</v>
      </c>
      <c r="DS248">
        <v>8.7499999999999994E-2</v>
      </c>
      <c r="DT248">
        <v>9.3269230999999994E-2</v>
      </c>
      <c r="DU248">
        <v>8.4615385000000001E-2</v>
      </c>
      <c r="DV248">
        <v>5.3846154E-2</v>
      </c>
      <c r="DW248">
        <v>7.3076923000000002E-2</v>
      </c>
      <c r="DX248">
        <v>6.1538462000000002E-2</v>
      </c>
      <c r="DY248">
        <v>5.4807691999999998E-2</v>
      </c>
      <c r="DZ248">
        <v>6.8269231E-2</v>
      </c>
      <c r="EA248">
        <v>5.5769231000000002E-2</v>
      </c>
      <c r="EB248">
        <v>6.7307692000000002E-2</v>
      </c>
      <c r="EC248">
        <v>6.4423076999999995E-2</v>
      </c>
      <c r="ED248">
        <v>7.4038461999999999E-2</v>
      </c>
      <c r="EE248">
        <v>7.6923077000000006E-2</v>
      </c>
      <c r="EF248">
        <v>7.8846154000000002E-2</v>
      </c>
      <c r="EG248">
        <v>8.3653846000000004E-2</v>
      </c>
      <c r="EH248">
        <v>9.5192308000000003E-2</v>
      </c>
      <c r="EI248">
        <v>8.4615385000000001E-2</v>
      </c>
      <c r="EJ248">
        <v>8.3653846000000004E-2</v>
      </c>
      <c r="EK248">
        <v>8.2692308000000006E-2</v>
      </c>
      <c r="EL248">
        <v>6.3461537999999998E-2</v>
      </c>
      <c r="EM248">
        <v>7.2115385000000004E-2</v>
      </c>
      <c r="EN248">
        <v>6.7307692000000002E-2</v>
      </c>
      <c r="EO248">
        <v>7.4999999999999997E-2</v>
      </c>
      <c r="EP248">
        <v>8.1730768999999995E-2</v>
      </c>
      <c r="EQ248">
        <v>8.6538461999999997E-2</v>
      </c>
      <c r="ER248">
        <v>0.1125</v>
      </c>
      <c r="ES248">
        <v>0.11057692299999999</v>
      </c>
      <c r="ET248">
        <v>8.3653846000000004E-2</v>
      </c>
      <c r="EU248">
        <v>0.102884615</v>
      </c>
      <c r="EV248">
        <v>0.102884615</v>
      </c>
      <c r="EW248">
        <v>0.129807692</v>
      </c>
      <c r="EX248">
        <v>0.106730769</v>
      </c>
      <c r="EY248">
        <v>0.136538462</v>
      </c>
      <c r="EZ248">
        <v>0.13750000000000001</v>
      </c>
      <c r="FA248">
        <v>0.15192307699999999</v>
      </c>
      <c r="FB248">
        <v>0.192307692</v>
      </c>
      <c r="FC248">
        <v>0.233653846</v>
      </c>
      <c r="FD248">
        <v>0.31730769199999997</v>
      </c>
      <c r="FE248">
        <v>0.33942307700000002</v>
      </c>
      <c r="FF248">
        <v>0.296153846</v>
      </c>
      <c r="FG248">
        <v>0.27500000000000002</v>
      </c>
      <c r="FH248">
        <v>0.25384615399999999</v>
      </c>
      <c r="FI248">
        <v>0.28942307699999997</v>
      </c>
      <c r="FJ248">
        <v>0.25480769199999997</v>
      </c>
      <c r="FK248">
        <v>0.24711538499999999</v>
      </c>
      <c r="FL248">
        <v>0.199038462</v>
      </c>
      <c r="FM248">
        <v>0.169230769</v>
      </c>
      <c r="FN248">
        <v>0.174038462</v>
      </c>
      <c r="FO248">
        <v>0.233653846</v>
      </c>
      <c r="FP248">
        <v>0.21826923100000001</v>
      </c>
      <c r="FQ248">
        <v>0.16057692300000001</v>
      </c>
      <c r="FR248">
        <v>0.13269230800000001</v>
      </c>
      <c r="FS248">
        <v>0.12788461500000001</v>
      </c>
      <c r="FT248">
        <v>0.101923077</v>
      </c>
      <c r="FU248">
        <v>9.7115384999999999E-2</v>
      </c>
      <c r="FV248">
        <v>8.5576922999999999E-2</v>
      </c>
      <c r="FW248">
        <v>8.8461538000000006E-2</v>
      </c>
      <c r="FX248">
        <v>5.7692307999999998E-2</v>
      </c>
      <c r="FY248">
        <v>7.1153846000000007E-2</v>
      </c>
      <c r="FZ248">
        <v>7.2115385000000004E-2</v>
      </c>
      <c r="GA248">
        <v>6.0576922999999998E-2</v>
      </c>
      <c r="GB248">
        <v>5.4807691999999998E-2</v>
      </c>
      <c r="GC248">
        <v>6.4423076999999995E-2</v>
      </c>
      <c r="GD248">
        <v>4.6153845999999998E-2</v>
      </c>
      <c r="GE248">
        <v>3.7499999999999999E-2</v>
      </c>
      <c r="GF248">
        <v>3.6538462000000001E-2</v>
      </c>
      <c r="GG248">
        <v>3.7499999999999999E-2</v>
      </c>
      <c r="GH248">
        <v>3.7499999999999999E-2</v>
      </c>
      <c r="GI248">
        <v>2.6923077E-2</v>
      </c>
      <c r="GJ248">
        <v>3.4615384999999999E-2</v>
      </c>
      <c r="GK248">
        <v>2.7884615000000001E-2</v>
      </c>
      <c r="GL248">
        <v>3.0769231000000001E-2</v>
      </c>
      <c r="GM248">
        <v>3.4615384999999999E-2</v>
      </c>
      <c r="GN248">
        <v>2.4038462E-2</v>
      </c>
      <c r="GO248">
        <v>2.0192307999999999E-2</v>
      </c>
      <c r="GP248">
        <v>2.6923077E-2</v>
      </c>
      <c r="GQ248">
        <v>2.8846153999999999E-2</v>
      </c>
      <c r="GR248">
        <v>2.3076922999999999E-2</v>
      </c>
      <c r="GS248">
        <v>2.2115385000000001E-2</v>
      </c>
      <c r="GT248">
        <v>1.6346154000000002E-2</v>
      </c>
      <c r="GU248">
        <v>1.2500000000000001E-2</v>
      </c>
      <c r="GV248">
        <v>6.7307690000000002E-3</v>
      </c>
      <c r="GW248">
        <v>1.7307692E-2</v>
      </c>
      <c r="GX248">
        <v>8.6538459999999998E-3</v>
      </c>
      <c r="GY248">
        <v>1.2500000000000001E-2</v>
      </c>
      <c r="GZ248">
        <v>1.9230769000000002E-2</v>
      </c>
      <c r="HA248">
        <v>1.1538461999999999E-2</v>
      </c>
      <c r="HB248">
        <v>7.6923080000000001E-3</v>
      </c>
      <c r="HC248">
        <v>1.2500000000000001E-2</v>
      </c>
      <c r="HD248">
        <v>1.4423076999999999E-2</v>
      </c>
      <c r="HE248">
        <v>1.0576923E-2</v>
      </c>
      <c r="HF248">
        <v>1.2500000000000001E-2</v>
      </c>
      <c r="HG248">
        <v>1.7307692E-2</v>
      </c>
      <c r="HH248">
        <v>1.2500000000000001E-2</v>
      </c>
      <c r="HI248">
        <v>1.3461538E-2</v>
      </c>
      <c r="HJ248">
        <v>6.7307690000000002E-3</v>
      </c>
      <c r="HK248">
        <v>3.8461540000000001E-3</v>
      </c>
      <c r="HL248">
        <v>1.0576923E-2</v>
      </c>
      <c r="HM248">
        <v>1.2500000000000001E-2</v>
      </c>
      <c r="HN248">
        <v>7.6923080000000001E-3</v>
      </c>
      <c r="HO248">
        <v>4.8076919999999997E-3</v>
      </c>
      <c r="HP248">
        <v>9.6153850000000006E-3</v>
      </c>
      <c r="HQ248">
        <v>3.8461540000000001E-3</v>
      </c>
      <c r="HR248">
        <v>2.8846150000000001E-3</v>
      </c>
      <c r="HS248">
        <v>9.6153799999999995E-4</v>
      </c>
      <c r="HT248">
        <v>6.7307690000000002E-3</v>
      </c>
      <c r="HU248">
        <v>0</v>
      </c>
      <c r="HV248">
        <v>9.6153799999999995E-4</v>
      </c>
      <c r="HW248">
        <v>2.8846150000000001E-3</v>
      </c>
      <c r="HX248">
        <v>1.923077E-3</v>
      </c>
      <c r="HY248">
        <v>0</v>
      </c>
      <c r="HZ248">
        <v>0</v>
      </c>
      <c r="IA248">
        <v>9.6153799999999995E-4</v>
      </c>
    </row>
    <row r="249" spans="1:235" x14ac:dyDescent="0.25">
      <c r="A249">
        <v>6</v>
      </c>
      <c r="B249">
        <v>3.8461540000000001E-3</v>
      </c>
      <c r="C249">
        <v>0</v>
      </c>
      <c r="D249">
        <v>9.6153799999999995E-4</v>
      </c>
      <c r="E249">
        <v>9.6153799999999995E-4</v>
      </c>
      <c r="F249">
        <v>0</v>
      </c>
      <c r="G249">
        <v>0</v>
      </c>
      <c r="H249">
        <v>0</v>
      </c>
      <c r="I249">
        <v>9.6153799999999995E-4</v>
      </c>
      <c r="J249">
        <v>4.8076919999999997E-3</v>
      </c>
      <c r="K249">
        <v>1.3461538E-2</v>
      </c>
      <c r="L249">
        <v>3.6538462000000001E-2</v>
      </c>
      <c r="M249">
        <v>2.0192307999999999E-2</v>
      </c>
      <c r="N249">
        <v>1.0576923E-2</v>
      </c>
      <c r="O249">
        <v>1.6346154000000002E-2</v>
      </c>
      <c r="P249">
        <v>1.5384615000000001E-2</v>
      </c>
      <c r="Q249">
        <v>7.6923080000000001E-3</v>
      </c>
      <c r="R249">
        <v>4.8076919999999997E-3</v>
      </c>
      <c r="S249">
        <v>4.8076919999999997E-3</v>
      </c>
      <c r="T249">
        <v>2.8846150000000001E-3</v>
      </c>
      <c r="U249">
        <v>8.6538459999999998E-3</v>
      </c>
      <c r="V249">
        <v>1.5384615000000001E-2</v>
      </c>
      <c r="W249">
        <v>2.3076922999999999E-2</v>
      </c>
      <c r="X249">
        <v>4.7115385000000003E-2</v>
      </c>
      <c r="Y249">
        <v>4.6153845999999998E-2</v>
      </c>
      <c r="Z249">
        <v>3.6538462000000001E-2</v>
      </c>
      <c r="AA249">
        <v>3.5576923000000003E-2</v>
      </c>
      <c r="AB249">
        <v>1.5384615000000001E-2</v>
      </c>
      <c r="AC249">
        <v>8.6538459999999998E-3</v>
      </c>
      <c r="AD249">
        <v>9.6153850000000006E-3</v>
      </c>
      <c r="AE249">
        <v>4.8076919999999997E-3</v>
      </c>
      <c r="AF249">
        <v>4.8076919999999997E-3</v>
      </c>
      <c r="AG249">
        <v>6.7307690000000002E-3</v>
      </c>
      <c r="AH249">
        <v>1.1538461999999999E-2</v>
      </c>
      <c r="AI249">
        <v>2.7884615000000001E-2</v>
      </c>
      <c r="AJ249">
        <v>3.5576923000000003E-2</v>
      </c>
      <c r="AK249">
        <v>4.3269230999999998E-2</v>
      </c>
      <c r="AL249">
        <v>3.1730768999999999E-2</v>
      </c>
      <c r="AM249">
        <v>3.3653846000000001E-2</v>
      </c>
      <c r="AN249">
        <v>4.2307692000000001E-2</v>
      </c>
      <c r="AO249">
        <v>3.5576923000000003E-2</v>
      </c>
      <c r="AP249">
        <v>4.8076923000000001E-2</v>
      </c>
      <c r="AQ249">
        <v>3.5576923000000003E-2</v>
      </c>
      <c r="AR249">
        <v>3.5576923000000003E-2</v>
      </c>
      <c r="AS249">
        <v>3.0769231000000001E-2</v>
      </c>
      <c r="AT249">
        <v>3.6538462000000001E-2</v>
      </c>
      <c r="AU249">
        <v>4.3269230999999998E-2</v>
      </c>
      <c r="AV249">
        <v>4.4230769000000003E-2</v>
      </c>
      <c r="AW249">
        <v>4.6153845999999998E-2</v>
      </c>
      <c r="AX249">
        <v>3.3653846000000001E-2</v>
      </c>
      <c r="AY249">
        <v>3.5576923000000003E-2</v>
      </c>
      <c r="AZ249">
        <v>3.4615384999999999E-2</v>
      </c>
      <c r="BA249">
        <v>3.5576923000000003E-2</v>
      </c>
      <c r="BB249">
        <v>4.8076923000000001E-2</v>
      </c>
      <c r="BC249">
        <v>3.1730768999999999E-2</v>
      </c>
      <c r="BD249">
        <v>2.9807692E-2</v>
      </c>
      <c r="BE249">
        <v>3.9423077000000001E-2</v>
      </c>
      <c r="BF249">
        <v>4.8076923000000001E-2</v>
      </c>
      <c r="BG249">
        <v>5.5769231000000002E-2</v>
      </c>
      <c r="BH249">
        <v>5.9615385E-2</v>
      </c>
      <c r="BI249">
        <v>6.0576922999999998E-2</v>
      </c>
      <c r="BJ249">
        <v>5.2884615000000003E-2</v>
      </c>
      <c r="BK249">
        <v>6.0576922999999998E-2</v>
      </c>
      <c r="BL249">
        <v>4.5192308E-2</v>
      </c>
      <c r="BM249">
        <v>0.05</v>
      </c>
      <c r="BN249">
        <v>3.8461538000000003E-2</v>
      </c>
      <c r="BO249">
        <v>3.2692308000000003E-2</v>
      </c>
      <c r="BP249">
        <v>3.8461538000000003E-2</v>
      </c>
      <c r="BQ249">
        <v>3.0769231000000001E-2</v>
      </c>
      <c r="BR249">
        <v>3.8461538000000003E-2</v>
      </c>
      <c r="BS249">
        <v>3.9423077000000001E-2</v>
      </c>
      <c r="BT249">
        <v>3.9423077000000001E-2</v>
      </c>
      <c r="BU249">
        <v>3.2692308000000003E-2</v>
      </c>
      <c r="BV249">
        <v>4.0384614999999999E-2</v>
      </c>
      <c r="BW249">
        <v>3.2692308000000003E-2</v>
      </c>
      <c r="BX249">
        <v>4.3269230999999998E-2</v>
      </c>
      <c r="BY249">
        <v>4.8076923000000001E-2</v>
      </c>
      <c r="BZ249">
        <v>5.2884615000000003E-2</v>
      </c>
      <c r="CA249">
        <v>0.05</v>
      </c>
      <c r="CB249">
        <v>4.4230769000000003E-2</v>
      </c>
      <c r="CC249">
        <v>3.5576923000000003E-2</v>
      </c>
      <c r="CD249">
        <v>2.8846153999999999E-2</v>
      </c>
      <c r="CE249">
        <v>4.3269230999999998E-2</v>
      </c>
      <c r="CF249">
        <v>3.0769231000000001E-2</v>
      </c>
      <c r="CG249">
        <v>3.8461538000000003E-2</v>
      </c>
      <c r="CH249">
        <v>2.7884615000000001E-2</v>
      </c>
      <c r="CI249">
        <v>3.8461538000000003E-2</v>
      </c>
      <c r="CJ249">
        <v>3.4615384999999999E-2</v>
      </c>
      <c r="CK249">
        <v>3.3653846000000001E-2</v>
      </c>
      <c r="CL249">
        <v>2.4038462E-2</v>
      </c>
      <c r="CM249">
        <v>2.5961537999999999E-2</v>
      </c>
      <c r="CN249">
        <v>3.7499999999999999E-2</v>
      </c>
      <c r="CO249">
        <v>2.3076922999999999E-2</v>
      </c>
      <c r="CP249">
        <v>3.2692308000000003E-2</v>
      </c>
      <c r="CQ249">
        <v>4.7115385000000003E-2</v>
      </c>
      <c r="CR249">
        <v>2.8846153999999999E-2</v>
      </c>
      <c r="CS249">
        <v>2.7884615000000001E-2</v>
      </c>
      <c r="CT249">
        <v>3.3653846000000001E-2</v>
      </c>
      <c r="CU249">
        <v>4.1346154000000003E-2</v>
      </c>
      <c r="CV249">
        <v>3.5576923000000003E-2</v>
      </c>
      <c r="CW249">
        <v>4.1346154000000003E-2</v>
      </c>
      <c r="CX249">
        <v>3.7499999999999999E-2</v>
      </c>
      <c r="CY249">
        <v>3.3653846000000001E-2</v>
      </c>
      <c r="CZ249">
        <v>3.2692308000000003E-2</v>
      </c>
      <c r="DA249">
        <v>3.2692308000000003E-2</v>
      </c>
      <c r="DB249">
        <v>3.4615384999999999E-2</v>
      </c>
      <c r="DC249">
        <v>4.9038461999999998E-2</v>
      </c>
      <c r="DD249">
        <v>4.8076923000000001E-2</v>
      </c>
      <c r="DE249">
        <v>5.6730769E-2</v>
      </c>
      <c r="DF249">
        <v>7.5961537999999995E-2</v>
      </c>
      <c r="DG249">
        <v>8.3653846000000004E-2</v>
      </c>
      <c r="DH249">
        <v>6.25E-2</v>
      </c>
      <c r="DI249">
        <v>6.8269231E-2</v>
      </c>
      <c r="DJ249">
        <v>6.5384614999999993E-2</v>
      </c>
      <c r="DK249">
        <v>4.2307692000000001E-2</v>
      </c>
      <c r="DL249">
        <v>3.6538462000000001E-2</v>
      </c>
      <c r="DM249">
        <v>4.2307692000000001E-2</v>
      </c>
      <c r="DN249">
        <v>6.1538462000000002E-2</v>
      </c>
      <c r="DO249">
        <v>5.3846154E-2</v>
      </c>
      <c r="DP249">
        <v>3.1730768999999999E-2</v>
      </c>
      <c r="DQ249">
        <v>3.9423077000000001E-2</v>
      </c>
      <c r="DR249">
        <v>4.5192308E-2</v>
      </c>
      <c r="DS249">
        <v>0.05</v>
      </c>
      <c r="DT249">
        <v>5.8653846000000003E-2</v>
      </c>
      <c r="DU249">
        <v>5.5769231000000002E-2</v>
      </c>
      <c r="DV249">
        <v>5.8653846000000003E-2</v>
      </c>
      <c r="DW249">
        <v>5.5769231000000002E-2</v>
      </c>
      <c r="DX249">
        <v>3.9423077000000001E-2</v>
      </c>
      <c r="DY249">
        <v>4.5192308E-2</v>
      </c>
      <c r="DZ249">
        <v>6.6346154000000004E-2</v>
      </c>
      <c r="EA249">
        <v>5.5769231000000002E-2</v>
      </c>
      <c r="EB249">
        <v>5.2884615000000003E-2</v>
      </c>
      <c r="EC249">
        <v>4.8076923000000001E-2</v>
      </c>
      <c r="ED249">
        <v>6.9230768999999998E-2</v>
      </c>
      <c r="EE249">
        <v>4.1346154000000003E-2</v>
      </c>
      <c r="EF249">
        <v>3.8461538000000003E-2</v>
      </c>
      <c r="EG249">
        <v>3.8461538000000003E-2</v>
      </c>
      <c r="EH249">
        <v>4.1346154000000003E-2</v>
      </c>
      <c r="EI249">
        <v>3.8461538000000003E-2</v>
      </c>
      <c r="EJ249">
        <v>4.7115385000000003E-2</v>
      </c>
      <c r="EK249">
        <v>4.6153845999999998E-2</v>
      </c>
      <c r="EL249">
        <v>3.6538462000000001E-2</v>
      </c>
      <c r="EM249">
        <v>3.0769231000000001E-2</v>
      </c>
      <c r="EN249">
        <v>3.7499999999999999E-2</v>
      </c>
      <c r="EO249">
        <v>3.6538462000000001E-2</v>
      </c>
      <c r="EP249">
        <v>4.4230769000000003E-2</v>
      </c>
      <c r="EQ249">
        <v>7.6923077000000006E-2</v>
      </c>
      <c r="ER249">
        <v>7.3076923000000002E-2</v>
      </c>
      <c r="ES249">
        <v>5.1923076999999998E-2</v>
      </c>
      <c r="ET249">
        <v>5.4807691999999998E-2</v>
      </c>
      <c r="EU249">
        <v>6.3461537999999998E-2</v>
      </c>
      <c r="EV249">
        <v>5.2884615000000003E-2</v>
      </c>
      <c r="EW249">
        <v>6.1538462000000002E-2</v>
      </c>
      <c r="EX249">
        <v>5.5769231000000002E-2</v>
      </c>
      <c r="EY249">
        <v>7.3076923000000002E-2</v>
      </c>
      <c r="EZ249">
        <v>7.0192307999999995E-2</v>
      </c>
      <c r="FA249">
        <v>6.6346154000000004E-2</v>
      </c>
      <c r="FB249">
        <v>0.103846154</v>
      </c>
      <c r="FC249">
        <v>0.18653846199999999</v>
      </c>
      <c r="FD249">
        <v>0.14711538499999999</v>
      </c>
      <c r="FE249">
        <v>0.103846154</v>
      </c>
      <c r="FF249">
        <v>0.107692308</v>
      </c>
      <c r="FG249">
        <v>0.134615385</v>
      </c>
      <c r="FH249">
        <v>0.119230769</v>
      </c>
      <c r="FI249">
        <v>0.113461538</v>
      </c>
      <c r="FJ249">
        <v>0.12788461500000001</v>
      </c>
      <c r="FK249">
        <v>9.4230769000000006E-2</v>
      </c>
      <c r="FL249">
        <v>0.106730769</v>
      </c>
      <c r="FM249">
        <v>0.106730769</v>
      </c>
      <c r="FN249">
        <v>0.102884615</v>
      </c>
      <c r="FO249">
        <v>0.115384615</v>
      </c>
      <c r="FP249">
        <v>0.14519230799999999</v>
      </c>
      <c r="FQ249">
        <v>0.148076923</v>
      </c>
      <c r="FR249">
        <v>0.103846154</v>
      </c>
      <c r="FS249">
        <v>8.2692308000000006E-2</v>
      </c>
      <c r="FT249">
        <v>6.6346154000000004E-2</v>
      </c>
      <c r="FU249">
        <v>6.3461537999999998E-2</v>
      </c>
      <c r="FV249">
        <v>4.0384614999999999E-2</v>
      </c>
      <c r="FW249">
        <v>5.7692307999999998E-2</v>
      </c>
      <c r="FX249">
        <v>4.2307692000000001E-2</v>
      </c>
      <c r="FY249">
        <v>4.4230769000000003E-2</v>
      </c>
      <c r="FZ249">
        <v>4.0384614999999999E-2</v>
      </c>
      <c r="GA249">
        <v>4.5192308E-2</v>
      </c>
      <c r="GB249">
        <v>4.7115385000000003E-2</v>
      </c>
      <c r="GC249">
        <v>3.1730768999999999E-2</v>
      </c>
      <c r="GD249">
        <v>3.4615384999999999E-2</v>
      </c>
      <c r="GE249">
        <v>2.8846153999999999E-2</v>
      </c>
      <c r="GF249">
        <v>2.0192307999999999E-2</v>
      </c>
      <c r="GG249">
        <v>3.0769231000000001E-2</v>
      </c>
      <c r="GH249">
        <v>2.0192307999999999E-2</v>
      </c>
      <c r="GI249">
        <v>2.6923077E-2</v>
      </c>
      <c r="GJ249">
        <v>1.9230769000000002E-2</v>
      </c>
      <c r="GK249">
        <v>2.6923077E-2</v>
      </c>
      <c r="GL249">
        <v>2.6923077E-2</v>
      </c>
      <c r="GM249">
        <v>3.4615384999999999E-2</v>
      </c>
      <c r="GN249">
        <v>1.8269231E-2</v>
      </c>
      <c r="GO249">
        <v>1.5384615000000001E-2</v>
      </c>
      <c r="GP249">
        <v>2.5961537999999999E-2</v>
      </c>
      <c r="GQ249">
        <v>2.2115385000000001E-2</v>
      </c>
      <c r="GR249">
        <v>1.7307692E-2</v>
      </c>
      <c r="GS249">
        <v>1.0576923E-2</v>
      </c>
      <c r="GT249">
        <v>8.6538459999999998E-3</v>
      </c>
      <c r="GU249">
        <v>8.6538459999999998E-3</v>
      </c>
      <c r="GV249">
        <v>1.6346154000000002E-2</v>
      </c>
      <c r="GW249">
        <v>9.6153850000000006E-3</v>
      </c>
      <c r="GX249">
        <v>5.7692309999999997E-3</v>
      </c>
      <c r="GY249">
        <v>1.1538461999999999E-2</v>
      </c>
      <c r="GZ249">
        <v>1.9230769000000002E-2</v>
      </c>
      <c r="HA249">
        <v>1.4423076999999999E-2</v>
      </c>
      <c r="HB249">
        <v>1.6346154000000002E-2</v>
      </c>
      <c r="HC249">
        <v>1.2500000000000001E-2</v>
      </c>
      <c r="HD249">
        <v>1.3461538E-2</v>
      </c>
      <c r="HE249">
        <v>4.8076919999999997E-3</v>
      </c>
      <c r="HF249">
        <v>8.6538459999999998E-3</v>
      </c>
      <c r="HG249">
        <v>1.2500000000000001E-2</v>
      </c>
      <c r="HH249">
        <v>1.3461538E-2</v>
      </c>
      <c r="HI249">
        <v>1.1538461999999999E-2</v>
      </c>
      <c r="HJ249">
        <v>1.3461538E-2</v>
      </c>
      <c r="HK249">
        <v>1.2500000000000001E-2</v>
      </c>
      <c r="HL249">
        <v>5.7692309999999997E-3</v>
      </c>
      <c r="HM249">
        <v>5.7692309999999997E-3</v>
      </c>
      <c r="HN249">
        <v>2.8846150000000001E-3</v>
      </c>
      <c r="HO249">
        <v>1.923077E-3</v>
      </c>
      <c r="HP249">
        <v>1.923077E-3</v>
      </c>
      <c r="HQ249">
        <v>1.923077E-3</v>
      </c>
      <c r="HR249">
        <v>9.6153799999999995E-4</v>
      </c>
      <c r="HS249">
        <v>2.8846150000000001E-3</v>
      </c>
      <c r="HT249">
        <v>1.923077E-3</v>
      </c>
      <c r="HU249">
        <v>9.6153799999999995E-4</v>
      </c>
      <c r="HV249">
        <v>9.6153799999999995E-4</v>
      </c>
      <c r="HW249">
        <v>0</v>
      </c>
      <c r="HX249">
        <v>0</v>
      </c>
      <c r="HY249">
        <v>9.6153799999999995E-4</v>
      </c>
      <c r="HZ249">
        <v>0</v>
      </c>
      <c r="IA249">
        <v>9.6153799999999995E-4</v>
      </c>
    </row>
    <row r="250" spans="1:235" x14ac:dyDescent="0.25">
      <c r="A250">
        <v>9</v>
      </c>
      <c r="B250">
        <v>9.6153799999999995E-4</v>
      </c>
      <c r="C250">
        <v>1.923077E-3</v>
      </c>
      <c r="D250">
        <v>9.6153799999999995E-4</v>
      </c>
      <c r="E250">
        <v>1.923077E-3</v>
      </c>
      <c r="F250">
        <v>2.8846150000000001E-3</v>
      </c>
      <c r="G250">
        <v>9.6153799999999995E-4</v>
      </c>
      <c r="H250">
        <v>1.923077E-3</v>
      </c>
      <c r="I250">
        <v>4.8076919999999997E-3</v>
      </c>
      <c r="J250">
        <v>1.3461538E-2</v>
      </c>
      <c r="K250">
        <v>1.7307692E-2</v>
      </c>
      <c r="L250">
        <v>2.1153846E-2</v>
      </c>
      <c r="M250">
        <v>2.1153846E-2</v>
      </c>
      <c r="N250">
        <v>2.4038462E-2</v>
      </c>
      <c r="O250">
        <v>1.1538461999999999E-2</v>
      </c>
      <c r="P250">
        <v>1.3461538E-2</v>
      </c>
      <c r="Q250">
        <v>1.2500000000000001E-2</v>
      </c>
      <c r="R250">
        <v>4.8076919999999997E-3</v>
      </c>
      <c r="S250">
        <v>3.8461540000000001E-3</v>
      </c>
      <c r="T250">
        <v>2.8846150000000001E-3</v>
      </c>
      <c r="U250">
        <v>4.8076919999999997E-3</v>
      </c>
      <c r="V250">
        <v>4.8076919999999997E-3</v>
      </c>
      <c r="W250">
        <v>1.8269231E-2</v>
      </c>
      <c r="X250">
        <v>2.1153846E-2</v>
      </c>
      <c r="Y250">
        <v>2.9807692E-2</v>
      </c>
      <c r="Z250">
        <v>1.4423076999999999E-2</v>
      </c>
      <c r="AA250">
        <v>9.6153850000000006E-3</v>
      </c>
      <c r="AB250">
        <v>1.4423076999999999E-2</v>
      </c>
      <c r="AC250">
        <v>1.0576923E-2</v>
      </c>
      <c r="AD250">
        <v>9.6153850000000006E-3</v>
      </c>
      <c r="AE250">
        <v>1.7307692E-2</v>
      </c>
      <c r="AF250">
        <v>1.2500000000000001E-2</v>
      </c>
      <c r="AG250">
        <v>2.5000000000000001E-2</v>
      </c>
      <c r="AH250">
        <v>2.4038462E-2</v>
      </c>
      <c r="AI250">
        <v>2.9807692E-2</v>
      </c>
      <c r="AJ250">
        <v>2.8846153999999999E-2</v>
      </c>
      <c r="AK250">
        <v>2.6923077E-2</v>
      </c>
      <c r="AL250">
        <v>3.5576923000000003E-2</v>
      </c>
      <c r="AM250">
        <v>4.0384614999999999E-2</v>
      </c>
      <c r="AN250">
        <v>3.0769231000000001E-2</v>
      </c>
      <c r="AO250">
        <v>3.0769231000000001E-2</v>
      </c>
      <c r="AP250">
        <v>4.1346154000000003E-2</v>
      </c>
      <c r="AQ250">
        <v>5.9615385E-2</v>
      </c>
      <c r="AR250">
        <v>6.6346154000000004E-2</v>
      </c>
      <c r="AS250">
        <v>6.7307692000000002E-2</v>
      </c>
      <c r="AT250">
        <v>8.4615385000000001E-2</v>
      </c>
      <c r="AU250">
        <v>5.4807691999999998E-2</v>
      </c>
      <c r="AV250">
        <v>5.6730769E-2</v>
      </c>
      <c r="AW250">
        <v>4.0384614999999999E-2</v>
      </c>
      <c r="AX250">
        <v>5.6730769E-2</v>
      </c>
      <c r="AY250">
        <v>6.1538462000000002E-2</v>
      </c>
      <c r="AZ250">
        <v>4.1346154000000003E-2</v>
      </c>
      <c r="BA250">
        <v>5.1923076999999998E-2</v>
      </c>
      <c r="BB250">
        <v>5.5769231000000002E-2</v>
      </c>
      <c r="BC250">
        <v>4.0384614999999999E-2</v>
      </c>
      <c r="BD250">
        <v>4.7115385000000003E-2</v>
      </c>
      <c r="BE250">
        <v>5.5769231000000002E-2</v>
      </c>
      <c r="BF250">
        <v>5.0961538000000001E-2</v>
      </c>
      <c r="BG250">
        <v>5.1923076999999998E-2</v>
      </c>
      <c r="BH250">
        <v>4.5192308E-2</v>
      </c>
      <c r="BI250">
        <v>4.3269230999999998E-2</v>
      </c>
      <c r="BJ250">
        <v>5.4807691999999998E-2</v>
      </c>
      <c r="BK250">
        <v>8.2692308000000006E-2</v>
      </c>
      <c r="BL250">
        <v>0.05</v>
      </c>
      <c r="BM250">
        <v>7.0192307999999995E-2</v>
      </c>
      <c r="BN250">
        <v>4.4230769000000003E-2</v>
      </c>
      <c r="BO250">
        <v>0.05</v>
      </c>
      <c r="BP250">
        <v>5.6730769E-2</v>
      </c>
      <c r="BQ250">
        <v>5.2884615000000003E-2</v>
      </c>
      <c r="BR250">
        <v>5.3846154E-2</v>
      </c>
      <c r="BS250">
        <v>0.05</v>
      </c>
      <c r="BT250">
        <v>3.1730768999999999E-2</v>
      </c>
      <c r="BU250">
        <v>2.5000000000000001E-2</v>
      </c>
      <c r="BV250">
        <v>5.0961538000000001E-2</v>
      </c>
      <c r="BW250">
        <v>5.3846154E-2</v>
      </c>
      <c r="BX250">
        <v>5.5769231000000002E-2</v>
      </c>
      <c r="BY250">
        <v>3.5576923000000003E-2</v>
      </c>
      <c r="BZ250">
        <v>3.6538462000000001E-2</v>
      </c>
      <c r="CA250">
        <v>3.6538462000000001E-2</v>
      </c>
      <c r="CB250">
        <v>5.0961538000000001E-2</v>
      </c>
      <c r="CC250">
        <v>3.6538462000000001E-2</v>
      </c>
      <c r="CD250">
        <v>3.6538462000000001E-2</v>
      </c>
      <c r="CE250">
        <v>3.7499999999999999E-2</v>
      </c>
      <c r="CF250">
        <v>3.3653846000000001E-2</v>
      </c>
      <c r="CG250">
        <v>3.9423077000000001E-2</v>
      </c>
      <c r="CH250">
        <v>3.8461538000000003E-2</v>
      </c>
      <c r="CI250">
        <v>5.6730769E-2</v>
      </c>
      <c r="CJ250">
        <v>5.1923076999999998E-2</v>
      </c>
      <c r="CK250">
        <v>3.8461538000000003E-2</v>
      </c>
      <c r="CL250">
        <v>3.7499999999999999E-2</v>
      </c>
      <c r="CM250">
        <v>5.1923076999999998E-2</v>
      </c>
      <c r="CN250">
        <v>5.2884615000000003E-2</v>
      </c>
      <c r="CO250">
        <v>4.6153845999999998E-2</v>
      </c>
      <c r="CP250">
        <v>4.2307692000000001E-2</v>
      </c>
      <c r="CQ250">
        <v>5.7692307999999998E-2</v>
      </c>
      <c r="CR250">
        <v>3.9423077000000001E-2</v>
      </c>
      <c r="CS250">
        <v>4.7115385000000003E-2</v>
      </c>
      <c r="CT250">
        <v>4.6153845999999998E-2</v>
      </c>
      <c r="CU250">
        <v>6.6346154000000004E-2</v>
      </c>
      <c r="CV250">
        <v>8.9423077000000004E-2</v>
      </c>
      <c r="CW250">
        <v>7.0192307999999995E-2</v>
      </c>
      <c r="CX250">
        <v>6.1538462000000002E-2</v>
      </c>
      <c r="CY250">
        <v>6.4423076999999995E-2</v>
      </c>
      <c r="CZ250">
        <v>5.5769231000000002E-2</v>
      </c>
      <c r="DA250">
        <v>6.1538462000000002E-2</v>
      </c>
      <c r="DB250">
        <v>7.5961537999999995E-2</v>
      </c>
      <c r="DC250">
        <v>7.5961537999999995E-2</v>
      </c>
      <c r="DD250">
        <v>7.4999999999999997E-2</v>
      </c>
      <c r="DE250">
        <v>8.7499999999999994E-2</v>
      </c>
      <c r="DF250">
        <v>0.108653846</v>
      </c>
      <c r="DG250">
        <v>0.192307692</v>
      </c>
      <c r="DH250">
        <v>0.17307692299999999</v>
      </c>
      <c r="DI250">
        <v>0.13750000000000001</v>
      </c>
      <c r="DJ250">
        <v>9.7115384999999999E-2</v>
      </c>
      <c r="DK250">
        <v>9.3269230999999994E-2</v>
      </c>
      <c r="DL250">
        <v>8.6538461999999997E-2</v>
      </c>
      <c r="DM250">
        <v>8.3653846000000004E-2</v>
      </c>
      <c r="DN250">
        <v>5.4807691999999998E-2</v>
      </c>
      <c r="DO250">
        <v>9.2307691999999997E-2</v>
      </c>
      <c r="DP250">
        <v>7.3076923000000002E-2</v>
      </c>
      <c r="DQ250">
        <v>0.100961538</v>
      </c>
      <c r="DR250">
        <v>7.6923077000000006E-2</v>
      </c>
      <c r="DS250">
        <v>0.114423077</v>
      </c>
      <c r="DT250">
        <v>7.1153846000000007E-2</v>
      </c>
      <c r="DU250">
        <v>0.102884615</v>
      </c>
      <c r="DV250">
        <v>6.9230768999999998E-2</v>
      </c>
      <c r="DW250">
        <v>7.1153846000000007E-2</v>
      </c>
      <c r="DX250">
        <v>7.3076923000000002E-2</v>
      </c>
      <c r="DY250">
        <v>6.3461537999999998E-2</v>
      </c>
      <c r="DZ250">
        <v>6.6346154000000004E-2</v>
      </c>
      <c r="EA250">
        <v>5.7692307999999998E-2</v>
      </c>
      <c r="EB250">
        <v>7.4999999999999997E-2</v>
      </c>
      <c r="EC250">
        <v>5.6730769E-2</v>
      </c>
      <c r="ED250">
        <v>6.25E-2</v>
      </c>
      <c r="EE250">
        <v>7.2115385000000004E-2</v>
      </c>
      <c r="EF250">
        <v>6.5384614999999993E-2</v>
      </c>
      <c r="EG250">
        <v>6.25E-2</v>
      </c>
      <c r="EH250">
        <v>0.05</v>
      </c>
      <c r="EI250">
        <v>5.7692307999999998E-2</v>
      </c>
      <c r="EJ250">
        <v>5.7692307999999998E-2</v>
      </c>
      <c r="EK250">
        <v>7.2115385000000004E-2</v>
      </c>
      <c r="EL250">
        <v>6.4423076999999995E-2</v>
      </c>
      <c r="EM250">
        <v>7.8846154000000002E-2</v>
      </c>
      <c r="EN250">
        <v>8.3653846000000004E-2</v>
      </c>
      <c r="EO250">
        <v>5.7692307999999998E-2</v>
      </c>
      <c r="EP250">
        <v>8.4615385000000001E-2</v>
      </c>
      <c r="EQ250">
        <v>0.17980769199999999</v>
      </c>
      <c r="ER250">
        <v>0.123076923</v>
      </c>
      <c r="ES250">
        <v>0.146153846</v>
      </c>
      <c r="ET250">
        <v>0.109615385</v>
      </c>
      <c r="EU250">
        <v>0.10480769199999999</v>
      </c>
      <c r="EV250">
        <v>0.103846154</v>
      </c>
      <c r="EW250">
        <v>0.12596153800000001</v>
      </c>
      <c r="EX250">
        <v>0.123076923</v>
      </c>
      <c r="EY250">
        <v>0.14038461499999999</v>
      </c>
      <c r="EZ250">
        <v>0.126923077</v>
      </c>
      <c r="FA250">
        <v>0.17307692299999999</v>
      </c>
      <c r="FB250">
        <v>0.38653846200000003</v>
      </c>
      <c r="FC250">
        <v>0.63076923100000004</v>
      </c>
      <c r="FD250">
        <v>0.51057692300000002</v>
      </c>
      <c r="FE250">
        <v>0.47499999999999998</v>
      </c>
      <c r="FF250">
        <v>0.375</v>
      </c>
      <c r="FG250">
        <v>0.30096153799999997</v>
      </c>
      <c r="FH250">
        <v>0.24615384600000001</v>
      </c>
      <c r="FI250">
        <v>0.24903846199999999</v>
      </c>
      <c r="FJ250">
        <v>0.208653846</v>
      </c>
      <c r="FK250">
        <v>0.222115385</v>
      </c>
      <c r="FL250">
        <v>0.154807692</v>
      </c>
      <c r="FM250">
        <v>0.15673076899999999</v>
      </c>
      <c r="FN250">
        <v>0.148076923</v>
      </c>
      <c r="FO250">
        <v>0.15576923100000001</v>
      </c>
      <c r="FP250">
        <v>0.14230769200000001</v>
      </c>
      <c r="FQ250">
        <v>0.12211538500000001</v>
      </c>
      <c r="FR250">
        <v>9.2307691999999997E-2</v>
      </c>
      <c r="FS250">
        <v>8.9423077000000004E-2</v>
      </c>
      <c r="FT250">
        <v>9.1346153999999999E-2</v>
      </c>
      <c r="FU250">
        <v>7.8846154000000002E-2</v>
      </c>
      <c r="FV250">
        <v>6.7307692000000002E-2</v>
      </c>
      <c r="FW250">
        <v>6.7307692000000002E-2</v>
      </c>
      <c r="FX250">
        <v>0.05</v>
      </c>
      <c r="FY250">
        <v>6.4423076999999995E-2</v>
      </c>
      <c r="FZ250">
        <v>6.8269231E-2</v>
      </c>
      <c r="GA250">
        <v>5.9615385E-2</v>
      </c>
      <c r="GB250">
        <v>5.1923076999999998E-2</v>
      </c>
      <c r="GC250">
        <v>4.1346154000000003E-2</v>
      </c>
      <c r="GD250">
        <v>4.2307692000000001E-2</v>
      </c>
      <c r="GE250">
        <v>4.6153845999999998E-2</v>
      </c>
      <c r="GF250">
        <v>4.3269230999999998E-2</v>
      </c>
      <c r="GG250">
        <v>4.2307692000000001E-2</v>
      </c>
      <c r="GH250">
        <v>3.4615384999999999E-2</v>
      </c>
      <c r="GI250">
        <v>5.7692307999999998E-2</v>
      </c>
      <c r="GJ250">
        <v>4.0384614999999999E-2</v>
      </c>
      <c r="GK250">
        <v>0.05</v>
      </c>
      <c r="GL250">
        <v>4.8076923000000001E-2</v>
      </c>
      <c r="GM250">
        <v>3.6538462000000001E-2</v>
      </c>
      <c r="GN250">
        <v>4.2307692000000001E-2</v>
      </c>
      <c r="GO250">
        <v>4.0384614999999999E-2</v>
      </c>
      <c r="GP250">
        <v>3.0769231000000001E-2</v>
      </c>
      <c r="GQ250">
        <v>2.2115385000000001E-2</v>
      </c>
      <c r="GR250">
        <v>2.6923077E-2</v>
      </c>
      <c r="GS250">
        <v>2.7884615000000001E-2</v>
      </c>
      <c r="GT250">
        <v>2.4038462E-2</v>
      </c>
      <c r="GU250">
        <v>2.5961537999999999E-2</v>
      </c>
      <c r="GV250">
        <v>2.2115385000000001E-2</v>
      </c>
      <c r="GW250">
        <v>3.2692308000000003E-2</v>
      </c>
      <c r="GX250">
        <v>3.0769231000000001E-2</v>
      </c>
      <c r="GY250">
        <v>2.8846153999999999E-2</v>
      </c>
      <c r="GZ250">
        <v>3.0769231000000001E-2</v>
      </c>
      <c r="HA250">
        <v>1.4423076999999999E-2</v>
      </c>
      <c r="HB250">
        <v>1.7307692E-2</v>
      </c>
      <c r="HC250">
        <v>1.4423076999999999E-2</v>
      </c>
      <c r="HD250">
        <v>1.0576923E-2</v>
      </c>
      <c r="HE250">
        <v>1.4423076999999999E-2</v>
      </c>
      <c r="HF250">
        <v>2.5961537999999999E-2</v>
      </c>
      <c r="HG250">
        <v>2.1153846E-2</v>
      </c>
      <c r="HH250">
        <v>1.7307692E-2</v>
      </c>
      <c r="HI250">
        <v>1.2500000000000001E-2</v>
      </c>
      <c r="HJ250">
        <v>7.6923080000000001E-3</v>
      </c>
      <c r="HK250">
        <v>1.3461538E-2</v>
      </c>
      <c r="HL250">
        <v>1.6346154000000002E-2</v>
      </c>
      <c r="HM250">
        <v>9.6153850000000006E-3</v>
      </c>
      <c r="HN250">
        <v>4.8076919999999997E-3</v>
      </c>
      <c r="HO250">
        <v>2.8846150000000001E-3</v>
      </c>
      <c r="HP250">
        <v>7.6923080000000001E-3</v>
      </c>
      <c r="HQ250">
        <v>4.8076919999999997E-3</v>
      </c>
      <c r="HR250">
        <v>0</v>
      </c>
      <c r="HS250">
        <v>2.8846150000000001E-3</v>
      </c>
      <c r="HT250">
        <v>0</v>
      </c>
      <c r="HU250">
        <v>1.0576923E-2</v>
      </c>
      <c r="HV250">
        <v>0</v>
      </c>
      <c r="HW250">
        <v>9.6153799999999995E-4</v>
      </c>
      <c r="HX250">
        <v>0</v>
      </c>
      <c r="HY250">
        <v>0</v>
      </c>
      <c r="HZ250">
        <v>0</v>
      </c>
      <c r="IA250">
        <v>9.6153799999999995E-4</v>
      </c>
    </row>
    <row r="251" spans="1:235" x14ac:dyDescent="0.25">
      <c r="A251">
        <v>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1.923077E-3</v>
      </c>
      <c r="H251">
        <v>2.8846150000000001E-3</v>
      </c>
      <c r="I251">
        <v>0</v>
      </c>
      <c r="J251">
        <v>2.8846150000000001E-3</v>
      </c>
      <c r="K251">
        <v>1.6346154000000002E-2</v>
      </c>
      <c r="L251">
        <v>2.1153846E-2</v>
      </c>
      <c r="M251">
        <v>2.0192307999999999E-2</v>
      </c>
      <c r="N251">
        <v>9.6153850000000006E-3</v>
      </c>
      <c r="O251">
        <v>3.8461540000000001E-3</v>
      </c>
      <c r="P251">
        <v>9.6153850000000006E-3</v>
      </c>
      <c r="Q251">
        <v>1.5384615000000001E-2</v>
      </c>
      <c r="R251">
        <v>2.7884615000000001E-2</v>
      </c>
      <c r="S251">
        <v>5.5769231000000002E-2</v>
      </c>
      <c r="T251">
        <v>4.8076923000000001E-2</v>
      </c>
      <c r="U251">
        <v>4.5192308E-2</v>
      </c>
      <c r="V251">
        <v>3.7499999999999999E-2</v>
      </c>
      <c r="W251">
        <v>3.5576923000000003E-2</v>
      </c>
      <c r="X251">
        <v>6.25E-2</v>
      </c>
      <c r="Y251">
        <v>3.9423077000000001E-2</v>
      </c>
      <c r="Z251">
        <v>3.6538462000000001E-2</v>
      </c>
      <c r="AA251">
        <v>4.9038461999999998E-2</v>
      </c>
      <c r="AB251">
        <v>4.9038461999999998E-2</v>
      </c>
      <c r="AC251">
        <v>5.3846154E-2</v>
      </c>
      <c r="AD251">
        <v>3.0769231000000001E-2</v>
      </c>
      <c r="AE251">
        <v>4.2307692000000001E-2</v>
      </c>
      <c r="AF251">
        <v>3.0769231000000001E-2</v>
      </c>
      <c r="AG251">
        <v>6.25E-2</v>
      </c>
      <c r="AH251">
        <v>9.1346153999999999E-2</v>
      </c>
      <c r="AI251">
        <v>0.12884615399999999</v>
      </c>
      <c r="AJ251">
        <v>0.123076923</v>
      </c>
      <c r="AK251">
        <v>0.131730769</v>
      </c>
      <c r="AL251">
        <v>9.7115384999999999E-2</v>
      </c>
      <c r="AM251">
        <v>0.111538462</v>
      </c>
      <c r="AN251">
        <v>8.8461538000000006E-2</v>
      </c>
      <c r="AO251">
        <v>7.4038461999999999E-2</v>
      </c>
      <c r="AP251">
        <v>7.4038461999999999E-2</v>
      </c>
      <c r="AQ251">
        <v>7.9807692E-2</v>
      </c>
      <c r="AR251">
        <v>8.6538461999999997E-2</v>
      </c>
      <c r="AS251">
        <v>5.5769231000000002E-2</v>
      </c>
      <c r="AT251">
        <v>5.7692307999999998E-2</v>
      </c>
      <c r="AU251">
        <v>4.3269230999999998E-2</v>
      </c>
      <c r="AV251">
        <v>6.0576922999999998E-2</v>
      </c>
      <c r="AW251">
        <v>6.8269231E-2</v>
      </c>
      <c r="AX251">
        <v>8.6538461999999997E-2</v>
      </c>
      <c r="AY251">
        <v>9.2307691999999997E-2</v>
      </c>
      <c r="AZ251">
        <v>8.0769230999999997E-2</v>
      </c>
      <c r="BA251">
        <v>5.2884615000000003E-2</v>
      </c>
      <c r="BB251">
        <v>6.1538462000000002E-2</v>
      </c>
      <c r="BC251">
        <v>3.9423077000000001E-2</v>
      </c>
      <c r="BD251">
        <v>5.3846154E-2</v>
      </c>
      <c r="BE251">
        <v>4.8076923000000001E-2</v>
      </c>
      <c r="BF251">
        <v>4.8076923000000001E-2</v>
      </c>
      <c r="BG251">
        <v>5.5769231000000002E-2</v>
      </c>
      <c r="BH251">
        <v>5.5769231000000002E-2</v>
      </c>
      <c r="BI251">
        <v>4.3269230999999998E-2</v>
      </c>
      <c r="BJ251">
        <v>3.9423077000000001E-2</v>
      </c>
      <c r="BK251">
        <v>4.1346154000000003E-2</v>
      </c>
      <c r="BL251">
        <v>3.9423077000000001E-2</v>
      </c>
      <c r="BM251">
        <v>4.3269230999999998E-2</v>
      </c>
      <c r="BN251">
        <v>4.2307692000000001E-2</v>
      </c>
      <c r="BO251">
        <v>3.2692308000000003E-2</v>
      </c>
      <c r="BP251">
        <v>3.5576923000000003E-2</v>
      </c>
      <c r="BQ251">
        <v>2.8846153999999999E-2</v>
      </c>
      <c r="BR251">
        <v>3.9423077000000001E-2</v>
      </c>
      <c r="BS251">
        <v>4.4230769000000003E-2</v>
      </c>
      <c r="BT251">
        <v>2.6923077E-2</v>
      </c>
      <c r="BU251">
        <v>3.1730768999999999E-2</v>
      </c>
      <c r="BV251">
        <v>3.0769231000000001E-2</v>
      </c>
      <c r="BW251">
        <v>1.8269231E-2</v>
      </c>
      <c r="BX251">
        <v>3.7499999999999999E-2</v>
      </c>
      <c r="BY251">
        <v>2.3076922999999999E-2</v>
      </c>
      <c r="BZ251">
        <v>4.0384614999999999E-2</v>
      </c>
      <c r="CA251">
        <v>3.1730768999999999E-2</v>
      </c>
      <c r="CB251">
        <v>2.8846153999999999E-2</v>
      </c>
      <c r="CC251">
        <v>2.8846153999999999E-2</v>
      </c>
      <c r="CD251">
        <v>2.5000000000000001E-2</v>
      </c>
      <c r="CE251">
        <v>4.5192308E-2</v>
      </c>
      <c r="CF251">
        <v>3.4615384999999999E-2</v>
      </c>
      <c r="CG251">
        <v>3.0769231000000001E-2</v>
      </c>
      <c r="CH251">
        <v>3.0769231000000001E-2</v>
      </c>
      <c r="CI251">
        <v>2.5961537999999999E-2</v>
      </c>
      <c r="CJ251">
        <v>2.5961537999999999E-2</v>
      </c>
      <c r="CK251">
        <v>3.3653846000000001E-2</v>
      </c>
      <c r="CL251">
        <v>2.3076922999999999E-2</v>
      </c>
      <c r="CM251">
        <v>2.6923077E-2</v>
      </c>
      <c r="CN251">
        <v>2.8846153999999999E-2</v>
      </c>
      <c r="CO251">
        <v>2.5000000000000001E-2</v>
      </c>
      <c r="CP251">
        <v>2.3076922999999999E-2</v>
      </c>
      <c r="CQ251">
        <v>2.4038462E-2</v>
      </c>
      <c r="CR251">
        <v>2.5961537999999999E-2</v>
      </c>
      <c r="CS251">
        <v>3.3653846000000001E-2</v>
      </c>
      <c r="CT251">
        <v>3.6538462000000001E-2</v>
      </c>
      <c r="CU251">
        <v>3.7499999999999999E-2</v>
      </c>
      <c r="CV251">
        <v>2.4038462E-2</v>
      </c>
      <c r="CW251">
        <v>3.1730768999999999E-2</v>
      </c>
      <c r="CX251">
        <v>4.0384614999999999E-2</v>
      </c>
      <c r="CY251">
        <v>5.1923076999999998E-2</v>
      </c>
      <c r="CZ251">
        <v>0.05</v>
      </c>
      <c r="DA251">
        <v>5.4807691999999998E-2</v>
      </c>
      <c r="DB251">
        <v>6.8269231E-2</v>
      </c>
      <c r="DC251">
        <v>6.8269231E-2</v>
      </c>
      <c r="DD251">
        <v>6.7307692000000002E-2</v>
      </c>
      <c r="DE251">
        <v>6.25E-2</v>
      </c>
      <c r="DF251">
        <v>5.4807691999999998E-2</v>
      </c>
      <c r="DG251">
        <v>4.3269230999999998E-2</v>
      </c>
      <c r="DH251">
        <v>4.6153845999999998E-2</v>
      </c>
      <c r="DI251">
        <v>4.6153845999999998E-2</v>
      </c>
      <c r="DJ251">
        <v>4.1346154000000003E-2</v>
      </c>
      <c r="DK251">
        <v>3.4615384999999999E-2</v>
      </c>
      <c r="DL251">
        <v>3.7499999999999999E-2</v>
      </c>
      <c r="DM251">
        <v>4.6153845999999998E-2</v>
      </c>
      <c r="DN251">
        <v>4.5192308E-2</v>
      </c>
      <c r="DO251">
        <v>3.9423077000000001E-2</v>
      </c>
      <c r="DP251">
        <v>4.0384614999999999E-2</v>
      </c>
      <c r="DQ251">
        <v>3.1730768999999999E-2</v>
      </c>
      <c r="DR251">
        <v>4.1346154000000003E-2</v>
      </c>
      <c r="DS251">
        <v>5.4807691999999998E-2</v>
      </c>
      <c r="DT251">
        <v>3.9423077000000001E-2</v>
      </c>
      <c r="DU251">
        <v>4.0384614999999999E-2</v>
      </c>
      <c r="DV251">
        <v>5.2884615000000003E-2</v>
      </c>
      <c r="DW251">
        <v>4.4230769000000003E-2</v>
      </c>
      <c r="DX251">
        <v>3.5576923000000003E-2</v>
      </c>
      <c r="DY251">
        <v>4.0384614999999999E-2</v>
      </c>
      <c r="DZ251">
        <v>5.3846154E-2</v>
      </c>
      <c r="EA251">
        <v>7.4999999999999997E-2</v>
      </c>
      <c r="EB251">
        <v>5.6730769E-2</v>
      </c>
      <c r="EC251">
        <v>6.0576922999999998E-2</v>
      </c>
      <c r="ED251">
        <v>5.6730769E-2</v>
      </c>
      <c r="EE251">
        <v>4.0384614999999999E-2</v>
      </c>
      <c r="EF251">
        <v>3.0769231000000001E-2</v>
      </c>
      <c r="EG251">
        <v>3.0769231000000001E-2</v>
      </c>
      <c r="EH251">
        <v>2.8846153999999999E-2</v>
      </c>
      <c r="EI251">
        <v>3.2692308000000003E-2</v>
      </c>
      <c r="EJ251">
        <v>2.5961537999999999E-2</v>
      </c>
      <c r="EK251">
        <v>2.7884615000000001E-2</v>
      </c>
      <c r="EL251">
        <v>3.7499999999999999E-2</v>
      </c>
      <c r="EM251">
        <v>3.0769231000000001E-2</v>
      </c>
      <c r="EN251">
        <v>2.9807692E-2</v>
      </c>
      <c r="EO251">
        <v>2.3076922999999999E-2</v>
      </c>
      <c r="EP251">
        <v>3.2692308000000003E-2</v>
      </c>
      <c r="EQ251">
        <v>4.7115385000000003E-2</v>
      </c>
      <c r="ER251">
        <v>3.3653846000000001E-2</v>
      </c>
      <c r="ES251">
        <v>2.7884615000000001E-2</v>
      </c>
      <c r="ET251">
        <v>3.7499999999999999E-2</v>
      </c>
      <c r="EU251">
        <v>2.5000000000000001E-2</v>
      </c>
      <c r="EV251">
        <v>2.9807692E-2</v>
      </c>
      <c r="EW251">
        <v>6.6346154000000004E-2</v>
      </c>
      <c r="EX251">
        <v>0.11730769200000001</v>
      </c>
      <c r="EY251">
        <v>7.6923077000000006E-2</v>
      </c>
      <c r="EZ251">
        <v>4.3269230999999998E-2</v>
      </c>
      <c r="FA251">
        <v>5.0961538000000001E-2</v>
      </c>
      <c r="FB251">
        <v>0.10576923100000001</v>
      </c>
      <c r="FC251">
        <v>0.136538462</v>
      </c>
      <c r="FD251">
        <v>0.11057692299999999</v>
      </c>
      <c r="FE251">
        <v>9.7115384999999999E-2</v>
      </c>
      <c r="FF251">
        <v>0.119230769</v>
      </c>
      <c r="FG251">
        <v>0.102884615</v>
      </c>
      <c r="FH251">
        <v>0.11730769200000001</v>
      </c>
      <c r="FI251">
        <v>0.18461538499999999</v>
      </c>
      <c r="FJ251">
        <v>0.22788461500000001</v>
      </c>
      <c r="FK251">
        <v>0.16250000000000001</v>
      </c>
      <c r="FL251">
        <v>0.13750000000000001</v>
      </c>
      <c r="FM251">
        <v>0.108653846</v>
      </c>
      <c r="FN251">
        <v>9.5192308000000003E-2</v>
      </c>
      <c r="FO251">
        <v>9.2307691999999997E-2</v>
      </c>
      <c r="FP251">
        <v>0.109615385</v>
      </c>
      <c r="FQ251">
        <v>0.108653846</v>
      </c>
      <c r="FR251">
        <v>0.1125</v>
      </c>
      <c r="FS251">
        <v>0.102884615</v>
      </c>
      <c r="FT251">
        <v>9.2307691999999997E-2</v>
      </c>
      <c r="FU251">
        <v>9.0384615000000001E-2</v>
      </c>
      <c r="FV251">
        <v>6.3461537999999998E-2</v>
      </c>
      <c r="FW251">
        <v>6.0576922999999998E-2</v>
      </c>
      <c r="FX251">
        <v>5.0961538000000001E-2</v>
      </c>
      <c r="FY251">
        <v>6.6346154000000004E-2</v>
      </c>
      <c r="FZ251">
        <v>5.6730769E-2</v>
      </c>
      <c r="GA251">
        <v>4.8076923000000001E-2</v>
      </c>
      <c r="GB251">
        <v>4.1346154000000003E-2</v>
      </c>
      <c r="GC251">
        <v>3.9423077000000001E-2</v>
      </c>
      <c r="GD251">
        <v>3.8461538000000003E-2</v>
      </c>
      <c r="GE251">
        <v>3.7499999999999999E-2</v>
      </c>
      <c r="GF251">
        <v>3.2692308000000003E-2</v>
      </c>
      <c r="GG251">
        <v>3.3653846000000001E-2</v>
      </c>
      <c r="GH251">
        <v>2.6923077E-2</v>
      </c>
      <c r="GI251">
        <v>2.3076922999999999E-2</v>
      </c>
      <c r="GJ251">
        <v>2.0192307999999999E-2</v>
      </c>
      <c r="GK251">
        <v>2.2115385000000001E-2</v>
      </c>
      <c r="GL251">
        <v>1.8269231E-2</v>
      </c>
      <c r="GM251">
        <v>2.1153846E-2</v>
      </c>
      <c r="GN251">
        <v>2.5961537999999999E-2</v>
      </c>
      <c r="GO251">
        <v>2.3076922999999999E-2</v>
      </c>
      <c r="GP251">
        <v>2.0192307999999999E-2</v>
      </c>
      <c r="GQ251">
        <v>1.7307692E-2</v>
      </c>
      <c r="GR251">
        <v>1.5384615000000001E-2</v>
      </c>
      <c r="GS251">
        <v>1.5384615000000001E-2</v>
      </c>
      <c r="GT251">
        <v>1.3461538E-2</v>
      </c>
      <c r="GU251">
        <v>1.2500000000000001E-2</v>
      </c>
      <c r="GV251">
        <v>8.6538459999999998E-3</v>
      </c>
      <c r="GW251">
        <v>5.7692309999999997E-3</v>
      </c>
      <c r="GX251">
        <v>1.2500000000000001E-2</v>
      </c>
      <c r="GY251">
        <v>3.8461540000000001E-3</v>
      </c>
      <c r="GZ251">
        <v>1.4423076999999999E-2</v>
      </c>
      <c r="HA251">
        <v>1.4423076999999999E-2</v>
      </c>
      <c r="HB251">
        <v>1.1538461999999999E-2</v>
      </c>
      <c r="HC251">
        <v>6.7307690000000002E-3</v>
      </c>
      <c r="HD251">
        <v>1.0576923E-2</v>
      </c>
      <c r="HE251">
        <v>1.2500000000000001E-2</v>
      </c>
      <c r="HF251">
        <v>1.1538461999999999E-2</v>
      </c>
      <c r="HG251">
        <v>6.7307690000000002E-3</v>
      </c>
      <c r="HH251">
        <v>5.7692309999999997E-3</v>
      </c>
      <c r="HI251">
        <v>8.6538459999999998E-3</v>
      </c>
      <c r="HJ251">
        <v>1.5384615000000001E-2</v>
      </c>
      <c r="HK251">
        <v>1.8269231E-2</v>
      </c>
      <c r="HL251">
        <v>1.0576923E-2</v>
      </c>
      <c r="HM251">
        <v>9.6153850000000006E-3</v>
      </c>
      <c r="HN251">
        <v>2.8846150000000001E-3</v>
      </c>
      <c r="HO251">
        <v>6.7307690000000002E-3</v>
      </c>
      <c r="HP251">
        <v>9.6153799999999995E-4</v>
      </c>
      <c r="HQ251">
        <v>9.6153799999999995E-4</v>
      </c>
      <c r="HR251">
        <v>2.8846150000000001E-3</v>
      </c>
      <c r="HS251">
        <v>1.923077E-3</v>
      </c>
      <c r="HT251">
        <v>9.6153799999999995E-4</v>
      </c>
      <c r="HU251">
        <v>1.923077E-3</v>
      </c>
      <c r="HV251">
        <v>0</v>
      </c>
      <c r="HW251">
        <v>0</v>
      </c>
      <c r="HX251">
        <v>9.6153799999999995E-4</v>
      </c>
      <c r="HY251">
        <v>0</v>
      </c>
      <c r="HZ251">
        <v>9.6153799999999995E-4</v>
      </c>
      <c r="IA251">
        <v>0</v>
      </c>
    </row>
    <row r="252" spans="1:235" x14ac:dyDescent="0.25">
      <c r="A252">
        <v>6</v>
      </c>
      <c r="B252">
        <v>0</v>
      </c>
      <c r="C252">
        <v>0</v>
      </c>
      <c r="D252">
        <v>0</v>
      </c>
      <c r="E252">
        <v>0</v>
      </c>
      <c r="F252">
        <v>9.6153799999999995E-4</v>
      </c>
      <c r="G252">
        <v>0</v>
      </c>
      <c r="H252">
        <v>0</v>
      </c>
      <c r="I252">
        <v>0</v>
      </c>
      <c r="J252">
        <v>6.7307690000000002E-3</v>
      </c>
      <c r="K252">
        <v>8.3653846000000004E-2</v>
      </c>
      <c r="L252">
        <v>2.7884615000000001E-2</v>
      </c>
      <c r="M252">
        <v>1.923077E-3</v>
      </c>
      <c r="N252">
        <v>2.8846150000000001E-3</v>
      </c>
      <c r="O252">
        <v>9.6153799999999995E-4</v>
      </c>
      <c r="P252">
        <v>0</v>
      </c>
      <c r="Q252">
        <v>2.8846150000000001E-3</v>
      </c>
      <c r="R252">
        <v>1.4423076999999999E-2</v>
      </c>
      <c r="S252">
        <v>2.4038462E-2</v>
      </c>
      <c r="T252">
        <v>1.5384615000000001E-2</v>
      </c>
      <c r="U252">
        <v>2.0192307999999999E-2</v>
      </c>
      <c r="V252">
        <v>1.2500000000000001E-2</v>
      </c>
      <c r="W252">
        <v>4.8076919999999997E-3</v>
      </c>
      <c r="X252">
        <v>7.6923080000000001E-3</v>
      </c>
      <c r="Y252">
        <v>8.6538459999999998E-3</v>
      </c>
      <c r="Z252">
        <v>9.6153850000000006E-3</v>
      </c>
      <c r="AA252">
        <v>5.7692309999999997E-3</v>
      </c>
      <c r="AB252">
        <v>5.7692309999999997E-3</v>
      </c>
      <c r="AC252">
        <v>1.0576923E-2</v>
      </c>
      <c r="AD252">
        <v>1.2500000000000001E-2</v>
      </c>
      <c r="AE252">
        <v>1.7307692E-2</v>
      </c>
      <c r="AF252">
        <v>1.7307692E-2</v>
      </c>
      <c r="AG252">
        <v>3.4615384999999999E-2</v>
      </c>
      <c r="AH252">
        <v>4.8076923000000001E-2</v>
      </c>
      <c r="AI252">
        <v>5.1923076999999998E-2</v>
      </c>
      <c r="AJ252">
        <v>4.9038461999999998E-2</v>
      </c>
      <c r="AK252">
        <v>5.3846154E-2</v>
      </c>
      <c r="AL252">
        <v>4.7115385000000003E-2</v>
      </c>
      <c r="AM252">
        <v>0.05</v>
      </c>
      <c r="AN252">
        <v>5.2884615000000003E-2</v>
      </c>
      <c r="AO252">
        <v>0.05</v>
      </c>
      <c r="AP252">
        <v>0.1</v>
      </c>
      <c r="AQ252">
        <v>0.13076923100000001</v>
      </c>
      <c r="AR252">
        <v>0.106730769</v>
      </c>
      <c r="AS252">
        <v>8.6538461999999997E-2</v>
      </c>
      <c r="AT252">
        <v>7.7884615000000004E-2</v>
      </c>
      <c r="AU252">
        <v>9.9038461999999994E-2</v>
      </c>
      <c r="AV252">
        <v>7.7884615000000004E-2</v>
      </c>
      <c r="AW252">
        <v>0.1</v>
      </c>
      <c r="AX252">
        <v>9.8076922999999996E-2</v>
      </c>
      <c r="AY252">
        <v>7.1153846000000007E-2</v>
      </c>
      <c r="AZ252">
        <v>4.7115385000000003E-2</v>
      </c>
      <c r="BA252">
        <v>5.4807691999999998E-2</v>
      </c>
      <c r="BB252">
        <v>5.5769231000000002E-2</v>
      </c>
      <c r="BC252">
        <v>4.8076923000000001E-2</v>
      </c>
      <c r="BD252">
        <v>4.7115385000000003E-2</v>
      </c>
      <c r="BE252">
        <v>5.1923076999999998E-2</v>
      </c>
      <c r="BF252">
        <v>5.7692307999999998E-2</v>
      </c>
      <c r="BG252">
        <v>5.9615385E-2</v>
      </c>
      <c r="BH252">
        <v>5.0961538000000001E-2</v>
      </c>
      <c r="BI252">
        <v>2.8846153999999999E-2</v>
      </c>
      <c r="BJ252">
        <v>2.8846153999999999E-2</v>
      </c>
      <c r="BK252">
        <v>3.5576923000000003E-2</v>
      </c>
      <c r="BL252">
        <v>3.1730768999999999E-2</v>
      </c>
      <c r="BM252">
        <v>2.5961537999999999E-2</v>
      </c>
      <c r="BN252">
        <v>3.1730768999999999E-2</v>
      </c>
      <c r="BO252">
        <v>2.3076922999999999E-2</v>
      </c>
      <c r="BP252">
        <v>3.1730768999999999E-2</v>
      </c>
      <c r="BQ252">
        <v>2.6923077E-2</v>
      </c>
      <c r="BR252">
        <v>2.5961537999999999E-2</v>
      </c>
      <c r="BS252">
        <v>3.2692308000000003E-2</v>
      </c>
      <c r="BT252">
        <v>3.6538462000000001E-2</v>
      </c>
      <c r="BU252">
        <v>3.3653846000000001E-2</v>
      </c>
      <c r="BV252">
        <v>4.0384614999999999E-2</v>
      </c>
      <c r="BW252">
        <v>3.2692308000000003E-2</v>
      </c>
      <c r="BX252">
        <v>4.0384614999999999E-2</v>
      </c>
      <c r="BY252">
        <v>3.4615384999999999E-2</v>
      </c>
      <c r="BZ252">
        <v>3.1730768999999999E-2</v>
      </c>
      <c r="CA252">
        <v>4.5192308E-2</v>
      </c>
      <c r="CB252">
        <v>3.6538462000000001E-2</v>
      </c>
      <c r="CC252">
        <v>3.2692308000000003E-2</v>
      </c>
      <c r="CD252">
        <v>2.0192307999999999E-2</v>
      </c>
      <c r="CE252">
        <v>3.1730768999999999E-2</v>
      </c>
      <c r="CF252">
        <v>3.1730768999999999E-2</v>
      </c>
      <c r="CG252">
        <v>3.0769231000000001E-2</v>
      </c>
      <c r="CH252">
        <v>2.2115385000000001E-2</v>
      </c>
      <c r="CI252">
        <v>4.5192308E-2</v>
      </c>
      <c r="CJ252">
        <v>4.1346154000000003E-2</v>
      </c>
      <c r="CK252">
        <v>2.4038462E-2</v>
      </c>
      <c r="CL252">
        <v>4.0384614999999999E-2</v>
      </c>
      <c r="CM252">
        <v>4.4230769000000003E-2</v>
      </c>
      <c r="CN252">
        <v>2.9807692E-2</v>
      </c>
      <c r="CO252">
        <v>3.5576923000000003E-2</v>
      </c>
      <c r="CP252">
        <v>2.2115385000000001E-2</v>
      </c>
      <c r="CQ252">
        <v>2.6923077E-2</v>
      </c>
      <c r="CR252">
        <v>2.7884615000000001E-2</v>
      </c>
      <c r="CS252">
        <v>2.5961537999999999E-2</v>
      </c>
      <c r="CT252">
        <v>3.3653846000000001E-2</v>
      </c>
      <c r="CU252">
        <v>3.2692308000000003E-2</v>
      </c>
      <c r="CV252">
        <v>4.3269230999999998E-2</v>
      </c>
      <c r="CW252">
        <v>3.2692308000000003E-2</v>
      </c>
      <c r="CX252">
        <v>3.3653846000000001E-2</v>
      </c>
      <c r="CY252">
        <v>5.5769231000000002E-2</v>
      </c>
      <c r="CZ252">
        <v>3.7499999999999999E-2</v>
      </c>
      <c r="DA252">
        <v>4.0384614999999999E-2</v>
      </c>
      <c r="DB252">
        <v>5.0961538000000001E-2</v>
      </c>
      <c r="DC252">
        <v>7.0192307999999995E-2</v>
      </c>
      <c r="DD252">
        <v>6.4423076999999995E-2</v>
      </c>
      <c r="DE252">
        <v>5.9615385E-2</v>
      </c>
      <c r="DF252">
        <v>0.14711538499999999</v>
      </c>
      <c r="DG252">
        <v>0.14711538499999999</v>
      </c>
      <c r="DH252">
        <v>9.0384615000000001E-2</v>
      </c>
      <c r="DI252">
        <v>9.3269230999999994E-2</v>
      </c>
      <c r="DJ252">
        <v>7.4038461999999999E-2</v>
      </c>
      <c r="DK252">
        <v>6.1538462000000002E-2</v>
      </c>
      <c r="DL252">
        <v>7.5961537999999995E-2</v>
      </c>
      <c r="DM252">
        <v>7.2115385000000004E-2</v>
      </c>
      <c r="DN252">
        <v>7.5961537999999995E-2</v>
      </c>
      <c r="DO252">
        <v>4.1346154000000003E-2</v>
      </c>
      <c r="DP252">
        <v>5.5769231000000002E-2</v>
      </c>
      <c r="DQ252">
        <v>5.5769231000000002E-2</v>
      </c>
      <c r="DR252">
        <v>4.6153845999999998E-2</v>
      </c>
      <c r="DS252">
        <v>0.05</v>
      </c>
      <c r="DT252">
        <v>4.3269230999999998E-2</v>
      </c>
      <c r="DU252">
        <v>4.3269230999999998E-2</v>
      </c>
      <c r="DV252">
        <v>4.3269230999999998E-2</v>
      </c>
      <c r="DW252">
        <v>3.8461538000000003E-2</v>
      </c>
      <c r="DX252">
        <v>5.9615385E-2</v>
      </c>
      <c r="DY252">
        <v>5.0961538000000001E-2</v>
      </c>
      <c r="DZ252">
        <v>4.1346154000000003E-2</v>
      </c>
      <c r="EA252">
        <v>6.25E-2</v>
      </c>
      <c r="EB252">
        <v>5.6730769E-2</v>
      </c>
      <c r="EC252">
        <v>4.5192308E-2</v>
      </c>
      <c r="ED252">
        <v>4.5192308E-2</v>
      </c>
      <c r="EE252">
        <v>2.5961537999999999E-2</v>
      </c>
      <c r="EF252">
        <v>3.4615384999999999E-2</v>
      </c>
      <c r="EG252">
        <v>3.4615384999999999E-2</v>
      </c>
      <c r="EH252">
        <v>4.1346154000000003E-2</v>
      </c>
      <c r="EI252">
        <v>2.9807692E-2</v>
      </c>
      <c r="EJ252">
        <v>3.6538462000000001E-2</v>
      </c>
      <c r="EK252">
        <v>3.4615384999999999E-2</v>
      </c>
      <c r="EL252">
        <v>4.0384614999999999E-2</v>
      </c>
      <c r="EM252">
        <v>2.8846153999999999E-2</v>
      </c>
      <c r="EN252">
        <v>3.0769231000000001E-2</v>
      </c>
      <c r="EO252">
        <v>4.0384614999999999E-2</v>
      </c>
      <c r="EP252">
        <v>9.1346153999999999E-2</v>
      </c>
      <c r="EQ252">
        <v>6.4423076999999995E-2</v>
      </c>
      <c r="ER252">
        <v>6.5384614999999993E-2</v>
      </c>
      <c r="ES252">
        <v>0.05</v>
      </c>
      <c r="ET252">
        <v>5.2884615000000003E-2</v>
      </c>
      <c r="EU252">
        <v>4.5192308E-2</v>
      </c>
      <c r="EV252">
        <v>5.8653846000000003E-2</v>
      </c>
      <c r="EW252">
        <v>6.7307692000000002E-2</v>
      </c>
      <c r="EX252">
        <v>6.3461537999999998E-2</v>
      </c>
      <c r="EY252">
        <v>6.3461537999999998E-2</v>
      </c>
      <c r="EZ252">
        <v>6.3461537999999998E-2</v>
      </c>
      <c r="FA252">
        <v>5.8653846000000003E-2</v>
      </c>
      <c r="FB252">
        <v>6.6346154000000004E-2</v>
      </c>
      <c r="FC252">
        <v>0.21442307699999999</v>
      </c>
      <c r="FD252">
        <v>0.27403846199999998</v>
      </c>
      <c r="FE252">
        <v>0.25</v>
      </c>
      <c r="FF252">
        <v>0.23076923099999999</v>
      </c>
      <c r="FG252">
        <v>0.18365384600000001</v>
      </c>
      <c r="FH252">
        <v>0.17307692299999999</v>
      </c>
      <c r="FI252">
        <v>0.16153846199999999</v>
      </c>
      <c r="FJ252">
        <v>0.182692308</v>
      </c>
      <c r="FK252">
        <v>0.18461538499999999</v>
      </c>
      <c r="FL252">
        <v>0.16250000000000001</v>
      </c>
      <c r="FM252">
        <v>0.14230769200000001</v>
      </c>
      <c r="FN252">
        <v>0.15673076899999999</v>
      </c>
      <c r="FO252">
        <v>0.17884615400000001</v>
      </c>
      <c r="FP252">
        <v>0.14423076900000001</v>
      </c>
      <c r="FQ252">
        <v>0.164423077</v>
      </c>
      <c r="FR252">
        <v>0.1125</v>
      </c>
      <c r="FS252">
        <v>0.134615385</v>
      </c>
      <c r="FT252">
        <v>0.1</v>
      </c>
      <c r="FU252">
        <v>9.7115384999999999E-2</v>
      </c>
      <c r="FV252">
        <v>8.5576922999999999E-2</v>
      </c>
      <c r="FW252">
        <v>5.4807691999999998E-2</v>
      </c>
      <c r="FX252">
        <v>6.9230768999999998E-2</v>
      </c>
      <c r="FY252">
        <v>7.2115385000000004E-2</v>
      </c>
      <c r="FZ252">
        <v>5.9615385E-2</v>
      </c>
      <c r="GA252">
        <v>4.7115385000000003E-2</v>
      </c>
      <c r="GB252">
        <v>3.4615384999999999E-2</v>
      </c>
      <c r="GC252">
        <v>4.2307692000000001E-2</v>
      </c>
      <c r="GD252">
        <v>4.0384614999999999E-2</v>
      </c>
      <c r="GE252">
        <v>3.0769231000000001E-2</v>
      </c>
      <c r="GF252">
        <v>3.0769231000000001E-2</v>
      </c>
      <c r="GG252">
        <v>3.5576923000000003E-2</v>
      </c>
      <c r="GH252">
        <v>3.1730768999999999E-2</v>
      </c>
      <c r="GI252">
        <v>2.5961537999999999E-2</v>
      </c>
      <c r="GJ252">
        <v>1.8269231E-2</v>
      </c>
      <c r="GK252">
        <v>1.8269231E-2</v>
      </c>
      <c r="GL252">
        <v>1.8269231E-2</v>
      </c>
      <c r="GM252">
        <v>2.7884615000000001E-2</v>
      </c>
      <c r="GN252">
        <v>2.1153846E-2</v>
      </c>
      <c r="GO252">
        <v>2.2115385000000001E-2</v>
      </c>
      <c r="GP252">
        <v>1.7307692E-2</v>
      </c>
      <c r="GQ252">
        <v>1.6346154000000002E-2</v>
      </c>
      <c r="GR252">
        <v>2.1153846E-2</v>
      </c>
      <c r="GS252">
        <v>1.5384615000000001E-2</v>
      </c>
      <c r="GT252">
        <v>1.4423076999999999E-2</v>
      </c>
      <c r="GU252">
        <v>1.7307692E-2</v>
      </c>
      <c r="GV252">
        <v>1.5384615000000001E-2</v>
      </c>
      <c r="GW252">
        <v>2.5000000000000001E-2</v>
      </c>
      <c r="GX252">
        <v>2.7884615000000001E-2</v>
      </c>
      <c r="GY252">
        <v>2.5961537999999999E-2</v>
      </c>
      <c r="GZ252">
        <v>9.6153850000000006E-3</v>
      </c>
      <c r="HA252">
        <v>8.6538459999999998E-3</v>
      </c>
      <c r="HB252">
        <v>7.6923080000000001E-3</v>
      </c>
      <c r="HC252">
        <v>9.6153850000000006E-3</v>
      </c>
      <c r="HD252">
        <v>6.7307690000000002E-3</v>
      </c>
      <c r="HE252">
        <v>2.8846150000000001E-3</v>
      </c>
      <c r="HF252">
        <v>9.6153850000000006E-3</v>
      </c>
      <c r="HG252">
        <v>6.7307690000000002E-3</v>
      </c>
      <c r="HH252">
        <v>7.6923080000000001E-3</v>
      </c>
      <c r="HI252">
        <v>6.7307690000000002E-3</v>
      </c>
      <c r="HJ252">
        <v>1.0576923E-2</v>
      </c>
      <c r="HK252">
        <v>1.2500000000000001E-2</v>
      </c>
      <c r="HL252">
        <v>4.8076919999999997E-3</v>
      </c>
      <c r="HM252">
        <v>1.2500000000000001E-2</v>
      </c>
      <c r="HN252">
        <v>9.6153850000000006E-3</v>
      </c>
      <c r="HO252">
        <v>1.7307692E-2</v>
      </c>
      <c r="HP252">
        <v>1.7307692E-2</v>
      </c>
      <c r="HQ252">
        <v>1.8269231E-2</v>
      </c>
      <c r="HR252">
        <v>1.5384615000000001E-2</v>
      </c>
      <c r="HS252">
        <v>9.6153850000000006E-3</v>
      </c>
      <c r="HT252">
        <v>8.6538459999999998E-3</v>
      </c>
      <c r="HU252">
        <v>3.8461540000000001E-3</v>
      </c>
      <c r="HV252">
        <v>0</v>
      </c>
      <c r="HW252">
        <v>2.8846150000000001E-3</v>
      </c>
      <c r="HX252">
        <v>0</v>
      </c>
      <c r="HY252">
        <v>1.923077E-3</v>
      </c>
      <c r="HZ252">
        <v>0</v>
      </c>
      <c r="IA252">
        <v>1.923077E-3</v>
      </c>
    </row>
    <row r="253" spans="1:235" x14ac:dyDescent="0.25">
      <c r="A253">
        <v>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9.6153799999999995E-4</v>
      </c>
      <c r="J253">
        <v>9.6153799999999995E-4</v>
      </c>
      <c r="K253">
        <v>9.6153799999999995E-4</v>
      </c>
      <c r="L253">
        <v>9.6153799999999995E-4</v>
      </c>
      <c r="M253">
        <v>9.6153799999999995E-4</v>
      </c>
      <c r="N253">
        <v>0</v>
      </c>
      <c r="O253">
        <v>1.923077E-3</v>
      </c>
      <c r="P253">
        <v>0</v>
      </c>
      <c r="Q253">
        <v>4.8076919999999997E-3</v>
      </c>
      <c r="R253">
        <v>3.8461540000000001E-3</v>
      </c>
      <c r="S253">
        <v>5.7692309999999997E-3</v>
      </c>
      <c r="T253">
        <v>5.7692309999999997E-3</v>
      </c>
      <c r="U253">
        <v>2.3076922999999999E-2</v>
      </c>
      <c r="V253">
        <v>2.6923077E-2</v>
      </c>
      <c r="W253">
        <v>4.2307692000000001E-2</v>
      </c>
      <c r="X253">
        <v>4.3269230999999998E-2</v>
      </c>
      <c r="Y253">
        <v>2.1153846E-2</v>
      </c>
      <c r="Z253">
        <v>1.9230769000000002E-2</v>
      </c>
      <c r="AA253">
        <v>2.0192307999999999E-2</v>
      </c>
      <c r="AB253">
        <v>1.0576923E-2</v>
      </c>
      <c r="AC253">
        <v>3.3653846000000001E-2</v>
      </c>
      <c r="AD253">
        <v>3.2692308000000003E-2</v>
      </c>
      <c r="AE253">
        <v>4.5192308E-2</v>
      </c>
      <c r="AF253">
        <v>7.3076923000000002E-2</v>
      </c>
      <c r="AG253">
        <v>9.0384615000000001E-2</v>
      </c>
      <c r="AH253">
        <v>0.14519230799999999</v>
      </c>
      <c r="AI253">
        <v>0.17499999999999999</v>
      </c>
      <c r="AJ253">
        <v>0.13557692299999999</v>
      </c>
      <c r="AK253">
        <v>0.13750000000000001</v>
      </c>
      <c r="AL253">
        <v>0.119230769</v>
      </c>
      <c r="AM253">
        <v>0.13076923100000001</v>
      </c>
      <c r="AN253">
        <v>0.171153846</v>
      </c>
      <c r="AO253">
        <v>0.157692308</v>
      </c>
      <c r="AP253">
        <v>0.12884615399999999</v>
      </c>
      <c r="AQ253">
        <v>0.136538462</v>
      </c>
      <c r="AR253">
        <v>0.185576923</v>
      </c>
      <c r="AS253">
        <v>0.21346153800000001</v>
      </c>
      <c r="AT253">
        <v>0.26153846200000003</v>
      </c>
      <c r="AU253">
        <v>0.31153846200000002</v>
      </c>
      <c r="AV253">
        <v>0.31730769199999997</v>
      </c>
      <c r="AW253">
        <v>0.238461538</v>
      </c>
      <c r="AX253">
        <v>0.18846153800000001</v>
      </c>
      <c r="AY253">
        <v>0.14711538499999999</v>
      </c>
      <c r="AZ253">
        <v>0.11730769200000001</v>
      </c>
      <c r="BA253">
        <v>0.101923077</v>
      </c>
      <c r="BB253">
        <v>8.4615385000000001E-2</v>
      </c>
      <c r="BC253">
        <v>9.9038461999999994E-2</v>
      </c>
      <c r="BD253">
        <v>7.9807692E-2</v>
      </c>
      <c r="BE253">
        <v>6.9230768999999998E-2</v>
      </c>
      <c r="BF253">
        <v>7.2115385000000004E-2</v>
      </c>
      <c r="BG253">
        <v>6.6346154000000004E-2</v>
      </c>
      <c r="BH253">
        <v>5.4807691999999998E-2</v>
      </c>
      <c r="BI253">
        <v>5.2884615000000003E-2</v>
      </c>
      <c r="BJ253">
        <v>5.8653846000000003E-2</v>
      </c>
      <c r="BK253">
        <v>3.1730768999999999E-2</v>
      </c>
      <c r="BL253">
        <v>3.3653846000000001E-2</v>
      </c>
      <c r="BM253">
        <v>2.2115385000000001E-2</v>
      </c>
      <c r="BN253">
        <v>1.9230769000000002E-2</v>
      </c>
      <c r="BO253">
        <v>3.9423077000000001E-2</v>
      </c>
      <c r="BP253">
        <v>3.6538462000000001E-2</v>
      </c>
      <c r="BQ253">
        <v>3.7499999999999999E-2</v>
      </c>
      <c r="BR253">
        <v>3.0769231000000001E-2</v>
      </c>
      <c r="BS253">
        <v>2.9807692E-2</v>
      </c>
      <c r="BT253">
        <v>3.4615384999999999E-2</v>
      </c>
      <c r="BU253">
        <v>2.1153846E-2</v>
      </c>
      <c r="BV253">
        <v>3.0769231000000001E-2</v>
      </c>
      <c r="BW253">
        <v>2.5000000000000001E-2</v>
      </c>
      <c r="BX253">
        <v>3.2692308000000003E-2</v>
      </c>
      <c r="BY253">
        <v>3.3653846000000001E-2</v>
      </c>
      <c r="BZ253">
        <v>3.4615384999999999E-2</v>
      </c>
      <c r="CA253">
        <v>2.6923077E-2</v>
      </c>
      <c r="CB253">
        <v>2.2115385000000001E-2</v>
      </c>
      <c r="CC253">
        <v>3.1730768999999999E-2</v>
      </c>
      <c r="CD253">
        <v>3.4615384999999999E-2</v>
      </c>
      <c r="CE253">
        <v>3.2692308000000003E-2</v>
      </c>
      <c r="CF253">
        <v>4.3269230999999998E-2</v>
      </c>
      <c r="CG253">
        <v>4.3269230999999998E-2</v>
      </c>
      <c r="CH253">
        <v>2.7884615000000001E-2</v>
      </c>
      <c r="CI253">
        <v>3.7499999999999999E-2</v>
      </c>
      <c r="CJ253">
        <v>2.9807692E-2</v>
      </c>
      <c r="CK253">
        <v>3.8461538000000003E-2</v>
      </c>
      <c r="CL253">
        <v>3.9423077000000001E-2</v>
      </c>
      <c r="CM253">
        <v>3.8461538000000003E-2</v>
      </c>
      <c r="CN253">
        <v>2.8846153999999999E-2</v>
      </c>
      <c r="CO253">
        <v>3.5576923000000003E-2</v>
      </c>
      <c r="CP253">
        <v>2.5961537999999999E-2</v>
      </c>
      <c r="CQ253">
        <v>3.5576923000000003E-2</v>
      </c>
      <c r="CR253">
        <v>2.5961537999999999E-2</v>
      </c>
      <c r="CS253">
        <v>3.4615384999999999E-2</v>
      </c>
      <c r="CT253">
        <v>4.0384614999999999E-2</v>
      </c>
      <c r="CU253">
        <v>3.5576923000000003E-2</v>
      </c>
      <c r="CV253">
        <v>4.2307692000000001E-2</v>
      </c>
      <c r="CW253">
        <v>4.5192308E-2</v>
      </c>
      <c r="CX253">
        <v>3.5576923000000003E-2</v>
      </c>
      <c r="CY253">
        <v>4.1346154000000003E-2</v>
      </c>
      <c r="CZ253">
        <v>0.05</v>
      </c>
      <c r="DA253">
        <v>3.4615384999999999E-2</v>
      </c>
      <c r="DB253">
        <v>5.9615385E-2</v>
      </c>
      <c r="DC253">
        <v>4.9038461999999998E-2</v>
      </c>
      <c r="DD253">
        <v>5.1923076999999998E-2</v>
      </c>
      <c r="DE253">
        <v>6.1538462000000002E-2</v>
      </c>
      <c r="DF253">
        <v>5.5769231000000002E-2</v>
      </c>
      <c r="DG253">
        <v>0.108653846</v>
      </c>
      <c r="DH253">
        <v>8.9423077000000004E-2</v>
      </c>
      <c r="DI253">
        <v>8.1730768999999995E-2</v>
      </c>
      <c r="DJ253">
        <v>6.8269231E-2</v>
      </c>
      <c r="DK253">
        <v>6.7307692000000002E-2</v>
      </c>
      <c r="DL253">
        <v>6.1538462000000002E-2</v>
      </c>
      <c r="DM253">
        <v>5.6730769E-2</v>
      </c>
      <c r="DN253">
        <v>9.4230769000000006E-2</v>
      </c>
      <c r="DO253">
        <v>8.0769230999999997E-2</v>
      </c>
      <c r="DP253">
        <v>8.4615385000000001E-2</v>
      </c>
      <c r="DQ253">
        <v>9.8076922999999996E-2</v>
      </c>
      <c r="DR253">
        <v>9.9038461999999994E-2</v>
      </c>
      <c r="DS253">
        <v>8.5576922999999999E-2</v>
      </c>
      <c r="DT253">
        <v>9.7115384999999999E-2</v>
      </c>
      <c r="DU253">
        <v>0.11057692299999999</v>
      </c>
      <c r="DV253">
        <v>0.143269231</v>
      </c>
      <c r="DW253">
        <v>0.215384615</v>
      </c>
      <c r="DX253">
        <v>0.154807692</v>
      </c>
      <c r="DY253">
        <v>0.21346153800000001</v>
      </c>
      <c r="DZ253">
        <v>0.2</v>
      </c>
      <c r="EA253">
        <v>0.20769230799999999</v>
      </c>
      <c r="EB253">
        <v>0.21249999999999999</v>
      </c>
      <c r="EC253">
        <v>0.228846154</v>
      </c>
      <c r="ED253">
        <v>0.177884615</v>
      </c>
      <c r="EE253">
        <v>0.185576923</v>
      </c>
      <c r="EF253">
        <v>0.13557692299999999</v>
      </c>
      <c r="EG253">
        <v>0.111538462</v>
      </c>
      <c r="EH253">
        <v>0.106730769</v>
      </c>
      <c r="EI253">
        <v>0.119230769</v>
      </c>
      <c r="EJ253">
        <v>7.5961537999999995E-2</v>
      </c>
      <c r="EK253">
        <v>7.1153846000000007E-2</v>
      </c>
      <c r="EL253">
        <v>8.7499999999999994E-2</v>
      </c>
      <c r="EM253">
        <v>9.0384615000000001E-2</v>
      </c>
      <c r="EN253">
        <v>9.4230769000000006E-2</v>
      </c>
      <c r="EO253">
        <v>7.6923077000000006E-2</v>
      </c>
      <c r="EP253">
        <v>7.8846154000000002E-2</v>
      </c>
      <c r="EQ253">
        <v>8.6538461999999997E-2</v>
      </c>
      <c r="ER253">
        <v>8.1730768999999995E-2</v>
      </c>
      <c r="ES253">
        <v>6.4423076999999995E-2</v>
      </c>
      <c r="ET253">
        <v>5.8653846000000003E-2</v>
      </c>
      <c r="EU253">
        <v>5.9615385E-2</v>
      </c>
      <c r="EV253">
        <v>5.6730769E-2</v>
      </c>
      <c r="EW253">
        <v>6.25E-2</v>
      </c>
      <c r="EX253">
        <v>7.1153846000000007E-2</v>
      </c>
      <c r="EY253">
        <v>5.8653846000000003E-2</v>
      </c>
      <c r="EZ253">
        <v>7.9807692E-2</v>
      </c>
      <c r="FA253">
        <v>8.8461538000000006E-2</v>
      </c>
      <c r="FB253">
        <v>0.131730769</v>
      </c>
      <c r="FC253">
        <v>0.30961538500000002</v>
      </c>
      <c r="FD253">
        <v>0.29326923100000002</v>
      </c>
      <c r="FE253">
        <v>0.284615385</v>
      </c>
      <c r="FF253">
        <v>0.24903846199999999</v>
      </c>
      <c r="FG253">
        <v>0.18365384600000001</v>
      </c>
      <c r="FH253">
        <v>0.21153846200000001</v>
      </c>
      <c r="FI253">
        <v>0.22788461500000001</v>
      </c>
      <c r="FJ253">
        <v>0.22500000000000001</v>
      </c>
      <c r="FK253">
        <v>0.243269231</v>
      </c>
      <c r="FL253">
        <v>0.22403846199999999</v>
      </c>
      <c r="FM253">
        <v>0.208653846</v>
      </c>
      <c r="FN253">
        <v>0.210576923</v>
      </c>
      <c r="FO253">
        <v>0.25480769199999997</v>
      </c>
      <c r="FP253">
        <v>0.25769230799999998</v>
      </c>
      <c r="FQ253">
        <v>0.20192307700000001</v>
      </c>
      <c r="FR253">
        <v>0.192307692</v>
      </c>
      <c r="FS253">
        <v>0.17019230799999999</v>
      </c>
      <c r="FT253">
        <v>0.16826923099999999</v>
      </c>
      <c r="FU253">
        <v>0.131730769</v>
      </c>
      <c r="FV253">
        <v>0.16346153799999999</v>
      </c>
      <c r="FW253">
        <v>0.134615385</v>
      </c>
      <c r="FX253">
        <v>0.10576923100000001</v>
      </c>
      <c r="FY253">
        <v>0.10480769199999999</v>
      </c>
      <c r="FZ253">
        <v>9.5192308000000003E-2</v>
      </c>
      <c r="GA253">
        <v>0.123076923</v>
      </c>
      <c r="GB253">
        <v>0.100961538</v>
      </c>
      <c r="GC253">
        <v>0.111538462</v>
      </c>
      <c r="GD253">
        <v>9.7115384999999999E-2</v>
      </c>
      <c r="GE253">
        <v>8.4615385000000001E-2</v>
      </c>
      <c r="GF253">
        <v>6.7307692000000002E-2</v>
      </c>
      <c r="GG253">
        <v>6.6346154000000004E-2</v>
      </c>
      <c r="GH253">
        <v>6.3461537999999998E-2</v>
      </c>
      <c r="GI253">
        <v>5.7692307999999998E-2</v>
      </c>
      <c r="GJ253">
        <v>6.5384614999999993E-2</v>
      </c>
      <c r="GK253">
        <v>5.3846154E-2</v>
      </c>
      <c r="GL253">
        <v>4.8076923000000001E-2</v>
      </c>
      <c r="GM253">
        <v>4.4230769000000003E-2</v>
      </c>
      <c r="GN253">
        <v>5.5769231000000002E-2</v>
      </c>
      <c r="GO253">
        <v>4.4230769000000003E-2</v>
      </c>
      <c r="GP253">
        <v>3.1730768999999999E-2</v>
      </c>
      <c r="GQ253">
        <v>3.3653846000000001E-2</v>
      </c>
      <c r="GR253">
        <v>2.0192307999999999E-2</v>
      </c>
      <c r="GS253">
        <v>3.4615384999999999E-2</v>
      </c>
      <c r="GT253">
        <v>3.2692308000000003E-2</v>
      </c>
      <c r="GU253">
        <v>3.1730768999999999E-2</v>
      </c>
      <c r="GV253">
        <v>2.1153846E-2</v>
      </c>
      <c r="GW253">
        <v>2.6923077E-2</v>
      </c>
      <c r="GX253">
        <v>3.7499999999999999E-2</v>
      </c>
      <c r="GY253">
        <v>1.8269231E-2</v>
      </c>
      <c r="GZ253">
        <v>1.6346154000000002E-2</v>
      </c>
      <c r="HA253">
        <v>6.7307690000000002E-3</v>
      </c>
      <c r="HB253">
        <v>6.7307690000000002E-3</v>
      </c>
      <c r="HC253">
        <v>1.923077E-3</v>
      </c>
      <c r="HD253">
        <v>1.1538461999999999E-2</v>
      </c>
      <c r="HE253">
        <v>2.8846150000000001E-3</v>
      </c>
      <c r="HF253">
        <v>1.2500000000000001E-2</v>
      </c>
      <c r="HG253">
        <v>4.8076919999999997E-3</v>
      </c>
      <c r="HH253">
        <v>2.8846150000000001E-3</v>
      </c>
      <c r="HI253">
        <v>4.8076919999999997E-3</v>
      </c>
      <c r="HJ253">
        <v>3.8461540000000001E-3</v>
      </c>
      <c r="HK253">
        <v>3.8461540000000001E-3</v>
      </c>
      <c r="HL253">
        <v>3.8461540000000001E-3</v>
      </c>
      <c r="HM253">
        <v>5.7692309999999997E-3</v>
      </c>
      <c r="HN253">
        <v>5.7692309999999997E-3</v>
      </c>
      <c r="HO253">
        <v>2.8846150000000001E-3</v>
      </c>
      <c r="HP253">
        <v>2.8846150000000001E-3</v>
      </c>
      <c r="HQ253">
        <v>2.8846150000000001E-3</v>
      </c>
      <c r="HR253">
        <v>3.8461540000000001E-3</v>
      </c>
      <c r="HS253">
        <v>6.7307690000000002E-3</v>
      </c>
      <c r="HT253">
        <v>4.8076919999999997E-3</v>
      </c>
      <c r="HU253">
        <v>3.8461540000000001E-3</v>
      </c>
      <c r="HV253">
        <v>2.8846150000000001E-3</v>
      </c>
      <c r="HW253">
        <v>1.923077E-3</v>
      </c>
      <c r="HX253">
        <v>1.923077E-3</v>
      </c>
      <c r="HY253">
        <v>2.8846150000000001E-3</v>
      </c>
      <c r="HZ253">
        <v>9.6153799999999995E-4</v>
      </c>
      <c r="IA253">
        <v>3.8461540000000001E-3</v>
      </c>
    </row>
    <row r="254" spans="1:235" x14ac:dyDescent="0.25">
      <c r="A254">
        <v>10</v>
      </c>
      <c r="B254">
        <v>1.923077E-3</v>
      </c>
      <c r="C254">
        <v>9.6153799999999995E-4</v>
      </c>
      <c r="D254">
        <v>9.6153799999999995E-4</v>
      </c>
      <c r="E254">
        <v>9.6153799999999995E-4</v>
      </c>
      <c r="F254">
        <v>3.8461540000000001E-3</v>
      </c>
      <c r="G254">
        <v>7.6923080000000001E-3</v>
      </c>
      <c r="H254">
        <v>1.4423076999999999E-2</v>
      </c>
      <c r="I254">
        <v>2.4038462E-2</v>
      </c>
      <c r="J254">
        <v>2.1153846E-2</v>
      </c>
      <c r="K254">
        <v>1.7307692E-2</v>
      </c>
      <c r="L254">
        <v>2.7884615000000001E-2</v>
      </c>
      <c r="M254">
        <v>3.3653846000000001E-2</v>
      </c>
      <c r="N254">
        <v>5.2884615000000003E-2</v>
      </c>
      <c r="O254">
        <v>3.5576923000000003E-2</v>
      </c>
      <c r="P254">
        <v>1.9230769000000002E-2</v>
      </c>
      <c r="Q254">
        <v>1.4423076999999999E-2</v>
      </c>
      <c r="R254">
        <v>1.9230769000000002E-2</v>
      </c>
      <c r="S254">
        <v>2.9807692E-2</v>
      </c>
      <c r="T254">
        <v>3.3653846000000001E-2</v>
      </c>
      <c r="U254">
        <v>4.5192308E-2</v>
      </c>
      <c r="V254">
        <v>7.8846154000000002E-2</v>
      </c>
      <c r="W254">
        <v>0.118269231</v>
      </c>
      <c r="X254">
        <v>9.6153846000000001E-2</v>
      </c>
      <c r="Y254">
        <v>0.101923077</v>
      </c>
      <c r="Z254">
        <v>0.115384615</v>
      </c>
      <c r="AA254">
        <v>0.1125</v>
      </c>
      <c r="AB254">
        <v>0.10576923100000001</v>
      </c>
      <c r="AC254">
        <v>9.6153846000000001E-2</v>
      </c>
      <c r="AD254">
        <v>9.2307691999999997E-2</v>
      </c>
      <c r="AE254">
        <v>0.11634615399999999</v>
      </c>
      <c r="AF254">
        <v>0.14519230799999999</v>
      </c>
      <c r="AG254">
        <v>0.19519230800000001</v>
      </c>
      <c r="AH254">
        <v>0.20480769200000001</v>
      </c>
      <c r="AI254">
        <v>0.21923076899999999</v>
      </c>
      <c r="AJ254">
        <v>0.29134615400000002</v>
      </c>
      <c r="AK254">
        <v>0.4</v>
      </c>
      <c r="AL254">
        <v>0.26730769199999999</v>
      </c>
      <c r="AM254">
        <v>0.25480769199999997</v>
      </c>
      <c r="AN254">
        <v>0.25961538499999998</v>
      </c>
      <c r="AO254">
        <v>0.31826923099999999</v>
      </c>
      <c r="AP254">
        <v>0.27500000000000002</v>
      </c>
      <c r="AQ254">
        <v>0.25769230799999998</v>
      </c>
      <c r="AR254">
        <v>0.26923076899999998</v>
      </c>
      <c r="AS254">
        <v>0.25576923099999999</v>
      </c>
      <c r="AT254">
        <v>0.180769231</v>
      </c>
      <c r="AU254">
        <v>0.12596153800000001</v>
      </c>
      <c r="AV254">
        <v>0.121153846</v>
      </c>
      <c r="AW254">
        <v>0.10480769199999999</v>
      </c>
      <c r="AX254">
        <v>0.1</v>
      </c>
      <c r="AY254">
        <v>8.9423077000000004E-2</v>
      </c>
      <c r="AZ254">
        <v>7.5961537999999995E-2</v>
      </c>
      <c r="BA254">
        <v>7.1153846000000007E-2</v>
      </c>
      <c r="BB254">
        <v>6.0576922999999998E-2</v>
      </c>
      <c r="BC254">
        <v>5.3846154E-2</v>
      </c>
      <c r="BD254">
        <v>6.1538462000000002E-2</v>
      </c>
      <c r="BE254">
        <v>7.8846154000000002E-2</v>
      </c>
      <c r="BF254">
        <v>9.3269230999999994E-2</v>
      </c>
      <c r="BG254">
        <v>7.9807692E-2</v>
      </c>
      <c r="BH254">
        <v>6.3461537999999998E-2</v>
      </c>
      <c r="BI254">
        <v>5.4807691999999998E-2</v>
      </c>
      <c r="BJ254">
        <v>5.2884615000000003E-2</v>
      </c>
      <c r="BK254">
        <v>5.7692307999999998E-2</v>
      </c>
      <c r="BL254">
        <v>4.8076923000000001E-2</v>
      </c>
      <c r="BM254">
        <v>4.5192308E-2</v>
      </c>
      <c r="BN254">
        <v>4.4230769000000003E-2</v>
      </c>
      <c r="BO254">
        <v>5.4807691999999998E-2</v>
      </c>
      <c r="BP254">
        <v>5.6730769E-2</v>
      </c>
      <c r="BQ254">
        <v>6.0576922999999998E-2</v>
      </c>
      <c r="BR254">
        <v>4.2307692000000001E-2</v>
      </c>
      <c r="BS254">
        <v>5.0961538000000001E-2</v>
      </c>
      <c r="BT254">
        <v>4.5192308E-2</v>
      </c>
      <c r="BU254">
        <v>5.4807691999999998E-2</v>
      </c>
      <c r="BV254">
        <v>5.1923076999999998E-2</v>
      </c>
      <c r="BW254">
        <v>3.9423077000000001E-2</v>
      </c>
      <c r="BX254">
        <v>4.2307692000000001E-2</v>
      </c>
      <c r="BY254">
        <v>4.3269230999999998E-2</v>
      </c>
      <c r="BZ254">
        <v>5.6730769E-2</v>
      </c>
      <c r="CA254">
        <v>4.8076923000000001E-2</v>
      </c>
      <c r="CB254">
        <v>5.9615385E-2</v>
      </c>
      <c r="CC254">
        <v>5.6730769E-2</v>
      </c>
      <c r="CD254">
        <v>6.5384614999999993E-2</v>
      </c>
      <c r="CE254">
        <v>7.8846154000000002E-2</v>
      </c>
      <c r="CF254">
        <v>4.1346154000000003E-2</v>
      </c>
      <c r="CG254">
        <v>5.2884615000000003E-2</v>
      </c>
      <c r="CH254">
        <v>4.7115385000000003E-2</v>
      </c>
      <c r="CI254">
        <v>5.6730769E-2</v>
      </c>
      <c r="CJ254">
        <v>6.3461537999999998E-2</v>
      </c>
      <c r="CK254">
        <v>5.3846154E-2</v>
      </c>
      <c r="CL254">
        <v>6.3461537999999998E-2</v>
      </c>
      <c r="CM254">
        <v>4.8076923000000001E-2</v>
      </c>
      <c r="CN254">
        <v>3.8461538000000003E-2</v>
      </c>
      <c r="CO254">
        <v>4.7115385000000003E-2</v>
      </c>
      <c r="CP254">
        <v>0.05</v>
      </c>
      <c r="CQ254">
        <v>5.7692307999999998E-2</v>
      </c>
      <c r="CR254">
        <v>5.7692307999999998E-2</v>
      </c>
      <c r="CS254">
        <v>5.1923076999999998E-2</v>
      </c>
      <c r="CT254">
        <v>5.3846154E-2</v>
      </c>
      <c r="CU254">
        <v>4.7115385000000003E-2</v>
      </c>
      <c r="CV254">
        <v>6.8269231E-2</v>
      </c>
      <c r="CW254">
        <v>5.9615385E-2</v>
      </c>
      <c r="CX254">
        <v>5.6730769E-2</v>
      </c>
      <c r="CY254">
        <v>5.4807691999999998E-2</v>
      </c>
      <c r="CZ254">
        <v>5.8653846000000003E-2</v>
      </c>
      <c r="DA254">
        <v>5.9615385E-2</v>
      </c>
      <c r="DB254">
        <v>6.3461537999999998E-2</v>
      </c>
      <c r="DC254">
        <v>8.9423077000000004E-2</v>
      </c>
      <c r="DD254">
        <v>7.0192307999999995E-2</v>
      </c>
      <c r="DE254">
        <v>5.9615385E-2</v>
      </c>
      <c r="DF254">
        <v>8.6538461999999997E-2</v>
      </c>
      <c r="DG254">
        <v>5.7692307999999998E-2</v>
      </c>
      <c r="DH254">
        <v>7.7884615000000004E-2</v>
      </c>
      <c r="DI254">
        <v>7.0192307999999995E-2</v>
      </c>
      <c r="DJ254">
        <v>6.3461537999999998E-2</v>
      </c>
      <c r="DK254">
        <v>7.3076923000000002E-2</v>
      </c>
      <c r="DL254">
        <v>6.0576922999999998E-2</v>
      </c>
      <c r="DM254">
        <v>5.9615385E-2</v>
      </c>
      <c r="DN254">
        <v>7.3076923000000002E-2</v>
      </c>
      <c r="DO254">
        <v>6.1538462000000002E-2</v>
      </c>
      <c r="DP254">
        <v>6.1538462000000002E-2</v>
      </c>
      <c r="DQ254">
        <v>7.0192307999999995E-2</v>
      </c>
      <c r="DR254">
        <v>8.2692308000000006E-2</v>
      </c>
      <c r="DS254">
        <v>7.7884615000000004E-2</v>
      </c>
      <c r="DT254">
        <v>6.9230768999999998E-2</v>
      </c>
      <c r="DU254">
        <v>6.8269231E-2</v>
      </c>
      <c r="DV254">
        <v>6.3461537999999998E-2</v>
      </c>
      <c r="DW254">
        <v>6.9230768999999998E-2</v>
      </c>
      <c r="DX254">
        <v>7.9807692E-2</v>
      </c>
      <c r="DY254">
        <v>8.5576922999999999E-2</v>
      </c>
      <c r="DZ254">
        <v>0.109615385</v>
      </c>
      <c r="EA254">
        <v>0.12596153800000001</v>
      </c>
      <c r="EB254">
        <v>0.113461538</v>
      </c>
      <c r="EC254">
        <v>0.118269231</v>
      </c>
      <c r="ED254">
        <v>9.9038461999999994E-2</v>
      </c>
      <c r="EE254">
        <v>8.5576922999999999E-2</v>
      </c>
      <c r="EF254">
        <v>8.5576922999999999E-2</v>
      </c>
      <c r="EG254">
        <v>8.1730768999999995E-2</v>
      </c>
      <c r="EH254">
        <v>7.8846154000000002E-2</v>
      </c>
      <c r="EI254">
        <v>6.4423076999999995E-2</v>
      </c>
      <c r="EJ254">
        <v>9.0384615000000001E-2</v>
      </c>
      <c r="EK254">
        <v>7.7884615000000004E-2</v>
      </c>
      <c r="EL254">
        <v>9.1346153999999999E-2</v>
      </c>
      <c r="EM254">
        <v>0.100961538</v>
      </c>
      <c r="EN254">
        <v>0.12596153800000001</v>
      </c>
      <c r="EO254">
        <v>0.108653846</v>
      </c>
      <c r="EP254">
        <v>0.119230769</v>
      </c>
      <c r="EQ254">
        <v>7.0192307999999995E-2</v>
      </c>
      <c r="ER254">
        <v>7.0192307999999995E-2</v>
      </c>
      <c r="ES254">
        <v>8.0769230999999997E-2</v>
      </c>
      <c r="ET254">
        <v>8.7499999999999994E-2</v>
      </c>
      <c r="EU254">
        <v>6.0576922999999998E-2</v>
      </c>
      <c r="EV254">
        <v>0.05</v>
      </c>
      <c r="EW254">
        <v>5.1923076999999998E-2</v>
      </c>
      <c r="EX254">
        <v>7.4999999999999997E-2</v>
      </c>
      <c r="EY254">
        <v>8.3653846000000004E-2</v>
      </c>
      <c r="EZ254">
        <v>0.107692308</v>
      </c>
      <c r="FA254">
        <v>0.108653846</v>
      </c>
      <c r="FB254">
        <v>7.3076923000000002E-2</v>
      </c>
      <c r="FC254">
        <v>7.0192307999999995E-2</v>
      </c>
      <c r="FD254">
        <v>6.6346154000000004E-2</v>
      </c>
      <c r="FE254">
        <v>6.4423076999999995E-2</v>
      </c>
      <c r="FF254">
        <v>7.9807692E-2</v>
      </c>
      <c r="FG254">
        <v>6.4423076999999995E-2</v>
      </c>
      <c r="FH254">
        <v>6.7307692000000002E-2</v>
      </c>
      <c r="FI254">
        <v>9.4230769000000006E-2</v>
      </c>
      <c r="FJ254">
        <v>9.4230769000000006E-2</v>
      </c>
      <c r="FK254">
        <v>7.7884615000000004E-2</v>
      </c>
      <c r="FL254">
        <v>7.3076923000000002E-2</v>
      </c>
      <c r="FM254">
        <v>7.8846154000000002E-2</v>
      </c>
      <c r="FN254">
        <v>7.0192307999999995E-2</v>
      </c>
      <c r="FO254">
        <v>6.8269231E-2</v>
      </c>
      <c r="FP254">
        <v>7.7884615000000004E-2</v>
      </c>
      <c r="FQ254">
        <v>7.9807692E-2</v>
      </c>
      <c r="FR254">
        <v>5.9615385E-2</v>
      </c>
      <c r="FS254">
        <v>6.5384614999999993E-2</v>
      </c>
      <c r="FT254">
        <v>7.4038461999999999E-2</v>
      </c>
      <c r="FU254">
        <v>5.7692307999999998E-2</v>
      </c>
      <c r="FV254">
        <v>7.6923077000000006E-2</v>
      </c>
      <c r="FW254">
        <v>7.4999999999999997E-2</v>
      </c>
      <c r="FX254">
        <v>6.1538462000000002E-2</v>
      </c>
      <c r="FY254">
        <v>6.4423076999999995E-2</v>
      </c>
      <c r="FZ254">
        <v>5.5769231000000002E-2</v>
      </c>
      <c r="GA254">
        <v>6.0576922999999998E-2</v>
      </c>
      <c r="GB254">
        <v>5.4807691999999998E-2</v>
      </c>
      <c r="GC254">
        <v>4.3269230999999998E-2</v>
      </c>
      <c r="GD254">
        <v>3.7499999999999999E-2</v>
      </c>
      <c r="GE254">
        <v>4.7115385000000003E-2</v>
      </c>
      <c r="GF254">
        <v>6.3461537999999998E-2</v>
      </c>
      <c r="GG254">
        <v>5.4807691999999998E-2</v>
      </c>
      <c r="GH254">
        <v>4.3269230999999998E-2</v>
      </c>
      <c r="GI254">
        <v>2.9807692E-2</v>
      </c>
      <c r="GJ254">
        <v>2.6923077E-2</v>
      </c>
      <c r="GK254">
        <v>2.5961537999999999E-2</v>
      </c>
      <c r="GL254">
        <v>3.4615384999999999E-2</v>
      </c>
      <c r="GM254">
        <v>2.8846153999999999E-2</v>
      </c>
      <c r="GN254">
        <v>3.4615384999999999E-2</v>
      </c>
      <c r="GO254">
        <v>3.3653846000000001E-2</v>
      </c>
      <c r="GP254">
        <v>2.5961537999999999E-2</v>
      </c>
      <c r="GQ254">
        <v>3.7499999999999999E-2</v>
      </c>
      <c r="GR254">
        <v>2.3076922999999999E-2</v>
      </c>
      <c r="GS254">
        <v>3.0769231000000001E-2</v>
      </c>
      <c r="GT254">
        <v>3.8461538000000003E-2</v>
      </c>
      <c r="GU254">
        <v>4.4230769000000003E-2</v>
      </c>
      <c r="GV254">
        <v>4.9038461999999998E-2</v>
      </c>
      <c r="GW254">
        <v>5.2884615000000003E-2</v>
      </c>
      <c r="GX254">
        <v>5.0961538000000001E-2</v>
      </c>
      <c r="GY254">
        <v>2.9807692E-2</v>
      </c>
      <c r="GZ254">
        <v>1.4423076999999999E-2</v>
      </c>
      <c r="HA254">
        <v>1.7307692E-2</v>
      </c>
      <c r="HB254">
        <v>1.9230769000000002E-2</v>
      </c>
      <c r="HC254">
        <v>9.6153850000000006E-3</v>
      </c>
      <c r="HD254">
        <v>1.0576923E-2</v>
      </c>
      <c r="HE254">
        <v>6.7307690000000002E-3</v>
      </c>
      <c r="HF254">
        <v>9.6153850000000006E-3</v>
      </c>
      <c r="HG254">
        <v>1.1538461999999999E-2</v>
      </c>
      <c r="HH254">
        <v>3.8461540000000001E-3</v>
      </c>
      <c r="HI254">
        <v>1.2500000000000001E-2</v>
      </c>
      <c r="HJ254">
        <v>9.6153850000000006E-3</v>
      </c>
      <c r="HK254">
        <v>8.6538459999999998E-3</v>
      </c>
      <c r="HL254">
        <v>1.1538461999999999E-2</v>
      </c>
      <c r="HM254">
        <v>8.6538459999999998E-3</v>
      </c>
      <c r="HN254">
        <v>2.8846150000000001E-3</v>
      </c>
      <c r="HO254">
        <v>6.7307690000000002E-3</v>
      </c>
      <c r="HP254">
        <v>1.3461538E-2</v>
      </c>
      <c r="HQ254">
        <v>9.6153850000000006E-3</v>
      </c>
      <c r="HR254">
        <v>3.8461540000000001E-3</v>
      </c>
      <c r="HS254">
        <v>8.6538459999999998E-3</v>
      </c>
      <c r="HT254">
        <v>1.0576923E-2</v>
      </c>
      <c r="HU254">
        <v>6.7307690000000002E-3</v>
      </c>
      <c r="HV254">
        <v>0</v>
      </c>
      <c r="HW254">
        <v>0</v>
      </c>
      <c r="HX254">
        <v>9.6153799999999995E-4</v>
      </c>
      <c r="HY254">
        <v>9.6153799999999995E-4</v>
      </c>
      <c r="HZ254">
        <v>1.923077E-3</v>
      </c>
      <c r="IA254">
        <v>3.8461540000000001E-3</v>
      </c>
    </row>
    <row r="255" spans="1:235" x14ac:dyDescent="0.25">
      <c r="A255">
        <v>12</v>
      </c>
      <c r="B255">
        <v>1.923077E-3</v>
      </c>
      <c r="C255">
        <v>6.7307690000000002E-3</v>
      </c>
      <c r="D255">
        <v>4.8076919999999997E-3</v>
      </c>
      <c r="E255">
        <v>4.8076919999999997E-3</v>
      </c>
      <c r="F255">
        <v>1.7307692E-2</v>
      </c>
      <c r="G255">
        <v>1.7307692E-2</v>
      </c>
      <c r="H255">
        <v>1.9230769000000002E-2</v>
      </c>
      <c r="I255">
        <v>3.5576923000000003E-2</v>
      </c>
      <c r="J255">
        <v>0.05</v>
      </c>
      <c r="K255">
        <v>8.6538459999999998E-3</v>
      </c>
      <c r="L255">
        <v>7.6923080000000001E-3</v>
      </c>
      <c r="M255">
        <v>6.7307690000000002E-3</v>
      </c>
      <c r="N255">
        <v>2.0192307999999999E-2</v>
      </c>
      <c r="O255">
        <v>3.2692308000000003E-2</v>
      </c>
      <c r="P255">
        <v>4.5192308E-2</v>
      </c>
      <c r="Q255">
        <v>2.0192307999999999E-2</v>
      </c>
      <c r="R255">
        <v>1.9230769000000002E-2</v>
      </c>
      <c r="S255">
        <v>2.2115385000000001E-2</v>
      </c>
      <c r="T255">
        <v>4.2307692000000001E-2</v>
      </c>
      <c r="U255">
        <v>4.9038461999999998E-2</v>
      </c>
      <c r="V255">
        <v>0.05</v>
      </c>
      <c r="W255">
        <v>4.0384614999999999E-2</v>
      </c>
      <c r="X255">
        <v>6.25E-2</v>
      </c>
      <c r="Y255">
        <v>4.8076923000000001E-2</v>
      </c>
      <c r="Z255">
        <v>5.2884615000000003E-2</v>
      </c>
      <c r="AA255">
        <v>3.6538462000000001E-2</v>
      </c>
      <c r="AB255">
        <v>2.9807692E-2</v>
      </c>
      <c r="AC255">
        <v>2.8846153999999999E-2</v>
      </c>
      <c r="AD255">
        <v>4.5192308E-2</v>
      </c>
      <c r="AE255">
        <v>8.5576922999999999E-2</v>
      </c>
      <c r="AF255">
        <v>0.103846154</v>
      </c>
      <c r="AG255">
        <v>0.120192308</v>
      </c>
      <c r="AH255">
        <v>0.13942307700000001</v>
      </c>
      <c r="AI255">
        <v>7.0192307999999995E-2</v>
      </c>
      <c r="AJ255">
        <v>7.4999999999999997E-2</v>
      </c>
      <c r="AK255">
        <v>0.107692308</v>
      </c>
      <c r="AL255">
        <v>0.125</v>
      </c>
      <c r="AM255">
        <v>0.11634615399999999</v>
      </c>
      <c r="AN255">
        <v>0.126923077</v>
      </c>
      <c r="AO255">
        <v>0.16250000000000001</v>
      </c>
      <c r="AP255">
        <v>0.233653846</v>
      </c>
      <c r="AQ255">
        <v>0.236538462</v>
      </c>
      <c r="AR255">
        <v>0.277884615</v>
      </c>
      <c r="AS255">
        <v>0.30673076900000001</v>
      </c>
      <c r="AT255">
        <v>0.37596153799999998</v>
      </c>
      <c r="AU255">
        <v>0.41346153800000002</v>
      </c>
      <c r="AV255">
        <v>0.39615384599999998</v>
      </c>
      <c r="AW255">
        <v>0.36442307699999998</v>
      </c>
      <c r="AX255">
        <v>0.25769230799999998</v>
      </c>
      <c r="AY255">
        <v>0.17211538500000001</v>
      </c>
      <c r="AZ255">
        <v>0.143269231</v>
      </c>
      <c r="BA255">
        <v>0.113461538</v>
      </c>
      <c r="BB255">
        <v>0.1</v>
      </c>
      <c r="BC255">
        <v>9.2307691999999997E-2</v>
      </c>
      <c r="BD255">
        <v>7.2115385000000004E-2</v>
      </c>
      <c r="BE255">
        <v>6.4423076999999995E-2</v>
      </c>
      <c r="BF255">
        <v>6.3461537999999998E-2</v>
      </c>
      <c r="BG255">
        <v>5.0961538000000001E-2</v>
      </c>
      <c r="BH255">
        <v>6.6346154000000004E-2</v>
      </c>
      <c r="BI255">
        <v>5.4807691999999998E-2</v>
      </c>
      <c r="BJ255">
        <v>7.0192307999999995E-2</v>
      </c>
      <c r="BK255">
        <v>4.4230769000000003E-2</v>
      </c>
      <c r="BL255">
        <v>3.7499999999999999E-2</v>
      </c>
      <c r="BM255">
        <v>3.4615384999999999E-2</v>
      </c>
      <c r="BN255">
        <v>3.7499999999999999E-2</v>
      </c>
      <c r="BO255">
        <v>2.8846153999999999E-2</v>
      </c>
      <c r="BP255">
        <v>3.9423077000000001E-2</v>
      </c>
      <c r="BQ255">
        <v>4.3269230999999998E-2</v>
      </c>
      <c r="BR255">
        <v>3.6538462000000001E-2</v>
      </c>
      <c r="BS255">
        <v>3.1730768999999999E-2</v>
      </c>
      <c r="BT255">
        <v>3.4615384999999999E-2</v>
      </c>
      <c r="BU255">
        <v>3.4615384999999999E-2</v>
      </c>
      <c r="BV255">
        <v>3.5576923000000003E-2</v>
      </c>
      <c r="BW255">
        <v>2.5961537999999999E-2</v>
      </c>
      <c r="BX255">
        <v>4.1346154000000003E-2</v>
      </c>
      <c r="BY255">
        <v>3.5576923000000003E-2</v>
      </c>
      <c r="BZ255">
        <v>2.7884615000000001E-2</v>
      </c>
      <c r="CA255">
        <v>4.6153845999999998E-2</v>
      </c>
      <c r="CB255">
        <v>4.8076923000000001E-2</v>
      </c>
      <c r="CC255">
        <v>2.7884615000000001E-2</v>
      </c>
      <c r="CD255">
        <v>3.1730768999999999E-2</v>
      </c>
      <c r="CE255">
        <v>4.4230769000000003E-2</v>
      </c>
      <c r="CF255">
        <v>3.5576923000000003E-2</v>
      </c>
      <c r="CG255">
        <v>3.1730768999999999E-2</v>
      </c>
      <c r="CH255">
        <v>3.0769231000000001E-2</v>
      </c>
      <c r="CI255">
        <v>4.2307692000000001E-2</v>
      </c>
      <c r="CJ255">
        <v>3.1730768999999999E-2</v>
      </c>
      <c r="CK255">
        <v>3.6538462000000001E-2</v>
      </c>
      <c r="CL255">
        <v>3.1730768999999999E-2</v>
      </c>
      <c r="CM255">
        <v>2.6923077E-2</v>
      </c>
      <c r="CN255">
        <v>2.3076922999999999E-2</v>
      </c>
      <c r="CO255">
        <v>2.4038462E-2</v>
      </c>
      <c r="CP255">
        <v>3.3653846000000001E-2</v>
      </c>
      <c r="CQ255">
        <v>3.1730768999999999E-2</v>
      </c>
      <c r="CR255">
        <v>4.0384614999999999E-2</v>
      </c>
      <c r="CS255">
        <v>2.7884615000000001E-2</v>
      </c>
      <c r="CT255">
        <v>3.1730768999999999E-2</v>
      </c>
      <c r="CU255">
        <v>3.3653846000000001E-2</v>
      </c>
      <c r="CV255">
        <v>3.2692308000000003E-2</v>
      </c>
      <c r="CW255">
        <v>2.8846153999999999E-2</v>
      </c>
      <c r="CX255">
        <v>3.2692308000000003E-2</v>
      </c>
      <c r="CY255">
        <v>2.6923077E-2</v>
      </c>
      <c r="CZ255">
        <v>2.9807692E-2</v>
      </c>
      <c r="DA255">
        <v>3.6538462000000001E-2</v>
      </c>
      <c r="DB255">
        <v>3.8461538000000003E-2</v>
      </c>
      <c r="DC255">
        <v>2.9807692E-2</v>
      </c>
      <c r="DD255">
        <v>3.7499999999999999E-2</v>
      </c>
      <c r="DE255">
        <v>2.2115385000000001E-2</v>
      </c>
      <c r="DF255">
        <v>4.6153845999999998E-2</v>
      </c>
      <c r="DG255">
        <v>3.7499999999999999E-2</v>
      </c>
      <c r="DH255">
        <v>3.5576923000000003E-2</v>
      </c>
      <c r="DI255">
        <v>3.0769231000000001E-2</v>
      </c>
      <c r="DJ255">
        <v>4.9038461999999998E-2</v>
      </c>
      <c r="DK255">
        <v>4.6153845999999998E-2</v>
      </c>
      <c r="DL255">
        <v>3.3653846000000001E-2</v>
      </c>
      <c r="DM255">
        <v>5.5769231000000002E-2</v>
      </c>
      <c r="DN255">
        <v>5.1923076999999998E-2</v>
      </c>
      <c r="DO255">
        <v>4.8076923000000001E-2</v>
      </c>
      <c r="DP255">
        <v>3.7499999999999999E-2</v>
      </c>
      <c r="DQ255">
        <v>3.6538462000000001E-2</v>
      </c>
      <c r="DR255">
        <v>4.5192308E-2</v>
      </c>
      <c r="DS255">
        <v>4.2307692000000001E-2</v>
      </c>
      <c r="DT255">
        <v>3.5576923000000003E-2</v>
      </c>
      <c r="DU255">
        <v>3.0769231000000001E-2</v>
      </c>
      <c r="DV255">
        <v>4.3269230999999998E-2</v>
      </c>
      <c r="DW255">
        <v>4.5192308E-2</v>
      </c>
      <c r="DX255">
        <v>5.5769231000000002E-2</v>
      </c>
      <c r="DY255">
        <v>4.0384614999999999E-2</v>
      </c>
      <c r="DZ255">
        <v>4.5192308E-2</v>
      </c>
      <c r="EA255">
        <v>5.3846154E-2</v>
      </c>
      <c r="EB255">
        <v>5.0961538000000001E-2</v>
      </c>
      <c r="EC255">
        <v>5.2884615000000003E-2</v>
      </c>
      <c r="ED255">
        <v>3.9423077000000001E-2</v>
      </c>
      <c r="EE255">
        <v>4.5192308E-2</v>
      </c>
      <c r="EF255">
        <v>4.8076923000000001E-2</v>
      </c>
      <c r="EG255">
        <v>4.9038461999999998E-2</v>
      </c>
      <c r="EH255">
        <v>3.4615384999999999E-2</v>
      </c>
      <c r="EI255">
        <v>4.8076923000000001E-2</v>
      </c>
      <c r="EJ255">
        <v>0.05</v>
      </c>
      <c r="EK255">
        <v>5.4807691999999998E-2</v>
      </c>
      <c r="EL255">
        <v>5.4807691999999998E-2</v>
      </c>
      <c r="EM255">
        <v>4.3269230999999998E-2</v>
      </c>
      <c r="EN255">
        <v>5.1923076999999998E-2</v>
      </c>
      <c r="EO255">
        <v>4.2307692000000001E-2</v>
      </c>
      <c r="EP255">
        <v>5.0961538000000001E-2</v>
      </c>
      <c r="EQ255">
        <v>5.5769231000000002E-2</v>
      </c>
      <c r="ER255">
        <v>5.7692307999999998E-2</v>
      </c>
      <c r="ES255">
        <v>4.2307692000000001E-2</v>
      </c>
      <c r="ET255">
        <v>4.3269230999999998E-2</v>
      </c>
      <c r="EU255">
        <v>3.8461538000000003E-2</v>
      </c>
      <c r="EV255">
        <v>3.4615384999999999E-2</v>
      </c>
      <c r="EW255">
        <v>3.3653846000000001E-2</v>
      </c>
      <c r="EX255">
        <v>2.7884615000000001E-2</v>
      </c>
      <c r="EY255">
        <v>3.6538462000000001E-2</v>
      </c>
      <c r="EZ255">
        <v>2.7884615000000001E-2</v>
      </c>
      <c r="FA255">
        <v>3.9423077000000001E-2</v>
      </c>
      <c r="FB255">
        <v>3.7499999999999999E-2</v>
      </c>
      <c r="FC255">
        <v>3.7499999999999999E-2</v>
      </c>
      <c r="FD255">
        <v>3.6538462000000001E-2</v>
      </c>
      <c r="FE255">
        <v>4.4230769000000003E-2</v>
      </c>
      <c r="FF255">
        <v>4.6153845999999998E-2</v>
      </c>
      <c r="FG255">
        <v>5.3846154E-2</v>
      </c>
      <c r="FH255">
        <v>3.6538462000000001E-2</v>
      </c>
      <c r="FI255">
        <v>4.5192308E-2</v>
      </c>
      <c r="FJ255">
        <v>5.6730769E-2</v>
      </c>
      <c r="FK255">
        <v>4.9038461999999998E-2</v>
      </c>
      <c r="FL255">
        <v>5.5769231000000002E-2</v>
      </c>
      <c r="FM255">
        <v>6.0576922999999998E-2</v>
      </c>
      <c r="FN255">
        <v>5.0961538000000001E-2</v>
      </c>
      <c r="FO255">
        <v>4.7115385000000003E-2</v>
      </c>
      <c r="FP255">
        <v>6.1538462000000002E-2</v>
      </c>
      <c r="FQ255">
        <v>6.0576922999999998E-2</v>
      </c>
      <c r="FR255">
        <v>6.1538462000000002E-2</v>
      </c>
      <c r="FS255">
        <v>4.9038461999999998E-2</v>
      </c>
      <c r="FT255">
        <v>4.5192308E-2</v>
      </c>
      <c r="FU255">
        <v>4.4230769000000003E-2</v>
      </c>
      <c r="FV255">
        <v>5.7692307999999998E-2</v>
      </c>
      <c r="FW255">
        <v>4.5192308E-2</v>
      </c>
      <c r="FX255">
        <v>3.7499999999999999E-2</v>
      </c>
      <c r="FY255">
        <v>4.6153845999999998E-2</v>
      </c>
      <c r="FZ255">
        <v>4.9038461999999998E-2</v>
      </c>
      <c r="GA255">
        <v>4.1346154000000003E-2</v>
      </c>
      <c r="GB255">
        <v>3.1730768999999999E-2</v>
      </c>
      <c r="GC255">
        <v>3.2692308000000003E-2</v>
      </c>
      <c r="GD255">
        <v>5.1923076999999998E-2</v>
      </c>
      <c r="GE255">
        <v>3.6538462000000001E-2</v>
      </c>
      <c r="GF255">
        <v>3.4615384999999999E-2</v>
      </c>
      <c r="GG255">
        <v>3.3653846000000001E-2</v>
      </c>
      <c r="GH255">
        <v>2.5961537999999999E-2</v>
      </c>
      <c r="GI255">
        <v>2.6923077E-2</v>
      </c>
      <c r="GJ255">
        <v>1.5384615000000001E-2</v>
      </c>
      <c r="GK255">
        <v>1.7307692E-2</v>
      </c>
      <c r="GL255">
        <v>2.1153846E-2</v>
      </c>
      <c r="GM255">
        <v>2.6923077E-2</v>
      </c>
      <c r="GN255">
        <v>1.5384615000000001E-2</v>
      </c>
      <c r="GO255">
        <v>2.5961537999999999E-2</v>
      </c>
      <c r="GP255">
        <v>2.5000000000000001E-2</v>
      </c>
      <c r="GQ255">
        <v>7.6923080000000001E-3</v>
      </c>
      <c r="GR255">
        <v>1.6346154000000002E-2</v>
      </c>
      <c r="GS255">
        <v>6.7307690000000002E-3</v>
      </c>
      <c r="GT255">
        <v>1.1538461999999999E-2</v>
      </c>
      <c r="GU255">
        <v>1.1538461999999999E-2</v>
      </c>
      <c r="GV255">
        <v>1.5384615000000001E-2</v>
      </c>
      <c r="GW255">
        <v>9.6153850000000006E-3</v>
      </c>
      <c r="GX255">
        <v>1.3461538E-2</v>
      </c>
      <c r="GY255">
        <v>5.7692309999999997E-3</v>
      </c>
      <c r="GZ255">
        <v>7.6923080000000001E-3</v>
      </c>
      <c r="HA255">
        <v>8.6538459999999998E-3</v>
      </c>
      <c r="HB255">
        <v>6.7307690000000002E-3</v>
      </c>
      <c r="HC255">
        <v>6.7307690000000002E-3</v>
      </c>
      <c r="HD255">
        <v>8.6538459999999998E-3</v>
      </c>
      <c r="HE255">
        <v>8.6538459999999998E-3</v>
      </c>
      <c r="HF255">
        <v>3.8461540000000001E-3</v>
      </c>
      <c r="HG255">
        <v>3.8461540000000001E-3</v>
      </c>
      <c r="HH255">
        <v>6.7307690000000002E-3</v>
      </c>
      <c r="HI255">
        <v>4.8076919999999997E-3</v>
      </c>
      <c r="HJ255">
        <v>1.0576923E-2</v>
      </c>
      <c r="HK255">
        <v>5.7692309999999997E-3</v>
      </c>
      <c r="HL255">
        <v>3.8461540000000001E-3</v>
      </c>
      <c r="HM255">
        <v>4.8076919999999997E-3</v>
      </c>
      <c r="HN255">
        <v>3.8461540000000001E-3</v>
      </c>
      <c r="HO255">
        <v>4.8076919999999997E-3</v>
      </c>
      <c r="HP255">
        <v>9.6153850000000006E-3</v>
      </c>
      <c r="HQ255">
        <v>4.8076919999999997E-3</v>
      </c>
      <c r="HR255">
        <v>5.7692309999999997E-3</v>
      </c>
      <c r="HS255">
        <v>5.7692309999999997E-3</v>
      </c>
      <c r="HT255">
        <v>3.8461540000000001E-3</v>
      </c>
      <c r="HU255">
        <v>7.6923080000000001E-3</v>
      </c>
      <c r="HV255">
        <v>2.8846150000000001E-3</v>
      </c>
      <c r="HW255">
        <v>1.923077E-3</v>
      </c>
      <c r="HX255">
        <v>0</v>
      </c>
      <c r="HY255">
        <v>1.923077E-3</v>
      </c>
      <c r="HZ255">
        <v>9.6153799999999995E-4</v>
      </c>
      <c r="IA255">
        <v>1.923077E-3</v>
      </c>
    </row>
    <row r="256" spans="1:235" x14ac:dyDescent="0.25">
      <c r="A256">
        <v>9</v>
      </c>
      <c r="B256">
        <v>0</v>
      </c>
      <c r="C256">
        <v>9.6153799999999995E-4</v>
      </c>
      <c r="D256">
        <v>9.6153799999999995E-4</v>
      </c>
      <c r="E256">
        <v>1.923077E-3</v>
      </c>
      <c r="F256">
        <v>9.6153799999999995E-4</v>
      </c>
      <c r="G256">
        <v>1.923077E-3</v>
      </c>
      <c r="H256">
        <v>5.7692309999999997E-3</v>
      </c>
      <c r="I256">
        <v>1.0576923E-2</v>
      </c>
      <c r="J256">
        <v>2.0192307999999999E-2</v>
      </c>
      <c r="K256">
        <v>1.6346154000000002E-2</v>
      </c>
      <c r="L256">
        <v>8.6538459999999998E-3</v>
      </c>
      <c r="M256">
        <v>1.0576923E-2</v>
      </c>
      <c r="N256">
        <v>8.6538459999999998E-3</v>
      </c>
      <c r="O256">
        <v>8.6538459999999998E-3</v>
      </c>
      <c r="P256">
        <v>1.3461538E-2</v>
      </c>
      <c r="Q256">
        <v>6.7307690000000002E-3</v>
      </c>
      <c r="R256">
        <v>1.0576923E-2</v>
      </c>
      <c r="S256">
        <v>1.5384615000000001E-2</v>
      </c>
      <c r="T256">
        <v>2.1153846E-2</v>
      </c>
      <c r="U256">
        <v>4.7115385000000003E-2</v>
      </c>
      <c r="V256">
        <v>4.2307692000000001E-2</v>
      </c>
      <c r="W256">
        <v>4.4230769000000003E-2</v>
      </c>
      <c r="X256">
        <v>7.4038461999999999E-2</v>
      </c>
      <c r="Y256">
        <v>6.7307692000000002E-2</v>
      </c>
      <c r="Z256">
        <v>4.4230769000000003E-2</v>
      </c>
      <c r="AA256">
        <v>5.5769231000000002E-2</v>
      </c>
      <c r="AB256">
        <v>4.7115385000000003E-2</v>
      </c>
      <c r="AC256">
        <v>4.7115385000000003E-2</v>
      </c>
      <c r="AD256">
        <v>7.1153846000000007E-2</v>
      </c>
      <c r="AE256">
        <v>0.120192308</v>
      </c>
      <c r="AF256">
        <v>9.9038461999999994E-2</v>
      </c>
      <c r="AG256">
        <v>9.4230769000000006E-2</v>
      </c>
      <c r="AH256">
        <v>0.13557692299999999</v>
      </c>
      <c r="AI256">
        <v>0.19326923100000001</v>
      </c>
      <c r="AJ256">
        <v>0.177884615</v>
      </c>
      <c r="AK256">
        <v>0.18846153800000001</v>
      </c>
      <c r="AL256">
        <v>0.159615385</v>
      </c>
      <c r="AM256">
        <v>0.25865384600000002</v>
      </c>
      <c r="AN256">
        <v>0.27884615400000001</v>
      </c>
      <c r="AO256">
        <v>0.32980769199999999</v>
      </c>
      <c r="AP256">
        <v>0.3</v>
      </c>
      <c r="AQ256">
        <v>0.310576923</v>
      </c>
      <c r="AR256">
        <v>0.31153846200000002</v>
      </c>
      <c r="AS256">
        <v>0.33173076899999998</v>
      </c>
      <c r="AT256">
        <v>0.29711538500000001</v>
      </c>
      <c r="AU256">
        <v>0.35</v>
      </c>
      <c r="AV256">
        <v>0.30961538500000002</v>
      </c>
      <c r="AW256">
        <v>0.32788461499999999</v>
      </c>
      <c r="AX256">
        <v>0.28557692299999998</v>
      </c>
      <c r="AY256">
        <v>0.284615385</v>
      </c>
      <c r="AZ256">
        <v>0.220192308</v>
      </c>
      <c r="BA256">
        <v>0.146153846</v>
      </c>
      <c r="BB256">
        <v>0.103846154</v>
      </c>
      <c r="BC256">
        <v>8.8461538000000006E-2</v>
      </c>
      <c r="BD256">
        <v>5.7692307999999998E-2</v>
      </c>
      <c r="BE256">
        <v>8.4615385000000001E-2</v>
      </c>
      <c r="BF256">
        <v>7.4038461999999999E-2</v>
      </c>
      <c r="BG256">
        <v>7.4999999999999997E-2</v>
      </c>
      <c r="BH256">
        <v>7.6923077000000006E-2</v>
      </c>
      <c r="BI256">
        <v>6.3461537999999998E-2</v>
      </c>
      <c r="BJ256">
        <v>7.4038461999999999E-2</v>
      </c>
      <c r="BK256">
        <v>8.3653846000000004E-2</v>
      </c>
      <c r="BL256">
        <v>8.4615385000000001E-2</v>
      </c>
      <c r="BM256">
        <v>5.2884615000000003E-2</v>
      </c>
      <c r="BN256">
        <v>5.9615385E-2</v>
      </c>
      <c r="BO256">
        <v>5.9615385E-2</v>
      </c>
      <c r="BP256">
        <v>5.8653846000000003E-2</v>
      </c>
      <c r="BQ256">
        <v>4.7115385000000003E-2</v>
      </c>
      <c r="BR256">
        <v>4.3269230999999998E-2</v>
      </c>
      <c r="BS256">
        <v>5.7692307999999998E-2</v>
      </c>
      <c r="BT256">
        <v>4.8076923000000001E-2</v>
      </c>
      <c r="BU256">
        <v>5.8653846000000003E-2</v>
      </c>
      <c r="BV256">
        <v>3.7499999999999999E-2</v>
      </c>
      <c r="BW256">
        <v>5.3846154E-2</v>
      </c>
      <c r="BX256">
        <v>4.9038461999999998E-2</v>
      </c>
      <c r="BY256">
        <v>5.2884615000000003E-2</v>
      </c>
      <c r="BZ256">
        <v>4.5192308E-2</v>
      </c>
      <c r="CA256">
        <v>4.1346154000000003E-2</v>
      </c>
      <c r="CB256">
        <v>5.7692307999999998E-2</v>
      </c>
      <c r="CC256">
        <v>6.25E-2</v>
      </c>
      <c r="CD256">
        <v>5.4807691999999998E-2</v>
      </c>
      <c r="CE256">
        <v>5.0961538000000001E-2</v>
      </c>
      <c r="CF256">
        <v>5.4807691999999998E-2</v>
      </c>
      <c r="CG256">
        <v>5.1923076999999998E-2</v>
      </c>
      <c r="CH256">
        <v>4.9038461999999998E-2</v>
      </c>
      <c r="CI256">
        <v>5.7692307999999998E-2</v>
      </c>
      <c r="CJ256">
        <v>4.7115385000000003E-2</v>
      </c>
      <c r="CK256">
        <v>5.6730769E-2</v>
      </c>
      <c r="CL256">
        <v>4.7115385000000003E-2</v>
      </c>
      <c r="CM256">
        <v>5.1923076999999998E-2</v>
      </c>
      <c r="CN256">
        <v>7.1153846000000007E-2</v>
      </c>
      <c r="CO256">
        <v>0.05</v>
      </c>
      <c r="CP256">
        <v>5.3846154E-2</v>
      </c>
      <c r="CQ256">
        <v>6.8269231E-2</v>
      </c>
      <c r="CR256">
        <v>7.4999999999999997E-2</v>
      </c>
      <c r="CS256">
        <v>6.4423076999999995E-2</v>
      </c>
      <c r="CT256">
        <v>7.4999999999999997E-2</v>
      </c>
      <c r="CU256">
        <v>8.6538461999999997E-2</v>
      </c>
      <c r="CV256">
        <v>6.3461537999999998E-2</v>
      </c>
      <c r="CW256">
        <v>6.9230768999999998E-2</v>
      </c>
      <c r="CX256">
        <v>8.5576922999999999E-2</v>
      </c>
      <c r="CY256">
        <v>7.7884615000000004E-2</v>
      </c>
      <c r="CZ256">
        <v>7.6923077000000006E-2</v>
      </c>
      <c r="DA256">
        <v>9.9038461999999994E-2</v>
      </c>
      <c r="DB256">
        <v>6.9230768999999998E-2</v>
      </c>
      <c r="DC256">
        <v>8.6538461999999997E-2</v>
      </c>
      <c r="DD256">
        <v>7.2115385000000004E-2</v>
      </c>
      <c r="DE256">
        <v>7.4038461999999999E-2</v>
      </c>
      <c r="DF256">
        <v>7.1153846000000007E-2</v>
      </c>
      <c r="DG256">
        <v>9.0384615000000001E-2</v>
      </c>
      <c r="DH256">
        <v>9.0384615000000001E-2</v>
      </c>
      <c r="DI256">
        <v>9.1346153999999999E-2</v>
      </c>
      <c r="DJ256">
        <v>8.3653846000000004E-2</v>
      </c>
      <c r="DK256">
        <v>7.2115385000000004E-2</v>
      </c>
      <c r="DL256">
        <v>7.3076923000000002E-2</v>
      </c>
      <c r="DM256">
        <v>9.0384615000000001E-2</v>
      </c>
      <c r="DN256">
        <v>0.101923077</v>
      </c>
      <c r="DO256">
        <v>0.1125</v>
      </c>
      <c r="DP256">
        <v>0.108653846</v>
      </c>
      <c r="DQ256">
        <v>0.102884615</v>
      </c>
      <c r="DR256">
        <v>8.1730768999999995E-2</v>
      </c>
      <c r="DS256">
        <v>9.1346153999999999E-2</v>
      </c>
      <c r="DT256">
        <v>8.4615385000000001E-2</v>
      </c>
      <c r="DU256">
        <v>8.3653846000000004E-2</v>
      </c>
      <c r="DV256">
        <v>7.6923077000000006E-2</v>
      </c>
      <c r="DW256">
        <v>7.6923077000000006E-2</v>
      </c>
      <c r="DX256">
        <v>9.7115384999999999E-2</v>
      </c>
      <c r="DY256">
        <v>8.0769230999999997E-2</v>
      </c>
      <c r="DZ256">
        <v>8.5576922999999999E-2</v>
      </c>
      <c r="EA256">
        <v>0.10480769199999999</v>
      </c>
      <c r="EB256">
        <v>0.109615385</v>
      </c>
      <c r="EC256">
        <v>0.11057692299999999</v>
      </c>
      <c r="ED256">
        <v>0.1125</v>
      </c>
      <c r="EE256">
        <v>0.120192308</v>
      </c>
      <c r="EF256">
        <v>9.2307691999999997E-2</v>
      </c>
      <c r="EG256">
        <v>6.4423076999999995E-2</v>
      </c>
      <c r="EH256">
        <v>6.25E-2</v>
      </c>
      <c r="EI256">
        <v>6.9230768999999998E-2</v>
      </c>
      <c r="EJ256">
        <v>5.3846154E-2</v>
      </c>
      <c r="EK256">
        <v>4.9038461999999998E-2</v>
      </c>
      <c r="EL256">
        <v>4.5192308E-2</v>
      </c>
      <c r="EM256">
        <v>6.25E-2</v>
      </c>
      <c r="EN256">
        <v>5.9615385E-2</v>
      </c>
      <c r="EO256">
        <v>0.103846154</v>
      </c>
      <c r="EP256">
        <v>0.115384615</v>
      </c>
      <c r="EQ256">
        <v>9.3269230999999994E-2</v>
      </c>
      <c r="ER256">
        <v>6.3461537999999998E-2</v>
      </c>
      <c r="ES256">
        <v>6.9230768999999998E-2</v>
      </c>
      <c r="ET256">
        <v>5.7692307999999998E-2</v>
      </c>
      <c r="EU256">
        <v>5.2884615000000003E-2</v>
      </c>
      <c r="EV256">
        <v>5.5769231000000002E-2</v>
      </c>
      <c r="EW256">
        <v>5.2884615000000003E-2</v>
      </c>
      <c r="EX256">
        <v>7.0192307999999995E-2</v>
      </c>
      <c r="EY256">
        <v>7.3076923000000002E-2</v>
      </c>
      <c r="EZ256">
        <v>6.25E-2</v>
      </c>
      <c r="FA256">
        <v>5.6730769E-2</v>
      </c>
      <c r="FB256">
        <v>5.5769231000000002E-2</v>
      </c>
      <c r="FC256">
        <v>9.4230769000000006E-2</v>
      </c>
      <c r="FD256">
        <v>0.13076923100000001</v>
      </c>
      <c r="FE256">
        <v>0.109615385</v>
      </c>
      <c r="FF256">
        <v>9.7115384999999999E-2</v>
      </c>
      <c r="FG256">
        <v>9.9038461999999994E-2</v>
      </c>
      <c r="FH256">
        <v>9.2307691999999997E-2</v>
      </c>
      <c r="FI256">
        <v>8.9423077000000004E-2</v>
      </c>
      <c r="FJ256">
        <v>9.7115384999999999E-2</v>
      </c>
      <c r="FK256">
        <v>0.10576923100000001</v>
      </c>
      <c r="FL256">
        <v>8.4615385000000001E-2</v>
      </c>
      <c r="FM256">
        <v>0.107692308</v>
      </c>
      <c r="FN256">
        <v>0.100961538</v>
      </c>
      <c r="FO256">
        <v>9.7115384999999999E-2</v>
      </c>
      <c r="FP256">
        <v>0.100961538</v>
      </c>
      <c r="FQ256">
        <v>9.0384615000000001E-2</v>
      </c>
      <c r="FR256">
        <v>7.2115385000000004E-2</v>
      </c>
      <c r="FS256">
        <v>9.2307691999999997E-2</v>
      </c>
      <c r="FT256">
        <v>0.100961538</v>
      </c>
      <c r="FU256">
        <v>9.0384615000000001E-2</v>
      </c>
      <c r="FV256">
        <v>8.7499999999999994E-2</v>
      </c>
      <c r="FW256">
        <v>0.103846154</v>
      </c>
      <c r="FX256">
        <v>0.107692308</v>
      </c>
      <c r="FY256">
        <v>7.9807692E-2</v>
      </c>
      <c r="FZ256">
        <v>8.8461538000000006E-2</v>
      </c>
      <c r="GA256">
        <v>0.101923077</v>
      </c>
      <c r="GB256">
        <v>9.8076922999999996E-2</v>
      </c>
      <c r="GC256">
        <v>0.113461538</v>
      </c>
      <c r="GD256">
        <v>9.0384615000000001E-2</v>
      </c>
      <c r="GE256">
        <v>9.9038461999999994E-2</v>
      </c>
      <c r="GF256">
        <v>9.2307691999999997E-2</v>
      </c>
      <c r="GG256">
        <v>9.3269230999999994E-2</v>
      </c>
      <c r="GH256">
        <v>9.5192308000000003E-2</v>
      </c>
      <c r="GI256">
        <v>9.9038461999999994E-2</v>
      </c>
      <c r="GJ256">
        <v>9.9038461999999994E-2</v>
      </c>
      <c r="GK256">
        <v>7.7884615000000004E-2</v>
      </c>
      <c r="GL256">
        <v>6.4423076999999995E-2</v>
      </c>
      <c r="GM256">
        <v>4.8076923000000001E-2</v>
      </c>
      <c r="GN256">
        <v>6.5384614999999993E-2</v>
      </c>
      <c r="GO256">
        <v>7.1153846000000007E-2</v>
      </c>
      <c r="GP256">
        <v>6.8269231E-2</v>
      </c>
      <c r="GQ256">
        <v>7.4999999999999997E-2</v>
      </c>
      <c r="GR256">
        <v>6.25E-2</v>
      </c>
      <c r="GS256">
        <v>8.5576922999999999E-2</v>
      </c>
      <c r="GT256">
        <v>7.3076923000000002E-2</v>
      </c>
      <c r="GU256">
        <v>8.9423077000000004E-2</v>
      </c>
      <c r="GV256">
        <v>0.101923077</v>
      </c>
      <c r="GW256">
        <v>8.4615385000000001E-2</v>
      </c>
      <c r="GX256">
        <v>7.8846154000000002E-2</v>
      </c>
      <c r="GY256">
        <v>5.9615385E-2</v>
      </c>
      <c r="GZ256">
        <v>5.4807691999999998E-2</v>
      </c>
      <c r="HA256">
        <v>5.2884615000000003E-2</v>
      </c>
      <c r="HB256">
        <v>3.7499999999999999E-2</v>
      </c>
      <c r="HC256">
        <v>3.0769231000000001E-2</v>
      </c>
      <c r="HD256">
        <v>3.2692308000000003E-2</v>
      </c>
      <c r="HE256">
        <v>2.9807692E-2</v>
      </c>
      <c r="HF256">
        <v>3.6538462000000001E-2</v>
      </c>
      <c r="HG256">
        <v>2.2115385000000001E-2</v>
      </c>
      <c r="HH256">
        <v>4.6153845999999998E-2</v>
      </c>
      <c r="HI256">
        <v>2.7884615000000001E-2</v>
      </c>
      <c r="HJ256">
        <v>3.8461538000000003E-2</v>
      </c>
      <c r="HK256">
        <v>4.9038461999999998E-2</v>
      </c>
      <c r="HL256">
        <v>4.5192308E-2</v>
      </c>
      <c r="HM256">
        <v>3.0769231000000001E-2</v>
      </c>
      <c r="HN256">
        <v>3.5576923000000003E-2</v>
      </c>
      <c r="HO256">
        <v>2.6923077E-2</v>
      </c>
      <c r="HP256">
        <v>3.0769231000000001E-2</v>
      </c>
      <c r="HQ256">
        <v>1.6346154000000002E-2</v>
      </c>
      <c r="HR256">
        <v>2.7884615000000001E-2</v>
      </c>
      <c r="HS256">
        <v>2.0192307999999999E-2</v>
      </c>
      <c r="HT256">
        <v>1.9230769000000002E-2</v>
      </c>
      <c r="HU256">
        <v>1.1538461999999999E-2</v>
      </c>
      <c r="HV256">
        <v>3.8461540000000001E-3</v>
      </c>
      <c r="HW256">
        <v>2.8846150000000001E-3</v>
      </c>
      <c r="HX256">
        <v>9.6153799999999995E-4</v>
      </c>
      <c r="HY256">
        <v>3.8461540000000001E-3</v>
      </c>
      <c r="HZ256">
        <v>1.923077E-3</v>
      </c>
      <c r="IA256">
        <v>1.923077E-3</v>
      </c>
    </row>
    <row r="257" spans="1:235" x14ac:dyDescent="0.25">
      <c r="A257">
        <v>7</v>
      </c>
      <c r="B257">
        <v>0</v>
      </c>
      <c r="C257">
        <v>0</v>
      </c>
      <c r="D257">
        <v>1.923077E-3</v>
      </c>
      <c r="E257">
        <v>2.8846150000000001E-3</v>
      </c>
      <c r="F257">
        <v>0</v>
      </c>
      <c r="G257">
        <v>3.8461540000000001E-3</v>
      </c>
      <c r="H257">
        <v>3.8461540000000001E-3</v>
      </c>
      <c r="I257">
        <v>5.7692309999999997E-3</v>
      </c>
      <c r="J257">
        <v>5.7692309999999997E-3</v>
      </c>
      <c r="K257">
        <v>7.6923080000000001E-3</v>
      </c>
      <c r="L257">
        <v>9.6153850000000006E-3</v>
      </c>
      <c r="M257">
        <v>1.3461538E-2</v>
      </c>
      <c r="N257">
        <v>2.6923077E-2</v>
      </c>
      <c r="O257">
        <v>2.5000000000000001E-2</v>
      </c>
      <c r="P257">
        <v>1.7307692E-2</v>
      </c>
      <c r="Q257">
        <v>1.9230769000000002E-2</v>
      </c>
      <c r="R257">
        <v>2.6923077E-2</v>
      </c>
      <c r="S257">
        <v>2.5000000000000001E-2</v>
      </c>
      <c r="T257">
        <v>3.6538462000000001E-2</v>
      </c>
      <c r="U257">
        <v>4.6153845999999998E-2</v>
      </c>
      <c r="V257">
        <v>7.1153846000000007E-2</v>
      </c>
      <c r="W257">
        <v>0.10576923100000001</v>
      </c>
      <c r="X257">
        <v>0.129807692</v>
      </c>
      <c r="Y257">
        <v>0.14519230799999999</v>
      </c>
      <c r="Z257">
        <v>0.15576923100000001</v>
      </c>
      <c r="AA257">
        <v>0.15384615400000001</v>
      </c>
      <c r="AB257">
        <v>0.100961538</v>
      </c>
      <c r="AC257">
        <v>7.3076923000000002E-2</v>
      </c>
      <c r="AD257">
        <v>7.0192307999999995E-2</v>
      </c>
      <c r="AE257">
        <v>7.9807692E-2</v>
      </c>
      <c r="AF257">
        <v>5.9615385E-2</v>
      </c>
      <c r="AG257">
        <v>6.9230768999999998E-2</v>
      </c>
      <c r="AH257">
        <v>7.4999999999999997E-2</v>
      </c>
      <c r="AI257">
        <v>0.103846154</v>
      </c>
      <c r="AJ257">
        <v>0.13557692299999999</v>
      </c>
      <c r="AK257">
        <v>0.192307692</v>
      </c>
      <c r="AL257">
        <v>0.21923076899999999</v>
      </c>
      <c r="AM257">
        <v>0.23942307700000001</v>
      </c>
      <c r="AN257">
        <v>0.26250000000000001</v>
      </c>
      <c r="AO257">
        <v>0.30865384600000001</v>
      </c>
      <c r="AP257">
        <v>0.26250000000000001</v>
      </c>
      <c r="AQ257">
        <v>0.27211538499999999</v>
      </c>
      <c r="AR257">
        <v>0.28942307699999997</v>
      </c>
      <c r="AS257">
        <v>0.32980769199999999</v>
      </c>
      <c r="AT257">
        <v>0.32788461499999999</v>
      </c>
      <c r="AU257">
        <v>0.37884615399999999</v>
      </c>
      <c r="AV257">
        <v>0.41826923100000002</v>
      </c>
      <c r="AW257">
        <v>0.39807692300000003</v>
      </c>
      <c r="AX257">
        <v>0.32500000000000001</v>
      </c>
      <c r="AY257">
        <v>0.35096153800000002</v>
      </c>
      <c r="AZ257">
        <v>0.310576923</v>
      </c>
      <c r="BA257">
        <v>0.3125</v>
      </c>
      <c r="BB257">
        <v>0.28942307699999997</v>
      </c>
      <c r="BC257">
        <v>0.23942307700000001</v>
      </c>
      <c r="BD257">
        <v>0.20192307700000001</v>
      </c>
      <c r="BE257">
        <v>0.19807692299999999</v>
      </c>
      <c r="BF257">
        <v>0.1875</v>
      </c>
      <c r="BG257">
        <v>0.20769230799999999</v>
      </c>
      <c r="BH257">
        <v>0.220192308</v>
      </c>
      <c r="BI257">
        <v>0.21442307699999999</v>
      </c>
      <c r="BJ257">
        <v>0.169230769</v>
      </c>
      <c r="BK257">
        <v>0.14711538499999999</v>
      </c>
      <c r="BL257">
        <v>0.182692308</v>
      </c>
      <c r="BM257">
        <v>0.12211538500000001</v>
      </c>
      <c r="BN257">
        <v>0.14711538499999999</v>
      </c>
      <c r="BO257">
        <v>0.126923077</v>
      </c>
      <c r="BP257">
        <v>0.12884615399999999</v>
      </c>
      <c r="BQ257">
        <v>0.125</v>
      </c>
      <c r="BR257">
        <v>0.154807692</v>
      </c>
      <c r="BS257">
        <v>0.13750000000000001</v>
      </c>
      <c r="BT257">
        <v>0.14711538499999999</v>
      </c>
      <c r="BU257">
        <v>0.121153846</v>
      </c>
      <c r="BV257">
        <v>0.152884615</v>
      </c>
      <c r="BW257">
        <v>0.113461538</v>
      </c>
      <c r="BX257">
        <v>0.10576923100000001</v>
      </c>
      <c r="BY257">
        <v>0.107692308</v>
      </c>
      <c r="BZ257">
        <v>0.11634615399999999</v>
      </c>
      <c r="CA257">
        <v>0.101923077</v>
      </c>
      <c r="CB257">
        <v>0.109615385</v>
      </c>
      <c r="CC257">
        <v>0.101923077</v>
      </c>
      <c r="CD257">
        <v>0.13365384599999999</v>
      </c>
      <c r="CE257">
        <v>0.118269231</v>
      </c>
      <c r="CF257">
        <v>0.14711538499999999</v>
      </c>
      <c r="CG257">
        <v>0.111538462</v>
      </c>
      <c r="CH257">
        <v>0.13076923100000001</v>
      </c>
      <c r="CI257">
        <v>0.120192308</v>
      </c>
      <c r="CJ257">
        <v>0.13269230800000001</v>
      </c>
      <c r="CK257">
        <v>0.100961538</v>
      </c>
      <c r="CL257">
        <v>0.121153846</v>
      </c>
      <c r="CM257">
        <v>0.10480769199999999</v>
      </c>
      <c r="CN257">
        <v>0.12788461500000001</v>
      </c>
      <c r="CO257">
        <v>0.131730769</v>
      </c>
      <c r="CP257">
        <v>0.136538462</v>
      </c>
      <c r="CQ257">
        <v>0.124038462</v>
      </c>
      <c r="CR257">
        <v>0.12211538500000001</v>
      </c>
      <c r="CS257">
        <v>0.13365384599999999</v>
      </c>
      <c r="CT257">
        <v>0.15673076899999999</v>
      </c>
      <c r="CU257">
        <v>0.16346153799999999</v>
      </c>
      <c r="CV257">
        <v>0.14903846200000001</v>
      </c>
      <c r="CW257">
        <v>0.14423076900000001</v>
      </c>
      <c r="CX257">
        <v>0.126923077</v>
      </c>
      <c r="CY257">
        <v>0.134615385</v>
      </c>
      <c r="CZ257">
        <v>0.118269231</v>
      </c>
      <c r="DA257">
        <v>0.148076923</v>
      </c>
      <c r="DB257">
        <v>0.15096153800000001</v>
      </c>
      <c r="DC257">
        <v>0.17307692299999999</v>
      </c>
      <c r="DD257">
        <v>0.25384615399999999</v>
      </c>
      <c r="DE257">
        <v>0.268269231</v>
      </c>
      <c r="DF257">
        <v>0.46250000000000002</v>
      </c>
      <c r="DG257">
        <v>0.4</v>
      </c>
      <c r="DH257">
        <v>0.28653846199999999</v>
      </c>
      <c r="DI257">
        <v>0.21153846200000001</v>
      </c>
      <c r="DJ257">
        <v>0.18653846199999999</v>
      </c>
      <c r="DK257">
        <v>0.166346154</v>
      </c>
      <c r="DL257">
        <v>0.18461538499999999</v>
      </c>
      <c r="DM257">
        <v>0.171153846</v>
      </c>
      <c r="DN257">
        <v>0.136538462</v>
      </c>
      <c r="DO257">
        <v>0.134615385</v>
      </c>
      <c r="DP257">
        <v>0.14519230799999999</v>
      </c>
      <c r="DQ257">
        <v>0.15576923100000001</v>
      </c>
      <c r="DR257">
        <v>0.17692307700000001</v>
      </c>
      <c r="DS257">
        <v>0.20192307700000001</v>
      </c>
      <c r="DT257">
        <v>0.17307692299999999</v>
      </c>
      <c r="DU257">
        <v>0.17980769199999999</v>
      </c>
      <c r="DV257">
        <v>0.15192307699999999</v>
      </c>
      <c r="DW257">
        <v>0.16538461500000001</v>
      </c>
      <c r="DX257">
        <v>0.182692308</v>
      </c>
      <c r="DY257">
        <v>0.28365384599999999</v>
      </c>
      <c r="DZ257">
        <v>0.20673076900000001</v>
      </c>
      <c r="EA257">
        <v>0.19807692299999999</v>
      </c>
      <c r="EB257">
        <v>0.136538462</v>
      </c>
      <c r="EC257">
        <v>0.20961538499999999</v>
      </c>
      <c r="ED257">
        <v>0.325961538</v>
      </c>
      <c r="EE257">
        <v>0.33461538499999999</v>
      </c>
      <c r="EF257">
        <v>0.20961538499999999</v>
      </c>
      <c r="EG257">
        <v>0.20673076900000001</v>
      </c>
      <c r="EH257">
        <v>0.16826923099999999</v>
      </c>
      <c r="EI257">
        <v>0.13365384599999999</v>
      </c>
      <c r="EJ257">
        <v>0.1125</v>
      </c>
      <c r="EK257">
        <v>0.136538462</v>
      </c>
      <c r="EL257">
        <v>0.14230769200000001</v>
      </c>
      <c r="EM257">
        <v>0.15192307699999999</v>
      </c>
      <c r="EN257">
        <v>0.14230769200000001</v>
      </c>
      <c r="EO257">
        <v>0.138461538</v>
      </c>
      <c r="EP257">
        <v>0.171153846</v>
      </c>
      <c r="EQ257">
        <v>0.245192308</v>
      </c>
      <c r="ER257">
        <v>0.203846154</v>
      </c>
      <c r="ES257">
        <v>0.17884615400000001</v>
      </c>
      <c r="ET257">
        <v>0.143269231</v>
      </c>
      <c r="EU257">
        <v>0.12788461500000001</v>
      </c>
      <c r="EV257">
        <v>0.111538462</v>
      </c>
      <c r="EW257">
        <v>0.120192308</v>
      </c>
      <c r="EX257">
        <v>0.109615385</v>
      </c>
      <c r="EY257">
        <v>0.108653846</v>
      </c>
      <c r="EZ257">
        <v>0.131730769</v>
      </c>
      <c r="FA257">
        <v>0.14423076900000001</v>
      </c>
      <c r="FB257">
        <v>0.20961538499999999</v>
      </c>
      <c r="FC257">
        <v>0.251923077</v>
      </c>
      <c r="FD257">
        <v>0.24615384600000001</v>
      </c>
      <c r="FE257">
        <v>0.238461538</v>
      </c>
      <c r="FF257">
        <v>0.19807692299999999</v>
      </c>
      <c r="FG257">
        <v>0.19807692299999999</v>
      </c>
      <c r="FH257">
        <v>0.17211538500000001</v>
      </c>
      <c r="FI257">
        <v>0.192307692</v>
      </c>
      <c r="FJ257">
        <v>0.18653846199999999</v>
      </c>
      <c r="FK257">
        <v>0.182692308</v>
      </c>
      <c r="FL257">
        <v>0.17307692299999999</v>
      </c>
      <c r="FM257">
        <v>0.182692308</v>
      </c>
      <c r="FN257">
        <v>0.24711538499999999</v>
      </c>
      <c r="FO257">
        <v>0.38461538499999998</v>
      </c>
      <c r="FP257">
        <v>0.26538461499999999</v>
      </c>
      <c r="FQ257">
        <v>0.25480769199999997</v>
      </c>
      <c r="FR257">
        <v>0.20673076900000001</v>
      </c>
      <c r="FS257">
        <v>0.182692308</v>
      </c>
      <c r="FT257">
        <v>0.17884615400000001</v>
      </c>
      <c r="FU257">
        <v>0.16250000000000001</v>
      </c>
      <c r="FV257">
        <v>0.15673076899999999</v>
      </c>
      <c r="FW257">
        <v>0.138461538</v>
      </c>
      <c r="FX257">
        <v>0.125</v>
      </c>
      <c r="FY257">
        <v>0.101923077</v>
      </c>
      <c r="FZ257">
        <v>0.14711538499999999</v>
      </c>
      <c r="GA257">
        <v>0.115384615</v>
      </c>
      <c r="GB257">
        <v>0.102884615</v>
      </c>
      <c r="GC257">
        <v>0.10576923100000001</v>
      </c>
      <c r="GD257">
        <v>0.11057692299999999</v>
      </c>
      <c r="GE257">
        <v>9.1346153999999999E-2</v>
      </c>
      <c r="GF257">
        <v>9.3269230999999994E-2</v>
      </c>
      <c r="GG257">
        <v>0.108653846</v>
      </c>
      <c r="GH257">
        <v>9.1346153999999999E-2</v>
      </c>
      <c r="GI257">
        <v>9.2307691999999997E-2</v>
      </c>
      <c r="GJ257">
        <v>7.1153846000000007E-2</v>
      </c>
      <c r="GK257">
        <v>7.3076923000000002E-2</v>
      </c>
      <c r="GL257">
        <v>8.1730768999999995E-2</v>
      </c>
      <c r="GM257">
        <v>7.8846154000000002E-2</v>
      </c>
      <c r="GN257">
        <v>6.6346154000000004E-2</v>
      </c>
      <c r="GO257">
        <v>7.3076923000000002E-2</v>
      </c>
      <c r="GP257">
        <v>5.6730769E-2</v>
      </c>
      <c r="GQ257">
        <v>4.7115385000000003E-2</v>
      </c>
      <c r="GR257">
        <v>5.1923076999999998E-2</v>
      </c>
      <c r="GS257">
        <v>5.5769231000000002E-2</v>
      </c>
      <c r="GT257">
        <v>5.1923076999999998E-2</v>
      </c>
      <c r="GU257">
        <v>7.7884615000000004E-2</v>
      </c>
      <c r="GV257">
        <v>6.0576922999999998E-2</v>
      </c>
      <c r="GW257">
        <v>6.6346154000000004E-2</v>
      </c>
      <c r="GX257">
        <v>5.1923076999999998E-2</v>
      </c>
      <c r="GY257">
        <v>0.05</v>
      </c>
      <c r="GZ257">
        <v>4.9038461999999998E-2</v>
      </c>
      <c r="HA257">
        <v>3.5576923000000003E-2</v>
      </c>
      <c r="HB257">
        <v>5.1923076999999998E-2</v>
      </c>
      <c r="HC257">
        <v>7.7884615000000004E-2</v>
      </c>
      <c r="HD257">
        <v>5.1923076999999998E-2</v>
      </c>
      <c r="HE257">
        <v>4.2307692000000001E-2</v>
      </c>
      <c r="HF257">
        <v>3.4615384999999999E-2</v>
      </c>
      <c r="HG257">
        <v>2.3076922999999999E-2</v>
      </c>
      <c r="HH257">
        <v>4.2307692000000001E-2</v>
      </c>
      <c r="HI257">
        <v>3.0769231000000001E-2</v>
      </c>
      <c r="HJ257">
        <v>2.9807692E-2</v>
      </c>
      <c r="HK257">
        <v>2.0192307999999999E-2</v>
      </c>
      <c r="HL257">
        <v>2.2115385000000001E-2</v>
      </c>
      <c r="HM257">
        <v>2.2115385000000001E-2</v>
      </c>
      <c r="HN257">
        <v>1.9230769000000002E-2</v>
      </c>
      <c r="HO257">
        <v>2.1153846E-2</v>
      </c>
      <c r="HP257">
        <v>1.6346154000000002E-2</v>
      </c>
      <c r="HQ257">
        <v>2.2115385000000001E-2</v>
      </c>
      <c r="HR257">
        <v>1.9230769000000002E-2</v>
      </c>
      <c r="HS257">
        <v>1.7307692E-2</v>
      </c>
      <c r="HT257">
        <v>1.8269231E-2</v>
      </c>
      <c r="HU257">
        <v>1.0576923E-2</v>
      </c>
      <c r="HV257">
        <v>9.6153799999999995E-4</v>
      </c>
      <c r="HW257">
        <v>9.6153799999999995E-4</v>
      </c>
      <c r="HX257">
        <v>3.8461540000000001E-3</v>
      </c>
      <c r="HY257">
        <v>4.8076919999999997E-3</v>
      </c>
      <c r="HZ257">
        <v>9.6153799999999995E-4</v>
      </c>
      <c r="IA257">
        <v>2.8846150000000001E-3</v>
      </c>
    </row>
    <row r="258" spans="1:235" x14ac:dyDescent="0.25">
      <c r="A258">
        <v>10</v>
      </c>
      <c r="B258">
        <v>9.6153799999999995E-4</v>
      </c>
      <c r="C258">
        <v>5.7692309999999997E-3</v>
      </c>
      <c r="D258">
        <v>0</v>
      </c>
      <c r="E258">
        <v>0</v>
      </c>
      <c r="F258">
        <v>0</v>
      </c>
      <c r="G258">
        <v>0</v>
      </c>
      <c r="H258">
        <v>1.923077E-3</v>
      </c>
      <c r="I258">
        <v>3.8461540000000001E-3</v>
      </c>
      <c r="J258">
        <v>5.7692309999999997E-3</v>
      </c>
      <c r="K258">
        <v>3.8461540000000001E-3</v>
      </c>
      <c r="L258">
        <v>2.8846150000000001E-3</v>
      </c>
      <c r="M258">
        <v>3.8461540000000001E-3</v>
      </c>
      <c r="N258">
        <v>7.6923080000000001E-3</v>
      </c>
      <c r="O258">
        <v>4.8076919999999997E-3</v>
      </c>
      <c r="P258">
        <v>6.7307690000000002E-3</v>
      </c>
      <c r="Q258">
        <v>1.2500000000000001E-2</v>
      </c>
      <c r="R258">
        <v>1.4423076999999999E-2</v>
      </c>
      <c r="S258">
        <v>3.9423077000000001E-2</v>
      </c>
      <c r="T258">
        <v>4.1346154000000003E-2</v>
      </c>
      <c r="U258">
        <v>3.8461538000000003E-2</v>
      </c>
      <c r="V258">
        <v>2.2115385000000001E-2</v>
      </c>
      <c r="W258">
        <v>5.3846154E-2</v>
      </c>
      <c r="X258">
        <v>5.8653846000000003E-2</v>
      </c>
      <c r="Y258">
        <v>4.1346154000000003E-2</v>
      </c>
      <c r="Z258">
        <v>3.2692308000000003E-2</v>
      </c>
      <c r="AA258">
        <v>4.1346154000000003E-2</v>
      </c>
      <c r="AB258">
        <v>4.0384614999999999E-2</v>
      </c>
      <c r="AC258">
        <v>4.9038461999999998E-2</v>
      </c>
      <c r="AD258">
        <v>7.2115385000000004E-2</v>
      </c>
      <c r="AE258">
        <v>0.10576923100000001</v>
      </c>
      <c r="AF258">
        <v>0.14230769200000001</v>
      </c>
      <c r="AG258">
        <v>0.175961538</v>
      </c>
      <c r="AH258">
        <v>0.14230769200000001</v>
      </c>
      <c r="AI258">
        <v>0.13557692299999999</v>
      </c>
      <c r="AJ258">
        <v>0.138461538</v>
      </c>
      <c r="AK258">
        <v>0.10576923100000001</v>
      </c>
      <c r="AL258">
        <v>0.16346153799999999</v>
      </c>
      <c r="AM258">
        <v>0.19807692299999999</v>
      </c>
      <c r="AN258">
        <v>0.17019230799999999</v>
      </c>
      <c r="AO258">
        <v>0.166346154</v>
      </c>
      <c r="AP258">
        <v>0.18653846199999999</v>
      </c>
      <c r="AQ258">
        <v>0.143269231</v>
      </c>
      <c r="AR258">
        <v>0.143269231</v>
      </c>
      <c r="AS258">
        <v>0.15576923100000001</v>
      </c>
      <c r="AT258">
        <v>0.16826923099999999</v>
      </c>
      <c r="AU258">
        <v>0.18461538499999999</v>
      </c>
      <c r="AV258">
        <v>0.21634615400000001</v>
      </c>
      <c r="AW258">
        <v>0.238461538</v>
      </c>
      <c r="AX258">
        <v>0.21826923100000001</v>
      </c>
      <c r="AY258">
        <v>0.19038461500000001</v>
      </c>
      <c r="AZ258">
        <v>0.115384615</v>
      </c>
      <c r="BA258">
        <v>0.10480769199999999</v>
      </c>
      <c r="BB258">
        <v>0.115384615</v>
      </c>
      <c r="BC258">
        <v>9.9038461999999994E-2</v>
      </c>
      <c r="BD258">
        <v>8.9423077000000004E-2</v>
      </c>
      <c r="BE258">
        <v>8.0769230999999997E-2</v>
      </c>
      <c r="BF258">
        <v>8.1730768999999995E-2</v>
      </c>
      <c r="BG258">
        <v>8.4615385000000001E-2</v>
      </c>
      <c r="BH258">
        <v>8.1730768999999995E-2</v>
      </c>
      <c r="BI258">
        <v>7.5961537999999995E-2</v>
      </c>
      <c r="BJ258">
        <v>6.7307692000000002E-2</v>
      </c>
      <c r="BK258">
        <v>7.2115385000000004E-2</v>
      </c>
      <c r="BL258">
        <v>6.1538462000000002E-2</v>
      </c>
      <c r="BM258">
        <v>8.6538461999999997E-2</v>
      </c>
      <c r="BN258">
        <v>8.6538461999999997E-2</v>
      </c>
      <c r="BO258">
        <v>6.4423076999999995E-2</v>
      </c>
      <c r="BP258">
        <v>7.8846154000000002E-2</v>
      </c>
      <c r="BQ258">
        <v>5.8653846000000003E-2</v>
      </c>
      <c r="BR258">
        <v>8.1730768999999995E-2</v>
      </c>
      <c r="BS258">
        <v>9.2307691999999997E-2</v>
      </c>
      <c r="BT258">
        <v>8.3653846000000004E-2</v>
      </c>
      <c r="BU258">
        <v>6.8269231E-2</v>
      </c>
      <c r="BV258">
        <v>7.4999999999999997E-2</v>
      </c>
      <c r="BW258">
        <v>6.3461537999999998E-2</v>
      </c>
      <c r="BX258">
        <v>8.1730768999999995E-2</v>
      </c>
      <c r="BY258">
        <v>4.9038461999999998E-2</v>
      </c>
      <c r="BZ258">
        <v>6.4423076999999995E-2</v>
      </c>
      <c r="CA258">
        <v>4.4230769000000003E-2</v>
      </c>
      <c r="CB258">
        <v>6.25E-2</v>
      </c>
      <c r="CC258">
        <v>4.9038461999999998E-2</v>
      </c>
      <c r="CD258">
        <v>3.0769231000000001E-2</v>
      </c>
      <c r="CE258">
        <v>3.9423077000000001E-2</v>
      </c>
      <c r="CF258">
        <v>4.3269230999999998E-2</v>
      </c>
      <c r="CG258">
        <v>4.5192308E-2</v>
      </c>
      <c r="CH258">
        <v>4.1346154000000003E-2</v>
      </c>
      <c r="CI258">
        <v>4.9038461999999998E-2</v>
      </c>
      <c r="CJ258">
        <v>5.0961538000000001E-2</v>
      </c>
      <c r="CK258">
        <v>3.0769231000000001E-2</v>
      </c>
      <c r="CL258">
        <v>4.2307692000000001E-2</v>
      </c>
      <c r="CM258">
        <v>3.8461538000000003E-2</v>
      </c>
      <c r="CN258">
        <v>5.5769231000000002E-2</v>
      </c>
      <c r="CO258">
        <v>5.4807691999999998E-2</v>
      </c>
      <c r="CP258">
        <v>4.1346154000000003E-2</v>
      </c>
      <c r="CQ258">
        <v>3.9423077000000001E-2</v>
      </c>
      <c r="CR258">
        <v>0.05</v>
      </c>
      <c r="CS258">
        <v>6.0576922999999998E-2</v>
      </c>
      <c r="CT258">
        <v>4.9038461999999998E-2</v>
      </c>
      <c r="CU258">
        <v>5.9615385E-2</v>
      </c>
      <c r="CV258">
        <v>4.7115385000000003E-2</v>
      </c>
      <c r="CW258">
        <v>6.6346154000000004E-2</v>
      </c>
      <c r="CX258">
        <v>5.5769231000000002E-2</v>
      </c>
      <c r="CY258">
        <v>0.05</v>
      </c>
      <c r="CZ258">
        <v>4.9038461999999998E-2</v>
      </c>
      <c r="DA258">
        <v>4.0384614999999999E-2</v>
      </c>
      <c r="DB258">
        <v>6.3461537999999998E-2</v>
      </c>
      <c r="DC258">
        <v>5.5769231000000002E-2</v>
      </c>
      <c r="DD258">
        <v>6.4423076999999995E-2</v>
      </c>
      <c r="DE258">
        <v>6.0576922999999998E-2</v>
      </c>
      <c r="DF258">
        <v>7.8846154000000002E-2</v>
      </c>
      <c r="DG258">
        <v>0.121153846</v>
      </c>
      <c r="DH258">
        <v>9.4230769000000006E-2</v>
      </c>
      <c r="DI258">
        <v>9.0384615000000001E-2</v>
      </c>
      <c r="DJ258">
        <v>7.4999999999999997E-2</v>
      </c>
      <c r="DK258">
        <v>8.4615385000000001E-2</v>
      </c>
      <c r="DL258">
        <v>6.7307692000000002E-2</v>
      </c>
      <c r="DM258">
        <v>7.8846154000000002E-2</v>
      </c>
      <c r="DN258">
        <v>0.05</v>
      </c>
      <c r="DO258">
        <v>6.9230768999999998E-2</v>
      </c>
      <c r="DP258">
        <v>6.6346154000000004E-2</v>
      </c>
      <c r="DQ258">
        <v>7.8846154000000002E-2</v>
      </c>
      <c r="DR258">
        <v>9.3269230999999994E-2</v>
      </c>
      <c r="DS258">
        <v>8.9423077000000004E-2</v>
      </c>
      <c r="DT258">
        <v>8.3653846000000004E-2</v>
      </c>
      <c r="DU258">
        <v>8.5576922999999999E-2</v>
      </c>
      <c r="DV258">
        <v>7.3076923000000002E-2</v>
      </c>
      <c r="DW258">
        <v>8.1730768999999995E-2</v>
      </c>
      <c r="DX258">
        <v>7.1153846000000007E-2</v>
      </c>
      <c r="DY258">
        <v>8.2692308000000006E-2</v>
      </c>
      <c r="DZ258">
        <v>6.3461537999999998E-2</v>
      </c>
      <c r="EA258">
        <v>7.7884615000000004E-2</v>
      </c>
      <c r="EB258">
        <v>9.2307691999999997E-2</v>
      </c>
      <c r="EC258">
        <v>0.103846154</v>
      </c>
      <c r="ED258">
        <v>9.1346153999999999E-2</v>
      </c>
      <c r="EE258">
        <v>7.4999999999999997E-2</v>
      </c>
      <c r="EF258">
        <v>6.8269231E-2</v>
      </c>
      <c r="EG258">
        <v>7.4999999999999997E-2</v>
      </c>
      <c r="EH258">
        <v>6.3461537999999998E-2</v>
      </c>
      <c r="EI258">
        <v>6.9230768999999998E-2</v>
      </c>
      <c r="EJ258">
        <v>6.7307692000000002E-2</v>
      </c>
      <c r="EK258">
        <v>6.7307692000000002E-2</v>
      </c>
      <c r="EL258">
        <v>6.1538462000000002E-2</v>
      </c>
      <c r="EM258">
        <v>5.9615385E-2</v>
      </c>
      <c r="EN258">
        <v>6.25E-2</v>
      </c>
      <c r="EO258">
        <v>3.9423077000000001E-2</v>
      </c>
      <c r="EP258">
        <v>5.7692307999999998E-2</v>
      </c>
      <c r="EQ258">
        <v>6.8269231E-2</v>
      </c>
      <c r="ER258">
        <v>4.9038461999999998E-2</v>
      </c>
      <c r="ES258">
        <v>5.4807691999999998E-2</v>
      </c>
      <c r="ET258">
        <v>6.9230768999999998E-2</v>
      </c>
      <c r="EU258">
        <v>5.4807691999999998E-2</v>
      </c>
      <c r="EV258">
        <v>5.0961538000000001E-2</v>
      </c>
      <c r="EW258">
        <v>6.25E-2</v>
      </c>
      <c r="EX258">
        <v>8.0769230999999997E-2</v>
      </c>
      <c r="EY258">
        <v>7.4999999999999997E-2</v>
      </c>
      <c r="EZ258">
        <v>6.6346154000000004E-2</v>
      </c>
      <c r="FA258">
        <v>6.3461537999999998E-2</v>
      </c>
      <c r="FB258">
        <v>0.108653846</v>
      </c>
      <c r="FC258">
        <v>0.12211538500000001</v>
      </c>
      <c r="FD258">
        <v>0.1125</v>
      </c>
      <c r="FE258">
        <v>0.102884615</v>
      </c>
      <c r="FF258">
        <v>0.113461538</v>
      </c>
      <c r="FG258">
        <v>0.109615385</v>
      </c>
      <c r="FH258">
        <v>0.11057692299999999</v>
      </c>
      <c r="FI258">
        <v>0.100961538</v>
      </c>
      <c r="FJ258">
        <v>8.4615385000000001E-2</v>
      </c>
      <c r="FK258">
        <v>7.6923077000000006E-2</v>
      </c>
      <c r="FL258">
        <v>0.113461538</v>
      </c>
      <c r="FM258">
        <v>0.115384615</v>
      </c>
      <c r="FN258">
        <v>0.107692308</v>
      </c>
      <c r="FO258">
        <v>0.12884615399999999</v>
      </c>
      <c r="FP258">
        <v>0.12788461500000001</v>
      </c>
      <c r="FQ258">
        <v>0.119230769</v>
      </c>
      <c r="FR258">
        <v>0.103846154</v>
      </c>
      <c r="FS258">
        <v>0.11057692299999999</v>
      </c>
      <c r="FT258">
        <v>0.102884615</v>
      </c>
      <c r="FU258">
        <v>8.6538461999999997E-2</v>
      </c>
      <c r="FV258">
        <v>9.8076922999999996E-2</v>
      </c>
      <c r="FW258">
        <v>9.4230769000000006E-2</v>
      </c>
      <c r="FX258">
        <v>9.6153846000000001E-2</v>
      </c>
      <c r="FY258">
        <v>8.9423077000000004E-2</v>
      </c>
      <c r="FZ258">
        <v>8.2692308000000006E-2</v>
      </c>
      <c r="GA258">
        <v>9.7115384999999999E-2</v>
      </c>
      <c r="GB258">
        <v>9.2307691999999997E-2</v>
      </c>
      <c r="GC258">
        <v>0.11730769200000001</v>
      </c>
      <c r="GD258">
        <v>0.10576923100000001</v>
      </c>
      <c r="GE258">
        <v>9.5192308000000003E-2</v>
      </c>
      <c r="GF258">
        <v>7.9807692E-2</v>
      </c>
      <c r="GG258">
        <v>7.4999999999999997E-2</v>
      </c>
      <c r="GH258">
        <v>7.6923077000000006E-2</v>
      </c>
      <c r="GI258">
        <v>7.0192307999999995E-2</v>
      </c>
      <c r="GJ258">
        <v>5.6730769E-2</v>
      </c>
      <c r="GK258">
        <v>5.5769231000000002E-2</v>
      </c>
      <c r="GL258">
        <v>7.3076923000000002E-2</v>
      </c>
      <c r="GM258">
        <v>5.5769231000000002E-2</v>
      </c>
      <c r="GN258">
        <v>4.3269230999999998E-2</v>
      </c>
      <c r="GO258">
        <v>6.1538462000000002E-2</v>
      </c>
      <c r="GP258">
        <v>5.0961538000000001E-2</v>
      </c>
      <c r="GQ258">
        <v>4.5192308E-2</v>
      </c>
      <c r="GR258">
        <v>4.4230769000000003E-2</v>
      </c>
      <c r="GS258">
        <v>0.05</v>
      </c>
      <c r="GT258">
        <v>5.7692307999999998E-2</v>
      </c>
      <c r="GU258">
        <v>0.05</v>
      </c>
      <c r="GV258">
        <v>4.5192308E-2</v>
      </c>
      <c r="GW258">
        <v>5.3846154E-2</v>
      </c>
      <c r="GX258">
        <v>4.3269230999999998E-2</v>
      </c>
      <c r="GY258">
        <v>4.1346154000000003E-2</v>
      </c>
      <c r="GZ258">
        <v>3.3653846000000001E-2</v>
      </c>
      <c r="HA258">
        <v>3.1730768999999999E-2</v>
      </c>
      <c r="HB258">
        <v>2.5961537999999999E-2</v>
      </c>
      <c r="HC258">
        <v>3.3653846000000001E-2</v>
      </c>
      <c r="HD258">
        <v>2.5961537999999999E-2</v>
      </c>
      <c r="HE258">
        <v>1.1538461999999999E-2</v>
      </c>
      <c r="HF258">
        <v>2.8846153999999999E-2</v>
      </c>
      <c r="HG258">
        <v>1.3461538E-2</v>
      </c>
      <c r="HH258">
        <v>2.2115385000000001E-2</v>
      </c>
      <c r="HI258">
        <v>1.8269231E-2</v>
      </c>
      <c r="HJ258">
        <v>1.6346154000000002E-2</v>
      </c>
      <c r="HK258">
        <v>1.2500000000000001E-2</v>
      </c>
      <c r="HL258">
        <v>1.3461538E-2</v>
      </c>
      <c r="HM258">
        <v>1.0576923E-2</v>
      </c>
      <c r="HN258">
        <v>1.1538461999999999E-2</v>
      </c>
      <c r="HO258">
        <v>9.6153850000000006E-3</v>
      </c>
      <c r="HP258">
        <v>1.3461538E-2</v>
      </c>
      <c r="HQ258">
        <v>1.4423076999999999E-2</v>
      </c>
      <c r="HR258">
        <v>1.0576923E-2</v>
      </c>
      <c r="HS258">
        <v>4.8076919999999997E-3</v>
      </c>
      <c r="HT258">
        <v>1.1538461999999999E-2</v>
      </c>
      <c r="HU258">
        <v>1.1538461999999999E-2</v>
      </c>
      <c r="HV258">
        <v>3.8461540000000001E-3</v>
      </c>
      <c r="HW258">
        <v>2.8846150000000001E-3</v>
      </c>
      <c r="HX258">
        <v>2.8846150000000001E-3</v>
      </c>
      <c r="HY258">
        <v>3.8461540000000001E-3</v>
      </c>
      <c r="HZ258">
        <v>2.8846150000000001E-3</v>
      </c>
      <c r="IA258">
        <v>2.8846150000000001E-3</v>
      </c>
    </row>
    <row r="259" spans="1:235" x14ac:dyDescent="0.25">
      <c r="A259">
        <v>8</v>
      </c>
      <c r="B259">
        <v>6.7307690000000002E-3</v>
      </c>
      <c r="C259">
        <v>2.0192307999999999E-2</v>
      </c>
      <c r="D259">
        <v>2.5961537999999999E-2</v>
      </c>
      <c r="E259">
        <v>2.1153846E-2</v>
      </c>
      <c r="F259">
        <v>2.8846150000000001E-3</v>
      </c>
      <c r="G259">
        <v>0</v>
      </c>
      <c r="H259">
        <v>2.8846150000000001E-3</v>
      </c>
      <c r="I259">
        <v>9.6153850000000006E-3</v>
      </c>
      <c r="J259">
        <v>1.7307692E-2</v>
      </c>
      <c r="K259">
        <v>2.1153846E-2</v>
      </c>
      <c r="L259">
        <v>2.5961537999999999E-2</v>
      </c>
      <c r="M259">
        <v>3.5576923000000003E-2</v>
      </c>
      <c r="N259">
        <v>2.2115385000000001E-2</v>
      </c>
      <c r="O259">
        <v>1.4423076999999999E-2</v>
      </c>
      <c r="P259">
        <v>2.9807692E-2</v>
      </c>
      <c r="Q259">
        <v>3.0769231000000001E-2</v>
      </c>
      <c r="R259">
        <v>5.3846154E-2</v>
      </c>
      <c r="S259">
        <v>3.1730768999999999E-2</v>
      </c>
      <c r="T259">
        <v>1.8269231E-2</v>
      </c>
      <c r="U259">
        <v>1.8269231E-2</v>
      </c>
      <c r="V259">
        <v>7.6923080000000001E-3</v>
      </c>
      <c r="W259">
        <v>2.8846153999999999E-2</v>
      </c>
      <c r="X259">
        <v>3.3653846000000001E-2</v>
      </c>
      <c r="Y259">
        <v>3.2692308000000003E-2</v>
      </c>
      <c r="Z259">
        <v>1.7307692E-2</v>
      </c>
      <c r="AA259">
        <v>2.1153846E-2</v>
      </c>
      <c r="AB259">
        <v>2.4038462E-2</v>
      </c>
      <c r="AC259">
        <v>1.7307692E-2</v>
      </c>
      <c r="AD259">
        <v>2.5961537999999999E-2</v>
      </c>
      <c r="AE259">
        <v>4.1346154000000003E-2</v>
      </c>
      <c r="AF259">
        <v>4.6153845999999998E-2</v>
      </c>
      <c r="AG259">
        <v>6.5384614999999993E-2</v>
      </c>
      <c r="AH259">
        <v>7.5961537999999995E-2</v>
      </c>
      <c r="AI259">
        <v>8.1730768999999995E-2</v>
      </c>
      <c r="AJ259">
        <v>8.3653846000000004E-2</v>
      </c>
      <c r="AK259">
        <v>9.5192308000000003E-2</v>
      </c>
      <c r="AL259">
        <v>9.1346153999999999E-2</v>
      </c>
      <c r="AM259">
        <v>0.16346153799999999</v>
      </c>
      <c r="AN259">
        <v>0.154807692</v>
      </c>
      <c r="AO259">
        <v>0.17884615400000001</v>
      </c>
      <c r="AP259">
        <v>0.208653846</v>
      </c>
      <c r="AQ259">
        <v>0.21249999999999999</v>
      </c>
      <c r="AR259">
        <v>0.25576923099999999</v>
      </c>
      <c r="AS259">
        <v>0.25576923099999999</v>
      </c>
      <c r="AT259">
        <v>0.199038462</v>
      </c>
      <c r="AU259">
        <v>0.251923077</v>
      </c>
      <c r="AV259">
        <v>0.27500000000000002</v>
      </c>
      <c r="AW259">
        <v>0.238461538</v>
      </c>
      <c r="AX259">
        <v>0.24711538499999999</v>
      </c>
      <c r="AY259">
        <v>0.12211538500000001</v>
      </c>
      <c r="AZ259">
        <v>7.4038461999999999E-2</v>
      </c>
      <c r="BA259">
        <v>4.9038461999999998E-2</v>
      </c>
      <c r="BB259">
        <v>5.4807691999999998E-2</v>
      </c>
      <c r="BC259">
        <v>4.9038461999999998E-2</v>
      </c>
      <c r="BD259">
        <v>4.3269230999999998E-2</v>
      </c>
      <c r="BE259">
        <v>3.6538462000000001E-2</v>
      </c>
      <c r="BF259">
        <v>2.9807692E-2</v>
      </c>
      <c r="BG259">
        <v>2.7884615000000001E-2</v>
      </c>
      <c r="BH259">
        <v>2.7884615000000001E-2</v>
      </c>
      <c r="BI259">
        <v>2.4038462E-2</v>
      </c>
      <c r="BJ259">
        <v>2.6923077E-2</v>
      </c>
      <c r="BK259">
        <v>4.4230769000000003E-2</v>
      </c>
      <c r="BL259">
        <v>1.7307692E-2</v>
      </c>
      <c r="BM259">
        <v>2.6923077E-2</v>
      </c>
      <c r="BN259">
        <v>3.4615384999999999E-2</v>
      </c>
      <c r="BO259">
        <v>2.8846153999999999E-2</v>
      </c>
      <c r="BP259">
        <v>3.2692308000000003E-2</v>
      </c>
      <c r="BQ259">
        <v>2.8846153999999999E-2</v>
      </c>
      <c r="BR259">
        <v>3.2692308000000003E-2</v>
      </c>
      <c r="BS259">
        <v>3.1730768999999999E-2</v>
      </c>
      <c r="BT259">
        <v>2.9807692E-2</v>
      </c>
      <c r="BU259">
        <v>2.2115385000000001E-2</v>
      </c>
      <c r="BV259">
        <v>3.1730768999999999E-2</v>
      </c>
      <c r="BW259">
        <v>3.5576923000000003E-2</v>
      </c>
      <c r="BX259">
        <v>2.6923077E-2</v>
      </c>
      <c r="BY259">
        <v>2.9807692E-2</v>
      </c>
      <c r="BZ259">
        <v>2.1153846E-2</v>
      </c>
      <c r="CA259">
        <v>3.1730768999999999E-2</v>
      </c>
      <c r="CB259">
        <v>2.7884615000000001E-2</v>
      </c>
      <c r="CC259">
        <v>2.2115385000000001E-2</v>
      </c>
      <c r="CD259">
        <v>3.0769231000000001E-2</v>
      </c>
      <c r="CE259">
        <v>3.3653846000000001E-2</v>
      </c>
      <c r="CF259">
        <v>3.2692308000000003E-2</v>
      </c>
      <c r="CG259">
        <v>1.7307692E-2</v>
      </c>
      <c r="CH259">
        <v>3.4615384999999999E-2</v>
      </c>
      <c r="CI259">
        <v>2.6923077E-2</v>
      </c>
      <c r="CJ259">
        <v>3.0769231000000001E-2</v>
      </c>
      <c r="CK259">
        <v>3.2692308000000003E-2</v>
      </c>
      <c r="CL259">
        <v>4.2307692000000001E-2</v>
      </c>
      <c r="CM259">
        <v>3.5576923000000003E-2</v>
      </c>
      <c r="CN259">
        <v>4.0384614999999999E-2</v>
      </c>
      <c r="CO259">
        <v>1.9230769000000002E-2</v>
      </c>
      <c r="CP259">
        <v>3.7499999999999999E-2</v>
      </c>
      <c r="CQ259">
        <v>3.7499999999999999E-2</v>
      </c>
      <c r="CR259">
        <v>2.0192307999999999E-2</v>
      </c>
      <c r="CS259">
        <v>2.4038462E-2</v>
      </c>
      <c r="CT259">
        <v>3.4615384999999999E-2</v>
      </c>
      <c r="CU259">
        <v>2.9807692E-2</v>
      </c>
      <c r="CV259">
        <v>3.0769231000000001E-2</v>
      </c>
      <c r="CW259">
        <v>2.0192307999999999E-2</v>
      </c>
      <c r="CX259">
        <v>2.7884615000000001E-2</v>
      </c>
      <c r="CY259">
        <v>3.8461538000000003E-2</v>
      </c>
      <c r="CZ259">
        <v>2.5961537999999999E-2</v>
      </c>
      <c r="DA259">
        <v>4.0384614999999999E-2</v>
      </c>
      <c r="DB259">
        <v>3.2692308000000003E-2</v>
      </c>
      <c r="DC259">
        <v>3.2692308000000003E-2</v>
      </c>
      <c r="DD259">
        <v>3.7499999999999999E-2</v>
      </c>
      <c r="DE259">
        <v>4.8076923000000001E-2</v>
      </c>
      <c r="DF259">
        <v>4.9038461999999998E-2</v>
      </c>
      <c r="DG259">
        <v>4.8076923000000001E-2</v>
      </c>
      <c r="DH259">
        <v>3.4615384999999999E-2</v>
      </c>
      <c r="DI259">
        <v>4.1346154000000003E-2</v>
      </c>
      <c r="DJ259">
        <v>4.5192308E-2</v>
      </c>
      <c r="DK259">
        <v>3.6538462000000001E-2</v>
      </c>
      <c r="DL259">
        <v>2.9807692E-2</v>
      </c>
      <c r="DM259">
        <v>4.3269230999999998E-2</v>
      </c>
      <c r="DN259">
        <v>4.3269230999999998E-2</v>
      </c>
      <c r="DO259">
        <v>5.0961538000000001E-2</v>
      </c>
      <c r="DP259">
        <v>5.1923076999999998E-2</v>
      </c>
      <c r="DQ259">
        <v>5.3846154E-2</v>
      </c>
      <c r="DR259">
        <v>7.8846154000000002E-2</v>
      </c>
      <c r="DS259">
        <v>7.6923077000000006E-2</v>
      </c>
      <c r="DT259">
        <v>7.6923077000000006E-2</v>
      </c>
      <c r="DU259">
        <v>8.1730768999999995E-2</v>
      </c>
      <c r="DV259">
        <v>6.3461537999999998E-2</v>
      </c>
      <c r="DW259">
        <v>6.1538462000000002E-2</v>
      </c>
      <c r="DX259">
        <v>6.1538462000000002E-2</v>
      </c>
      <c r="DY259">
        <v>4.8076923000000001E-2</v>
      </c>
      <c r="DZ259">
        <v>4.6153845999999998E-2</v>
      </c>
      <c r="EA259">
        <v>7.4999999999999997E-2</v>
      </c>
      <c r="EB259">
        <v>5.3846154E-2</v>
      </c>
      <c r="EC259">
        <v>5.0961538000000001E-2</v>
      </c>
      <c r="ED259">
        <v>7.0192307999999995E-2</v>
      </c>
      <c r="EE259">
        <v>5.0961538000000001E-2</v>
      </c>
      <c r="EF259">
        <v>5.4807691999999998E-2</v>
      </c>
      <c r="EG259">
        <v>5.3846154E-2</v>
      </c>
      <c r="EH259">
        <v>0.05</v>
      </c>
      <c r="EI259">
        <v>3.5576923000000003E-2</v>
      </c>
      <c r="EJ259">
        <v>4.0384614999999999E-2</v>
      </c>
      <c r="EK259">
        <v>4.1346154000000003E-2</v>
      </c>
      <c r="EL259">
        <v>5.2884615000000003E-2</v>
      </c>
      <c r="EM259">
        <v>4.8076923000000001E-2</v>
      </c>
      <c r="EN259">
        <v>3.9423077000000001E-2</v>
      </c>
      <c r="EO259">
        <v>4.2307692000000001E-2</v>
      </c>
      <c r="EP259">
        <v>5.3846154E-2</v>
      </c>
      <c r="EQ259">
        <v>7.9807692E-2</v>
      </c>
      <c r="ER259">
        <v>6.25E-2</v>
      </c>
      <c r="ES259">
        <v>4.8076923000000001E-2</v>
      </c>
      <c r="ET259">
        <v>3.1730768999999999E-2</v>
      </c>
      <c r="EU259">
        <v>2.7884615000000001E-2</v>
      </c>
      <c r="EV259">
        <v>3.3653846000000001E-2</v>
      </c>
      <c r="EW259">
        <v>6.0576922999999998E-2</v>
      </c>
      <c r="EX259">
        <v>4.0384614999999999E-2</v>
      </c>
      <c r="EY259">
        <v>4.1346154000000003E-2</v>
      </c>
      <c r="EZ259">
        <v>4.7115385000000003E-2</v>
      </c>
      <c r="FA259">
        <v>5.0961538000000001E-2</v>
      </c>
      <c r="FB259">
        <v>4.9038461999999998E-2</v>
      </c>
      <c r="FC259">
        <v>3.9423077000000001E-2</v>
      </c>
      <c r="FD259">
        <v>5.6730769E-2</v>
      </c>
      <c r="FE259">
        <v>4.8076923000000001E-2</v>
      </c>
      <c r="FF259">
        <v>3.5576923000000003E-2</v>
      </c>
      <c r="FG259">
        <v>4.3269230999999998E-2</v>
      </c>
      <c r="FH259">
        <v>5.7692307999999998E-2</v>
      </c>
      <c r="FI259">
        <v>4.6153845999999998E-2</v>
      </c>
      <c r="FJ259">
        <v>2.8846153999999999E-2</v>
      </c>
      <c r="FK259">
        <v>3.9423077000000001E-2</v>
      </c>
      <c r="FL259">
        <v>3.8461538000000003E-2</v>
      </c>
      <c r="FM259">
        <v>2.7884615000000001E-2</v>
      </c>
      <c r="FN259">
        <v>3.7499999999999999E-2</v>
      </c>
      <c r="FO259">
        <v>2.5961537999999999E-2</v>
      </c>
      <c r="FP259">
        <v>2.5000000000000001E-2</v>
      </c>
      <c r="FQ259">
        <v>3.0769231000000001E-2</v>
      </c>
      <c r="FR259">
        <v>3.0769231000000001E-2</v>
      </c>
      <c r="FS259">
        <v>3.7499999999999999E-2</v>
      </c>
      <c r="FT259">
        <v>2.6923077E-2</v>
      </c>
      <c r="FU259">
        <v>2.4038462E-2</v>
      </c>
      <c r="FV259">
        <v>3.2692308000000003E-2</v>
      </c>
      <c r="FW259">
        <v>2.7884615000000001E-2</v>
      </c>
      <c r="FX259">
        <v>2.9807692E-2</v>
      </c>
      <c r="FY259">
        <v>2.0192307999999999E-2</v>
      </c>
      <c r="FZ259">
        <v>3.1730768999999999E-2</v>
      </c>
      <c r="GA259">
        <v>3.1730768999999999E-2</v>
      </c>
      <c r="GB259">
        <v>2.5000000000000001E-2</v>
      </c>
      <c r="GC259">
        <v>2.9807692E-2</v>
      </c>
      <c r="GD259">
        <v>2.3076922999999999E-2</v>
      </c>
      <c r="GE259">
        <v>2.2115385000000001E-2</v>
      </c>
      <c r="GF259">
        <v>2.2115385000000001E-2</v>
      </c>
      <c r="GG259">
        <v>3.4615384999999999E-2</v>
      </c>
      <c r="GH259">
        <v>2.0192307999999999E-2</v>
      </c>
      <c r="GI259">
        <v>2.2115385000000001E-2</v>
      </c>
      <c r="GJ259">
        <v>2.5000000000000001E-2</v>
      </c>
      <c r="GK259">
        <v>2.1153846E-2</v>
      </c>
      <c r="GL259">
        <v>2.8846153999999999E-2</v>
      </c>
      <c r="GM259">
        <v>2.5000000000000001E-2</v>
      </c>
      <c r="GN259">
        <v>2.6923077E-2</v>
      </c>
      <c r="GO259">
        <v>2.5000000000000001E-2</v>
      </c>
      <c r="GP259">
        <v>1.8269231E-2</v>
      </c>
      <c r="GQ259">
        <v>1.6346154000000002E-2</v>
      </c>
      <c r="GR259">
        <v>1.5384615000000001E-2</v>
      </c>
      <c r="GS259">
        <v>2.2115385000000001E-2</v>
      </c>
      <c r="GT259">
        <v>2.2115385000000001E-2</v>
      </c>
      <c r="GU259">
        <v>2.2115385000000001E-2</v>
      </c>
      <c r="GV259">
        <v>1.1538461999999999E-2</v>
      </c>
      <c r="GW259">
        <v>2.1153846E-2</v>
      </c>
      <c r="GX259">
        <v>2.5961537999999999E-2</v>
      </c>
      <c r="GY259">
        <v>2.7884615000000001E-2</v>
      </c>
      <c r="GZ259">
        <v>1.1538461999999999E-2</v>
      </c>
      <c r="HA259">
        <v>2.4038462E-2</v>
      </c>
      <c r="HB259">
        <v>3.5576923000000003E-2</v>
      </c>
      <c r="HC259">
        <v>2.5000000000000001E-2</v>
      </c>
      <c r="HD259">
        <v>3.2692308000000003E-2</v>
      </c>
      <c r="HE259">
        <v>1.2500000000000001E-2</v>
      </c>
      <c r="HF259">
        <v>1.7307692E-2</v>
      </c>
      <c r="HG259">
        <v>1.1538461999999999E-2</v>
      </c>
      <c r="HH259">
        <v>6.7307690000000002E-3</v>
      </c>
      <c r="HI259">
        <v>9.6153850000000006E-3</v>
      </c>
      <c r="HJ259">
        <v>1.6346154000000002E-2</v>
      </c>
      <c r="HK259">
        <v>1.2500000000000001E-2</v>
      </c>
      <c r="HL259">
        <v>1.5384615000000001E-2</v>
      </c>
      <c r="HM259">
        <v>1.0576923E-2</v>
      </c>
      <c r="HN259">
        <v>1.1538461999999999E-2</v>
      </c>
      <c r="HO259">
        <v>8.6538459999999998E-3</v>
      </c>
      <c r="HP259">
        <v>9.6153850000000006E-3</v>
      </c>
      <c r="HQ259">
        <v>8.6538459999999998E-3</v>
      </c>
      <c r="HR259">
        <v>5.7692309999999997E-3</v>
      </c>
      <c r="HS259">
        <v>1.923077E-3</v>
      </c>
      <c r="HT259">
        <v>6.7307690000000002E-3</v>
      </c>
      <c r="HU259">
        <v>3.8461540000000001E-3</v>
      </c>
      <c r="HV259">
        <v>1.923077E-3</v>
      </c>
      <c r="HW259">
        <v>0</v>
      </c>
      <c r="HX259">
        <v>0</v>
      </c>
      <c r="HY259">
        <v>5.7692309999999997E-3</v>
      </c>
      <c r="HZ259">
        <v>0</v>
      </c>
      <c r="IA259">
        <v>9.6153799999999995E-4</v>
      </c>
    </row>
    <row r="260" spans="1:235" x14ac:dyDescent="0.25">
      <c r="A260">
        <v>8</v>
      </c>
      <c r="B260">
        <v>9.6153799999999995E-4</v>
      </c>
      <c r="C260">
        <v>0</v>
      </c>
      <c r="D260">
        <v>1.923077E-3</v>
      </c>
      <c r="E260">
        <v>8.6538459999999998E-3</v>
      </c>
      <c r="F260">
        <v>2.8846150000000001E-3</v>
      </c>
      <c r="G260">
        <v>2.0192307999999999E-2</v>
      </c>
      <c r="H260">
        <v>3.8461540000000001E-3</v>
      </c>
      <c r="I260">
        <v>1.1538461999999999E-2</v>
      </c>
      <c r="J260">
        <v>8.6538459999999998E-3</v>
      </c>
      <c r="K260">
        <v>9.6153850000000006E-3</v>
      </c>
      <c r="L260">
        <v>8.6538459999999998E-3</v>
      </c>
      <c r="M260">
        <v>9.6153799999999995E-4</v>
      </c>
      <c r="N260">
        <v>3.4615384999999999E-2</v>
      </c>
      <c r="O260">
        <v>1.4423076999999999E-2</v>
      </c>
      <c r="P260">
        <v>2.9807692E-2</v>
      </c>
      <c r="Q260">
        <v>1.3461538E-2</v>
      </c>
      <c r="R260">
        <v>1.4423076999999999E-2</v>
      </c>
      <c r="S260">
        <v>1.8269231E-2</v>
      </c>
      <c r="T260">
        <v>1.6346154000000002E-2</v>
      </c>
      <c r="U260">
        <v>1.5384615000000001E-2</v>
      </c>
      <c r="V260">
        <v>3.8461538000000003E-2</v>
      </c>
      <c r="W260">
        <v>5.9615385E-2</v>
      </c>
      <c r="X260">
        <v>8.7499999999999994E-2</v>
      </c>
      <c r="Y260">
        <v>8.0769230999999997E-2</v>
      </c>
      <c r="Z260">
        <v>9.1346153999999999E-2</v>
      </c>
      <c r="AA260">
        <v>7.4038461999999999E-2</v>
      </c>
      <c r="AB260">
        <v>7.6923077000000006E-2</v>
      </c>
      <c r="AC260">
        <v>9.5192308000000003E-2</v>
      </c>
      <c r="AD260">
        <v>0.16057692300000001</v>
      </c>
      <c r="AE260">
        <v>0.14711538499999999</v>
      </c>
      <c r="AF260">
        <v>0.182692308</v>
      </c>
      <c r="AG260">
        <v>0.205769231</v>
      </c>
      <c r="AH260">
        <v>0.21923076899999999</v>
      </c>
      <c r="AI260">
        <v>0.30384615399999998</v>
      </c>
      <c r="AJ260">
        <v>0.248076923</v>
      </c>
      <c r="AK260">
        <v>0.27596153800000001</v>
      </c>
      <c r="AL260">
        <v>0.29519230800000001</v>
      </c>
      <c r="AM260">
        <v>0.32211538499999998</v>
      </c>
      <c r="AN260">
        <v>0.24903846199999999</v>
      </c>
      <c r="AO260">
        <v>0.25096153799999998</v>
      </c>
      <c r="AP260">
        <v>0.28942307699999997</v>
      </c>
      <c r="AQ260">
        <v>0.243269231</v>
      </c>
      <c r="AR260">
        <v>0.25288461499999998</v>
      </c>
      <c r="AS260">
        <v>0.22307692300000001</v>
      </c>
      <c r="AT260">
        <v>0.19326923100000001</v>
      </c>
      <c r="AU260">
        <v>0.189423077</v>
      </c>
      <c r="AV260">
        <v>0.17307692299999999</v>
      </c>
      <c r="AW260">
        <v>0.16826923099999999</v>
      </c>
      <c r="AX260">
        <v>0.16250000000000001</v>
      </c>
      <c r="AY260">
        <v>0.13365384599999999</v>
      </c>
      <c r="AZ260">
        <v>0.13750000000000001</v>
      </c>
      <c r="BA260">
        <v>0.108653846</v>
      </c>
      <c r="BB260">
        <v>0.10480769199999999</v>
      </c>
      <c r="BC260">
        <v>0.113461538</v>
      </c>
      <c r="BD260">
        <v>0.11057692299999999</v>
      </c>
      <c r="BE260">
        <v>0.108653846</v>
      </c>
      <c r="BF260">
        <v>0.107692308</v>
      </c>
      <c r="BG260">
        <v>8.5576922999999999E-2</v>
      </c>
      <c r="BH260">
        <v>9.1346153999999999E-2</v>
      </c>
      <c r="BI260">
        <v>9.0384615000000001E-2</v>
      </c>
      <c r="BJ260">
        <v>8.2692308000000006E-2</v>
      </c>
      <c r="BK260">
        <v>6.6346154000000004E-2</v>
      </c>
      <c r="BL260">
        <v>7.2115385000000004E-2</v>
      </c>
      <c r="BM260">
        <v>6.25E-2</v>
      </c>
      <c r="BN260">
        <v>5.8653846000000003E-2</v>
      </c>
      <c r="BO260">
        <v>8.4615385000000001E-2</v>
      </c>
      <c r="BP260">
        <v>8.3653846000000004E-2</v>
      </c>
      <c r="BQ260">
        <v>7.7884615000000004E-2</v>
      </c>
      <c r="BR260">
        <v>7.0192307999999995E-2</v>
      </c>
      <c r="BS260">
        <v>6.8269231E-2</v>
      </c>
      <c r="BT260">
        <v>6.5384614999999993E-2</v>
      </c>
      <c r="BU260">
        <v>5.0961538000000001E-2</v>
      </c>
      <c r="BV260">
        <v>5.4807691999999998E-2</v>
      </c>
      <c r="BW260">
        <v>5.0961538000000001E-2</v>
      </c>
      <c r="BX260">
        <v>6.1538462000000002E-2</v>
      </c>
      <c r="BY260">
        <v>5.7692307999999998E-2</v>
      </c>
      <c r="BZ260">
        <v>6.25E-2</v>
      </c>
      <c r="CA260">
        <v>7.0192307999999995E-2</v>
      </c>
      <c r="CB260">
        <v>7.1153846000000007E-2</v>
      </c>
      <c r="CC260">
        <v>5.9615385E-2</v>
      </c>
      <c r="CD260">
        <v>6.0576922999999998E-2</v>
      </c>
      <c r="CE260">
        <v>7.5961537999999995E-2</v>
      </c>
      <c r="CF260">
        <v>6.9230768999999998E-2</v>
      </c>
      <c r="CG260">
        <v>7.9807692E-2</v>
      </c>
      <c r="CH260">
        <v>6.0576922999999998E-2</v>
      </c>
      <c r="CI260">
        <v>6.0576922999999998E-2</v>
      </c>
      <c r="CJ260">
        <v>0.05</v>
      </c>
      <c r="CK260">
        <v>5.8653846000000003E-2</v>
      </c>
      <c r="CL260">
        <v>6.1538462000000002E-2</v>
      </c>
      <c r="CM260">
        <v>6.3461537999999998E-2</v>
      </c>
      <c r="CN260">
        <v>0.05</v>
      </c>
      <c r="CO260">
        <v>6.1538462000000002E-2</v>
      </c>
      <c r="CP260">
        <v>0.05</v>
      </c>
      <c r="CQ260">
        <v>5.6730769E-2</v>
      </c>
      <c r="CR260">
        <v>6.6346154000000004E-2</v>
      </c>
      <c r="CS260">
        <v>7.5961537999999995E-2</v>
      </c>
      <c r="CT260">
        <v>7.9807692E-2</v>
      </c>
      <c r="CU260">
        <v>6.6346154000000004E-2</v>
      </c>
      <c r="CV260">
        <v>6.7307692000000002E-2</v>
      </c>
      <c r="CW260">
        <v>8.8461538000000006E-2</v>
      </c>
      <c r="CX260">
        <v>8.4615385000000001E-2</v>
      </c>
      <c r="CY260">
        <v>8.3653846000000004E-2</v>
      </c>
      <c r="CZ260">
        <v>6.5384614999999993E-2</v>
      </c>
      <c r="DA260">
        <v>7.7884615000000004E-2</v>
      </c>
      <c r="DB260">
        <v>7.9807692E-2</v>
      </c>
      <c r="DC260">
        <v>9.9038461999999994E-2</v>
      </c>
      <c r="DD260">
        <v>7.2115385000000004E-2</v>
      </c>
      <c r="DE260">
        <v>8.0769230999999997E-2</v>
      </c>
      <c r="DF260">
        <v>9.7115384999999999E-2</v>
      </c>
      <c r="DG260">
        <v>8.6538461999999997E-2</v>
      </c>
      <c r="DH260">
        <v>8.8461538000000006E-2</v>
      </c>
      <c r="DI260">
        <v>0.114423077</v>
      </c>
      <c r="DJ260">
        <v>0.10576923100000001</v>
      </c>
      <c r="DK260">
        <v>0.14711538499999999</v>
      </c>
      <c r="DL260">
        <v>0.129807692</v>
      </c>
      <c r="DM260">
        <v>0.12211538500000001</v>
      </c>
      <c r="DN260">
        <v>0.113461538</v>
      </c>
      <c r="DO260">
        <v>0.12788461500000001</v>
      </c>
      <c r="DP260">
        <v>0.114423077</v>
      </c>
      <c r="DQ260">
        <v>0.106730769</v>
      </c>
      <c r="DR260">
        <v>9.3269230999999994E-2</v>
      </c>
      <c r="DS260">
        <v>0.111538462</v>
      </c>
      <c r="DT260">
        <v>0.121153846</v>
      </c>
      <c r="DU260">
        <v>0.111538462</v>
      </c>
      <c r="DV260">
        <v>0.123076923</v>
      </c>
      <c r="DW260">
        <v>0.102884615</v>
      </c>
      <c r="DX260">
        <v>9.4230769000000006E-2</v>
      </c>
      <c r="DY260">
        <v>0.101923077</v>
      </c>
      <c r="DZ260">
        <v>9.6153846000000001E-2</v>
      </c>
      <c r="EA260">
        <v>0.100961538</v>
      </c>
      <c r="EB260">
        <v>9.8076922999999996E-2</v>
      </c>
      <c r="EC260">
        <v>9.0384615000000001E-2</v>
      </c>
      <c r="ED260">
        <v>0.103846154</v>
      </c>
      <c r="EE260">
        <v>9.1346153999999999E-2</v>
      </c>
      <c r="EF260">
        <v>0.103846154</v>
      </c>
      <c r="EG260">
        <v>8.8461538000000006E-2</v>
      </c>
      <c r="EH260">
        <v>0.10480769199999999</v>
      </c>
      <c r="EI260">
        <v>9.3269230999999994E-2</v>
      </c>
      <c r="EJ260">
        <v>8.8461538000000006E-2</v>
      </c>
      <c r="EK260">
        <v>7.2115385000000004E-2</v>
      </c>
      <c r="EL260">
        <v>9.6153846000000001E-2</v>
      </c>
      <c r="EM260">
        <v>9.7115384999999999E-2</v>
      </c>
      <c r="EN260">
        <v>7.9807692E-2</v>
      </c>
      <c r="EO260">
        <v>6.8269231E-2</v>
      </c>
      <c r="EP260">
        <v>7.4038461999999999E-2</v>
      </c>
      <c r="EQ260">
        <v>7.7884615000000004E-2</v>
      </c>
      <c r="ER260">
        <v>7.2115385000000004E-2</v>
      </c>
      <c r="ES260">
        <v>9.5192308000000003E-2</v>
      </c>
      <c r="ET260">
        <v>8.5576922999999999E-2</v>
      </c>
      <c r="EU260">
        <v>0.1</v>
      </c>
      <c r="EV260">
        <v>8.6538461999999997E-2</v>
      </c>
      <c r="EW260">
        <v>8.4615385000000001E-2</v>
      </c>
      <c r="EX260">
        <v>8.9423077000000004E-2</v>
      </c>
      <c r="EY260">
        <v>8.9423077000000004E-2</v>
      </c>
      <c r="EZ260">
        <v>8.2692308000000006E-2</v>
      </c>
      <c r="FA260">
        <v>8.7499999999999994E-2</v>
      </c>
      <c r="FB260">
        <v>0.1</v>
      </c>
      <c r="FC260">
        <v>0.11730769200000001</v>
      </c>
      <c r="FD260">
        <v>0.109615385</v>
      </c>
      <c r="FE260">
        <v>0.114423077</v>
      </c>
      <c r="FF260">
        <v>9.8076922999999996E-2</v>
      </c>
      <c r="FG260">
        <v>0.115384615</v>
      </c>
      <c r="FH260">
        <v>8.6538461999999997E-2</v>
      </c>
      <c r="FI260">
        <v>0.111538462</v>
      </c>
      <c r="FJ260">
        <v>0.106730769</v>
      </c>
      <c r="FK260">
        <v>0.102884615</v>
      </c>
      <c r="FL260">
        <v>0.11634615399999999</v>
      </c>
      <c r="FM260">
        <v>0.108653846</v>
      </c>
      <c r="FN260">
        <v>0.136538462</v>
      </c>
      <c r="FO260">
        <v>0.14519230799999999</v>
      </c>
      <c r="FP260">
        <v>0.13942307700000001</v>
      </c>
      <c r="FQ260">
        <v>0.10576923100000001</v>
      </c>
      <c r="FR260">
        <v>0.11057692299999999</v>
      </c>
      <c r="FS260">
        <v>8.9423077000000004E-2</v>
      </c>
      <c r="FT260">
        <v>9.5192308000000003E-2</v>
      </c>
      <c r="FU260">
        <v>7.1153846000000007E-2</v>
      </c>
      <c r="FV260">
        <v>7.9807692E-2</v>
      </c>
      <c r="FW260">
        <v>7.0192307999999995E-2</v>
      </c>
      <c r="FX260">
        <v>7.4999999999999997E-2</v>
      </c>
      <c r="FY260">
        <v>6.25E-2</v>
      </c>
      <c r="FZ260">
        <v>6.25E-2</v>
      </c>
      <c r="GA260">
        <v>7.4999999999999997E-2</v>
      </c>
      <c r="GB260">
        <v>7.6923077000000006E-2</v>
      </c>
      <c r="GC260">
        <v>8.1730768999999995E-2</v>
      </c>
      <c r="GD260">
        <v>8.0769230999999997E-2</v>
      </c>
      <c r="GE260">
        <v>9.1346153999999999E-2</v>
      </c>
      <c r="GF260">
        <v>9.0384615000000001E-2</v>
      </c>
      <c r="GG260">
        <v>7.6923077000000006E-2</v>
      </c>
      <c r="GH260">
        <v>8.3653846000000004E-2</v>
      </c>
      <c r="GI260">
        <v>6.25E-2</v>
      </c>
      <c r="GJ260">
        <v>7.1153846000000007E-2</v>
      </c>
      <c r="GK260">
        <v>7.7884615000000004E-2</v>
      </c>
      <c r="GL260">
        <v>7.0192307999999995E-2</v>
      </c>
      <c r="GM260">
        <v>6.3461537999999998E-2</v>
      </c>
      <c r="GN260">
        <v>6.7307692000000002E-2</v>
      </c>
      <c r="GO260">
        <v>8.1730768999999995E-2</v>
      </c>
      <c r="GP260">
        <v>6.6346154000000004E-2</v>
      </c>
      <c r="GQ260">
        <v>5.4807691999999998E-2</v>
      </c>
      <c r="GR260">
        <v>4.9038461999999998E-2</v>
      </c>
      <c r="GS260">
        <v>4.4230769000000003E-2</v>
      </c>
      <c r="GT260">
        <v>4.4230769000000003E-2</v>
      </c>
      <c r="GU260">
        <v>4.7115385000000003E-2</v>
      </c>
      <c r="GV260">
        <v>4.8076923000000001E-2</v>
      </c>
      <c r="GW260">
        <v>4.1346154000000003E-2</v>
      </c>
      <c r="GX260">
        <v>4.7115385000000003E-2</v>
      </c>
      <c r="GY260">
        <v>4.2307692000000001E-2</v>
      </c>
      <c r="GZ260">
        <v>4.9038461999999998E-2</v>
      </c>
      <c r="HA260">
        <v>3.5576923000000003E-2</v>
      </c>
      <c r="HB260">
        <v>3.7499999999999999E-2</v>
      </c>
      <c r="HC260">
        <v>2.4038462E-2</v>
      </c>
      <c r="HD260">
        <v>2.4038462E-2</v>
      </c>
      <c r="HE260">
        <v>3.6538462000000001E-2</v>
      </c>
      <c r="HF260">
        <v>2.8846153999999999E-2</v>
      </c>
      <c r="HG260">
        <v>2.9807692E-2</v>
      </c>
      <c r="HH260">
        <v>2.5000000000000001E-2</v>
      </c>
      <c r="HI260">
        <v>2.7884615000000001E-2</v>
      </c>
      <c r="HJ260">
        <v>2.1153846E-2</v>
      </c>
      <c r="HK260">
        <v>3.1730768999999999E-2</v>
      </c>
      <c r="HL260">
        <v>1.9230769000000002E-2</v>
      </c>
      <c r="HM260">
        <v>2.5000000000000001E-2</v>
      </c>
      <c r="HN260">
        <v>2.5000000000000001E-2</v>
      </c>
      <c r="HO260">
        <v>2.0192307999999999E-2</v>
      </c>
      <c r="HP260">
        <v>1.4423076999999999E-2</v>
      </c>
      <c r="HQ260">
        <v>2.0192307999999999E-2</v>
      </c>
      <c r="HR260">
        <v>1.3461538E-2</v>
      </c>
      <c r="HS260">
        <v>2.1153846E-2</v>
      </c>
      <c r="HT260">
        <v>2.0192307999999999E-2</v>
      </c>
      <c r="HU260">
        <v>1.2500000000000001E-2</v>
      </c>
      <c r="HV260">
        <v>3.8461540000000001E-3</v>
      </c>
      <c r="HW260">
        <v>7.6923080000000001E-3</v>
      </c>
      <c r="HX260">
        <v>4.8076919999999997E-3</v>
      </c>
      <c r="HY260">
        <v>1.923077E-3</v>
      </c>
      <c r="HZ260">
        <v>6.7307690000000002E-3</v>
      </c>
      <c r="IA260">
        <v>4.8076919999999997E-3</v>
      </c>
    </row>
    <row r="261" spans="1:235" x14ac:dyDescent="0.25">
      <c r="A261">
        <v>10</v>
      </c>
      <c r="B261">
        <v>7.6923080000000001E-3</v>
      </c>
      <c r="C261">
        <v>1.923077E-3</v>
      </c>
      <c r="D261">
        <v>3.8461540000000001E-3</v>
      </c>
      <c r="E261">
        <v>9.6153799999999995E-4</v>
      </c>
      <c r="F261">
        <v>1.923077E-3</v>
      </c>
      <c r="G261">
        <v>2.8846150000000001E-3</v>
      </c>
      <c r="H261">
        <v>2.8846150000000001E-3</v>
      </c>
      <c r="I261">
        <v>9.6153799999999995E-4</v>
      </c>
      <c r="J261">
        <v>2.8846150000000001E-3</v>
      </c>
      <c r="K261">
        <v>0</v>
      </c>
      <c r="L261">
        <v>4.7115385000000003E-2</v>
      </c>
      <c r="M261">
        <v>4.4230769000000003E-2</v>
      </c>
      <c r="N261">
        <v>1.5384615000000001E-2</v>
      </c>
      <c r="O261">
        <v>4.8076919999999997E-3</v>
      </c>
      <c r="P261">
        <v>3.8461540000000001E-3</v>
      </c>
      <c r="Q261">
        <v>1.923077E-3</v>
      </c>
      <c r="R261">
        <v>1.4423076999999999E-2</v>
      </c>
      <c r="S261">
        <v>1.1538461999999999E-2</v>
      </c>
      <c r="T261">
        <v>1.1538461999999999E-2</v>
      </c>
      <c r="U261">
        <v>6.7307690000000002E-3</v>
      </c>
      <c r="V261">
        <v>2.9807692E-2</v>
      </c>
      <c r="W261">
        <v>2.6923077E-2</v>
      </c>
      <c r="X261">
        <v>1.9230769000000002E-2</v>
      </c>
      <c r="Y261">
        <v>1.8269231E-2</v>
      </c>
      <c r="Z261">
        <v>2.3076922999999999E-2</v>
      </c>
      <c r="AA261">
        <v>3.3653846000000001E-2</v>
      </c>
      <c r="AB261">
        <v>5.3846154E-2</v>
      </c>
      <c r="AC261">
        <v>6.25E-2</v>
      </c>
      <c r="AD261">
        <v>6.3461537999999998E-2</v>
      </c>
      <c r="AE261">
        <v>7.6923077000000006E-2</v>
      </c>
      <c r="AF261">
        <v>9.6153846000000001E-2</v>
      </c>
      <c r="AG261">
        <v>0.136538462</v>
      </c>
      <c r="AH261">
        <v>0.148076923</v>
      </c>
      <c r="AI261">
        <v>0.109615385</v>
      </c>
      <c r="AJ261">
        <v>0.11634615399999999</v>
      </c>
      <c r="AK261">
        <v>0.108653846</v>
      </c>
      <c r="AL261">
        <v>0.13942307700000001</v>
      </c>
      <c r="AM261">
        <v>0.123076923</v>
      </c>
      <c r="AN261">
        <v>0.15673076899999999</v>
      </c>
      <c r="AO261">
        <v>0.182692308</v>
      </c>
      <c r="AP261">
        <v>0.245192308</v>
      </c>
      <c r="AQ261">
        <v>0.205769231</v>
      </c>
      <c r="AR261">
        <v>0.22980769200000001</v>
      </c>
      <c r="AS261">
        <v>0.20769230799999999</v>
      </c>
      <c r="AT261">
        <v>0.222115385</v>
      </c>
      <c r="AU261">
        <v>0.21249999999999999</v>
      </c>
      <c r="AV261">
        <v>0.22115384599999999</v>
      </c>
      <c r="AW261">
        <v>0.19326923100000001</v>
      </c>
      <c r="AX261">
        <v>0.16730769200000001</v>
      </c>
      <c r="AY261">
        <v>0.136538462</v>
      </c>
      <c r="AZ261">
        <v>0.11730769200000001</v>
      </c>
      <c r="BA261">
        <v>0.100961538</v>
      </c>
      <c r="BB261">
        <v>8.9423077000000004E-2</v>
      </c>
      <c r="BC261">
        <v>8.4615385000000001E-2</v>
      </c>
      <c r="BD261">
        <v>8.5576922999999999E-2</v>
      </c>
      <c r="BE261">
        <v>6.8269231E-2</v>
      </c>
      <c r="BF261">
        <v>7.9807692E-2</v>
      </c>
      <c r="BG261">
        <v>8.3653846000000004E-2</v>
      </c>
      <c r="BH261">
        <v>0.10480769199999999</v>
      </c>
      <c r="BI261">
        <v>7.4038461999999999E-2</v>
      </c>
      <c r="BJ261">
        <v>8.2692308000000006E-2</v>
      </c>
      <c r="BK261">
        <v>9.4230769000000006E-2</v>
      </c>
      <c r="BL261">
        <v>9.0384615000000001E-2</v>
      </c>
      <c r="BM261">
        <v>8.6538461999999997E-2</v>
      </c>
      <c r="BN261">
        <v>7.4999999999999997E-2</v>
      </c>
      <c r="BO261">
        <v>8.5576922999999999E-2</v>
      </c>
      <c r="BP261">
        <v>8.5576922999999999E-2</v>
      </c>
      <c r="BQ261">
        <v>0.100961538</v>
      </c>
      <c r="BR261">
        <v>8.8461538000000006E-2</v>
      </c>
      <c r="BS261">
        <v>9.3269230999999994E-2</v>
      </c>
      <c r="BT261">
        <v>8.7499999999999994E-2</v>
      </c>
      <c r="BU261">
        <v>9.6153846000000001E-2</v>
      </c>
      <c r="BV261">
        <v>9.3269230999999994E-2</v>
      </c>
      <c r="BW261">
        <v>6.8269231E-2</v>
      </c>
      <c r="BX261">
        <v>8.5576922999999999E-2</v>
      </c>
      <c r="BY261">
        <v>7.9807692E-2</v>
      </c>
      <c r="BZ261">
        <v>8.4615385000000001E-2</v>
      </c>
      <c r="CA261">
        <v>7.1153846000000007E-2</v>
      </c>
      <c r="CB261">
        <v>8.3653846000000004E-2</v>
      </c>
      <c r="CC261">
        <v>7.6923077000000006E-2</v>
      </c>
      <c r="CD261">
        <v>8.3653846000000004E-2</v>
      </c>
      <c r="CE261">
        <v>9.3269230999999994E-2</v>
      </c>
      <c r="CF261">
        <v>9.7115384999999999E-2</v>
      </c>
      <c r="CG261">
        <v>0.10480769199999999</v>
      </c>
      <c r="CH261">
        <v>0.111538462</v>
      </c>
      <c r="CI261">
        <v>0.106730769</v>
      </c>
      <c r="CJ261">
        <v>8.5576922999999999E-2</v>
      </c>
      <c r="CK261">
        <v>9.8076922999999996E-2</v>
      </c>
      <c r="CL261">
        <v>9.4230769000000006E-2</v>
      </c>
      <c r="CM261">
        <v>8.9423077000000004E-2</v>
      </c>
      <c r="CN261">
        <v>9.7115384999999999E-2</v>
      </c>
      <c r="CO261">
        <v>9.2307691999999997E-2</v>
      </c>
      <c r="CP261">
        <v>0.10480769199999999</v>
      </c>
      <c r="CQ261">
        <v>0.12596153800000001</v>
      </c>
      <c r="CR261">
        <v>0.103846154</v>
      </c>
      <c r="CS261">
        <v>0.13557692299999999</v>
      </c>
      <c r="CT261">
        <v>0.120192308</v>
      </c>
      <c r="CU261">
        <v>0.14230769200000001</v>
      </c>
      <c r="CV261">
        <v>0.146153846</v>
      </c>
      <c r="CW261">
        <v>0.16346153799999999</v>
      </c>
      <c r="CX261">
        <v>0.154807692</v>
      </c>
      <c r="CY261">
        <v>0.19038461500000001</v>
      </c>
      <c r="CZ261">
        <v>0.180769231</v>
      </c>
      <c r="DA261">
        <v>0.17884615400000001</v>
      </c>
      <c r="DB261">
        <v>0.189423077</v>
      </c>
      <c r="DC261">
        <v>0.154807692</v>
      </c>
      <c r="DD261">
        <v>0.166346154</v>
      </c>
      <c r="DE261">
        <v>0.169230769</v>
      </c>
      <c r="DF261">
        <v>0.194230769</v>
      </c>
      <c r="DG261">
        <v>0.268269231</v>
      </c>
      <c r="DH261">
        <v>0.29711538500000001</v>
      </c>
      <c r="DI261">
        <v>0.263461538</v>
      </c>
      <c r="DJ261">
        <v>0.25673076900000003</v>
      </c>
      <c r="DK261">
        <v>0.21923076899999999</v>
      </c>
      <c r="DL261">
        <v>0.21826923100000001</v>
      </c>
      <c r="DM261">
        <v>0.22115384599999999</v>
      </c>
      <c r="DN261">
        <v>0.205769231</v>
      </c>
      <c r="DO261">
        <v>0.177884615</v>
      </c>
      <c r="DP261">
        <v>0.197115385</v>
      </c>
      <c r="DQ261">
        <v>0.18846153800000001</v>
      </c>
      <c r="DR261">
        <v>0.27596153800000001</v>
      </c>
      <c r="DS261">
        <v>0.358653846</v>
      </c>
      <c r="DT261">
        <v>0.28653846199999999</v>
      </c>
      <c r="DU261">
        <v>0.26538461499999999</v>
      </c>
      <c r="DV261">
        <v>0.23076923099999999</v>
      </c>
      <c r="DW261">
        <v>0.19519230800000001</v>
      </c>
      <c r="DX261">
        <v>0.199038462</v>
      </c>
      <c r="DY261">
        <v>0.166346154</v>
      </c>
      <c r="DZ261">
        <v>0.18653846199999999</v>
      </c>
      <c r="EA261">
        <v>0.15865384599999999</v>
      </c>
      <c r="EB261">
        <v>0.15096153800000001</v>
      </c>
      <c r="EC261">
        <v>0.125</v>
      </c>
      <c r="ED261">
        <v>0.14519230799999999</v>
      </c>
      <c r="EE261">
        <v>0.141346154</v>
      </c>
      <c r="EF261">
        <v>0.169230769</v>
      </c>
      <c r="EG261">
        <v>0.14230769200000001</v>
      </c>
      <c r="EH261">
        <v>0.13365384599999999</v>
      </c>
      <c r="EI261">
        <v>0.121153846</v>
      </c>
      <c r="EJ261">
        <v>0.129807692</v>
      </c>
      <c r="EK261">
        <v>0.12596153800000001</v>
      </c>
      <c r="EL261">
        <v>0.111538462</v>
      </c>
      <c r="EM261">
        <v>0.10576923100000001</v>
      </c>
      <c r="EN261">
        <v>0.11730769200000001</v>
      </c>
      <c r="EO261">
        <v>9.5192308000000003E-2</v>
      </c>
      <c r="EP261">
        <v>0.141346154</v>
      </c>
      <c r="EQ261">
        <v>0.20673076900000001</v>
      </c>
      <c r="ER261">
        <v>0.25769230799999998</v>
      </c>
      <c r="ES261">
        <v>0.23942307700000001</v>
      </c>
      <c r="ET261">
        <v>0.27019230799999999</v>
      </c>
      <c r="EU261">
        <v>0.21346153800000001</v>
      </c>
      <c r="EV261">
        <v>0.24230769199999999</v>
      </c>
      <c r="EW261">
        <v>0.25865384600000002</v>
      </c>
      <c r="EX261">
        <v>0.28365384599999999</v>
      </c>
      <c r="EY261">
        <v>0.26538461499999999</v>
      </c>
      <c r="EZ261">
        <v>0.31346153799999998</v>
      </c>
      <c r="FA261">
        <v>0.3</v>
      </c>
      <c r="FB261">
        <v>0.37788461499999998</v>
      </c>
      <c r="FC261">
        <v>0.5</v>
      </c>
      <c r="FD261">
        <v>0.54134615399999997</v>
      </c>
      <c r="FE261">
        <v>0.47980769200000001</v>
      </c>
      <c r="FF261">
        <v>0.41826923100000002</v>
      </c>
      <c r="FG261">
        <v>0.328846154</v>
      </c>
      <c r="FH261">
        <v>0.328846154</v>
      </c>
      <c r="FI261">
        <v>0.26057692300000002</v>
      </c>
      <c r="FJ261">
        <v>0.24230769199999999</v>
      </c>
      <c r="FK261">
        <v>0.15865384599999999</v>
      </c>
      <c r="FL261">
        <v>0.19519230800000001</v>
      </c>
      <c r="FM261">
        <v>0.205769231</v>
      </c>
      <c r="FN261">
        <v>0.2</v>
      </c>
      <c r="FO261">
        <v>0.21826923100000001</v>
      </c>
      <c r="FP261">
        <v>0.25480769199999997</v>
      </c>
      <c r="FQ261">
        <v>0.32980769199999999</v>
      </c>
      <c r="FR261">
        <v>0.37980769199999997</v>
      </c>
      <c r="FS261">
        <v>0.32403846200000003</v>
      </c>
      <c r="FT261">
        <v>0.330769231</v>
      </c>
      <c r="FU261">
        <v>0.29711538500000001</v>
      </c>
      <c r="FV261">
        <v>0.26442307700000001</v>
      </c>
      <c r="FW261">
        <v>0.23557692299999999</v>
      </c>
      <c r="FX261">
        <v>0.23269230799999999</v>
      </c>
      <c r="FY261">
        <v>0.189423077</v>
      </c>
      <c r="FZ261">
        <v>0.210576923</v>
      </c>
      <c r="GA261">
        <v>0.205769231</v>
      </c>
      <c r="GB261">
        <v>0.21153846200000001</v>
      </c>
      <c r="GC261">
        <v>0.21249999999999999</v>
      </c>
      <c r="GD261">
        <v>0.14711538499999999</v>
      </c>
      <c r="GE261">
        <v>0.17307692299999999</v>
      </c>
      <c r="GF261">
        <v>0.136538462</v>
      </c>
      <c r="GG261">
        <v>0.13365384599999999</v>
      </c>
      <c r="GH261">
        <v>0.16153846199999999</v>
      </c>
      <c r="GI261">
        <v>0.159615385</v>
      </c>
      <c r="GJ261">
        <v>0.16250000000000001</v>
      </c>
      <c r="GK261">
        <v>0.13365384599999999</v>
      </c>
      <c r="GL261">
        <v>0.13557692299999999</v>
      </c>
      <c r="GM261">
        <v>0.138461538</v>
      </c>
      <c r="GN261">
        <v>0.118269231</v>
      </c>
      <c r="GO261">
        <v>0.126923077</v>
      </c>
      <c r="GP261">
        <v>0.107692308</v>
      </c>
      <c r="GQ261">
        <v>7.4999999999999997E-2</v>
      </c>
      <c r="GR261">
        <v>9.9038461999999994E-2</v>
      </c>
      <c r="GS261">
        <v>8.6538461999999997E-2</v>
      </c>
      <c r="GT261">
        <v>8.5576922999999999E-2</v>
      </c>
      <c r="GU261">
        <v>6.8269231E-2</v>
      </c>
      <c r="GV261">
        <v>7.5961537999999995E-2</v>
      </c>
      <c r="GW261">
        <v>4.4230769000000003E-2</v>
      </c>
      <c r="GX261">
        <v>6.6346154000000004E-2</v>
      </c>
      <c r="GY261">
        <v>6.25E-2</v>
      </c>
      <c r="GZ261">
        <v>5.2884615000000003E-2</v>
      </c>
      <c r="HA261">
        <v>4.9038461999999998E-2</v>
      </c>
      <c r="HB261">
        <v>3.8461538000000003E-2</v>
      </c>
      <c r="HC261">
        <v>4.1346154000000003E-2</v>
      </c>
      <c r="HD261">
        <v>3.2692308000000003E-2</v>
      </c>
      <c r="HE261">
        <v>3.9423077000000001E-2</v>
      </c>
      <c r="HF261">
        <v>4.2307692000000001E-2</v>
      </c>
      <c r="HG261">
        <v>3.1730768999999999E-2</v>
      </c>
      <c r="HH261">
        <v>2.4038462E-2</v>
      </c>
      <c r="HI261">
        <v>2.9807692E-2</v>
      </c>
      <c r="HJ261">
        <v>3.7499999999999999E-2</v>
      </c>
      <c r="HK261">
        <v>2.8846153999999999E-2</v>
      </c>
      <c r="HL261">
        <v>2.9807692E-2</v>
      </c>
      <c r="HM261">
        <v>1.9230769000000002E-2</v>
      </c>
      <c r="HN261">
        <v>2.0192307999999999E-2</v>
      </c>
      <c r="HO261">
        <v>2.7884615000000001E-2</v>
      </c>
      <c r="HP261">
        <v>2.8846153999999999E-2</v>
      </c>
      <c r="HQ261">
        <v>1.8269231E-2</v>
      </c>
      <c r="HR261">
        <v>1.5384615000000001E-2</v>
      </c>
      <c r="HS261">
        <v>8.6538459999999998E-3</v>
      </c>
      <c r="HT261">
        <v>7.6923080000000001E-3</v>
      </c>
      <c r="HU261">
        <v>1.4423076999999999E-2</v>
      </c>
      <c r="HV261">
        <v>2.8846150000000001E-3</v>
      </c>
      <c r="HW261">
        <v>2.8846150000000001E-3</v>
      </c>
      <c r="HX261">
        <v>1.923077E-3</v>
      </c>
      <c r="HY261">
        <v>9.6153799999999995E-4</v>
      </c>
      <c r="HZ261">
        <v>9.6153799999999995E-4</v>
      </c>
      <c r="IA261">
        <v>0</v>
      </c>
    </row>
    <row r="262" spans="1:235" x14ac:dyDescent="0.25">
      <c r="A262">
        <v>11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9.6153799999999995E-4</v>
      </c>
      <c r="H262">
        <v>3.8461540000000001E-3</v>
      </c>
      <c r="I262">
        <v>1.923077E-3</v>
      </c>
      <c r="J262">
        <v>9.6153799999999995E-4</v>
      </c>
      <c r="K262">
        <v>2.8846150000000001E-3</v>
      </c>
      <c r="L262">
        <v>4.8076919999999997E-3</v>
      </c>
      <c r="M262">
        <v>3.8461540000000001E-3</v>
      </c>
      <c r="N262">
        <v>9.6153799999999995E-4</v>
      </c>
      <c r="O262">
        <v>2.8846150000000001E-3</v>
      </c>
      <c r="P262">
        <v>3.8461540000000001E-3</v>
      </c>
      <c r="Q262">
        <v>0</v>
      </c>
      <c r="R262">
        <v>9.6153799999999995E-4</v>
      </c>
      <c r="S262">
        <v>1.923077E-3</v>
      </c>
      <c r="T262">
        <v>5.5769231000000002E-2</v>
      </c>
      <c r="U262">
        <v>0.11057692299999999</v>
      </c>
      <c r="V262">
        <v>2.5000000000000001E-2</v>
      </c>
      <c r="W262">
        <v>1.0576923E-2</v>
      </c>
      <c r="X262">
        <v>7.6923080000000001E-3</v>
      </c>
      <c r="Y262">
        <v>6.7307690000000002E-3</v>
      </c>
      <c r="Z262">
        <v>1.7307692E-2</v>
      </c>
      <c r="AA262">
        <v>9.6153850000000006E-3</v>
      </c>
      <c r="AB262">
        <v>1.3461538E-2</v>
      </c>
      <c r="AC262">
        <v>1.8269231E-2</v>
      </c>
      <c r="AD262">
        <v>1.8269231E-2</v>
      </c>
      <c r="AE262">
        <v>2.0192307999999999E-2</v>
      </c>
      <c r="AF262">
        <v>2.7884615000000001E-2</v>
      </c>
      <c r="AG262">
        <v>6.9230768999999998E-2</v>
      </c>
      <c r="AH262">
        <v>4.8076923000000001E-2</v>
      </c>
      <c r="AI262">
        <v>1.2500000000000001E-2</v>
      </c>
      <c r="AJ262">
        <v>9.6153850000000006E-3</v>
      </c>
      <c r="AK262">
        <v>2.4038462E-2</v>
      </c>
      <c r="AL262">
        <v>4.2307692000000001E-2</v>
      </c>
      <c r="AM262">
        <v>7.2115385000000004E-2</v>
      </c>
      <c r="AN262">
        <v>3.4615384999999999E-2</v>
      </c>
      <c r="AO262">
        <v>4.6153845999999998E-2</v>
      </c>
      <c r="AP262">
        <v>8.6538461999999997E-2</v>
      </c>
      <c r="AQ262">
        <v>4.6153845999999998E-2</v>
      </c>
      <c r="AR262">
        <v>4.1346154000000003E-2</v>
      </c>
      <c r="AS262">
        <v>3.9423077000000001E-2</v>
      </c>
      <c r="AT262">
        <v>2.9807692E-2</v>
      </c>
      <c r="AU262">
        <v>2.4038462E-2</v>
      </c>
      <c r="AV262">
        <v>2.1153846E-2</v>
      </c>
      <c r="AW262">
        <v>2.1153846E-2</v>
      </c>
      <c r="AX262">
        <v>2.2115385000000001E-2</v>
      </c>
      <c r="AY262">
        <v>2.0192307999999999E-2</v>
      </c>
      <c r="AZ262">
        <v>2.1153846E-2</v>
      </c>
      <c r="BA262">
        <v>1.5384615000000001E-2</v>
      </c>
      <c r="BB262">
        <v>1.1538461999999999E-2</v>
      </c>
      <c r="BC262">
        <v>1.9230769000000002E-2</v>
      </c>
      <c r="BD262">
        <v>2.2115385000000001E-2</v>
      </c>
      <c r="BE262">
        <v>9.6153850000000006E-3</v>
      </c>
      <c r="BF262">
        <v>1.6346154000000002E-2</v>
      </c>
      <c r="BG262">
        <v>2.5961537999999999E-2</v>
      </c>
      <c r="BH262">
        <v>2.8846153999999999E-2</v>
      </c>
      <c r="BI262">
        <v>3.1730768999999999E-2</v>
      </c>
      <c r="BJ262">
        <v>1.4423076999999999E-2</v>
      </c>
      <c r="BK262">
        <v>1.8269231E-2</v>
      </c>
      <c r="BL262">
        <v>1.4423076999999999E-2</v>
      </c>
      <c r="BM262">
        <v>1.6346154000000002E-2</v>
      </c>
      <c r="BN262">
        <v>1.5384615000000001E-2</v>
      </c>
      <c r="BO262">
        <v>1.6346154000000002E-2</v>
      </c>
      <c r="BP262">
        <v>1.1538461999999999E-2</v>
      </c>
      <c r="BQ262">
        <v>1.7307692E-2</v>
      </c>
      <c r="BR262">
        <v>2.0192307999999999E-2</v>
      </c>
      <c r="BS262">
        <v>1.9230769000000002E-2</v>
      </c>
      <c r="BT262">
        <v>1.7307692E-2</v>
      </c>
      <c r="BU262">
        <v>2.1153846E-2</v>
      </c>
      <c r="BV262">
        <v>1.1538461999999999E-2</v>
      </c>
      <c r="BW262">
        <v>1.6346154000000002E-2</v>
      </c>
      <c r="BX262">
        <v>1.3461538E-2</v>
      </c>
      <c r="BY262">
        <v>1.8269231E-2</v>
      </c>
      <c r="BZ262">
        <v>2.2115385000000001E-2</v>
      </c>
      <c r="CA262">
        <v>1.3461538E-2</v>
      </c>
      <c r="CB262">
        <v>2.1153846E-2</v>
      </c>
      <c r="CC262">
        <v>2.3076922999999999E-2</v>
      </c>
      <c r="CD262">
        <v>2.2115385000000001E-2</v>
      </c>
      <c r="CE262">
        <v>3.8461538000000003E-2</v>
      </c>
      <c r="CF262">
        <v>1.8269231E-2</v>
      </c>
      <c r="CG262">
        <v>2.3076922999999999E-2</v>
      </c>
      <c r="CH262">
        <v>2.6923077E-2</v>
      </c>
      <c r="CI262">
        <v>2.3076922999999999E-2</v>
      </c>
      <c r="CJ262">
        <v>1.9230769000000002E-2</v>
      </c>
      <c r="CK262">
        <v>2.4038462E-2</v>
      </c>
      <c r="CL262">
        <v>2.1153846E-2</v>
      </c>
      <c r="CM262">
        <v>1.8269231E-2</v>
      </c>
      <c r="CN262">
        <v>2.1153846E-2</v>
      </c>
      <c r="CO262">
        <v>3.2692308000000003E-2</v>
      </c>
      <c r="CP262">
        <v>2.5961537999999999E-2</v>
      </c>
      <c r="CQ262">
        <v>2.3076922999999999E-2</v>
      </c>
      <c r="CR262">
        <v>2.3076922999999999E-2</v>
      </c>
      <c r="CS262">
        <v>2.1153846E-2</v>
      </c>
      <c r="CT262">
        <v>2.5000000000000001E-2</v>
      </c>
      <c r="CU262">
        <v>2.8846153999999999E-2</v>
      </c>
      <c r="CV262">
        <v>3.0769231000000001E-2</v>
      </c>
      <c r="CW262">
        <v>3.3653846000000001E-2</v>
      </c>
      <c r="CX262">
        <v>3.5576923000000003E-2</v>
      </c>
      <c r="CY262">
        <v>1.8269231E-2</v>
      </c>
      <c r="CZ262">
        <v>2.3076922999999999E-2</v>
      </c>
      <c r="DA262">
        <v>1.6346154000000002E-2</v>
      </c>
      <c r="DB262">
        <v>2.5000000000000001E-2</v>
      </c>
      <c r="DC262">
        <v>2.9807692E-2</v>
      </c>
      <c r="DD262">
        <v>1.9230769000000002E-2</v>
      </c>
      <c r="DE262">
        <v>2.6923077E-2</v>
      </c>
      <c r="DF262">
        <v>2.5961537999999999E-2</v>
      </c>
      <c r="DG262">
        <v>2.2115385000000001E-2</v>
      </c>
      <c r="DH262">
        <v>2.5961537999999999E-2</v>
      </c>
      <c r="DI262">
        <v>3.9423077000000001E-2</v>
      </c>
      <c r="DJ262">
        <v>1.4423076999999999E-2</v>
      </c>
      <c r="DK262">
        <v>2.1153846E-2</v>
      </c>
      <c r="DL262">
        <v>2.8846153999999999E-2</v>
      </c>
      <c r="DM262">
        <v>2.5961537999999999E-2</v>
      </c>
      <c r="DN262">
        <v>3.2692308000000003E-2</v>
      </c>
      <c r="DO262">
        <v>2.6923077E-2</v>
      </c>
      <c r="DP262">
        <v>3.9423077000000001E-2</v>
      </c>
      <c r="DQ262">
        <v>3.7499999999999999E-2</v>
      </c>
      <c r="DR262">
        <v>4.1346154000000003E-2</v>
      </c>
      <c r="DS262">
        <v>4.8076923000000001E-2</v>
      </c>
      <c r="DT262">
        <v>4.0384614999999999E-2</v>
      </c>
      <c r="DU262">
        <v>4.5192308E-2</v>
      </c>
      <c r="DV262">
        <v>4.8076923000000001E-2</v>
      </c>
      <c r="DW262">
        <v>4.9038461999999998E-2</v>
      </c>
      <c r="DX262">
        <v>3.6538462000000001E-2</v>
      </c>
      <c r="DY262">
        <v>2.2115385000000001E-2</v>
      </c>
      <c r="DZ262">
        <v>3.0769231000000001E-2</v>
      </c>
      <c r="EA262">
        <v>2.9807692E-2</v>
      </c>
      <c r="EB262">
        <v>2.5961537999999999E-2</v>
      </c>
      <c r="EC262">
        <v>3.1730768999999999E-2</v>
      </c>
      <c r="ED262">
        <v>3.0769231000000001E-2</v>
      </c>
      <c r="EE262">
        <v>2.9807692E-2</v>
      </c>
      <c r="EF262">
        <v>3.4615384999999999E-2</v>
      </c>
      <c r="EG262">
        <v>3.0769231000000001E-2</v>
      </c>
      <c r="EH262">
        <v>2.3076922999999999E-2</v>
      </c>
      <c r="EI262">
        <v>2.2115385000000001E-2</v>
      </c>
      <c r="EJ262">
        <v>1.9230769000000002E-2</v>
      </c>
      <c r="EK262">
        <v>2.1153846E-2</v>
      </c>
      <c r="EL262">
        <v>2.7884615000000001E-2</v>
      </c>
      <c r="EM262">
        <v>2.5961537999999999E-2</v>
      </c>
      <c r="EN262">
        <v>2.5000000000000001E-2</v>
      </c>
      <c r="EO262">
        <v>2.1153846E-2</v>
      </c>
      <c r="EP262">
        <v>2.8846153999999999E-2</v>
      </c>
      <c r="EQ262">
        <v>2.7884615000000001E-2</v>
      </c>
      <c r="ER262">
        <v>3.6538462000000001E-2</v>
      </c>
      <c r="ES262">
        <v>3.6538462000000001E-2</v>
      </c>
      <c r="ET262">
        <v>2.6923077E-2</v>
      </c>
      <c r="EU262">
        <v>2.5000000000000001E-2</v>
      </c>
      <c r="EV262">
        <v>3.6538462000000001E-2</v>
      </c>
      <c r="EW262">
        <v>3.7499999999999999E-2</v>
      </c>
      <c r="EX262">
        <v>4.2307692000000001E-2</v>
      </c>
      <c r="EY262">
        <v>3.1730768999999999E-2</v>
      </c>
      <c r="EZ262">
        <v>4.5192308E-2</v>
      </c>
      <c r="FA262">
        <v>3.3653846000000001E-2</v>
      </c>
      <c r="FB262">
        <v>3.0769231000000001E-2</v>
      </c>
      <c r="FC262">
        <v>4.3269230999999998E-2</v>
      </c>
      <c r="FD262">
        <v>4.5192308E-2</v>
      </c>
      <c r="FE262">
        <v>5.7692307999999998E-2</v>
      </c>
      <c r="FF262">
        <v>6.6346154000000004E-2</v>
      </c>
      <c r="FG262">
        <v>5.5769231000000002E-2</v>
      </c>
      <c r="FH262">
        <v>5.3846154E-2</v>
      </c>
      <c r="FI262">
        <v>3.4615384999999999E-2</v>
      </c>
      <c r="FJ262">
        <v>4.4230769000000003E-2</v>
      </c>
      <c r="FK262">
        <v>4.0384614999999999E-2</v>
      </c>
      <c r="FL262">
        <v>2.6923077E-2</v>
      </c>
      <c r="FM262">
        <v>2.9807692E-2</v>
      </c>
      <c r="FN262">
        <v>2.2115385000000001E-2</v>
      </c>
      <c r="FO262">
        <v>2.4038462E-2</v>
      </c>
      <c r="FP262">
        <v>2.2115385000000001E-2</v>
      </c>
      <c r="FQ262">
        <v>2.2115385000000001E-2</v>
      </c>
      <c r="FR262">
        <v>2.5000000000000001E-2</v>
      </c>
      <c r="FS262">
        <v>2.1153846E-2</v>
      </c>
      <c r="FT262">
        <v>2.5961537999999999E-2</v>
      </c>
      <c r="FU262">
        <v>2.6923077E-2</v>
      </c>
      <c r="FV262">
        <v>2.8846153999999999E-2</v>
      </c>
      <c r="FW262">
        <v>1.9230769000000002E-2</v>
      </c>
      <c r="FX262">
        <v>2.0192307999999999E-2</v>
      </c>
      <c r="FY262">
        <v>1.9230769000000002E-2</v>
      </c>
      <c r="FZ262">
        <v>1.7307692E-2</v>
      </c>
      <c r="GA262">
        <v>2.2115385000000001E-2</v>
      </c>
      <c r="GB262">
        <v>2.6923077E-2</v>
      </c>
      <c r="GC262">
        <v>2.4038462E-2</v>
      </c>
      <c r="GD262">
        <v>2.5000000000000001E-2</v>
      </c>
      <c r="GE262">
        <v>1.9230769000000002E-2</v>
      </c>
      <c r="GF262">
        <v>1.8269231E-2</v>
      </c>
      <c r="GG262">
        <v>1.4423076999999999E-2</v>
      </c>
      <c r="GH262">
        <v>8.6538459999999998E-3</v>
      </c>
      <c r="GI262">
        <v>9.6153850000000006E-3</v>
      </c>
      <c r="GJ262">
        <v>1.1538461999999999E-2</v>
      </c>
      <c r="GK262">
        <v>1.0576923E-2</v>
      </c>
      <c r="GL262">
        <v>8.6538459999999998E-3</v>
      </c>
      <c r="GM262">
        <v>1.7307692E-2</v>
      </c>
      <c r="GN262">
        <v>1.0576923E-2</v>
      </c>
      <c r="GO262">
        <v>4.8076919999999997E-3</v>
      </c>
      <c r="GP262">
        <v>7.6923080000000001E-3</v>
      </c>
      <c r="GQ262">
        <v>8.6538459999999998E-3</v>
      </c>
      <c r="GR262">
        <v>2.8846150000000001E-3</v>
      </c>
      <c r="GS262">
        <v>1.0576923E-2</v>
      </c>
      <c r="GT262">
        <v>6.7307690000000002E-3</v>
      </c>
      <c r="GU262">
        <v>8.6538459999999998E-3</v>
      </c>
      <c r="GV262">
        <v>8.6538459999999998E-3</v>
      </c>
      <c r="GW262">
        <v>8.6538459999999998E-3</v>
      </c>
      <c r="GX262">
        <v>7.6923080000000001E-3</v>
      </c>
      <c r="GY262">
        <v>9.6153850000000006E-3</v>
      </c>
      <c r="GZ262">
        <v>4.8076919999999997E-3</v>
      </c>
      <c r="HA262">
        <v>7.6923080000000001E-3</v>
      </c>
      <c r="HB262">
        <v>9.6153850000000006E-3</v>
      </c>
      <c r="HC262">
        <v>6.7307690000000002E-3</v>
      </c>
      <c r="HD262">
        <v>7.6923080000000001E-3</v>
      </c>
      <c r="HE262">
        <v>3.8461540000000001E-3</v>
      </c>
      <c r="HF262">
        <v>3.8461540000000001E-3</v>
      </c>
      <c r="HG262">
        <v>5.7692309999999997E-3</v>
      </c>
      <c r="HH262">
        <v>4.8076919999999997E-3</v>
      </c>
      <c r="HI262">
        <v>2.8846150000000001E-3</v>
      </c>
      <c r="HJ262">
        <v>1.923077E-3</v>
      </c>
      <c r="HK262">
        <v>2.8846150000000001E-3</v>
      </c>
      <c r="HL262">
        <v>3.8461540000000001E-3</v>
      </c>
      <c r="HM262">
        <v>1.923077E-3</v>
      </c>
      <c r="HN262">
        <v>2.8846150000000001E-3</v>
      </c>
      <c r="HO262">
        <v>1.923077E-3</v>
      </c>
      <c r="HP262">
        <v>1.923077E-3</v>
      </c>
      <c r="HQ262">
        <v>1.923077E-3</v>
      </c>
      <c r="HR262">
        <v>9.6153799999999995E-4</v>
      </c>
      <c r="HS262">
        <v>1.923077E-3</v>
      </c>
      <c r="HT262">
        <v>1.923077E-3</v>
      </c>
      <c r="HU262">
        <v>3.8461540000000001E-3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9.6153799999999995E-4</v>
      </c>
    </row>
    <row r="263" spans="1:235" x14ac:dyDescent="0.25">
      <c r="A263">
        <v>10</v>
      </c>
      <c r="B263">
        <v>0</v>
      </c>
      <c r="C263">
        <v>0</v>
      </c>
      <c r="D263">
        <v>1.923077E-3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1.923077E-3</v>
      </c>
      <c r="K263">
        <v>3.8461540000000001E-3</v>
      </c>
      <c r="L263">
        <v>5.7692309999999997E-3</v>
      </c>
      <c r="M263">
        <v>8.6538459999999998E-3</v>
      </c>
      <c r="N263">
        <v>1.0576923E-2</v>
      </c>
      <c r="O263">
        <v>5.7692309999999997E-3</v>
      </c>
      <c r="P263">
        <v>1.2500000000000001E-2</v>
      </c>
      <c r="Q263">
        <v>1.923077E-3</v>
      </c>
      <c r="R263">
        <v>9.6153799999999995E-4</v>
      </c>
      <c r="S263">
        <v>1.3461538E-2</v>
      </c>
      <c r="T263">
        <v>9.6153850000000006E-3</v>
      </c>
      <c r="U263">
        <v>4.8076919999999997E-3</v>
      </c>
      <c r="V263">
        <v>1.7307692E-2</v>
      </c>
      <c r="W263">
        <v>1.6346154000000002E-2</v>
      </c>
      <c r="X263">
        <v>2.3076922999999999E-2</v>
      </c>
      <c r="Y263">
        <v>2.5000000000000001E-2</v>
      </c>
      <c r="Z263">
        <v>3.6538462000000001E-2</v>
      </c>
      <c r="AA263">
        <v>6.1538462000000002E-2</v>
      </c>
      <c r="AB263">
        <v>3.5576923000000003E-2</v>
      </c>
      <c r="AC263">
        <v>3.3653846000000001E-2</v>
      </c>
      <c r="AD263">
        <v>2.5961537999999999E-2</v>
      </c>
      <c r="AE263">
        <v>4.6153845999999998E-2</v>
      </c>
      <c r="AF263">
        <v>4.9038461999999998E-2</v>
      </c>
      <c r="AG263">
        <v>9.0384615000000001E-2</v>
      </c>
      <c r="AH263">
        <v>9.0384615000000001E-2</v>
      </c>
      <c r="AI263">
        <v>9.6153846000000001E-2</v>
      </c>
      <c r="AJ263">
        <v>5.5769231000000002E-2</v>
      </c>
      <c r="AK263">
        <v>6.5384614999999993E-2</v>
      </c>
      <c r="AL263">
        <v>8.5576922999999999E-2</v>
      </c>
      <c r="AM263">
        <v>0.101923077</v>
      </c>
      <c r="AN263">
        <v>0.118269231</v>
      </c>
      <c r="AO263">
        <v>0.15673076899999999</v>
      </c>
      <c r="AP263">
        <v>0.15384615400000001</v>
      </c>
      <c r="AQ263">
        <v>0.208653846</v>
      </c>
      <c r="AR263">
        <v>0.21346153800000001</v>
      </c>
      <c r="AS263">
        <v>0.21826923100000001</v>
      </c>
      <c r="AT263">
        <v>0.27596153800000001</v>
      </c>
      <c r="AU263">
        <v>0.28365384599999999</v>
      </c>
      <c r="AV263">
        <v>0.29134615400000002</v>
      </c>
      <c r="AW263">
        <v>0.266346154</v>
      </c>
      <c r="AX263">
        <v>0.200961538</v>
      </c>
      <c r="AY263">
        <v>0.199038462</v>
      </c>
      <c r="AZ263">
        <v>0.152884615</v>
      </c>
      <c r="BA263">
        <v>0.12788461500000001</v>
      </c>
      <c r="BB263">
        <v>7.3076923000000002E-2</v>
      </c>
      <c r="BC263">
        <v>5.8653846000000003E-2</v>
      </c>
      <c r="BD263">
        <v>4.4230769000000003E-2</v>
      </c>
      <c r="BE263">
        <v>5.5769231000000002E-2</v>
      </c>
      <c r="BF263">
        <v>0.05</v>
      </c>
      <c r="BG263">
        <v>3.9423077000000001E-2</v>
      </c>
      <c r="BH263">
        <v>4.5192308E-2</v>
      </c>
      <c r="BI263">
        <v>4.7115385000000003E-2</v>
      </c>
      <c r="BJ263">
        <v>3.5576923000000003E-2</v>
      </c>
      <c r="BK263">
        <v>3.9423077000000001E-2</v>
      </c>
      <c r="BL263">
        <v>2.5000000000000001E-2</v>
      </c>
      <c r="BM263">
        <v>2.9807692E-2</v>
      </c>
      <c r="BN263">
        <v>3.3653846000000001E-2</v>
      </c>
      <c r="BO263">
        <v>1.5384615000000001E-2</v>
      </c>
      <c r="BP263">
        <v>3.0769231000000001E-2</v>
      </c>
      <c r="BQ263">
        <v>2.0192307999999999E-2</v>
      </c>
      <c r="BR263">
        <v>1.6346154000000002E-2</v>
      </c>
      <c r="BS263">
        <v>2.5961537999999999E-2</v>
      </c>
      <c r="BT263">
        <v>2.5961537999999999E-2</v>
      </c>
      <c r="BU263">
        <v>2.4038462E-2</v>
      </c>
      <c r="BV263">
        <v>1.8269231E-2</v>
      </c>
      <c r="BW263">
        <v>1.9230769000000002E-2</v>
      </c>
      <c r="BX263">
        <v>2.1153846E-2</v>
      </c>
      <c r="BY263">
        <v>1.6346154000000002E-2</v>
      </c>
      <c r="BZ263">
        <v>2.3076922999999999E-2</v>
      </c>
      <c r="CA263">
        <v>1.8269231E-2</v>
      </c>
      <c r="CB263">
        <v>1.8269231E-2</v>
      </c>
      <c r="CC263">
        <v>2.1153846E-2</v>
      </c>
      <c r="CD263">
        <v>2.0192307999999999E-2</v>
      </c>
      <c r="CE263">
        <v>1.9230769000000002E-2</v>
      </c>
      <c r="CF263">
        <v>1.9230769000000002E-2</v>
      </c>
      <c r="CG263">
        <v>2.3076922999999999E-2</v>
      </c>
      <c r="CH263">
        <v>1.7307692E-2</v>
      </c>
      <c r="CI263">
        <v>1.9230769000000002E-2</v>
      </c>
      <c r="CJ263">
        <v>9.6153850000000006E-3</v>
      </c>
      <c r="CK263">
        <v>1.4423076999999999E-2</v>
      </c>
      <c r="CL263">
        <v>1.2500000000000001E-2</v>
      </c>
      <c r="CM263">
        <v>1.7307692E-2</v>
      </c>
      <c r="CN263">
        <v>2.6923077E-2</v>
      </c>
      <c r="CO263">
        <v>1.8269231E-2</v>
      </c>
      <c r="CP263">
        <v>1.7307692E-2</v>
      </c>
      <c r="CQ263">
        <v>2.1153846E-2</v>
      </c>
      <c r="CR263">
        <v>2.0192307999999999E-2</v>
      </c>
      <c r="CS263">
        <v>2.0192307999999999E-2</v>
      </c>
      <c r="CT263">
        <v>2.2115385000000001E-2</v>
      </c>
      <c r="CU263">
        <v>2.5961537999999999E-2</v>
      </c>
      <c r="CV263">
        <v>2.2115385000000001E-2</v>
      </c>
      <c r="CW263">
        <v>1.9230769000000002E-2</v>
      </c>
      <c r="CX263">
        <v>3.6538462000000001E-2</v>
      </c>
      <c r="CY263">
        <v>2.6923077E-2</v>
      </c>
      <c r="CZ263">
        <v>2.9807692E-2</v>
      </c>
      <c r="DA263">
        <v>2.3076922999999999E-2</v>
      </c>
      <c r="DB263">
        <v>2.5961537999999999E-2</v>
      </c>
      <c r="DC263">
        <v>2.6923077E-2</v>
      </c>
      <c r="DD263">
        <v>2.5961537999999999E-2</v>
      </c>
      <c r="DE263">
        <v>2.7884615000000001E-2</v>
      </c>
      <c r="DF263">
        <v>2.9807692E-2</v>
      </c>
      <c r="DG263">
        <v>3.6538462000000001E-2</v>
      </c>
      <c r="DH263">
        <v>2.9807692E-2</v>
      </c>
      <c r="DI263">
        <v>3.3653846000000001E-2</v>
      </c>
      <c r="DJ263">
        <v>2.0192307999999999E-2</v>
      </c>
      <c r="DK263">
        <v>2.2115385000000001E-2</v>
      </c>
      <c r="DL263">
        <v>2.1153846E-2</v>
      </c>
      <c r="DM263">
        <v>2.5000000000000001E-2</v>
      </c>
      <c r="DN263">
        <v>2.8846153999999999E-2</v>
      </c>
      <c r="DO263">
        <v>2.9807692E-2</v>
      </c>
      <c r="DP263">
        <v>2.6923077E-2</v>
      </c>
      <c r="DQ263">
        <v>2.3076922999999999E-2</v>
      </c>
      <c r="DR263">
        <v>2.8846153999999999E-2</v>
      </c>
      <c r="DS263">
        <v>1.8269231E-2</v>
      </c>
      <c r="DT263">
        <v>2.7884615000000001E-2</v>
      </c>
      <c r="DU263">
        <v>2.5000000000000001E-2</v>
      </c>
      <c r="DV263">
        <v>2.8846153999999999E-2</v>
      </c>
      <c r="DW263">
        <v>2.4038462E-2</v>
      </c>
      <c r="DX263">
        <v>2.1153846E-2</v>
      </c>
      <c r="DY263">
        <v>2.6923077E-2</v>
      </c>
      <c r="DZ263">
        <v>3.4615384999999999E-2</v>
      </c>
      <c r="EA263">
        <v>2.4038462E-2</v>
      </c>
      <c r="EB263">
        <v>2.9807692E-2</v>
      </c>
      <c r="EC263">
        <v>4.3269230999999998E-2</v>
      </c>
      <c r="ED263">
        <v>4.3269230999999998E-2</v>
      </c>
      <c r="EE263">
        <v>5.4807691999999998E-2</v>
      </c>
      <c r="EF263">
        <v>4.3269230999999998E-2</v>
      </c>
      <c r="EG263">
        <v>3.0769231000000001E-2</v>
      </c>
      <c r="EH263">
        <v>3.3653846000000001E-2</v>
      </c>
      <c r="EI263">
        <v>2.4038462E-2</v>
      </c>
      <c r="EJ263">
        <v>1.6346154000000002E-2</v>
      </c>
      <c r="EK263">
        <v>2.2115385000000001E-2</v>
      </c>
      <c r="EL263">
        <v>1.8269231E-2</v>
      </c>
      <c r="EM263">
        <v>1.8269231E-2</v>
      </c>
      <c r="EN263">
        <v>3.0769231000000001E-2</v>
      </c>
      <c r="EO263">
        <v>3.7499999999999999E-2</v>
      </c>
      <c r="EP263">
        <v>4.1346154000000003E-2</v>
      </c>
      <c r="EQ263">
        <v>2.7884615000000001E-2</v>
      </c>
      <c r="ER263">
        <v>2.1153846E-2</v>
      </c>
      <c r="ES263">
        <v>2.6923077E-2</v>
      </c>
      <c r="ET263">
        <v>2.0192307999999999E-2</v>
      </c>
      <c r="EU263">
        <v>1.7307692E-2</v>
      </c>
      <c r="EV263">
        <v>2.2115385000000001E-2</v>
      </c>
      <c r="EW263">
        <v>2.0192307999999999E-2</v>
      </c>
      <c r="EX263">
        <v>2.0192307999999999E-2</v>
      </c>
      <c r="EY263">
        <v>2.4038462E-2</v>
      </c>
      <c r="EZ263">
        <v>2.5000000000000001E-2</v>
      </c>
      <c r="FA263">
        <v>1.7307692E-2</v>
      </c>
      <c r="FB263">
        <v>2.9807692E-2</v>
      </c>
      <c r="FC263">
        <v>3.5576923000000003E-2</v>
      </c>
      <c r="FD263">
        <v>3.4615384999999999E-2</v>
      </c>
      <c r="FE263">
        <v>2.6923077E-2</v>
      </c>
      <c r="FF263">
        <v>1.9230769000000002E-2</v>
      </c>
      <c r="FG263">
        <v>2.4038462E-2</v>
      </c>
      <c r="FH263">
        <v>2.1153846E-2</v>
      </c>
      <c r="FI263">
        <v>2.6923077E-2</v>
      </c>
      <c r="FJ263">
        <v>3.2692308000000003E-2</v>
      </c>
      <c r="FK263">
        <v>2.0192307999999999E-2</v>
      </c>
      <c r="FL263">
        <v>2.2115385000000001E-2</v>
      </c>
      <c r="FM263">
        <v>3.0769231000000001E-2</v>
      </c>
      <c r="FN263">
        <v>2.2115385000000001E-2</v>
      </c>
      <c r="FO263">
        <v>2.5961537999999999E-2</v>
      </c>
      <c r="FP263">
        <v>2.2115385000000001E-2</v>
      </c>
      <c r="FQ263">
        <v>3.2692308000000003E-2</v>
      </c>
      <c r="FR263">
        <v>3.5576923000000003E-2</v>
      </c>
      <c r="FS263">
        <v>2.9807692E-2</v>
      </c>
      <c r="FT263">
        <v>4.2307692000000001E-2</v>
      </c>
      <c r="FU263">
        <v>3.8461538000000003E-2</v>
      </c>
      <c r="FV263">
        <v>3.0769231000000001E-2</v>
      </c>
      <c r="FW263">
        <v>2.7884615000000001E-2</v>
      </c>
      <c r="FX263">
        <v>2.9807692E-2</v>
      </c>
      <c r="FY263">
        <v>3.8461538000000003E-2</v>
      </c>
      <c r="FZ263">
        <v>3.6538462000000001E-2</v>
      </c>
      <c r="GA263">
        <v>3.6538462000000001E-2</v>
      </c>
      <c r="GB263">
        <v>3.0769231000000001E-2</v>
      </c>
      <c r="GC263">
        <v>2.5000000000000001E-2</v>
      </c>
      <c r="GD263">
        <v>2.3076922999999999E-2</v>
      </c>
      <c r="GE263">
        <v>2.4038462E-2</v>
      </c>
      <c r="GF263">
        <v>2.0192307999999999E-2</v>
      </c>
      <c r="GG263">
        <v>2.6923077E-2</v>
      </c>
      <c r="GH263">
        <v>3.1730768999999999E-2</v>
      </c>
      <c r="GI263">
        <v>2.5000000000000001E-2</v>
      </c>
      <c r="GJ263">
        <v>3.1730768999999999E-2</v>
      </c>
      <c r="GK263">
        <v>2.7884615000000001E-2</v>
      </c>
      <c r="GL263">
        <v>4.3269230999999998E-2</v>
      </c>
      <c r="GM263">
        <v>5.2884615000000003E-2</v>
      </c>
      <c r="GN263">
        <v>4.3269230999999998E-2</v>
      </c>
      <c r="GO263">
        <v>4.6153845999999998E-2</v>
      </c>
      <c r="GP263">
        <v>4.1346154000000003E-2</v>
      </c>
      <c r="GQ263">
        <v>3.8461538000000003E-2</v>
      </c>
      <c r="GR263">
        <v>4.3269230999999998E-2</v>
      </c>
      <c r="GS263">
        <v>7.0192307999999995E-2</v>
      </c>
      <c r="GT263">
        <v>4.8076923000000001E-2</v>
      </c>
      <c r="GU263">
        <v>6.4423076999999995E-2</v>
      </c>
      <c r="GV263">
        <v>6.9230768999999998E-2</v>
      </c>
      <c r="GW263">
        <v>8.0769230999999997E-2</v>
      </c>
      <c r="GX263">
        <v>0.102884615</v>
      </c>
      <c r="GY263">
        <v>3.6538462000000001E-2</v>
      </c>
      <c r="GZ263">
        <v>2.5000000000000001E-2</v>
      </c>
      <c r="HA263">
        <v>1.0576923E-2</v>
      </c>
      <c r="HB263">
        <v>5.7692309999999997E-3</v>
      </c>
      <c r="HC263">
        <v>1.2500000000000001E-2</v>
      </c>
      <c r="HD263">
        <v>5.7692309999999997E-3</v>
      </c>
      <c r="HE263">
        <v>5.7692309999999997E-3</v>
      </c>
      <c r="HF263">
        <v>6.7307690000000002E-3</v>
      </c>
      <c r="HG263">
        <v>6.7307690000000002E-3</v>
      </c>
      <c r="HH263">
        <v>3.8461540000000001E-3</v>
      </c>
      <c r="HI263">
        <v>3.8461540000000001E-3</v>
      </c>
      <c r="HJ263">
        <v>3.8461540000000001E-3</v>
      </c>
      <c r="HK263">
        <v>6.7307690000000002E-3</v>
      </c>
      <c r="HL263">
        <v>7.6923080000000001E-3</v>
      </c>
      <c r="HM263">
        <v>3.8461540000000001E-3</v>
      </c>
      <c r="HN263">
        <v>7.6923080000000001E-3</v>
      </c>
      <c r="HO263">
        <v>5.7692309999999997E-3</v>
      </c>
      <c r="HP263">
        <v>3.8461540000000001E-3</v>
      </c>
      <c r="HQ263">
        <v>5.7692309999999997E-3</v>
      </c>
      <c r="HR263">
        <v>3.8461540000000001E-3</v>
      </c>
      <c r="HS263">
        <v>3.8461540000000001E-3</v>
      </c>
      <c r="HT263">
        <v>1.923077E-3</v>
      </c>
      <c r="HU263">
        <v>3.8461540000000001E-3</v>
      </c>
      <c r="HV263">
        <v>0</v>
      </c>
      <c r="HW263">
        <v>0</v>
      </c>
      <c r="HX263">
        <v>9.6153799999999995E-4</v>
      </c>
      <c r="HY263">
        <v>0</v>
      </c>
      <c r="HZ263">
        <v>9.6153799999999995E-4</v>
      </c>
      <c r="IA263">
        <v>0</v>
      </c>
    </row>
    <row r="264" spans="1:235" x14ac:dyDescent="0.25">
      <c r="A264">
        <v>12</v>
      </c>
      <c r="B264">
        <v>0</v>
      </c>
      <c r="C264">
        <v>0</v>
      </c>
      <c r="D264">
        <v>9.6153799999999995E-4</v>
      </c>
      <c r="E264">
        <v>0</v>
      </c>
      <c r="F264">
        <v>0</v>
      </c>
      <c r="G264">
        <v>2.8846150000000001E-3</v>
      </c>
      <c r="H264">
        <v>1.923077E-3</v>
      </c>
      <c r="I264">
        <v>9.6153799999999995E-4</v>
      </c>
      <c r="J264">
        <v>9.6153799999999995E-4</v>
      </c>
      <c r="K264">
        <v>2.8846150000000001E-3</v>
      </c>
      <c r="L264">
        <v>1.923077E-3</v>
      </c>
      <c r="M264">
        <v>9.6153799999999995E-4</v>
      </c>
      <c r="N264">
        <v>6.7307690000000002E-3</v>
      </c>
      <c r="O264">
        <v>5.7692309999999997E-3</v>
      </c>
      <c r="P264">
        <v>1.1538461999999999E-2</v>
      </c>
      <c r="Q264">
        <v>1.2500000000000001E-2</v>
      </c>
      <c r="R264">
        <v>5.2884615000000003E-2</v>
      </c>
      <c r="S264">
        <v>8.6538461999999997E-2</v>
      </c>
      <c r="T264">
        <v>6.25E-2</v>
      </c>
      <c r="U264">
        <v>5.3846154E-2</v>
      </c>
      <c r="V264">
        <v>2.7884615000000001E-2</v>
      </c>
      <c r="W264">
        <v>2.8846153999999999E-2</v>
      </c>
      <c r="X264">
        <v>1.9230769000000002E-2</v>
      </c>
      <c r="Y264">
        <v>2.3076922999999999E-2</v>
      </c>
      <c r="Z264">
        <v>2.2115385000000001E-2</v>
      </c>
      <c r="AA264">
        <v>2.5961537999999999E-2</v>
      </c>
      <c r="AB264">
        <v>2.6923077E-2</v>
      </c>
      <c r="AC264">
        <v>2.4038462E-2</v>
      </c>
      <c r="AD264">
        <v>2.5000000000000001E-2</v>
      </c>
      <c r="AE264">
        <v>2.5961537999999999E-2</v>
      </c>
      <c r="AF264">
        <v>4.6153845999999998E-2</v>
      </c>
      <c r="AG264">
        <v>3.9423077000000001E-2</v>
      </c>
      <c r="AH264">
        <v>6.6346154000000004E-2</v>
      </c>
      <c r="AI264">
        <v>8.6538461999999997E-2</v>
      </c>
      <c r="AJ264">
        <v>0.111538462</v>
      </c>
      <c r="AK264">
        <v>0.138461538</v>
      </c>
      <c r="AL264">
        <v>0.131730769</v>
      </c>
      <c r="AM264">
        <v>0.17211538500000001</v>
      </c>
      <c r="AN264">
        <v>0.210576923</v>
      </c>
      <c r="AO264">
        <v>0.340384615</v>
      </c>
      <c r="AP264">
        <v>0.53749999999999998</v>
      </c>
      <c r="AQ264">
        <v>0.60288461500000001</v>
      </c>
      <c r="AR264">
        <v>0.56153846200000002</v>
      </c>
      <c r="AS264">
        <v>0.56442307700000005</v>
      </c>
      <c r="AT264">
        <v>0.376923077</v>
      </c>
      <c r="AU264">
        <v>0.33653846199999998</v>
      </c>
      <c r="AV264">
        <v>0.226923077</v>
      </c>
      <c r="AW264">
        <v>0.171153846</v>
      </c>
      <c r="AX264">
        <v>8.5576922999999999E-2</v>
      </c>
      <c r="AY264">
        <v>9.6153846000000001E-2</v>
      </c>
      <c r="AZ264">
        <v>5.8653846000000003E-2</v>
      </c>
      <c r="BA264">
        <v>4.5192308E-2</v>
      </c>
      <c r="BB264">
        <v>4.0384614999999999E-2</v>
      </c>
      <c r="BC264">
        <v>4.3269230999999998E-2</v>
      </c>
      <c r="BD264">
        <v>3.7499999999999999E-2</v>
      </c>
      <c r="BE264">
        <v>2.8846153999999999E-2</v>
      </c>
      <c r="BF264">
        <v>2.5961537999999999E-2</v>
      </c>
      <c r="BG264">
        <v>3.5576923000000003E-2</v>
      </c>
      <c r="BH264">
        <v>2.1153846E-2</v>
      </c>
      <c r="BI264">
        <v>1.8269231E-2</v>
      </c>
      <c r="BJ264">
        <v>2.1153846E-2</v>
      </c>
      <c r="BK264">
        <v>2.0192307999999999E-2</v>
      </c>
      <c r="BL264">
        <v>1.7307692E-2</v>
      </c>
      <c r="BM264">
        <v>2.0192307999999999E-2</v>
      </c>
      <c r="BN264">
        <v>1.8269231E-2</v>
      </c>
      <c r="BO264">
        <v>1.4423076999999999E-2</v>
      </c>
      <c r="BP264">
        <v>1.6346154000000002E-2</v>
      </c>
      <c r="BQ264">
        <v>1.4423076999999999E-2</v>
      </c>
      <c r="BR264">
        <v>2.2115385000000001E-2</v>
      </c>
      <c r="BS264">
        <v>2.2115385000000001E-2</v>
      </c>
      <c r="BT264">
        <v>1.2500000000000001E-2</v>
      </c>
      <c r="BU264">
        <v>1.8269231E-2</v>
      </c>
      <c r="BV264">
        <v>1.7307692E-2</v>
      </c>
      <c r="BW264">
        <v>1.8269231E-2</v>
      </c>
      <c r="BX264">
        <v>1.1538461999999999E-2</v>
      </c>
      <c r="BY264">
        <v>1.6346154000000002E-2</v>
      </c>
      <c r="BZ264">
        <v>1.1538461999999999E-2</v>
      </c>
      <c r="CA264">
        <v>2.1153846E-2</v>
      </c>
      <c r="CB264">
        <v>1.6346154000000002E-2</v>
      </c>
      <c r="CC264">
        <v>1.3461538E-2</v>
      </c>
      <c r="CD264">
        <v>1.5384615000000001E-2</v>
      </c>
      <c r="CE264">
        <v>1.7307692E-2</v>
      </c>
      <c r="CF264">
        <v>9.6153850000000006E-3</v>
      </c>
      <c r="CG264">
        <v>1.5384615000000001E-2</v>
      </c>
      <c r="CH264">
        <v>2.2115385000000001E-2</v>
      </c>
      <c r="CI264">
        <v>1.0576923E-2</v>
      </c>
      <c r="CJ264">
        <v>1.5384615000000001E-2</v>
      </c>
      <c r="CK264">
        <v>1.9230769000000002E-2</v>
      </c>
      <c r="CL264">
        <v>1.2500000000000001E-2</v>
      </c>
      <c r="CM264">
        <v>1.6346154000000002E-2</v>
      </c>
      <c r="CN264">
        <v>1.7307692E-2</v>
      </c>
      <c r="CO264">
        <v>2.1153846E-2</v>
      </c>
      <c r="CP264">
        <v>1.5384615000000001E-2</v>
      </c>
      <c r="CQ264">
        <v>2.2115385000000001E-2</v>
      </c>
      <c r="CR264">
        <v>1.6346154000000002E-2</v>
      </c>
      <c r="CS264">
        <v>1.7307692E-2</v>
      </c>
      <c r="CT264">
        <v>1.5384615000000001E-2</v>
      </c>
      <c r="CU264">
        <v>2.0192307999999999E-2</v>
      </c>
      <c r="CV264">
        <v>1.1538461999999999E-2</v>
      </c>
      <c r="CW264">
        <v>1.5384615000000001E-2</v>
      </c>
      <c r="CX264">
        <v>1.5384615000000001E-2</v>
      </c>
      <c r="CY264">
        <v>2.1153846E-2</v>
      </c>
      <c r="CZ264">
        <v>2.6923077E-2</v>
      </c>
      <c r="DA264">
        <v>1.9230769000000002E-2</v>
      </c>
      <c r="DB264">
        <v>2.3076922999999999E-2</v>
      </c>
      <c r="DC264">
        <v>2.3076922999999999E-2</v>
      </c>
      <c r="DD264">
        <v>9.6153850000000006E-3</v>
      </c>
      <c r="DE264">
        <v>1.9230769000000002E-2</v>
      </c>
      <c r="DF264">
        <v>1.4423076999999999E-2</v>
      </c>
      <c r="DG264">
        <v>1.0576923E-2</v>
      </c>
      <c r="DH264">
        <v>1.5384615000000001E-2</v>
      </c>
      <c r="DI264">
        <v>1.8269231E-2</v>
      </c>
      <c r="DJ264">
        <v>2.1153846E-2</v>
      </c>
      <c r="DK264">
        <v>2.3076922999999999E-2</v>
      </c>
      <c r="DL264">
        <v>2.3076922999999999E-2</v>
      </c>
      <c r="DM264">
        <v>1.7307692E-2</v>
      </c>
      <c r="DN264">
        <v>1.7307692E-2</v>
      </c>
      <c r="DO264">
        <v>1.8269231E-2</v>
      </c>
      <c r="DP264">
        <v>1.8269231E-2</v>
      </c>
      <c r="DQ264">
        <v>1.5384615000000001E-2</v>
      </c>
      <c r="DR264">
        <v>1.6346154000000002E-2</v>
      </c>
      <c r="DS264">
        <v>2.3076922999999999E-2</v>
      </c>
      <c r="DT264">
        <v>1.2500000000000001E-2</v>
      </c>
      <c r="DU264">
        <v>1.9230769000000002E-2</v>
      </c>
      <c r="DV264">
        <v>3.3653846000000001E-2</v>
      </c>
      <c r="DW264">
        <v>2.5961537999999999E-2</v>
      </c>
      <c r="DX264">
        <v>1.9230769000000002E-2</v>
      </c>
      <c r="DY264">
        <v>2.1153846E-2</v>
      </c>
      <c r="DZ264">
        <v>1.4423076999999999E-2</v>
      </c>
      <c r="EA264">
        <v>1.2500000000000001E-2</v>
      </c>
      <c r="EB264">
        <v>1.3461538E-2</v>
      </c>
      <c r="EC264">
        <v>1.2500000000000001E-2</v>
      </c>
      <c r="ED264">
        <v>8.6538459999999998E-3</v>
      </c>
      <c r="EE264">
        <v>9.6153850000000006E-3</v>
      </c>
      <c r="EF264">
        <v>1.1538461999999999E-2</v>
      </c>
      <c r="EG264">
        <v>1.6346154000000002E-2</v>
      </c>
      <c r="EH264">
        <v>1.1538461999999999E-2</v>
      </c>
      <c r="EI264">
        <v>1.0576923E-2</v>
      </c>
      <c r="EJ264">
        <v>6.7307690000000002E-3</v>
      </c>
      <c r="EK264">
        <v>1.4423076999999999E-2</v>
      </c>
      <c r="EL264">
        <v>2.8846153999999999E-2</v>
      </c>
      <c r="EM264">
        <v>2.5961537999999999E-2</v>
      </c>
      <c r="EN264">
        <v>2.2115385000000001E-2</v>
      </c>
      <c r="EO264">
        <v>1.8269231E-2</v>
      </c>
      <c r="EP264">
        <v>9.6153850000000006E-3</v>
      </c>
      <c r="EQ264">
        <v>2.1153846E-2</v>
      </c>
      <c r="ER264">
        <v>1.8269231E-2</v>
      </c>
      <c r="ES264">
        <v>1.2500000000000001E-2</v>
      </c>
      <c r="ET264">
        <v>1.6346154000000002E-2</v>
      </c>
      <c r="EU264">
        <v>2.1153846E-2</v>
      </c>
      <c r="EV264">
        <v>1.6346154000000002E-2</v>
      </c>
      <c r="EW264">
        <v>2.3076922999999999E-2</v>
      </c>
      <c r="EX264">
        <v>1.8269231E-2</v>
      </c>
      <c r="EY264">
        <v>1.7307692E-2</v>
      </c>
      <c r="EZ264">
        <v>1.7307692E-2</v>
      </c>
      <c r="FA264">
        <v>1.3461538E-2</v>
      </c>
      <c r="FB264">
        <v>1.4423076999999999E-2</v>
      </c>
      <c r="FC264">
        <v>1.4423076999999999E-2</v>
      </c>
      <c r="FD264">
        <v>2.1153846E-2</v>
      </c>
      <c r="FE264">
        <v>1.4423076999999999E-2</v>
      </c>
      <c r="FF264">
        <v>1.1538461999999999E-2</v>
      </c>
      <c r="FG264">
        <v>1.9230769000000002E-2</v>
      </c>
      <c r="FH264">
        <v>2.4038462E-2</v>
      </c>
      <c r="FI264">
        <v>2.1153846E-2</v>
      </c>
      <c r="FJ264">
        <v>3.7499999999999999E-2</v>
      </c>
      <c r="FK264">
        <v>4.1346154000000003E-2</v>
      </c>
      <c r="FL264">
        <v>3.1730768999999999E-2</v>
      </c>
      <c r="FM264">
        <v>3.1730768999999999E-2</v>
      </c>
      <c r="FN264">
        <v>2.4038462E-2</v>
      </c>
      <c r="FO264">
        <v>1.7307692E-2</v>
      </c>
      <c r="FP264">
        <v>2.1153846E-2</v>
      </c>
      <c r="FQ264">
        <v>2.4038462E-2</v>
      </c>
      <c r="FR264">
        <v>1.8269231E-2</v>
      </c>
      <c r="FS264">
        <v>8.6538459999999998E-3</v>
      </c>
      <c r="FT264">
        <v>9.6153850000000006E-3</v>
      </c>
      <c r="FU264">
        <v>8.6538459999999998E-3</v>
      </c>
      <c r="FV264">
        <v>7.6923080000000001E-3</v>
      </c>
      <c r="FW264">
        <v>1.2500000000000001E-2</v>
      </c>
      <c r="FX264">
        <v>7.6923080000000001E-3</v>
      </c>
      <c r="FY264">
        <v>1.9230769000000002E-2</v>
      </c>
      <c r="FZ264">
        <v>9.6153850000000006E-3</v>
      </c>
      <c r="GA264">
        <v>8.6538459999999998E-3</v>
      </c>
      <c r="GB264">
        <v>1.0576923E-2</v>
      </c>
      <c r="GC264">
        <v>8.6538459999999998E-3</v>
      </c>
      <c r="GD264">
        <v>5.7692309999999997E-3</v>
      </c>
      <c r="GE264">
        <v>1.4423076999999999E-2</v>
      </c>
      <c r="GF264">
        <v>1.1538461999999999E-2</v>
      </c>
      <c r="GG264">
        <v>1.8269231E-2</v>
      </c>
      <c r="GH264">
        <v>4.8076919999999997E-3</v>
      </c>
      <c r="GI264">
        <v>9.6153850000000006E-3</v>
      </c>
      <c r="GJ264">
        <v>7.6923080000000001E-3</v>
      </c>
      <c r="GK264">
        <v>7.6923080000000001E-3</v>
      </c>
      <c r="GL264">
        <v>8.6538459999999998E-3</v>
      </c>
      <c r="GM264">
        <v>6.7307690000000002E-3</v>
      </c>
      <c r="GN264">
        <v>7.6923080000000001E-3</v>
      </c>
      <c r="GO264">
        <v>2.1153846E-2</v>
      </c>
      <c r="GP264">
        <v>1.3461538E-2</v>
      </c>
      <c r="GQ264">
        <v>3.8461540000000001E-3</v>
      </c>
      <c r="GR264">
        <v>8.6538459999999998E-3</v>
      </c>
      <c r="GS264">
        <v>1.0576923E-2</v>
      </c>
      <c r="GT264">
        <v>6.7307690000000002E-3</v>
      </c>
      <c r="GU264">
        <v>1.0576923E-2</v>
      </c>
      <c r="GV264">
        <v>1.2500000000000001E-2</v>
      </c>
      <c r="GW264">
        <v>1.1538461999999999E-2</v>
      </c>
      <c r="GX264">
        <v>1.0576923E-2</v>
      </c>
      <c r="GY264">
        <v>1.1538461999999999E-2</v>
      </c>
      <c r="GZ264">
        <v>1.0576923E-2</v>
      </c>
      <c r="HA264">
        <v>6.7307690000000002E-3</v>
      </c>
      <c r="HB264">
        <v>4.8076919999999997E-3</v>
      </c>
      <c r="HC264">
        <v>1.923077E-3</v>
      </c>
      <c r="HD264">
        <v>4.8076919999999997E-3</v>
      </c>
      <c r="HE264">
        <v>0</v>
      </c>
      <c r="HF264">
        <v>1.923077E-3</v>
      </c>
      <c r="HG264">
        <v>2.8846150000000001E-3</v>
      </c>
      <c r="HH264">
        <v>2.8846150000000001E-3</v>
      </c>
      <c r="HI264">
        <v>2.8846150000000001E-3</v>
      </c>
      <c r="HJ264">
        <v>9.6153799999999995E-4</v>
      </c>
      <c r="HK264">
        <v>1.923077E-3</v>
      </c>
      <c r="HL264">
        <v>9.6153799999999995E-4</v>
      </c>
      <c r="HM264">
        <v>1.923077E-3</v>
      </c>
      <c r="HN264">
        <v>3.8461540000000001E-3</v>
      </c>
      <c r="HO264">
        <v>4.8076919999999997E-3</v>
      </c>
      <c r="HP264">
        <v>0</v>
      </c>
      <c r="HQ264">
        <v>9.6153799999999995E-4</v>
      </c>
      <c r="HR264">
        <v>3.8461540000000001E-3</v>
      </c>
      <c r="HS264">
        <v>2.8846150000000001E-3</v>
      </c>
      <c r="HT264">
        <v>9.6153799999999995E-4</v>
      </c>
      <c r="HU264">
        <v>0</v>
      </c>
      <c r="HV264">
        <v>9.6153799999999995E-4</v>
      </c>
      <c r="HW264">
        <v>0</v>
      </c>
      <c r="HX264">
        <v>0</v>
      </c>
      <c r="HY264">
        <v>0</v>
      </c>
      <c r="HZ264">
        <v>0</v>
      </c>
      <c r="IA264">
        <v>0</v>
      </c>
    </row>
    <row r="265" spans="1:235" x14ac:dyDescent="0.25">
      <c r="A265">
        <v>12</v>
      </c>
      <c r="B265">
        <v>0</v>
      </c>
      <c r="C265">
        <v>9.6153799999999995E-4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9.6153850000000006E-3</v>
      </c>
      <c r="K265">
        <v>5.7692309999999997E-3</v>
      </c>
      <c r="L265">
        <v>9.6153799999999995E-4</v>
      </c>
      <c r="M265">
        <v>3.8461540000000001E-3</v>
      </c>
      <c r="N265">
        <v>1.923077E-3</v>
      </c>
      <c r="O265">
        <v>9.6153799999999995E-4</v>
      </c>
      <c r="P265">
        <v>3.8461540000000001E-3</v>
      </c>
      <c r="Q265">
        <v>5.7692309999999997E-3</v>
      </c>
      <c r="R265">
        <v>5.7692309999999997E-3</v>
      </c>
      <c r="S265">
        <v>1.923077E-3</v>
      </c>
      <c r="T265">
        <v>9.6153850000000006E-3</v>
      </c>
      <c r="U265">
        <v>8.6538459999999998E-3</v>
      </c>
      <c r="V265">
        <v>6.7307690000000002E-3</v>
      </c>
      <c r="W265">
        <v>1.6346154000000002E-2</v>
      </c>
      <c r="X265">
        <v>2.1153846E-2</v>
      </c>
      <c r="Y265">
        <v>2.1153846E-2</v>
      </c>
      <c r="Z265">
        <v>1.3461538E-2</v>
      </c>
      <c r="AA265">
        <v>1.0576923E-2</v>
      </c>
      <c r="AB265">
        <v>1.5384615000000001E-2</v>
      </c>
      <c r="AC265">
        <v>2.9807692E-2</v>
      </c>
      <c r="AD265">
        <v>3.2692308000000003E-2</v>
      </c>
      <c r="AE265">
        <v>3.0769231000000001E-2</v>
      </c>
      <c r="AF265">
        <v>5.5769231000000002E-2</v>
      </c>
      <c r="AG265">
        <v>7.2115385000000004E-2</v>
      </c>
      <c r="AH265">
        <v>8.6538461999999997E-2</v>
      </c>
      <c r="AI265">
        <v>0.10480769199999999</v>
      </c>
      <c r="AJ265">
        <v>0.12211538500000001</v>
      </c>
      <c r="AK265">
        <v>0.114423077</v>
      </c>
      <c r="AL265">
        <v>0.107692308</v>
      </c>
      <c r="AM265">
        <v>0.14423076900000001</v>
      </c>
      <c r="AN265">
        <v>0.12596153800000001</v>
      </c>
      <c r="AO265">
        <v>0.192307692</v>
      </c>
      <c r="AP265">
        <v>0.33269230799999999</v>
      </c>
      <c r="AQ265">
        <v>0.38557692300000002</v>
      </c>
      <c r="AR265">
        <v>0.38269230799999998</v>
      </c>
      <c r="AS265">
        <v>0.54615384600000005</v>
      </c>
      <c r="AT265">
        <v>0.48749999999999999</v>
      </c>
      <c r="AU265">
        <v>0.46442307700000002</v>
      </c>
      <c r="AV265">
        <v>0.30865384600000001</v>
      </c>
      <c r="AW265">
        <v>0.166346154</v>
      </c>
      <c r="AX265">
        <v>0.14903846200000001</v>
      </c>
      <c r="AY265">
        <v>0.131730769</v>
      </c>
      <c r="AZ265">
        <v>0.115384615</v>
      </c>
      <c r="BA265">
        <v>8.1730768999999995E-2</v>
      </c>
      <c r="BB265">
        <v>8.1730768999999995E-2</v>
      </c>
      <c r="BC265">
        <v>4.4230769000000003E-2</v>
      </c>
      <c r="BD265">
        <v>4.5192308E-2</v>
      </c>
      <c r="BE265">
        <v>4.9038461999999998E-2</v>
      </c>
      <c r="BF265">
        <v>4.7115385000000003E-2</v>
      </c>
      <c r="BG265">
        <v>4.4230769000000003E-2</v>
      </c>
      <c r="BH265">
        <v>3.1730768999999999E-2</v>
      </c>
      <c r="BI265">
        <v>5.8653846000000003E-2</v>
      </c>
      <c r="BJ265">
        <v>4.2307692000000001E-2</v>
      </c>
      <c r="BK265">
        <v>4.1346154000000003E-2</v>
      </c>
      <c r="BL265">
        <v>2.9807692E-2</v>
      </c>
      <c r="BM265">
        <v>2.3076922999999999E-2</v>
      </c>
      <c r="BN265">
        <v>1.4423076999999999E-2</v>
      </c>
      <c r="BO265">
        <v>2.5000000000000001E-2</v>
      </c>
      <c r="BP265">
        <v>2.7884615000000001E-2</v>
      </c>
      <c r="BQ265">
        <v>2.1153846E-2</v>
      </c>
      <c r="BR265">
        <v>2.6923077E-2</v>
      </c>
      <c r="BS265">
        <v>2.6923077E-2</v>
      </c>
      <c r="BT265">
        <v>3.0769231000000001E-2</v>
      </c>
      <c r="BU265">
        <v>2.6923077E-2</v>
      </c>
      <c r="BV265">
        <v>2.4038462E-2</v>
      </c>
      <c r="BW265">
        <v>2.2115385000000001E-2</v>
      </c>
      <c r="BX265">
        <v>2.2115385000000001E-2</v>
      </c>
      <c r="BY265">
        <v>2.8846153999999999E-2</v>
      </c>
      <c r="BZ265">
        <v>2.7884615000000001E-2</v>
      </c>
      <c r="CA265">
        <v>2.9807692E-2</v>
      </c>
      <c r="CB265">
        <v>3.9423077000000001E-2</v>
      </c>
      <c r="CC265">
        <v>3.9423077000000001E-2</v>
      </c>
      <c r="CD265">
        <v>3.7499999999999999E-2</v>
      </c>
      <c r="CE265">
        <v>2.8846153999999999E-2</v>
      </c>
      <c r="CF265">
        <v>2.7884615000000001E-2</v>
      </c>
      <c r="CG265">
        <v>2.9807692E-2</v>
      </c>
      <c r="CH265">
        <v>3.2692308000000003E-2</v>
      </c>
      <c r="CI265">
        <v>2.9807692E-2</v>
      </c>
      <c r="CJ265">
        <v>3.2692308000000003E-2</v>
      </c>
      <c r="CK265">
        <v>2.6923077E-2</v>
      </c>
      <c r="CL265">
        <v>2.3076922999999999E-2</v>
      </c>
      <c r="CM265">
        <v>2.9807692E-2</v>
      </c>
      <c r="CN265">
        <v>3.0769231000000001E-2</v>
      </c>
      <c r="CO265">
        <v>3.0769231000000001E-2</v>
      </c>
      <c r="CP265">
        <v>3.8461538000000003E-2</v>
      </c>
      <c r="CQ265">
        <v>3.4615384999999999E-2</v>
      </c>
      <c r="CR265">
        <v>3.1730768999999999E-2</v>
      </c>
      <c r="CS265">
        <v>3.6538462000000001E-2</v>
      </c>
      <c r="CT265">
        <v>2.9807692E-2</v>
      </c>
      <c r="CU265">
        <v>2.5961537999999999E-2</v>
      </c>
      <c r="CV265">
        <v>4.3269230999999998E-2</v>
      </c>
      <c r="CW265">
        <v>3.8461538000000003E-2</v>
      </c>
      <c r="CX265">
        <v>2.8846153999999999E-2</v>
      </c>
      <c r="CY265">
        <v>3.1730768999999999E-2</v>
      </c>
      <c r="CZ265">
        <v>2.5961537999999999E-2</v>
      </c>
      <c r="DA265">
        <v>2.5961537999999999E-2</v>
      </c>
      <c r="DB265">
        <v>3.2692308000000003E-2</v>
      </c>
      <c r="DC265">
        <v>4.0384614999999999E-2</v>
      </c>
      <c r="DD265">
        <v>3.2692308000000003E-2</v>
      </c>
      <c r="DE265">
        <v>2.8846153999999999E-2</v>
      </c>
      <c r="DF265">
        <v>2.5961537999999999E-2</v>
      </c>
      <c r="DG265">
        <v>2.8846153999999999E-2</v>
      </c>
      <c r="DH265">
        <v>3.1730768999999999E-2</v>
      </c>
      <c r="DI265">
        <v>3.1730768999999999E-2</v>
      </c>
      <c r="DJ265">
        <v>2.6923077E-2</v>
      </c>
      <c r="DK265">
        <v>2.5961537999999999E-2</v>
      </c>
      <c r="DL265">
        <v>4.5192308E-2</v>
      </c>
      <c r="DM265">
        <v>4.0384614999999999E-2</v>
      </c>
      <c r="DN265">
        <v>3.8461538000000003E-2</v>
      </c>
      <c r="DO265">
        <v>4.3269230999999998E-2</v>
      </c>
      <c r="DP265">
        <v>3.1730768999999999E-2</v>
      </c>
      <c r="DQ265">
        <v>2.7884615000000001E-2</v>
      </c>
      <c r="DR265">
        <v>3.9423077000000001E-2</v>
      </c>
      <c r="DS265">
        <v>3.1730768999999999E-2</v>
      </c>
      <c r="DT265">
        <v>4.2307692000000001E-2</v>
      </c>
      <c r="DU265">
        <v>2.8846153999999999E-2</v>
      </c>
      <c r="DV265">
        <v>3.4615384999999999E-2</v>
      </c>
      <c r="DW265">
        <v>3.5576923000000003E-2</v>
      </c>
      <c r="DX265">
        <v>3.4615384999999999E-2</v>
      </c>
      <c r="DY265">
        <v>2.6923077E-2</v>
      </c>
      <c r="DZ265">
        <v>3.6538462000000001E-2</v>
      </c>
      <c r="EA265">
        <v>3.5576923000000003E-2</v>
      </c>
      <c r="EB265">
        <v>3.0769231000000001E-2</v>
      </c>
      <c r="EC265">
        <v>2.9807692E-2</v>
      </c>
      <c r="ED265">
        <v>1.7307692E-2</v>
      </c>
      <c r="EE265">
        <v>2.0192307999999999E-2</v>
      </c>
      <c r="EF265">
        <v>2.7884615000000001E-2</v>
      </c>
      <c r="EG265">
        <v>3.1730768999999999E-2</v>
      </c>
      <c r="EH265">
        <v>2.5000000000000001E-2</v>
      </c>
      <c r="EI265">
        <v>3.1730768999999999E-2</v>
      </c>
      <c r="EJ265">
        <v>1.6346154000000002E-2</v>
      </c>
      <c r="EK265">
        <v>2.5000000000000001E-2</v>
      </c>
      <c r="EL265">
        <v>3.3653846000000001E-2</v>
      </c>
      <c r="EM265">
        <v>3.4615384999999999E-2</v>
      </c>
      <c r="EN265">
        <v>4.6153845999999998E-2</v>
      </c>
      <c r="EO265">
        <v>2.5961537999999999E-2</v>
      </c>
      <c r="EP265">
        <v>3.4615384999999999E-2</v>
      </c>
      <c r="EQ265">
        <v>2.2115385000000001E-2</v>
      </c>
      <c r="ER265">
        <v>1.1538461999999999E-2</v>
      </c>
      <c r="ES265">
        <v>1.4423076999999999E-2</v>
      </c>
      <c r="ET265">
        <v>2.2115385000000001E-2</v>
      </c>
      <c r="EU265">
        <v>1.9230769000000002E-2</v>
      </c>
      <c r="EV265">
        <v>3.4615384999999999E-2</v>
      </c>
      <c r="EW265">
        <v>1.6346154000000002E-2</v>
      </c>
      <c r="EX265">
        <v>1.2500000000000001E-2</v>
      </c>
      <c r="EY265">
        <v>1.5384615000000001E-2</v>
      </c>
      <c r="EZ265">
        <v>2.0192307999999999E-2</v>
      </c>
      <c r="FA265">
        <v>1.2500000000000001E-2</v>
      </c>
      <c r="FB265">
        <v>2.5961537999999999E-2</v>
      </c>
      <c r="FC265">
        <v>2.5000000000000001E-2</v>
      </c>
      <c r="FD265">
        <v>2.6923077E-2</v>
      </c>
      <c r="FE265">
        <v>2.9807692E-2</v>
      </c>
      <c r="FF265">
        <v>2.3076922999999999E-2</v>
      </c>
      <c r="FG265">
        <v>3.0769231000000001E-2</v>
      </c>
      <c r="FH265">
        <v>2.6923077E-2</v>
      </c>
      <c r="FI265">
        <v>2.6923077E-2</v>
      </c>
      <c r="FJ265">
        <v>2.6923077E-2</v>
      </c>
      <c r="FK265">
        <v>3.4615384999999999E-2</v>
      </c>
      <c r="FL265">
        <v>4.2307692000000001E-2</v>
      </c>
      <c r="FM265">
        <v>3.5576923000000003E-2</v>
      </c>
      <c r="FN265">
        <v>2.3076922999999999E-2</v>
      </c>
      <c r="FO265">
        <v>3.5576923000000003E-2</v>
      </c>
      <c r="FP265">
        <v>2.8846153999999999E-2</v>
      </c>
      <c r="FQ265">
        <v>2.5000000000000001E-2</v>
      </c>
      <c r="FR265">
        <v>2.0192307999999999E-2</v>
      </c>
      <c r="FS265">
        <v>1.8269231E-2</v>
      </c>
      <c r="FT265">
        <v>2.0192307999999999E-2</v>
      </c>
      <c r="FU265">
        <v>1.8269231E-2</v>
      </c>
      <c r="FV265">
        <v>2.0192307999999999E-2</v>
      </c>
      <c r="FW265">
        <v>2.3076922999999999E-2</v>
      </c>
      <c r="FX265">
        <v>1.5384615000000001E-2</v>
      </c>
      <c r="FY265">
        <v>1.4423076999999999E-2</v>
      </c>
      <c r="FZ265">
        <v>2.1153846E-2</v>
      </c>
      <c r="GA265">
        <v>2.4038462E-2</v>
      </c>
      <c r="GB265">
        <v>1.0576923E-2</v>
      </c>
      <c r="GC265">
        <v>2.2115385000000001E-2</v>
      </c>
      <c r="GD265">
        <v>2.5000000000000001E-2</v>
      </c>
      <c r="GE265">
        <v>1.7307692E-2</v>
      </c>
      <c r="GF265">
        <v>2.0192307999999999E-2</v>
      </c>
      <c r="GG265">
        <v>2.0192307999999999E-2</v>
      </c>
      <c r="GH265">
        <v>8.6538459999999998E-3</v>
      </c>
      <c r="GI265">
        <v>2.0192307999999999E-2</v>
      </c>
      <c r="GJ265">
        <v>1.1538461999999999E-2</v>
      </c>
      <c r="GK265">
        <v>2.2115385000000001E-2</v>
      </c>
      <c r="GL265">
        <v>1.9230769000000002E-2</v>
      </c>
      <c r="GM265">
        <v>1.9230769000000002E-2</v>
      </c>
      <c r="GN265">
        <v>2.0192307999999999E-2</v>
      </c>
      <c r="GO265">
        <v>1.4423076999999999E-2</v>
      </c>
      <c r="GP265">
        <v>1.7307692E-2</v>
      </c>
      <c r="GQ265">
        <v>2.3076922999999999E-2</v>
      </c>
      <c r="GR265">
        <v>1.2500000000000001E-2</v>
      </c>
      <c r="GS265">
        <v>1.3461538E-2</v>
      </c>
      <c r="GT265">
        <v>9.6153850000000006E-3</v>
      </c>
      <c r="GU265">
        <v>1.5384615000000001E-2</v>
      </c>
      <c r="GV265">
        <v>1.1538461999999999E-2</v>
      </c>
      <c r="GW265">
        <v>7.6923080000000001E-3</v>
      </c>
      <c r="GX265">
        <v>1.2500000000000001E-2</v>
      </c>
      <c r="GY265">
        <v>6.7307690000000002E-3</v>
      </c>
      <c r="GZ265">
        <v>8.6538459999999998E-3</v>
      </c>
      <c r="HA265">
        <v>9.6153850000000006E-3</v>
      </c>
      <c r="HB265">
        <v>7.6923080000000001E-3</v>
      </c>
      <c r="HC265">
        <v>9.6153850000000006E-3</v>
      </c>
      <c r="HD265">
        <v>2.8846150000000001E-3</v>
      </c>
      <c r="HE265">
        <v>4.8076919999999997E-3</v>
      </c>
      <c r="HF265">
        <v>7.6923080000000001E-3</v>
      </c>
      <c r="HG265">
        <v>9.6153850000000006E-3</v>
      </c>
      <c r="HH265">
        <v>5.7692309999999997E-3</v>
      </c>
      <c r="HI265">
        <v>1.3461538E-2</v>
      </c>
      <c r="HJ265">
        <v>1.1538461999999999E-2</v>
      </c>
      <c r="HK265">
        <v>6.7307690000000002E-3</v>
      </c>
      <c r="HL265">
        <v>5.7692309999999997E-3</v>
      </c>
      <c r="HM265">
        <v>4.8076919999999997E-3</v>
      </c>
      <c r="HN265">
        <v>2.8846150000000001E-3</v>
      </c>
      <c r="HO265">
        <v>9.6153799999999995E-4</v>
      </c>
      <c r="HP265">
        <v>2.8846150000000001E-3</v>
      </c>
      <c r="HQ265">
        <v>9.6153799999999995E-4</v>
      </c>
      <c r="HR265">
        <v>4.8076919999999997E-3</v>
      </c>
      <c r="HS265">
        <v>3.8461540000000001E-3</v>
      </c>
      <c r="HT265">
        <v>4.8076919999999997E-3</v>
      </c>
      <c r="HU265">
        <v>7.6923080000000001E-3</v>
      </c>
      <c r="HV265">
        <v>0</v>
      </c>
      <c r="HW265">
        <v>2.8846150000000001E-3</v>
      </c>
      <c r="HX265">
        <v>0</v>
      </c>
      <c r="HY265">
        <v>0</v>
      </c>
      <c r="HZ265">
        <v>9.6153799999999995E-4</v>
      </c>
      <c r="IA265">
        <v>9.6153799999999995E-4</v>
      </c>
    </row>
    <row r="266" spans="1:235" x14ac:dyDescent="0.25">
      <c r="A266">
        <v>12</v>
      </c>
      <c r="B266">
        <v>2.8846150000000001E-3</v>
      </c>
      <c r="C266">
        <v>9.6153799999999995E-4</v>
      </c>
      <c r="D266">
        <v>2.8846150000000001E-3</v>
      </c>
      <c r="E266">
        <v>9.6153799999999995E-4</v>
      </c>
      <c r="F266">
        <v>9.6153799999999995E-4</v>
      </c>
      <c r="G266">
        <v>3.8461540000000001E-3</v>
      </c>
      <c r="H266">
        <v>6.1538462000000002E-2</v>
      </c>
      <c r="I266">
        <v>1.2500000000000001E-2</v>
      </c>
      <c r="J266">
        <v>0.11057692299999999</v>
      </c>
      <c r="K266">
        <v>5.0961538000000001E-2</v>
      </c>
      <c r="L266">
        <v>7.7884615000000004E-2</v>
      </c>
      <c r="M266">
        <v>1.7307692E-2</v>
      </c>
      <c r="N266">
        <v>7.2115385000000004E-2</v>
      </c>
      <c r="O266">
        <v>5.8653846000000003E-2</v>
      </c>
      <c r="P266">
        <v>6.5384614999999993E-2</v>
      </c>
      <c r="Q266">
        <v>2.8846153999999999E-2</v>
      </c>
      <c r="R266">
        <v>8.6538461999999997E-2</v>
      </c>
      <c r="S266">
        <v>6.1538462000000002E-2</v>
      </c>
      <c r="T266">
        <v>0.15</v>
      </c>
      <c r="U266">
        <v>0.18173076899999999</v>
      </c>
      <c r="V266">
        <v>0.266346154</v>
      </c>
      <c r="W266">
        <v>0.24711538499999999</v>
      </c>
      <c r="X266">
        <v>0.40576923100000001</v>
      </c>
      <c r="Y266">
        <v>0.532692308</v>
      </c>
      <c r="Z266">
        <v>0.64134615399999995</v>
      </c>
      <c r="AA266">
        <v>0.66826923100000002</v>
      </c>
      <c r="AB266">
        <v>0.97596153799999996</v>
      </c>
      <c r="AC266">
        <v>0.50480769199999997</v>
      </c>
      <c r="AD266">
        <v>0.57692307700000001</v>
      </c>
      <c r="AE266">
        <v>0.48749999999999999</v>
      </c>
      <c r="AF266">
        <v>0.46346153800000001</v>
      </c>
      <c r="AG266">
        <v>0.81826923100000004</v>
      </c>
      <c r="AH266">
        <v>1.1528846150000001</v>
      </c>
      <c r="AI266">
        <v>0.89230769200000004</v>
      </c>
      <c r="AJ266">
        <v>1.1894230770000001</v>
      </c>
      <c r="AK266">
        <v>1.0653846149999999</v>
      </c>
      <c r="AL266">
        <v>1.3951923079999999</v>
      </c>
      <c r="AM266">
        <v>1.271153846</v>
      </c>
      <c r="AN266">
        <v>0.99230769200000002</v>
      </c>
      <c r="AO266">
        <v>0.62980769199999997</v>
      </c>
      <c r="AP266">
        <v>0.62884615399999999</v>
      </c>
      <c r="AQ266">
        <v>0.41730769200000001</v>
      </c>
      <c r="AR266">
        <v>0.38076923099999999</v>
      </c>
      <c r="AS266">
        <v>0.30576923099999997</v>
      </c>
      <c r="AT266">
        <v>0.455769231</v>
      </c>
      <c r="AU266">
        <v>0.53173076900000005</v>
      </c>
      <c r="AV266">
        <v>0.68846153799999998</v>
      </c>
      <c r="AW266">
        <v>0.72307692300000004</v>
      </c>
      <c r="AX266">
        <v>0.74807692299999995</v>
      </c>
      <c r="AY266">
        <v>0.78653846199999999</v>
      </c>
      <c r="AZ266">
        <v>0.80865384600000001</v>
      </c>
      <c r="BA266">
        <v>0.76153846199999997</v>
      </c>
      <c r="BB266">
        <v>0.76730769200000004</v>
      </c>
      <c r="BC266">
        <v>0.453846154</v>
      </c>
      <c r="BD266">
        <v>0.61153846199999995</v>
      </c>
      <c r="BE266">
        <v>0.467307692</v>
      </c>
      <c r="BF266">
        <v>0.43846153799999998</v>
      </c>
      <c r="BG266">
        <v>0.30865384600000001</v>
      </c>
      <c r="BH266">
        <v>0.41057692299999998</v>
      </c>
      <c r="BI266">
        <v>0.32211538499999998</v>
      </c>
      <c r="BJ266">
        <v>0.27115384599999998</v>
      </c>
      <c r="BK266">
        <v>0.2</v>
      </c>
      <c r="BL266">
        <v>0.27884615400000001</v>
      </c>
      <c r="BM266">
        <v>0.16250000000000001</v>
      </c>
      <c r="BN266">
        <v>0.248076923</v>
      </c>
      <c r="BO266">
        <v>0.100961538</v>
      </c>
      <c r="BP266">
        <v>0.174038462</v>
      </c>
      <c r="BQ266">
        <v>0.107692308</v>
      </c>
      <c r="BR266">
        <v>0.16346153799999999</v>
      </c>
      <c r="BS266">
        <v>8.3653846000000004E-2</v>
      </c>
      <c r="BT266">
        <v>0.134615385</v>
      </c>
      <c r="BU266">
        <v>7.0192307999999995E-2</v>
      </c>
      <c r="BV266">
        <v>0.121153846</v>
      </c>
      <c r="BW266">
        <v>5.9615385E-2</v>
      </c>
      <c r="BX266">
        <v>0.113461538</v>
      </c>
      <c r="BY266">
        <v>6.5384614999999993E-2</v>
      </c>
      <c r="BZ266">
        <v>9.4230769000000006E-2</v>
      </c>
      <c r="CA266">
        <v>5.8653846000000003E-2</v>
      </c>
      <c r="CB266">
        <v>7.3076923000000002E-2</v>
      </c>
      <c r="CC266">
        <v>4.2307692000000001E-2</v>
      </c>
      <c r="CD266">
        <v>9.2307691999999997E-2</v>
      </c>
      <c r="CE266">
        <v>3.7499999999999999E-2</v>
      </c>
      <c r="CF266">
        <v>9.8076922999999996E-2</v>
      </c>
      <c r="CG266">
        <v>4.9038461999999998E-2</v>
      </c>
      <c r="CH266">
        <v>7.0192307999999995E-2</v>
      </c>
      <c r="CI266">
        <v>4.9038461999999998E-2</v>
      </c>
      <c r="CJ266">
        <v>8.2692308000000006E-2</v>
      </c>
      <c r="CK266">
        <v>6.9230768999999998E-2</v>
      </c>
      <c r="CL266">
        <v>8.4615385000000001E-2</v>
      </c>
      <c r="CM266">
        <v>0.05</v>
      </c>
      <c r="CN266">
        <v>9.2307691999999997E-2</v>
      </c>
      <c r="CO266">
        <v>4.8076923000000001E-2</v>
      </c>
      <c r="CP266">
        <v>9.0384615000000001E-2</v>
      </c>
      <c r="CQ266">
        <v>4.8076923000000001E-2</v>
      </c>
      <c r="CR266">
        <v>8.3653846000000004E-2</v>
      </c>
      <c r="CS266">
        <v>5.2884615000000003E-2</v>
      </c>
      <c r="CT266">
        <v>8.0769230999999997E-2</v>
      </c>
      <c r="CU266">
        <v>5.2884615000000003E-2</v>
      </c>
      <c r="CV266">
        <v>8.8461538000000006E-2</v>
      </c>
      <c r="CW266">
        <v>6.0576922999999998E-2</v>
      </c>
      <c r="CX266">
        <v>9.6153846000000001E-2</v>
      </c>
      <c r="CY266">
        <v>5.5769231000000002E-2</v>
      </c>
      <c r="CZ266">
        <v>0.16538461500000001</v>
      </c>
      <c r="DA266">
        <v>8.9423077000000004E-2</v>
      </c>
      <c r="DB266">
        <v>0.143269231</v>
      </c>
      <c r="DC266">
        <v>6.7307692000000002E-2</v>
      </c>
      <c r="DD266">
        <v>9.0384615000000001E-2</v>
      </c>
      <c r="DE266">
        <v>7.3076923000000002E-2</v>
      </c>
      <c r="DF266">
        <v>7.0192307999999995E-2</v>
      </c>
      <c r="DG266">
        <v>7.0192307999999995E-2</v>
      </c>
      <c r="DH266">
        <v>8.7499999999999994E-2</v>
      </c>
      <c r="DI266">
        <v>9.2307691999999997E-2</v>
      </c>
      <c r="DJ266">
        <v>0.13269230800000001</v>
      </c>
      <c r="DK266">
        <v>6.9230768999999998E-2</v>
      </c>
      <c r="DL266">
        <v>0.12211538500000001</v>
      </c>
      <c r="DM266">
        <v>8.7499999999999994E-2</v>
      </c>
      <c r="DN266">
        <v>9.1346153999999999E-2</v>
      </c>
      <c r="DO266">
        <v>5.7692307999999998E-2</v>
      </c>
      <c r="DP266">
        <v>6.25E-2</v>
      </c>
      <c r="DQ266">
        <v>7.0192307999999995E-2</v>
      </c>
      <c r="DR266">
        <v>0.123076923</v>
      </c>
      <c r="DS266">
        <v>0.109615385</v>
      </c>
      <c r="DT266">
        <v>0.101923077</v>
      </c>
      <c r="DU266">
        <v>6.9230768999999998E-2</v>
      </c>
      <c r="DV266">
        <v>7.4999999999999997E-2</v>
      </c>
      <c r="DW266">
        <v>4.6153845999999998E-2</v>
      </c>
      <c r="DX266">
        <v>5.1923076999999998E-2</v>
      </c>
      <c r="DY266">
        <v>5.4807691999999998E-2</v>
      </c>
      <c r="DZ266">
        <v>5.3846154E-2</v>
      </c>
      <c r="EA266">
        <v>3.8461538000000003E-2</v>
      </c>
      <c r="EB266">
        <v>4.4230769000000003E-2</v>
      </c>
      <c r="EC266">
        <v>3.7499999999999999E-2</v>
      </c>
      <c r="ED266">
        <v>3.7499999999999999E-2</v>
      </c>
      <c r="EE266">
        <v>2.5000000000000001E-2</v>
      </c>
      <c r="EF266">
        <v>4.0384614999999999E-2</v>
      </c>
      <c r="EG266">
        <v>3.0769231000000001E-2</v>
      </c>
      <c r="EH266">
        <v>4.2307692000000001E-2</v>
      </c>
      <c r="EI266">
        <v>2.7884615000000001E-2</v>
      </c>
      <c r="EJ266">
        <v>5.5769231000000002E-2</v>
      </c>
      <c r="EK266">
        <v>2.9807692E-2</v>
      </c>
      <c r="EL266">
        <v>4.0384614999999999E-2</v>
      </c>
      <c r="EM266">
        <v>4.0384614999999999E-2</v>
      </c>
      <c r="EN266">
        <v>4.5192308E-2</v>
      </c>
      <c r="EO266">
        <v>3.0769231000000001E-2</v>
      </c>
      <c r="EP266">
        <v>5.5769231000000002E-2</v>
      </c>
      <c r="EQ266">
        <v>4.0384614999999999E-2</v>
      </c>
      <c r="ER266">
        <v>4.0384614999999999E-2</v>
      </c>
      <c r="ES266">
        <v>2.7884615000000001E-2</v>
      </c>
      <c r="ET266">
        <v>2.9807692E-2</v>
      </c>
      <c r="EU266">
        <v>2.0192307999999999E-2</v>
      </c>
      <c r="EV266">
        <v>1.8269231E-2</v>
      </c>
      <c r="EW266">
        <v>2.2115385000000001E-2</v>
      </c>
      <c r="EX266">
        <v>2.5961537999999999E-2</v>
      </c>
      <c r="EY266">
        <v>1.3461538E-2</v>
      </c>
      <c r="EZ266">
        <v>1.8269231E-2</v>
      </c>
      <c r="FA266">
        <v>2.1153846E-2</v>
      </c>
      <c r="FB266">
        <v>2.1153846E-2</v>
      </c>
      <c r="FC266">
        <v>2.3076922999999999E-2</v>
      </c>
      <c r="FD266">
        <v>1.8269231E-2</v>
      </c>
      <c r="FE266">
        <v>3.2692308000000003E-2</v>
      </c>
      <c r="FF266">
        <v>4.7115385000000003E-2</v>
      </c>
      <c r="FG266">
        <v>5.2884615000000003E-2</v>
      </c>
      <c r="FH266">
        <v>5.3846154E-2</v>
      </c>
      <c r="FI266">
        <v>2.7884615000000001E-2</v>
      </c>
      <c r="FJ266">
        <v>2.7884615000000001E-2</v>
      </c>
      <c r="FK266">
        <v>3.3653846000000001E-2</v>
      </c>
      <c r="FL266">
        <v>2.8846153999999999E-2</v>
      </c>
      <c r="FM266">
        <v>2.4038462E-2</v>
      </c>
      <c r="FN266">
        <v>2.8846153999999999E-2</v>
      </c>
      <c r="FO266">
        <v>3.6538462000000001E-2</v>
      </c>
      <c r="FP266">
        <v>2.3076922999999999E-2</v>
      </c>
      <c r="FQ266">
        <v>1.5384615000000001E-2</v>
      </c>
      <c r="FR266">
        <v>2.7884615000000001E-2</v>
      </c>
      <c r="FS266">
        <v>2.2115385000000001E-2</v>
      </c>
      <c r="FT266">
        <v>3.7499999999999999E-2</v>
      </c>
      <c r="FU266">
        <v>2.5000000000000001E-2</v>
      </c>
      <c r="FV266">
        <v>2.7884615000000001E-2</v>
      </c>
      <c r="FW266">
        <v>2.6923077E-2</v>
      </c>
      <c r="FX266">
        <v>2.2115385000000001E-2</v>
      </c>
      <c r="FY266">
        <v>2.5961537999999999E-2</v>
      </c>
      <c r="FZ266">
        <v>2.5000000000000001E-2</v>
      </c>
      <c r="GA266">
        <v>2.5000000000000001E-2</v>
      </c>
      <c r="GB266">
        <v>2.7884615000000001E-2</v>
      </c>
      <c r="GC266">
        <v>2.0192307999999999E-2</v>
      </c>
      <c r="GD266">
        <v>1.9230769000000002E-2</v>
      </c>
      <c r="GE266">
        <v>2.0192307999999999E-2</v>
      </c>
      <c r="GF266">
        <v>2.7884615000000001E-2</v>
      </c>
      <c r="GG266">
        <v>2.4038462E-2</v>
      </c>
      <c r="GH266">
        <v>1.8269231E-2</v>
      </c>
      <c r="GI266">
        <v>1.8269231E-2</v>
      </c>
      <c r="GJ266">
        <v>1.8269231E-2</v>
      </c>
      <c r="GK266">
        <v>1.7307692E-2</v>
      </c>
      <c r="GL266">
        <v>2.8846153999999999E-2</v>
      </c>
      <c r="GM266">
        <v>2.4038462E-2</v>
      </c>
      <c r="GN266">
        <v>2.2115385000000001E-2</v>
      </c>
      <c r="GO266">
        <v>3.0769231000000001E-2</v>
      </c>
      <c r="GP266">
        <v>2.2115385000000001E-2</v>
      </c>
      <c r="GQ266">
        <v>2.2115385000000001E-2</v>
      </c>
      <c r="GR266">
        <v>1.3461538E-2</v>
      </c>
      <c r="GS266">
        <v>2.1153846E-2</v>
      </c>
      <c r="GT266">
        <v>1.8269231E-2</v>
      </c>
      <c r="GU266">
        <v>1.1538461999999999E-2</v>
      </c>
      <c r="GV266">
        <v>1.2500000000000001E-2</v>
      </c>
      <c r="GW266">
        <v>1.6346154000000002E-2</v>
      </c>
      <c r="GX266">
        <v>1.5384615000000001E-2</v>
      </c>
      <c r="GY266">
        <v>1.1538461999999999E-2</v>
      </c>
      <c r="GZ266">
        <v>9.6153850000000006E-3</v>
      </c>
      <c r="HA266">
        <v>1.4423076999999999E-2</v>
      </c>
      <c r="HB266">
        <v>3.8461540000000001E-3</v>
      </c>
      <c r="HC266">
        <v>8.6538459999999998E-3</v>
      </c>
      <c r="HD266">
        <v>1.3461538E-2</v>
      </c>
      <c r="HE266">
        <v>8.6538459999999998E-3</v>
      </c>
      <c r="HF266">
        <v>9.6153850000000006E-3</v>
      </c>
      <c r="HG266">
        <v>4.8076919999999997E-3</v>
      </c>
      <c r="HH266">
        <v>5.7692309999999997E-3</v>
      </c>
      <c r="HI266">
        <v>4.8076919999999997E-3</v>
      </c>
      <c r="HJ266">
        <v>4.8076919999999997E-3</v>
      </c>
      <c r="HK266">
        <v>9.6153799999999995E-4</v>
      </c>
      <c r="HL266">
        <v>4.8076919999999997E-3</v>
      </c>
      <c r="HM266">
        <v>1.923077E-3</v>
      </c>
      <c r="HN266">
        <v>9.6153799999999995E-4</v>
      </c>
      <c r="HO266">
        <v>2.8846150000000001E-3</v>
      </c>
      <c r="HP266">
        <v>3.8461540000000001E-3</v>
      </c>
      <c r="HQ266">
        <v>9.6153799999999995E-4</v>
      </c>
      <c r="HR266">
        <v>0</v>
      </c>
      <c r="HS266">
        <v>1.923077E-3</v>
      </c>
      <c r="HT266">
        <v>9.6153799999999995E-4</v>
      </c>
      <c r="HU266">
        <v>9.6153799999999995E-4</v>
      </c>
      <c r="HV266">
        <v>2.8846150000000001E-3</v>
      </c>
      <c r="HW266">
        <v>0</v>
      </c>
      <c r="HX266">
        <v>9.6153799999999995E-4</v>
      </c>
      <c r="HY266">
        <v>1.923077E-3</v>
      </c>
      <c r="HZ266">
        <v>9.6153799999999995E-4</v>
      </c>
      <c r="IA266">
        <v>0</v>
      </c>
    </row>
    <row r="267" spans="1:235" x14ac:dyDescent="0.25">
      <c r="A267">
        <v>12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9.6153799999999995E-4</v>
      </c>
      <c r="I267">
        <v>0</v>
      </c>
      <c r="J267">
        <v>2.8846150000000001E-3</v>
      </c>
      <c r="K267">
        <v>1.923077E-3</v>
      </c>
      <c r="L267">
        <v>9.6153799999999995E-4</v>
      </c>
      <c r="M267">
        <v>0</v>
      </c>
      <c r="N267">
        <v>0</v>
      </c>
      <c r="O267">
        <v>2.8846150000000001E-3</v>
      </c>
      <c r="P267">
        <v>2.8846150000000001E-3</v>
      </c>
      <c r="Q267">
        <v>4.8076919999999997E-3</v>
      </c>
      <c r="R267">
        <v>7.6923080000000001E-3</v>
      </c>
      <c r="S267">
        <v>1.923077E-3</v>
      </c>
      <c r="T267">
        <v>2.8846150000000001E-3</v>
      </c>
      <c r="U267">
        <v>2.8846150000000001E-3</v>
      </c>
      <c r="V267">
        <v>5.7692309999999997E-3</v>
      </c>
      <c r="W267">
        <v>6.7307690000000002E-3</v>
      </c>
      <c r="X267">
        <v>2.5000000000000001E-2</v>
      </c>
      <c r="Y267">
        <v>4.1346154000000003E-2</v>
      </c>
      <c r="Z267">
        <v>7.4999999999999997E-2</v>
      </c>
      <c r="AA267">
        <v>0.177884615</v>
      </c>
      <c r="AB267">
        <v>0.50480769199999997</v>
      </c>
      <c r="AC267">
        <v>0.49615384600000001</v>
      </c>
      <c r="AD267">
        <v>1.033653846</v>
      </c>
      <c r="AE267">
        <v>0.62307692299999995</v>
      </c>
      <c r="AF267">
        <v>0.532692308</v>
      </c>
      <c r="AG267">
        <v>0.50673076900000003</v>
      </c>
      <c r="AH267">
        <v>0.57884615399999995</v>
      </c>
      <c r="AI267">
        <v>0.49903846200000002</v>
      </c>
      <c r="AJ267">
        <v>0.56730769199999997</v>
      </c>
      <c r="AK267">
        <v>0.61538461499999997</v>
      </c>
      <c r="AL267">
        <v>0.89038461499999999</v>
      </c>
      <c r="AM267">
        <v>0.87115384600000001</v>
      </c>
      <c r="AN267">
        <v>0.98461538500000001</v>
      </c>
      <c r="AO267">
        <v>0.669230769</v>
      </c>
      <c r="AP267">
        <v>0.62019230800000003</v>
      </c>
      <c r="AQ267">
        <v>0.50865384599999997</v>
      </c>
      <c r="AR267">
        <v>0.40384615400000001</v>
      </c>
      <c r="AS267">
        <v>0.28653846199999999</v>
      </c>
      <c r="AT267">
        <v>0.32500000000000001</v>
      </c>
      <c r="AU267">
        <v>0.407692308</v>
      </c>
      <c r="AV267">
        <v>0.472115385</v>
      </c>
      <c r="AW267">
        <v>0.47596153800000002</v>
      </c>
      <c r="AX267">
        <v>0.48749999999999999</v>
      </c>
      <c r="AY267">
        <v>0.47596153800000002</v>
      </c>
      <c r="AZ267">
        <v>0.39903846199999998</v>
      </c>
      <c r="BA267">
        <v>0.375</v>
      </c>
      <c r="BB267">
        <v>0.33557692300000003</v>
      </c>
      <c r="BC267">
        <v>0.16538461500000001</v>
      </c>
      <c r="BD267">
        <v>0.236538462</v>
      </c>
      <c r="BE267">
        <v>0.22500000000000001</v>
      </c>
      <c r="BF267">
        <v>0.22980769200000001</v>
      </c>
      <c r="BG267">
        <v>0.21346153800000001</v>
      </c>
      <c r="BH267">
        <v>0.18365384600000001</v>
      </c>
      <c r="BI267">
        <v>0.152884615</v>
      </c>
      <c r="BJ267">
        <v>0.118269231</v>
      </c>
      <c r="BK267">
        <v>9.3269230999999994E-2</v>
      </c>
      <c r="BL267">
        <v>6.0576922999999998E-2</v>
      </c>
      <c r="BM267">
        <v>4.1346154000000003E-2</v>
      </c>
      <c r="BN267">
        <v>7.1153846000000007E-2</v>
      </c>
      <c r="BO267">
        <v>4.3269230999999998E-2</v>
      </c>
      <c r="BP267">
        <v>3.5576923000000003E-2</v>
      </c>
      <c r="BQ267">
        <v>4.0384614999999999E-2</v>
      </c>
      <c r="BR267">
        <v>2.7884615000000001E-2</v>
      </c>
      <c r="BS267">
        <v>2.5961537999999999E-2</v>
      </c>
      <c r="BT267">
        <v>2.3076922999999999E-2</v>
      </c>
      <c r="BU267">
        <v>2.4038462E-2</v>
      </c>
      <c r="BV267">
        <v>2.8846153999999999E-2</v>
      </c>
      <c r="BW267">
        <v>1.4423076999999999E-2</v>
      </c>
      <c r="BX267">
        <v>1.7307692E-2</v>
      </c>
      <c r="BY267">
        <v>1.1538461999999999E-2</v>
      </c>
      <c r="BZ267">
        <v>2.4038462E-2</v>
      </c>
      <c r="CA267">
        <v>1.1538461999999999E-2</v>
      </c>
      <c r="CB267">
        <v>1.7307692E-2</v>
      </c>
      <c r="CC267">
        <v>1.0576923E-2</v>
      </c>
      <c r="CD267">
        <v>1.0576923E-2</v>
      </c>
      <c r="CE267">
        <v>6.7307690000000002E-3</v>
      </c>
      <c r="CF267">
        <v>1.2500000000000001E-2</v>
      </c>
      <c r="CG267">
        <v>5.7692309999999997E-3</v>
      </c>
      <c r="CH267">
        <v>2.0192307999999999E-2</v>
      </c>
      <c r="CI267">
        <v>9.6153850000000006E-3</v>
      </c>
      <c r="CJ267">
        <v>1.0576923E-2</v>
      </c>
      <c r="CK267">
        <v>2.8846150000000001E-3</v>
      </c>
      <c r="CL267">
        <v>8.6538459999999998E-3</v>
      </c>
      <c r="CM267">
        <v>1.4423076999999999E-2</v>
      </c>
      <c r="CN267">
        <v>1.6346154000000002E-2</v>
      </c>
      <c r="CO267">
        <v>7.6923080000000001E-3</v>
      </c>
      <c r="CP267">
        <v>8.6538459999999998E-3</v>
      </c>
      <c r="CQ267">
        <v>6.7307690000000002E-3</v>
      </c>
      <c r="CR267">
        <v>1.6346154000000002E-2</v>
      </c>
      <c r="CS267">
        <v>6.7307690000000002E-3</v>
      </c>
      <c r="CT267">
        <v>9.6153850000000006E-3</v>
      </c>
      <c r="CU267">
        <v>1.1538461999999999E-2</v>
      </c>
      <c r="CV267">
        <v>1.2500000000000001E-2</v>
      </c>
      <c r="CW267">
        <v>9.6153850000000006E-3</v>
      </c>
      <c r="CX267">
        <v>1.0576923E-2</v>
      </c>
      <c r="CY267">
        <v>1.1538461999999999E-2</v>
      </c>
      <c r="CZ267">
        <v>9.6153850000000006E-3</v>
      </c>
      <c r="DA267">
        <v>9.6153850000000006E-3</v>
      </c>
      <c r="DB267">
        <v>2.5000000000000001E-2</v>
      </c>
      <c r="DC267">
        <v>1.4423076999999999E-2</v>
      </c>
      <c r="DD267">
        <v>1.5384615000000001E-2</v>
      </c>
      <c r="DE267">
        <v>4.8076919999999997E-3</v>
      </c>
      <c r="DF267">
        <v>5.7692309999999997E-3</v>
      </c>
      <c r="DG267">
        <v>7.6923080000000001E-3</v>
      </c>
      <c r="DH267">
        <v>1.0576923E-2</v>
      </c>
      <c r="DI267">
        <v>1.4423076999999999E-2</v>
      </c>
      <c r="DJ267">
        <v>2.1153846E-2</v>
      </c>
      <c r="DK267">
        <v>1.1538461999999999E-2</v>
      </c>
      <c r="DL267">
        <v>1.5384615000000001E-2</v>
      </c>
      <c r="DM267">
        <v>7.6923080000000001E-3</v>
      </c>
      <c r="DN267">
        <v>1.2500000000000001E-2</v>
      </c>
      <c r="DO267">
        <v>1.1538461999999999E-2</v>
      </c>
      <c r="DP267">
        <v>1.5384615000000001E-2</v>
      </c>
      <c r="DQ267">
        <v>1.3461538E-2</v>
      </c>
      <c r="DR267">
        <v>2.5000000000000001E-2</v>
      </c>
      <c r="DS267">
        <v>2.6923077E-2</v>
      </c>
      <c r="DT267">
        <v>1.6346154000000002E-2</v>
      </c>
      <c r="DU267">
        <v>1.5384615000000001E-2</v>
      </c>
      <c r="DV267">
        <v>1.3461538E-2</v>
      </c>
      <c r="DW267">
        <v>1.4423076999999999E-2</v>
      </c>
      <c r="DX267">
        <v>1.1538461999999999E-2</v>
      </c>
      <c r="DY267">
        <v>6.7307690000000002E-3</v>
      </c>
      <c r="DZ267">
        <v>7.6923080000000001E-3</v>
      </c>
      <c r="EA267">
        <v>3.8461540000000001E-3</v>
      </c>
      <c r="EB267">
        <v>4.8076919999999997E-3</v>
      </c>
      <c r="EC267">
        <v>5.7692309999999997E-3</v>
      </c>
      <c r="ED267">
        <v>6.7307690000000002E-3</v>
      </c>
      <c r="EE267">
        <v>1.923077E-3</v>
      </c>
      <c r="EF267">
        <v>9.6153799999999995E-4</v>
      </c>
      <c r="EG267">
        <v>2.8846150000000001E-3</v>
      </c>
      <c r="EH267">
        <v>2.8846150000000001E-3</v>
      </c>
      <c r="EI267">
        <v>2.8846150000000001E-3</v>
      </c>
      <c r="EJ267">
        <v>4.8076919999999997E-3</v>
      </c>
      <c r="EK267">
        <v>2.8846150000000001E-3</v>
      </c>
      <c r="EL267">
        <v>9.6153850000000006E-3</v>
      </c>
      <c r="EM267">
        <v>6.7307690000000002E-3</v>
      </c>
      <c r="EN267">
        <v>7.6923080000000001E-3</v>
      </c>
      <c r="EO267">
        <v>2.8846150000000001E-3</v>
      </c>
      <c r="EP267">
        <v>5.7692309999999997E-3</v>
      </c>
      <c r="EQ267">
        <v>5.7692309999999997E-3</v>
      </c>
      <c r="ER267">
        <v>9.6153799999999995E-4</v>
      </c>
      <c r="ES267">
        <v>5.7692309999999997E-3</v>
      </c>
      <c r="ET267">
        <v>9.6153799999999995E-4</v>
      </c>
      <c r="EU267">
        <v>1.923077E-3</v>
      </c>
      <c r="EV267">
        <v>3.8461540000000001E-3</v>
      </c>
      <c r="EW267">
        <v>5.7692309999999997E-3</v>
      </c>
      <c r="EX267">
        <v>3.8461540000000001E-3</v>
      </c>
      <c r="EY267">
        <v>3.8461540000000001E-3</v>
      </c>
      <c r="EZ267">
        <v>1.923077E-3</v>
      </c>
      <c r="FA267">
        <v>3.8461540000000001E-3</v>
      </c>
      <c r="FB267">
        <v>6.7307690000000002E-3</v>
      </c>
      <c r="FC267">
        <v>1.0576923E-2</v>
      </c>
      <c r="FD267">
        <v>2.8846150000000001E-3</v>
      </c>
      <c r="FE267">
        <v>6.7307690000000002E-3</v>
      </c>
      <c r="FF267">
        <v>1.2500000000000001E-2</v>
      </c>
      <c r="FG267">
        <v>1.4423076999999999E-2</v>
      </c>
      <c r="FH267">
        <v>8.6538459999999998E-3</v>
      </c>
      <c r="FI267">
        <v>1.3461538E-2</v>
      </c>
      <c r="FJ267">
        <v>6.7307690000000002E-3</v>
      </c>
      <c r="FK267">
        <v>1.2500000000000001E-2</v>
      </c>
      <c r="FL267">
        <v>1.2500000000000001E-2</v>
      </c>
      <c r="FM267">
        <v>1.3461538E-2</v>
      </c>
      <c r="FN267">
        <v>2.8846150000000001E-3</v>
      </c>
      <c r="FO267">
        <v>2.8846150000000001E-3</v>
      </c>
      <c r="FP267">
        <v>7.6923080000000001E-3</v>
      </c>
      <c r="FQ267">
        <v>1.2500000000000001E-2</v>
      </c>
      <c r="FR267">
        <v>8.6538459999999998E-3</v>
      </c>
      <c r="FS267">
        <v>3.8461540000000001E-3</v>
      </c>
      <c r="FT267">
        <v>4.8076919999999997E-3</v>
      </c>
      <c r="FU267">
        <v>5.7692309999999997E-3</v>
      </c>
      <c r="FV267">
        <v>5.7692309999999997E-3</v>
      </c>
      <c r="FW267">
        <v>3.8461540000000001E-3</v>
      </c>
      <c r="FX267">
        <v>9.6153850000000006E-3</v>
      </c>
      <c r="FY267">
        <v>3.8461540000000001E-3</v>
      </c>
      <c r="FZ267">
        <v>5.7692309999999997E-3</v>
      </c>
      <c r="GA267">
        <v>4.8076919999999997E-3</v>
      </c>
      <c r="GB267">
        <v>1.923077E-3</v>
      </c>
      <c r="GC267">
        <v>4.8076919999999997E-3</v>
      </c>
      <c r="GD267">
        <v>9.6153799999999995E-4</v>
      </c>
      <c r="GE267">
        <v>2.8846150000000001E-3</v>
      </c>
      <c r="GF267">
        <v>1.923077E-3</v>
      </c>
      <c r="GG267">
        <v>6.7307690000000002E-3</v>
      </c>
      <c r="GH267">
        <v>2.8846150000000001E-3</v>
      </c>
      <c r="GI267">
        <v>4.8076919999999997E-3</v>
      </c>
      <c r="GJ267">
        <v>9.6153799999999995E-4</v>
      </c>
      <c r="GK267">
        <v>1.923077E-3</v>
      </c>
      <c r="GL267">
        <v>9.6153799999999995E-4</v>
      </c>
      <c r="GM267">
        <v>5.7692309999999997E-3</v>
      </c>
      <c r="GN267">
        <v>1.923077E-3</v>
      </c>
      <c r="GO267">
        <v>4.8076919999999997E-3</v>
      </c>
      <c r="GP267">
        <v>9.6153799999999995E-4</v>
      </c>
      <c r="GQ267">
        <v>1.923077E-3</v>
      </c>
      <c r="GR267">
        <v>5.7692309999999997E-3</v>
      </c>
      <c r="GS267">
        <v>1.923077E-3</v>
      </c>
      <c r="GT267">
        <v>2.8846150000000001E-3</v>
      </c>
      <c r="GU267">
        <v>2.8846150000000001E-3</v>
      </c>
      <c r="GV267">
        <v>9.6153799999999995E-4</v>
      </c>
      <c r="GW267">
        <v>1.923077E-3</v>
      </c>
      <c r="GX267">
        <v>9.6153799999999995E-4</v>
      </c>
      <c r="GY267">
        <v>2.8846150000000001E-3</v>
      </c>
      <c r="GZ267">
        <v>9.6153799999999995E-4</v>
      </c>
      <c r="HA267">
        <v>1.923077E-3</v>
      </c>
      <c r="HB267">
        <v>0</v>
      </c>
      <c r="HC267">
        <v>1.923077E-3</v>
      </c>
      <c r="HD267">
        <v>9.6153799999999995E-4</v>
      </c>
      <c r="HE267">
        <v>9.6153799999999995E-4</v>
      </c>
      <c r="HF267">
        <v>0</v>
      </c>
      <c r="HG267">
        <v>9.6153799999999995E-4</v>
      </c>
      <c r="HH267">
        <v>1.923077E-3</v>
      </c>
      <c r="HI267">
        <v>9.6153799999999995E-4</v>
      </c>
      <c r="HJ267">
        <v>1.923077E-3</v>
      </c>
      <c r="HK267">
        <v>9.6153799999999995E-4</v>
      </c>
      <c r="HL267">
        <v>9.6153799999999995E-4</v>
      </c>
      <c r="HM267">
        <v>0</v>
      </c>
      <c r="HN267">
        <v>0</v>
      </c>
      <c r="HO267">
        <v>0</v>
      </c>
      <c r="HP267">
        <v>9.6153799999999995E-4</v>
      </c>
      <c r="HQ267">
        <v>0</v>
      </c>
      <c r="HR267">
        <v>0</v>
      </c>
      <c r="HS267">
        <v>9.6153799999999995E-4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</row>
    <row r="268" spans="1:235" x14ac:dyDescent="0.25">
      <c r="A268">
        <v>12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9.6153799999999995E-4</v>
      </c>
      <c r="M268">
        <v>0</v>
      </c>
      <c r="N268">
        <v>0</v>
      </c>
      <c r="O268">
        <v>0</v>
      </c>
      <c r="P268">
        <v>0</v>
      </c>
      <c r="Q268">
        <v>5.7692309999999997E-3</v>
      </c>
      <c r="R268">
        <v>4.8076919999999997E-3</v>
      </c>
      <c r="S268">
        <v>1.923077E-3</v>
      </c>
      <c r="T268">
        <v>1.923077E-3</v>
      </c>
      <c r="U268">
        <v>1.923077E-3</v>
      </c>
      <c r="V268">
        <v>9.6153799999999995E-4</v>
      </c>
      <c r="W268">
        <v>6.7307690000000002E-3</v>
      </c>
      <c r="X268">
        <v>2.8846153999999999E-2</v>
      </c>
      <c r="Y268">
        <v>2.5000000000000001E-2</v>
      </c>
      <c r="Z268">
        <v>2.0192307999999999E-2</v>
      </c>
      <c r="AA268">
        <v>2.7884615000000001E-2</v>
      </c>
      <c r="AB268">
        <v>3.5576923000000003E-2</v>
      </c>
      <c r="AC268">
        <v>3.6538462000000001E-2</v>
      </c>
      <c r="AD268">
        <v>4.2307692000000001E-2</v>
      </c>
      <c r="AE268">
        <v>3.6538462000000001E-2</v>
      </c>
      <c r="AF268">
        <v>5.5769231000000002E-2</v>
      </c>
      <c r="AG268">
        <v>7.0192307999999995E-2</v>
      </c>
      <c r="AH268">
        <v>9.4230769000000006E-2</v>
      </c>
      <c r="AI268">
        <v>0.134615385</v>
      </c>
      <c r="AJ268">
        <v>0.13942307700000001</v>
      </c>
      <c r="AK268">
        <v>0.14711538499999999</v>
      </c>
      <c r="AL268">
        <v>0.15192307699999999</v>
      </c>
      <c r="AM268">
        <v>0.238461538</v>
      </c>
      <c r="AN268">
        <v>0.33942307700000002</v>
      </c>
      <c r="AO268">
        <v>0.50576923100000004</v>
      </c>
      <c r="AP268">
        <v>0.59423076900000005</v>
      </c>
      <c r="AQ268">
        <v>0.518269231</v>
      </c>
      <c r="AR268">
        <v>0.45</v>
      </c>
      <c r="AS268">
        <v>0.33653846199999998</v>
      </c>
      <c r="AT268">
        <v>0.23461538500000001</v>
      </c>
      <c r="AU268">
        <v>0.15673076899999999</v>
      </c>
      <c r="AV268">
        <v>0.17499999999999999</v>
      </c>
      <c r="AW268">
        <v>7.8846154000000002E-2</v>
      </c>
      <c r="AX268">
        <v>6.4423076999999995E-2</v>
      </c>
      <c r="AY268">
        <v>4.4230769000000003E-2</v>
      </c>
      <c r="AZ268">
        <v>2.1153846E-2</v>
      </c>
      <c r="BA268">
        <v>2.2115385000000001E-2</v>
      </c>
      <c r="BB268">
        <v>1.9230769000000002E-2</v>
      </c>
      <c r="BC268">
        <v>1.2500000000000001E-2</v>
      </c>
      <c r="BD268">
        <v>7.6923080000000001E-3</v>
      </c>
      <c r="BE268">
        <v>2.5000000000000001E-2</v>
      </c>
      <c r="BF268">
        <v>2.3076922999999999E-2</v>
      </c>
      <c r="BG268">
        <v>2.6923077E-2</v>
      </c>
      <c r="BH268">
        <v>1.2500000000000001E-2</v>
      </c>
      <c r="BI268">
        <v>2.5000000000000001E-2</v>
      </c>
      <c r="BJ268">
        <v>1.2500000000000001E-2</v>
      </c>
      <c r="BK268">
        <v>1.4423076999999999E-2</v>
      </c>
      <c r="BL268">
        <v>4.8076919999999997E-3</v>
      </c>
      <c r="BM268">
        <v>1.0576923E-2</v>
      </c>
      <c r="BN268">
        <v>7.6923080000000001E-3</v>
      </c>
      <c r="BO268">
        <v>4.8076919999999997E-3</v>
      </c>
      <c r="BP268">
        <v>5.7692309999999997E-3</v>
      </c>
      <c r="BQ268">
        <v>4.8076919999999997E-3</v>
      </c>
      <c r="BR268">
        <v>7.6923080000000001E-3</v>
      </c>
      <c r="BS268">
        <v>3.8461540000000001E-3</v>
      </c>
      <c r="BT268">
        <v>1.923077E-3</v>
      </c>
      <c r="BU268">
        <v>1.0576923E-2</v>
      </c>
      <c r="BV268">
        <v>2.8846150000000001E-3</v>
      </c>
      <c r="BW268">
        <v>7.6923080000000001E-3</v>
      </c>
      <c r="BX268">
        <v>4.8076919999999997E-3</v>
      </c>
      <c r="BY268">
        <v>4.8076919999999997E-3</v>
      </c>
      <c r="BZ268">
        <v>5.7692309999999997E-3</v>
      </c>
      <c r="CA268">
        <v>3.8461540000000001E-3</v>
      </c>
      <c r="CB268">
        <v>1.923077E-3</v>
      </c>
      <c r="CC268">
        <v>5.7692309999999997E-3</v>
      </c>
      <c r="CD268">
        <v>2.8846150000000001E-3</v>
      </c>
      <c r="CE268">
        <v>4.8076919999999997E-3</v>
      </c>
      <c r="CF268">
        <v>3.8461540000000001E-3</v>
      </c>
      <c r="CG268">
        <v>3.8461540000000001E-3</v>
      </c>
      <c r="CH268">
        <v>1.923077E-3</v>
      </c>
      <c r="CI268">
        <v>6.7307690000000002E-3</v>
      </c>
      <c r="CJ268">
        <v>1.923077E-3</v>
      </c>
      <c r="CK268">
        <v>5.7692309999999997E-3</v>
      </c>
      <c r="CL268">
        <v>5.7692309999999997E-3</v>
      </c>
      <c r="CM268">
        <v>6.7307690000000002E-3</v>
      </c>
      <c r="CN268">
        <v>9.6153799999999995E-4</v>
      </c>
      <c r="CO268">
        <v>8.6538459999999998E-3</v>
      </c>
      <c r="CP268">
        <v>5.7692309999999997E-3</v>
      </c>
      <c r="CQ268">
        <v>5.7692309999999997E-3</v>
      </c>
      <c r="CR268">
        <v>7.6923080000000001E-3</v>
      </c>
      <c r="CS268">
        <v>6.7307690000000002E-3</v>
      </c>
      <c r="CT268">
        <v>4.8076919999999997E-3</v>
      </c>
      <c r="CU268">
        <v>4.8076919999999997E-3</v>
      </c>
      <c r="CV268">
        <v>5.7692309999999997E-3</v>
      </c>
      <c r="CW268">
        <v>8.6538459999999998E-3</v>
      </c>
      <c r="CX268">
        <v>1.1538461999999999E-2</v>
      </c>
      <c r="CY268">
        <v>1.1538461999999999E-2</v>
      </c>
      <c r="CZ268">
        <v>9.6153850000000006E-3</v>
      </c>
      <c r="DA268">
        <v>7.6923080000000001E-3</v>
      </c>
      <c r="DB268">
        <v>1.6346154000000002E-2</v>
      </c>
      <c r="DC268">
        <v>1.6346154000000002E-2</v>
      </c>
      <c r="DD268">
        <v>1.6346154000000002E-2</v>
      </c>
      <c r="DE268">
        <v>7.6923080000000001E-3</v>
      </c>
      <c r="DF268">
        <v>6.7307690000000002E-3</v>
      </c>
      <c r="DG268">
        <v>5.7692309999999997E-3</v>
      </c>
      <c r="DH268">
        <v>3.8461540000000001E-3</v>
      </c>
      <c r="DI268">
        <v>7.6923080000000001E-3</v>
      </c>
      <c r="DJ268">
        <v>6.7307690000000002E-3</v>
      </c>
      <c r="DK268">
        <v>3.8461540000000001E-3</v>
      </c>
      <c r="DL268">
        <v>4.8076919999999997E-3</v>
      </c>
      <c r="DM268">
        <v>7.6923080000000001E-3</v>
      </c>
      <c r="DN268">
        <v>1.1538461999999999E-2</v>
      </c>
      <c r="DO268">
        <v>1.7307692E-2</v>
      </c>
      <c r="DP268">
        <v>1.8269231E-2</v>
      </c>
      <c r="DQ268">
        <v>1.3461538E-2</v>
      </c>
      <c r="DR268">
        <v>1.3461538E-2</v>
      </c>
      <c r="DS268">
        <v>7.6923080000000001E-3</v>
      </c>
      <c r="DT268">
        <v>8.6538459999999998E-3</v>
      </c>
      <c r="DU268">
        <v>8.6538459999999998E-3</v>
      </c>
      <c r="DV268">
        <v>7.6923080000000001E-3</v>
      </c>
      <c r="DW268">
        <v>3.8461540000000001E-3</v>
      </c>
      <c r="DX268">
        <v>9.6153799999999995E-4</v>
      </c>
      <c r="DY268">
        <v>7.6923080000000001E-3</v>
      </c>
      <c r="DZ268">
        <v>1.0576923E-2</v>
      </c>
      <c r="EA268">
        <v>1.2500000000000001E-2</v>
      </c>
      <c r="EB268">
        <v>2.8846150000000001E-3</v>
      </c>
      <c r="EC268">
        <v>3.8461540000000001E-3</v>
      </c>
      <c r="ED268">
        <v>5.7692309999999997E-3</v>
      </c>
      <c r="EE268">
        <v>3.8461540000000001E-3</v>
      </c>
      <c r="EF268">
        <v>9.6153850000000006E-3</v>
      </c>
      <c r="EG268">
        <v>4.8076919999999997E-3</v>
      </c>
      <c r="EH268">
        <v>7.6923080000000001E-3</v>
      </c>
      <c r="EI268">
        <v>1.923077E-3</v>
      </c>
      <c r="EJ268">
        <v>3.8461540000000001E-3</v>
      </c>
      <c r="EK268">
        <v>3.8461540000000001E-3</v>
      </c>
      <c r="EL268">
        <v>9.6153799999999995E-4</v>
      </c>
      <c r="EM268">
        <v>6.7307690000000002E-3</v>
      </c>
      <c r="EN268">
        <v>5.7692309999999997E-3</v>
      </c>
      <c r="EO268">
        <v>8.6538459999999998E-3</v>
      </c>
      <c r="EP268">
        <v>8.6538459999999998E-3</v>
      </c>
      <c r="EQ268">
        <v>8.6538459999999998E-3</v>
      </c>
      <c r="ER268">
        <v>7.6923080000000001E-3</v>
      </c>
      <c r="ES268">
        <v>6.7307690000000002E-3</v>
      </c>
      <c r="ET268">
        <v>1.923077E-3</v>
      </c>
      <c r="EU268">
        <v>4.8076919999999997E-3</v>
      </c>
      <c r="EV268">
        <v>1.923077E-3</v>
      </c>
      <c r="EW268">
        <v>2.8846150000000001E-3</v>
      </c>
      <c r="EX268">
        <v>3.8461540000000001E-3</v>
      </c>
      <c r="EY268">
        <v>9.6153799999999995E-4</v>
      </c>
      <c r="EZ268">
        <v>6.7307690000000002E-3</v>
      </c>
      <c r="FA268">
        <v>1.0576923E-2</v>
      </c>
      <c r="FB268">
        <v>4.8076919999999997E-3</v>
      </c>
      <c r="FC268">
        <v>1.1538461999999999E-2</v>
      </c>
      <c r="FD268">
        <v>5.7692309999999997E-3</v>
      </c>
      <c r="FE268">
        <v>8.6538459999999998E-3</v>
      </c>
      <c r="FF268">
        <v>6.7307690000000002E-3</v>
      </c>
      <c r="FG268">
        <v>3.8461540000000001E-3</v>
      </c>
      <c r="FH268">
        <v>6.7307690000000002E-3</v>
      </c>
      <c r="FI268">
        <v>2.8846150000000001E-3</v>
      </c>
      <c r="FJ268">
        <v>8.6538459999999998E-3</v>
      </c>
      <c r="FK268">
        <v>8.6538459999999998E-3</v>
      </c>
      <c r="FL268">
        <v>5.7692309999999997E-3</v>
      </c>
      <c r="FM268">
        <v>8.6538459999999998E-3</v>
      </c>
      <c r="FN268">
        <v>6.7307690000000002E-3</v>
      </c>
      <c r="FO268">
        <v>7.6923080000000001E-3</v>
      </c>
      <c r="FP268">
        <v>2.4038462E-2</v>
      </c>
      <c r="FQ268">
        <v>1.1538461999999999E-2</v>
      </c>
      <c r="FR268">
        <v>1.8269231E-2</v>
      </c>
      <c r="FS268">
        <v>1.3461538E-2</v>
      </c>
      <c r="FT268">
        <v>1.0576923E-2</v>
      </c>
      <c r="FU268">
        <v>1.2500000000000001E-2</v>
      </c>
      <c r="FV268">
        <v>5.7692309999999997E-3</v>
      </c>
      <c r="FW268">
        <v>6.7307690000000002E-3</v>
      </c>
      <c r="FX268">
        <v>4.8076919999999997E-3</v>
      </c>
      <c r="FY268">
        <v>1.0576923E-2</v>
      </c>
      <c r="FZ268">
        <v>5.7692309999999997E-3</v>
      </c>
      <c r="GA268">
        <v>7.6923080000000001E-3</v>
      </c>
      <c r="GB268">
        <v>9.6153850000000006E-3</v>
      </c>
      <c r="GC268">
        <v>1.0576923E-2</v>
      </c>
      <c r="GD268">
        <v>6.7307690000000002E-3</v>
      </c>
      <c r="GE268">
        <v>1.0576923E-2</v>
      </c>
      <c r="GF268">
        <v>7.6923080000000001E-3</v>
      </c>
      <c r="GG268">
        <v>4.8076919999999997E-3</v>
      </c>
      <c r="GH268">
        <v>2.8846150000000001E-3</v>
      </c>
      <c r="GI268">
        <v>1.923077E-3</v>
      </c>
      <c r="GJ268">
        <v>7.6923080000000001E-3</v>
      </c>
      <c r="GK268">
        <v>1.923077E-3</v>
      </c>
      <c r="GL268">
        <v>5.7692309999999997E-3</v>
      </c>
      <c r="GM268">
        <v>4.8076919999999997E-3</v>
      </c>
      <c r="GN268">
        <v>1.0576923E-2</v>
      </c>
      <c r="GO268">
        <v>9.6153850000000006E-3</v>
      </c>
      <c r="GP268">
        <v>8.6538459999999998E-3</v>
      </c>
      <c r="GQ268">
        <v>1.0576923E-2</v>
      </c>
      <c r="GR268">
        <v>7.6923080000000001E-3</v>
      </c>
      <c r="GS268">
        <v>7.6923080000000001E-3</v>
      </c>
      <c r="GT268">
        <v>6.7307690000000002E-3</v>
      </c>
      <c r="GU268">
        <v>5.7692309999999997E-3</v>
      </c>
      <c r="GV268">
        <v>2.8846150000000001E-3</v>
      </c>
      <c r="GW268">
        <v>1.923077E-3</v>
      </c>
      <c r="GX268">
        <v>3.8461540000000001E-3</v>
      </c>
      <c r="GY268">
        <v>3.8461540000000001E-3</v>
      </c>
      <c r="GZ268">
        <v>2.8846150000000001E-3</v>
      </c>
      <c r="HA268">
        <v>9.6153799999999995E-4</v>
      </c>
      <c r="HB268">
        <v>2.8846150000000001E-3</v>
      </c>
      <c r="HC268">
        <v>0</v>
      </c>
      <c r="HD268">
        <v>1.923077E-3</v>
      </c>
      <c r="HE268">
        <v>2.8846150000000001E-3</v>
      </c>
      <c r="HF268">
        <v>2.8846150000000001E-3</v>
      </c>
      <c r="HG268">
        <v>9.6153799999999995E-4</v>
      </c>
      <c r="HH268">
        <v>1.923077E-3</v>
      </c>
      <c r="HI268">
        <v>2.8846150000000001E-3</v>
      </c>
      <c r="HJ268">
        <v>0</v>
      </c>
      <c r="HK268">
        <v>4.8076919999999997E-3</v>
      </c>
      <c r="HL268">
        <v>0</v>
      </c>
      <c r="HM268">
        <v>4.8076919999999997E-3</v>
      </c>
      <c r="HN268">
        <v>3.8461540000000001E-3</v>
      </c>
      <c r="HO268">
        <v>9.6153799999999995E-4</v>
      </c>
      <c r="HP268">
        <v>3.8461540000000001E-3</v>
      </c>
      <c r="HQ268">
        <v>1.923077E-3</v>
      </c>
      <c r="HR268">
        <v>9.6153799999999995E-4</v>
      </c>
      <c r="HS268">
        <v>3.8461540000000001E-3</v>
      </c>
      <c r="HT268">
        <v>4.8076919999999997E-3</v>
      </c>
      <c r="HU268">
        <v>1.923077E-3</v>
      </c>
      <c r="HV268">
        <v>0</v>
      </c>
      <c r="HW268">
        <v>9.6153799999999995E-4</v>
      </c>
      <c r="HX268">
        <v>1.923077E-3</v>
      </c>
      <c r="HY268">
        <v>0</v>
      </c>
      <c r="HZ268">
        <v>0</v>
      </c>
      <c r="IA268">
        <v>0</v>
      </c>
    </row>
    <row r="269" spans="1:235" x14ac:dyDescent="0.25">
      <c r="A269">
        <v>12</v>
      </c>
      <c r="B269">
        <v>0</v>
      </c>
      <c r="C269">
        <v>0</v>
      </c>
      <c r="D269">
        <v>9.6153799999999995E-4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9.6153799999999995E-4</v>
      </c>
      <c r="O269">
        <v>0</v>
      </c>
      <c r="P269">
        <v>9.6153799999999995E-4</v>
      </c>
      <c r="Q269">
        <v>1.923077E-3</v>
      </c>
      <c r="R269">
        <v>0</v>
      </c>
      <c r="S269">
        <v>9.6153799999999995E-4</v>
      </c>
      <c r="T269">
        <v>9.6153799999999995E-4</v>
      </c>
      <c r="U269">
        <v>9.6153799999999995E-4</v>
      </c>
      <c r="V269">
        <v>9.6153799999999995E-4</v>
      </c>
      <c r="W269">
        <v>4.8076919999999997E-3</v>
      </c>
      <c r="X269">
        <v>2.8846150000000001E-3</v>
      </c>
      <c r="Y269">
        <v>4.8076919999999997E-3</v>
      </c>
      <c r="Z269">
        <v>2.8846150000000001E-3</v>
      </c>
      <c r="AA269">
        <v>9.6153850000000006E-3</v>
      </c>
      <c r="AB269">
        <v>8.6538459999999998E-3</v>
      </c>
      <c r="AC269">
        <v>2.0192307999999999E-2</v>
      </c>
      <c r="AD269">
        <v>2.5961537999999999E-2</v>
      </c>
      <c r="AE269">
        <v>1.3461538E-2</v>
      </c>
      <c r="AF269">
        <v>1.2500000000000001E-2</v>
      </c>
      <c r="AG269">
        <v>1.0576923E-2</v>
      </c>
      <c r="AH269">
        <v>2.7884615000000001E-2</v>
      </c>
      <c r="AI269">
        <v>3.7499999999999999E-2</v>
      </c>
      <c r="AJ269">
        <v>6.3461537999999998E-2</v>
      </c>
      <c r="AK269">
        <v>6.4423076999999995E-2</v>
      </c>
      <c r="AL269">
        <v>9.5192308000000003E-2</v>
      </c>
      <c r="AM269">
        <v>0.114423077</v>
      </c>
      <c r="AN269">
        <v>0.21346153800000001</v>
      </c>
      <c r="AO269">
        <v>0.38365384600000002</v>
      </c>
      <c r="AP269">
        <v>0.48749999999999999</v>
      </c>
      <c r="AQ269">
        <v>0.59134615400000001</v>
      </c>
      <c r="AR269">
        <v>0.53749999999999998</v>
      </c>
      <c r="AS269">
        <v>0.50192307700000005</v>
      </c>
      <c r="AT269">
        <v>0.33557692300000003</v>
      </c>
      <c r="AU269">
        <v>0.282692308</v>
      </c>
      <c r="AV269">
        <v>0.233653846</v>
      </c>
      <c r="AW269">
        <v>0.129807692</v>
      </c>
      <c r="AX269">
        <v>9.9038461999999994E-2</v>
      </c>
      <c r="AY269">
        <v>8.0769230999999997E-2</v>
      </c>
      <c r="AZ269">
        <v>3.7499999999999999E-2</v>
      </c>
      <c r="BA269">
        <v>3.3653846000000001E-2</v>
      </c>
      <c r="BB269">
        <v>2.5961537999999999E-2</v>
      </c>
      <c r="BC269">
        <v>2.8846153999999999E-2</v>
      </c>
      <c r="BD269">
        <v>3.3653846000000001E-2</v>
      </c>
      <c r="BE269">
        <v>2.5961537999999999E-2</v>
      </c>
      <c r="BF269">
        <v>2.4038462E-2</v>
      </c>
      <c r="BG269">
        <v>2.9807692E-2</v>
      </c>
      <c r="BH269">
        <v>6.7307690000000002E-3</v>
      </c>
      <c r="BI269">
        <v>3.8461540000000001E-3</v>
      </c>
      <c r="BJ269">
        <v>1.1538461999999999E-2</v>
      </c>
      <c r="BK269">
        <v>1.3461538E-2</v>
      </c>
      <c r="BL269">
        <v>2.8846150000000001E-3</v>
      </c>
      <c r="BM269">
        <v>7.6923080000000001E-3</v>
      </c>
      <c r="BN269">
        <v>3.8461540000000001E-3</v>
      </c>
      <c r="BO269">
        <v>7.6923080000000001E-3</v>
      </c>
      <c r="BP269">
        <v>5.7692309999999997E-3</v>
      </c>
      <c r="BQ269">
        <v>9.6153850000000006E-3</v>
      </c>
      <c r="BR269">
        <v>9.6153799999999995E-4</v>
      </c>
      <c r="BS269">
        <v>1.923077E-3</v>
      </c>
      <c r="BT269">
        <v>6.7307690000000002E-3</v>
      </c>
      <c r="BU269">
        <v>1.923077E-3</v>
      </c>
      <c r="BV269">
        <v>4.8076919999999997E-3</v>
      </c>
      <c r="BW269">
        <v>7.6923080000000001E-3</v>
      </c>
      <c r="BX269">
        <v>3.8461540000000001E-3</v>
      </c>
      <c r="BY269">
        <v>1.1538461999999999E-2</v>
      </c>
      <c r="BZ269">
        <v>7.6923080000000001E-3</v>
      </c>
      <c r="CA269">
        <v>1.923077E-3</v>
      </c>
      <c r="CB269">
        <v>4.8076919999999997E-3</v>
      </c>
      <c r="CC269">
        <v>4.8076919999999997E-3</v>
      </c>
      <c r="CD269">
        <v>9.6153799999999995E-4</v>
      </c>
      <c r="CE269">
        <v>1.923077E-3</v>
      </c>
      <c r="CF269">
        <v>4.8076919999999997E-3</v>
      </c>
      <c r="CG269">
        <v>2.8846150000000001E-3</v>
      </c>
      <c r="CH269">
        <v>5.7692309999999997E-3</v>
      </c>
      <c r="CI269">
        <v>4.8076919999999997E-3</v>
      </c>
      <c r="CJ269">
        <v>3.8461540000000001E-3</v>
      </c>
      <c r="CK269">
        <v>2.8846150000000001E-3</v>
      </c>
      <c r="CL269">
        <v>6.7307690000000002E-3</v>
      </c>
      <c r="CM269">
        <v>2.8846150000000001E-3</v>
      </c>
      <c r="CN269">
        <v>2.8846150000000001E-3</v>
      </c>
      <c r="CO269">
        <v>5.7692309999999997E-3</v>
      </c>
      <c r="CP269">
        <v>5.7692309999999997E-3</v>
      </c>
      <c r="CQ269">
        <v>1.923077E-3</v>
      </c>
      <c r="CR269">
        <v>3.8461540000000001E-3</v>
      </c>
      <c r="CS269">
        <v>3.8461540000000001E-3</v>
      </c>
      <c r="CT269">
        <v>2.8846150000000001E-3</v>
      </c>
      <c r="CU269">
        <v>6.7307690000000002E-3</v>
      </c>
      <c r="CV269">
        <v>1.923077E-3</v>
      </c>
      <c r="CW269">
        <v>2.8846150000000001E-3</v>
      </c>
      <c r="CX269">
        <v>4.8076919999999997E-3</v>
      </c>
      <c r="CY269">
        <v>3.8461540000000001E-3</v>
      </c>
      <c r="CZ269">
        <v>1.923077E-3</v>
      </c>
      <c r="DA269">
        <v>6.7307690000000002E-3</v>
      </c>
      <c r="DB269">
        <v>5.7692309999999997E-3</v>
      </c>
      <c r="DC269">
        <v>1.1538461999999999E-2</v>
      </c>
      <c r="DD269">
        <v>2.8846150000000001E-3</v>
      </c>
      <c r="DE269">
        <v>9.6153850000000006E-3</v>
      </c>
      <c r="DF269">
        <v>9.6153799999999995E-4</v>
      </c>
      <c r="DG269">
        <v>9.6153799999999995E-4</v>
      </c>
      <c r="DH269">
        <v>3.8461540000000001E-3</v>
      </c>
      <c r="DI269">
        <v>1.923077E-3</v>
      </c>
      <c r="DJ269">
        <v>8.6538459999999998E-3</v>
      </c>
      <c r="DK269">
        <v>4.8076919999999997E-3</v>
      </c>
      <c r="DL269">
        <v>5.7692309999999997E-3</v>
      </c>
      <c r="DM269">
        <v>1.3461538E-2</v>
      </c>
      <c r="DN269">
        <v>1.0576923E-2</v>
      </c>
      <c r="DO269">
        <v>8.6538459999999998E-3</v>
      </c>
      <c r="DP269">
        <v>9.6153850000000006E-3</v>
      </c>
      <c r="DQ269">
        <v>2.8846150000000001E-3</v>
      </c>
      <c r="DR269">
        <v>8.6538459999999998E-3</v>
      </c>
      <c r="DS269">
        <v>5.7692309999999997E-3</v>
      </c>
      <c r="DT269">
        <v>3.8461540000000001E-3</v>
      </c>
      <c r="DU269">
        <v>7.6923080000000001E-3</v>
      </c>
      <c r="DV269">
        <v>5.7692309999999997E-3</v>
      </c>
      <c r="DW269">
        <v>2.8846150000000001E-3</v>
      </c>
      <c r="DX269">
        <v>3.8461540000000001E-3</v>
      </c>
      <c r="DY269">
        <v>2.8846150000000001E-3</v>
      </c>
      <c r="DZ269">
        <v>4.8076919999999997E-3</v>
      </c>
      <c r="EA269">
        <v>8.6538459999999998E-3</v>
      </c>
      <c r="EB269">
        <v>2.8846150000000001E-3</v>
      </c>
      <c r="EC269">
        <v>3.8461540000000001E-3</v>
      </c>
      <c r="ED269">
        <v>4.8076919999999997E-3</v>
      </c>
      <c r="EE269">
        <v>4.8076919999999997E-3</v>
      </c>
      <c r="EF269">
        <v>3.8461540000000001E-3</v>
      </c>
      <c r="EG269">
        <v>7.6923080000000001E-3</v>
      </c>
      <c r="EH269">
        <v>4.8076919999999997E-3</v>
      </c>
      <c r="EI269">
        <v>9.6153850000000006E-3</v>
      </c>
      <c r="EJ269">
        <v>5.7692309999999997E-3</v>
      </c>
      <c r="EK269">
        <v>9.6153799999999995E-4</v>
      </c>
      <c r="EL269">
        <v>4.8076919999999997E-3</v>
      </c>
      <c r="EM269">
        <v>6.7307690000000002E-3</v>
      </c>
      <c r="EN269">
        <v>8.6538459999999998E-3</v>
      </c>
      <c r="EO269">
        <v>1.3461538E-2</v>
      </c>
      <c r="EP269">
        <v>9.6153850000000006E-3</v>
      </c>
      <c r="EQ269">
        <v>7.6923080000000001E-3</v>
      </c>
      <c r="ER269">
        <v>6.7307690000000002E-3</v>
      </c>
      <c r="ES269">
        <v>3.8461540000000001E-3</v>
      </c>
      <c r="ET269">
        <v>4.8076919999999997E-3</v>
      </c>
      <c r="EU269">
        <v>2.8846150000000001E-3</v>
      </c>
      <c r="EV269">
        <v>2.8846150000000001E-3</v>
      </c>
      <c r="EW269">
        <v>3.8461540000000001E-3</v>
      </c>
      <c r="EX269">
        <v>1.923077E-3</v>
      </c>
      <c r="EY269">
        <v>4.8076919999999997E-3</v>
      </c>
      <c r="EZ269">
        <v>1.923077E-3</v>
      </c>
      <c r="FA269">
        <v>6.7307690000000002E-3</v>
      </c>
      <c r="FB269">
        <v>6.7307690000000002E-3</v>
      </c>
      <c r="FC269">
        <v>5.7692309999999997E-3</v>
      </c>
      <c r="FD269">
        <v>4.8076919999999997E-3</v>
      </c>
      <c r="FE269">
        <v>8.6538459999999998E-3</v>
      </c>
      <c r="FF269">
        <v>9.6153799999999995E-4</v>
      </c>
      <c r="FG269">
        <v>1.923077E-3</v>
      </c>
      <c r="FH269">
        <v>3.8461540000000001E-3</v>
      </c>
      <c r="FI269">
        <v>4.8076919999999997E-3</v>
      </c>
      <c r="FJ269">
        <v>2.8846150000000001E-3</v>
      </c>
      <c r="FK269">
        <v>1.923077E-3</v>
      </c>
      <c r="FL269">
        <v>5.7692309999999997E-3</v>
      </c>
      <c r="FM269">
        <v>2.8846150000000001E-3</v>
      </c>
      <c r="FN269">
        <v>2.8846150000000001E-3</v>
      </c>
      <c r="FO269">
        <v>3.8461540000000001E-3</v>
      </c>
      <c r="FP269">
        <v>3.8461540000000001E-3</v>
      </c>
      <c r="FQ269">
        <v>2.8846150000000001E-3</v>
      </c>
      <c r="FR269">
        <v>6.7307690000000002E-3</v>
      </c>
      <c r="FS269">
        <v>3.8461540000000001E-3</v>
      </c>
      <c r="FT269">
        <v>3.8461540000000001E-3</v>
      </c>
      <c r="FU269">
        <v>2.8846150000000001E-3</v>
      </c>
      <c r="FV269">
        <v>2.8846150000000001E-3</v>
      </c>
      <c r="FW269">
        <v>3.8461540000000001E-3</v>
      </c>
      <c r="FX269">
        <v>1.923077E-3</v>
      </c>
      <c r="FY269">
        <v>2.8846150000000001E-3</v>
      </c>
      <c r="FZ269">
        <v>6.7307690000000002E-3</v>
      </c>
      <c r="GA269">
        <v>4.8076919999999997E-3</v>
      </c>
      <c r="GB269">
        <v>3.8461540000000001E-3</v>
      </c>
      <c r="GC269">
        <v>3.8461540000000001E-3</v>
      </c>
      <c r="GD269">
        <v>6.7307690000000002E-3</v>
      </c>
      <c r="GE269">
        <v>9.6153850000000006E-3</v>
      </c>
      <c r="GF269">
        <v>2.8846150000000001E-3</v>
      </c>
      <c r="GG269">
        <v>4.8076919999999997E-3</v>
      </c>
      <c r="GH269">
        <v>1.923077E-3</v>
      </c>
      <c r="GI269">
        <v>5.7692309999999997E-3</v>
      </c>
      <c r="GJ269">
        <v>2.8846150000000001E-3</v>
      </c>
      <c r="GK269">
        <v>2.8846150000000001E-3</v>
      </c>
      <c r="GL269">
        <v>1.923077E-3</v>
      </c>
      <c r="GM269">
        <v>5.7692309999999997E-3</v>
      </c>
      <c r="GN269">
        <v>5.7692309999999997E-3</v>
      </c>
      <c r="GO269">
        <v>7.6923080000000001E-3</v>
      </c>
      <c r="GP269">
        <v>9.6153850000000006E-3</v>
      </c>
      <c r="GQ269">
        <v>3.8461540000000001E-3</v>
      </c>
      <c r="GR269">
        <v>1.923077E-3</v>
      </c>
      <c r="GS269">
        <v>7.6923080000000001E-3</v>
      </c>
      <c r="GT269">
        <v>3.8461540000000001E-3</v>
      </c>
      <c r="GU269">
        <v>5.7692309999999997E-3</v>
      </c>
      <c r="GV269">
        <v>9.6153799999999995E-4</v>
      </c>
      <c r="GW269">
        <v>1.923077E-3</v>
      </c>
      <c r="GX269">
        <v>1.923077E-3</v>
      </c>
      <c r="GY269">
        <v>9.6153799999999995E-4</v>
      </c>
      <c r="GZ269">
        <v>1.923077E-3</v>
      </c>
      <c r="HA269">
        <v>9.6153799999999995E-4</v>
      </c>
      <c r="HB269">
        <v>0</v>
      </c>
      <c r="HC269">
        <v>1.923077E-3</v>
      </c>
      <c r="HD269">
        <v>0</v>
      </c>
      <c r="HE269">
        <v>0</v>
      </c>
      <c r="HF269">
        <v>9.6153799999999995E-4</v>
      </c>
      <c r="HG269">
        <v>1.923077E-3</v>
      </c>
      <c r="HH269">
        <v>9.6153799999999995E-4</v>
      </c>
      <c r="HI269">
        <v>0</v>
      </c>
      <c r="HJ269">
        <v>2.8846150000000001E-3</v>
      </c>
      <c r="HK269">
        <v>1.923077E-3</v>
      </c>
      <c r="HL269">
        <v>2.8846150000000001E-3</v>
      </c>
      <c r="HM269">
        <v>3.8461540000000001E-3</v>
      </c>
      <c r="HN269">
        <v>5.7692309999999997E-3</v>
      </c>
      <c r="HO269">
        <v>2.8846150000000001E-3</v>
      </c>
      <c r="HP269">
        <v>3.8461540000000001E-3</v>
      </c>
      <c r="HQ269">
        <v>2.8846150000000001E-3</v>
      </c>
      <c r="HR269">
        <v>9.6153799999999995E-4</v>
      </c>
      <c r="HS269">
        <v>2.8846150000000001E-3</v>
      </c>
      <c r="HT269">
        <v>9.6153799999999995E-4</v>
      </c>
      <c r="HU269">
        <v>9.6153799999999995E-4</v>
      </c>
      <c r="HV269">
        <v>0</v>
      </c>
      <c r="HW269">
        <v>0</v>
      </c>
      <c r="HX269">
        <v>9.6153799999999995E-4</v>
      </c>
      <c r="HY269">
        <v>1.923077E-3</v>
      </c>
      <c r="HZ269">
        <v>9.6153799999999995E-4</v>
      </c>
      <c r="IA269">
        <v>1.923077E-3</v>
      </c>
    </row>
    <row r="270" spans="1:235" x14ac:dyDescent="0.25">
      <c r="A270">
        <v>12</v>
      </c>
      <c r="B270">
        <v>0</v>
      </c>
      <c r="C270">
        <v>0</v>
      </c>
      <c r="D270">
        <v>0</v>
      </c>
      <c r="E270">
        <v>2.8846150000000001E-3</v>
      </c>
      <c r="F270">
        <v>9.6153799999999995E-4</v>
      </c>
      <c r="G270">
        <v>2.8846150000000001E-3</v>
      </c>
      <c r="H270">
        <v>4.8076919999999997E-3</v>
      </c>
      <c r="I270">
        <v>1.923077E-3</v>
      </c>
      <c r="J270">
        <v>9.6153799999999995E-4</v>
      </c>
      <c r="K270">
        <v>3.8461540000000001E-3</v>
      </c>
      <c r="L270">
        <v>1.5384615000000001E-2</v>
      </c>
      <c r="M270">
        <v>2.3076922999999999E-2</v>
      </c>
      <c r="N270">
        <v>2.3076922999999999E-2</v>
      </c>
      <c r="O270">
        <v>2.5000000000000001E-2</v>
      </c>
      <c r="P270">
        <v>2.9807692E-2</v>
      </c>
      <c r="Q270">
        <v>2.5000000000000001E-2</v>
      </c>
      <c r="R270">
        <v>2.7884615000000001E-2</v>
      </c>
      <c r="S270">
        <v>3.6538462000000001E-2</v>
      </c>
      <c r="T270">
        <v>3.1730768999999999E-2</v>
      </c>
      <c r="U270">
        <v>2.2115385000000001E-2</v>
      </c>
      <c r="V270">
        <v>4.2307692000000001E-2</v>
      </c>
      <c r="W270">
        <v>5.0961538000000001E-2</v>
      </c>
      <c r="X270">
        <v>4.3269230999999998E-2</v>
      </c>
      <c r="Y270">
        <v>5.3846154E-2</v>
      </c>
      <c r="Z270">
        <v>3.9423077000000001E-2</v>
      </c>
      <c r="AA270">
        <v>7.2115385000000004E-2</v>
      </c>
      <c r="AB270">
        <v>9.3269230999999994E-2</v>
      </c>
      <c r="AC270">
        <v>8.9423077000000004E-2</v>
      </c>
      <c r="AD270">
        <v>0.10576923100000001</v>
      </c>
      <c r="AE270">
        <v>0.143269231</v>
      </c>
      <c r="AF270">
        <v>0.14519230799999999</v>
      </c>
      <c r="AG270">
        <v>0.17884615400000001</v>
      </c>
      <c r="AH270">
        <v>0.16250000000000001</v>
      </c>
      <c r="AI270">
        <v>0.22307692300000001</v>
      </c>
      <c r="AJ270">
        <v>0.2</v>
      </c>
      <c r="AK270">
        <v>0.24615384600000001</v>
      </c>
      <c r="AL270">
        <v>0.189423077</v>
      </c>
      <c r="AM270">
        <v>0.299038462</v>
      </c>
      <c r="AN270">
        <v>0.25288461499999998</v>
      </c>
      <c r="AO270">
        <v>0.31730769199999997</v>
      </c>
      <c r="AP270">
        <v>0.36346153799999997</v>
      </c>
      <c r="AQ270">
        <v>0.39038461499999999</v>
      </c>
      <c r="AR270">
        <v>0.39038461499999999</v>
      </c>
      <c r="AS270">
        <v>0.45192307700000001</v>
      </c>
      <c r="AT270">
        <v>0.450961538</v>
      </c>
      <c r="AU270">
        <v>0.43076923099999997</v>
      </c>
      <c r="AV270">
        <v>0.375</v>
      </c>
      <c r="AW270">
        <v>0.36538461500000002</v>
      </c>
      <c r="AX270">
        <v>0.32403846200000003</v>
      </c>
      <c r="AY270">
        <v>0.251923077</v>
      </c>
      <c r="AZ270">
        <v>0.21346153800000001</v>
      </c>
      <c r="BA270">
        <v>0.180769231</v>
      </c>
      <c r="BB270">
        <v>0.17211538500000001</v>
      </c>
      <c r="BC270">
        <v>0.16346153799999999</v>
      </c>
      <c r="BD270">
        <v>0.159615385</v>
      </c>
      <c r="BE270">
        <v>0.113461538</v>
      </c>
      <c r="BF270">
        <v>0.121153846</v>
      </c>
      <c r="BG270">
        <v>9.4230769000000006E-2</v>
      </c>
      <c r="BH270">
        <v>0.10576923100000001</v>
      </c>
      <c r="BI270">
        <v>0.106730769</v>
      </c>
      <c r="BJ270">
        <v>8.4615385000000001E-2</v>
      </c>
      <c r="BK270">
        <v>8.3653846000000004E-2</v>
      </c>
      <c r="BL270">
        <v>9.6153846000000001E-2</v>
      </c>
      <c r="BM270">
        <v>7.4038461999999999E-2</v>
      </c>
      <c r="BN270">
        <v>5.8653846000000003E-2</v>
      </c>
      <c r="BO270">
        <v>8.0769230999999997E-2</v>
      </c>
      <c r="BP270">
        <v>5.7692307999999998E-2</v>
      </c>
      <c r="BQ270">
        <v>7.9807692E-2</v>
      </c>
      <c r="BR270">
        <v>8.2692308000000006E-2</v>
      </c>
      <c r="BS270">
        <v>8.0769230999999997E-2</v>
      </c>
      <c r="BT270">
        <v>7.2115385000000004E-2</v>
      </c>
      <c r="BU270">
        <v>8.9423077000000004E-2</v>
      </c>
      <c r="BV270">
        <v>6.4423076999999995E-2</v>
      </c>
      <c r="BW270">
        <v>8.0769230999999997E-2</v>
      </c>
      <c r="BX270">
        <v>8.4615385000000001E-2</v>
      </c>
      <c r="BY270">
        <v>5.4807691999999998E-2</v>
      </c>
      <c r="BZ270">
        <v>6.4423076999999995E-2</v>
      </c>
      <c r="CA270">
        <v>6.7307692000000002E-2</v>
      </c>
      <c r="CB270">
        <v>5.2884615000000003E-2</v>
      </c>
      <c r="CC270">
        <v>5.0961538000000001E-2</v>
      </c>
      <c r="CD270">
        <v>7.4999999999999997E-2</v>
      </c>
      <c r="CE270">
        <v>8.2692308000000006E-2</v>
      </c>
      <c r="CF270">
        <v>6.25E-2</v>
      </c>
      <c r="CG270">
        <v>5.3846154E-2</v>
      </c>
      <c r="CH270">
        <v>5.8653846000000003E-2</v>
      </c>
      <c r="CI270">
        <v>6.9230768999999998E-2</v>
      </c>
      <c r="CJ270">
        <v>7.5961537999999995E-2</v>
      </c>
      <c r="CK270">
        <v>7.5961537999999995E-2</v>
      </c>
      <c r="CL270">
        <v>8.2692308000000006E-2</v>
      </c>
      <c r="CM270">
        <v>5.6730769E-2</v>
      </c>
      <c r="CN270">
        <v>5.9615385E-2</v>
      </c>
      <c r="CO270">
        <v>6.6346154000000004E-2</v>
      </c>
      <c r="CP270">
        <v>8.8461538000000006E-2</v>
      </c>
      <c r="CQ270">
        <v>7.9807692E-2</v>
      </c>
      <c r="CR270">
        <v>7.1153846000000007E-2</v>
      </c>
      <c r="CS270">
        <v>6.7307692000000002E-2</v>
      </c>
      <c r="CT270">
        <v>8.2692308000000006E-2</v>
      </c>
      <c r="CU270">
        <v>7.9807692E-2</v>
      </c>
      <c r="CV270">
        <v>7.9807692E-2</v>
      </c>
      <c r="CW270">
        <v>6.9230768999999998E-2</v>
      </c>
      <c r="CX270">
        <v>8.6538461999999997E-2</v>
      </c>
      <c r="CY270">
        <v>7.4038461999999999E-2</v>
      </c>
      <c r="CZ270">
        <v>8.1730768999999995E-2</v>
      </c>
      <c r="DA270">
        <v>9.9038461999999994E-2</v>
      </c>
      <c r="DB270">
        <v>8.2692308000000006E-2</v>
      </c>
      <c r="DC270">
        <v>7.4038461999999999E-2</v>
      </c>
      <c r="DD270">
        <v>0.1</v>
      </c>
      <c r="DE270">
        <v>0.107692308</v>
      </c>
      <c r="DF270">
        <v>0.108653846</v>
      </c>
      <c r="DG270">
        <v>0.1125</v>
      </c>
      <c r="DH270">
        <v>0.16730769200000001</v>
      </c>
      <c r="DI270">
        <v>9.6153846000000001E-2</v>
      </c>
      <c r="DJ270">
        <v>8.6538461999999997E-2</v>
      </c>
      <c r="DK270">
        <v>0.108653846</v>
      </c>
      <c r="DL270">
        <v>0.11634615399999999</v>
      </c>
      <c r="DM270">
        <v>0.113461538</v>
      </c>
      <c r="DN270">
        <v>0.148076923</v>
      </c>
      <c r="DO270">
        <v>0.108653846</v>
      </c>
      <c r="DP270">
        <v>0.115384615</v>
      </c>
      <c r="DQ270">
        <v>0.114423077</v>
      </c>
      <c r="DR270">
        <v>0.123076923</v>
      </c>
      <c r="DS270">
        <v>0.15096153800000001</v>
      </c>
      <c r="DT270">
        <v>0.16057692300000001</v>
      </c>
      <c r="DU270">
        <v>0.11634615399999999</v>
      </c>
      <c r="DV270">
        <v>0.13942307700000001</v>
      </c>
      <c r="DW270">
        <v>0.114423077</v>
      </c>
      <c r="DX270">
        <v>0.102884615</v>
      </c>
      <c r="DY270">
        <v>9.7115384999999999E-2</v>
      </c>
      <c r="DZ270">
        <v>0.120192308</v>
      </c>
      <c r="EA270">
        <v>0.100961538</v>
      </c>
      <c r="EB270">
        <v>0.11057692299999999</v>
      </c>
      <c r="EC270">
        <v>0.11730769200000001</v>
      </c>
      <c r="ED270">
        <v>0.102884615</v>
      </c>
      <c r="EE270">
        <v>9.9038461999999994E-2</v>
      </c>
      <c r="EF270">
        <v>0.124038462</v>
      </c>
      <c r="EG270">
        <v>0.113461538</v>
      </c>
      <c r="EH270">
        <v>9.9038461999999994E-2</v>
      </c>
      <c r="EI270">
        <v>0.103846154</v>
      </c>
      <c r="EJ270">
        <v>9.1346153999999999E-2</v>
      </c>
      <c r="EK270">
        <v>8.1730768999999995E-2</v>
      </c>
      <c r="EL270">
        <v>9.6153846000000001E-2</v>
      </c>
      <c r="EM270">
        <v>9.8076922999999996E-2</v>
      </c>
      <c r="EN270">
        <v>0.1</v>
      </c>
      <c r="EO270">
        <v>7.7884615000000004E-2</v>
      </c>
      <c r="EP270">
        <v>9.4230769000000006E-2</v>
      </c>
      <c r="EQ270">
        <v>0.113461538</v>
      </c>
      <c r="ER270">
        <v>0.109615385</v>
      </c>
      <c r="ES270">
        <v>0.119230769</v>
      </c>
      <c r="ET270">
        <v>0.1125</v>
      </c>
      <c r="EU270">
        <v>8.5576922999999999E-2</v>
      </c>
      <c r="EV270">
        <v>0.115384615</v>
      </c>
      <c r="EW270">
        <v>8.9423077000000004E-2</v>
      </c>
      <c r="EX270">
        <v>0.107692308</v>
      </c>
      <c r="EY270">
        <v>9.4230769000000006E-2</v>
      </c>
      <c r="EZ270">
        <v>8.5576922999999999E-2</v>
      </c>
      <c r="FA270">
        <v>0.10576923100000001</v>
      </c>
      <c r="FB270">
        <v>0.111538462</v>
      </c>
      <c r="FC270">
        <v>0.226923077</v>
      </c>
      <c r="FD270">
        <v>0.215384615</v>
      </c>
      <c r="FE270">
        <v>0.154807692</v>
      </c>
      <c r="FF270">
        <v>0.143269231</v>
      </c>
      <c r="FG270">
        <v>0.16153846199999999</v>
      </c>
      <c r="FH270">
        <v>0.152884615</v>
      </c>
      <c r="FI270">
        <v>0.16730769200000001</v>
      </c>
      <c r="FJ270">
        <v>0.17019230799999999</v>
      </c>
      <c r="FK270">
        <v>0.169230769</v>
      </c>
      <c r="FL270">
        <v>0.148076923</v>
      </c>
      <c r="FM270">
        <v>0.15865384599999999</v>
      </c>
      <c r="FN270">
        <v>0.14519230799999999</v>
      </c>
      <c r="FO270">
        <v>0.157692308</v>
      </c>
      <c r="FP270">
        <v>0.13076923100000001</v>
      </c>
      <c r="FQ270">
        <v>0.169230769</v>
      </c>
      <c r="FR270">
        <v>0.13942307700000001</v>
      </c>
      <c r="FS270">
        <v>0.14423076900000001</v>
      </c>
      <c r="FT270">
        <v>0.129807692</v>
      </c>
      <c r="FU270">
        <v>0.171153846</v>
      </c>
      <c r="FV270">
        <v>0.14423076900000001</v>
      </c>
      <c r="FW270">
        <v>0.12884615399999999</v>
      </c>
      <c r="FX270">
        <v>0.115384615</v>
      </c>
      <c r="FY270">
        <v>0.115384615</v>
      </c>
      <c r="FZ270">
        <v>9.5192308000000003E-2</v>
      </c>
      <c r="GA270">
        <v>0.13557692299999999</v>
      </c>
      <c r="GB270">
        <v>0.129807692</v>
      </c>
      <c r="GC270">
        <v>0.100961538</v>
      </c>
      <c r="GD270">
        <v>0.114423077</v>
      </c>
      <c r="GE270">
        <v>9.6153846000000001E-2</v>
      </c>
      <c r="GF270">
        <v>0.11634615399999999</v>
      </c>
      <c r="GG270">
        <v>9.5192308000000003E-2</v>
      </c>
      <c r="GH270">
        <v>0.113461538</v>
      </c>
      <c r="GI270">
        <v>0.118269231</v>
      </c>
      <c r="GJ270">
        <v>0.11634615399999999</v>
      </c>
      <c r="GK270">
        <v>9.7115384999999999E-2</v>
      </c>
      <c r="GL270">
        <v>0.111538462</v>
      </c>
      <c r="GM270">
        <v>0.11057692299999999</v>
      </c>
      <c r="GN270">
        <v>8.0769230999999997E-2</v>
      </c>
      <c r="GO270">
        <v>7.2115385000000004E-2</v>
      </c>
      <c r="GP270">
        <v>5.4807691999999998E-2</v>
      </c>
      <c r="GQ270">
        <v>5.4807691999999998E-2</v>
      </c>
      <c r="GR270">
        <v>5.6730769E-2</v>
      </c>
      <c r="GS270">
        <v>7.1153846000000007E-2</v>
      </c>
      <c r="GT270">
        <v>9.5192308000000003E-2</v>
      </c>
      <c r="GU270">
        <v>8.3653846000000004E-2</v>
      </c>
      <c r="GV270">
        <v>6.1538462000000002E-2</v>
      </c>
      <c r="GW270">
        <v>4.5192308E-2</v>
      </c>
      <c r="GX270">
        <v>7.5961537999999995E-2</v>
      </c>
      <c r="GY270">
        <v>0.109615385</v>
      </c>
      <c r="GZ270">
        <v>9.7115384999999999E-2</v>
      </c>
      <c r="HA270">
        <v>9.5192308000000003E-2</v>
      </c>
      <c r="HB270">
        <v>8.3653846000000004E-2</v>
      </c>
      <c r="HC270">
        <v>7.1153846000000007E-2</v>
      </c>
      <c r="HD270">
        <v>9.0384615000000001E-2</v>
      </c>
      <c r="HE270">
        <v>6.6346154000000004E-2</v>
      </c>
      <c r="HF270">
        <v>6.4423076999999995E-2</v>
      </c>
      <c r="HG270">
        <v>6.0576922999999998E-2</v>
      </c>
      <c r="HH270">
        <v>6.3461537999999998E-2</v>
      </c>
      <c r="HI270">
        <v>4.1346154000000003E-2</v>
      </c>
      <c r="HJ270">
        <v>6.4423076999999995E-2</v>
      </c>
      <c r="HK270">
        <v>6.25E-2</v>
      </c>
      <c r="HL270">
        <v>7.2115385000000004E-2</v>
      </c>
      <c r="HM270">
        <v>6.3461537999999998E-2</v>
      </c>
      <c r="HN270">
        <v>3.0769231000000001E-2</v>
      </c>
      <c r="HO270">
        <v>3.5576923000000003E-2</v>
      </c>
      <c r="HP270">
        <v>2.9807692E-2</v>
      </c>
      <c r="HQ270">
        <v>5.2884615000000003E-2</v>
      </c>
      <c r="HR270">
        <v>5.4807691999999998E-2</v>
      </c>
      <c r="HS270">
        <v>4.9038461999999998E-2</v>
      </c>
      <c r="HT270">
        <v>2.7884615000000001E-2</v>
      </c>
      <c r="HU270">
        <v>2.3076922999999999E-2</v>
      </c>
      <c r="HV270">
        <v>9.6153850000000006E-3</v>
      </c>
      <c r="HW270">
        <v>1.2500000000000001E-2</v>
      </c>
      <c r="HX270">
        <v>4.8076919999999997E-3</v>
      </c>
      <c r="HY270">
        <v>6.7307690000000002E-3</v>
      </c>
      <c r="HZ270">
        <v>6.7307690000000002E-3</v>
      </c>
      <c r="IA270">
        <v>1.1538461999999999E-2</v>
      </c>
    </row>
    <row r="271" spans="1:235" x14ac:dyDescent="0.25">
      <c r="A271">
        <v>12</v>
      </c>
      <c r="B271">
        <v>9.6153799999999995E-4</v>
      </c>
      <c r="C271">
        <v>0</v>
      </c>
      <c r="D271">
        <v>3.8461540000000001E-3</v>
      </c>
      <c r="E271">
        <v>7.6923080000000001E-3</v>
      </c>
      <c r="F271">
        <v>2.1153846E-2</v>
      </c>
      <c r="G271">
        <v>1.9230769000000002E-2</v>
      </c>
      <c r="H271">
        <v>9.0384615000000001E-2</v>
      </c>
      <c r="I271">
        <v>3.4615384999999999E-2</v>
      </c>
      <c r="J271">
        <v>5.8653846000000003E-2</v>
      </c>
      <c r="K271">
        <v>4.8076923000000001E-2</v>
      </c>
      <c r="L271">
        <v>0.103846154</v>
      </c>
      <c r="M271">
        <v>0.15192307699999999</v>
      </c>
      <c r="N271">
        <v>0.28846153800000002</v>
      </c>
      <c r="O271">
        <v>0.18461538499999999</v>
      </c>
      <c r="P271">
        <v>0.42596153799999997</v>
      </c>
      <c r="Q271">
        <v>0.29807692299999999</v>
      </c>
      <c r="R271">
        <v>0.43269230800000003</v>
      </c>
      <c r="S271">
        <v>0.30961538500000002</v>
      </c>
      <c r="T271">
        <v>0.45192307700000001</v>
      </c>
      <c r="U271">
        <v>0.37403846200000002</v>
      </c>
      <c r="V271">
        <v>0.51730769200000004</v>
      </c>
      <c r="W271">
        <v>0.419230769</v>
      </c>
      <c r="X271">
        <v>0.31346153799999998</v>
      </c>
      <c r="Y271">
        <v>0.27692307700000002</v>
      </c>
      <c r="Z271">
        <v>0.159615385</v>
      </c>
      <c r="AA271">
        <v>0.119230769</v>
      </c>
      <c r="AB271">
        <v>0.14519230799999999</v>
      </c>
      <c r="AC271">
        <v>0.125</v>
      </c>
      <c r="AD271">
        <v>0.28076923100000001</v>
      </c>
      <c r="AE271">
        <v>0.50288461500000003</v>
      </c>
      <c r="AF271">
        <v>0.64423076899999998</v>
      </c>
      <c r="AG271">
        <v>1.272115385</v>
      </c>
      <c r="AH271">
        <v>1.4509615380000001</v>
      </c>
      <c r="AI271">
        <v>1.4259615379999999</v>
      </c>
      <c r="AJ271">
        <v>1.5826923079999999</v>
      </c>
      <c r="AK271">
        <v>1.4394230770000001</v>
      </c>
      <c r="AL271">
        <v>1.4692307689999999</v>
      </c>
      <c r="AM271">
        <v>1.305769231</v>
      </c>
      <c r="AN271">
        <v>1.0586538459999999</v>
      </c>
      <c r="AO271">
        <v>0.82019230799999998</v>
      </c>
      <c r="AP271">
        <v>0.79807692299999999</v>
      </c>
      <c r="AQ271">
        <v>0.70769230800000005</v>
      </c>
      <c r="AR271">
        <v>0.72115384599999999</v>
      </c>
      <c r="AS271">
        <v>0.79230769199999995</v>
      </c>
      <c r="AT271">
        <v>0.95288461499999999</v>
      </c>
      <c r="AU271">
        <v>1.036538462</v>
      </c>
      <c r="AV271">
        <v>1.1096153849999999</v>
      </c>
      <c r="AW271">
        <v>1.2153846150000001</v>
      </c>
      <c r="AX271">
        <v>1.0125</v>
      </c>
      <c r="AY271">
        <v>0.95673076899999998</v>
      </c>
      <c r="AZ271">
        <v>0.99711538499999997</v>
      </c>
      <c r="BA271">
        <v>0.90576923099999995</v>
      </c>
      <c r="BB271">
        <v>0.91730769199999995</v>
      </c>
      <c r="BC271">
        <v>0.57596153800000005</v>
      </c>
      <c r="BD271">
        <v>0.90288461499999995</v>
      </c>
      <c r="BE271">
        <v>0.657692308</v>
      </c>
      <c r="BF271">
        <v>0.55576923099999997</v>
      </c>
      <c r="BG271">
        <v>0.39903846199999998</v>
      </c>
      <c r="BH271">
        <v>0.58653846200000004</v>
      </c>
      <c r="BI271">
        <v>0.532692308</v>
      </c>
      <c r="BJ271">
        <v>0.58942307699999996</v>
      </c>
      <c r="BK271">
        <v>0.39038461499999999</v>
      </c>
      <c r="BL271">
        <v>0.47499999999999998</v>
      </c>
      <c r="BM271">
        <v>0.28173076899999999</v>
      </c>
      <c r="BN271">
        <v>0.439423077</v>
      </c>
      <c r="BO271">
        <v>0.20480769200000001</v>
      </c>
      <c r="BP271">
        <v>0.30096153799999997</v>
      </c>
      <c r="BQ271">
        <v>0.16538461500000001</v>
      </c>
      <c r="BR271">
        <v>0.32403846200000003</v>
      </c>
      <c r="BS271">
        <v>0.14519230799999999</v>
      </c>
      <c r="BT271">
        <v>0.27403846199999998</v>
      </c>
      <c r="BU271">
        <v>0.12211538500000001</v>
      </c>
      <c r="BV271">
        <v>0.23461538500000001</v>
      </c>
      <c r="BW271">
        <v>8.5576922999999999E-2</v>
      </c>
      <c r="BX271">
        <v>0.17019230799999999</v>
      </c>
      <c r="BY271">
        <v>8.5576922999999999E-2</v>
      </c>
      <c r="BZ271">
        <v>0.166346154</v>
      </c>
      <c r="CA271">
        <v>7.7884615000000004E-2</v>
      </c>
      <c r="CB271">
        <v>0.14903846200000001</v>
      </c>
      <c r="CC271">
        <v>6.6346154000000004E-2</v>
      </c>
      <c r="CD271">
        <v>0.118269231</v>
      </c>
      <c r="CE271">
        <v>7.1153846000000007E-2</v>
      </c>
      <c r="CF271">
        <v>0.11634615399999999</v>
      </c>
      <c r="CG271">
        <v>5.9615385E-2</v>
      </c>
      <c r="CH271">
        <v>0.123076923</v>
      </c>
      <c r="CI271">
        <v>5.9615385E-2</v>
      </c>
      <c r="CJ271">
        <v>0.13750000000000001</v>
      </c>
      <c r="CK271">
        <v>7.0192307999999995E-2</v>
      </c>
      <c r="CL271">
        <v>0.10576923100000001</v>
      </c>
      <c r="CM271">
        <v>6.1538462000000002E-2</v>
      </c>
      <c r="CN271">
        <v>9.8076922999999996E-2</v>
      </c>
      <c r="CO271">
        <v>5.5769231000000002E-2</v>
      </c>
      <c r="CP271">
        <v>8.3653846000000004E-2</v>
      </c>
      <c r="CQ271">
        <v>4.9038461999999998E-2</v>
      </c>
      <c r="CR271">
        <v>8.8461538000000006E-2</v>
      </c>
      <c r="CS271">
        <v>5.0961538000000001E-2</v>
      </c>
      <c r="CT271">
        <v>7.1153846000000007E-2</v>
      </c>
      <c r="CU271">
        <v>5.0961538000000001E-2</v>
      </c>
      <c r="CV271">
        <v>0.1</v>
      </c>
      <c r="CW271">
        <v>5.6730769E-2</v>
      </c>
      <c r="CX271">
        <v>8.0769230999999997E-2</v>
      </c>
      <c r="CY271">
        <v>5.0961538000000001E-2</v>
      </c>
      <c r="CZ271">
        <v>0.125</v>
      </c>
      <c r="DA271">
        <v>5.5769231000000002E-2</v>
      </c>
      <c r="DB271">
        <v>0.13076923100000001</v>
      </c>
      <c r="DC271">
        <v>8.5576922999999999E-2</v>
      </c>
      <c r="DD271">
        <v>0.13269230800000001</v>
      </c>
      <c r="DE271">
        <v>6.5384614999999993E-2</v>
      </c>
      <c r="DF271">
        <v>9.7115384999999999E-2</v>
      </c>
      <c r="DG271">
        <v>6.6346154000000004E-2</v>
      </c>
      <c r="DH271">
        <v>8.6538461999999997E-2</v>
      </c>
      <c r="DI271">
        <v>9.7115384999999999E-2</v>
      </c>
      <c r="DJ271">
        <v>0.159615385</v>
      </c>
      <c r="DK271">
        <v>0.103846154</v>
      </c>
      <c r="DL271">
        <v>0.121153846</v>
      </c>
      <c r="DM271">
        <v>6.5384614999999993E-2</v>
      </c>
      <c r="DN271">
        <v>0.11730769200000001</v>
      </c>
      <c r="DO271">
        <v>0.11634615399999999</v>
      </c>
      <c r="DP271">
        <v>0.15096153800000001</v>
      </c>
      <c r="DQ271">
        <v>0.119230769</v>
      </c>
      <c r="DR271">
        <v>0.14423076900000001</v>
      </c>
      <c r="DS271">
        <v>0.113461538</v>
      </c>
      <c r="DT271">
        <v>0.14423076900000001</v>
      </c>
      <c r="DU271">
        <v>0.12211538500000001</v>
      </c>
      <c r="DV271">
        <v>0.13269230800000001</v>
      </c>
      <c r="DW271">
        <v>9.4230769000000006E-2</v>
      </c>
      <c r="DX271">
        <v>0.14903846200000001</v>
      </c>
      <c r="DY271">
        <v>0.138461538</v>
      </c>
      <c r="DZ271">
        <v>0.16538461500000001</v>
      </c>
      <c r="EA271">
        <v>0.14230769200000001</v>
      </c>
      <c r="EB271">
        <v>0.13750000000000001</v>
      </c>
      <c r="EC271">
        <v>0.129807692</v>
      </c>
      <c r="ED271">
        <v>0.119230769</v>
      </c>
      <c r="EE271">
        <v>0.102884615</v>
      </c>
      <c r="EF271">
        <v>0.11057692299999999</v>
      </c>
      <c r="EG271">
        <v>0.1</v>
      </c>
      <c r="EH271">
        <v>9.8076922999999996E-2</v>
      </c>
      <c r="EI271">
        <v>9.0384615000000001E-2</v>
      </c>
      <c r="EJ271">
        <v>0.11634615399999999</v>
      </c>
      <c r="EK271">
        <v>9.1346153999999999E-2</v>
      </c>
      <c r="EL271">
        <v>0.118269231</v>
      </c>
      <c r="EM271">
        <v>8.7499999999999994E-2</v>
      </c>
      <c r="EN271">
        <v>0.12596153800000001</v>
      </c>
      <c r="EO271">
        <v>8.9423077000000004E-2</v>
      </c>
      <c r="EP271">
        <v>0.114423077</v>
      </c>
      <c r="EQ271">
        <v>7.6923077000000006E-2</v>
      </c>
      <c r="ER271">
        <v>0.109615385</v>
      </c>
      <c r="ES271">
        <v>6.9230768999999998E-2</v>
      </c>
      <c r="ET271">
        <v>0.1</v>
      </c>
      <c r="EU271">
        <v>9.0384615000000001E-2</v>
      </c>
      <c r="EV271">
        <v>8.8461538000000006E-2</v>
      </c>
      <c r="EW271">
        <v>9.2307691999999997E-2</v>
      </c>
      <c r="EX271">
        <v>9.6153846000000001E-2</v>
      </c>
      <c r="EY271">
        <v>8.1730768999999995E-2</v>
      </c>
      <c r="EZ271">
        <v>0.17211538500000001</v>
      </c>
      <c r="FA271">
        <v>0.11634615399999999</v>
      </c>
      <c r="FB271">
        <v>0.11730769200000001</v>
      </c>
      <c r="FC271">
        <v>0.1125</v>
      </c>
      <c r="FD271">
        <v>0.126923077</v>
      </c>
      <c r="FE271">
        <v>9.8076922999999996E-2</v>
      </c>
      <c r="FF271">
        <v>0.138461538</v>
      </c>
      <c r="FG271">
        <v>0.11730769200000001</v>
      </c>
      <c r="FH271">
        <v>0.15576923100000001</v>
      </c>
      <c r="FI271">
        <v>0.118269231</v>
      </c>
      <c r="FJ271">
        <v>8.7499999999999994E-2</v>
      </c>
      <c r="FK271">
        <v>0.101923077</v>
      </c>
      <c r="FL271">
        <v>0.103846154</v>
      </c>
      <c r="FM271">
        <v>0.129807692</v>
      </c>
      <c r="FN271">
        <v>0.164423077</v>
      </c>
      <c r="FO271">
        <v>0.126923077</v>
      </c>
      <c r="FP271">
        <v>0.14038461499999999</v>
      </c>
      <c r="FQ271">
        <v>0.13557692299999999</v>
      </c>
      <c r="FR271">
        <v>0.13942307700000001</v>
      </c>
      <c r="FS271">
        <v>0.15096153800000001</v>
      </c>
      <c r="FT271">
        <v>0.121153846</v>
      </c>
      <c r="FU271">
        <v>0.16153846199999999</v>
      </c>
      <c r="FV271">
        <v>0.13750000000000001</v>
      </c>
      <c r="FW271">
        <v>0.11057692299999999</v>
      </c>
      <c r="FX271">
        <v>9.6153846000000001E-2</v>
      </c>
      <c r="FY271">
        <v>7.0192307999999995E-2</v>
      </c>
      <c r="FZ271">
        <v>6.0576922999999998E-2</v>
      </c>
      <c r="GA271">
        <v>8.0769230999999997E-2</v>
      </c>
      <c r="GB271">
        <v>7.3076923000000002E-2</v>
      </c>
      <c r="GC271">
        <v>8.5576922999999999E-2</v>
      </c>
      <c r="GD271">
        <v>6.7307692000000002E-2</v>
      </c>
      <c r="GE271">
        <v>7.0192307999999995E-2</v>
      </c>
      <c r="GF271">
        <v>8.2692308000000006E-2</v>
      </c>
      <c r="GG271">
        <v>8.0769230999999997E-2</v>
      </c>
      <c r="GH271">
        <v>8.9423077000000004E-2</v>
      </c>
      <c r="GI271">
        <v>7.2115385000000004E-2</v>
      </c>
      <c r="GJ271">
        <v>7.6923077000000006E-2</v>
      </c>
      <c r="GK271">
        <v>9.3269230999999994E-2</v>
      </c>
      <c r="GL271">
        <v>5.3846154E-2</v>
      </c>
      <c r="GM271">
        <v>7.3076923000000002E-2</v>
      </c>
      <c r="GN271">
        <v>6.9230768999999998E-2</v>
      </c>
      <c r="GO271">
        <v>6.5384614999999993E-2</v>
      </c>
      <c r="GP271">
        <v>6.0576922999999998E-2</v>
      </c>
      <c r="GQ271">
        <v>5.3846154E-2</v>
      </c>
      <c r="GR271">
        <v>6.8269231E-2</v>
      </c>
      <c r="GS271">
        <v>0.05</v>
      </c>
      <c r="GT271">
        <v>5.6730769E-2</v>
      </c>
      <c r="GU271">
        <v>5.6730769E-2</v>
      </c>
      <c r="GV271">
        <v>5.8653846000000003E-2</v>
      </c>
      <c r="GW271">
        <v>7.3076923000000002E-2</v>
      </c>
      <c r="GX271">
        <v>7.4999999999999997E-2</v>
      </c>
      <c r="GY271">
        <v>5.4807691999999998E-2</v>
      </c>
      <c r="GZ271">
        <v>7.7884615000000004E-2</v>
      </c>
      <c r="HA271">
        <v>6.5384614999999993E-2</v>
      </c>
      <c r="HB271">
        <v>8.9423077000000004E-2</v>
      </c>
      <c r="HC271">
        <v>5.4807691999999998E-2</v>
      </c>
      <c r="HD271">
        <v>6.25E-2</v>
      </c>
      <c r="HE271">
        <v>3.4615384999999999E-2</v>
      </c>
      <c r="HF271">
        <v>0.108653846</v>
      </c>
      <c r="HG271">
        <v>3.4615384999999999E-2</v>
      </c>
      <c r="HH271">
        <v>3.0769231000000001E-2</v>
      </c>
      <c r="HI271">
        <v>3.6538462000000001E-2</v>
      </c>
      <c r="HJ271">
        <v>4.3269230999999998E-2</v>
      </c>
      <c r="HK271">
        <v>2.7884615000000001E-2</v>
      </c>
      <c r="HL271">
        <v>3.6538462000000001E-2</v>
      </c>
      <c r="HM271">
        <v>1.9230769000000002E-2</v>
      </c>
      <c r="HN271">
        <v>9.6153850000000006E-3</v>
      </c>
      <c r="HO271">
        <v>1.4423076999999999E-2</v>
      </c>
      <c r="HP271">
        <v>2.2115385000000001E-2</v>
      </c>
      <c r="HQ271">
        <v>4.8076919999999997E-3</v>
      </c>
      <c r="HR271">
        <v>1.6346154000000002E-2</v>
      </c>
      <c r="HS271">
        <v>8.6538459999999998E-3</v>
      </c>
      <c r="HT271">
        <v>6.7307690000000002E-3</v>
      </c>
      <c r="HU271">
        <v>9.6153850000000006E-3</v>
      </c>
      <c r="HV271">
        <v>3.8461540000000001E-3</v>
      </c>
      <c r="HW271">
        <v>1.923077E-3</v>
      </c>
      <c r="HX271">
        <v>3.8461540000000001E-3</v>
      </c>
      <c r="HY271">
        <v>3.8461540000000001E-3</v>
      </c>
      <c r="HZ271">
        <v>2.8846150000000001E-3</v>
      </c>
      <c r="IA271">
        <v>3.8461540000000001E-3</v>
      </c>
    </row>
    <row r="272" spans="1:235" x14ac:dyDescent="0.25">
      <c r="A272">
        <v>12</v>
      </c>
      <c r="B272">
        <v>0</v>
      </c>
      <c r="C272">
        <v>0</v>
      </c>
      <c r="D272">
        <v>0</v>
      </c>
      <c r="E272">
        <v>0</v>
      </c>
      <c r="F272">
        <v>9.6153799999999995E-4</v>
      </c>
      <c r="G272">
        <v>2.8846150000000001E-3</v>
      </c>
      <c r="H272">
        <v>6.7307692000000002E-2</v>
      </c>
      <c r="I272">
        <v>1.6346154000000002E-2</v>
      </c>
      <c r="J272">
        <v>1.9230769000000002E-2</v>
      </c>
      <c r="K272">
        <v>9.6153850000000006E-3</v>
      </c>
      <c r="L272">
        <v>4.4230769000000003E-2</v>
      </c>
      <c r="M272">
        <v>2.5000000000000001E-2</v>
      </c>
      <c r="N272">
        <v>5.0961538000000001E-2</v>
      </c>
      <c r="O272">
        <v>2.8846153999999999E-2</v>
      </c>
      <c r="P272">
        <v>0.107692308</v>
      </c>
      <c r="Q272">
        <v>9.1346153999999999E-2</v>
      </c>
      <c r="R272">
        <v>0.263461538</v>
      </c>
      <c r="S272">
        <v>0.118269231</v>
      </c>
      <c r="T272">
        <v>0.21923076899999999</v>
      </c>
      <c r="U272">
        <v>0.18461538499999999</v>
      </c>
      <c r="V272">
        <v>0.40096153800000001</v>
      </c>
      <c r="W272">
        <v>0.37980769199999997</v>
      </c>
      <c r="X272">
        <v>0.51057692300000002</v>
      </c>
      <c r="Y272">
        <v>0.63653846199999997</v>
      </c>
      <c r="Z272">
        <v>0.46923076899999999</v>
      </c>
      <c r="AA272">
        <v>0.35961538500000001</v>
      </c>
      <c r="AB272">
        <v>0.29134615400000002</v>
      </c>
      <c r="AC272">
        <v>0.18365384600000001</v>
      </c>
      <c r="AD272">
        <v>0.175961538</v>
      </c>
      <c r="AE272">
        <v>0.205769231</v>
      </c>
      <c r="AF272">
        <v>0.203846154</v>
      </c>
      <c r="AG272">
        <v>0.5</v>
      </c>
      <c r="AH272">
        <v>0.64903846200000004</v>
      </c>
      <c r="AI272">
        <v>0.63846153800000005</v>
      </c>
      <c r="AJ272">
        <v>0.86442307699999998</v>
      </c>
      <c r="AK272">
        <v>1.0038461540000001</v>
      </c>
      <c r="AL272">
        <v>0.94038461500000003</v>
      </c>
      <c r="AM272">
        <v>0.75673076900000003</v>
      </c>
      <c r="AN272">
        <v>0.73942307699999998</v>
      </c>
      <c r="AO272">
        <v>0.55480769200000002</v>
      </c>
      <c r="AP272">
        <v>0.38942307700000001</v>
      </c>
      <c r="AQ272">
        <v>0.30384615399999998</v>
      </c>
      <c r="AR272">
        <v>0.30192307699999998</v>
      </c>
      <c r="AS272">
        <v>0.27211538499999999</v>
      </c>
      <c r="AT272">
        <v>0.30192307699999998</v>
      </c>
      <c r="AU272">
        <v>0.32115384600000002</v>
      </c>
      <c r="AV272">
        <v>0.43076923099999997</v>
      </c>
      <c r="AW272">
        <v>0.47403846199999999</v>
      </c>
      <c r="AX272">
        <v>0.467307692</v>
      </c>
      <c r="AY272">
        <v>0.376923077</v>
      </c>
      <c r="AZ272">
        <v>0.376923077</v>
      </c>
      <c r="BA272">
        <v>0.314423077</v>
      </c>
      <c r="BB272">
        <v>0.28365384599999999</v>
      </c>
      <c r="BC272">
        <v>0.18365384600000001</v>
      </c>
      <c r="BD272">
        <v>0.27307692300000003</v>
      </c>
      <c r="BE272">
        <v>0.30673076900000001</v>
      </c>
      <c r="BF272">
        <v>0.39230769199999999</v>
      </c>
      <c r="BG272">
        <v>0.28557692299999998</v>
      </c>
      <c r="BH272">
        <v>0.26923076899999998</v>
      </c>
      <c r="BI272">
        <v>0.23076923099999999</v>
      </c>
      <c r="BJ272">
        <v>0.21923076899999999</v>
      </c>
      <c r="BK272">
        <v>0.16730769200000001</v>
      </c>
      <c r="BL272">
        <v>0.20769230799999999</v>
      </c>
      <c r="BM272">
        <v>0.15192307699999999</v>
      </c>
      <c r="BN272">
        <v>0.134615385</v>
      </c>
      <c r="BO272">
        <v>8.3653846000000004E-2</v>
      </c>
      <c r="BP272">
        <v>0.12596153800000001</v>
      </c>
      <c r="BQ272">
        <v>7.4038461999999999E-2</v>
      </c>
      <c r="BR272">
        <v>9.6153846000000001E-2</v>
      </c>
      <c r="BS272">
        <v>6.7307692000000002E-2</v>
      </c>
      <c r="BT272">
        <v>0.12788461500000001</v>
      </c>
      <c r="BU272">
        <v>5.5769231000000002E-2</v>
      </c>
      <c r="BV272">
        <v>0.123076923</v>
      </c>
      <c r="BW272">
        <v>4.9038461999999998E-2</v>
      </c>
      <c r="BX272">
        <v>7.7884615000000004E-2</v>
      </c>
      <c r="BY272">
        <v>4.8076923000000001E-2</v>
      </c>
      <c r="BZ272">
        <v>7.8846154000000002E-2</v>
      </c>
      <c r="CA272">
        <v>4.1346154000000003E-2</v>
      </c>
      <c r="CB272">
        <v>5.9615385E-2</v>
      </c>
      <c r="CC272">
        <v>4.5192308E-2</v>
      </c>
      <c r="CD272">
        <v>5.6730769E-2</v>
      </c>
      <c r="CE272">
        <v>3.7499999999999999E-2</v>
      </c>
      <c r="CF272">
        <v>6.4423076999999995E-2</v>
      </c>
      <c r="CG272">
        <v>2.5000000000000001E-2</v>
      </c>
      <c r="CH272">
        <v>4.0384614999999999E-2</v>
      </c>
      <c r="CI272">
        <v>4.3269230999999998E-2</v>
      </c>
      <c r="CJ272">
        <v>5.6730769E-2</v>
      </c>
      <c r="CK272">
        <v>2.6923077E-2</v>
      </c>
      <c r="CL272">
        <v>6.7307692000000002E-2</v>
      </c>
      <c r="CM272">
        <v>3.5576923000000003E-2</v>
      </c>
      <c r="CN272">
        <v>5.5769231000000002E-2</v>
      </c>
      <c r="CO272">
        <v>2.5000000000000001E-2</v>
      </c>
      <c r="CP272">
        <v>4.7115385000000003E-2</v>
      </c>
      <c r="CQ272">
        <v>2.2115385000000001E-2</v>
      </c>
      <c r="CR272">
        <v>3.4615384999999999E-2</v>
      </c>
      <c r="CS272">
        <v>2.4038462E-2</v>
      </c>
      <c r="CT272">
        <v>3.2692308000000003E-2</v>
      </c>
      <c r="CU272">
        <v>2.0192307999999999E-2</v>
      </c>
      <c r="CV272">
        <v>3.3653846000000001E-2</v>
      </c>
      <c r="CW272">
        <v>2.5961537999999999E-2</v>
      </c>
      <c r="CX272">
        <v>3.7499999999999999E-2</v>
      </c>
      <c r="CY272">
        <v>1.8269231E-2</v>
      </c>
      <c r="CZ272">
        <v>4.5192308E-2</v>
      </c>
      <c r="DA272">
        <v>2.1153846E-2</v>
      </c>
      <c r="DB272">
        <v>4.9038461999999998E-2</v>
      </c>
      <c r="DC272">
        <v>3.3653846000000001E-2</v>
      </c>
      <c r="DD272">
        <v>3.9423077000000001E-2</v>
      </c>
      <c r="DE272">
        <v>2.1153846E-2</v>
      </c>
      <c r="DF272">
        <v>3.3653846000000001E-2</v>
      </c>
      <c r="DG272">
        <v>2.5000000000000001E-2</v>
      </c>
      <c r="DH272">
        <v>4.2307692000000001E-2</v>
      </c>
      <c r="DI272">
        <v>2.7884615000000001E-2</v>
      </c>
      <c r="DJ272">
        <v>3.9423077000000001E-2</v>
      </c>
      <c r="DK272">
        <v>2.7884615000000001E-2</v>
      </c>
      <c r="DL272">
        <v>3.6538462000000001E-2</v>
      </c>
      <c r="DM272">
        <v>2.2115385000000001E-2</v>
      </c>
      <c r="DN272">
        <v>1.5384615000000001E-2</v>
      </c>
      <c r="DO272">
        <v>1.4423076999999999E-2</v>
      </c>
      <c r="DP272">
        <v>2.3076922999999999E-2</v>
      </c>
      <c r="DQ272">
        <v>1.5384615000000001E-2</v>
      </c>
      <c r="DR272">
        <v>2.1153846E-2</v>
      </c>
      <c r="DS272">
        <v>9.6153850000000006E-3</v>
      </c>
      <c r="DT272">
        <v>2.3076922999999999E-2</v>
      </c>
      <c r="DU272">
        <v>1.1538461999999999E-2</v>
      </c>
      <c r="DV272">
        <v>2.3076922999999999E-2</v>
      </c>
      <c r="DW272">
        <v>1.1538461999999999E-2</v>
      </c>
      <c r="DX272">
        <v>1.7307692E-2</v>
      </c>
      <c r="DY272">
        <v>1.1538461999999999E-2</v>
      </c>
      <c r="DZ272">
        <v>2.0192307999999999E-2</v>
      </c>
      <c r="EA272">
        <v>1.2500000000000001E-2</v>
      </c>
      <c r="EB272">
        <v>1.3461538E-2</v>
      </c>
      <c r="EC272">
        <v>1.7307692E-2</v>
      </c>
      <c r="ED272">
        <v>1.5384615000000001E-2</v>
      </c>
      <c r="EE272">
        <v>8.6538459999999998E-3</v>
      </c>
      <c r="EF272">
        <v>8.6538459999999998E-3</v>
      </c>
      <c r="EG272">
        <v>8.6538459999999998E-3</v>
      </c>
      <c r="EH272">
        <v>9.6153850000000006E-3</v>
      </c>
      <c r="EI272">
        <v>1.1538461999999999E-2</v>
      </c>
      <c r="EJ272">
        <v>1.3461538E-2</v>
      </c>
      <c r="EK272">
        <v>1.6346154000000002E-2</v>
      </c>
      <c r="EL272">
        <v>1.4423076999999999E-2</v>
      </c>
      <c r="EM272">
        <v>1.4423076999999999E-2</v>
      </c>
      <c r="EN272">
        <v>1.3461538E-2</v>
      </c>
      <c r="EO272">
        <v>1.3461538E-2</v>
      </c>
      <c r="EP272">
        <v>2.9807692E-2</v>
      </c>
      <c r="EQ272">
        <v>1.7307692E-2</v>
      </c>
      <c r="ER272">
        <v>2.7884615000000001E-2</v>
      </c>
      <c r="ES272">
        <v>1.3461538E-2</v>
      </c>
      <c r="ET272">
        <v>1.5384615000000001E-2</v>
      </c>
      <c r="EU272">
        <v>9.6153850000000006E-3</v>
      </c>
      <c r="EV272">
        <v>9.6153850000000006E-3</v>
      </c>
      <c r="EW272">
        <v>1.8269231E-2</v>
      </c>
      <c r="EX272">
        <v>1.8269231E-2</v>
      </c>
      <c r="EY272">
        <v>2.2115385000000001E-2</v>
      </c>
      <c r="EZ272">
        <v>3.5576923000000003E-2</v>
      </c>
      <c r="FA272">
        <v>2.7884615000000001E-2</v>
      </c>
      <c r="FB272">
        <v>3.0769231000000001E-2</v>
      </c>
      <c r="FC272">
        <v>3.6538462000000001E-2</v>
      </c>
      <c r="FD272">
        <v>5.7692307999999998E-2</v>
      </c>
      <c r="FE272">
        <v>3.8461538000000003E-2</v>
      </c>
      <c r="FF272">
        <v>6.6346154000000004E-2</v>
      </c>
      <c r="FG272">
        <v>4.5192308E-2</v>
      </c>
      <c r="FH272">
        <v>7.9807692E-2</v>
      </c>
      <c r="FI272">
        <v>8.7499999999999994E-2</v>
      </c>
      <c r="FJ272">
        <v>4.7115385000000003E-2</v>
      </c>
      <c r="FK272">
        <v>9.6153846000000001E-2</v>
      </c>
      <c r="FL272">
        <v>6.4423076999999995E-2</v>
      </c>
      <c r="FM272">
        <v>6.5384614999999993E-2</v>
      </c>
      <c r="FN272">
        <v>4.8076923000000001E-2</v>
      </c>
      <c r="FO272">
        <v>3.5576923000000003E-2</v>
      </c>
      <c r="FP272">
        <v>4.4230769000000003E-2</v>
      </c>
      <c r="FQ272">
        <v>2.4038462E-2</v>
      </c>
      <c r="FR272">
        <v>4.0384614999999999E-2</v>
      </c>
      <c r="FS272">
        <v>3.2692308000000003E-2</v>
      </c>
      <c r="FT272">
        <v>2.8846153999999999E-2</v>
      </c>
      <c r="FU272">
        <v>4.5192308E-2</v>
      </c>
      <c r="FV272">
        <v>5.4807691999999998E-2</v>
      </c>
      <c r="FW272">
        <v>0.05</v>
      </c>
      <c r="FX272">
        <v>3.7499999999999999E-2</v>
      </c>
      <c r="FY272">
        <v>4.2307692000000001E-2</v>
      </c>
      <c r="FZ272">
        <v>3.9423077000000001E-2</v>
      </c>
      <c r="GA272">
        <v>4.2307692000000001E-2</v>
      </c>
      <c r="GB272">
        <v>2.5000000000000001E-2</v>
      </c>
      <c r="GC272">
        <v>2.8846153999999999E-2</v>
      </c>
      <c r="GD272">
        <v>3.4615384999999999E-2</v>
      </c>
      <c r="GE272">
        <v>1.7307692E-2</v>
      </c>
      <c r="GF272">
        <v>3.2692308000000003E-2</v>
      </c>
      <c r="GG272">
        <v>2.9807692E-2</v>
      </c>
      <c r="GH272">
        <v>2.5961537999999999E-2</v>
      </c>
      <c r="GI272">
        <v>2.5000000000000001E-2</v>
      </c>
      <c r="GJ272">
        <v>1.8269231E-2</v>
      </c>
      <c r="GK272">
        <v>2.6923077E-2</v>
      </c>
      <c r="GL272">
        <v>2.1153846E-2</v>
      </c>
      <c r="GM272">
        <v>3.3653846000000001E-2</v>
      </c>
      <c r="GN272">
        <v>2.2115385000000001E-2</v>
      </c>
      <c r="GO272">
        <v>2.9807692E-2</v>
      </c>
      <c r="GP272">
        <v>2.7884615000000001E-2</v>
      </c>
      <c r="GQ272">
        <v>1.5384615000000001E-2</v>
      </c>
      <c r="GR272">
        <v>2.5961537999999999E-2</v>
      </c>
      <c r="GS272">
        <v>1.923077E-3</v>
      </c>
      <c r="GT272">
        <v>1.6346154000000002E-2</v>
      </c>
      <c r="GU272">
        <v>1.6346154000000002E-2</v>
      </c>
      <c r="GV272">
        <v>1.7307692E-2</v>
      </c>
      <c r="GW272">
        <v>1.3461538E-2</v>
      </c>
      <c r="GX272">
        <v>2.9807692E-2</v>
      </c>
      <c r="GY272">
        <v>2.0192307999999999E-2</v>
      </c>
      <c r="GZ272">
        <v>6.6346154000000004E-2</v>
      </c>
      <c r="HA272">
        <v>2.0192307999999999E-2</v>
      </c>
      <c r="HB272">
        <v>2.3076922999999999E-2</v>
      </c>
      <c r="HC272">
        <v>5.7692309999999997E-3</v>
      </c>
      <c r="HD272">
        <v>1.6346154000000002E-2</v>
      </c>
      <c r="HE272">
        <v>4.8076919999999997E-3</v>
      </c>
      <c r="HF272">
        <v>8.6538459999999998E-3</v>
      </c>
      <c r="HG272">
        <v>0</v>
      </c>
      <c r="HH272">
        <v>1.3461538E-2</v>
      </c>
      <c r="HI272">
        <v>9.6153799999999995E-4</v>
      </c>
      <c r="HJ272">
        <v>9.6153850000000006E-3</v>
      </c>
      <c r="HK272">
        <v>7.6923080000000001E-3</v>
      </c>
      <c r="HL272">
        <v>9.6153799999999995E-4</v>
      </c>
      <c r="HM272">
        <v>1.923077E-3</v>
      </c>
      <c r="HN272">
        <v>6.7307690000000002E-3</v>
      </c>
      <c r="HO272">
        <v>2.8846150000000001E-3</v>
      </c>
      <c r="HP272">
        <v>1.923077E-3</v>
      </c>
      <c r="HQ272">
        <v>9.6153799999999995E-4</v>
      </c>
      <c r="HR272">
        <v>2.8846150000000001E-3</v>
      </c>
      <c r="HS272">
        <v>5.7692309999999997E-3</v>
      </c>
      <c r="HT272">
        <v>9.6153799999999995E-4</v>
      </c>
      <c r="HU272">
        <v>1.923077E-3</v>
      </c>
      <c r="HV272">
        <v>0</v>
      </c>
      <c r="HW272">
        <v>0</v>
      </c>
      <c r="HX272">
        <v>0</v>
      </c>
      <c r="HY272">
        <v>1.923077E-3</v>
      </c>
      <c r="HZ272">
        <v>0</v>
      </c>
      <c r="IA272">
        <v>0</v>
      </c>
    </row>
    <row r="273" spans="1:235" x14ac:dyDescent="0.25">
      <c r="A273">
        <v>12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1.923077E-3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3.8461540000000001E-3</v>
      </c>
      <c r="T273">
        <v>9.6153799999999995E-4</v>
      </c>
      <c r="U273">
        <v>3.8461540000000001E-3</v>
      </c>
      <c r="V273">
        <v>2.8846150000000001E-3</v>
      </c>
      <c r="W273">
        <v>6.7307690000000002E-3</v>
      </c>
      <c r="X273">
        <v>2.5000000000000001E-2</v>
      </c>
      <c r="Y273">
        <v>2.3076922999999999E-2</v>
      </c>
      <c r="Z273">
        <v>3.1730768999999999E-2</v>
      </c>
      <c r="AA273">
        <v>6.5384614999999993E-2</v>
      </c>
      <c r="AB273">
        <v>0.101923077</v>
      </c>
      <c r="AC273">
        <v>0.115384615</v>
      </c>
      <c r="AD273">
        <v>0.205769231</v>
      </c>
      <c r="AE273">
        <v>0.18653846199999999</v>
      </c>
      <c r="AF273">
        <v>0.29326923100000002</v>
      </c>
      <c r="AG273">
        <v>0.31153846200000002</v>
      </c>
      <c r="AH273">
        <v>0.43173076900000001</v>
      </c>
      <c r="AI273">
        <v>0.21249999999999999</v>
      </c>
      <c r="AJ273">
        <v>0.25480769199999997</v>
      </c>
      <c r="AK273">
        <v>0.25576923099999999</v>
      </c>
      <c r="AL273">
        <v>0.266346154</v>
      </c>
      <c r="AM273">
        <v>0.29326923100000002</v>
      </c>
      <c r="AN273">
        <v>0.393269231</v>
      </c>
      <c r="AO273">
        <v>0.35769230800000001</v>
      </c>
      <c r="AP273">
        <v>0.35961538500000001</v>
      </c>
      <c r="AQ273">
        <v>0.29519230800000001</v>
      </c>
      <c r="AR273">
        <v>0.25769230799999998</v>
      </c>
      <c r="AS273">
        <v>0.18846153800000001</v>
      </c>
      <c r="AT273">
        <v>0.102884615</v>
      </c>
      <c r="AU273">
        <v>9.3269230999999994E-2</v>
      </c>
      <c r="AV273">
        <v>7.4999999999999997E-2</v>
      </c>
      <c r="AW273">
        <v>9.2307691999999997E-2</v>
      </c>
      <c r="AX273">
        <v>9.5192308000000003E-2</v>
      </c>
      <c r="AY273">
        <v>4.5192308E-2</v>
      </c>
      <c r="AZ273">
        <v>4.4230769000000003E-2</v>
      </c>
      <c r="BA273">
        <v>5.8653846000000003E-2</v>
      </c>
      <c r="BB273">
        <v>3.9423077000000001E-2</v>
      </c>
      <c r="BC273">
        <v>3.5576923000000003E-2</v>
      </c>
      <c r="BD273">
        <v>2.8846153999999999E-2</v>
      </c>
      <c r="BE273">
        <v>1.9230769000000002E-2</v>
      </c>
      <c r="BF273">
        <v>6.1538462000000002E-2</v>
      </c>
      <c r="BG273">
        <v>7.1153846000000007E-2</v>
      </c>
      <c r="BH273">
        <v>4.9038461999999998E-2</v>
      </c>
      <c r="BI273">
        <v>8.8461538000000006E-2</v>
      </c>
      <c r="BJ273">
        <v>3.8461538000000003E-2</v>
      </c>
      <c r="BK273">
        <v>3.0769231000000001E-2</v>
      </c>
      <c r="BL273">
        <v>1.7307692E-2</v>
      </c>
      <c r="BM273">
        <v>1.7307692E-2</v>
      </c>
      <c r="BN273">
        <v>1.8269231E-2</v>
      </c>
      <c r="BO273">
        <v>9.6153850000000006E-3</v>
      </c>
      <c r="BP273">
        <v>5.7692309999999997E-3</v>
      </c>
      <c r="BQ273">
        <v>1.6346154000000002E-2</v>
      </c>
      <c r="BR273">
        <v>1.3461538E-2</v>
      </c>
      <c r="BS273">
        <v>1.923077E-3</v>
      </c>
      <c r="BT273">
        <v>1.0576923E-2</v>
      </c>
      <c r="BU273">
        <v>4.8076919999999997E-3</v>
      </c>
      <c r="BV273">
        <v>3.8461540000000001E-3</v>
      </c>
      <c r="BW273">
        <v>7.6923080000000001E-3</v>
      </c>
      <c r="BX273">
        <v>1.923077E-3</v>
      </c>
      <c r="BY273">
        <v>9.6153850000000006E-3</v>
      </c>
      <c r="BZ273">
        <v>9.6153850000000006E-3</v>
      </c>
      <c r="CA273">
        <v>4.8076919999999997E-3</v>
      </c>
      <c r="CB273">
        <v>1.1538461999999999E-2</v>
      </c>
      <c r="CC273">
        <v>7.6923080000000001E-3</v>
      </c>
      <c r="CD273">
        <v>4.8076919999999997E-3</v>
      </c>
      <c r="CE273">
        <v>5.7692309999999997E-3</v>
      </c>
      <c r="CF273">
        <v>9.6153799999999995E-4</v>
      </c>
      <c r="CG273">
        <v>7.6923080000000001E-3</v>
      </c>
      <c r="CH273">
        <v>4.8076919999999997E-3</v>
      </c>
      <c r="CI273">
        <v>3.8461540000000001E-3</v>
      </c>
      <c r="CJ273">
        <v>8.6538459999999998E-3</v>
      </c>
      <c r="CK273">
        <v>1.0576923E-2</v>
      </c>
      <c r="CL273">
        <v>4.8076919999999997E-3</v>
      </c>
      <c r="CM273">
        <v>1.2500000000000001E-2</v>
      </c>
      <c r="CN273">
        <v>2.8846150000000001E-3</v>
      </c>
      <c r="CO273">
        <v>5.7692309999999997E-3</v>
      </c>
      <c r="CP273">
        <v>1.1538461999999999E-2</v>
      </c>
      <c r="CQ273">
        <v>6.7307690000000002E-3</v>
      </c>
      <c r="CR273">
        <v>2.8846150000000001E-3</v>
      </c>
      <c r="CS273">
        <v>3.8461540000000001E-3</v>
      </c>
      <c r="CT273">
        <v>1.6346154000000002E-2</v>
      </c>
      <c r="CU273">
        <v>1.1538461999999999E-2</v>
      </c>
      <c r="CV273">
        <v>9.6153850000000006E-3</v>
      </c>
      <c r="CW273">
        <v>1.0576923E-2</v>
      </c>
      <c r="CX273">
        <v>1.4423076999999999E-2</v>
      </c>
      <c r="CY273">
        <v>1.4423076999999999E-2</v>
      </c>
      <c r="CZ273">
        <v>1.1538461999999999E-2</v>
      </c>
      <c r="DA273">
        <v>1.4423076999999999E-2</v>
      </c>
      <c r="DB273">
        <v>1.9230769000000002E-2</v>
      </c>
      <c r="DC273">
        <v>1.7307692E-2</v>
      </c>
      <c r="DD273">
        <v>2.1153846E-2</v>
      </c>
      <c r="DE273">
        <v>1.5384615000000001E-2</v>
      </c>
      <c r="DF273">
        <v>1.3461538E-2</v>
      </c>
      <c r="DG273">
        <v>1.0576923E-2</v>
      </c>
      <c r="DH273">
        <v>1.0576923E-2</v>
      </c>
      <c r="DI273">
        <v>9.6153850000000006E-3</v>
      </c>
      <c r="DJ273">
        <v>1.1538461999999999E-2</v>
      </c>
      <c r="DK273">
        <v>1.9230769000000002E-2</v>
      </c>
      <c r="DL273">
        <v>1.3461538E-2</v>
      </c>
      <c r="DM273">
        <v>1.2500000000000001E-2</v>
      </c>
      <c r="DN273">
        <v>1.0576923E-2</v>
      </c>
      <c r="DO273">
        <v>1.7307692E-2</v>
      </c>
      <c r="DP273">
        <v>7.6923080000000001E-3</v>
      </c>
      <c r="DQ273">
        <v>2.2115385000000001E-2</v>
      </c>
      <c r="DR273">
        <v>2.6923077E-2</v>
      </c>
      <c r="DS273">
        <v>1.8269231E-2</v>
      </c>
      <c r="DT273">
        <v>1.3461538E-2</v>
      </c>
      <c r="DU273">
        <v>1.2500000000000001E-2</v>
      </c>
      <c r="DV273">
        <v>7.6923080000000001E-3</v>
      </c>
      <c r="DW273">
        <v>5.7692309999999997E-3</v>
      </c>
      <c r="DX273">
        <v>1.1538461999999999E-2</v>
      </c>
      <c r="DY273">
        <v>5.7692309999999997E-3</v>
      </c>
      <c r="DZ273">
        <v>5.7692309999999997E-3</v>
      </c>
      <c r="EA273">
        <v>1.0576923E-2</v>
      </c>
      <c r="EB273">
        <v>1.2500000000000001E-2</v>
      </c>
      <c r="EC273">
        <v>7.6923080000000001E-3</v>
      </c>
      <c r="ED273">
        <v>9.6153850000000006E-3</v>
      </c>
      <c r="EE273">
        <v>5.7692309999999997E-3</v>
      </c>
      <c r="EF273">
        <v>9.6153799999999995E-4</v>
      </c>
      <c r="EG273">
        <v>4.8076919999999997E-3</v>
      </c>
      <c r="EH273">
        <v>3.8461540000000001E-3</v>
      </c>
      <c r="EI273">
        <v>6.7307690000000002E-3</v>
      </c>
      <c r="EJ273">
        <v>5.7692309999999997E-3</v>
      </c>
      <c r="EK273">
        <v>5.7692309999999997E-3</v>
      </c>
      <c r="EL273">
        <v>4.8076919999999997E-3</v>
      </c>
      <c r="EM273">
        <v>4.8076919999999997E-3</v>
      </c>
      <c r="EN273">
        <v>4.8076919999999997E-3</v>
      </c>
      <c r="EO273">
        <v>4.8076919999999997E-3</v>
      </c>
      <c r="EP273">
        <v>7.6923080000000001E-3</v>
      </c>
      <c r="EQ273">
        <v>6.7307690000000002E-3</v>
      </c>
      <c r="ER273">
        <v>3.8461540000000001E-3</v>
      </c>
      <c r="ES273">
        <v>5.7692309999999997E-3</v>
      </c>
      <c r="ET273">
        <v>3.8461540000000001E-3</v>
      </c>
      <c r="EU273">
        <v>2.8846150000000001E-3</v>
      </c>
      <c r="EV273">
        <v>9.6153799999999995E-4</v>
      </c>
      <c r="EW273">
        <v>2.8846150000000001E-3</v>
      </c>
      <c r="EX273">
        <v>7.6923080000000001E-3</v>
      </c>
      <c r="EY273">
        <v>1.923077E-3</v>
      </c>
      <c r="EZ273">
        <v>1.0576923E-2</v>
      </c>
      <c r="FA273">
        <v>2.8846150000000001E-3</v>
      </c>
      <c r="FB273">
        <v>9.6153850000000006E-3</v>
      </c>
      <c r="FC273">
        <v>3.8461540000000001E-3</v>
      </c>
      <c r="FD273">
        <v>6.7307690000000002E-3</v>
      </c>
      <c r="FE273">
        <v>5.7692309999999997E-3</v>
      </c>
      <c r="FF273">
        <v>8.6538459999999998E-3</v>
      </c>
      <c r="FG273">
        <v>0</v>
      </c>
      <c r="FH273">
        <v>9.6153850000000006E-3</v>
      </c>
      <c r="FI273">
        <v>9.6153850000000006E-3</v>
      </c>
      <c r="FJ273">
        <v>1.4423076999999999E-2</v>
      </c>
      <c r="FK273">
        <v>1.4423076999999999E-2</v>
      </c>
      <c r="FL273">
        <v>7.6923080000000001E-3</v>
      </c>
      <c r="FM273">
        <v>1.0576923E-2</v>
      </c>
      <c r="FN273">
        <v>3.8461540000000001E-3</v>
      </c>
      <c r="FO273">
        <v>1.2500000000000001E-2</v>
      </c>
      <c r="FP273">
        <v>9.6153850000000006E-3</v>
      </c>
      <c r="FQ273">
        <v>6.7307690000000002E-3</v>
      </c>
      <c r="FR273">
        <v>7.6923080000000001E-3</v>
      </c>
      <c r="FS273">
        <v>8.6538459999999998E-3</v>
      </c>
      <c r="FT273">
        <v>9.6153850000000006E-3</v>
      </c>
      <c r="FU273">
        <v>6.7307690000000002E-3</v>
      </c>
      <c r="FV273">
        <v>8.6538459999999998E-3</v>
      </c>
      <c r="FW273">
        <v>9.6153850000000006E-3</v>
      </c>
      <c r="FX273">
        <v>3.8461540000000001E-3</v>
      </c>
      <c r="FY273">
        <v>4.8076919999999997E-3</v>
      </c>
      <c r="FZ273">
        <v>5.7692309999999997E-3</v>
      </c>
      <c r="GA273">
        <v>1.0576923E-2</v>
      </c>
      <c r="GB273">
        <v>6.7307690000000002E-3</v>
      </c>
      <c r="GC273">
        <v>8.6538459999999998E-3</v>
      </c>
      <c r="GD273">
        <v>7.6923080000000001E-3</v>
      </c>
      <c r="GE273">
        <v>8.6538459999999998E-3</v>
      </c>
      <c r="GF273">
        <v>9.6153850000000006E-3</v>
      </c>
      <c r="GG273">
        <v>7.6923080000000001E-3</v>
      </c>
      <c r="GH273">
        <v>5.7692309999999997E-3</v>
      </c>
      <c r="GI273">
        <v>3.8461540000000001E-3</v>
      </c>
      <c r="GJ273">
        <v>9.6153799999999995E-4</v>
      </c>
      <c r="GK273">
        <v>6.7307690000000002E-3</v>
      </c>
      <c r="GL273">
        <v>5.7692309999999997E-3</v>
      </c>
      <c r="GM273">
        <v>3.8461540000000001E-3</v>
      </c>
      <c r="GN273">
        <v>8.6538459999999998E-3</v>
      </c>
      <c r="GO273">
        <v>7.6923080000000001E-3</v>
      </c>
      <c r="GP273">
        <v>6.7307690000000002E-3</v>
      </c>
      <c r="GQ273">
        <v>5.7692309999999997E-3</v>
      </c>
      <c r="GR273">
        <v>1.923077E-3</v>
      </c>
      <c r="GS273">
        <v>3.8461540000000001E-3</v>
      </c>
      <c r="GT273">
        <v>3.8461540000000001E-3</v>
      </c>
      <c r="GU273">
        <v>4.8076919999999997E-3</v>
      </c>
      <c r="GV273">
        <v>2.8846150000000001E-3</v>
      </c>
      <c r="GW273">
        <v>2.8846150000000001E-3</v>
      </c>
      <c r="GX273">
        <v>2.8846150000000001E-3</v>
      </c>
      <c r="GY273">
        <v>2.8846150000000001E-3</v>
      </c>
      <c r="GZ273">
        <v>3.8461540000000001E-3</v>
      </c>
      <c r="HA273">
        <v>2.8846150000000001E-3</v>
      </c>
      <c r="HB273">
        <v>9.6153799999999995E-4</v>
      </c>
      <c r="HC273">
        <v>1.923077E-3</v>
      </c>
      <c r="HD273">
        <v>3.8461540000000001E-3</v>
      </c>
      <c r="HE273">
        <v>2.8846150000000001E-3</v>
      </c>
      <c r="HF273">
        <v>0</v>
      </c>
      <c r="HG273">
        <v>9.6153799999999995E-4</v>
      </c>
      <c r="HH273">
        <v>2.8846150000000001E-3</v>
      </c>
      <c r="HI273">
        <v>9.6153799999999995E-4</v>
      </c>
      <c r="HJ273">
        <v>1.923077E-3</v>
      </c>
      <c r="HK273">
        <v>1.923077E-3</v>
      </c>
      <c r="HL273">
        <v>1.923077E-3</v>
      </c>
      <c r="HM273">
        <v>9.6153799999999995E-4</v>
      </c>
      <c r="HN273">
        <v>9.6153799999999995E-4</v>
      </c>
      <c r="HO273">
        <v>0</v>
      </c>
      <c r="HP273">
        <v>9.6153799999999995E-4</v>
      </c>
      <c r="HQ273">
        <v>0</v>
      </c>
      <c r="HR273">
        <v>9.6153799999999995E-4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</row>
    <row r="274" spans="1:235" x14ac:dyDescent="0.25">
      <c r="A274">
        <v>12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3.8461540000000001E-3</v>
      </c>
      <c r="I274">
        <v>5.7692309999999997E-3</v>
      </c>
      <c r="J274">
        <v>4.8076919999999997E-3</v>
      </c>
      <c r="K274">
        <v>6.7307690000000002E-3</v>
      </c>
      <c r="L274">
        <v>1.923077E-3</v>
      </c>
      <c r="M274">
        <v>1.923077E-3</v>
      </c>
      <c r="N274">
        <v>1.923077E-3</v>
      </c>
      <c r="O274">
        <v>9.6153799999999995E-4</v>
      </c>
      <c r="P274">
        <v>0</v>
      </c>
      <c r="Q274">
        <v>9.6153799999999995E-4</v>
      </c>
      <c r="R274">
        <v>7.6923080000000001E-3</v>
      </c>
      <c r="S274">
        <v>5.7692309999999997E-3</v>
      </c>
      <c r="T274">
        <v>3.8461540000000001E-3</v>
      </c>
      <c r="U274">
        <v>4.8076919999999997E-3</v>
      </c>
      <c r="V274">
        <v>3.8461540000000001E-3</v>
      </c>
      <c r="W274">
        <v>8.6538459999999998E-3</v>
      </c>
      <c r="X274">
        <v>9.6153850000000006E-3</v>
      </c>
      <c r="Y274">
        <v>1.8269231E-2</v>
      </c>
      <c r="Z274">
        <v>2.0192307999999999E-2</v>
      </c>
      <c r="AA274">
        <v>1.7307692E-2</v>
      </c>
      <c r="AB274">
        <v>1.9230769000000002E-2</v>
      </c>
      <c r="AC274">
        <v>2.7884615000000001E-2</v>
      </c>
      <c r="AD274">
        <v>3.2692308000000003E-2</v>
      </c>
      <c r="AE274">
        <v>3.2692308000000003E-2</v>
      </c>
      <c r="AF274">
        <v>5.8653846000000003E-2</v>
      </c>
      <c r="AG274">
        <v>9.1346153999999999E-2</v>
      </c>
      <c r="AH274">
        <v>0.205769231</v>
      </c>
      <c r="AI274">
        <v>0.3125</v>
      </c>
      <c r="AJ274">
        <v>0.33750000000000002</v>
      </c>
      <c r="AK274">
        <v>0.26538461499999999</v>
      </c>
      <c r="AL274">
        <v>0.27019230799999999</v>
      </c>
      <c r="AM274">
        <v>0.310576923</v>
      </c>
      <c r="AN274">
        <v>0.465384615</v>
      </c>
      <c r="AO274">
        <v>0.50480769199999997</v>
      </c>
      <c r="AP274">
        <v>0.43653846200000002</v>
      </c>
      <c r="AQ274">
        <v>0.314423077</v>
      </c>
      <c r="AR274">
        <v>0.294230769</v>
      </c>
      <c r="AS274">
        <v>0.22788461500000001</v>
      </c>
      <c r="AT274">
        <v>0.16730769200000001</v>
      </c>
      <c r="AU274">
        <v>0.16250000000000001</v>
      </c>
      <c r="AV274">
        <v>0.101923077</v>
      </c>
      <c r="AW274">
        <v>5.3846154E-2</v>
      </c>
      <c r="AX274">
        <v>3.9423077000000001E-2</v>
      </c>
      <c r="AY274">
        <v>3.5576923000000003E-2</v>
      </c>
      <c r="AZ274">
        <v>3.5576923000000003E-2</v>
      </c>
      <c r="BA274">
        <v>2.1153846E-2</v>
      </c>
      <c r="BB274">
        <v>1.9230769000000002E-2</v>
      </c>
      <c r="BC274">
        <v>2.2115385000000001E-2</v>
      </c>
      <c r="BD274">
        <v>2.2115385000000001E-2</v>
      </c>
      <c r="BE274">
        <v>4.5192308E-2</v>
      </c>
      <c r="BF274">
        <v>2.8846153999999999E-2</v>
      </c>
      <c r="BG274">
        <v>4.5192308E-2</v>
      </c>
      <c r="BH274">
        <v>1.8269231E-2</v>
      </c>
      <c r="BI274">
        <v>2.3076922999999999E-2</v>
      </c>
      <c r="BJ274">
        <v>2.6923077E-2</v>
      </c>
      <c r="BK274">
        <v>3.8461538000000003E-2</v>
      </c>
      <c r="BL274">
        <v>2.0192307999999999E-2</v>
      </c>
      <c r="BM274">
        <v>4.1346154000000003E-2</v>
      </c>
      <c r="BN274">
        <v>2.0192307999999999E-2</v>
      </c>
      <c r="BO274">
        <v>1.9230769000000002E-2</v>
      </c>
      <c r="BP274">
        <v>1.5384615000000001E-2</v>
      </c>
      <c r="BQ274">
        <v>2.8846153999999999E-2</v>
      </c>
      <c r="BR274">
        <v>1.7307692E-2</v>
      </c>
      <c r="BS274">
        <v>2.0192307999999999E-2</v>
      </c>
      <c r="BT274">
        <v>9.6153850000000006E-3</v>
      </c>
      <c r="BU274">
        <v>1.9230769000000002E-2</v>
      </c>
      <c r="BV274">
        <v>2.5000000000000001E-2</v>
      </c>
      <c r="BW274">
        <v>1.8269231E-2</v>
      </c>
      <c r="BX274">
        <v>1.8269231E-2</v>
      </c>
      <c r="BY274">
        <v>1.6346154000000002E-2</v>
      </c>
      <c r="BZ274">
        <v>1.5384615000000001E-2</v>
      </c>
      <c r="CA274">
        <v>2.1153846E-2</v>
      </c>
      <c r="CB274">
        <v>1.3461538E-2</v>
      </c>
      <c r="CC274">
        <v>1.7307692E-2</v>
      </c>
      <c r="CD274">
        <v>1.9230769000000002E-2</v>
      </c>
      <c r="CE274">
        <v>1.4423076999999999E-2</v>
      </c>
      <c r="CF274">
        <v>1.9230769000000002E-2</v>
      </c>
      <c r="CG274">
        <v>1.2500000000000001E-2</v>
      </c>
      <c r="CH274">
        <v>1.6346154000000002E-2</v>
      </c>
      <c r="CI274">
        <v>2.3076922999999999E-2</v>
      </c>
      <c r="CJ274">
        <v>2.1153846E-2</v>
      </c>
      <c r="CK274">
        <v>2.0192307999999999E-2</v>
      </c>
      <c r="CL274">
        <v>2.5961537999999999E-2</v>
      </c>
      <c r="CM274">
        <v>2.3076922999999999E-2</v>
      </c>
      <c r="CN274">
        <v>1.3461538E-2</v>
      </c>
      <c r="CO274">
        <v>1.4423076999999999E-2</v>
      </c>
      <c r="CP274">
        <v>2.9807692E-2</v>
      </c>
      <c r="CQ274">
        <v>2.1153846E-2</v>
      </c>
      <c r="CR274">
        <v>2.2115385000000001E-2</v>
      </c>
      <c r="CS274">
        <v>2.0192307999999999E-2</v>
      </c>
      <c r="CT274">
        <v>1.9230769000000002E-2</v>
      </c>
      <c r="CU274">
        <v>1.5384615000000001E-2</v>
      </c>
      <c r="CV274">
        <v>2.2115385000000001E-2</v>
      </c>
      <c r="CW274">
        <v>2.3076922999999999E-2</v>
      </c>
      <c r="CX274">
        <v>2.1153846E-2</v>
      </c>
      <c r="CY274">
        <v>1.9230769000000002E-2</v>
      </c>
      <c r="CZ274">
        <v>2.6923077E-2</v>
      </c>
      <c r="DA274">
        <v>1.7307692E-2</v>
      </c>
      <c r="DB274">
        <v>2.8846153999999999E-2</v>
      </c>
      <c r="DC274">
        <v>1.7307692E-2</v>
      </c>
      <c r="DD274">
        <v>2.2115385000000001E-2</v>
      </c>
      <c r="DE274">
        <v>3.4615384999999999E-2</v>
      </c>
      <c r="DF274">
        <v>2.2115385000000001E-2</v>
      </c>
      <c r="DG274">
        <v>3.0769231000000001E-2</v>
      </c>
      <c r="DH274">
        <v>2.5961537999999999E-2</v>
      </c>
      <c r="DI274">
        <v>1.5384615000000001E-2</v>
      </c>
      <c r="DJ274">
        <v>3.1730768999999999E-2</v>
      </c>
      <c r="DK274">
        <v>2.6923077E-2</v>
      </c>
      <c r="DL274">
        <v>2.7884615000000001E-2</v>
      </c>
      <c r="DM274">
        <v>2.1153846E-2</v>
      </c>
      <c r="DN274">
        <v>3.0769231000000001E-2</v>
      </c>
      <c r="DO274">
        <v>2.7884615000000001E-2</v>
      </c>
      <c r="DP274">
        <v>3.2692308000000003E-2</v>
      </c>
      <c r="DQ274">
        <v>1.9230769000000002E-2</v>
      </c>
      <c r="DR274">
        <v>2.7884615000000001E-2</v>
      </c>
      <c r="DS274">
        <v>2.2115385000000001E-2</v>
      </c>
      <c r="DT274">
        <v>2.7884615000000001E-2</v>
      </c>
      <c r="DU274">
        <v>2.5000000000000001E-2</v>
      </c>
      <c r="DV274">
        <v>2.4038462E-2</v>
      </c>
      <c r="DW274">
        <v>2.5000000000000001E-2</v>
      </c>
      <c r="DX274">
        <v>2.7884615000000001E-2</v>
      </c>
      <c r="DY274">
        <v>3.5576923000000003E-2</v>
      </c>
      <c r="DZ274">
        <v>2.3076922999999999E-2</v>
      </c>
      <c r="EA274">
        <v>2.2115385000000001E-2</v>
      </c>
      <c r="EB274">
        <v>2.8846153999999999E-2</v>
      </c>
      <c r="EC274">
        <v>1.5384615000000001E-2</v>
      </c>
      <c r="ED274">
        <v>2.7884615000000001E-2</v>
      </c>
      <c r="EE274">
        <v>2.7884615000000001E-2</v>
      </c>
      <c r="EF274">
        <v>2.5000000000000001E-2</v>
      </c>
      <c r="EG274">
        <v>1.4423076999999999E-2</v>
      </c>
      <c r="EH274">
        <v>2.1153846E-2</v>
      </c>
      <c r="EI274">
        <v>1.5384615000000001E-2</v>
      </c>
      <c r="EJ274">
        <v>2.4038462E-2</v>
      </c>
      <c r="EK274">
        <v>2.3076922999999999E-2</v>
      </c>
      <c r="EL274">
        <v>2.1153846E-2</v>
      </c>
      <c r="EM274">
        <v>1.8269231E-2</v>
      </c>
      <c r="EN274">
        <v>1.9230769000000002E-2</v>
      </c>
      <c r="EO274">
        <v>2.0192307999999999E-2</v>
      </c>
      <c r="EP274">
        <v>2.6923077E-2</v>
      </c>
      <c r="EQ274">
        <v>2.3076922999999999E-2</v>
      </c>
      <c r="ER274">
        <v>2.1153846E-2</v>
      </c>
      <c r="ES274">
        <v>1.7307692E-2</v>
      </c>
      <c r="ET274">
        <v>8.6538459999999998E-3</v>
      </c>
      <c r="EU274">
        <v>1.4423076999999999E-2</v>
      </c>
      <c r="EV274">
        <v>1.0576923E-2</v>
      </c>
      <c r="EW274">
        <v>1.5384615000000001E-2</v>
      </c>
      <c r="EX274">
        <v>1.6346154000000002E-2</v>
      </c>
      <c r="EY274">
        <v>1.6346154000000002E-2</v>
      </c>
      <c r="EZ274">
        <v>1.6346154000000002E-2</v>
      </c>
      <c r="FA274">
        <v>2.0192307999999999E-2</v>
      </c>
      <c r="FB274">
        <v>2.5961537999999999E-2</v>
      </c>
      <c r="FC274">
        <v>2.8846153999999999E-2</v>
      </c>
      <c r="FD274">
        <v>2.5961537999999999E-2</v>
      </c>
      <c r="FE274">
        <v>2.1153846E-2</v>
      </c>
      <c r="FF274">
        <v>2.3076922999999999E-2</v>
      </c>
      <c r="FG274">
        <v>2.5000000000000001E-2</v>
      </c>
      <c r="FH274">
        <v>2.3076922999999999E-2</v>
      </c>
      <c r="FI274">
        <v>3.6538462000000001E-2</v>
      </c>
      <c r="FJ274">
        <v>2.8846153999999999E-2</v>
      </c>
      <c r="FK274">
        <v>2.7884615000000001E-2</v>
      </c>
      <c r="FL274">
        <v>2.6923077E-2</v>
      </c>
      <c r="FM274">
        <v>2.9807692E-2</v>
      </c>
      <c r="FN274">
        <v>2.8846153999999999E-2</v>
      </c>
      <c r="FO274">
        <v>1.8269231E-2</v>
      </c>
      <c r="FP274">
        <v>2.4038462E-2</v>
      </c>
      <c r="FQ274">
        <v>2.6923077E-2</v>
      </c>
      <c r="FR274">
        <v>3.3653846000000001E-2</v>
      </c>
      <c r="FS274">
        <v>3.3653846000000001E-2</v>
      </c>
      <c r="FT274">
        <v>2.2115385000000001E-2</v>
      </c>
      <c r="FU274">
        <v>2.0192307999999999E-2</v>
      </c>
      <c r="FV274">
        <v>2.4038462E-2</v>
      </c>
      <c r="FW274">
        <v>2.1153846E-2</v>
      </c>
      <c r="FX274">
        <v>3.2692308000000003E-2</v>
      </c>
      <c r="FY274">
        <v>2.4038462E-2</v>
      </c>
      <c r="FZ274">
        <v>1.6346154000000002E-2</v>
      </c>
      <c r="GA274">
        <v>3.1730768999999999E-2</v>
      </c>
      <c r="GB274">
        <v>3.3653846000000001E-2</v>
      </c>
      <c r="GC274">
        <v>8.6538459999999998E-3</v>
      </c>
      <c r="GD274">
        <v>2.3076922999999999E-2</v>
      </c>
      <c r="GE274">
        <v>1.8269231E-2</v>
      </c>
      <c r="GF274">
        <v>2.3076922999999999E-2</v>
      </c>
      <c r="GG274">
        <v>2.5000000000000001E-2</v>
      </c>
      <c r="GH274">
        <v>3.0769231000000001E-2</v>
      </c>
      <c r="GI274">
        <v>2.4038462E-2</v>
      </c>
      <c r="GJ274">
        <v>1.6346154000000002E-2</v>
      </c>
      <c r="GK274">
        <v>2.3076922999999999E-2</v>
      </c>
      <c r="GL274">
        <v>2.9807692E-2</v>
      </c>
      <c r="GM274">
        <v>2.4038462E-2</v>
      </c>
      <c r="GN274">
        <v>2.1153846E-2</v>
      </c>
      <c r="GO274">
        <v>1.9230769000000002E-2</v>
      </c>
      <c r="GP274">
        <v>2.5000000000000001E-2</v>
      </c>
      <c r="GQ274">
        <v>2.1153846E-2</v>
      </c>
      <c r="GR274">
        <v>2.7884615000000001E-2</v>
      </c>
      <c r="GS274">
        <v>2.3076922999999999E-2</v>
      </c>
      <c r="GT274">
        <v>1.6346154000000002E-2</v>
      </c>
      <c r="GU274">
        <v>1.4423076999999999E-2</v>
      </c>
      <c r="GV274">
        <v>2.2115385000000001E-2</v>
      </c>
      <c r="GW274">
        <v>9.6153850000000006E-3</v>
      </c>
      <c r="GX274">
        <v>2.3076922999999999E-2</v>
      </c>
      <c r="GY274">
        <v>2.0192307999999999E-2</v>
      </c>
      <c r="GZ274">
        <v>1.9230769000000002E-2</v>
      </c>
      <c r="HA274">
        <v>2.5961537999999999E-2</v>
      </c>
      <c r="HB274">
        <v>1.3461538E-2</v>
      </c>
      <c r="HC274">
        <v>1.0576923E-2</v>
      </c>
      <c r="HD274">
        <v>1.6346154000000002E-2</v>
      </c>
      <c r="HE274">
        <v>1.1538461999999999E-2</v>
      </c>
      <c r="HF274">
        <v>1.6346154000000002E-2</v>
      </c>
      <c r="HG274">
        <v>8.6538459999999998E-3</v>
      </c>
      <c r="HH274">
        <v>1.0576923E-2</v>
      </c>
      <c r="HI274">
        <v>6.7307690000000002E-3</v>
      </c>
      <c r="HJ274">
        <v>5.7692309999999997E-3</v>
      </c>
      <c r="HK274">
        <v>5.7692309999999997E-3</v>
      </c>
      <c r="HL274">
        <v>1.923077E-3</v>
      </c>
      <c r="HM274">
        <v>3.8461540000000001E-3</v>
      </c>
      <c r="HN274">
        <v>1.923077E-3</v>
      </c>
      <c r="HO274">
        <v>0</v>
      </c>
      <c r="HP274">
        <v>9.6153799999999995E-4</v>
      </c>
      <c r="HQ274">
        <v>1.923077E-3</v>
      </c>
      <c r="HR274">
        <v>4.8076919999999997E-3</v>
      </c>
      <c r="HS274">
        <v>1.923077E-3</v>
      </c>
      <c r="HT274">
        <v>4.8076919999999997E-3</v>
      </c>
      <c r="HU274">
        <v>2.8846150000000001E-3</v>
      </c>
      <c r="HV274">
        <v>1.923077E-3</v>
      </c>
      <c r="HW274">
        <v>0</v>
      </c>
      <c r="HX274">
        <v>1.923077E-3</v>
      </c>
      <c r="HY274">
        <v>0</v>
      </c>
      <c r="HZ274">
        <v>0</v>
      </c>
      <c r="IA274">
        <v>9.6153799999999995E-4</v>
      </c>
    </row>
    <row r="275" spans="1:235" x14ac:dyDescent="0.25">
      <c r="A275">
        <v>12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9.6153799999999995E-4</v>
      </c>
      <c r="K275">
        <v>4.8076919999999997E-3</v>
      </c>
      <c r="L275">
        <v>9.6153799999999995E-4</v>
      </c>
      <c r="M275">
        <v>9.6153799999999995E-4</v>
      </c>
      <c r="N275">
        <v>0</v>
      </c>
      <c r="O275">
        <v>0</v>
      </c>
      <c r="P275">
        <v>9.6153799999999995E-4</v>
      </c>
      <c r="Q275">
        <v>0</v>
      </c>
      <c r="R275">
        <v>1.923077E-3</v>
      </c>
      <c r="S275">
        <v>1.923077E-3</v>
      </c>
      <c r="T275">
        <v>0</v>
      </c>
      <c r="U275">
        <v>2.8846150000000001E-3</v>
      </c>
      <c r="V275">
        <v>9.6153799999999995E-4</v>
      </c>
      <c r="W275">
        <v>0</v>
      </c>
      <c r="X275">
        <v>2.8846150000000001E-3</v>
      </c>
      <c r="Y275">
        <v>5.7692309999999997E-3</v>
      </c>
      <c r="Z275">
        <v>8.6538459999999998E-3</v>
      </c>
      <c r="AA275">
        <v>1.4423076999999999E-2</v>
      </c>
      <c r="AB275">
        <v>1.1538461999999999E-2</v>
      </c>
      <c r="AC275">
        <v>1.8269231E-2</v>
      </c>
      <c r="AD275">
        <v>2.0192307999999999E-2</v>
      </c>
      <c r="AE275">
        <v>2.5000000000000001E-2</v>
      </c>
      <c r="AF275">
        <v>1.8269231E-2</v>
      </c>
      <c r="AG275">
        <v>1.3461538E-2</v>
      </c>
      <c r="AH275">
        <v>1.7307692E-2</v>
      </c>
      <c r="AI275">
        <v>2.5000000000000001E-2</v>
      </c>
      <c r="AJ275">
        <v>3.1730768999999999E-2</v>
      </c>
      <c r="AK275">
        <v>5.2884615000000003E-2</v>
      </c>
      <c r="AL275">
        <v>7.5961537999999995E-2</v>
      </c>
      <c r="AM275">
        <v>0.101923077</v>
      </c>
      <c r="AN275">
        <v>0.15192307699999999</v>
      </c>
      <c r="AO275">
        <v>0.16153846199999999</v>
      </c>
      <c r="AP275">
        <v>0.299038462</v>
      </c>
      <c r="AQ275">
        <v>0.36538461500000002</v>
      </c>
      <c r="AR275">
        <v>0.38076923099999999</v>
      </c>
      <c r="AS275">
        <v>0.57019230799999998</v>
      </c>
      <c r="AT275">
        <v>0.47788461500000001</v>
      </c>
      <c r="AU275">
        <v>0.39711538499999999</v>
      </c>
      <c r="AV275">
        <v>0.361538462</v>
      </c>
      <c r="AW275">
        <v>0.217307692</v>
      </c>
      <c r="AX275">
        <v>0.125</v>
      </c>
      <c r="AY275">
        <v>8.6538461999999997E-2</v>
      </c>
      <c r="AZ275">
        <v>8.0769230999999997E-2</v>
      </c>
      <c r="BA275">
        <v>3.7499999999999999E-2</v>
      </c>
      <c r="BB275">
        <v>2.3076922999999999E-2</v>
      </c>
      <c r="BC275">
        <v>1.5384615000000001E-2</v>
      </c>
      <c r="BD275">
        <v>2.2115385000000001E-2</v>
      </c>
      <c r="BE275">
        <v>3.1730768999999999E-2</v>
      </c>
      <c r="BF275">
        <v>2.7884615000000001E-2</v>
      </c>
      <c r="BG275">
        <v>2.2115385000000001E-2</v>
      </c>
      <c r="BH275">
        <v>1.7307692E-2</v>
      </c>
      <c r="BI275">
        <v>2.0192307999999999E-2</v>
      </c>
      <c r="BJ275">
        <v>2.0192307999999999E-2</v>
      </c>
      <c r="BK275">
        <v>1.0576923E-2</v>
      </c>
      <c r="BL275">
        <v>1.6346154000000002E-2</v>
      </c>
      <c r="BM275">
        <v>1.2500000000000001E-2</v>
      </c>
      <c r="BN275">
        <v>9.6153799999999995E-4</v>
      </c>
      <c r="BO275">
        <v>5.7692309999999997E-3</v>
      </c>
      <c r="BP275">
        <v>7.6923080000000001E-3</v>
      </c>
      <c r="BQ275">
        <v>9.6153850000000006E-3</v>
      </c>
      <c r="BR275">
        <v>7.6923080000000001E-3</v>
      </c>
      <c r="BS275">
        <v>5.7692309999999997E-3</v>
      </c>
      <c r="BT275">
        <v>8.6538459999999998E-3</v>
      </c>
      <c r="BU275">
        <v>8.6538459999999998E-3</v>
      </c>
      <c r="BV275">
        <v>7.6923080000000001E-3</v>
      </c>
      <c r="BW275">
        <v>8.6538459999999998E-3</v>
      </c>
      <c r="BX275">
        <v>7.6923080000000001E-3</v>
      </c>
      <c r="BY275">
        <v>1.2500000000000001E-2</v>
      </c>
      <c r="BZ275">
        <v>4.8076919999999997E-3</v>
      </c>
      <c r="CA275">
        <v>7.6923080000000001E-3</v>
      </c>
      <c r="CB275">
        <v>1.3461538E-2</v>
      </c>
      <c r="CC275">
        <v>7.6923080000000001E-3</v>
      </c>
      <c r="CD275">
        <v>7.6923080000000001E-3</v>
      </c>
      <c r="CE275">
        <v>9.6153850000000006E-3</v>
      </c>
      <c r="CF275">
        <v>5.7692309999999997E-3</v>
      </c>
      <c r="CG275">
        <v>2.8846150000000001E-3</v>
      </c>
      <c r="CH275">
        <v>8.6538459999999998E-3</v>
      </c>
      <c r="CI275">
        <v>1.0576923E-2</v>
      </c>
      <c r="CJ275">
        <v>6.7307690000000002E-3</v>
      </c>
      <c r="CK275">
        <v>6.7307690000000002E-3</v>
      </c>
      <c r="CL275">
        <v>5.7692309999999997E-3</v>
      </c>
      <c r="CM275">
        <v>9.6153850000000006E-3</v>
      </c>
      <c r="CN275">
        <v>4.8076919999999997E-3</v>
      </c>
      <c r="CO275">
        <v>1.1538461999999999E-2</v>
      </c>
      <c r="CP275">
        <v>1.2500000000000001E-2</v>
      </c>
      <c r="CQ275">
        <v>6.7307690000000002E-3</v>
      </c>
      <c r="CR275">
        <v>6.7307690000000002E-3</v>
      </c>
      <c r="CS275">
        <v>1.1538461999999999E-2</v>
      </c>
      <c r="CT275">
        <v>8.6538459999999998E-3</v>
      </c>
      <c r="CU275">
        <v>1.3461538E-2</v>
      </c>
      <c r="CV275">
        <v>1.0576923E-2</v>
      </c>
      <c r="CW275">
        <v>5.7692309999999997E-3</v>
      </c>
      <c r="CX275">
        <v>1.4423076999999999E-2</v>
      </c>
      <c r="CY275">
        <v>1.7307692E-2</v>
      </c>
      <c r="CZ275">
        <v>2.7884615000000001E-2</v>
      </c>
      <c r="DA275">
        <v>2.5961537999999999E-2</v>
      </c>
      <c r="DB275">
        <v>2.0192307999999999E-2</v>
      </c>
      <c r="DC275">
        <v>1.1538461999999999E-2</v>
      </c>
      <c r="DD275">
        <v>1.0576923E-2</v>
      </c>
      <c r="DE275">
        <v>9.6153850000000006E-3</v>
      </c>
      <c r="DF275">
        <v>1.5384615000000001E-2</v>
      </c>
      <c r="DG275">
        <v>8.6538459999999998E-3</v>
      </c>
      <c r="DH275">
        <v>1.6346154000000002E-2</v>
      </c>
      <c r="DI275">
        <v>2.0192307999999999E-2</v>
      </c>
      <c r="DJ275">
        <v>1.9230769000000002E-2</v>
      </c>
      <c r="DK275">
        <v>1.8269231E-2</v>
      </c>
      <c r="DL275">
        <v>1.8269231E-2</v>
      </c>
      <c r="DM275">
        <v>8.6538459999999998E-3</v>
      </c>
      <c r="DN275">
        <v>1.1538461999999999E-2</v>
      </c>
      <c r="DO275">
        <v>1.5384615000000001E-2</v>
      </c>
      <c r="DP275">
        <v>1.2500000000000001E-2</v>
      </c>
      <c r="DQ275">
        <v>1.8269231E-2</v>
      </c>
      <c r="DR275">
        <v>1.4423076999999999E-2</v>
      </c>
      <c r="DS275">
        <v>1.5384615000000001E-2</v>
      </c>
      <c r="DT275">
        <v>1.8269231E-2</v>
      </c>
      <c r="DU275">
        <v>1.4423076999999999E-2</v>
      </c>
      <c r="DV275">
        <v>4.7115385000000003E-2</v>
      </c>
      <c r="DW275">
        <v>1.0576923E-2</v>
      </c>
      <c r="DX275">
        <v>7.6923080000000001E-3</v>
      </c>
      <c r="DY275">
        <v>1.1538461999999999E-2</v>
      </c>
      <c r="DZ275">
        <v>6.7307690000000002E-3</v>
      </c>
      <c r="EA275">
        <v>2.8846150000000001E-3</v>
      </c>
      <c r="EB275">
        <v>4.8076919999999997E-3</v>
      </c>
      <c r="EC275">
        <v>6.7307690000000002E-3</v>
      </c>
      <c r="ED275">
        <v>3.8461540000000001E-3</v>
      </c>
      <c r="EE275">
        <v>1.923077E-3</v>
      </c>
      <c r="EF275">
        <v>4.8076919999999997E-3</v>
      </c>
      <c r="EG275">
        <v>1.0576923E-2</v>
      </c>
      <c r="EH275">
        <v>4.8076919999999997E-3</v>
      </c>
      <c r="EI275">
        <v>3.8461540000000001E-3</v>
      </c>
      <c r="EJ275">
        <v>6.7307690000000002E-3</v>
      </c>
      <c r="EK275">
        <v>1.0576923E-2</v>
      </c>
      <c r="EL275">
        <v>7.6923080000000001E-3</v>
      </c>
      <c r="EM275">
        <v>8.6538459999999998E-3</v>
      </c>
      <c r="EN275">
        <v>8.6538459999999998E-3</v>
      </c>
      <c r="EO275">
        <v>5.7692309999999997E-3</v>
      </c>
      <c r="EP275">
        <v>5.7692309999999997E-3</v>
      </c>
      <c r="EQ275">
        <v>5.7692309999999997E-3</v>
      </c>
      <c r="ER275">
        <v>2.8846150000000001E-3</v>
      </c>
      <c r="ES275">
        <v>1.923077E-3</v>
      </c>
      <c r="ET275">
        <v>5.7692309999999997E-3</v>
      </c>
      <c r="EU275">
        <v>3.8461540000000001E-3</v>
      </c>
      <c r="EV275">
        <v>2.8846150000000001E-3</v>
      </c>
      <c r="EW275">
        <v>1.923077E-3</v>
      </c>
      <c r="EX275">
        <v>1.3461538E-2</v>
      </c>
      <c r="EY275">
        <v>4.8076919999999997E-3</v>
      </c>
      <c r="EZ275">
        <v>3.8461540000000001E-3</v>
      </c>
      <c r="FA275">
        <v>7.6923080000000001E-3</v>
      </c>
      <c r="FB275">
        <v>5.7692309999999997E-3</v>
      </c>
      <c r="FC275">
        <v>2.8846150000000001E-3</v>
      </c>
      <c r="FD275">
        <v>9.6153850000000006E-3</v>
      </c>
      <c r="FE275">
        <v>9.6153850000000006E-3</v>
      </c>
      <c r="FF275">
        <v>7.6923080000000001E-3</v>
      </c>
      <c r="FG275">
        <v>4.8076919999999997E-3</v>
      </c>
      <c r="FH275">
        <v>1.0576923E-2</v>
      </c>
      <c r="FI275">
        <v>8.6538459999999998E-3</v>
      </c>
      <c r="FJ275">
        <v>1.3461538E-2</v>
      </c>
      <c r="FK275">
        <v>1.5384615000000001E-2</v>
      </c>
      <c r="FL275">
        <v>1.7307692E-2</v>
      </c>
      <c r="FM275">
        <v>6.7307690000000002E-3</v>
      </c>
      <c r="FN275">
        <v>1.4423076999999999E-2</v>
      </c>
      <c r="FO275">
        <v>8.6538459999999998E-3</v>
      </c>
      <c r="FP275">
        <v>7.6923080000000001E-3</v>
      </c>
      <c r="FQ275">
        <v>1.0576923E-2</v>
      </c>
      <c r="FR275">
        <v>8.6538459999999998E-3</v>
      </c>
      <c r="FS275">
        <v>8.6538459999999998E-3</v>
      </c>
      <c r="FT275">
        <v>5.7692309999999997E-3</v>
      </c>
      <c r="FU275">
        <v>7.6923080000000001E-3</v>
      </c>
      <c r="FV275">
        <v>6.7307690000000002E-3</v>
      </c>
      <c r="FW275">
        <v>9.6153850000000006E-3</v>
      </c>
      <c r="FX275">
        <v>1.2500000000000001E-2</v>
      </c>
      <c r="FY275">
        <v>1.3461538E-2</v>
      </c>
      <c r="FZ275">
        <v>3.8461540000000001E-3</v>
      </c>
      <c r="GA275">
        <v>3.8461540000000001E-3</v>
      </c>
      <c r="GB275">
        <v>1.1538461999999999E-2</v>
      </c>
      <c r="GC275">
        <v>2.8846150000000001E-3</v>
      </c>
      <c r="GD275">
        <v>5.7692309999999997E-3</v>
      </c>
      <c r="GE275">
        <v>3.8461540000000001E-3</v>
      </c>
      <c r="GF275">
        <v>3.8461540000000001E-3</v>
      </c>
      <c r="GG275">
        <v>2.8846150000000001E-3</v>
      </c>
      <c r="GH275">
        <v>1.1538461999999999E-2</v>
      </c>
      <c r="GI275">
        <v>3.8461540000000001E-3</v>
      </c>
      <c r="GJ275">
        <v>5.7692309999999997E-3</v>
      </c>
      <c r="GK275">
        <v>2.8846150000000001E-3</v>
      </c>
      <c r="GL275">
        <v>6.7307690000000002E-3</v>
      </c>
      <c r="GM275">
        <v>1.923077E-3</v>
      </c>
      <c r="GN275">
        <v>5.7692309999999997E-3</v>
      </c>
      <c r="GO275">
        <v>5.7692309999999997E-3</v>
      </c>
      <c r="GP275">
        <v>5.7692309999999997E-3</v>
      </c>
      <c r="GQ275">
        <v>4.8076919999999997E-3</v>
      </c>
      <c r="GR275">
        <v>2.8846150000000001E-3</v>
      </c>
      <c r="GS275">
        <v>3.8461540000000001E-3</v>
      </c>
      <c r="GT275">
        <v>4.8076919999999997E-3</v>
      </c>
      <c r="GU275">
        <v>1.923077E-3</v>
      </c>
      <c r="GV275">
        <v>3.8461540000000001E-3</v>
      </c>
      <c r="GW275">
        <v>7.6923080000000001E-3</v>
      </c>
      <c r="GX275">
        <v>4.8076919999999997E-3</v>
      </c>
      <c r="GY275">
        <v>4.8076919999999997E-3</v>
      </c>
      <c r="GZ275">
        <v>1.923077E-3</v>
      </c>
      <c r="HA275">
        <v>1.923077E-3</v>
      </c>
      <c r="HB275">
        <v>2.8846150000000001E-3</v>
      </c>
      <c r="HC275">
        <v>9.6153799999999995E-4</v>
      </c>
      <c r="HD275">
        <v>2.8846150000000001E-3</v>
      </c>
      <c r="HE275">
        <v>5.7692309999999997E-3</v>
      </c>
      <c r="HF275">
        <v>1.923077E-3</v>
      </c>
      <c r="HG275">
        <v>9.6153799999999995E-4</v>
      </c>
      <c r="HH275">
        <v>9.6153799999999995E-4</v>
      </c>
      <c r="HI275">
        <v>9.6153799999999995E-4</v>
      </c>
      <c r="HJ275">
        <v>0</v>
      </c>
      <c r="HK275">
        <v>1.923077E-3</v>
      </c>
      <c r="HL275">
        <v>9.6153799999999995E-4</v>
      </c>
      <c r="HM275">
        <v>0</v>
      </c>
      <c r="HN275">
        <v>1.923077E-3</v>
      </c>
      <c r="HO275">
        <v>1.923077E-3</v>
      </c>
      <c r="HP275">
        <v>9.6153799999999995E-4</v>
      </c>
      <c r="HQ275">
        <v>0</v>
      </c>
      <c r="HR275">
        <v>9.6153799999999995E-4</v>
      </c>
      <c r="HS275">
        <v>0</v>
      </c>
      <c r="HT275">
        <v>9.6153799999999995E-4</v>
      </c>
      <c r="HU275">
        <v>9.6153799999999995E-4</v>
      </c>
      <c r="HV275">
        <v>0</v>
      </c>
      <c r="HW275">
        <v>0</v>
      </c>
      <c r="HX275">
        <v>9.6153799999999995E-4</v>
      </c>
      <c r="HY275">
        <v>0</v>
      </c>
      <c r="HZ275">
        <v>0</v>
      </c>
      <c r="IA275">
        <v>0</v>
      </c>
    </row>
    <row r="276" spans="1:235" x14ac:dyDescent="0.25">
      <c r="A276">
        <v>10</v>
      </c>
      <c r="B276">
        <v>9.6153799999999995E-4</v>
      </c>
      <c r="C276">
        <v>9.6153799999999995E-4</v>
      </c>
      <c r="D276">
        <v>9.6153799999999995E-4</v>
      </c>
      <c r="E276">
        <v>3.8461540000000001E-3</v>
      </c>
      <c r="F276">
        <v>3.8461540000000001E-3</v>
      </c>
      <c r="G276">
        <v>8.6538459999999998E-3</v>
      </c>
      <c r="H276">
        <v>1.0576923E-2</v>
      </c>
      <c r="I276">
        <v>7.6923080000000001E-3</v>
      </c>
      <c r="J276">
        <v>1.923077E-3</v>
      </c>
      <c r="K276">
        <v>2.8846150000000001E-3</v>
      </c>
      <c r="L276">
        <v>3.8461540000000001E-3</v>
      </c>
      <c r="M276">
        <v>4.8076919999999997E-3</v>
      </c>
      <c r="N276">
        <v>9.6153799999999995E-4</v>
      </c>
      <c r="O276">
        <v>6.7307690000000002E-3</v>
      </c>
      <c r="P276">
        <v>6.7307690000000002E-3</v>
      </c>
      <c r="Q276">
        <v>4.8076919999999997E-3</v>
      </c>
      <c r="R276">
        <v>1.0576923E-2</v>
      </c>
      <c r="S276">
        <v>1.4423076999999999E-2</v>
      </c>
      <c r="T276">
        <v>1.0576923E-2</v>
      </c>
      <c r="U276">
        <v>1.7307692E-2</v>
      </c>
      <c r="V276">
        <v>2.8846153999999999E-2</v>
      </c>
      <c r="W276">
        <v>1.4423076999999999E-2</v>
      </c>
      <c r="X276">
        <v>3.2692308000000003E-2</v>
      </c>
      <c r="Y276">
        <v>2.9807692E-2</v>
      </c>
      <c r="Z276">
        <v>1.5384615000000001E-2</v>
      </c>
      <c r="AA276">
        <v>2.6923077E-2</v>
      </c>
      <c r="AB276">
        <v>4.0384614999999999E-2</v>
      </c>
      <c r="AC276">
        <v>0.05</v>
      </c>
      <c r="AD276">
        <v>3.9423077000000001E-2</v>
      </c>
      <c r="AE276">
        <v>3.0769231000000001E-2</v>
      </c>
      <c r="AF276">
        <v>4.2307692000000001E-2</v>
      </c>
      <c r="AG276">
        <v>4.5192308E-2</v>
      </c>
      <c r="AH276">
        <v>3.5576923000000003E-2</v>
      </c>
      <c r="AI276">
        <v>3.5576923000000003E-2</v>
      </c>
      <c r="AJ276">
        <v>3.3653846000000001E-2</v>
      </c>
      <c r="AK276">
        <v>4.5192308E-2</v>
      </c>
      <c r="AL276">
        <v>6.1538462000000002E-2</v>
      </c>
      <c r="AM276">
        <v>6.4423076999999995E-2</v>
      </c>
      <c r="AN276">
        <v>6.0576922999999998E-2</v>
      </c>
      <c r="AO276">
        <v>5.2884615000000003E-2</v>
      </c>
      <c r="AP276">
        <v>7.3076923000000002E-2</v>
      </c>
      <c r="AQ276">
        <v>7.4038461999999999E-2</v>
      </c>
      <c r="AR276">
        <v>9.2307691999999997E-2</v>
      </c>
      <c r="AS276">
        <v>7.2115385000000004E-2</v>
      </c>
      <c r="AT276">
        <v>0.114423077</v>
      </c>
      <c r="AU276">
        <v>0.102884615</v>
      </c>
      <c r="AV276">
        <v>8.9423077000000004E-2</v>
      </c>
      <c r="AW276">
        <v>9.5192308000000003E-2</v>
      </c>
      <c r="AX276">
        <v>9.0384615000000001E-2</v>
      </c>
      <c r="AY276">
        <v>7.5961537999999995E-2</v>
      </c>
      <c r="AZ276">
        <v>6.9230768999999998E-2</v>
      </c>
      <c r="BA276">
        <v>7.3076923000000002E-2</v>
      </c>
      <c r="BB276">
        <v>5.3846154E-2</v>
      </c>
      <c r="BC276">
        <v>3.4615384999999999E-2</v>
      </c>
      <c r="BD276">
        <v>5.9615385E-2</v>
      </c>
      <c r="BE276">
        <v>6.1538462000000002E-2</v>
      </c>
      <c r="BF276">
        <v>6.25E-2</v>
      </c>
      <c r="BG276">
        <v>5.0961538000000001E-2</v>
      </c>
      <c r="BH276">
        <v>4.5192308E-2</v>
      </c>
      <c r="BI276">
        <v>3.1730768999999999E-2</v>
      </c>
      <c r="BJ276">
        <v>3.1730768999999999E-2</v>
      </c>
      <c r="BK276">
        <v>3.1730768999999999E-2</v>
      </c>
      <c r="BL276">
        <v>3.5576923000000003E-2</v>
      </c>
      <c r="BM276">
        <v>3.4615384999999999E-2</v>
      </c>
      <c r="BN276">
        <v>3.0769231000000001E-2</v>
      </c>
      <c r="BO276">
        <v>5.0961538000000001E-2</v>
      </c>
      <c r="BP276">
        <v>3.5576923000000003E-2</v>
      </c>
      <c r="BQ276">
        <v>2.5961537999999999E-2</v>
      </c>
      <c r="BR276">
        <v>2.5000000000000001E-2</v>
      </c>
      <c r="BS276">
        <v>3.4615384999999999E-2</v>
      </c>
      <c r="BT276">
        <v>2.6923077E-2</v>
      </c>
      <c r="BU276">
        <v>2.1153846E-2</v>
      </c>
      <c r="BV276">
        <v>2.5961537999999999E-2</v>
      </c>
      <c r="BW276">
        <v>2.7884615000000001E-2</v>
      </c>
      <c r="BX276">
        <v>3.3653846000000001E-2</v>
      </c>
      <c r="BY276">
        <v>2.8846153999999999E-2</v>
      </c>
      <c r="BZ276">
        <v>3.0769231000000001E-2</v>
      </c>
      <c r="CA276">
        <v>3.4615384999999999E-2</v>
      </c>
      <c r="CB276">
        <v>2.0192307999999999E-2</v>
      </c>
      <c r="CC276">
        <v>2.8846153999999999E-2</v>
      </c>
      <c r="CD276">
        <v>3.2692308000000003E-2</v>
      </c>
      <c r="CE276">
        <v>2.3076922999999999E-2</v>
      </c>
      <c r="CF276">
        <v>3.3653846000000001E-2</v>
      </c>
      <c r="CG276">
        <v>2.9807692E-2</v>
      </c>
      <c r="CH276">
        <v>2.6923077E-2</v>
      </c>
      <c r="CI276">
        <v>2.5961537999999999E-2</v>
      </c>
      <c r="CJ276">
        <v>1.9230769000000002E-2</v>
      </c>
      <c r="CK276">
        <v>3.6538462000000001E-2</v>
      </c>
      <c r="CL276">
        <v>4.7115385000000003E-2</v>
      </c>
      <c r="CM276">
        <v>4.2307692000000001E-2</v>
      </c>
      <c r="CN276">
        <v>3.3653846000000001E-2</v>
      </c>
      <c r="CO276">
        <v>2.6923077E-2</v>
      </c>
      <c r="CP276">
        <v>2.9807692E-2</v>
      </c>
      <c r="CQ276">
        <v>3.2692308000000003E-2</v>
      </c>
      <c r="CR276">
        <v>3.4615384999999999E-2</v>
      </c>
      <c r="CS276">
        <v>4.9038461999999998E-2</v>
      </c>
      <c r="CT276">
        <v>5.2884615000000003E-2</v>
      </c>
      <c r="CU276">
        <v>4.7115385000000003E-2</v>
      </c>
      <c r="CV276">
        <v>4.9038461999999998E-2</v>
      </c>
      <c r="CW276">
        <v>4.9038461999999998E-2</v>
      </c>
      <c r="CX276">
        <v>4.0384614999999999E-2</v>
      </c>
      <c r="CY276">
        <v>4.8076923000000001E-2</v>
      </c>
      <c r="CZ276">
        <v>3.7499999999999999E-2</v>
      </c>
      <c r="DA276">
        <v>3.2692308000000003E-2</v>
      </c>
      <c r="DB276">
        <v>4.2307692000000001E-2</v>
      </c>
      <c r="DC276">
        <v>3.6538462000000001E-2</v>
      </c>
      <c r="DD276">
        <v>4.3269230999999998E-2</v>
      </c>
      <c r="DE276">
        <v>4.9038461999999998E-2</v>
      </c>
      <c r="DF276">
        <v>5.4807691999999998E-2</v>
      </c>
      <c r="DG276">
        <v>5.1923076999999998E-2</v>
      </c>
      <c r="DH276">
        <v>4.2307692000000001E-2</v>
      </c>
      <c r="DI276">
        <v>3.6538462000000001E-2</v>
      </c>
      <c r="DJ276">
        <v>4.8076923000000001E-2</v>
      </c>
      <c r="DK276">
        <v>5.3846154E-2</v>
      </c>
      <c r="DL276">
        <v>7.1153846000000007E-2</v>
      </c>
      <c r="DM276">
        <v>5.3846154E-2</v>
      </c>
      <c r="DN276">
        <v>7.9807692E-2</v>
      </c>
      <c r="DO276">
        <v>4.7115385000000003E-2</v>
      </c>
      <c r="DP276">
        <v>5.4807691999999998E-2</v>
      </c>
      <c r="DQ276">
        <v>5.1923076999999998E-2</v>
      </c>
      <c r="DR276">
        <v>5.7692307999999998E-2</v>
      </c>
      <c r="DS276">
        <v>4.4230769000000003E-2</v>
      </c>
      <c r="DT276">
        <v>6.7307692000000002E-2</v>
      </c>
      <c r="DU276">
        <v>0.05</v>
      </c>
      <c r="DV276">
        <v>5.2884615000000003E-2</v>
      </c>
      <c r="DW276">
        <v>6.0576922999999998E-2</v>
      </c>
      <c r="DX276">
        <v>5.1923076999999998E-2</v>
      </c>
      <c r="DY276">
        <v>5.8653846000000003E-2</v>
      </c>
      <c r="DZ276">
        <v>7.2115385000000004E-2</v>
      </c>
      <c r="EA276">
        <v>5.4807691999999998E-2</v>
      </c>
      <c r="EB276">
        <v>5.1923076999999998E-2</v>
      </c>
      <c r="EC276">
        <v>5.1923076999999998E-2</v>
      </c>
      <c r="ED276">
        <v>5.7692307999999998E-2</v>
      </c>
      <c r="EE276">
        <v>3.9423077000000001E-2</v>
      </c>
      <c r="EF276">
        <v>5.4807691999999998E-2</v>
      </c>
      <c r="EG276">
        <v>4.0384614999999999E-2</v>
      </c>
      <c r="EH276">
        <v>4.6153845999999998E-2</v>
      </c>
      <c r="EI276">
        <v>4.2307692000000001E-2</v>
      </c>
      <c r="EJ276">
        <v>4.7115385000000003E-2</v>
      </c>
      <c r="EK276">
        <v>5.4807691999999998E-2</v>
      </c>
      <c r="EL276">
        <v>6.4423076999999995E-2</v>
      </c>
      <c r="EM276">
        <v>4.9038461999999998E-2</v>
      </c>
      <c r="EN276">
        <v>4.1346154000000003E-2</v>
      </c>
      <c r="EO276">
        <v>0.05</v>
      </c>
      <c r="EP276">
        <v>4.8076923000000001E-2</v>
      </c>
      <c r="EQ276">
        <v>4.8076923000000001E-2</v>
      </c>
      <c r="ER276">
        <v>5.6730769E-2</v>
      </c>
      <c r="ES276">
        <v>4.7115385000000003E-2</v>
      </c>
      <c r="ET276">
        <v>5.3846154E-2</v>
      </c>
      <c r="EU276">
        <v>5.2884615000000003E-2</v>
      </c>
      <c r="EV276">
        <v>4.8076923000000001E-2</v>
      </c>
      <c r="EW276">
        <v>3.7499999999999999E-2</v>
      </c>
      <c r="EX276">
        <v>4.2307692000000001E-2</v>
      </c>
      <c r="EY276">
        <v>3.3653846000000001E-2</v>
      </c>
      <c r="EZ276">
        <v>5.5769231000000002E-2</v>
      </c>
      <c r="FA276">
        <v>5.2884615000000003E-2</v>
      </c>
      <c r="FB276">
        <v>5.1923076999999998E-2</v>
      </c>
      <c r="FC276">
        <v>4.7115385000000003E-2</v>
      </c>
      <c r="FD276">
        <v>6.6346154000000004E-2</v>
      </c>
      <c r="FE276">
        <v>5.9615385E-2</v>
      </c>
      <c r="FF276">
        <v>6.8269231E-2</v>
      </c>
      <c r="FG276">
        <v>6.8269231E-2</v>
      </c>
      <c r="FH276">
        <v>7.0192307999999995E-2</v>
      </c>
      <c r="FI276">
        <v>6.0576922999999998E-2</v>
      </c>
      <c r="FJ276">
        <v>6.3461537999999998E-2</v>
      </c>
      <c r="FK276">
        <v>6.5384614999999993E-2</v>
      </c>
      <c r="FL276">
        <v>8.3653846000000004E-2</v>
      </c>
      <c r="FM276">
        <v>6.4423076999999995E-2</v>
      </c>
      <c r="FN276">
        <v>6.8269231E-2</v>
      </c>
      <c r="FO276">
        <v>8.2692308000000006E-2</v>
      </c>
      <c r="FP276">
        <v>6.3461537999999998E-2</v>
      </c>
      <c r="FQ276">
        <v>6.8269231E-2</v>
      </c>
      <c r="FR276">
        <v>7.8846154000000002E-2</v>
      </c>
      <c r="FS276">
        <v>4.7115385000000003E-2</v>
      </c>
      <c r="FT276">
        <v>6.5384614999999993E-2</v>
      </c>
      <c r="FU276">
        <v>6.9230768999999998E-2</v>
      </c>
      <c r="FV276">
        <v>7.8846154000000002E-2</v>
      </c>
      <c r="FW276">
        <v>7.1153846000000007E-2</v>
      </c>
      <c r="FX276">
        <v>7.6923077000000006E-2</v>
      </c>
      <c r="FY276">
        <v>3.4615384999999999E-2</v>
      </c>
      <c r="FZ276">
        <v>6.25E-2</v>
      </c>
      <c r="GA276">
        <v>5.5769231000000002E-2</v>
      </c>
      <c r="GB276">
        <v>7.8846154000000002E-2</v>
      </c>
      <c r="GC276">
        <v>7.4038461999999999E-2</v>
      </c>
      <c r="GD276">
        <v>7.3076923000000002E-2</v>
      </c>
      <c r="GE276">
        <v>6.0576922999999998E-2</v>
      </c>
      <c r="GF276">
        <v>5.3846154E-2</v>
      </c>
      <c r="GG276">
        <v>5.0961538000000001E-2</v>
      </c>
      <c r="GH276">
        <v>4.9038461999999998E-2</v>
      </c>
      <c r="GI276">
        <v>5.2884615000000003E-2</v>
      </c>
      <c r="GJ276">
        <v>6.9230768999999998E-2</v>
      </c>
      <c r="GK276">
        <v>4.3269230999999998E-2</v>
      </c>
      <c r="GL276">
        <v>6.6346154000000004E-2</v>
      </c>
      <c r="GM276">
        <v>5.3846154E-2</v>
      </c>
      <c r="GN276">
        <v>6.9230768999999998E-2</v>
      </c>
      <c r="GO276">
        <v>4.8076923000000001E-2</v>
      </c>
      <c r="GP276">
        <v>6.5384614999999993E-2</v>
      </c>
      <c r="GQ276">
        <v>3.6538462000000001E-2</v>
      </c>
      <c r="GR276">
        <v>2.6923077E-2</v>
      </c>
      <c r="GS276">
        <v>3.8461538000000003E-2</v>
      </c>
      <c r="GT276">
        <v>3.9423077000000001E-2</v>
      </c>
      <c r="GU276">
        <v>2.5000000000000001E-2</v>
      </c>
      <c r="GV276">
        <v>2.7884615000000001E-2</v>
      </c>
      <c r="GW276">
        <v>2.4038462E-2</v>
      </c>
      <c r="GX276">
        <v>2.9807692E-2</v>
      </c>
      <c r="GY276">
        <v>6.25E-2</v>
      </c>
      <c r="GZ276">
        <v>4.2307692000000001E-2</v>
      </c>
      <c r="HA276">
        <v>3.5576923000000003E-2</v>
      </c>
      <c r="HB276">
        <v>2.5000000000000001E-2</v>
      </c>
      <c r="HC276">
        <v>2.3076922999999999E-2</v>
      </c>
      <c r="HD276">
        <v>2.2115385000000001E-2</v>
      </c>
      <c r="HE276">
        <v>2.5000000000000001E-2</v>
      </c>
      <c r="HF276">
        <v>1.3461538E-2</v>
      </c>
      <c r="HG276">
        <v>2.0192307999999999E-2</v>
      </c>
      <c r="HH276">
        <v>1.7307692E-2</v>
      </c>
      <c r="HI276">
        <v>2.3076922999999999E-2</v>
      </c>
      <c r="HJ276">
        <v>1.3461538E-2</v>
      </c>
      <c r="HK276">
        <v>2.4038462E-2</v>
      </c>
      <c r="HL276">
        <v>1.8269231E-2</v>
      </c>
      <c r="HM276">
        <v>1.7307692E-2</v>
      </c>
      <c r="HN276">
        <v>1.8269231E-2</v>
      </c>
      <c r="HO276">
        <v>9.6153850000000006E-3</v>
      </c>
      <c r="HP276">
        <v>1.7307692E-2</v>
      </c>
      <c r="HQ276">
        <v>1.5384615000000001E-2</v>
      </c>
      <c r="HR276">
        <v>2.0192307999999999E-2</v>
      </c>
      <c r="HS276">
        <v>1.4423076999999999E-2</v>
      </c>
      <c r="HT276">
        <v>1.3461538E-2</v>
      </c>
      <c r="HU276">
        <v>1.2500000000000001E-2</v>
      </c>
      <c r="HV276">
        <v>1.923077E-3</v>
      </c>
      <c r="HW276">
        <v>3.8461540000000001E-3</v>
      </c>
      <c r="HX276">
        <v>9.6153799999999995E-4</v>
      </c>
      <c r="HY276">
        <v>0</v>
      </c>
      <c r="HZ276">
        <v>0</v>
      </c>
      <c r="IA276">
        <v>1.923077E-3</v>
      </c>
    </row>
    <row r="277" spans="1:235" x14ac:dyDescent="0.25">
      <c r="A277">
        <v>9</v>
      </c>
      <c r="B277">
        <v>0</v>
      </c>
      <c r="C277">
        <v>0</v>
      </c>
      <c r="D277">
        <v>9.6153799999999995E-4</v>
      </c>
      <c r="E277">
        <v>0</v>
      </c>
      <c r="F277">
        <v>0</v>
      </c>
      <c r="G277">
        <v>9.6153799999999995E-4</v>
      </c>
      <c r="H277">
        <v>9.6153799999999995E-4</v>
      </c>
      <c r="I277">
        <v>0</v>
      </c>
      <c r="J277">
        <v>0</v>
      </c>
      <c r="K277">
        <v>9.6153799999999995E-4</v>
      </c>
      <c r="L277">
        <v>8.6538459999999998E-3</v>
      </c>
      <c r="M277">
        <v>3.1730768999999999E-2</v>
      </c>
      <c r="N277">
        <v>3.4615384999999999E-2</v>
      </c>
      <c r="O277">
        <v>2.7884615000000001E-2</v>
      </c>
      <c r="P277">
        <v>2.7884615000000001E-2</v>
      </c>
      <c r="Q277">
        <v>1.0576923E-2</v>
      </c>
      <c r="R277">
        <v>9.6153850000000006E-3</v>
      </c>
      <c r="S277">
        <v>1.3461538E-2</v>
      </c>
      <c r="T277">
        <v>2.0192307999999999E-2</v>
      </c>
      <c r="U277">
        <v>2.2115385000000001E-2</v>
      </c>
      <c r="V277">
        <v>3.0769231000000001E-2</v>
      </c>
      <c r="W277">
        <v>4.5192308E-2</v>
      </c>
      <c r="X277">
        <v>6.1538462000000002E-2</v>
      </c>
      <c r="Y277">
        <v>2.8846153999999999E-2</v>
      </c>
      <c r="Z277">
        <v>4.6153845999999998E-2</v>
      </c>
      <c r="AA277">
        <v>7.3076923000000002E-2</v>
      </c>
      <c r="AB277">
        <v>5.6730769E-2</v>
      </c>
      <c r="AC277">
        <v>3.1730768999999999E-2</v>
      </c>
      <c r="AD277">
        <v>4.7115385000000003E-2</v>
      </c>
      <c r="AE277">
        <v>7.7884615000000004E-2</v>
      </c>
      <c r="AF277">
        <v>4.9038461999999998E-2</v>
      </c>
      <c r="AG277">
        <v>3.2692308000000003E-2</v>
      </c>
      <c r="AH277">
        <v>3.1730768999999999E-2</v>
      </c>
      <c r="AI277">
        <v>3.3653846000000001E-2</v>
      </c>
      <c r="AJ277">
        <v>6.6346154000000004E-2</v>
      </c>
      <c r="AK277">
        <v>0.05</v>
      </c>
      <c r="AL277">
        <v>5.6730769E-2</v>
      </c>
      <c r="AM277">
        <v>6.9230768999999998E-2</v>
      </c>
      <c r="AN277">
        <v>7.2115385000000004E-2</v>
      </c>
      <c r="AO277">
        <v>6.3461537999999998E-2</v>
      </c>
      <c r="AP277">
        <v>4.6153845999999998E-2</v>
      </c>
      <c r="AQ277">
        <v>5.6730769E-2</v>
      </c>
      <c r="AR277">
        <v>5.3846154E-2</v>
      </c>
      <c r="AS277">
        <v>6.25E-2</v>
      </c>
      <c r="AT277">
        <v>7.1153846000000007E-2</v>
      </c>
      <c r="AU277">
        <v>6.8269231E-2</v>
      </c>
      <c r="AV277">
        <v>8.1730768999999995E-2</v>
      </c>
      <c r="AW277">
        <v>7.1153846000000007E-2</v>
      </c>
      <c r="AX277">
        <v>6.9230768999999998E-2</v>
      </c>
      <c r="AY277">
        <v>8.7499999999999994E-2</v>
      </c>
      <c r="AZ277">
        <v>8.3653846000000004E-2</v>
      </c>
      <c r="BA277">
        <v>8.0769230999999997E-2</v>
      </c>
      <c r="BB277">
        <v>9.8076922999999996E-2</v>
      </c>
      <c r="BC277">
        <v>7.6923077000000006E-2</v>
      </c>
      <c r="BD277">
        <v>4.8076923000000001E-2</v>
      </c>
      <c r="BE277">
        <v>4.8076923000000001E-2</v>
      </c>
      <c r="BF277">
        <v>0.05</v>
      </c>
      <c r="BG277">
        <v>6.9230768999999998E-2</v>
      </c>
      <c r="BH277">
        <v>5.1923076999999998E-2</v>
      </c>
      <c r="BI277">
        <v>5.6730769E-2</v>
      </c>
      <c r="BJ277">
        <v>0.05</v>
      </c>
      <c r="BK277">
        <v>4.5192308E-2</v>
      </c>
      <c r="BL277">
        <v>3.7499999999999999E-2</v>
      </c>
      <c r="BM277">
        <v>2.9807692E-2</v>
      </c>
      <c r="BN277">
        <v>3.3653846000000001E-2</v>
      </c>
      <c r="BO277">
        <v>3.7499999999999999E-2</v>
      </c>
      <c r="BP277">
        <v>3.8461538000000003E-2</v>
      </c>
      <c r="BQ277">
        <v>3.1730768999999999E-2</v>
      </c>
      <c r="BR277">
        <v>2.7884615000000001E-2</v>
      </c>
      <c r="BS277">
        <v>2.5961537999999999E-2</v>
      </c>
      <c r="BT277">
        <v>2.2115385000000001E-2</v>
      </c>
      <c r="BU277">
        <v>2.5961537999999999E-2</v>
      </c>
      <c r="BV277">
        <v>2.3076922999999999E-2</v>
      </c>
      <c r="BW277">
        <v>2.5961537999999999E-2</v>
      </c>
      <c r="BX277">
        <v>3.0769231000000001E-2</v>
      </c>
      <c r="BY277">
        <v>1.7307692E-2</v>
      </c>
      <c r="BZ277">
        <v>2.9807692E-2</v>
      </c>
      <c r="CA277">
        <v>1.8269231E-2</v>
      </c>
      <c r="CB277">
        <v>1.2500000000000001E-2</v>
      </c>
      <c r="CC277">
        <v>1.8269231E-2</v>
      </c>
      <c r="CD277">
        <v>2.7884615000000001E-2</v>
      </c>
      <c r="CE277">
        <v>2.3076922999999999E-2</v>
      </c>
      <c r="CF277">
        <v>1.9230769000000002E-2</v>
      </c>
      <c r="CG277">
        <v>1.8269231E-2</v>
      </c>
      <c r="CH277">
        <v>1.9230769000000002E-2</v>
      </c>
      <c r="CI277">
        <v>1.1538461999999999E-2</v>
      </c>
      <c r="CJ277">
        <v>2.0192307999999999E-2</v>
      </c>
      <c r="CK277">
        <v>2.4038462E-2</v>
      </c>
      <c r="CL277">
        <v>2.5961537999999999E-2</v>
      </c>
      <c r="CM277">
        <v>1.5384615000000001E-2</v>
      </c>
      <c r="CN277">
        <v>2.1153846E-2</v>
      </c>
      <c r="CO277">
        <v>1.6346154000000002E-2</v>
      </c>
      <c r="CP277">
        <v>1.4423076999999999E-2</v>
      </c>
      <c r="CQ277">
        <v>2.5000000000000001E-2</v>
      </c>
      <c r="CR277">
        <v>2.5000000000000001E-2</v>
      </c>
      <c r="CS277">
        <v>1.7307692E-2</v>
      </c>
      <c r="CT277">
        <v>2.9807692E-2</v>
      </c>
      <c r="CU277">
        <v>2.2115385000000001E-2</v>
      </c>
      <c r="CV277">
        <v>2.6923077E-2</v>
      </c>
      <c r="CW277">
        <v>3.0769231000000001E-2</v>
      </c>
      <c r="CX277">
        <v>3.2692308000000003E-2</v>
      </c>
      <c r="CY277">
        <v>1.9230769000000002E-2</v>
      </c>
      <c r="CZ277">
        <v>1.1538461999999999E-2</v>
      </c>
      <c r="DA277">
        <v>2.2115385000000001E-2</v>
      </c>
      <c r="DB277">
        <v>2.3076922999999999E-2</v>
      </c>
      <c r="DC277">
        <v>2.7884615000000001E-2</v>
      </c>
      <c r="DD277">
        <v>2.8846153999999999E-2</v>
      </c>
      <c r="DE277">
        <v>1.3461538E-2</v>
      </c>
      <c r="DF277">
        <v>2.5961537999999999E-2</v>
      </c>
      <c r="DG277">
        <v>1.9230769000000002E-2</v>
      </c>
      <c r="DH277">
        <v>1.9230769000000002E-2</v>
      </c>
      <c r="DI277">
        <v>3.2692308000000003E-2</v>
      </c>
      <c r="DJ277">
        <v>3.0769231000000001E-2</v>
      </c>
      <c r="DK277">
        <v>2.3076922999999999E-2</v>
      </c>
      <c r="DL277">
        <v>3.2692308000000003E-2</v>
      </c>
      <c r="DM277">
        <v>2.7884615000000001E-2</v>
      </c>
      <c r="DN277">
        <v>2.7884615000000001E-2</v>
      </c>
      <c r="DO277">
        <v>3.3653846000000001E-2</v>
      </c>
      <c r="DP277">
        <v>3.8461538000000003E-2</v>
      </c>
      <c r="DQ277">
        <v>3.3653846000000001E-2</v>
      </c>
      <c r="DR277">
        <v>3.9423077000000001E-2</v>
      </c>
      <c r="DS277">
        <v>2.4038462E-2</v>
      </c>
      <c r="DT277">
        <v>2.6923077E-2</v>
      </c>
      <c r="DU277">
        <v>2.4038462E-2</v>
      </c>
      <c r="DV277">
        <v>2.3076922999999999E-2</v>
      </c>
      <c r="DW277">
        <v>2.7884615000000001E-2</v>
      </c>
      <c r="DX277">
        <v>3.3653846000000001E-2</v>
      </c>
      <c r="DY277">
        <v>3.8461538000000003E-2</v>
      </c>
      <c r="DZ277">
        <v>3.6538462000000001E-2</v>
      </c>
      <c r="EA277">
        <v>4.1346154000000003E-2</v>
      </c>
      <c r="EB277">
        <v>3.4615384999999999E-2</v>
      </c>
      <c r="EC277">
        <v>3.0769231000000001E-2</v>
      </c>
      <c r="ED277">
        <v>2.7884615000000001E-2</v>
      </c>
      <c r="EE277">
        <v>2.1153846E-2</v>
      </c>
      <c r="EF277">
        <v>2.6923077E-2</v>
      </c>
      <c r="EG277">
        <v>2.0192307999999999E-2</v>
      </c>
      <c r="EH277">
        <v>2.5961537999999999E-2</v>
      </c>
      <c r="EI277">
        <v>2.3076922999999999E-2</v>
      </c>
      <c r="EJ277">
        <v>1.9230769000000002E-2</v>
      </c>
      <c r="EK277">
        <v>2.5000000000000001E-2</v>
      </c>
      <c r="EL277">
        <v>2.8846153999999999E-2</v>
      </c>
      <c r="EM277">
        <v>2.4038462E-2</v>
      </c>
      <c r="EN277">
        <v>1.8269231E-2</v>
      </c>
      <c r="EO277">
        <v>1.7307692E-2</v>
      </c>
      <c r="EP277">
        <v>2.3076922999999999E-2</v>
      </c>
      <c r="EQ277">
        <v>1.9230769000000002E-2</v>
      </c>
      <c r="ER277">
        <v>2.1153846E-2</v>
      </c>
      <c r="ES277">
        <v>2.6923077E-2</v>
      </c>
      <c r="ET277">
        <v>1.8269231E-2</v>
      </c>
      <c r="EU277">
        <v>1.9230769000000002E-2</v>
      </c>
      <c r="EV277">
        <v>2.4038462E-2</v>
      </c>
      <c r="EW277">
        <v>1.8269231E-2</v>
      </c>
      <c r="EX277">
        <v>2.6923077E-2</v>
      </c>
      <c r="EY277">
        <v>2.1153846E-2</v>
      </c>
      <c r="EZ277">
        <v>3.2692308000000003E-2</v>
      </c>
      <c r="FA277">
        <v>2.2115385000000001E-2</v>
      </c>
      <c r="FB277">
        <v>3.0769231000000001E-2</v>
      </c>
      <c r="FC277">
        <v>3.0769231000000001E-2</v>
      </c>
      <c r="FD277">
        <v>2.0192307999999999E-2</v>
      </c>
      <c r="FE277">
        <v>3.0769231000000001E-2</v>
      </c>
      <c r="FF277">
        <v>2.5961537999999999E-2</v>
      </c>
      <c r="FG277">
        <v>2.8846153999999999E-2</v>
      </c>
      <c r="FH277">
        <v>2.6923077E-2</v>
      </c>
      <c r="FI277">
        <v>3.1730768999999999E-2</v>
      </c>
      <c r="FJ277">
        <v>3.2692308000000003E-2</v>
      </c>
      <c r="FK277">
        <v>2.4038462E-2</v>
      </c>
      <c r="FL277">
        <v>2.7884615000000001E-2</v>
      </c>
      <c r="FM277">
        <v>3.3653846000000001E-2</v>
      </c>
      <c r="FN277">
        <v>2.8846153999999999E-2</v>
      </c>
      <c r="FO277">
        <v>4.0384614999999999E-2</v>
      </c>
      <c r="FP277">
        <v>2.5961537999999999E-2</v>
      </c>
      <c r="FQ277">
        <v>4.0384614999999999E-2</v>
      </c>
      <c r="FR277">
        <v>3.7499999999999999E-2</v>
      </c>
      <c r="FS277">
        <v>2.7884615000000001E-2</v>
      </c>
      <c r="FT277">
        <v>3.2692308000000003E-2</v>
      </c>
      <c r="FU277">
        <v>2.5961537999999999E-2</v>
      </c>
      <c r="FV277">
        <v>3.6538462000000001E-2</v>
      </c>
      <c r="FW277">
        <v>3.4615384999999999E-2</v>
      </c>
      <c r="FX277">
        <v>3.2692308000000003E-2</v>
      </c>
      <c r="FY277">
        <v>3.6538462000000001E-2</v>
      </c>
      <c r="FZ277">
        <v>3.0769231000000001E-2</v>
      </c>
      <c r="GA277">
        <v>2.4038462E-2</v>
      </c>
      <c r="GB277">
        <v>3.7499999999999999E-2</v>
      </c>
      <c r="GC277">
        <v>3.0769231000000001E-2</v>
      </c>
      <c r="GD277">
        <v>3.0769231000000001E-2</v>
      </c>
      <c r="GE277">
        <v>3.3653846000000001E-2</v>
      </c>
      <c r="GF277">
        <v>3.0769231000000001E-2</v>
      </c>
      <c r="GG277">
        <v>2.4038462E-2</v>
      </c>
      <c r="GH277">
        <v>3.2692308000000003E-2</v>
      </c>
      <c r="GI277">
        <v>2.5000000000000001E-2</v>
      </c>
      <c r="GJ277">
        <v>2.5000000000000001E-2</v>
      </c>
      <c r="GK277">
        <v>3.3653846000000001E-2</v>
      </c>
      <c r="GL277">
        <v>2.8846153999999999E-2</v>
      </c>
      <c r="GM277">
        <v>1.9230769000000002E-2</v>
      </c>
      <c r="GN277">
        <v>1.5384615000000001E-2</v>
      </c>
      <c r="GO277">
        <v>1.6346154000000002E-2</v>
      </c>
      <c r="GP277">
        <v>1.5384615000000001E-2</v>
      </c>
      <c r="GQ277">
        <v>2.4038462E-2</v>
      </c>
      <c r="GR277">
        <v>3.0769231000000001E-2</v>
      </c>
      <c r="GS277">
        <v>2.9807692E-2</v>
      </c>
      <c r="GT277">
        <v>1.8269231E-2</v>
      </c>
      <c r="GU277">
        <v>1.5384615000000001E-2</v>
      </c>
      <c r="GV277">
        <v>2.5000000000000001E-2</v>
      </c>
      <c r="GW277">
        <v>2.0192307999999999E-2</v>
      </c>
      <c r="GX277">
        <v>1.9230769000000002E-2</v>
      </c>
      <c r="GY277">
        <v>1.5384615000000001E-2</v>
      </c>
      <c r="GZ277">
        <v>1.8269231E-2</v>
      </c>
      <c r="HA277">
        <v>2.4038462E-2</v>
      </c>
      <c r="HB277">
        <v>1.6346154000000002E-2</v>
      </c>
      <c r="HC277">
        <v>1.5384615000000001E-2</v>
      </c>
      <c r="HD277">
        <v>1.7307692E-2</v>
      </c>
      <c r="HE277">
        <v>1.7307692E-2</v>
      </c>
      <c r="HF277">
        <v>1.9230769000000002E-2</v>
      </c>
      <c r="HG277">
        <v>1.5384615000000001E-2</v>
      </c>
      <c r="HH277">
        <v>2.6923077E-2</v>
      </c>
      <c r="HI277">
        <v>1.5384615000000001E-2</v>
      </c>
      <c r="HJ277">
        <v>9.6153850000000006E-3</v>
      </c>
      <c r="HK277">
        <v>8.6538459999999998E-3</v>
      </c>
      <c r="HL277">
        <v>1.0576923E-2</v>
      </c>
      <c r="HM277">
        <v>1.1538461999999999E-2</v>
      </c>
      <c r="HN277">
        <v>1.4423076999999999E-2</v>
      </c>
      <c r="HO277">
        <v>6.7307690000000002E-3</v>
      </c>
      <c r="HP277">
        <v>4.8076919999999997E-3</v>
      </c>
      <c r="HQ277">
        <v>5.7692309999999997E-3</v>
      </c>
      <c r="HR277">
        <v>1.5384615000000001E-2</v>
      </c>
      <c r="HS277">
        <v>5.7692309999999997E-3</v>
      </c>
      <c r="HT277">
        <v>6.7307690000000002E-3</v>
      </c>
      <c r="HU277">
        <v>7.6923080000000001E-3</v>
      </c>
      <c r="HV277">
        <v>9.6153799999999995E-4</v>
      </c>
      <c r="HW277">
        <v>9.6153799999999995E-4</v>
      </c>
      <c r="HX277">
        <v>0</v>
      </c>
      <c r="HY277">
        <v>9.6153799999999995E-4</v>
      </c>
      <c r="HZ277">
        <v>1.923077E-3</v>
      </c>
      <c r="IA277">
        <v>0</v>
      </c>
    </row>
    <row r="278" spans="1:235" x14ac:dyDescent="0.25">
      <c r="A278">
        <v>7</v>
      </c>
      <c r="B278">
        <v>2.8846150000000001E-3</v>
      </c>
      <c r="C278">
        <v>5.7692309999999997E-3</v>
      </c>
      <c r="D278">
        <v>5.7692309999999997E-3</v>
      </c>
      <c r="E278">
        <v>5.7692309999999997E-3</v>
      </c>
      <c r="F278">
        <v>6.7307690000000002E-3</v>
      </c>
      <c r="G278">
        <v>1.4423076999999999E-2</v>
      </c>
      <c r="H278">
        <v>4.2307692000000001E-2</v>
      </c>
      <c r="I278">
        <v>5.0961538000000001E-2</v>
      </c>
      <c r="J278">
        <v>2.9807692E-2</v>
      </c>
      <c r="K278">
        <v>8.6538459999999998E-3</v>
      </c>
      <c r="L278">
        <v>1.0576923E-2</v>
      </c>
      <c r="M278">
        <v>8.6538459999999998E-3</v>
      </c>
      <c r="N278">
        <v>3.8461540000000001E-3</v>
      </c>
      <c r="O278">
        <v>1.1538461999999999E-2</v>
      </c>
      <c r="P278">
        <v>2.1153846E-2</v>
      </c>
      <c r="Q278">
        <v>1.4423076999999999E-2</v>
      </c>
      <c r="R278">
        <v>1.5384615000000001E-2</v>
      </c>
      <c r="S278">
        <v>1.4423076999999999E-2</v>
      </c>
      <c r="T278">
        <v>1.6346154000000002E-2</v>
      </c>
      <c r="U278">
        <v>2.5000000000000001E-2</v>
      </c>
      <c r="V278">
        <v>1.9230769000000002E-2</v>
      </c>
      <c r="W278">
        <v>1.6346154000000002E-2</v>
      </c>
      <c r="X278">
        <v>1.6346154000000002E-2</v>
      </c>
      <c r="Y278">
        <v>7.6923080000000001E-3</v>
      </c>
      <c r="Z278">
        <v>6.7307690000000002E-3</v>
      </c>
      <c r="AA278">
        <v>2.5000000000000001E-2</v>
      </c>
      <c r="AB278">
        <v>2.8846153999999999E-2</v>
      </c>
      <c r="AC278">
        <v>2.7884615000000001E-2</v>
      </c>
      <c r="AD278">
        <v>3.9423077000000001E-2</v>
      </c>
      <c r="AE278">
        <v>3.2692308000000003E-2</v>
      </c>
      <c r="AF278">
        <v>2.7884615000000001E-2</v>
      </c>
      <c r="AG278">
        <v>2.0192307999999999E-2</v>
      </c>
      <c r="AH278">
        <v>1.4423076999999999E-2</v>
      </c>
      <c r="AI278">
        <v>4.4230769000000003E-2</v>
      </c>
      <c r="AJ278">
        <v>5.4807691999999998E-2</v>
      </c>
      <c r="AK278">
        <v>5.4807691999999998E-2</v>
      </c>
      <c r="AL278">
        <v>4.3269230999999998E-2</v>
      </c>
      <c r="AM278">
        <v>4.9038461999999998E-2</v>
      </c>
      <c r="AN278">
        <v>4.1346154000000003E-2</v>
      </c>
      <c r="AO278">
        <v>6.5384614999999993E-2</v>
      </c>
      <c r="AP278">
        <v>6.25E-2</v>
      </c>
      <c r="AQ278">
        <v>6.25E-2</v>
      </c>
      <c r="AR278">
        <v>7.0192307999999995E-2</v>
      </c>
      <c r="AS278">
        <v>6.9230768999999998E-2</v>
      </c>
      <c r="AT278">
        <v>7.1153846000000007E-2</v>
      </c>
      <c r="AU278">
        <v>6.4423076999999995E-2</v>
      </c>
      <c r="AV278">
        <v>6.9230768999999998E-2</v>
      </c>
      <c r="AW278">
        <v>7.4038461999999999E-2</v>
      </c>
      <c r="AX278">
        <v>6.9230768999999998E-2</v>
      </c>
      <c r="AY278">
        <v>6.5384614999999993E-2</v>
      </c>
      <c r="AZ278">
        <v>6.3461537999999998E-2</v>
      </c>
      <c r="BA278">
        <v>0.05</v>
      </c>
      <c r="BB278">
        <v>3.5576923000000003E-2</v>
      </c>
      <c r="BC278">
        <v>3.6538462000000001E-2</v>
      </c>
      <c r="BD278">
        <v>2.4038462E-2</v>
      </c>
      <c r="BE278">
        <v>3.4615384999999999E-2</v>
      </c>
      <c r="BF278">
        <v>2.8846153999999999E-2</v>
      </c>
      <c r="BG278">
        <v>2.9807692E-2</v>
      </c>
      <c r="BH278">
        <v>2.3076922999999999E-2</v>
      </c>
      <c r="BI278">
        <v>2.5000000000000001E-2</v>
      </c>
      <c r="BJ278">
        <v>3.0769231000000001E-2</v>
      </c>
      <c r="BK278">
        <v>1.6346154000000002E-2</v>
      </c>
      <c r="BL278">
        <v>3.5576923000000003E-2</v>
      </c>
      <c r="BM278">
        <v>2.3076922999999999E-2</v>
      </c>
      <c r="BN278">
        <v>2.2115385000000001E-2</v>
      </c>
      <c r="BO278">
        <v>2.5961537999999999E-2</v>
      </c>
      <c r="BP278">
        <v>2.5961537999999999E-2</v>
      </c>
      <c r="BQ278">
        <v>1.6346154000000002E-2</v>
      </c>
      <c r="BR278">
        <v>3.0769231000000001E-2</v>
      </c>
      <c r="BS278">
        <v>1.8269231E-2</v>
      </c>
      <c r="BT278">
        <v>2.1153846E-2</v>
      </c>
      <c r="BU278">
        <v>1.9230769000000002E-2</v>
      </c>
      <c r="BV278">
        <v>1.9230769000000002E-2</v>
      </c>
      <c r="BW278">
        <v>2.0192307999999999E-2</v>
      </c>
      <c r="BX278">
        <v>1.5384615000000001E-2</v>
      </c>
      <c r="BY278">
        <v>1.9230769000000002E-2</v>
      </c>
      <c r="BZ278">
        <v>2.5000000000000001E-2</v>
      </c>
      <c r="CA278">
        <v>1.1538461999999999E-2</v>
      </c>
      <c r="CB278">
        <v>1.9230769000000002E-2</v>
      </c>
      <c r="CC278">
        <v>2.5961537999999999E-2</v>
      </c>
      <c r="CD278">
        <v>1.7307692E-2</v>
      </c>
      <c r="CE278">
        <v>1.5384615000000001E-2</v>
      </c>
      <c r="CF278">
        <v>1.2500000000000001E-2</v>
      </c>
      <c r="CG278">
        <v>1.5384615000000001E-2</v>
      </c>
      <c r="CH278">
        <v>1.3461538E-2</v>
      </c>
      <c r="CI278">
        <v>1.7307692E-2</v>
      </c>
      <c r="CJ278">
        <v>1.2500000000000001E-2</v>
      </c>
      <c r="CK278">
        <v>1.8269231E-2</v>
      </c>
      <c r="CL278">
        <v>1.5384615000000001E-2</v>
      </c>
      <c r="CM278">
        <v>2.0192307999999999E-2</v>
      </c>
      <c r="CN278">
        <v>2.5000000000000001E-2</v>
      </c>
      <c r="CO278">
        <v>3.0769231000000001E-2</v>
      </c>
      <c r="CP278">
        <v>1.5384615000000001E-2</v>
      </c>
      <c r="CQ278">
        <v>1.4423076999999999E-2</v>
      </c>
      <c r="CR278">
        <v>1.9230769000000002E-2</v>
      </c>
      <c r="CS278">
        <v>2.1153846E-2</v>
      </c>
      <c r="CT278">
        <v>1.7307692E-2</v>
      </c>
      <c r="CU278">
        <v>1.6346154000000002E-2</v>
      </c>
      <c r="CV278">
        <v>1.7307692E-2</v>
      </c>
      <c r="CW278">
        <v>2.1153846E-2</v>
      </c>
      <c r="CX278">
        <v>1.8269231E-2</v>
      </c>
      <c r="CY278">
        <v>2.3076922999999999E-2</v>
      </c>
      <c r="CZ278">
        <v>2.3076922999999999E-2</v>
      </c>
      <c r="DA278">
        <v>2.3076922999999999E-2</v>
      </c>
      <c r="DB278">
        <v>2.2115385000000001E-2</v>
      </c>
      <c r="DC278">
        <v>2.4038462E-2</v>
      </c>
      <c r="DD278">
        <v>3.0769231000000001E-2</v>
      </c>
      <c r="DE278">
        <v>2.4038462E-2</v>
      </c>
      <c r="DF278">
        <v>2.5961537999999999E-2</v>
      </c>
      <c r="DG278">
        <v>4.5192308E-2</v>
      </c>
      <c r="DH278">
        <v>5.3846154E-2</v>
      </c>
      <c r="DI278">
        <v>2.9807692E-2</v>
      </c>
      <c r="DJ278">
        <v>1.9230769000000002E-2</v>
      </c>
      <c r="DK278">
        <v>2.5961537999999999E-2</v>
      </c>
      <c r="DL278">
        <v>1.4423076999999999E-2</v>
      </c>
      <c r="DM278">
        <v>2.2115385000000001E-2</v>
      </c>
      <c r="DN278">
        <v>3.4615384999999999E-2</v>
      </c>
      <c r="DO278">
        <v>2.4038462E-2</v>
      </c>
      <c r="DP278">
        <v>3.3653846000000001E-2</v>
      </c>
      <c r="DQ278">
        <v>2.6923077E-2</v>
      </c>
      <c r="DR278">
        <v>1.3461538E-2</v>
      </c>
      <c r="DS278">
        <v>2.1153846E-2</v>
      </c>
      <c r="DT278">
        <v>2.5961537999999999E-2</v>
      </c>
      <c r="DU278">
        <v>2.6923077E-2</v>
      </c>
      <c r="DV278">
        <v>2.4038462E-2</v>
      </c>
      <c r="DW278">
        <v>2.0192307999999999E-2</v>
      </c>
      <c r="DX278">
        <v>2.4038462E-2</v>
      </c>
      <c r="DY278">
        <v>1.9230769000000002E-2</v>
      </c>
      <c r="DZ278">
        <v>1.5384615000000001E-2</v>
      </c>
      <c r="EA278">
        <v>2.9807692E-2</v>
      </c>
      <c r="EB278">
        <v>1.8269231E-2</v>
      </c>
      <c r="EC278">
        <v>2.5000000000000001E-2</v>
      </c>
      <c r="ED278">
        <v>2.0192307999999999E-2</v>
      </c>
      <c r="EE278">
        <v>2.5000000000000001E-2</v>
      </c>
      <c r="EF278">
        <v>2.3076922999999999E-2</v>
      </c>
      <c r="EG278">
        <v>2.5000000000000001E-2</v>
      </c>
      <c r="EH278">
        <v>3.2692308000000003E-2</v>
      </c>
      <c r="EI278">
        <v>1.4423076999999999E-2</v>
      </c>
      <c r="EJ278">
        <v>1.7307692E-2</v>
      </c>
      <c r="EK278">
        <v>3.0769231000000001E-2</v>
      </c>
      <c r="EL278">
        <v>2.4038462E-2</v>
      </c>
      <c r="EM278">
        <v>2.6923077E-2</v>
      </c>
      <c r="EN278">
        <v>2.2115385000000001E-2</v>
      </c>
      <c r="EO278">
        <v>1.9230769000000002E-2</v>
      </c>
      <c r="EP278">
        <v>1.6346154000000002E-2</v>
      </c>
      <c r="EQ278">
        <v>2.5000000000000001E-2</v>
      </c>
      <c r="ER278">
        <v>2.1153846E-2</v>
      </c>
      <c r="ES278">
        <v>2.4038462E-2</v>
      </c>
      <c r="ET278">
        <v>1.6346154000000002E-2</v>
      </c>
      <c r="EU278">
        <v>1.6346154000000002E-2</v>
      </c>
      <c r="EV278">
        <v>2.7884615000000001E-2</v>
      </c>
      <c r="EW278">
        <v>3.1730768999999999E-2</v>
      </c>
      <c r="EX278">
        <v>3.9423077000000001E-2</v>
      </c>
      <c r="EY278">
        <v>1.2500000000000001E-2</v>
      </c>
      <c r="EZ278">
        <v>2.7884615000000001E-2</v>
      </c>
      <c r="FA278">
        <v>2.0192307999999999E-2</v>
      </c>
      <c r="FB278">
        <v>1.4423076999999999E-2</v>
      </c>
      <c r="FC278">
        <v>2.2115385000000001E-2</v>
      </c>
      <c r="FD278">
        <v>2.0192307999999999E-2</v>
      </c>
      <c r="FE278">
        <v>2.5000000000000001E-2</v>
      </c>
      <c r="FF278">
        <v>2.6923077E-2</v>
      </c>
      <c r="FG278">
        <v>2.8846153999999999E-2</v>
      </c>
      <c r="FH278">
        <v>3.2692308000000003E-2</v>
      </c>
      <c r="FI278">
        <v>2.0192307999999999E-2</v>
      </c>
      <c r="FJ278">
        <v>2.0192307999999999E-2</v>
      </c>
      <c r="FK278">
        <v>3.1730768999999999E-2</v>
      </c>
      <c r="FL278">
        <v>3.6538462000000001E-2</v>
      </c>
      <c r="FM278">
        <v>4.7115385000000003E-2</v>
      </c>
      <c r="FN278">
        <v>5.4807691999999998E-2</v>
      </c>
      <c r="FO278">
        <v>4.0384614999999999E-2</v>
      </c>
      <c r="FP278">
        <v>3.6538462000000001E-2</v>
      </c>
      <c r="FQ278">
        <v>3.1730768999999999E-2</v>
      </c>
      <c r="FR278">
        <v>2.7884615000000001E-2</v>
      </c>
      <c r="FS278">
        <v>3.3653846000000001E-2</v>
      </c>
      <c r="FT278">
        <v>4.1346154000000003E-2</v>
      </c>
      <c r="FU278">
        <v>3.3653846000000001E-2</v>
      </c>
      <c r="FV278">
        <v>2.3076922999999999E-2</v>
      </c>
      <c r="FW278">
        <v>3.0769231000000001E-2</v>
      </c>
      <c r="FX278">
        <v>1.2500000000000001E-2</v>
      </c>
      <c r="FY278">
        <v>1.7307692E-2</v>
      </c>
      <c r="FZ278">
        <v>2.2115385000000001E-2</v>
      </c>
      <c r="GA278">
        <v>2.9807692E-2</v>
      </c>
      <c r="GB278">
        <v>3.3653846000000001E-2</v>
      </c>
      <c r="GC278">
        <v>2.7884615000000001E-2</v>
      </c>
      <c r="GD278">
        <v>4.8076923000000001E-2</v>
      </c>
      <c r="GE278">
        <v>2.1153846E-2</v>
      </c>
      <c r="GF278">
        <v>1.5384615000000001E-2</v>
      </c>
      <c r="GG278">
        <v>2.4038462E-2</v>
      </c>
      <c r="GH278">
        <v>2.0192307999999999E-2</v>
      </c>
      <c r="GI278">
        <v>1.1538461999999999E-2</v>
      </c>
      <c r="GJ278">
        <v>2.5000000000000001E-2</v>
      </c>
      <c r="GK278">
        <v>1.9230769000000002E-2</v>
      </c>
      <c r="GL278">
        <v>1.1538461999999999E-2</v>
      </c>
      <c r="GM278">
        <v>5.7692309999999997E-3</v>
      </c>
      <c r="GN278">
        <v>2.0192307999999999E-2</v>
      </c>
      <c r="GO278">
        <v>1.6346154000000002E-2</v>
      </c>
      <c r="GP278">
        <v>1.3461538E-2</v>
      </c>
      <c r="GQ278">
        <v>9.6153850000000006E-3</v>
      </c>
      <c r="GR278">
        <v>1.1538461999999999E-2</v>
      </c>
      <c r="GS278">
        <v>1.7307692E-2</v>
      </c>
      <c r="GT278">
        <v>1.1538461999999999E-2</v>
      </c>
      <c r="GU278">
        <v>1.4423076999999999E-2</v>
      </c>
      <c r="GV278">
        <v>1.6346154000000002E-2</v>
      </c>
      <c r="GW278">
        <v>8.6538459999999998E-3</v>
      </c>
      <c r="GX278">
        <v>5.7692309999999997E-3</v>
      </c>
      <c r="GY278">
        <v>6.7307690000000002E-3</v>
      </c>
      <c r="GZ278">
        <v>9.6153850000000006E-3</v>
      </c>
      <c r="HA278">
        <v>8.6538459999999998E-3</v>
      </c>
      <c r="HB278">
        <v>5.7692309999999997E-3</v>
      </c>
      <c r="HC278">
        <v>6.7307690000000002E-3</v>
      </c>
      <c r="HD278">
        <v>2.8846150000000001E-3</v>
      </c>
      <c r="HE278">
        <v>4.8076919999999997E-3</v>
      </c>
      <c r="HF278">
        <v>1.0576923E-2</v>
      </c>
      <c r="HG278">
        <v>8.6538459999999998E-3</v>
      </c>
      <c r="HH278">
        <v>7.6923080000000001E-3</v>
      </c>
      <c r="HI278">
        <v>9.6153850000000006E-3</v>
      </c>
      <c r="HJ278">
        <v>3.8461540000000001E-3</v>
      </c>
      <c r="HK278">
        <v>3.8461540000000001E-3</v>
      </c>
      <c r="HL278">
        <v>4.8076919999999997E-3</v>
      </c>
      <c r="HM278">
        <v>2.8846150000000001E-3</v>
      </c>
      <c r="HN278">
        <v>4.8076919999999997E-3</v>
      </c>
      <c r="HO278">
        <v>7.6923080000000001E-3</v>
      </c>
      <c r="HP278">
        <v>8.6538459999999998E-3</v>
      </c>
      <c r="HQ278">
        <v>3.8461540000000001E-3</v>
      </c>
      <c r="HR278">
        <v>2.8846150000000001E-3</v>
      </c>
      <c r="HS278">
        <v>2.8846150000000001E-3</v>
      </c>
      <c r="HT278">
        <v>3.8461540000000001E-3</v>
      </c>
      <c r="HU278">
        <v>2.8846150000000001E-3</v>
      </c>
      <c r="HV278">
        <v>0</v>
      </c>
      <c r="HW278">
        <v>9.6153799999999995E-4</v>
      </c>
      <c r="HX278">
        <v>0</v>
      </c>
      <c r="HY278">
        <v>1.923077E-3</v>
      </c>
      <c r="HZ278">
        <v>0</v>
      </c>
      <c r="IA278">
        <v>0</v>
      </c>
    </row>
    <row r="279" spans="1:235" x14ac:dyDescent="0.25">
      <c r="A279">
        <v>10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9.6153799999999995E-4</v>
      </c>
      <c r="H279">
        <v>0</v>
      </c>
      <c r="I279">
        <v>0</v>
      </c>
      <c r="J279">
        <v>0</v>
      </c>
      <c r="K279">
        <v>3.8461540000000001E-3</v>
      </c>
      <c r="L279">
        <v>0</v>
      </c>
      <c r="M279">
        <v>1.923077E-3</v>
      </c>
      <c r="N279">
        <v>9.6153799999999995E-4</v>
      </c>
      <c r="O279">
        <v>1.923077E-3</v>
      </c>
      <c r="P279">
        <v>4.8076919999999997E-3</v>
      </c>
      <c r="Q279">
        <v>7.6923080000000001E-3</v>
      </c>
      <c r="R279">
        <v>4.8076919999999997E-3</v>
      </c>
      <c r="S279">
        <v>5.7692309999999997E-3</v>
      </c>
      <c r="T279">
        <v>9.6153850000000006E-3</v>
      </c>
      <c r="U279">
        <v>4.8076919999999997E-3</v>
      </c>
      <c r="V279">
        <v>4.8076919999999997E-3</v>
      </c>
      <c r="W279">
        <v>9.6153850000000006E-3</v>
      </c>
      <c r="X279">
        <v>1.4423076999999999E-2</v>
      </c>
      <c r="Y279">
        <v>7.6923080000000001E-3</v>
      </c>
      <c r="Z279">
        <v>4.8076919999999997E-3</v>
      </c>
      <c r="AA279">
        <v>7.6923080000000001E-3</v>
      </c>
      <c r="AB279">
        <v>1.6346154000000002E-2</v>
      </c>
      <c r="AC279">
        <v>1.7307692E-2</v>
      </c>
      <c r="AD279">
        <v>2.2115385000000001E-2</v>
      </c>
      <c r="AE279">
        <v>3.8461538000000003E-2</v>
      </c>
      <c r="AF279">
        <v>5.2884615000000003E-2</v>
      </c>
      <c r="AG279">
        <v>4.9038461999999998E-2</v>
      </c>
      <c r="AH279">
        <v>3.8461538000000003E-2</v>
      </c>
      <c r="AI279">
        <v>4.3269230999999998E-2</v>
      </c>
      <c r="AJ279">
        <v>4.3269230999999998E-2</v>
      </c>
      <c r="AK279">
        <v>5.2884615000000003E-2</v>
      </c>
      <c r="AL279">
        <v>6.1538462000000002E-2</v>
      </c>
      <c r="AM279">
        <v>3.5576923000000003E-2</v>
      </c>
      <c r="AN279">
        <v>2.7884615000000001E-2</v>
      </c>
      <c r="AO279">
        <v>2.5961537999999999E-2</v>
      </c>
      <c r="AP279">
        <v>3.1730768999999999E-2</v>
      </c>
      <c r="AQ279">
        <v>2.5961537999999999E-2</v>
      </c>
      <c r="AR279">
        <v>3.2692308000000003E-2</v>
      </c>
      <c r="AS279">
        <v>5.0961538000000001E-2</v>
      </c>
      <c r="AT279">
        <v>4.8076923000000001E-2</v>
      </c>
      <c r="AU279">
        <v>5.0961538000000001E-2</v>
      </c>
      <c r="AV279">
        <v>5.0961538000000001E-2</v>
      </c>
      <c r="AW279">
        <v>4.8076923000000001E-2</v>
      </c>
      <c r="AX279">
        <v>4.7115385000000003E-2</v>
      </c>
      <c r="AY279">
        <v>4.2307692000000001E-2</v>
      </c>
      <c r="AZ279">
        <v>3.0769231000000001E-2</v>
      </c>
      <c r="BA279">
        <v>4.5192308E-2</v>
      </c>
      <c r="BB279">
        <v>4.6153845999999998E-2</v>
      </c>
      <c r="BC279">
        <v>3.7499999999999999E-2</v>
      </c>
      <c r="BD279">
        <v>4.1346154000000003E-2</v>
      </c>
      <c r="BE279">
        <v>4.5192308E-2</v>
      </c>
      <c r="BF279">
        <v>2.6923077E-2</v>
      </c>
      <c r="BG279">
        <v>2.5961537999999999E-2</v>
      </c>
      <c r="BH279">
        <v>2.5000000000000001E-2</v>
      </c>
      <c r="BI279">
        <v>2.5961537999999999E-2</v>
      </c>
      <c r="BJ279">
        <v>2.2115385000000001E-2</v>
      </c>
      <c r="BK279">
        <v>1.9230769000000002E-2</v>
      </c>
      <c r="BL279">
        <v>1.7307692E-2</v>
      </c>
      <c r="BM279">
        <v>1.4423076999999999E-2</v>
      </c>
      <c r="BN279">
        <v>2.0192307999999999E-2</v>
      </c>
      <c r="BO279">
        <v>2.3076922999999999E-2</v>
      </c>
      <c r="BP279">
        <v>2.1153846E-2</v>
      </c>
      <c r="BQ279">
        <v>1.2500000000000001E-2</v>
      </c>
      <c r="BR279">
        <v>1.5384615000000001E-2</v>
      </c>
      <c r="BS279">
        <v>1.4423076999999999E-2</v>
      </c>
      <c r="BT279">
        <v>2.0192307999999999E-2</v>
      </c>
      <c r="BU279">
        <v>1.9230769000000002E-2</v>
      </c>
      <c r="BV279">
        <v>2.0192307999999999E-2</v>
      </c>
      <c r="BW279">
        <v>8.6538459999999998E-3</v>
      </c>
      <c r="BX279">
        <v>1.9230769000000002E-2</v>
      </c>
      <c r="BY279">
        <v>1.5384615000000001E-2</v>
      </c>
      <c r="BZ279">
        <v>2.5000000000000001E-2</v>
      </c>
      <c r="CA279">
        <v>2.2115385000000001E-2</v>
      </c>
      <c r="CB279">
        <v>2.1153846E-2</v>
      </c>
      <c r="CC279">
        <v>2.5000000000000001E-2</v>
      </c>
      <c r="CD279">
        <v>1.3461538E-2</v>
      </c>
      <c r="CE279">
        <v>2.1153846E-2</v>
      </c>
      <c r="CF279">
        <v>2.2115385000000001E-2</v>
      </c>
      <c r="CG279">
        <v>2.3076922999999999E-2</v>
      </c>
      <c r="CH279">
        <v>1.9230769000000002E-2</v>
      </c>
      <c r="CI279">
        <v>1.6346154000000002E-2</v>
      </c>
      <c r="CJ279">
        <v>1.6346154000000002E-2</v>
      </c>
      <c r="CK279">
        <v>2.4038462E-2</v>
      </c>
      <c r="CL279">
        <v>2.1153846E-2</v>
      </c>
      <c r="CM279">
        <v>1.5384615000000001E-2</v>
      </c>
      <c r="CN279">
        <v>2.4038462E-2</v>
      </c>
      <c r="CO279">
        <v>2.5000000000000001E-2</v>
      </c>
      <c r="CP279">
        <v>1.9230769000000002E-2</v>
      </c>
      <c r="CQ279">
        <v>2.0192307999999999E-2</v>
      </c>
      <c r="CR279">
        <v>2.0192307999999999E-2</v>
      </c>
      <c r="CS279">
        <v>1.7307692E-2</v>
      </c>
      <c r="CT279">
        <v>1.4423076999999999E-2</v>
      </c>
      <c r="CU279">
        <v>2.0192307999999999E-2</v>
      </c>
      <c r="CV279">
        <v>2.5000000000000001E-2</v>
      </c>
      <c r="CW279">
        <v>3.3653846000000001E-2</v>
      </c>
      <c r="CX279">
        <v>3.1730768999999999E-2</v>
      </c>
      <c r="CY279">
        <v>3.6538462000000001E-2</v>
      </c>
      <c r="CZ279">
        <v>3.8461538000000003E-2</v>
      </c>
      <c r="DA279">
        <v>2.7884615000000001E-2</v>
      </c>
      <c r="DB279">
        <v>3.4615384999999999E-2</v>
      </c>
      <c r="DC279">
        <v>2.8846153999999999E-2</v>
      </c>
      <c r="DD279">
        <v>3.3653846000000001E-2</v>
      </c>
      <c r="DE279">
        <v>2.7884615000000001E-2</v>
      </c>
      <c r="DF279">
        <v>3.4615384999999999E-2</v>
      </c>
      <c r="DG279">
        <v>4.9038461999999998E-2</v>
      </c>
      <c r="DH279">
        <v>6.0576922999999998E-2</v>
      </c>
      <c r="DI279">
        <v>4.7115385000000003E-2</v>
      </c>
      <c r="DJ279">
        <v>4.2307692000000001E-2</v>
      </c>
      <c r="DK279">
        <v>5.6730769E-2</v>
      </c>
      <c r="DL279">
        <v>4.1346154000000003E-2</v>
      </c>
      <c r="DM279">
        <v>4.0384614999999999E-2</v>
      </c>
      <c r="DN279">
        <v>6.0576922999999998E-2</v>
      </c>
      <c r="DO279">
        <v>3.4615384999999999E-2</v>
      </c>
      <c r="DP279">
        <v>3.4615384999999999E-2</v>
      </c>
      <c r="DQ279">
        <v>2.8846153999999999E-2</v>
      </c>
      <c r="DR279">
        <v>2.2115385000000001E-2</v>
      </c>
      <c r="DS279">
        <v>2.2115385000000001E-2</v>
      </c>
      <c r="DT279">
        <v>2.1153846E-2</v>
      </c>
      <c r="DU279">
        <v>3.2692308000000003E-2</v>
      </c>
      <c r="DV279">
        <v>2.2115385000000001E-2</v>
      </c>
      <c r="DW279">
        <v>3.0769231000000001E-2</v>
      </c>
      <c r="DX279">
        <v>3.2692308000000003E-2</v>
      </c>
      <c r="DY279">
        <v>3.1730768999999999E-2</v>
      </c>
      <c r="DZ279">
        <v>3.8461538000000003E-2</v>
      </c>
      <c r="EA279">
        <v>4.8076923000000001E-2</v>
      </c>
      <c r="EB279">
        <v>2.5000000000000001E-2</v>
      </c>
      <c r="EC279">
        <v>2.4038462E-2</v>
      </c>
      <c r="ED279">
        <v>1.5384615000000001E-2</v>
      </c>
      <c r="EE279">
        <v>1.8269231E-2</v>
      </c>
      <c r="EF279">
        <v>2.8846153999999999E-2</v>
      </c>
      <c r="EG279">
        <v>2.1153846E-2</v>
      </c>
      <c r="EH279">
        <v>2.5961537999999999E-2</v>
      </c>
      <c r="EI279">
        <v>2.5000000000000001E-2</v>
      </c>
      <c r="EJ279">
        <v>2.5000000000000001E-2</v>
      </c>
      <c r="EK279">
        <v>2.0192307999999999E-2</v>
      </c>
      <c r="EL279">
        <v>1.5384615000000001E-2</v>
      </c>
      <c r="EM279">
        <v>2.1153846E-2</v>
      </c>
      <c r="EN279">
        <v>1.5384615000000001E-2</v>
      </c>
      <c r="EO279">
        <v>1.6346154000000002E-2</v>
      </c>
      <c r="EP279">
        <v>1.6346154000000002E-2</v>
      </c>
      <c r="EQ279">
        <v>1.1538461999999999E-2</v>
      </c>
      <c r="ER279">
        <v>2.4038462E-2</v>
      </c>
      <c r="ES279">
        <v>1.6346154000000002E-2</v>
      </c>
      <c r="ET279">
        <v>2.2115385000000001E-2</v>
      </c>
      <c r="EU279">
        <v>2.9807692E-2</v>
      </c>
      <c r="EV279">
        <v>2.3076922999999999E-2</v>
      </c>
      <c r="EW279">
        <v>1.3461538E-2</v>
      </c>
      <c r="EX279">
        <v>1.1538461999999999E-2</v>
      </c>
      <c r="EY279">
        <v>1.9230769000000002E-2</v>
      </c>
      <c r="EZ279">
        <v>1.3461538E-2</v>
      </c>
      <c r="FA279">
        <v>1.3461538E-2</v>
      </c>
      <c r="FB279">
        <v>2.5961537999999999E-2</v>
      </c>
      <c r="FC279">
        <v>2.7884615000000001E-2</v>
      </c>
      <c r="FD279">
        <v>2.9807692E-2</v>
      </c>
      <c r="FE279">
        <v>2.7884615000000001E-2</v>
      </c>
      <c r="FF279">
        <v>2.6923077E-2</v>
      </c>
      <c r="FG279">
        <v>2.5961537999999999E-2</v>
      </c>
      <c r="FH279">
        <v>2.0192307999999999E-2</v>
      </c>
      <c r="FI279">
        <v>2.5000000000000001E-2</v>
      </c>
      <c r="FJ279">
        <v>2.3076922999999999E-2</v>
      </c>
      <c r="FK279">
        <v>2.7884615000000001E-2</v>
      </c>
      <c r="FL279">
        <v>2.6923077E-2</v>
      </c>
      <c r="FM279">
        <v>2.6923077E-2</v>
      </c>
      <c r="FN279">
        <v>2.6923077E-2</v>
      </c>
      <c r="FO279">
        <v>2.4038462E-2</v>
      </c>
      <c r="FP279">
        <v>4.5192308E-2</v>
      </c>
      <c r="FQ279">
        <v>3.5576923000000003E-2</v>
      </c>
      <c r="FR279">
        <v>3.1730768999999999E-2</v>
      </c>
      <c r="FS279">
        <v>3.0769231000000001E-2</v>
      </c>
      <c r="FT279">
        <v>2.8846153999999999E-2</v>
      </c>
      <c r="FU279">
        <v>2.5000000000000001E-2</v>
      </c>
      <c r="FV279">
        <v>1.2500000000000001E-2</v>
      </c>
      <c r="FW279">
        <v>2.7884615000000001E-2</v>
      </c>
      <c r="FX279">
        <v>1.7307692E-2</v>
      </c>
      <c r="FY279">
        <v>2.5961537999999999E-2</v>
      </c>
      <c r="FZ279">
        <v>3.6538462000000001E-2</v>
      </c>
      <c r="GA279">
        <v>2.9807692E-2</v>
      </c>
      <c r="GB279">
        <v>1.8269231E-2</v>
      </c>
      <c r="GC279">
        <v>1.9230769000000002E-2</v>
      </c>
      <c r="GD279">
        <v>1.4423076999999999E-2</v>
      </c>
      <c r="GE279">
        <v>2.3076922999999999E-2</v>
      </c>
      <c r="GF279">
        <v>1.7307692E-2</v>
      </c>
      <c r="GG279">
        <v>1.4423076999999999E-2</v>
      </c>
      <c r="GH279">
        <v>1.4423076999999999E-2</v>
      </c>
      <c r="GI279">
        <v>1.9230769000000002E-2</v>
      </c>
      <c r="GJ279">
        <v>1.1538461999999999E-2</v>
      </c>
      <c r="GK279">
        <v>1.3461538E-2</v>
      </c>
      <c r="GL279">
        <v>1.1538461999999999E-2</v>
      </c>
      <c r="GM279">
        <v>1.9230769000000002E-2</v>
      </c>
      <c r="GN279">
        <v>1.2500000000000001E-2</v>
      </c>
      <c r="GO279">
        <v>9.6153850000000006E-3</v>
      </c>
      <c r="GP279">
        <v>1.0576923E-2</v>
      </c>
      <c r="GQ279">
        <v>1.1538461999999999E-2</v>
      </c>
      <c r="GR279">
        <v>1.1538461999999999E-2</v>
      </c>
      <c r="GS279">
        <v>9.6153850000000006E-3</v>
      </c>
      <c r="GT279">
        <v>5.7692309999999997E-3</v>
      </c>
      <c r="GU279">
        <v>1.3461538E-2</v>
      </c>
      <c r="GV279">
        <v>4.8076919999999997E-3</v>
      </c>
      <c r="GW279">
        <v>3.8461540000000001E-3</v>
      </c>
      <c r="GX279">
        <v>7.6923080000000001E-3</v>
      </c>
      <c r="GY279">
        <v>9.6153850000000006E-3</v>
      </c>
      <c r="GZ279">
        <v>2.8846150000000001E-3</v>
      </c>
      <c r="HA279">
        <v>6.7307690000000002E-3</v>
      </c>
      <c r="HB279">
        <v>4.8076919999999997E-3</v>
      </c>
      <c r="HC279">
        <v>8.6538459999999998E-3</v>
      </c>
      <c r="HD279">
        <v>1.0576923E-2</v>
      </c>
      <c r="HE279">
        <v>2.8846150000000001E-3</v>
      </c>
      <c r="HF279">
        <v>5.7692309999999997E-3</v>
      </c>
      <c r="HG279">
        <v>6.7307690000000002E-3</v>
      </c>
      <c r="HH279">
        <v>3.8461540000000001E-3</v>
      </c>
      <c r="HI279">
        <v>6.7307690000000002E-3</v>
      </c>
      <c r="HJ279">
        <v>4.8076919999999997E-3</v>
      </c>
      <c r="HK279">
        <v>6.7307690000000002E-3</v>
      </c>
      <c r="HL279">
        <v>7.6923080000000001E-3</v>
      </c>
      <c r="HM279">
        <v>2.8846150000000001E-3</v>
      </c>
      <c r="HN279">
        <v>3.8461540000000001E-3</v>
      </c>
      <c r="HO279">
        <v>1.923077E-3</v>
      </c>
      <c r="HP279">
        <v>1.923077E-3</v>
      </c>
      <c r="HQ279">
        <v>1.923077E-3</v>
      </c>
      <c r="HR279">
        <v>2.8846150000000001E-3</v>
      </c>
      <c r="HS279">
        <v>0</v>
      </c>
      <c r="HT279">
        <v>3.8461540000000001E-3</v>
      </c>
      <c r="HU279">
        <v>1.923077E-3</v>
      </c>
      <c r="HV279">
        <v>9.6153799999999995E-4</v>
      </c>
      <c r="HW279">
        <v>3.8461540000000001E-3</v>
      </c>
      <c r="HX279">
        <v>3.8461540000000001E-3</v>
      </c>
      <c r="HY279">
        <v>1.923077E-3</v>
      </c>
      <c r="HZ279">
        <v>9.6153799999999995E-4</v>
      </c>
      <c r="IA279">
        <v>0</v>
      </c>
    </row>
    <row r="280" spans="1:235" x14ac:dyDescent="0.25">
      <c r="A280">
        <v>12</v>
      </c>
      <c r="B280">
        <v>9.6153799999999995E-4</v>
      </c>
      <c r="C280">
        <v>9.6153799999999995E-4</v>
      </c>
      <c r="D280">
        <v>6.7307690000000002E-3</v>
      </c>
      <c r="E280">
        <v>5.7692309999999997E-3</v>
      </c>
      <c r="F280">
        <v>1.2500000000000001E-2</v>
      </c>
      <c r="G280">
        <v>6.7307690000000002E-3</v>
      </c>
      <c r="H280">
        <v>5.7692309999999997E-3</v>
      </c>
      <c r="I280">
        <v>4.8076919999999997E-3</v>
      </c>
      <c r="J280">
        <v>6.7307690000000002E-3</v>
      </c>
      <c r="K280">
        <v>1.923077E-3</v>
      </c>
      <c r="L280">
        <v>3.8461540000000001E-3</v>
      </c>
      <c r="M280">
        <v>2.8846150000000001E-3</v>
      </c>
      <c r="N280">
        <v>9.6153799999999995E-4</v>
      </c>
      <c r="O280">
        <v>2.8846150000000001E-3</v>
      </c>
      <c r="P280">
        <v>8.6538459999999998E-3</v>
      </c>
      <c r="Q280">
        <v>1.2500000000000001E-2</v>
      </c>
      <c r="R280">
        <v>1.3461538E-2</v>
      </c>
      <c r="S280">
        <v>1.4423076999999999E-2</v>
      </c>
      <c r="T280">
        <v>1.5384615000000001E-2</v>
      </c>
      <c r="U280">
        <v>1.8269231E-2</v>
      </c>
      <c r="V280">
        <v>1.7307692E-2</v>
      </c>
      <c r="W280">
        <v>9.6153850000000006E-3</v>
      </c>
      <c r="X280">
        <v>1.2500000000000001E-2</v>
      </c>
      <c r="Y280">
        <v>2.6923077E-2</v>
      </c>
      <c r="Z280">
        <v>5.2884615000000003E-2</v>
      </c>
      <c r="AA280">
        <v>5.3846154E-2</v>
      </c>
      <c r="AB280">
        <v>6.7307692000000002E-2</v>
      </c>
      <c r="AC280">
        <v>5.7692307999999998E-2</v>
      </c>
      <c r="AD280">
        <v>6.3461537999999998E-2</v>
      </c>
      <c r="AE280">
        <v>8.2692308000000006E-2</v>
      </c>
      <c r="AF280">
        <v>6.5384614999999993E-2</v>
      </c>
      <c r="AG280">
        <v>7.9807692E-2</v>
      </c>
      <c r="AH280">
        <v>6.3461537999999998E-2</v>
      </c>
      <c r="AI280">
        <v>6.8269231E-2</v>
      </c>
      <c r="AJ280">
        <v>5.1923076999999998E-2</v>
      </c>
      <c r="AK280">
        <v>6.4423076999999995E-2</v>
      </c>
      <c r="AL280">
        <v>4.8076923000000001E-2</v>
      </c>
      <c r="AM280">
        <v>9.4230769000000006E-2</v>
      </c>
      <c r="AN280">
        <v>7.9807692E-2</v>
      </c>
      <c r="AO280">
        <v>7.7884615000000004E-2</v>
      </c>
      <c r="AP280">
        <v>6.3461537999999998E-2</v>
      </c>
      <c r="AQ280">
        <v>0.107692308</v>
      </c>
      <c r="AR280">
        <v>9.8076922999999996E-2</v>
      </c>
      <c r="AS280">
        <v>0.106730769</v>
      </c>
      <c r="AT280">
        <v>8.6538461999999997E-2</v>
      </c>
      <c r="AU280">
        <v>0.106730769</v>
      </c>
      <c r="AV280">
        <v>0.103846154</v>
      </c>
      <c r="AW280">
        <v>0.13076923100000001</v>
      </c>
      <c r="AX280">
        <v>0.108653846</v>
      </c>
      <c r="AY280">
        <v>7.3076923000000002E-2</v>
      </c>
      <c r="AZ280">
        <v>7.4038461999999999E-2</v>
      </c>
      <c r="BA280">
        <v>8.4615385000000001E-2</v>
      </c>
      <c r="BB280">
        <v>8.0769230999999997E-2</v>
      </c>
      <c r="BC280">
        <v>6.9230768999999998E-2</v>
      </c>
      <c r="BD280">
        <v>6.0576922999999998E-2</v>
      </c>
      <c r="BE280">
        <v>6.6346154000000004E-2</v>
      </c>
      <c r="BF280">
        <v>4.8076923000000001E-2</v>
      </c>
      <c r="BG280">
        <v>3.6538462000000001E-2</v>
      </c>
      <c r="BH280">
        <v>5.4807691999999998E-2</v>
      </c>
      <c r="BI280">
        <v>4.6153845999999998E-2</v>
      </c>
      <c r="BJ280">
        <v>3.3653846000000001E-2</v>
      </c>
      <c r="BK280">
        <v>4.6153845999999998E-2</v>
      </c>
      <c r="BL280">
        <v>4.8076923000000001E-2</v>
      </c>
      <c r="BM280">
        <v>5.2884615000000003E-2</v>
      </c>
      <c r="BN280">
        <v>3.4615384999999999E-2</v>
      </c>
      <c r="BO280">
        <v>3.0769231000000001E-2</v>
      </c>
      <c r="BP280">
        <v>3.5576923000000003E-2</v>
      </c>
      <c r="BQ280">
        <v>2.4038462E-2</v>
      </c>
      <c r="BR280">
        <v>2.6923077E-2</v>
      </c>
      <c r="BS280">
        <v>2.2115385000000001E-2</v>
      </c>
      <c r="BT280">
        <v>2.9807692E-2</v>
      </c>
      <c r="BU280">
        <v>2.5000000000000001E-2</v>
      </c>
      <c r="BV280">
        <v>2.6923077E-2</v>
      </c>
      <c r="BW280">
        <v>2.9807692E-2</v>
      </c>
      <c r="BX280">
        <v>3.8461538000000003E-2</v>
      </c>
      <c r="BY280">
        <v>3.5576923000000003E-2</v>
      </c>
      <c r="BZ280">
        <v>2.6923077E-2</v>
      </c>
      <c r="CA280">
        <v>2.4038462E-2</v>
      </c>
      <c r="CB280">
        <v>2.6923077E-2</v>
      </c>
      <c r="CC280">
        <v>3.3653846000000001E-2</v>
      </c>
      <c r="CD280">
        <v>3.5576923000000003E-2</v>
      </c>
      <c r="CE280">
        <v>2.9807692E-2</v>
      </c>
      <c r="CF280">
        <v>3.2692308000000003E-2</v>
      </c>
      <c r="CG280">
        <v>2.7884615000000001E-2</v>
      </c>
      <c r="CH280">
        <v>3.3653846000000001E-2</v>
      </c>
      <c r="CI280">
        <v>3.6538462000000001E-2</v>
      </c>
      <c r="CJ280">
        <v>3.8461538000000003E-2</v>
      </c>
      <c r="CK280">
        <v>1.3461538E-2</v>
      </c>
      <c r="CL280">
        <v>2.5961537999999999E-2</v>
      </c>
      <c r="CM280">
        <v>2.8846153999999999E-2</v>
      </c>
      <c r="CN280">
        <v>2.7884615000000001E-2</v>
      </c>
      <c r="CO280">
        <v>4.7115385000000003E-2</v>
      </c>
      <c r="CP280">
        <v>3.7499999999999999E-2</v>
      </c>
      <c r="CQ280">
        <v>2.2115385000000001E-2</v>
      </c>
      <c r="CR280">
        <v>2.2115385000000001E-2</v>
      </c>
      <c r="CS280">
        <v>3.0769231000000001E-2</v>
      </c>
      <c r="CT280">
        <v>2.3076922999999999E-2</v>
      </c>
      <c r="CU280">
        <v>3.6538462000000001E-2</v>
      </c>
      <c r="CV280">
        <v>4.2307692000000001E-2</v>
      </c>
      <c r="CW280">
        <v>3.6538462000000001E-2</v>
      </c>
      <c r="CX280">
        <v>2.5961537999999999E-2</v>
      </c>
      <c r="CY280">
        <v>3.2692308000000003E-2</v>
      </c>
      <c r="CZ280">
        <v>4.9038461999999998E-2</v>
      </c>
      <c r="DA280">
        <v>3.6538462000000001E-2</v>
      </c>
      <c r="DB280">
        <v>3.3653846000000001E-2</v>
      </c>
      <c r="DC280">
        <v>3.5576923000000003E-2</v>
      </c>
      <c r="DD280">
        <v>4.0384614999999999E-2</v>
      </c>
      <c r="DE280">
        <v>5.0961538000000001E-2</v>
      </c>
      <c r="DF280">
        <v>4.0384614999999999E-2</v>
      </c>
      <c r="DG280">
        <v>3.7499999999999999E-2</v>
      </c>
      <c r="DH280">
        <v>3.6538462000000001E-2</v>
      </c>
      <c r="DI280">
        <v>4.2307692000000001E-2</v>
      </c>
      <c r="DJ280">
        <v>3.6538462000000001E-2</v>
      </c>
      <c r="DK280">
        <v>3.2692308000000003E-2</v>
      </c>
      <c r="DL280">
        <v>3.8461538000000003E-2</v>
      </c>
      <c r="DM280">
        <v>4.0384614999999999E-2</v>
      </c>
      <c r="DN280">
        <v>5.5769231000000002E-2</v>
      </c>
      <c r="DO280">
        <v>5.2884615000000003E-2</v>
      </c>
      <c r="DP280">
        <v>6.7307692000000002E-2</v>
      </c>
      <c r="DQ280">
        <v>5.3846154E-2</v>
      </c>
      <c r="DR280">
        <v>4.8076923000000001E-2</v>
      </c>
      <c r="DS280">
        <v>6.6346154000000004E-2</v>
      </c>
      <c r="DT280">
        <v>0.109615385</v>
      </c>
      <c r="DU280">
        <v>5.8653846000000003E-2</v>
      </c>
      <c r="DV280">
        <v>6.7307692000000002E-2</v>
      </c>
      <c r="DW280">
        <v>6.8269231E-2</v>
      </c>
      <c r="DX280">
        <v>5.7692307999999998E-2</v>
      </c>
      <c r="DY280">
        <v>5.6730769E-2</v>
      </c>
      <c r="DZ280">
        <v>5.2884615000000003E-2</v>
      </c>
      <c r="EA280">
        <v>5.5769231000000002E-2</v>
      </c>
      <c r="EB280">
        <v>4.2307692000000001E-2</v>
      </c>
      <c r="EC280">
        <v>3.2692308000000003E-2</v>
      </c>
      <c r="ED280">
        <v>6.0576922999999998E-2</v>
      </c>
      <c r="EE280">
        <v>3.7499999999999999E-2</v>
      </c>
      <c r="EF280">
        <v>5.3846154E-2</v>
      </c>
      <c r="EG280">
        <v>4.4230769000000003E-2</v>
      </c>
      <c r="EH280">
        <v>2.4038462E-2</v>
      </c>
      <c r="EI280">
        <v>3.1730768999999999E-2</v>
      </c>
      <c r="EJ280">
        <v>4.5192308E-2</v>
      </c>
      <c r="EK280">
        <v>4.6153845999999998E-2</v>
      </c>
      <c r="EL280">
        <v>3.3653846000000001E-2</v>
      </c>
      <c r="EM280">
        <v>4.6153845999999998E-2</v>
      </c>
      <c r="EN280">
        <v>4.8076923000000001E-2</v>
      </c>
      <c r="EO280">
        <v>2.9807692E-2</v>
      </c>
      <c r="EP280">
        <v>3.8461538000000003E-2</v>
      </c>
      <c r="EQ280">
        <v>3.5576923000000003E-2</v>
      </c>
      <c r="ER280">
        <v>3.5576923000000003E-2</v>
      </c>
      <c r="ES280">
        <v>3.2692308000000003E-2</v>
      </c>
      <c r="ET280">
        <v>2.5961537999999999E-2</v>
      </c>
      <c r="EU280">
        <v>2.8846153999999999E-2</v>
      </c>
      <c r="EV280">
        <v>3.9423077000000001E-2</v>
      </c>
      <c r="EW280">
        <v>3.7499999999999999E-2</v>
      </c>
      <c r="EX280">
        <v>3.4615384999999999E-2</v>
      </c>
      <c r="EY280">
        <v>3.0769231000000001E-2</v>
      </c>
      <c r="EZ280">
        <v>3.6538462000000001E-2</v>
      </c>
      <c r="FA280">
        <v>3.4615384999999999E-2</v>
      </c>
      <c r="FB280">
        <v>3.3653846000000001E-2</v>
      </c>
      <c r="FC280">
        <v>4.4230769000000003E-2</v>
      </c>
      <c r="FD280">
        <v>3.5576923000000003E-2</v>
      </c>
      <c r="FE280">
        <v>4.2307692000000001E-2</v>
      </c>
      <c r="FF280">
        <v>5.8653846000000003E-2</v>
      </c>
      <c r="FG280">
        <v>4.6153845999999998E-2</v>
      </c>
      <c r="FH280">
        <v>3.7499999999999999E-2</v>
      </c>
      <c r="FI280">
        <v>4.7115385000000003E-2</v>
      </c>
      <c r="FJ280">
        <v>5.8653846000000003E-2</v>
      </c>
      <c r="FK280">
        <v>4.5192308E-2</v>
      </c>
      <c r="FL280">
        <v>4.2307692000000001E-2</v>
      </c>
      <c r="FM280">
        <v>3.9423077000000001E-2</v>
      </c>
      <c r="FN280">
        <v>4.9038461999999998E-2</v>
      </c>
      <c r="FO280">
        <v>5.6730769E-2</v>
      </c>
      <c r="FP280">
        <v>6.4423076999999995E-2</v>
      </c>
      <c r="FQ280">
        <v>6.4423076999999995E-2</v>
      </c>
      <c r="FR280">
        <v>6.9230768999999998E-2</v>
      </c>
      <c r="FS280">
        <v>5.1923076999999998E-2</v>
      </c>
      <c r="FT280">
        <v>5.5769231000000002E-2</v>
      </c>
      <c r="FU280">
        <v>6.1538462000000002E-2</v>
      </c>
      <c r="FV280">
        <v>5.2884615000000003E-2</v>
      </c>
      <c r="FW280">
        <v>5.1923076999999998E-2</v>
      </c>
      <c r="FX280">
        <v>4.0384614999999999E-2</v>
      </c>
      <c r="FY280">
        <v>4.3269230999999998E-2</v>
      </c>
      <c r="FZ280">
        <v>4.4230769000000003E-2</v>
      </c>
      <c r="GA280">
        <v>4.3269230999999998E-2</v>
      </c>
      <c r="GB280">
        <v>4.2307692000000001E-2</v>
      </c>
      <c r="GC280">
        <v>0.05</v>
      </c>
      <c r="GD280">
        <v>4.8076923000000001E-2</v>
      </c>
      <c r="GE280">
        <v>3.8461538000000003E-2</v>
      </c>
      <c r="GF280">
        <v>3.5576923000000003E-2</v>
      </c>
      <c r="GG280">
        <v>3.4615384999999999E-2</v>
      </c>
      <c r="GH280">
        <v>3.8461538000000003E-2</v>
      </c>
      <c r="GI280">
        <v>5.1923076999999998E-2</v>
      </c>
      <c r="GJ280">
        <v>2.8846153999999999E-2</v>
      </c>
      <c r="GK280">
        <v>4.3269230999999998E-2</v>
      </c>
      <c r="GL280">
        <v>3.5576923000000003E-2</v>
      </c>
      <c r="GM280">
        <v>3.0769231000000001E-2</v>
      </c>
      <c r="GN280">
        <v>4.7115385000000003E-2</v>
      </c>
      <c r="GO280">
        <v>3.8461538000000003E-2</v>
      </c>
      <c r="GP280">
        <v>3.8461538000000003E-2</v>
      </c>
      <c r="GQ280">
        <v>4.6153845999999998E-2</v>
      </c>
      <c r="GR280">
        <v>2.6923077E-2</v>
      </c>
      <c r="GS280">
        <v>2.5000000000000001E-2</v>
      </c>
      <c r="GT280">
        <v>2.5961537999999999E-2</v>
      </c>
      <c r="GU280">
        <v>1.4423076999999999E-2</v>
      </c>
      <c r="GV280">
        <v>1.2500000000000001E-2</v>
      </c>
      <c r="GW280">
        <v>1.6346154000000002E-2</v>
      </c>
      <c r="GX280">
        <v>1.2500000000000001E-2</v>
      </c>
      <c r="GY280">
        <v>2.0192307999999999E-2</v>
      </c>
      <c r="GZ280">
        <v>1.4423076999999999E-2</v>
      </c>
      <c r="HA280">
        <v>1.2500000000000001E-2</v>
      </c>
      <c r="HB280">
        <v>1.1538461999999999E-2</v>
      </c>
      <c r="HC280">
        <v>1.1538461999999999E-2</v>
      </c>
      <c r="HD280">
        <v>1.2500000000000001E-2</v>
      </c>
      <c r="HE280">
        <v>1.0576923E-2</v>
      </c>
      <c r="HF280">
        <v>9.6153850000000006E-3</v>
      </c>
      <c r="HG280">
        <v>9.6153850000000006E-3</v>
      </c>
      <c r="HH280">
        <v>1.1538461999999999E-2</v>
      </c>
      <c r="HI280">
        <v>9.6153850000000006E-3</v>
      </c>
      <c r="HJ280">
        <v>9.6153850000000006E-3</v>
      </c>
      <c r="HK280">
        <v>1.2500000000000001E-2</v>
      </c>
      <c r="HL280">
        <v>1.0576923E-2</v>
      </c>
      <c r="HM280">
        <v>1.0576923E-2</v>
      </c>
      <c r="HN280">
        <v>1.6346154000000002E-2</v>
      </c>
      <c r="HO280">
        <v>1.6346154000000002E-2</v>
      </c>
      <c r="HP280">
        <v>1.1538461999999999E-2</v>
      </c>
      <c r="HQ280">
        <v>1.4423076999999999E-2</v>
      </c>
      <c r="HR280">
        <v>1.0576923E-2</v>
      </c>
      <c r="HS280">
        <v>8.6538459999999998E-3</v>
      </c>
      <c r="HT280">
        <v>8.6538459999999998E-3</v>
      </c>
      <c r="HU280">
        <v>8.6538459999999998E-3</v>
      </c>
      <c r="HV280">
        <v>1.923077E-3</v>
      </c>
      <c r="HW280">
        <v>1.923077E-3</v>
      </c>
      <c r="HX280">
        <v>1.923077E-3</v>
      </c>
      <c r="HY280">
        <v>3.8461540000000001E-3</v>
      </c>
      <c r="HZ280">
        <v>9.6153799999999995E-4</v>
      </c>
      <c r="IA280">
        <v>9.6153799999999995E-4</v>
      </c>
    </row>
    <row r="281" spans="1:235" x14ac:dyDescent="0.25">
      <c r="A281">
        <v>10</v>
      </c>
      <c r="B281">
        <v>9.6153799999999995E-4</v>
      </c>
      <c r="C281">
        <v>9.6153799999999995E-4</v>
      </c>
      <c r="D281">
        <v>0</v>
      </c>
      <c r="E281">
        <v>9.6153799999999995E-4</v>
      </c>
      <c r="F281">
        <v>0</v>
      </c>
      <c r="G281">
        <v>0</v>
      </c>
      <c r="H281">
        <v>0</v>
      </c>
      <c r="I281">
        <v>9.6153799999999995E-4</v>
      </c>
      <c r="J281">
        <v>1.923077E-3</v>
      </c>
      <c r="K281">
        <v>1.923077E-3</v>
      </c>
      <c r="L281">
        <v>9.6153799999999995E-4</v>
      </c>
      <c r="M281">
        <v>9.6153799999999995E-4</v>
      </c>
      <c r="N281">
        <v>0</v>
      </c>
      <c r="O281">
        <v>1.923077E-3</v>
      </c>
      <c r="P281">
        <v>3.8461538000000003E-2</v>
      </c>
      <c r="Q281">
        <v>6.6346154000000004E-2</v>
      </c>
      <c r="R281">
        <v>1.3461538E-2</v>
      </c>
      <c r="S281">
        <v>5.7692309999999997E-3</v>
      </c>
      <c r="T281">
        <v>6.7307690000000002E-3</v>
      </c>
      <c r="U281">
        <v>1.2500000000000001E-2</v>
      </c>
      <c r="V281">
        <v>1.4423076999999999E-2</v>
      </c>
      <c r="W281">
        <v>2.8846153999999999E-2</v>
      </c>
      <c r="X281">
        <v>2.9807692E-2</v>
      </c>
      <c r="Y281">
        <v>3.2692308000000003E-2</v>
      </c>
      <c r="Z281">
        <v>3.6538462000000001E-2</v>
      </c>
      <c r="AA281">
        <v>3.1730768999999999E-2</v>
      </c>
      <c r="AB281">
        <v>8.1730768999999995E-2</v>
      </c>
      <c r="AC281">
        <v>0.134615385</v>
      </c>
      <c r="AD281">
        <v>5.8653846000000003E-2</v>
      </c>
      <c r="AE281">
        <v>3.3653846000000001E-2</v>
      </c>
      <c r="AF281">
        <v>4.0384614999999999E-2</v>
      </c>
      <c r="AG281">
        <v>4.2307692000000001E-2</v>
      </c>
      <c r="AH281">
        <v>3.6538462000000001E-2</v>
      </c>
      <c r="AI281">
        <v>3.2692308000000003E-2</v>
      </c>
      <c r="AJ281">
        <v>7.9807692E-2</v>
      </c>
      <c r="AK281">
        <v>5.1923076999999998E-2</v>
      </c>
      <c r="AL281">
        <v>5.2884615000000003E-2</v>
      </c>
      <c r="AM281">
        <v>7.0192307999999995E-2</v>
      </c>
      <c r="AN281">
        <v>8.1730768999999995E-2</v>
      </c>
      <c r="AO281">
        <v>6.9230768999999998E-2</v>
      </c>
      <c r="AP281">
        <v>6.0576922999999998E-2</v>
      </c>
      <c r="AQ281">
        <v>5.7692307999999998E-2</v>
      </c>
      <c r="AR281">
        <v>5.9615385E-2</v>
      </c>
      <c r="AS281">
        <v>7.6923077000000006E-2</v>
      </c>
      <c r="AT281">
        <v>8.3653846000000004E-2</v>
      </c>
      <c r="AU281">
        <v>9.5192308000000003E-2</v>
      </c>
      <c r="AV281">
        <v>9.7115384999999999E-2</v>
      </c>
      <c r="AW281">
        <v>9.0384615000000001E-2</v>
      </c>
      <c r="AX281">
        <v>8.1730768999999995E-2</v>
      </c>
      <c r="AY281">
        <v>9.3269230999999994E-2</v>
      </c>
      <c r="AZ281">
        <v>6.7307692000000002E-2</v>
      </c>
      <c r="BA281">
        <v>6.6346154000000004E-2</v>
      </c>
      <c r="BB281">
        <v>6.7307692000000002E-2</v>
      </c>
      <c r="BC281">
        <v>5.2884615000000003E-2</v>
      </c>
      <c r="BD281">
        <v>5.4807691999999998E-2</v>
      </c>
      <c r="BE281">
        <v>6.1538462000000002E-2</v>
      </c>
      <c r="BF281">
        <v>5.4807691999999998E-2</v>
      </c>
      <c r="BG281">
        <v>6.1538462000000002E-2</v>
      </c>
      <c r="BH281">
        <v>5.6730769E-2</v>
      </c>
      <c r="BI281">
        <v>6.5384614999999993E-2</v>
      </c>
      <c r="BJ281">
        <v>4.7115385000000003E-2</v>
      </c>
      <c r="BK281">
        <v>3.3653846000000001E-2</v>
      </c>
      <c r="BL281">
        <v>2.5000000000000001E-2</v>
      </c>
      <c r="BM281">
        <v>2.3076922999999999E-2</v>
      </c>
      <c r="BN281">
        <v>4.0384614999999999E-2</v>
      </c>
      <c r="BO281">
        <v>1.7307692E-2</v>
      </c>
      <c r="BP281">
        <v>3.7499999999999999E-2</v>
      </c>
      <c r="BQ281">
        <v>3.4615384999999999E-2</v>
      </c>
      <c r="BR281">
        <v>4.5192308E-2</v>
      </c>
      <c r="BS281">
        <v>2.7884615000000001E-2</v>
      </c>
      <c r="BT281">
        <v>2.4038462E-2</v>
      </c>
      <c r="BU281">
        <v>4.2307692000000001E-2</v>
      </c>
      <c r="BV281">
        <v>3.7499999999999999E-2</v>
      </c>
      <c r="BW281">
        <v>2.2115385000000001E-2</v>
      </c>
      <c r="BX281">
        <v>2.2115385000000001E-2</v>
      </c>
      <c r="BY281">
        <v>4.3269230999999998E-2</v>
      </c>
      <c r="BZ281">
        <v>3.0769231000000001E-2</v>
      </c>
      <c r="CA281">
        <v>2.3076922999999999E-2</v>
      </c>
      <c r="CB281">
        <v>3.6538462000000001E-2</v>
      </c>
      <c r="CC281">
        <v>3.3653846000000001E-2</v>
      </c>
      <c r="CD281">
        <v>2.1153846E-2</v>
      </c>
      <c r="CE281">
        <v>3.2692308000000003E-2</v>
      </c>
      <c r="CF281">
        <v>3.1730768999999999E-2</v>
      </c>
      <c r="CG281">
        <v>2.8846153999999999E-2</v>
      </c>
      <c r="CH281">
        <v>3.1730768999999999E-2</v>
      </c>
      <c r="CI281">
        <v>2.5000000000000001E-2</v>
      </c>
      <c r="CJ281">
        <v>2.5961537999999999E-2</v>
      </c>
      <c r="CK281">
        <v>2.6923077E-2</v>
      </c>
      <c r="CL281">
        <v>2.1153846E-2</v>
      </c>
      <c r="CM281">
        <v>1.8269231E-2</v>
      </c>
      <c r="CN281">
        <v>2.9807692E-2</v>
      </c>
      <c r="CO281">
        <v>2.3076922999999999E-2</v>
      </c>
      <c r="CP281">
        <v>2.5961537999999999E-2</v>
      </c>
      <c r="CQ281">
        <v>2.3076922999999999E-2</v>
      </c>
      <c r="CR281">
        <v>2.7884615000000001E-2</v>
      </c>
      <c r="CS281">
        <v>2.5961537999999999E-2</v>
      </c>
      <c r="CT281">
        <v>2.4038462E-2</v>
      </c>
      <c r="CU281">
        <v>2.5961537999999999E-2</v>
      </c>
      <c r="CV281">
        <v>1.1538461999999999E-2</v>
      </c>
      <c r="CW281">
        <v>3.0769231000000001E-2</v>
      </c>
      <c r="CX281">
        <v>2.8846153999999999E-2</v>
      </c>
      <c r="CY281">
        <v>4.9038461999999998E-2</v>
      </c>
      <c r="CZ281">
        <v>3.7499999999999999E-2</v>
      </c>
      <c r="DA281">
        <v>3.1730768999999999E-2</v>
      </c>
      <c r="DB281">
        <v>2.7884615000000001E-2</v>
      </c>
      <c r="DC281">
        <v>3.1730768999999999E-2</v>
      </c>
      <c r="DD281">
        <v>4.0384614999999999E-2</v>
      </c>
      <c r="DE281">
        <v>3.6538462000000001E-2</v>
      </c>
      <c r="DF281">
        <v>3.0769231000000001E-2</v>
      </c>
      <c r="DG281">
        <v>2.5961537999999999E-2</v>
      </c>
      <c r="DH281">
        <v>2.5961537999999999E-2</v>
      </c>
      <c r="DI281">
        <v>2.4038462E-2</v>
      </c>
      <c r="DJ281">
        <v>3.8461538000000003E-2</v>
      </c>
      <c r="DK281">
        <v>4.5192308E-2</v>
      </c>
      <c r="DL281">
        <v>2.7884615000000001E-2</v>
      </c>
      <c r="DM281">
        <v>3.8461538000000003E-2</v>
      </c>
      <c r="DN281">
        <v>3.3653846000000001E-2</v>
      </c>
      <c r="DO281">
        <v>3.8461538000000003E-2</v>
      </c>
      <c r="DP281">
        <v>3.4615384999999999E-2</v>
      </c>
      <c r="DQ281">
        <v>4.0384614999999999E-2</v>
      </c>
      <c r="DR281">
        <v>5.3846154E-2</v>
      </c>
      <c r="DS281">
        <v>8.8461538000000006E-2</v>
      </c>
      <c r="DT281">
        <v>6.1538462000000002E-2</v>
      </c>
      <c r="DU281">
        <v>3.8461538000000003E-2</v>
      </c>
      <c r="DV281">
        <v>4.2307692000000001E-2</v>
      </c>
      <c r="DW281">
        <v>5.0961538000000001E-2</v>
      </c>
      <c r="DX281">
        <v>3.4615384999999999E-2</v>
      </c>
      <c r="DY281">
        <v>3.7499999999999999E-2</v>
      </c>
      <c r="DZ281">
        <v>4.5192308E-2</v>
      </c>
      <c r="EA281">
        <v>6.25E-2</v>
      </c>
      <c r="EB281">
        <v>3.7499999999999999E-2</v>
      </c>
      <c r="EC281">
        <v>4.3269230999999998E-2</v>
      </c>
      <c r="ED281">
        <v>2.8846153999999999E-2</v>
      </c>
      <c r="EE281">
        <v>3.1730768999999999E-2</v>
      </c>
      <c r="EF281">
        <v>2.5961537999999999E-2</v>
      </c>
      <c r="EG281">
        <v>2.0192307999999999E-2</v>
      </c>
      <c r="EH281">
        <v>3.0769231000000001E-2</v>
      </c>
      <c r="EI281">
        <v>3.0769231000000001E-2</v>
      </c>
      <c r="EJ281">
        <v>2.5000000000000001E-2</v>
      </c>
      <c r="EK281">
        <v>3.7499999999999999E-2</v>
      </c>
      <c r="EL281">
        <v>3.5576923000000003E-2</v>
      </c>
      <c r="EM281">
        <v>3.4615384999999999E-2</v>
      </c>
      <c r="EN281">
        <v>4.3269230999999998E-2</v>
      </c>
      <c r="EO281">
        <v>5.2884615000000003E-2</v>
      </c>
      <c r="EP281">
        <v>4.7115385000000003E-2</v>
      </c>
      <c r="EQ281">
        <v>3.9423077000000001E-2</v>
      </c>
      <c r="ER281">
        <v>4.3269230999999998E-2</v>
      </c>
      <c r="ES281">
        <v>3.0769231000000001E-2</v>
      </c>
      <c r="ET281">
        <v>3.3653846000000001E-2</v>
      </c>
      <c r="EU281">
        <v>3.7499999999999999E-2</v>
      </c>
      <c r="EV281">
        <v>2.9807692E-2</v>
      </c>
      <c r="EW281">
        <v>3.0769231000000001E-2</v>
      </c>
      <c r="EX281">
        <v>2.5000000000000001E-2</v>
      </c>
      <c r="EY281">
        <v>2.7884615000000001E-2</v>
      </c>
      <c r="EZ281">
        <v>2.7884615000000001E-2</v>
      </c>
      <c r="FA281">
        <v>3.0769231000000001E-2</v>
      </c>
      <c r="FB281">
        <v>3.8461538000000003E-2</v>
      </c>
      <c r="FC281">
        <v>6.6346154000000004E-2</v>
      </c>
      <c r="FD281">
        <v>5.5769231000000002E-2</v>
      </c>
      <c r="FE281">
        <v>8.4615385000000001E-2</v>
      </c>
      <c r="FF281">
        <v>4.9038461999999998E-2</v>
      </c>
      <c r="FG281">
        <v>6.0576922999999998E-2</v>
      </c>
      <c r="FH281">
        <v>5.7692307999999998E-2</v>
      </c>
      <c r="FI281">
        <v>0.125</v>
      </c>
      <c r="FJ281">
        <v>0.11634615399999999</v>
      </c>
      <c r="FK281">
        <v>7.5961537999999995E-2</v>
      </c>
      <c r="FL281">
        <v>5.2884615000000003E-2</v>
      </c>
      <c r="FM281">
        <v>6.25E-2</v>
      </c>
      <c r="FN281">
        <v>5.2884615000000003E-2</v>
      </c>
      <c r="FO281">
        <v>5.2884615000000003E-2</v>
      </c>
      <c r="FP281">
        <v>6.0576922999999998E-2</v>
      </c>
      <c r="FQ281">
        <v>3.8461538000000003E-2</v>
      </c>
      <c r="FR281">
        <v>4.4230769000000003E-2</v>
      </c>
      <c r="FS281">
        <v>4.9038461999999998E-2</v>
      </c>
      <c r="FT281">
        <v>4.8076923000000001E-2</v>
      </c>
      <c r="FU281">
        <v>4.8076923000000001E-2</v>
      </c>
      <c r="FV281">
        <v>4.6153845999999998E-2</v>
      </c>
      <c r="FW281">
        <v>6.8269231E-2</v>
      </c>
      <c r="FX281">
        <v>4.9038461999999998E-2</v>
      </c>
      <c r="FY281">
        <v>3.6538462000000001E-2</v>
      </c>
      <c r="FZ281">
        <v>3.3653846000000001E-2</v>
      </c>
      <c r="GA281">
        <v>4.2307692000000001E-2</v>
      </c>
      <c r="GB281">
        <v>4.0384614999999999E-2</v>
      </c>
      <c r="GC281">
        <v>3.5576923000000003E-2</v>
      </c>
      <c r="GD281">
        <v>4.2307692000000001E-2</v>
      </c>
      <c r="GE281">
        <v>2.3076922999999999E-2</v>
      </c>
      <c r="GF281">
        <v>2.8846153999999999E-2</v>
      </c>
      <c r="GG281">
        <v>3.4615384999999999E-2</v>
      </c>
      <c r="GH281">
        <v>3.3653846000000001E-2</v>
      </c>
      <c r="GI281">
        <v>2.9807692E-2</v>
      </c>
      <c r="GJ281">
        <v>3.2692308000000003E-2</v>
      </c>
      <c r="GK281">
        <v>2.7884615000000001E-2</v>
      </c>
      <c r="GL281">
        <v>3.2692308000000003E-2</v>
      </c>
      <c r="GM281">
        <v>3.5576923000000003E-2</v>
      </c>
      <c r="GN281">
        <v>4.7115385000000003E-2</v>
      </c>
      <c r="GO281">
        <v>3.5576923000000003E-2</v>
      </c>
      <c r="GP281">
        <v>3.5576923000000003E-2</v>
      </c>
      <c r="GQ281">
        <v>4.3269230999999998E-2</v>
      </c>
      <c r="GR281">
        <v>3.0769231000000001E-2</v>
      </c>
      <c r="GS281">
        <v>3.0769231000000001E-2</v>
      </c>
      <c r="GT281">
        <v>2.3076922999999999E-2</v>
      </c>
      <c r="GU281">
        <v>1.6346154000000002E-2</v>
      </c>
      <c r="GV281">
        <v>1.1538461999999999E-2</v>
      </c>
      <c r="GW281">
        <v>2.0192307999999999E-2</v>
      </c>
      <c r="GX281">
        <v>1.4423076999999999E-2</v>
      </c>
      <c r="GY281">
        <v>1.3461538E-2</v>
      </c>
      <c r="GZ281">
        <v>1.2500000000000001E-2</v>
      </c>
      <c r="HA281">
        <v>1.2500000000000001E-2</v>
      </c>
      <c r="HB281">
        <v>1.9230769000000002E-2</v>
      </c>
      <c r="HC281">
        <v>8.6538459999999998E-3</v>
      </c>
      <c r="HD281">
        <v>9.6153850000000006E-3</v>
      </c>
      <c r="HE281">
        <v>1.3461538E-2</v>
      </c>
      <c r="HF281">
        <v>7.6923080000000001E-3</v>
      </c>
      <c r="HG281">
        <v>3.8461540000000001E-3</v>
      </c>
      <c r="HH281">
        <v>1.0576923E-2</v>
      </c>
      <c r="HI281">
        <v>7.6923080000000001E-3</v>
      </c>
      <c r="HJ281">
        <v>9.6153850000000006E-3</v>
      </c>
      <c r="HK281">
        <v>4.8076919999999997E-3</v>
      </c>
      <c r="HL281">
        <v>7.6923080000000001E-3</v>
      </c>
      <c r="HM281">
        <v>7.6923080000000001E-3</v>
      </c>
      <c r="HN281">
        <v>3.8461540000000001E-3</v>
      </c>
      <c r="HO281">
        <v>8.6538459999999998E-3</v>
      </c>
      <c r="HP281">
        <v>4.8076919999999997E-3</v>
      </c>
      <c r="HQ281">
        <v>3.8461540000000001E-3</v>
      </c>
      <c r="HR281">
        <v>7.6923080000000001E-3</v>
      </c>
      <c r="HS281">
        <v>8.6538459999999998E-3</v>
      </c>
      <c r="HT281">
        <v>3.8461540000000001E-3</v>
      </c>
      <c r="HU281">
        <v>3.8461540000000001E-3</v>
      </c>
      <c r="HV281">
        <v>9.6153799999999995E-4</v>
      </c>
      <c r="HW281">
        <v>0</v>
      </c>
      <c r="HX281">
        <v>1.923077E-3</v>
      </c>
      <c r="HY281">
        <v>1.923077E-3</v>
      </c>
      <c r="HZ281">
        <v>1.923077E-3</v>
      </c>
      <c r="IA281">
        <v>0</v>
      </c>
    </row>
    <row r="282" spans="1:235" x14ac:dyDescent="0.25">
      <c r="A282">
        <v>6</v>
      </c>
      <c r="B282">
        <v>9.6153799999999995E-4</v>
      </c>
      <c r="C282">
        <v>0</v>
      </c>
      <c r="D282">
        <v>0</v>
      </c>
      <c r="E282">
        <v>0</v>
      </c>
      <c r="F282">
        <v>0</v>
      </c>
      <c r="G282">
        <v>9.6153799999999995E-4</v>
      </c>
      <c r="H282">
        <v>0</v>
      </c>
      <c r="I282">
        <v>1.923077E-3</v>
      </c>
      <c r="J282">
        <v>9.6153799999999995E-4</v>
      </c>
      <c r="K282">
        <v>2.8846150000000001E-3</v>
      </c>
      <c r="L282">
        <v>9.6153850000000006E-3</v>
      </c>
      <c r="M282">
        <v>3.8461540000000001E-3</v>
      </c>
      <c r="N282">
        <v>9.6153799999999995E-4</v>
      </c>
      <c r="O282">
        <v>7.6923080000000001E-3</v>
      </c>
      <c r="P282">
        <v>6.7307690000000002E-3</v>
      </c>
      <c r="Q282">
        <v>1.1538461999999999E-2</v>
      </c>
      <c r="R282">
        <v>1.4423076999999999E-2</v>
      </c>
      <c r="S282">
        <v>2.3076922999999999E-2</v>
      </c>
      <c r="T282">
        <v>1.9230769000000002E-2</v>
      </c>
      <c r="U282">
        <v>2.9807692E-2</v>
      </c>
      <c r="V282">
        <v>2.2115385000000001E-2</v>
      </c>
      <c r="W282">
        <v>1.7307692E-2</v>
      </c>
      <c r="X282">
        <v>1.4423076999999999E-2</v>
      </c>
      <c r="Y282">
        <v>1.9230769000000002E-2</v>
      </c>
      <c r="Z282">
        <v>1.4423076999999999E-2</v>
      </c>
      <c r="AA282">
        <v>4.2307692000000001E-2</v>
      </c>
      <c r="AB282">
        <v>3.5576923000000003E-2</v>
      </c>
      <c r="AC282">
        <v>4.0384614999999999E-2</v>
      </c>
      <c r="AD282">
        <v>4.5192308E-2</v>
      </c>
      <c r="AE282">
        <v>3.6538462000000001E-2</v>
      </c>
      <c r="AF282">
        <v>3.1730768999999999E-2</v>
      </c>
      <c r="AG282">
        <v>3.1730768999999999E-2</v>
      </c>
      <c r="AH282">
        <v>2.7884615000000001E-2</v>
      </c>
      <c r="AI282">
        <v>3.5576923000000003E-2</v>
      </c>
      <c r="AJ282">
        <v>3.9423077000000001E-2</v>
      </c>
      <c r="AK282">
        <v>6.25E-2</v>
      </c>
      <c r="AL282">
        <v>4.5192308E-2</v>
      </c>
      <c r="AM282">
        <v>4.5192308E-2</v>
      </c>
      <c r="AN282">
        <v>4.0384614999999999E-2</v>
      </c>
      <c r="AO282">
        <v>6.4423076999999995E-2</v>
      </c>
      <c r="AP282">
        <v>0.05</v>
      </c>
      <c r="AQ282">
        <v>6.0576922999999998E-2</v>
      </c>
      <c r="AR282">
        <v>6.9230768999999998E-2</v>
      </c>
      <c r="AS282">
        <v>6.9230768999999998E-2</v>
      </c>
      <c r="AT282">
        <v>6.3461537999999998E-2</v>
      </c>
      <c r="AU282">
        <v>6.8269231E-2</v>
      </c>
      <c r="AV282">
        <v>8.1730768999999995E-2</v>
      </c>
      <c r="AW282">
        <v>9.3269230999999994E-2</v>
      </c>
      <c r="AX282">
        <v>6.9230768999999998E-2</v>
      </c>
      <c r="AY282">
        <v>7.8846154000000002E-2</v>
      </c>
      <c r="AZ282">
        <v>6.5384614999999993E-2</v>
      </c>
      <c r="BA282">
        <v>6.4423076999999995E-2</v>
      </c>
      <c r="BB282">
        <v>4.7115385000000003E-2</v>
      </c>
      <c r="BC282">
        <v>4.2307692000000001E-2</v>
      </c>
      <c r="BD282">
        <v>6.4423076999999995E-2</v>
      </c>
      <c r="BE282">
        <v>6.7307692000000002E-2</v>
      </c>
      <c r="BF282">
        <v>6.3461537999999998E-2</v>
      </c>
      <c r="BG282">
        <v>6.9230768999999998E-2</v>
      </c>
      <c r="BH282">
        <v>3.8461538000000003E-2</v>
      </c>
      <c r="BI282">
        <v>4.7115385000000003E-2</v>
      </c>
      <c r="BJ282">
        <v>5.0961538000000001E-2</v>
      </c>
      <c r="BK282">
        <v>5.5769231000000002E-2</v>
      </c>
      <c r="BL282">
        <v>4.2307692000000001E-2</v>
      </c>
      <c r="BM282">
        <v>5.4807691999999998E-2</v>
      </c>
      <c r="BN282">
        <v>4.4230769000000003E-2</v>
      </c>
      <c r="BO282">
        <v>4.6153845999999998E-2</v>
      </c>
      <c r="BP282">
        <v>4.0384614999999999E-2</v>
      </c>
      <c r="BQ282">
        <v>3.9423077000000001E-2</v>
      </c>
      <c r="BR282">
        <v>2.6923077E-2</v>
      </c>
      <c r="BS282">
        <v>2.2115385000000001E-2</v>
      </c>
      <c r="BT282">
        <v>2.9807692E-2</v>
      </c>
      <c r="BU282">
        <v>2.3076922999999999E-2</v>
      </c>
      <c r="BV282">
        <v>2.8846153999999999E-2</v>
      </c>
      <c r="BW282">
        <v>4.0384614999999999E-2</v>
      </c>
      <c r="BX282">
        <v>2.7884615000000001E-2</v>
      </c>
      <c r="BY282">
        <v>2.9807692E-2</v>
      </c>
      <c r="BZ282">
        <v>2.6923077E-2</v>
      </c>
      <c r="CA282">
        <v>2.9807692E-2</v>
      </c>
      <c r="CB282">
        <v>2.5000000000000001E-2</v>
      </c>
      <c r="CC282">
        <v>2.5000000000000001E-2</v>
      </c>
      <c r="CD282">
        <v>2.4038462E-2</v>
      </c>
      <c r="CE282">
        <v>3.9423077000000001E-2</v>
      </c>
      <c r="CF282">
        <v>3.3653846000000001E-2</v>
      </c>
      <c r="CG282">
        <v>3.4615384999999999E-2</v>
      </c>
      <c r="CH282">
        <v>2.7884615000000001E-2</v>
      </c>
      <c r="CI282">
        <v>2.9807692E-2</v>
      </c>
      <c r="CJ282">
        <v>2.2115385000000001E-2</v>
      </c>
      <c r="CK282">
        <v>2.5961537999999999E-2</v>
      </c>
      <c r="CL282">
        <v>2.4038462E-2</v>
      </c>
      <c r="CM282">
        <v>2.4038462E-2</v>
      </c>
      <c r="CN282">
        <v>2.1153846E-2</v>
      </c>
      <c r="CO282">
        <v>2.8846153999999999E-2</v>
      </c>
      <c r="CP282">
        <v>3.1730768999999999E-2</v>
      </c>
      <c r="CQ282">
        <v>2.2115385000000001E-2</v>
      </c>
      <c r="CR282">
        <v>2.5000000000000001E-2</v>
      </c>
      <c r="CS282">
        <v>2.0192307999999999E-2</v>
      </c>
      <c r="CT282">
        <v>2.9807692E-2</v>
      </c>
      <c r="CU282">
        <v>2.1153846E-2</v>
      </c>
      <c r="CV282">
        <v>3.0769231000000001E-2</v>
      </c>
      <c r="CW282">
        <v>2.3076922999999999E-2</v>
      </c>
      <c r="CX282">
        <v>2.5000000000000001E-2</v>
      </c>
      <c r="CY282">
        <v>2.6923077E-2</v>
      </c>
      <c r="CZ282">
        <v>2.5961537999999999E-2</v>
      </c>
      <c r="DA282">
        <v>2.3076922999999999E-2</v>
      </c>
      <c r="DB282">
        <v>2.3076922999999999E-2</v>
      </c>
      <c r="DC282">
        <v>3.7499999999999999E-2</v>
      </c>
      <c r="DD282">
        <v>2.8846153999999999E-2</v>
      </c>
      <c r="DE282">
        <v>4.7115385000000003E-2</v>
      </c>
      <c r="DF282">
        <v>4.0384614999999999E-2</v>
      </c>
      <c r="DG282">
        <v>0.111538462</v>
      </c>
      <c r="DH282">
        <v>3.6538462000000001E-2</v>
      </c>
      <c r="DI282">
        <v>4.0384614999999999E-2</v>
      </c>
      <c r="DJ282">
        <v>3.7499999999999999E-2</v>
      </c>
      <c r="DK282">
        <v>3.7499999999999999E-2</v>
      </c>
      <c r="DL282">
        <v>4.6153845999999998E-2</v>
      </c>
      <c r="DM282">
        <v>2.8846153999999999E-2</v>
      </c>
      <c r="DN282">
        <v>4.6153845999999998E-2</v>
      </c>
      <c r="DO282">
        <v>4.2307692000000001E-2</v>
      </c>
      <c r="DP282">
        <v>3.7499999999999999E-2</v>
      </c>
      <c r="DQ282">
        <v>3.3653846000000001E-2</v>
      </c>
      <c r="DR282">
        <v>3.0769231000000001E-2</v>
      </c>
      <c r="DS282">
        <v>2.8846153999999999E-2</v>
      </c>
      <c r="DT282">
        <v>3.6538462000000001E-2</v>
      </c>
      <c r="DU282">
        <v>3.0769231000000001E-2</v>
      </c>
      <c r="DV282">
        <v>3.3653846000000001E-2</v>
      </c>
      <c r="DW282">
        <v>3.6538462000000001E-2</v>
      </c>
      <c r="DX282">
        <v>3.5576923000000003E-2</v>
      </c>
      <c r="DY282">
        <v>4.3269230999999998E-2</v>
      </c>
      <c r="DZ282">
        <v>3.5576923000000003E-2</v>
      </c>
      <c r="EA282">
        <v>3.8461538000000003E-2</v>
      </c>
      <c r="EB282">
        <v>2.5961537999999999E-2</v>
      </c>
      <c r="EC282">
        <v>2.3076922999999999E-2</v>
      </c>
      <c r="ED282">
        <v>2.5961537999999999E-2</v>
      </c>
      <c r="EE282">
        <v>3.3653846000000001E-2</v>
      </c>
      <c r="EF282">
        <v>2.4038462E-2</v>
      </c>
      <c r="EG282">
        <v>4.0384614999999999E-2</v>
      </c>
      <c r="EH282">
        <v>2.9807692E-2</v>
      </c>
      <c r="EI282">
        <v>3.0769231000000001E-2</v>
      </c>
      <c r="EJ282">
        <v>2.5000000000000001E-2</v>
      </c>
      <c r="EK282">
        <v>3.0769231000000001E-2</v>
      </c>
      <c r="EL282">
        <v>2.9807692E-2</v>
      </c>
      <c r="EM282">
        <v>2.8846153999999999E-2</v>
      </c>
      <c r="EN282">
        <v>2.5000000000000001E-2</v>
      </c>
      <c r="EO282">
        <v>2.5961537999999999E-2</v>
      </c>
      <c r="EP282">
        <v>4.1346154000000003E-2</v>
      </c>
      <c r="EQ282">
        <v>3.2692308000000003E-2</v>
      </c>
      <c r="ER282">
        <v>2.5000000000000001E-2</v>
      </c>
      <c r="ES282">
        <v>3.0769231000000001E-2</v>
      </c>
      <c r="ET282">
        <v>2.1153846E-2</v>
      </c>
      <c r="EU282">
        <v>3.1730768999999999E-2</v>
      </c>
      <c r="EV282">
        <v>2.5000000000000001E-2</v>
      </c>
      <c r="EW282">
        <v>3.6538462000000001E-2</v>
      </c>
      <c r="EX282">
        <v>3.1730768999999999E-2</v>
      </c>
      <c r="EY282">
        <v>3.9423077000000001E-2</v>
      </c>
      <c r="EZ282">
        <v>2.5961537999999999E-2</v>
      </c>
      <c r="FA282">
        <v>4.3269230999999998E-2</v>
      </c>
      <c r="FB282">
        <v>0.05</v>
      </c>
      <c r="FC282">
        <v>4.6153845999999998E-2</v>
      </c>
      <c r="FD282">
        <v>7.0192307999999995E-2</v>
      </c>
      <c r="FE282">
        <v>4.5192308E-2</v>
      </c>
      <c r="FF282">
        <v>5.5769231000000002E-2</v>
      </c>
      <c r="FG282">
        <v>3.5576923000000003E-2</v>
      </c>
      <c r="FH282">
        <v>5.9615385E-2</v>
      </c>
      <c r="FI282">
        <v>5.6730769E-2</v>
      </c>
      <c r="FJ282">
        <v>6.7307692000000002E-2</v>
      </c>
      <c r="FK282">
        <v>5.8653846000000003E-2</v>
      </c>
      <c r="FL282">
        <v>6.5384614999999993E-2</v>
      </c>
      <c r="FM282">
        <v>4.3269230999999998E-2</v>
      </c>
      <c r="FN282">
        <v>5.0961538000000001E-2</v>
      </c>
      <c r="FO282">
        <v>4.2307692000000001E-2</v>
      </c>
      <c r="FP282">
        <v>6.0576922999999998E-2</v>
      </c>
      <c r="FQ282">
        <v>4.4230769000000003E-2</v>
      </c>
      <c r="FR282">
        <v>5.2884615000000003E-2</v>
      </c>
      <c r="FS282">
        <v>6.3461537999999998E-2</v>
      </c>
      <c r="FT282">
        <v>3.7499999999999999E-2</v>
      </c>
      <c r="FU282">
        <v>4.0384614999999999E-2</v>
      </c>
      <c r="FV282">
        <v>4.9038461999999998E-2</v>
      </c>
      <c r="FW282">
        <v>3.7499999999999999E-2</v>
      </c>
      <c r="FX282">
        <v>3.0769231000000001E-2</v>
      </c>
      <c r="FY282">
        <v>2.2115385000000001E-2</v>
      </c>
      <c r="FZ282">
        <v>3.0769231000000001E-2</v>
      </c>
      <c r="GA282">
        <v>3.9423077000000001E-2</v>
      </c>
      <c r="GB282">
        <v>3.4615384999999999E-2</v>
      </c>
      <c r="GC282">
        <v>2.7884615000000001E-2</v>
      </c>
      <c r="GD282">
        <v>2.1153846E-2</v>
      </c>
      <c r="GE282">
        <v>2.4038462E-2</v>
      </c>
      <c r="GF282">
        <v>3.1730768999999999E-2</v>
      </c>
      <c r="GG282">
        <v>2.0192307999999999E-2</v>
      </c>
      <c r="GH282">
        <v>2.2115385000000001E-2</v>
      </c>
      <c r="GI282">
        <v>2.9807692E-2</v>
      </c>
      <c r="GJ282">
        <v>2.0192307999999999E-2</v>
      </c>
      <c r="GK282">
        <v>2.2115385000000001E-2</v>
      </c>
      <c r="GL282">
        <v>1.9230769000000002E-2</v>
      </c>
      <c r="GM282">
        <v>2.4038462E-2</v>
      </c>
      <c r="GN282">
        <v>1.7307692E-2</v>
      </c>
      <c r="GO282">
        <v>2.5961537999999999E-2</v>
      </c>
      <c r="GP282">
        <v>2.1153846E-2</v>
      </c>
      <c r="GQ282">
        <v>1.2500000000000001E-2</v>
      </c>
      <c r="GR282">
        <v>2.7884615000000001E-2</v>
      </c>
      <c r="GS282">
        <v>2.0192307999999999E-2</v>
      </c>
      <c r="GT282">
        <v>2.5961537999999999E-2</v>
      </c>
      <c r="GU282">
        <v>9.6153850000000006E-3</v>
      </c>
      <c r="GV282">
        <v>2.4038462E-2</v>
      </c>
      <c r="GW282">
        <v>1.3461538E-2</v>
      </c>
      <c r="GX282">
        <v>1.1538461999999999E-2</v>
      </c>
      <c r="GY282">
        <v>1.0576923E-2</v>
      </c>
      <c r="GZ282">
        <v>1.3461538E-2</v>
      </c>
      <c r="HA282">
        <v>1.6346154000000002E-2</v>
      </c>
      <c r="HB282">
        <v>1.9230769000000002E-2</v>
      </c>
      <c r="HC282">
        <v>8.6538459999999998E-3</v>
      </c>
      <c r="HD282">
        <v>9.6153850000000006E-3</v>
      </c>
      <c r="HE282">
        <v>8.6538459999999998E-3</v>
      </c>
      <c r="HF282">
        <v>1.1538461999999999E-2</v>
      </c>
      <c r="HG282">
        <v>1.0576923E-2</v>
      </c>
      <c r="HH282">
        <v>1.3461538E-2</v>
      </c>
      <c r="HI282">
        <v>1.0576923E-2</v>
      </c>
      <c r="HJ282">
        <v>4.8076919999999997E-3</v>
      </c>
      <c r="HK282">
        <v>9.6153850000000006E-3</v>
      </c>
      <c r="HL282">
        <v>7.6923080000000001E-3</v>
      </c>
      <c r="HM282">
        <v>1.0576923E-2</v>
      </c>
      <c r="HN282">
        <v>7.6923080000000001E-3</v>
      </c>
      <c r="HO282">
        <v>5.7692309999999997E-3</v>
      </c>
      <c r="HP282">
        <v>8.6538459999999998E-3</v>
      </c>
      <c r="HQ282">
        <v>3.8461540000000001E-3</v>
      </c>
      <c r="HR282">
        <v>1.0576923E-2</v>
      </c>
      <c r="HS282">
        <v>2.8846150000000001E-3</v>
      </c>
      <c r="HT282">
        <v>2.8846150000000001E-3</v>
      </c>
      <c r="HU282">
        <v>7.6923080000000001E-3</v>
      </c>
      <c r="HV282">
        <v>9.6153799999999995E-4</v>
      </c>
      <c r="HW282">
        <v>9.6153799999999995E-4</v>
      </c>
      <c r="HX282">
        <v>9.6153799999999995E-4</v>
      </c>
      <c r="HY282">
        <v>9.6153799999999995E-4</v>
      </c>
      <c r="HZ282">
        <v>1.923077E-3</v>
      </c>
      <c r="IA282">
        <v>0</v>
      </c>
    </row>
    <row r="283" spans="1:235" x14ac:dyDescent="0.25">
      <c r="A283">
        <v>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9.6153799999999995E-4</v>
      </c>
      <c r="H283">
        <v>2.8846150000000001E-3</v>
      </c>
      <c r="I283">
        <v>1.923077E-3</v>
      </c>
      <c r="J283">
        <v>1.923077E-3</v>
      </c>
      <c r="K283">
        <v>2.8846150000000001E-3</v>
      </c>
      <c r="L283">
        <v>2.8846150000000001E-3</v>
      </c>
      <c r="M283">
        <v>1.923077E-3</v>
      </c>
      <c r="N283">
        <v>2.8846150000000001E-3</v>
      </c>
      <c r="O283">
        <v>0</v>
      </c>
      <c r="P283">
        <v>2.8846150000000001E-3</v>
      </c>
      <c r="Q283">
        <v>2.8846150000000001E-3</v>
      </c>
      <c r="R283">
        <v>9.6153799999999995E-4</v>
      </c>
      <c r="S283">
        <v>1.923077E-3</v>
      </c>
      <c r="T283">
        <v>2.8846150000000001E-3</v>
      </c>
      <c r="U283">
        <v>5.7692309999999997E-3</v>
      </c>
      <c r="V283">
        <v>1.2500000000000001E-2</v>
      </c>
      <c r="W283">
        <v>1.1538461999999999E-2</v>
      </c>
      <c r="X283">
        <v>3.0769231000000001E-2</v>
      </c>
      <c r="Y283">
        <v>1.4423076999999999E-2</v>
      </c>
      <c r="Z283">
        <v>8.6538459999999998E-3</v>
      </c>
      <c r="AA283">
        <v>6.7307690000000002E-3</v>
      </c>
      <c r="AB283">
        <v>7.6923080000000001E-3</v>
      </c>
      <c r="AC283">
        <v>1.1538461999999999E-2</v>
      </c>
      <c r="AD283">
        <v>1.0576923E-2</v>
      </c>
      <c r="AE283">
        <v>1.0576923E-2</v>
      </c>
      <c r="AF283">
        <v>5.7692309999999997E-3</v>
      </c>
      <c r="AG283">
        <v>1.2500000000000001E-2</v>
      </c>
      <c r="AH283">
        <v>1.5384615000000001E-2</v>
      </c>
      <c r="AI283">
        <v>2.5961537999999999E-2</v>
      </c>
      <c r="AJ283">
        <v>2.3076922999999999E-2</v>
      </c>
      <c r="AK283">
        <v>5.0961538000000001E-2</v>
      </c>
      <c r="AL283">
        <v>4.5192308E-2</v>
      </c>
      <c r="AM283">
        <v>4.4230769000000003E-2</v>
      </c>
      <c r="AN283">
        <v>4.1346154000000003E-2</v>
      </c>
      <c r="AO283">
        <v>3.2692308000000003E-2</v>
      </c>
      <c r="AP283">
        <v>2.0192307999999999E-2</v>
      </c>
      <c r="AQ283">
        <v>1.9230769000000002E-2</v>
      </c>
      <c r="AR283">
        <v>4.2307692000000001E-2</v>
      </c>
      <c r="AS283">
        <v>5.8653846000000003E-2</v>
      </c>
      <c r="AT283">
        <v>3.1730768999999999E-2</v>
      </c>
      <c r="AU283">
        <v>1.8269231E-2</v>
      </c>
      <c r="AV283">
        <v>3.2692308000000003E-2</v>
      </c>
      <c r="AW283">
        <v>3.2692308000000003E-2</v>
      </c>
      <c r="AX283">
        <v>4.0384614999999999E-2</v>
      </c>
      <c r="AY283">
        <v>3.7499999999999999E-2</v>
      </c>
      <c r="AZ283">
        <v>2.9807692E-2</v>
      </c>
      <c r="BA283">
        <v>3.2692308000000003E-2</v>
      </c>
      <c r="BB283">
        <v>2.2115385000000001E-2</v>
      </c>
      <c r="BC283">
        <v>2.8846153999999999E-2</v>
      </c>
      <c r="BD283">
        <v>2.1153846E-2</v>
      </c>
      <c r="BE283">
        <v>2.1153846E-2</v>
      </c>
      <c r="BF283">
        <v>2.2115385000000001E-2</v>
      </c>
      <c r="BG283">
        <v>2.1153846E-2</v>
      </c>
      <c r="BH283">
        <v>2.6923077E-2</v>
      </c>
      <c r="BI283">
        <v>1.6346154000000002E-2</v>
      </c>
      <c r="BJ283">
        <v>1.4423076999999999E-2</v>
      </c>
      <c r="BK283">
        <v>1.6346154000000002E-2</v>
      </c>
      <c r="BL283">
        <v>1.8269231E-2</v>
      </c>
      <c r="BM283">
        <v>1.3461538E-2</v>
      </c>
      <c r="BN283">
        <v>2.0192307999999999E-2</v>
      </c>
      <c r="BO283">
        <v>1.9230769000000002E-2</v>
      </c>
      <c r="BP283">
        <v>2.0192307999999999E-2</v>
      </c>
      <c r="BQ283">
        <v>1.5384615000000001E-2</v>
      </c>
      <c r="BR283">
        <v>1.4423076999999999E-2</v>
      </c>
      <c r="BS283">
        <v>1.8269231E-2</v>
      </c>
      <c r="BT283">
        <v>1.4423076999999999E-2</v>
      </c>
      <c r="BU283">
        <v>1.8269231E-2</v>
      </c>
      <c r="BV283">
        <v>1.6346154000000002E-2</v>
      </c>
      <c r="BW283">
        <v>1.2500000000000001E-2</v>
      </c>
      <c r="BX283">
        <v>1.4423076999999999E-2</v>
      </c>
      <c r="BY283">
        <v>1.4423076999999999E-2</v>
      </c>
      <c r="BZ283">
        <v>1.1538461999999999E-2</v>
      </c>
      <c r="CA283">
        <v>1.3461538E-2</v>
      </c>
      <c r="CB283">
        <v>1.1538461999999999E-2</v>
      </c>
      <c r="CC283">
        <v>7.6923080000000001E-3</v>
      </c>
      <c r="CD283">
        <v>2.1153846E-2</v>
      </c>
      <c r="CE283">
        <v>1.8269231E-2</v>
      </c>
      <c r="CF283">
        <v>1.4423076999999999E-2</v>
      </c>
      <c r="CG283">
        <v>1.6346154000000002E-2</v>
      </c>
      <c r="CH283">
        <v>7.6923080000000001E-3</v>
      </c>
      <c r="CI283">
        <v>2.0192307999999999E-2</v>
      </c>
      <c r="CJ283">
        <v>1.5384615000000001E-2</v>
      </c>
      <c r="CK283">
        <v>1.8269231E-2</v>
      </c>
      <c r="CL283">
        <v>1.7307692E-2</v>
      </c>
      <c r="CM283">
        <v>1.1538461999999999E-2</v>
      </c>
      <c r="CN283">
        <v>1.1538461999999999E-2</v>
      </c>
      <c r="CO283">
        <v>1.7307692E-2</v>
      </c>
      <c r="CP283">
        <v>9.6153850000000006E-3</v>
      </c>
      <c r="CQ283">
        <v>8.6538459999999998E-3</v>
      </c>
      <c r="CR283">
        <v>1.3461538E-2</v>
      </c>
      <c r="CS283">
        <v>4.8076919999999997E-3</v>
      </c>
      <c r="CT283">
        <v>1.1538461999999999E-2</v>
      </c>
      <c r="CU283">
        <v>1.0576923E-2</v>
      </c>
      <c r="CV283">
        <v>2.4038462E-2</v>
      </c>
      <c r="CW283">
        <v>1.4423076999999999E-2</v>
      </c>
      <c r="CX283">
        <v>1.9230769000000002E-2</v>
      </c>
      <c r="CY283">
        <v>7.6923080000000001E-3</v>
      </c>
      <c r="CZ283">
        <v>1.7307692E-2</v>
      </c>
      <c r="DA283">
        <v>1.4423076999999999E-2</v>
      </c>
      <c r="DB283">
        <v>2.5961537999999999E-2</v>
      </c>
      <c r="DC283">
        <v>2.4038462E-2</v>
      </c>
      <c r="DD283">
        <v>2.2115385000000001E-2</v>
      </c>
      <c r="DE283">
        <v>1.9230769000000002E-2</v>
      </c>
      <c r="DF283">
        <v>2.5961537999999999E-2</v>
      </c>
      <c r="DG283">
        <v>3.1730768999999999E-2</v>
      </c>
      <c r="DH283">
        <v>3.0769231000000001E-2</v>
      </c>
      <c r="DI283">
        <v>1.7307692E-2</v>
      </c>
      <c r="DJ283">
        <v>2.5000000000000001E-2</v>
      </c>
      <c r="DK283">
        <v>2.5000000000000001E-2</v>
      </c>
      <c r="DL283">
        <v>2.4038462E-2</v>
      </c>
      <c r="DM283">
        <v>2.3076922999999999E-2</v>
      </c>
      <c r="DN283">
        <v>1.6346154000000002E-2</v>
      </c>
      <c r="DO283">
        <v>1.7307692E-2</v>
      </c>
      <c r="DP283">
        <v>1.6346154000000002E-2</v>
      </c>
      <c r="DQ283">
        <v>1.7307692E-2</v>
      </c>
      <c r="DR283">
        <v>2.5961537999999999E-2</v>
      </c>
      <c r="DS283">
        <v>1.3461538E-2</v>
      </c>
      <c r="DT283">
        <v>1.8269231E-2</v>
      </c>
      <c r="DU283">
        <v>2.4038462E-2</v>
      </c>
      <c r="DV283">
        <v>2.8846153999999999E-2</v>
      </c>
      <c r="DW283">
        <v>2.2115385000000001E-2</v>
      </c>
      <c r="DX283">
        <v>2.5961537999999999E-2</v>
      </c>
      <c r="DY283">
        <v>2.1153846E-2</v>
      </c>
      <c r="DZ283">
        <v>1.5384615000000001E-2</v>
      </c>
      <c r="EA283">
        <v>1.6346154000000002E-2</v>
      </c>
      <c r="EB283">
        <v>1.7307692E-2</v>
      </c>
      <c r="EC283">
        <v>8.6538459999999998E-3</v>
      </c>
      <c r="ED283">
        <v>2.1153846E-2</v>
      </c>
      <c r="EE283">
        <v>1.5384615000000001E-2</v>
      </c>
      <c r="EF283">
        <v>1.9230769000000002E-2</v>
      </c>
      <c r="EG283">
        <v>1.6346154000000002E-2</v>
      </c>
      <c r="EH283">
        <v>2.0192307999999999E-2</v>
      </c>
      <c r="EI283">
        <v>2.0192307999999999E-2</v>
      </c>
      <c r="EJ283">
        <v>2.2115385000000001E-2</v>
      </c>
      <c r="EK283">
        <v>1.1538461999999999E-2</v>
      </c>
      <c r="EL283">
        <v>1.6346154000000002E-2</v>
      </c>
      <c r="EM283">
        <v>1.5384615000000001E-2</v>
      </c>
      <c r="EN283">
        <v>8.6538459999999998E-3</v>
      </c>
      <c r="EO283">
        <v>1.6346154000000002E-2</v>
      </c>
      <c r="EP283">
        <v>9.6153850000000006E-3</v>
      </c>
      <c r="EQ283">
        <v>1.1538461999999999E-2</v>
      </c>
      <c r="ER283">
        <v>1.7307692E-2</v>
      </c>
      <c r="ES283">
        <v>1.3461538E-2</v>
      </c>
      <c r="ET283">
        <v>1.0576923E-2</v>
      </c>
      <c r="EU283">
        <v>8.6538459999999998E-3</v>
      </c>
      <c r="EV283">
        <v>1.8269231E-2</v>
      </c>
      <c r="EW283">
        <v>1.5384615000000001E-2</v>
      </c>
      <c r="EX283">
        <v>2.5961537999999999E-2</v>
      </c>
      <c r="EY283">
        <v>1.8269231E-2</v>
      </c>
      <c r="EZ283">
        <v>2.5961537999999999E-2</v>
      </c>
      <c r="FA283">
        <v>1.9230769000000002E-2</v>
      </c>
      <c r="FB283">
        <v>1.4423076999999999E-2</v>
      </c>
      <c r="FC283">
        <v>2.9807692E-2</v>
      </c>
      <c r="FD283">
        <v>4.6153845999999998E-2</v>
      </c>
      <c r="FE283">
        <v>5.4807691999999998E-2</v>
      </c>
      <c r="FF283">
        <v>6.3461537999999998E-2</v>
      </c>
      <c r="FG283">
        <v>6.0576922999999998E-2</v>
      </c>
      <c r="FH283">
        <v>3.7499999999999999E-2</v>
      </c>
      <c r="FI283">
        <v>4.4230769000000003E-2</v>
      </c>
      <c r="FJ283">
        <v>3.5576923000000003E-2</v>
      </c>
      <c r="FK283">
        <v>3.0769231000000001E-2</v>
      </c>
      <c r="FL283">
        <v>2.7884615000000001E-2</v>
      </c>
      <c r="FM283">
        <v>3.7499999999999999E-2</v>
      </c>
      <c r="FN283">
        <v>3.0769231000000001E-2</v>
      </c>
      <c r="FO283">
        <v>3.4615384999999999E-2</v>
      </c>
      <c r="FP283">
        <v>2.9807692E-2</v>
      </c>
      <c r="FQ283">
        <v>3.2692308000000003E-2</v>
      </c>
      <c r="FR283">
        <v>2.5000000000000001E-2</v>
      </c>
      <c r="FS283">
        <v>3.1730768999999999E-2</v>
      </c>
      <c r="FT283">
        <v>4.1346154000000003E-2</v>
      </c>
      <c r="FU283">
        <v>3.5576923000000003E-2</v>
      </c>
      <c r="FV283">
        <v>3.1730768999999999E-2</v>
      </c>
      <c r="FW283">
        <v>2.8846153999999999E-2</v>
      </c>
      <c r="FX283">
        <v>3.7499999999999999E-2</v>
      </c>
      <c r="FY283">
        <v>2.6923077E-2</v>
      </c>
      <c r="FZ283">
        <v>2.6923077E-2</v>
      </c>
      <c r="GA283">
        <v>2.9807692E-2</v>
      </c>
      <c r="GB283">
        <v>1.8269231E-2</v>
      </c>
      <c r="GC283">
        <v>2.0192307999999999E-2</v>
      </c>
      <c r="GD283">
        <v>8.6538459999999998E-3</v>
      </c>
      <c r="GE283">
        <v>1.3461538E-2</v>
      </c>
      <c r="GF283">
        <v>1.5384615000000001E-2</v>
      </c>
      <c r="GG283">
        <v>1.2500000000000001E-2</v>
      </c>
      <c r="GH283">
        <v>1.8269231E-2</v>
      </c>
      <c r="GI283">
        <v>1.5384615000000001E-2</v>
      </c>
      <c r="GJ283">
        <v>1.5384615000000001E-2</v>
      </c>
      <c r="GK283">
        <v>1.1538461999999999E-2</v>
      </c>
      <c r="GL283">
        <v>1.0576923E-2</v>
      </c>
      <c r="GM283">
        <v>1.0576923E-2</v>
      </c>
      <c r="GN283">
        <v>7.6923080000000001E-3</v>
      </c>
      <c r="GO283">
        <v>1.4423076999999999E-2</v>
      </c>
      <c r="GP283">
        <v>1.8269231E-2</v>
      </c>
      <c r="GQ283">
        <v>8.6538459999999998E-3</v>
      </c>
      <c r="GR283">
        <v>4.8076919999999997E-3</v>
      </c>
      <c r="GS283">
        <v>1.0576923E-2</v>
      </c>
      <c r="GT283">
        <v>1.0576923E-2</v>
      </c>
      <c r="GU283">
        <v>7.6923080000000001E-3</v>
      </c>
      <c r="GV283">
        <v>1.3461538E-2</v>
      </c>
      <c r="GW283">
        <v>6.7307690000000002E-3</v>
      </c>
      <c r="GX283">
        <v>1.4423076999999999E-2</v>
      </c>
      <c r="GY283">
        <v>2.8846150000000001E-3</v>
      </c>
      <c r="GZ283">
        <v>5.7692309999999997E-3</v>
      </c>
      <c r="HA283">
        <v>5.7692309999999997E-3</v>
      </c>
      <c r="HB283">
        <v>9.6153850000000006E-3</v>
      </c>
      <c r="HC283">
        <v>1.923077E-3</v>
      </c>
      <c r="HD283">
        <v>9.6153799999999995E-4</v>
      </c>
      <c r="HE283">
        <v>3.8461540000000001E-3</v>
      </c>
      <c r="HF283">
        <v>7.6923080000000001E-3</v>
      </c>
      <c r="HG283">
        <v>3.8461540000000001E-3</v>
      </c>
      <c r="HH283">
        <v>6.7307690000000002E-3</v>
      </c>
      <c r="HI283">
        <v>1.923077E-3</v>
      </c>
      <c r="HJ283">
        <v>0</v>
      </c>
      <c r="HK283">
        <v>2.8846150000000001E-3</v>
      </c>
      <c r="HL283">
        <v>2.8846150000000001E-3</v>
      </c>
      <c r="HM283">
        <v>3.8461540000000001E-3</v>
      </c>
      <c r="HN283">
        <v>2.8846150000000001E-3</v>
      </c>
      <c r="HO283">
        <v>4.8076919999999997E-3</v>
      </c>
      <c r="HP283">
        <v>1.923077E-3</v>
      </c>
      <c r="HQ283">
        <v>1.923077E-3</v>
      </c>
      <c r="HR283">
        <v>4.8076919999999997E-3</v>
      </c>
      <c r="HS283">
        <v>1.923077E-3</v>
      </c>
      <c r="HT283">
        <v>0</v>
      </c>
      <c r="HU283">
        <v>3.8461540000000001E-3</v>
      </c>
      <c r="HV283">
        <v>9.6153799999999995E-4</v>
      </c>
      <c r="HW283">
        <v>9.6153799999999995E-4</v>
      </c>
      <c r="HX283">
        <v>0</v>
      </c>
      <c r="HY283">
        <v>9.6153799999999995E-4</v>
      </c>
      <c r="HZ283">
        <v>9.6153799999999995E-4</v>
      </c>
      <c r="IA283">
        <v>0</v>
      </c>
    </row>
    <row r="284" spans="1:235" x14ac:dyDescent="0.25">
      <c r="A284">
        <v>12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9.6153799999999995E-4</v>
      </c>
      <c r="H284">
        <v>0</v>
      </c>
      <c r="I284">
        <v>0</v>
      </c>
      <c r="J284">
        <v>9.6153799999999995E-4</v>
      </c>
      <c r="K284">
        <v>0</v>
      </c>
      <c r="L284">
        <v>0</v>
      </c>
      <c r="M284">
        <v>0</v>
      </c>
      <c r="N284">
        <v>0</v>
      </c>
      <c r="O284">
        <v>3.8461540000000001E-3</v>
      </c>
      <c r="P284">
        <v>1.923077E-3</v>
      </c>
      <c r="Q284">
        <v>2.8846150000000001E-3</v>
      </c>
      <c r="R284">
        <v>6.7307690000000002E-3</v>
      </c>
      <c r="S284">
        <v>5.7692309999999997E-3</v>
      </c>
      <c r="T284">
        <v>6.7307690000000002E-3</v>
      </c>
      <c r="U284">
        <v>8.6538459999999998E-3</v>
      </c>
      <c r="V284">
        <v>1.5384615000000001E-2</v>
      </c>
      <c r="W284">
        <v>1.9230769000000002E-2</v>
      </c>
      <c r="X284">
        <v>1.6346154000000002E-2</v>
      </c>
      <c r="Y284">
        <v>9.6153850000000006E-3</v>
      </c>
      <c r="Z284">
        <v>6.7307690000000002E-3</v>
      </c>
      <c r="AA284">
        <v>2.2115385000000001E-2</v>
      </c>
      <c r="AB284">
        <v>1.1538461999999999E-2</v>
      </c>
      <c r="AC284">
        <v>4.8076919999999997E-3</v>
      </c>
      <c r="AD284">
        <v>1.1538461999999999E-2</v>
      </c>
      <c r="AE284">
        <v>6.7307690000000002E-3</v>
      </c>
      <c r="AF284">
        <v>1.6346154000000002E-2</v>
      </c>
      <c r="AG284">
        <v>2.2115385000000001E-2</v>
      </c>
      <c r="AH284">
        <v>1.6346154000000002E-2</v>
      </c>
      <c r="AI284">
        <v>3.0769231000000001E-2</v>
      </c>
      <c r="AJ284">
        <v>3.8461538000000003E-2</v>
      </c>
      <c r="AK284">
        <v>4.1346154000000003E-2</v>
      </c>
      <c r="AL284">
        <v>2.6923077E-2</v>
      </c>
      <c r="AM284">
        <v>1.7307692E-2</v>
      </c>
      <c r="AN284">
        <v>1.9230769000000002E-2</v>
      </c>
      <c r="AO284">
        <v>2.2115385000000001E-2</v>
      </c>
      <c r="AP284">
        <v>1.3461538E-2</v>
      </c>
      <c r="AQ284">
        <v>2.7884615000000001E-2</v>
      </c>
      <c r="AR284">
        <v>1.6346154000000002E-2</v>
      </c>
      <c r="AS284">
        <v>2.2115385000000001E-2</v>
      </c>
      <c r="AT284">
        <v>2.9807692E-2</v>
      </c>
      <c r="AU284">
        <v>4.0384614999999999E-2</v>
      </c>
      <c r="AV284">
        <v>4.0384614999999999E-2</v>
      </c>
      <c r="AW284">
        <v>3.2692308000000003E-2</v>
      </c>
      <c r="AX284">
        <v>4.1346154000000003E-2</v>
      </c>
      <c r="AY284">
        <v>4.9038461999999998E-2</v>
      </c>
      <c r="AZ284">
        <v>7.6923077000000006E-2</v>
      </c>
      <c r="BA284">
        <v>7.4999999999999997E-2</v>
      </c>
      <c r="BB284">
        <v>4.5192308E-2</v>
      </c>
      <c r="BC284">
        <v>3.5576923000000003E-2</v>
      </c>
      <c r="BD284">
        <v>2.2115385000000001E-2</v>
      </c>
      <c r="BE284">
        <v>2.8846153999999999E-2</v>
      </c>
      <c r="BF284">
        <v>3.9423077000000001E-2</v>
      </c>
      <c r="BG284">
        <v>2.6923077E-2</v>
      </c>
      <c r="BH284">
        <v>3.7499999999999999E-2</v>
      </c>
      <c r="BI284">
        <v>1.7307692E-2</v>
      </c>
      <c r="BJ284">
        <v>2.2115385000000001E-2</v>
      </c>
      <c r="BK284">
        <v>1.4423076999999999E-2</v>
      </c>
      <c r="BL284">
        <v>2.5961537999999999E-2</v>
      </c>
      <c r="BM284">
        <v>2.5961537999999999E-2</v>
      </c>
      <c r="BN284">
        <v>1.7307692E-2</v>
      </c>
      <c r="BO284">
        <v>2.5000000000000001E-2</v>
      </c>
      <c r="BP284">
        <v>2.6923077E-2</v>
      </c>
      <c r="BQ284">
        <v>1.9230769000000002E-2</v>
      </c>
      <c r="BR284">
        <v>2.1153846E-2</v>
      </c>
      <c r="BS284">
        <v>2.8846153999999999E-2</v>
      </c>
      <c r="BT284">
        <v>1.3461538E-2</v>
      </c>
      <c r="BU284">
        <v>1.3461538E-2</v>
      </c>
      <c r="BV284">
        <v>1.5384615000000001E-2</v>
      </c>
      <c r="BW284">
        <v>2.6923077E-2</v>
      </c>
      <c r="BX284">
        <v>2.6923077E-2</v>
      </c>
      <c r="BY284">
        <v>2.6923077E-2</v>
      </c>
      <c r="BZ284">
        <v>2.5000000000000001E-2</v>
      </c>
      <c r="CA284">
        <v>1.8269231E-2</v>
      </c>
      <c r="CB284">
        <v>2.0192307999999999E-2</v>
      </c>
      <c r="CC284">
        <v>2.6923077E-2</v>
      </c>
      <c r="CD284">
        <v>2.5000000000000001E-2</v>
      </c>
      <c r="CE284">
        <v>2.2115385000000001E-2</v>
      </c>
      <c r="CF284">
        <v>2.8846153999999999E-2</v>
      </c>
      <c r="CG284">
        <v>2.8846153999999999E-2</v>
      </c>
      <c r="CH284">
        <v>2.5961537999999999E-2</v>
      </c>
      <c r="CI284">
        <v>3.1730768999999999E-2</v>
      </c>
      <c r="CJ284">
        <v>1.8269231E-2</v>
      </c>
      <c r="CK284">
        <v>1.9230769000000002E-2</v>
      </c>
      <c r="CL284">
        <v>7.6923080000000001E-3</v>
      </c>
      <c r="CM284">
        <v>2.2115385000000001E-2</v>
      </c>
      <c r="CN284">
        <v>2.4038462E-2</v>
      </c>
      <c r="CO284">
        <v>2.2115385000000001E-2</v>
      </c>
      <c r="CP284">
        <v>1.1538461999999999E-2</v>
      </c>
      <c r="CQ284">
        <v>1.2500000000000001E-2</v>
      </c>
      <c r="CR284">
        <v>2.0192307999999999E-2</v>
      </c>
      <c r="CS284">
        <v>2.3076922999999999E-2</v>
      </c>
      <c r="CT284">
        <v>1.8269231E-2</v>
      </c>
      <c r="CU284">
        <v>2.0192307999999999E-2</v>
      </c>
      <c r="CV284">
        <v>2.6923077E-2</v>
      </c>
      <c r="CW284">
        <v>1.4423076999999999E-2</v>
      </c>
      <c r="CX284">
        <v>2.0192307999999999E-2</v>
      </c>
      <c r="CY284">
        <v>2.3076922999999999E-2</v>
      </c>
      <c r="CZ284">
        <v>2.3076922999999999E-2</v>
      </c>
      <c r="DA284">
        <v>2.4038462E-2</v>
      </c>
      <c r="DB284">
        <v>2.4038462E-2</v>
      </c>
      <c r="DC284">
        <v>2.3076922999999999E-2</v>
      </c>
      <c r="DD284">
        <v>1.5384615000000001E-2</v>
      </c>
      <c r="DE284">
        <v>3.1730768999999999E-2</v>
      </c>
      <c r="DF284">
        <v>5.8653846000000003E-2</v>
      </c>
      <c r="DG284">
        <v>8.0769230999999997E-2</v>
      </c>
      <c r="DH284">
        <v>5.9615385E-2</v>
      </c>
      <c r="DI284">
        <v>4.4230769000000003E-2</v>
      </c>
      <c r="DJ284">
        <v>4.4230769000000003E-2</v>
      </c>
      <c r="DK284">
        <v>3.1730768999999999E-2</v>
      </c>
      <c r="DL284">
        <v>2.5000000000000001E-2</v>
      </c>
      <c r="DM284">
        <v>3.4615384999999999E-2</v>
      </c>
      <c r="DN284">
        <v>2.0192307999999999E-2</v>
      </c>
      <c r="DO284">
        <v>2.8846153999999999E-2</v>
      </c>
      <c r="DP284">
        <v>2.1153846E-2</v>
      </c>
      <c r="DQ284">
        <v>1.4423076999999999E-2</v>
      </c>
      <c r="DR284">
        <v>2.3076922999999999E-2</v>
      </c>
      <c r="DS284">
        <v>2.6923077E-2</v>
      </c>
      <c r="DT284">
        <v>2.5961537999999999E-2</v>
      </c>
      <c r="DU284">
        <v>2.6923077E-2</v>
      </c>
      <c r="DV284">
        <v>1.5384615000000001E-2</v>
      </c>
      <c r="DW284">
        <v>2.5000000000000001E-2</v>
      </c>
      <c r="DX284">
        <v>2.3076922999999999E-2</v>
      </c>
      <c r="DY284">
        <v>1.8269231E-2</v>
      </c>
      <c r="DZ284">
        <v>3.5576923000000003E-2</v>
      </c>
      <c r="EA284">
        <v>3.0769231000000001E-2</v>
      </c>
      <c r="EB284">
        <v>2.2115385000000001E-2</v>
      </c>
      <c r="EC284">
        <v>1.6346154000000002E-2</v>
      </c>
      <c r="ED284">
        <v>1.7307692E-2</v>
      </c>
      <c r="EE284">
        <v>1.7307692E-2</v>
      </c>
      <c r="EF284">
        <v>1.7307692E-2</v>
      </c>
      <c r="EG284">
        <v>2.0192307999999999E-2</v>
      </c>
      <c r="EH284">
        <v>2.4038462E-2</v>
      </c>
      <c r="EI284">
        <v>1.2500000000000001E-2</v>
      </c>
      <c r="EJ284">
        <v>2.4038462E-2</v>
      </c>
      <c r="EK284">
        <v>1.8269231E-2</v>
      </c>
      <c r="EL284">
        <v>1.6346154000000002E-2</v>
      </c>
      <c r="EM284">
        <v>2.3076922999999999E-2</v>
      </c>
      <c r="EN284">
        <v>2.2115385000000001E-2</v>
      </c>
      <c r="EO284">
        <v>1.9230769000000002E-2</v>
      </c>
      <c r="EP284">
        <v>6.25E-2</v>
      </c>
      <c r="EQ284">
        <v>2.6923077E-2</v>
      </c>
      <c r="ER284">
        <v>2.5961537999999999E-2</v>
      </c>
      <c r="ES284">
        <v>2.3076922999999999E-2</v>
      </c>
      <c r="ET284">
        <v>2.5961537999999999E-2</v>
      </c>
      <c r="EU284">
        <v>2.5961537999999999E-2</v>
      </c>
      <c r="EV284">
        <v>1.9230769000000002E-2</v>
      </c>
      <c r="EW284">
        <v>2.0192307999999999E-2</v>
      </c>
      <c r="EX284">
        <v>2.2115385000000001E-2</v>
      </c>
      <c r="EY284">
        <v>1.8269231E-2</v>
      </c>
      <c r="EZ284">
        <v>2.1153846E-2</v>
      </c>
      <c r="FA284">
        <v>2.5000000000000001E-2</v>
      </c>
      <c r="FB284">
        <v>2.6923077E-2</v>
      </c>
      <c r="FC284">
        <v>4.3269230999999998E-2</v>
      </c>
      <c r="FD284">
        <v>7.8846154000000002E-2</v>
      </c>
      <c r="FE284">
        <v>0.101923077</v>
      </c>
      <c r="FF284">
        <v>0.120192308</v>
      </c>
      <c r="FG284">
        <v>0.114423077</v>
      </c>
      <c r="FH284">
        <v>0.10576923100000001</v>
      </c>
      <c r="FI284">
        <v>0.111538462</v>
      </c>
      <c r="FJ284">
        <v>8.2692308000000006E-2</v>
      </c>
      <c r="FK284">
        <v>8.7499999999999994E-2</v>
      </c>
      <c r="FL284">
        <v>7.6923077000000006E-2</v>
      </c>
      <c r="FM284">
        <v>5.7692307999999998E-2</v>
      </c>
      <c r="FN284">
        <v>7.9807692E-2</v>
      </c>
      <c r="FO284">
        <v>0.11057692299999999</v>
      </c>
      <c r="FP284">
        <v>0.109615385</v>
      </c>
      <c r="FQ284">
        <v>8.0769230999999997E-2</v>
      </c>
      <c r="FR284">
        <v>8.7499999999999994E-2</v>
      </c>
      <c r="FS284">
        <v>6.4423076999999995E-2</v>
      </c>
      <c r="FT284">
        <v>6.4423076999999995E-2</v>
      </c>
      <c r="FU284">
        <v>7.4038461999999999E-2</v>
      </c>
      <c r="FV284">
        <v>7.1153846000000007E-2</v>
      </c>
      <c r="FW284">
        <v>5.0961538000000001E-2</v>
      </c>
      <c r="FX284">
        <v>4.5192308E-2</v>
      </c>
      <c r="FY284">
        <v>4.4230769000000003E-2</v>
      </c>
      <c r="FZ284">
        <v>4.0384614999999999E-2</v>
      </c>
      <c r="GA284">
        <v>4.5192308E-2</v>
      </c>
      <c r="GB284">
        <v>3.2692308000000003E-2</v>
      </c>
      <c r="GC284">
        <v>2.5000000000000001E-2</v>
      </c>
      <c r="GD284">
        <v>4.0384614999999999E-2</v>
      </c>
      <c r="GE284">
        <v>2.5961537999999999E-2</v>
      </c>
      <c r="GF284">
        <v>3.0769231000000001E-2</v>
      </c>
      <c r="GG284">
        <v>1.3461538E-2</v>
      </c>
      <c r="GH284">
        <v>2.5961537999999999E-2</v>
      </c>
      <c r="GI284">
        <v>2.0192307999999999E-2</v>
      </c>
      <c r="GJ284">
        <v>2.2115385000000001E-2</v>
      </c>
      <c r="GK284">
        <v>2.3076922999999999E-2</v>
      </c>
      <c r="GL284">
        <v>2.1153846E-2</v>
      </c>
      <c r="GM284">
        <v>2.1153846E-2</v>
      </c>
      <c r="GN284">
        <v>1.5384615000000001E-2</v>
      </c>
      <c r="GO284">
        <v>2.4038462E-2</v>
      </c>
      <c r="GP284">
        <v>1.6346154000000002E-2</v>
      </c>
      <c r="GQ284">
        <v>9.6153850000000006E-3</v>
      </c>
      <c r="GR284">
        <v>1.3461538E-2</v>
      </c>
      <c r="GS284">
        <v>1.7307692E-2</v>
      </c>
      <c r="GT284">
        <v>1.5384615000000001E-2</v>
      </c>
      <c r="GU284">
        <v>1.9230769000000002E-2</v>
      </c>
      <c r="GV284">
        <v>1.3461538E-2</v>
      </c>
      <c r="GW284">
        <v>6.7307690000000002E-3</v>
      </c>
      <c r="GX284">
        <v>1.3461538E-2</v>
      </c>
      <c r="GY284">
        <v>5.7692309999999997E-3</v>
      </c>
      <c r="GZ284">
        <v>1.2500000000000001E-2</v>
      </c>
      <c r="HA284">
        <v>1.0576923E-2</v>
      </c>
      <c r="HB284">
        <v>9.6153850000000006E-3</v>
      </c>
      <c r="HC284">
        <v>8.6538459999999998E-3</v>
      </c>
      <c r="HD284">
        <v>7.6923080000000001E-3</v>
      </c>
      <c r="HE284">
        <v>1.0576923E-2</v>
      </c>
      <c r="HF284">
        <v>1.0576923E-2</v>
      </c>
      <c r="HG284">
        <v>1.3461538E-2</v>
      </c>
      <c r="HH284">
        <v>1.1538461999999999E-2</v>
      </c>
      <c r="HI284">
        <v>1.0576923E-2</v>
      </c>
      <c r="HJ284">
        <v>1.3461538E-2</v>
      </c>
      <c r="HK284">
        <v>1.6346154000000002E-2</v>
      </c>
      <c r="HL284">
        <v>1.9230769000000002E-2</v>
      </c>
      <c r="HM284">
        <v>1.0576923E-2</v>
      </c>
      <c r="HN284">
        <v>8.6538459999999998E-3</v>
      </c>
      <c r="HO284">
        <v>5.7692309999999997E-3</v>
      </c>
      <c r="HP284">
        <v>5.7692309999999997E-3</v>
      </c>
      <c r="HQ284">
        <v>4.8076919999999997E-3</v>
      </c>
      <c r="HR284">
        <v>4.8076919999999997E-3</v>
      </c>
      <c r="HS284">
        <v>8.6538459999999998E-3</v>
      </c>
      <c r="HT284">
        <v>7.6923080000000001E-3</v>
      </c>
      <c r="HU284">
        <v>2.8846150000000001E-3</v>
      </c>
      <c r="HV284">
        <v>2.8846150000000001E-3</v>
      </c>
      <c r="HW284">
        <v>9.6153799999999995E-4</v>
      </c>
      <c r="HX284">
        <v>9.6153799999999995E-4</v>
      </c>
      <c r="HY284">
        <v>0</v>
      </c>
      <c r="HZ284">
        <v>0</v>
      </c>
      <c r="IA284">
        <v>3.8461540000000001E-3</v>
      </c>
    </row>
    <row r="285" spans="1:235" x14ac:dyDescent="0.25">
      <c r="A285">
        <v>6</v>
      </c>
      <c r="B285">
        <v>2.8846150000000001E-3</v>
      </c>
      <c r="C285">
        <v>1.923077E-3</v>
      </c>
      <c r="D285">
        <v>1.923077E-3</v>
      </c>
      <c r="E285">
        <v>0</v>
      </c>
      <c r="F285">
        <v>1.923077E-3</v>
      </c>
      <c r="G285">
        <v>2.8846150000000001E-3</v>
      </c>
      <c r="H285">
        <v>0</v>
      </c>
      <c r="I285">
        <v>2.8846150000000001E-3</v>
      </c>
      <c r="J285">
        <v>2.8846150000000001E-3</v>
      </c>
      <c r="K285">
        <v>8.6538459999999998E-3</v>
      </c>
      <c r="L285">
        <v>1.5384615000000001E-2</v>
      </c>
      <c r="M285">
        <v>2.5000000000000001E-2</v>
      </c>
      <c r="N285">
        <v>2.5000000000000001E-2</v>
      </c>
      <c r="O285">
        <v>3.9423077000000001E-2</v>
      </c>
      <c r="P285">
        <v>3.9423077000000001E-2</v>
      </c>
      <c r="Q285">
        <v>4.8076923000000001E-2</v>
      </c>
      <c r="R285">
        <v>5.8653846000000003E-2</v>
      </c>
      <c r="S285">
        <v>4.4230769000000003E-2</v>
      </c>
      <c r="T285">
        <v>2.2115385000000001E-2</v>
      </c>
      <c r="U285">
        <v>2.8846153999999999E-2</v>
      </c>
      <c r="V285">
        <v>3.4615384999999999E-2</v>
      </c>
      <c r="W285">
        <v>5.0961538000000001E-2</v>
      </c>
      <c r="X285">
        <v>6.25E-2</v>
      </c>
      <c r="Y285">
        <v>4.5192308E-2</v>
      </c>
      <c r="Z285">
        <v>2.5961537999999999E-2</v>
      </c>
      <c r="AA285">
        <v>1.3461538E-2</v>
      </c>
      <c r="AB285">
        <v>2.3076922999999999E-2</v>
      </c>
      <c r="AC285">
        <v>2.6923077E-2</v>
      </c>
      <c r="AD285">
        <v>2.7884615000000001E-2</v>
      </c>
      <c r="AE285">
        <v>3.8461538000000003E-2</v>
      </c>
      <c r="AF285">
        <v>3.0769231000000001E-2</v>
      </c>
      <c r="AG285">
        <v>7.5961537999999995E-2</v>
      </c>
      <c r="AH285">
        <v>8.9423077000000004E-2</v>
      </c>
      <c r="AI285">
        <v>8.0769230999999997E-2</v>
      </c>
      <c r="AJ285">
        <v>5.8653846000000003E-2</v>
      </c>
      <c r="AK285">
        <v>7.3076923000000002E-2</v>
      </c>
      <c r="AL285">
        <v>8.3653846000000004E-2</v>
      </c>
      <c r="AM285">
        <v>0.148076923</v>
      </c>
      <c r="AN285">
        <v>8.6538461999999997E-2</v>
      </c>
      <c r="AO285">
        <v>8.8461538000000006E-2</v>
      </c>
      <c r="AP285">
        <v>7.9807692E-2</v>
      </c>
      <c r="AQ285">
        <v>8.9423077000000004E-2</v>
      </c>
      <c r="AR285">
        <v>8.1730768999999995E-2</v>
      </c>
      <c r="AS285">
        <v>8.6538461999999997E-2</v>
      </c>
      <c r="AT285">
        <v>8.3653846000000004E-2</v>
      </c>
      <c r="AU285">
        <v>9.4230769000000006E-2</v>
      </c>
      <c r="AV285">
        <v>0.123076923</v>
      </c>
      <c r="AW285">
        <v>0.114423077</v>
      </c>
      <c r="AX285">
        <v>6.5384614999999993E-2</v>
      </c>
      <c r="AY285">
        <v>9.1346153999999999E-2</v>
      </c>
      <c r="AZ285">
        <v>8.4615385000000001E-2</v>
      </c>
      <c r="BA285">
        <v>8.2692308000000006E-2</v>
      </c>
      <c r="BB285">
        <v>4.5192308E-2</v>
      </c>
      <c r="BC285">
        <v>5.5769231000000002E-2</v>
      </c>
      <c r="BD285">
        <v>5.1923076999999998E-2</v>
      </c>
      <c r="BE285">
        <v>5.7692307999999998E-2</v>
      </c>
      <c r="BF285">
        <v>5.6730769E-2</v>
      </c>
      <c r="BG285">
        <v>6.0576922999999998E-2</v>
      </c>
      <c r="BH285">
        <v>5.9615385E-2</v>
      </c>
      <c r="BI285">
        <v>4.2307692000000001E-2</v>
      </c>
      <c r="BJ285">
        <v>4.7115385000000003E-2</v>
      </c>
      <c r="BK285">
        <v>3.4615384999999999E-2</v>
      </c>
      <c r="BL285">
        <v>2.7884615000000001E-2</v>
      </c>
      <c r="BM285">
        <v>2.3076922999999999E-2</v>
      </c>
      <c r="BN285">
        <v>3.2692308000000003E-2</v>
      </c>
      <c r="BO285">
        <v>3.7499999999999999E-2</v>
      </c>
      <c r="BP285">
        <v>2.1153846E-2</v>
      </c>
      <c r="BQ285">
        <v>2.7884615000000001E-2</v>
      </c>
      <c r="BR285">
        <v>2.5961537999999999E-2</v>
      </c>
      <c r="BS285">
        <v>1.7307692E-2</v>
      </c>
      <c r="BT285">
        <v>3.0769231000000001E-2</v>
      </c>
      <c r="BU285">
        <v>2.4038462E-2</v>
      </c>
      <c r="BV285">
        <v>2.5000000000000001E-2</v>
      </c>
      <c r="BW285">
        <v>1.4423076999999999E-2</v>
      </c>
      <c r="BX285">
        <v>2.1153846E-2</v>
      </c>
      <c r="BY285">
        <v>1.1538461999999999E-2</v>
      </c>
      <c r="BZ285">
        <v>2.1153846E-2</v>
      </c>
      <c r="CA285">
        <v>2.5961537999999999E-2</v>
      </c>
      <c r="CB285">
        <v>1.6346154000000002E-2</v>
      </c>
      <c r="CC285">
        <v>2.6923077E-2</v>
      </c>
      <c r="CD285">
        <v>2.4038462E-2</v>
      </c>
      <c r="CE285">
        <v>1.8269231E-2</v>
      </c>
      <c r="CF285">
        <v>2.6923077E-2</v>
      </c>
      <c r="CG285">
        <v>1.6346154000000002E-2</v>
      </c>
      <c r="CH285">
        <v>1.2500000000000001E-2</v>
      </c>
      <c r="CI285">
        <v>2.6923077E-2</v>
      </c>
      <c r="CJ285">
        <v>1.4423076999999999E-2</v>
      </c>
      <c r="CK285">
        <v>2.3076922999999999E-2</v>
      </c>
      <c r="CL285">
        <v>2.2115385000000001E-2</v>
      </c>
      <c r="CM285">
        <v>1.9230769000000002E-2</v>
      </c>
      <c r="CN285">
        <v>2.2115385000000001E-2</v>
      </c>
      <c r="CO285">
        <v>1.4423076999999999E-2</v>
      </c>
      <c r="CP285">
        <v>1.8269231E-2</v>
      </c>
      <c r="CQ285">
        <v>1.8269231E-2</v>
      </c>
      <c r="CR285">
        <v>1.9230769000000002E-2</v>
      </c>
      <c r="CS285">
        <v>1.9230769000000002E-2</v>
      </c>
      <c r="CT285">
        <v>2.3076922999999999E-2</v>
      </c>
      <c r="CU285">
        <v>3.2692308000000003E-2</v>
      </c>
      <c r="CV285">
        <v>2.2115385000000001E-2</v>
      </c>
      <c r="CW285">
        <v>1.1538461999999999E-2</v>
      </c>
      <c r="CX285">
        <v>2.2115385000000001E-2</v>
      </c>
      <c r="CY285">
        <v>2.3076922999999999E-2</v>
      </c>
      <c r="CZ285">
        <v>2.5000000000000001E-2</v>
      </c>
      <c r="DA285">
        <v>2.5961537999999999E-2</v>
      </c>
      <c r="DB285">
        <v>2.8846153999999999E-2</v>
      </c>
      <c r="DC285">
        <v>2.6923077E-2</v>
      </c>
      <c r="DD285">
        <v>3.2692308000000003E-2</v>
      </c>
      <c r="DE285">
        <v>3.2692308000000003E-2</v>
      </c>
      <c r="DF285">
        <v>1.9230769000000002E-2</v>
      </c>
      <c r="DG285">
        <v>2.7884615000000001E-2</v>
      </c>
      <c r="DH285">
        <v>3.7499999999999999E-2</v>
      </c>
      <c r="DI285">
        <v>3.3653846000000001E-2</v>
      </c>
      <c r="DJ285">
        <v>3.3653846000000001E-2</v>
      </c>
      <c r="DK285">
        <v>4.2307692000000001E-2</v>
      </c>
      <c r="DL285">
        <v>4.4230769000000003E-2</v>
      </c>
      <c r="DM285">
        <v>3.1730768999999999E-2</v>
      </c>
      <c r="DN285">
        <v>3.0769231000000001E-2</v>
      </c>
      <c r="DO285">
        <v>3.4615384999999999E-2</v>
      </c>
      <c r="DP285">
        <v>3.2692308000000003E-2</v>
      </c>
      <c r="DQ285">
        <v>3.3653846000000001E-2</v>
      </c>
      <c r="DR285">
        <v>3.4615384999999999E-2</v>
      </c>
      <c r="DS285">
        <v>2.9807692E-2</v>
      </c>
      <c r="DT285">
        <v>3.5576923000000003E-2</v>
      </c>
      <c r="DU285">
        <v>4.7115385000000003E-2</v>
      </c>
      <c r="DV285">
        <v>3.6538462000000001E-2</v>
      </c>
      <c r="DW285">
        <v>4.5192308E-2</v>
      </c>
      <c r="DX285">
        <v>4.5192308E-2</v>
      </c>
      <c r="DY285">
        <v>4.2307692000000001E-2</v>
      </c>
      <c r="DZ285">
        <v>3.1730768999999999E-2</v>
      </c>
      <c r="EA285">
        <v>3.3653846000000001E-2</v>
      </c>
      <c r="EB285">
        <v>2.5000000000000001E-2</v>
      </c>
      <c r="EC285">
        <v>2.7884615000000001E-2</v>
      </c>
      <c r="ED285">
        <v>2.2115385000000001E-2</v>
      </c>
      <c r="EE285">
        <v>2.5000000000000001E-2</v>
      </c>
      <c r="EF285">
        <v>2.8846153999999999E-2</v>
      </c>
      <c r="EG285">
        <v>4.3269230999999998E-2</v>
      </c>
      <c r="EH285">
        <v>3.1730768999999999E-2</v>
      </c>
      <c r="EI285">
        <v>3.6538462000000001E-2</v>
      </c>
      <c r="EJ285">
        <v>2.3076922999999999E-2</v>
      </c>
      <c r="EK285">
        <v>1.8269231E-2</v>
      </c>
      <c r="EL285">
        <v>2.3076922999999999E-2</v>
      </c>
      <c r="EM285">
        <v>1.9230769000000002E-2</v>
      </c>
      <c r="EN285">
        <v>2.0192307999999999E-2</v>
      </c>
      <c r="EO285">
        <v>2.0192307999999999E-2</v>
      </c>
      <c r="EP285">
        <v>1.9230769000000002E-2</v>
      </c>
      <c r="EQ285">
        <v>2.4038462E-2</v>
      </c>
      <c r="ER285">
        <v>2.2115385000000001E-2</v>
      </c>
      <c r="ES285">
        <v>3.4615384999999999E-2</v>
      </c>
      <c r="ET285">
        <v>2.5000000000000001E-2</v>
      </c>
      <c r="EU285">
        <v>2.5961537999999999E-2</v>
      </c>
      <c r="EV285">
        <v>2.3076922999999999E-2</v>
      </c>
      <c r="EW285">
        <v>3.5576923000000003E-2</v>
      </c>
      <c r="EX285">
        <v>5.0961538000000001E-2</v>
      </c>
      <c r="EY285">
        <v>2.8846153999999999E-2</v>
      </c>
      <c r="EZ285">
        <v>3.8461538000000003E-2</v>
      </c>
      <c r="FA285">
        <v>2.8846153999999999E-2</v>
      </c>
      <c r="FB285">
        <v>4.7115385000000003E-2</v>
      </c>
      <c r="FC285">
        <v>0.100961538</v>
      </c>
      <c r="FD285">
        <v>9.9038461999999994E-2</v>
      </c>
      <c r="FE285">
        <v>7.1153846000000007E-2</v>
      </c>
      <c r="FF285">
        <v>7.4999999999999997E-2</v>
      </c>
      <c r="FG285">
        <v>6.6346154000000004E-2</v>
      </c>
      <c r="FH285">
        <v>6.5384614999999993E-2</v>
      </c>
      <c r="FI285">
        <v>7.5961537999999995E-2</v>
      </c>
      <c r="FJ285">
        <v>0.169230769</v>
      </c>
      <c r="FK285">
        <v>0.107692308</v>
      </c>
      <c r="FL285">
        <v>9.5192308000000003E-2</v>
      </c>
      <c r="FM285">
        <v>9.5192308000000003E-2</v>
      </c>
      <c r="FN285">
        <v>7.9807692E-2</v>
      </c>
      <c r="FO285">
        <v>6.4423076999999995E-2</v>
      </c>
      <c r="FP285">
        <v>6.0576922999999998E-2</v>
      </c>
      <c r="FQ285">
        <v>6.1538462000000002E-2</v>
      </c>
      <c r="FR285">
        <v>5.4807691999999998E-2</v>
      </c>
      <c r="FS285">
        <v>6.6346154000000004E-2</v>
      </c>
      <c r="FT285">
        <v>5.3846154E-2</v>
      </c>
      <c r="FU285">
        <v>7.1153846000000007E-2</v>
      </c>
      <c r="FV285">
        <v>5.0961538000000001E-2</v>
      </c>
      <c r="FW285">
        <v>5.5769231000000002E-2</v>
      </c>
      <c r="FX285">
        <v>6.4423076999999995E-2</v>
      </c>
      <c r="FY285">
        <v>4.0384614999999999E-2</v>
      </c>
      <c r="FZ285">
        <v>4.4230769000000003E-2</v>
      </c>
      <c r="GA285">
        <v>4.3269230999999998E-2</v>
      </c>
      <c r="GB285">
        <v>4.9038461999999998E-2</v>
      </c>
      <c r="GC285">
        <v>4.2307692000000001E-2</v>
      </c>
      <c r="GD285">
        <v>5.1923076999999998E-2</v>
      </c>
      <c r="GE285">
        <v>4.3269230999999998E-2</v>
      </c>
      <c r="GF285">
        <v>4.0384614999999999E-2</v>
      </c>
      <c r="GG285">
        <v>3.2692308000000003E-2</v>
      </c>
      <c r="GH285">
        <v>4.3269230999999998E-2</v>
      </c>
      <c r="GI285">
        <v>4.1346154000000003E-2</v>
      </c>
      <c r="GJ285">
        <v>4.9038461999999998E-2</v>
      </c>
      <c r="GK285">
        <v>3.8461538000000003E-2</v>
      </c>
      <c r="GL285">
        <v>2.4038462E-2</v>
      </c>
      <c r="GM285">
        <v>2.1153846E-2</v>
      </c>
      <c r="GN285">
        <v>2.3076922999999999E-2</v>
      </c>
      <c r="GO285">
        <v>2.3076922999999999E-2</v>
      </c>
      <c r="GP285">
        <v>1.7307692E-2</v>
      </c>
      <c r="GQ285">
        <v>1.5384615000000001E-2</v>
      </c>
      <c r="GR285">
        <v>2.2115385000000001E-2</v>
      </c>
      <c r="GS285">
        <v>9.6153850000000006E-3</v>
      </c>
      <c r="GT285">
        <v>2.3076922999999999E-2</v>
      </c>
      <c r="GU285">
        <v>1.6346154000000002E-2</v>
      </c>
      <c r="GV285">
        <v>2.0192307999999999E-2</v>
      </c>
      <c r="GW285">
        <v>1.6346154000000002E-2</v>
      </c>
      <c r="GX285">
        <v>1.4423076999999999E-2</v>
      </c>
      <c r="GY285">
        <v>2.0192307999999999E-2</v>
      </c>
      <c r="GZ285">
        <v>4.8076919999999997E-3</v>
      </c>
      <c r="HA285">
        <v>9.6153850000000006E-3</v>
      </c>
      <c r="HB285">
        <v>8.6538459999999998E-3</v>
      </c>
      <c r="HC285">
        <v>1.5384615000000001E-2</v>
      </c>
      <c r="HD285">
        <v>9.6153850000000006E-3</v>
      </c>
      <c r="HE285">
        <v>1.3461538E-2</v>
      </c>
      <c r="HF285">
        <v>1.0576923E-2</v>
      </c>
      <c r="HG285">
        <v>8.6538459999999998E-3</v>
      </c>
      <c r="HH285">
        <v>1.1538461999999999E-2</v>
      </c>
      <c r="HI285">
        <v>1.6346154000000002E-2</v>
      </c>
      <c r="HJ285">
        <v>7.6923080000000001E-3</v>
      </c>
      <c r="HK285">
        <v>7.6923080000000001E-3</v>
      </c>
      <c r="HL285">
        <v>1.1538461999999999E-2</v>
      </c>
      <c r="HM285">
        <v>5.7692309999999997E-3</v>
      </c>
      <c r="HN285">
        <v>2.8846150000000001E-3</v>
      </c>
      <c r="HO285">
        <v>1.923077E-3</v>
      </c>
      <c r="HP285">
        <v>5.7692309999999997E-3</v>
      </c>
      <c r="HQ285">
        <v>1.923077E-3</v>
      </c>
      <c r="HR285">
        <v>3.8461540000000001E-3</v>
      </c>
      <c r="HS285">
        <v>4.8076919999999997E-3</v>
      </c>
      <c r="HT285">
        <v>2.8846150000000001E-3</v>
      </c>
      <c r="HU285">
        <v>4.8076919999999997E-3</v>
      </c>
      <c r="HV285">
        <v>0</v>
      </c>
      <c r="HW285">
        <v>0</v>
      </c>
      <c r="HX285">
        <v>0</v>
      </c>
      <c r="HY285">
        <v>9.6153799999999995E-4</v>
      </c>
      <c r="HZ285">
        <v>9.6153799999999995E-4</v>
      </c>
      <c r="IA285">
        <v>1.923077E-3</v>
      </c>
    </row>
    <row r="286" spans="1:235" x14ac:dyDescent="0.25">
      <c r="A286">
        <v>7</v>
      </c>
      <c r="B286">
        <v>1.923077E-3</v>
      </c>
      <c r="C286">
        <v>2.8846150000000001E-3</v>
      </c>
      <c r="D286">
        <v>5.7692309999999997E-3</v>
      </c>
      <c r="E286">
        <v>5.7692309999999997E-3</v>
      </c>
      <c r="F286">
        <v>7.6923080000000001E-3</v>
      </c>
      <c r="G286">
        <v>8.6538459999999998E-3</v>
      </c>
      <c r="H286">
        <v>1.4423076999999999E-2</v>
      </c>
      <c r="I286">
        <v>2.0192307999999999E-2</v>
      </c>
      <c r="J286">
        <v>2.8846153999999999E-2</v>
      </c>
      <c r="K286">
        <v>5.9615385E-2</v>
      </c>
      <c r="L286">
        <v>4.0384614999999999E-2</v>
      </c>
      <c r="M286">
        <v>4.7115385000000003E-2</v>
      </c>
      <c r="N286">
        <v>0.107692308</v>
      </c>
      <c r="O286">
        <v>0.120192308</v>
      </c>
      <c r="P286">
        <v>6.8269231E-2</v>
      </c>
      <c r="Q286">
        <v>2.5000000000000001E-2</v>
      </c>
      <c r="R286">
        <v>1.2500000000000001E-2</v>
      </c>
      <c r="S286">
        <v>9.6153850000000006E-3</v>
      </c>
      <c r="T286">
        <v>1.1538461999999999E-2</v>
      </c>
      <c r="U286">
        <v>2.5000000000000001E-2</v>
      </c>
      <c r="V286">
        <v>3.3653846000000001E-2</v>
      </c>
      <c r="W286">
        <v>2.5961537999999999E-2</v>
      </c>
      <c r="X286">
        <v>3.0769231000000001E-2</v>
      </c>
      <c r="Y286">
        <v>4.8076923000000001E-2</v>
      </c>
      <c r="Z286">
        <v>1.7307692E-2</v>
      </c>
      <c r="AA286">
        <v>2.5961537999999999E-2</v>
      </c>
      <c r="AB286">
        <v>3.6538462000000001E-2</v>
      </c>
      <c r="AC286">
        <v>4.6153845999999998E-2</v>
      </c>
      <c r="AD286">
        <v>5.9615385E-2</v>
      </c>
      <c r="AE286">
        <v>5.5769231000000002E-2</v>
      </c>
      <c r="AF286">
        <v>7.1153846000000007E-2</v>
      </c>
      <c r="AG286">
        <v>6.9230768999999998E-2</v>
      </c>
      <c r="AH286">
        <v>8.6538461999999997E-2</v>
      </c>
      <c r="AI286">
        <v>0.120192308</v>
      </c>
      <c r="AJ286">
        <v>0.1</v>
      </c>
      <c r="AK286">
        <v>0.106730769</v>
      </c>
      <c r="AL286">
        <v>0.11730769200000001</v>
      </c>
      <c r="AM286">
        <v>7.0192307999999995E-2</v>
      </c>
      <c r="AN286">
        <v>7.3076923000000002E-2</v>
      </c>
      <c r="AO286">
        <v>7.9807692E-2</v>
      </c>
      <c r="AP286">
        <v>7.8846154000000002E-2</v>
      </c>
      <c r="AQ286">
        <v>0.100961538</v>
      </c>
      <c r="AR286">
        <v>0.115384615</v>
      </c>
      <c r="AS286">
        <v>0.13365384599999999</v>
      </c>
      <c r="AT286">
        <v>0.15192307699999999</v>
      </c>
      <c r="AU286">
        <v>0.17307692299999999</v>
      </c>
      <c r="AV286">
        <v>0.18173076899999999</v>
      </c>
      <c r="AW286">
        <v>0.16538461500000001</v>
      </c>
      <c r="AX286">
        <v>0.134615385</v>
      </c>
      <c r="AY286">
        <v>0.111538462</v>
      </c>
      <c r="AZ286">
        <v>0.13076923100000001</v>
      </c>
      <c r="BA286">
        <v>0.121153846</v>
      </c>
      <c r="BB286">
        <v>9.6153846000000001E-2</v>
      </c>
      <c r="BC286">
        <v>7.4038461999999999E-2</v>
      </c>
      <c r="BD286">
        <v>7.6923077000000006E-2</v>
      </c>
      <c r="BE286">
        <v>6.3461537999999998E-2</v>
      </c>
      <c r="BF286">
        <v>6.6346154000000004E-2</v>
      </c>
      <c r="BG286">
        <v>8.6538461999999997E-2</v>
      </c>
      <c r="BH286">
        <v>0.107692308</v>
      </c>
      <c r="BI286">
        <v>9.5192308000000003E-2</v>
      </c>
      <c r="BJ286">
        <v>7.1153846000000007E-2</v>
      </c>
      <c r="BK286">
        <v>7.4038461999999999E-2</v>
      </c>
      <c r="BL286">
        <v>7.0192307999999995E-2</v>
      </c>
      <c r="BM286">
        <v>8.1730768999999995E-2</v>
      </c>
      <c r="BN286">
        <v>7.6923077000000006E-2</v>
      </c>
      <c r="BO286">
        <v>7.4038461999999999E-2</v>
      </c>
      <c r="BP286">
        <v>4.8076923000000001E-2</v>
      </c>
      <c r="BQ286">
        <v>5.0961538000000001E-2</v>
      </c>
      <c r="BR286">
        <v>5.1923076999999998E-2</v>
      </c>
      <c r="BS286">
        <v>5.2884615000000003E-2</v>
      </c>
      <c r="BT286">
        <v>4.7115385000000003E-2</v>
      </c>
      <c r="BU286">
        <v>4.9038461999999998E-2</v>
      </c>
      <c r="BV286">
        <v>2.9807692E-2</v>
      </c>
      <c r="BW286">
        <v>3.7499999999999999E-2</v>
      </c>
      <c r="BX286">
        <v>4.1346154000000003E-2</v>
      </c>
      <c r="BY286">
        <v>5.0961538000000001E-2</v>
      </c>
      <c r="BZ286">
        <v>2.4038462E-2</v>
      </c>
      <c r="CA286">
        <v>3.9423077000000001E-2</v>
      </c>
      <c r="CB286">
        <v>2.6923077E-2</v>
      </c>
      <c r="CC286">
        <v>3.9423077000000001E-2</v>
      </c>
      <c r="CD286">
        <v>2.7884615000000001E-2</v>
      </c>
      <c r="CE286">
        <v>3.5576923000000003E-2</v>
      </c>
      <c r="CF286">
        <v>2.9807692E-2</v>
      </c>
      <c r="CG286">
        <v>4.6153845999999998E-2</v>
      </c>
      <c r="CH286">
        <v>4.3269230999999998E-2</v>
      </c>
      <c r="CI286">
        <v>3.4615384999999999E-2</v>
      </c>
      <c r="CJ286">
        <v>3.6538462000000001E-2</v>
      </c>
      <c r="CK286">
        <v>2.5000000000000001E-2</v>
      </c>
      <c r="CL286">
        <v>3.2692308000000003E-2</v>
      </c>
      <c r="CM286">
        <v>2.7884615000000001E-2</v>
      </c>
      <c r="CN286">
        <v>2.9807692E-2</v>
      </c>
      <c r="CO286">
        <v>2.3076922999999999E-2</v>
      </c>
      <c r="CP286">
        <v>3.6538462000000001E-2</v>
      </c>
      <c r="CQ286">
        <v>2.5000000000000001E-2</v>
      </c>
      <c r="CR286">
        <v>3.7499999999999999E-2</v>
      </c>
      <c r="CS286">
        <v>2.9807692E-2</v>
      </c>
      <c r="CT286">
        <v>4.9038461999999998E-2</v>
      </c>
      <c r="CU286">
        <v>4.7115385000000003E-2</v>
      </c>
      <c r="CV286">
        <v>3.7499999999999999E-2</v>
      </c>
      <c r="CW286">
        <v>3.9423077000000001E-2</v>
      </c>
      <c r="CX286">
        <v>4.3269230999999998E-2</v>
      </c>
      <c r="CY286">
        <v>0.05</v>
      </c>
      <c r="CZ286">
        <v>3.7499999999999999E-2</v>
      </c>
      <c r="DA286">
        <v>3.9423077000000001E-2</v>
      </c>
      <c r="DB286">
        <v>3.7499999999999999E-2</v>
      </c>
      <c r="DC286">
        <v>3.5576923000000003E-2</v>
      </c>
      <c r="DD286">
        <v>4.2307692000000001E-2</v>
      </c>
      <c r="DE286">
        <v>3.8461538000000003E-2</v>
      </c>
      <c r="DF286">
        <v>5.9615385E-2</v>
      </c>
      <c r="DG286">
        <v>4.8076923000000001E-2</v>
      </c>
      <c r="DH286">
        <v>5.6730769E-2</v>
      </c>
      <c r="DI286">
        <v>4.9038461999999998E-2</v>
      </c>
      <c r="DJ286">
        <v>7.4038461999999999E-2</v>
      </c>
      <c r="DK286">
        <v>5.7692307999999998E-2</v>
      </c>
      <c r="DL286">
        <v>7.4999999999999997E-2</v>
      </c>
      <c r="DM286">
        <v>5.7692307999999998E-2</v>
      </c>
      <c r="DN286">
        <v>4.5192308E-2</v>
      </c>
      <c r="DO286">
        <v>4.8076923000000001E-2</v>
      </c>
      <c r="DP286">
        <v>6.1538462000000002E-2</v>
      </c>
      <c r="DQ286">
        <v>6.3461537999999998E-2</v>
      </c>
      <c r="DR286">
        <v>0.05</v>
      </c>
      <c r="DS286">
        <v>6.1538462000000002E-2</v>
      </c>
      <c r="DT286">
        <v>4.6153845999999998E-2</v>
      </c>
      <c r="DU286">
        <v>5.5769231000000002E-2</v>
      </c>
      <c r="DV286">
        <v>5.8653846000000003E-2</v>
      </c>
      <c r="DW286">
        <v>4.7115385000000003E-2</v>
      </c>
      <c r="DX286">
        <v>4.7115385000000003E-2</v>
      </c>
      <c r="DY286">
        <v>4.7115385000000003E-2</v>
      </c>
      <c r="DZ286">
        <v>5.7692307999999998E-2</v>
      </c>
      <c r="EA286">
        <v>5.0961538000000001E-2</v>
      </c>
      <c r="EB286">
        <v>6.8269231E-2</v>
      </c>
      <c r="EC286">
        <v>5.4807691999999998E-2</v>
      </c>
      <c r="ED286">
        <v>6.5384614999999993E-2</v>
      </c>
      <c r="EE286">
        <v>4.9038461999999998E-2</v>
      </c>
      <c r="EF286">
        <v>4.6153845999999998E-2</v>
      </c>
      <c r="EG286">
        <v>4.9038461999999998E-2</v>
      </c>
      <c r="EH286">
        <v>5.0961538000000001E-2</v>
      </c>
      <c r="EI286">
        <v>4.6153845999999998E-2</v>
      </c>
      <c r="EJ286">
        <v>3.8461538000000003E-2</v>
      </c>
      <c r="EK286">
        <v>5.2884615000000003E-2</v>
      </c>
      <c r="EL286">
        <v>5.1923076999999998E-2</v>
      </c>
      <c r="EM286">
        <v>5.5769231000000002E-2</v>
      </c>
      <c r="EN286">
        <v>4.9038461999999998E-2</v>
      </c>
      <c r="EO286">
        <v>5.0961538000000001E-2</v>
      </c>
      <c r="EP286">
        <v>0.05</v>
      </c>
      <c r="EQ286">
        <v>5.6730769E-2</v>
      </c>
      <c r="ER286">
        <v>4.1346154000000003E-2</v>
      </c>
      <c r="ES286">
        <v>3.4615384999999999E-2</v>
      </c>
      <c r="ET286">
        <v>4.2307692000000001E-2</v>
      </c>
      <c r="EU286">
        <v>3.9423077000000001E-2</v>
      </c>
      <c r="EV286">
        <v>4.2307692000000001E-2</v>
      </c>
      <c r="EW286">
        <v>4.2307692000000001E-2</v>
      </c>
      <c r="EX286">
        <v>6.5384614999999993E-2</v>
      </c>
      <c r="EY286">
        <v>5.7692307999999998E-2</v>
      </c>
      <c r="EZ286">
        <v>4.6153845999999998E-2</v>
      </c>
      <c r="FA286">
        <v>4.5192308E-2</v>
      </c>
      <c r="FB286">
        <v>5.9615385E-2</v>
      </c>
      <c r="FC286">
        <v>9.9038461999999994E-2</v>
      </c>
      <c r="FD286">
        <v>0.131730769</v>
      </c>
      <c r="FE286">
        <v>0.120192308</v>
      </c>
      <c r="FF286">
        <v>0.101923077</v>
      </c>
      <c r="FG286">
        <v>9.1346153999999999E-2</v>
      </c>
      <c r="FH286">
        <v>9.7115384999999999E-2</v>
      </c>
      <c r="FI286">
        <v>0.222115385</v>
      </c>
      <c r="FJ286">
        <v>0.14519230799999999</v>
      </c>
      <c r="FK286">
        <v>7.8846154000000002E-2</v>
      </c>
      <c r="FL286">
        <v>9.0384615000000001E-2</v>
      </c>
      <c r="FM286">
        <v>7.7884615000000004E-2</v>
      </c>
      <c r="FN286">
        <v>5.9615385E-2</v>
      </c>
      <c r="FO286">
        <v>7.0192307999999995E-2</v>
      </c>
      <c r="FP286">
        <v>5.7692307999999998E-2</v>
      </c>
      <c r="FQ286">
        <v>5.5769231000000002E-2</v>
      </c>
      <c r="FR286">
        <v>5.2884615000000003E-2</v>
      </c>
      <c r="FS286">
        <v>6.7307692000000002E-2</v>
      </c>
      <c r="FT286">
        <v>5.6730769E-2</v>
      </c>
      <c r="FU286">
        <v>6.7307692000000002E-2</v>
      </c>
      <c r="FV286">
        <v>5.8653846000000003E-2</v>
      </c>
      <c r="FW286">
        <v>5.5769231000000002E-2</v>
      </c>
      <c r="FX286">
        <v>5.5769231000000002E-2</v>
      </c>
      <c r="FY286">
        <v>5.0961538000000001E-2</v>
      </c>
      <c r="FZ286">
        <v>5.1923076999999998E-2</v>
      </c>
      <c r="GA286">
        <v>5.3846154E-2</v>
      </c>
      <c r="GB286">
        <v>5.3846154E-2</v>
      </c>
      <c r="GC286">
        <v>5.1923076999999998E-2</v>
      </c>
      <c r="GD286">
        <v>3.8461538000000003E-2</v>
      </c>
      <c r="GE286">
        <v>5.5769231000000002E-2</v>
      </c>
      <c r="GF286">
        <v>4.6153845999999998E-2</v>
      </c>
      <c r="GG286">
        <v>0.05</v>
      </c>
      <c r="GH286">
        <v>4.2307692000000001E-2</v>
      </c>
      <c r="GI286">
        <v>4.1346154000000003E-2</v>
      </c>
      <c r="GJ286">
        <v>3.3653846000000001E-2</v>
      </c>
      <c r="GK286">
        <v>4.3269230999999998E-2</v>
      </c>
      <c r="GL286">
        <v>4.0384614999999999E-2</v>
      </c>
      <c r="GM286">
        <v>3.8461538000000003E-2</v>
      </c>
      <c r="GN286">
        <v>3.2692308000000003E-2</v>
      </c>
      <c r="GO286">
        <v>4.1346154000000003E-2</v>
      </c>
      <c r="GP286">
        <v>3.4615384999999999E-2</v>
      </c>
      <c r="GQ286">
        <v>4.3269230999999998E-2</v>
      </c>
      <c r="GR286">
        <v>2.6923077E-2</v>
      </c>
      <c r="GS286">
        <v>2.0192307999999999E-2</v>
      </c>
      <c r="GT286">
        <v>2.4038462E-2</v>
      </c>
      <c r="GU286">
        <v>2.5000000000000001E-2</v>
      </c>
      <c r="GV286">
        <v>2.3076922999999999E-2</v>
      </c>
      <c r="GW286">
        <v>3.1730768999999999E-2</v>
      </c>
      <c r="GX286">
        <v>2.8846153999999999E-2</v>
      </c>
      <c r="GY286">
        <v>2.8846153999999999E-2</v>
      </c>
      <c r="GZ286">
        <v>2.3076922999999999E-2</v>
      </c>
      <c r="HA286">
        <v>1.7307692E-2</v>
      </c>
      <c r="HB286">
        <v>1.4423076999999999E-2</v>
      </c>
      <c r="HC286">
        <v>1.6346154000000002E-2</v>
      </c>
      <c r="HD286">
        <v>1.0576923E-2</v>
      </c>
      <c r="HE286">
        <v>1.8269231E-2</v>
      </c>
      <c r="HF286">
        <v>1.8269231E-2</v>
      </c>
      <c r="HG286">
        <v>2.1153846E-2</v>
      </c>
      <c r="HH286">
        <v>6.7307690000000002E-3</v>
      </c>
      <c r="HI286">
        <v>1.2500000000000001E-2</v>
      </c>
      <c r="HJ286">
        <v>1.8269231E-2</v>
      </c>
      <c r="HK286">
        <v>1.4423076999999999E-2</v>
      </c>
      <c r="HL286">
        <v>1.0576923E-2</v>
      </c>
      <c r="HM286">
        <v>8.6538459999999998E-3</v>
      </c>
      <c r="HN286">
        <v>1.0576923E-2</v>
      </c>
      <c r="HO286">
        <v>1.0576923E-2</v>
      </c>
      <c r="HP286">
        <v>6.7307690000000002E-3</v>
      </c>
      <c r="HQ286">
        <v>1.0576923E-2</v>
      </c>
      <c r="HR286">
        <v>1.0576923E-2</v>
      </c>
      <c r="HS286">
        <v>4.8076919999999997E-3</v>
      </c>
      <c r="HT286">
        <v>5.7692309999999997E-3</v>
      </c>
      <c r="HU286">
        <v>1.1538461999999999E-2</v>
      </c>
      <c r="HV286">
        <v>1.923077E-3</v>
      </c>
      <c r="HW286">
        <v>9.6153799999999995E-4</v>
      </c>
      <c r="HX286">
        <v>9.6153799999999995E-4</v>
      </c>
      <c r="HY286">
        <v>0</v>
      </c>
      <c r="HZ286">
        <v>9.6153799999999995E-4</v>
      </c>
      <c r="IA286">
        <v>0</v>
      </c>
    </row>
    <row r="287" spans="1:235" x14ac:dyDescent="0.25">
      <c r="A287">
        <v>7</v>
      </c>
      <c r="B287">
        <v>1.923077E-3</v>
      </c>
      <c r="C287">
        <v>9.6153799999999995E-4</v>
      </c>
      <c r="D287">
        <v>2.8846150000000001E-3</v>
      </c>
      <c r="E287">
        <v>4.8076919999999997E-3</v>
      </c>
      <c r="F287">
        <v>7.6923080000000001E-3</v>
      </c>
      <c r="G287">
        <v>5.7692309999999997E-3</v>
      </c>
      <c r="H287">
        <v>7.6923080000000001E-3</v>
      </c>
      <c r="I287">
        <v>6.7307690000000002E-3</v>
      </c>
      <c r="J287">
        <v>1.8269231E-2</v>
      </c>
      <c r="K287">
        <v>2.0192307999999999E-2</v>
      </c>
      <c r="L287">
        <v>1.6346154000000002E-2</v>
      </c>
      <c r="M287">
        <v>1.5384615000000001E-2</v>
      </c>
      <c r="N287">
        <v>1.0576923E-2</v>
      </c>
      <c r="O287">
        <v>5.7692309999999997E-3</v>
      </c>
      <c r="P287">
        <v>7.6923080000000001E-3</v>
      </c>
      <c r="Q287">
        <v>1.2500000000000001E-2</v>
      </c>
      <c r="R287">
        <v>2.1153846E-2</v>
      </c>
      <c r="S287">
        <v>6.7307690000000002E-3</v>
      </c>
      <c r="T287">
        <v>1.0576923E-2</v>
      </c>
      <c r="U287">
        <v>1.4423076999999999E-2</v>
      </c>
      <c r="V287">
        <v>1.5384615000000001E-2</v>
      </c>
      <c r="W287">
        <v>1.8269231E-2</v>
      </c>
      <c r="X287">
        <v>2.4038462E-2</v>
      </c>
      <c r="Y287">
        <v>1.8269231E-2</v>
      </c>
      <c r="Z287">
        <v>2.2115385000000001E-2</v>
      </c>
      <c r="AA287">
        <v>3.4615384999999999E-2</v>
      </c>
      <c r="AB287">
        <v>2.5000000000000001E-2</v>
      </c>
      <c r="AC287">
        <v>2.9807692E-2</v>
      </c>
      <c r="AD287">
        <v>4.0384614999999999E-2</v>
      </c>
      <c r="AE287">
        <v>2.9807692E-2</v>
      </c>
      <c r="AF287">
        <v>4.9038461999999998E-2</v>
      </c>
      <c r="AG287">
        <v>0.05</v>
      </c>
      <c r="AH287">
        <v>6.1538462000000002E-2</v>
      </c>
      <c r="AI287">
        <v>8.2692308000000006E-2</v>
      </c>
      <c r="AJ287">
        <v>0.103846154</v>
      </c>
      <c r="AK287">
        <v>0.109615385</v>
      </c>
      <c r="AL287">
        <v>7.8846154000000002E-2</v>
      </c>
      <c r="AM287">
        <v>8.3653846000000004E-2</v>
      </c>
      <c r="AN287">
        <v>8.9423077000000004E-2</v>
      </c>
      <c r="AO287">
        <v>0.118269231</v>
      </c>
      <c r="AP287">
        <v>0.141346154</v>
      </c>
      <c r="AQ287">
        <v>9.4230769000000006E-2</v>
      </c>
      <c r="AR287">
        <v>8.3653846000000004E-2</v>
      </c>
      <c r="AS287">
        <v>8.2692308000000006E-2</v>
      </c>
      <c r="AT287">
        <v>7.1153846000000007E-2</v>
      </c>
      <c r="AU287">
        <v>0.10480769199999999</v>
      </c>
      <c r="AV287">
        <v>0.125</v>
      </c>
      <c r="AW287">
        <v>8.4615385000000001E-2</v>
      </c>
      <c r="AX287">
        <v>5.5769231000000002E-2</v>
      </c>
      <c r="AY287">
        <v>6.3461537999999998E-2</v>
      </c>
      <c r="AZ287">
        <v>5.2884615000000003E-2</v>
      </c>
      <c r="BA287">
        <v>7.3076923000000002E-2</v>
      </c>
      <c r="BB287">
        <v>5.0961538000000001E-2</v>
      </c>
      <c r="BC287">
        <v>4.2307692000000001E-2</v>
      </c>
      <c r="BD287">
        <v>3.9423077000000001E-2</v>
      </c>
      <c r="BE287">
        <v>5.4807691999999998E-2</v>
      </c>
      <c r="BF287">
        <v>3.5576923000000003E-2</v>
      </c>
      <c r="BG287">
        <v>3.6538462000000001E-2</v>
      </c>
      <c r="BH287">
        <v>3.3653846000000001E-2</v>
      </c>
      <c r="BI287">
        <v>4.0384614999999999E-2</v>
      </c>
      <c r="BJ287">
        <v>3.6538462000000001E-2</v>
      </c>
      <c r="BK287">
        <v>3.6538462000000001E-2</v>
      </c>
      <c r="BL287">
        <v>3.0769231000000001E-2</v>
      </c>
      <c r="BM287">
        <v>3.0769231000000001E-2</v>
      </c>
      <c r="BN287">
        <v>2.3076922999999999E-2</v>
      </c>
      <c r="BO287">
        <v>2.0192307999999999E-2</v>
      </c>
      <c r="BP287">
        <v>2.5000000000000001E-2</v>
      </c>
      <c r="BQ287">
        <v>1.5384615000000001E-2</v>
      </c>
      <c r="BR287">
        <v>2.8846153999999999E-2</v>
      </c>
      <c r="BS287">
        <v>2.5000000000000001E-2</v>
      </c>
      <c r="BT287">
        <v>2.4038462E-2</v>
      </c>
      <c r="BU287">
        <v>2.1153846E-2</v>
      </c>
      <c r="BV287">
        <v>2.4038462E-2</v>
      </c>
      <c r="BW287">
        <v>2.0192307999999999E-2</v>
      </c>
      <c r="BX287">
        <v>3.0769231000000001E-2</v>
      </c>
      <c r="BY287">
        <v>3.9423077000000001E-2</v>
      </c>
      <c r="BZ287">
        <v>2.1153846E-2</v>
      </c>
      <c r="CA287">
        <v>2.0192307999999999E-2</v>
      </c>
      <c r="CB287">
        <v>1.9230769000000002E-2</v>
      </c>
      <c r="CC287">
        <v>1.7307692E-2</v>
      </c>
      <c r="CD287">
        <v>1.0576923E-2</v>
      </c>
      <c r="CE287">
        <v>1.9230769000000002E-2</v>
      </c>
      <c r="CF287">
        <v>2.0192307999999999E-2</v>
      </c>
      <c r="CG287">
        <v>2.7884615000000001E-2</v>
      </c>
      <c r="CH287">
        <v>2.3076922999999999E-2</v>
      </c>
      <c r="CI287">
        <v>3.0769231000000001E-2</v>
      </c>
      <c r="CJ287">
        <v>3.2692308000000003E-2</v>
      </c>
      <c r="CK287">
        <v>1.9230769000000002E-2</v>
      </c>
      <c r="CL287">
        <v>2.1153846E-2</v>
      </c>
      <c r="CM287">
        <v>2.2115385000000001E-2</v>
      </c>
      <c r="CN287">
        <v>1.8269231E-2</v>
      </c>
      <c r="CO287">
        <v>1.9230769000000002E-2</v>
      </c>
      <c r="CP287">
        <v>2.6923077E-2</v>
      </c>
      <c r="CQ287">
        <v>2.3076922999999999E-2</v>
      </c>
      <c r="CR287">
        <v>2.5961537999999999E-2</v>
      </c>
      <c r="CS287">
        <v>2.4038462E-2</v>
      </c>
      <c r="CT287">
        <v>1.7307692E-2</v>
      </c>
      <c r="CU287">
        <v>2.3076922999999999E-2</v>
      </c>
      <c r="CV287">
        <v>2.1153846E-2</v>
      </c>
      <c r="CW287">
        <v>2.7884615000000001E-2</v>
      </c>
      <c r="CX287">
        <v>2.3076922999999999E-2</v>
      </c>
      <c r="CY287">
        <v>9.6153850000000006E-3</v>
      </c>
      <c r="CZ287">
        <v>1.8269231E-2</v>
      </c>
      <c r="DA287">
        <v>2.6923077E-2</v>
      </c>
      <c r="DB287">
        <v>2.3076922999999999E-2</v>
      </c>
      <c r="DC287">
        <v>2.4038462E-2</v>
      </c>
      <c r="DD287">
        <v>2.2115385000000001E-2</v>
      </c>
      <c r="DE287">
        <v>1.7307692E-2</v>
      </c>
      <c r="DF287">
        <v>1.9230769000000002E-2</v>
      </c>
      <c r="DG287">
        <v>2.5000000000000001E-2</v>
      </c>
      <c r="DH287">
        <v>1.8269231E-2</v>
      </c>
      <c r="DI287">
        <v>1.5384615000000001E-2</v>
      </c>
      <c r="DJ287">
        <v>3.1730768999999999E-2</v>
      </c>
      <c r="DK287">
        <v>1.4423076999999999E-2</v>
      </c>
      <c r="DL287">
        <v>1.9230769000000002E-2</v>
      </c>
      <c r="DM287">
        <v>2.5961537999999999E-2</v>
      </c>
      <c r="DN287">
        <v>2.5961537999999999E-2</v>
      </c>
      <c r="DO287">
        <v>2.5961537999999999E-2</v>
      </c>
      <c r="DP287">
        <v>3.2692308000000003E-2</v>
      </c>
      <c r="DQ287">
        <v>2.8846153999999999E-2</v>
      </c>
      <c r="DR287">
        <v>2.3076922999999999E-2</v>
      </c>
      <c r="DS287">
        <v>2.8846153999999999E-2</v>
      </c>
      <c r="DT287">
        <v>2.5961537999999999E-2</v>
      </c>
      <c r="DU287">
        <v>2.0192307999999999E-2</v>
      </c>
      <c r="DV287">
        <v>2.5961537999999999E-2</v>
      </c>
      <c r="DW287">
        <v>2.6923077E-2</v>
      </c>
      <c r="DX287">
        <v>2.9807692E-2</v>
      </c>
      <c r="DY287">
        <v>2.9807692E-2</v>
      </c>
      <c r="DZ287">
        <v>3.9423077000000001E-2</v>
      </c>
      <c r="EA287">
        <v>6.6346154000000004E-2</v>
      </c>
      <c r="EB287">
        <v>7.2115385000000004E-2</v>
      </c>
      <c r="EC287">
        <v>5.0961538000000001E-2</v>
      </c>
      <c r="ED287">
        <v>2.5961537999999999E-2</v>
      </c>
      <c r="EE287">
        <v>3.3653846000000001E-2</v>
      </c>
      <c r="EF287">
        <v>2.4038462E-2</v>
      </c>
      <c r="EG287">
        <v>1.9230769000000002E-2</v>
      </c>
      <c r="EH287">
        <v>2.3076922999999999E-2</v>
      </c>
      <c r="EI287">
        <v>2.7884615000000001E-2</v>
      </c>
      <c r="EJ287">
        <v>2.4038462E-2</v>
      </c>
      <c r="EK287">
        <v>1.6346154000000002E-2</v>
      </c>
      <c r="EL287">
        <v>1.8269231E-2</v>
      </c>
      <c r="EM287">
        <v>1.7307692E-2</v>
      </c>
      <c r="EN287">
        <v>1.7307692E-2</v>
      </c>
      <c r="EO287">
        <v>2.5000000000000001E-2</v>
      </c>
      <c r="EP287">
        <v>1.8269231E-2</v>
      </c>
      <c r="EQ287">
        <v>2.4038462E-2</v>
      </c>
      <c r="ER287">
        <v>1.9230769000000002E-2</v>
      </c>
      <c r="ES287">
        <v>1.0576923E-2</v>
      </c>
      <c r="ET287">
        <v>2.2115385000000001E-2</v>
      </c>
      <c r="EU287">
        <v>2.1153846E-2</v>
      </c>
      <c r="EV287">
        <v>2.3076922999999999E-2</v>
      </c>
      <c r="EW287">
        <v>2.4038462E-2</v>
      </c>
      <c r="EX287">
        <v>3.5576923000000003E-2</v>
      </c>
      <c r="EY287">
        <v>1.9230769000000002E-2</v>
      </c>
      <c r="EZ287">
        <v>2.2115385000000001E-2</v>
      </c>
      <c r="FA287">
        <v>1.7307692E-2</v>
      </c>
      <c r="FB287">
        <v>1.8269231E-2</v>
      </c>
      <c r="FC287">
        <v>2.5000000000000001E-2</v>
      </c>
      <c r="FD287">
        <v>2.5000000000000001E-2</v>
      </c>
      <c r="FE287">
        <v>2.7884615000000001E-2</v>
      </c>
      <c r="FF287">
        <v>2.6923077E-2</v>
      </c>
      <c r="FG287">
        <v>2.4038462E-2</v>
      </c>
      <c r="FH287">
        <v>2.4038462E-2</v>
      </c>
      <c r="FI287">
        <v>4.7115385000000003E-2</v>
      </c>
      <c r="FJ287">
        <v>3.3653846000000001E-2</v>
      </c>
      <c r="FK287">
        <v>4.2307692000000001E-2</v>
      </c>
      <c r="FL287">
        <v>3.5576923000000003E-2</v>
      </c>
      <c r="FM287">
        <v>3.5576923000000003E-2</v>
      </c>
      <c r="FN287">
        <v>3.7499999999999999E-2</v>
      </c>
      <c r="FO287">
        <v>3.2692308000000003E-2</v>
      </c>
      <c r="FP287">
        <v>3.4615384999999999E-2</v>
      </c>
      <c r="FQ287">
        <v>2.9807692E-2</v>
      </c>
      <c r="FR287">
        <v>2.5961537999999999E-2</v>
      </c>
      <c r="FS287">
        <v>2.6923077E-2</v>
      </c>
      <c r="FT287">
        <v>2.1153846E-2</v>
      </c>
      <c r="FU287">
        <v>2.3076922999999999E-2</v>
      </c>
      <c r="FV287">
        <v>3.0769231000000001E-2</v>
      </c>
      <c r="FW287">
        <v>3.2692308000000003E-2</v>
      </c>
      <c r="FX287">
        <v>2.9807692E-2</v>
      </c>
      <c r="FY287">
        <v>3.9423077000000001E-2</v>
      </c>
      <c r="FZ287">
        <v>3.7499999999999999E-2</v>
      </c>
      <c r="GA287">
        <v>4.1346154000000003E-2</v>
      </c>
      <c r="GB287">
        <v>3.7499999999999999E-2</v>
      </c>
      <c r="GC287">
        <v>4.0384614999999999E-2</v>
      </c>
      <c r="GD287">
        <v>2.8846153999999999E-2</v>
      </c>
      <c r="GE287">
        <v>2.8846153999999999E-2</v>
      </c>
      <c r="GF287">
        <v>3.2692308000000003E-2</v>
      </c>
      <c r="GG287">
        <v>2.6923077E-2</v>
      </c>
      <c r="GH287">
        <v>2.9807692E-2</v>
      </c>
      <c r="GI287">
        <v>1.7307692E-2</v>
      </c>
      <c r="GJ287">
        <v>1.7307692E-2</v>
      </c>
      <c r="GK287">
        <v>1.4423076999999999E-2</v>
      </c>
      <c r="GL287">
        <v>1.7307692E-2</v>
      </c>
      <c r="GM287">
        <v>1.2500000000000001E-2</v>
      </c>
      <c r="GN287">
        <v>1.3461538E-2</v>
      </c>
      <c r="GO287">
        <v>2.0192307999999999E-2</v>
      </c>
      <c r="GP287">
        <v>1.9230769000000002E-2</v>
      </c>
      <c r="GQ287">
        <v>1.0576923E-2</v>
      </c>
      <c r="GR287">
        <v>9.6153850000000006E-3</v>
      </c>
      <c r="GS287">
        <v>1.3461538E-2</v>
      </c>
      <c r="GT287">
        <v>1.1538461999999999E-2</v>
      </c>
      <c r="GU287">
        <v>1.923077E-3</v>
      </c>
      <c r="GV287">
        <v>1.1538461999999999E-2</v>
      </c>
      <c r="GW287">
        <v>1.0576923E-2</v>
      </c>
      <c r="GX287">
        <v>1.3461538E-2</v>
      </c>
      <c r="GY287">
        <v>1.4423076999999999E-2</v>
      </c>
      <c r="GZ287">
        <v>5.7692309999999997E-3</v>
      </c>
      <c r="HA287">
        <v>8.6538459999999998E-3</v>
      </c>
      <c r="HB287">
        <v>5.7692309999999997E-3</v>
      </c>
      <c r="HC287">
        <v>1.0576923E-2</v>
      </c>
      <c r="HD287">
        <v>9.6153850000000006E-3</v>
      </c>
      <c r="HE287">
        <v>8.6538459999999998E-3</v>
      </c>
      <c r="HF287">
        <v>1.923077E-3</v>
      </c>
      <c r="HG287">
        <v>7.6923080000000001E-3</v>
      </c>
      <c r="HH287">
        <v>1.923077E-3</v>
      </c>
      <c r="HI287">
        <v>4.8076919999999997E-3</v>
      </c>
      <c r="HJ287">
        <v>3.8461540000000001E-3</v>
      </c>
      <c r="HK287">
        <v>3.8461540000000001E-3</v>
      </c>
      <c r="HL287">
        <v>9.6153799999999995E-4</v>
      </c>
      <c r="HM287">
        <v>1.923077E-3</v>
      </c>
      <c r="HN287">
        <v>1.923077E-3</v>
      </c>
      <c r="HO287">
        <v>6.7307690000000002E-3</v>
      </c>
      <c r="HP287">
        <v>3.8461540000000001E-3</v>
      </c>
      <c r="HQ287">
        <v>2.8846150000000001E-3</v>
      </c>
      <c r="HR287">
        <v>9.6153799999999995E-4</v>
      </c>
      <c r="HS287">
        <v>1.923077E-3</v>
      </c>
      <c r="HT287">
        <v>1.923077E-3</v>
      </c>
      <c r="HU287">
        <v>9.6153799999999995E-4</v>
      </c>
      <c r="HV287">
        <v>2.8846150000000001E-3</v>
      </c>
      <c r="HW287">
        <v>5.7692309999999997E-3</v>
      </c>
      <c r="HX287">
        <v>3.8461540000000001E-3</v>
      </c>
      <c r="HY287">
        <v>3.8461540000000001E-3</v>
      </c>
      <c r="HZ287">
        <v>4.8076919999999997E-3</v>
      </c>
      <c r="IA287">
        <v>5.7692309999999997E-3</v>
      </c>
    </row>
    <row r="288" spans="1:235" x14ac:dyDescent="0.25">
      <c r="A288">
        <v>6</v>
      </c>
      <c r="B288">
        <v>0</v>
      </c>
      <c r="C288">
        <v>0</v>
      </c>
      <c r="D288">
        <v>0</v>
      </c>
      <c r="E288">
        <v>9.6153799999999995E-4</v>
      </c>
      <c r="F288">
        <v>4.8076919999999997E-3</v>
      </c>
      <c r="G288">
        <v>1.923077E-3</v>
      </c>
      <c r="H288">
        <v>0</v>
      </c>
      <c r="I288">
        <v>2.8846150000000001E-3</v>
      </c>
      <c r="J288">
        <v>0</v>
      </c>
      <c r="K288">
        <v>5.7692309999999997E-3</v>
      </c>
      <c r="L288">
        <v>1.923077E-3</v>
      </c>
      <c r="M288">
        <v>3.8461540000000001E-3</v>
      </c>
      <c r="N288">
        <v>2.7884615000000001E-2</v>
      </c>
      <c r="O288">
        <v>4.0384614999999999E-2</v>
      </c>
      <c r="P288">
        <v>6.4423076999999995E-2</v>
      </c>
      <c r="Q288">
        <v>2.5000000000000001E-2</v>
      </c>
      <c r="R288">
        <v>1.7307692E-2</v>
      </c>
      <c r="S288">
        <v>6.4423076999999995E-2</v>
      </c>
      <c r="T288">
        <v>4.6153845999999998E-2</v>
      </c>
      <c r="U288">
        <v>6.8269231E-2</v>
      </c>
      <c r="V288">
        <v>3.1730768999999999E-2</v>
      </c>
      <c r="W288">
        <v>2.6923077E-2</v>
      </c>
      <c r="X288">
        <v>2.8846153999999999E-2</v>
      </c>
      <c r="Y288">
        <v>1.3461538E-2</v>
      </c>
      <c r="Z288">
        <v>9.6153850000000006E-3</v>
      </c>
      <c r="AA288">
        <v>1.0576923E-2</v>
      </c>
      <c r="AB288">
        <v>2.8846153999999999E-2</v>
      </c>
      <c r="AC288">
        <v>3.6538462000000001E-2</v>
      </c>
      <c r="AD288">
        <v>0.05</v>
      </c>
      <c r="AE288">
        <v>7.1153846000000007E-2</v>
      </c>
      <c r="AF288">
        <v>6.0576922999999998E-2</v>
      </c>
      <c r="AG288">
        <v>3.7499999999999999E-2</v>
      </c>
      <c r="AH288">
        <v>3.4615384999999999E-2</v>
      </c>
      <c r="AI288">
        <v>6.0576922999999998E-2</v>
      </c>
      <c r="AJ288">
        <v>6.1538462000000002E-2</v>
      </c>
      <c r="AK288">
        <v>5.2884615000000003E-2</v>
      </c>
      <c r="AL288">
        <v>4.8076923000000001E-2</v>
      </c>
      <c r="AM288">
        <v>4.9038461999999998E-2</v>
      </c>
      <c r="AN288">
        <v>3.5576923000000003E-2</v>
      </c>
      <c r="AO288">
        <v>5.2884615000000003E-2</v>
      </c>
      <c r="AP288">
        <v>4.8076923000000001E-2</v>
      </c>
      <c r="AQ288">
        <v>4.4230769000000003E-2</v>
      </c>
      <c r="AR288">
        <v>6.7307692000000002E-2</v>
      </c>
      <c r="AS288">
        <v>8.8461538000000006E-2</v>
      </c>
      <c r="AT288">
        <v>9.6153846000000001E-2</v>
      </c>
      <c r="AU288">
        <v>0.10480769199999999</v>
      </c>
      <c r="AV288">
        <v>0.102884615</v>
      </c>
      <c r="AW288">
        <v>7.4999999999999997E-2</v>
      </c>
      <c r="AX288">
        <v>5.4807691999999998E-2</v>
      </c>
      <c r="AY288">
        <v>5.2884615000000003E-2</v>
      </c>
      <c r="AZ288">
        <v>4.9038461999999998E-2</v>
      </c>
      <c r="BA288">
        <v>3.9423077000000001E-2</v>
      </c>
      <c r="BB288">
        <v>3.7499999999999999E-2</v>
      </c>
      <c r="BC288">
        <v>2.6923077E-2</v>
      </c>
      <c r="BD288">
        <v>3.3653846000000001E-2</v>
      </c>
      <c r="BE288">
        <v>3.1730768999999999E-2</v>
      </c>
      <c r="BF288">
        <v>1.8269231E-2</v>
      </c>
      <c r="BG288">
        <v>2.7884615000000001E-2</v>
      </c>
      <c r="BH288">
        <v>2.3076922999999999E-2</v>
      </c>
      <c r="BI288">
        <v>1.6346154000000002E-2</v>
      </c>
      <c r="BJ288">
        <v>2.2115385000000001E-2</v>
      </c>
      <c r="BK288">
        <v>2.1153846E-2</v>
      </c>
      <c r="BL288">
        <v>2.1153846E-2</v>
      </c>
      <c r="BM288">
        <v>2.2115385000000001E-2</v>
      </c>
      <c r="BN288">
        <v>2.3076922999999999E-2</v>
      </c>
      <c r="BO288">
        <v>2.5000000000000001E-2</v>
      </c>
      <c r="BP288">
        <v>2.6923077E-2</v>
      </c>
      <c r="BQ288">
        <v>1.6346154000000002E-2</v>
      </c>
      <c r="BR288">
        <v>1.3461538E-2</v>
      </c>
      <c r="BS288">
        <v>2.3076922999999999E-2</v>
      </c>
      <c r="BT288">
        <v>1.7307692E-2</v>
      </c>
      <c r="BU288">
        <v>2.1153846E-2</v>
      </c>
      <c r="BV288">
        <v>1.6346154000000002E-2</v>
      </c>
      <c r="BW288">
        <v>1.7307692E-2</v>
      </c>
      <c r="BX288">
        <v>2.4038462E-2</v>
      </c>
      <c r="BY288">
        <v>2.2115385000000001E-2</v>
      </c>
      <c r="BZ288">
        <v>2.5000000000000001E-2</v>
      </c>
      <c r="CA288">
        <v>1.7307692E-2</v>
      </c>
      <c r="CB288">
        <v>2.4038462E-2</v>
      </c>
      <c r="CC288">
        <v>1.8269231E-2</v>
      </c>
      <c r="CD288">
        <v>2.3076922999999999E-2</v>
      </c>
      <c r="CE288">
        <v>1.5384615000000001E-2</v>
      </c>
      <c r="CF288">
        <v>1.4423076999999999E-2</v>
      </c>
      <c r="CG288">
        <v>2.1153846E-2</v>
      </c>
      <c r="CH288">
        <v>2.2115385000000001E-2</v>
      </c>
      <c r="CI288">
        <v>9.6153850000000006E-3</v>
      </c>
      <c r="CJ288">
        <v>1.7307692E-2</v>
      </c>
      <c r="CK288">
        <v>2.0192307999999999E-2</v>
      </c>
      <c r="CL288">
        <v>8.6538459999999998E-3</v>
      </c>
      <c r="CM288">
        <v>1.9230769000000002E-2</v>
      </c>
      <c r="CN288">
        <v>1.8269231E-2</v>
      </c>
      <c r="CO288">
        <v>1.3461538E-2</v>
      </c>
      <c r="CP288">
        <v>1.8269231E-2</v>
      </c>
      <c r="CQ288">
        <v>1.8269231E-2</v>
      </c>
      <c r="CR288">
        <v>1.3461538E-2</v>
      </c>
      <c r="CS288">
        <v>1.5384615000000001E-2</v>
      </c>
      <c r="CT288">
        <v>1.1538461999999999E-2</v>
      </c>
      <c r="CU288">
        <v>2.3076922999999999E-2</v>
      </c>
      <c r="CV288">
        <v>2.7884615000000001E-2</v>
      </c>
      <c r="CW288">
        <v>1.3461538E-2</v>
      </c>
      <c r="CX288">
        <v>2.2115385000000001E-2</v>
      </c>
      <c r="CY288">
        <v>1.4423076999999999E-2</v>
      </c>
      <c r="CZ288">
        <v>1.5384615000000001E-2</v>
      </c>
      <c r="DA288">
        <v>1.1538461999999999E-2</v>
      </c>
      <c r="DB288">
        <v>1.3461538E-2</v>
      </c>
      <c r="DC288">
        <v>1.7307692E-2</v>
      </c>
      <c r="DD288">
        <v>2.5000000000000001E-2</v>
      </c>
      <c r="DE288">
        <v>2.3076922999999999E-2</v>
      </c>
      <c r="DF288">
        <v>4.1346154000000003E-2</v>
      </c>
      <c r="DG288">
        <v>3.1730768999999999E-2</v>
      </c>
      <c r="DH288">
        <v>2.5000000000000001E-2</v>
      </c>
      <c r="DI288">
        <v>2.7884615000000001E-2</v>
      </c>
      <c r="DJ288">
        <v>3.3653846000000001E-2</v>
      </c>
      <c r="DK288">
        <v>1.7307692E-2</v>
      </c>
      <c r="DL288">
        <v>1.9230769000000002E-2</v>
      </c>
      <c r="DM288">
        <v>1.3461538E-2</v>
      </c>
      <c r="DN288">
        <v>2.1153846E-2</v>
      </c>
      <c r="DO288">
        <v>2.0192307999999999E-2</v>
      </c>
      <c r="DP288">
        <v>1.2500000000000001E-2</v>
      </c>
      <c r="DQ288">
        <v>2.1153846E-2</v>
      </c>
      <c r="DR288">
        <v>1.5384615000000001E-2</v>
      </c>
      <c r="DS288">
        <v>2.8846153999999999E-2</v>
      </c>
      <c r="DT288">
        <v>2.2115385000000001E-2</v>
      </c>
      <c r="DU288">
        <v>3.9423077000000001E-2</v>
      </c>
      <c r="DV288">
        <v>3.3653846000000001E-2</v>
      </c>
      <c r="DW288">
        <v>2.5961537999999999E-2</v>
      </c>
      <c r="DX288">
        <v>3.0769231000000001E-2</v>
      </c>
      <c r="DY288">
        <v>2.4038462E-2</v>
      </c>
      <c r="DZ288">
        <v>2.5961537999999999E-2</v>
      </c>
      <c r="EA288">
        <v>2.1153846E-2</v>
      </c>
      <c r="EB288">
        <v>2.4038462E-2</v>
      </c>
      <c r="EC288">
        <v>2.0192307999999999E-2</v>
      </c>
      <c r="ED288">
        <v>2.5000000000000001E-2</v>
      </c>
      <c r="EE288">
        <v>1.1538461999999999E-2</v>
      </c>
      <c r="EF288">
        <v>2.3076922999999999E-2</v>
      </c>
      <c r="EG288">
        <v>2.3076922999999999E-2</v>
      </c>
      <c r="EH288">
        <v>2.6923077E-2</v>
      </c>
      <c r="EI288">
        <v>2.6923077E-2</v>
      </c>
      <c r="EJ288">
        <v>3.4615384999999999E-2</v>
      </c>
      <c r="EK288">
        <v>2.5961537999999999E-2</v>
      </c>
      <c r="EL288">
        <v>1.7307692E-2</v>
      </c>
      <c r="EM288">
        <v>2.9807692E-2</v>
      </c>
      <c r="EN288">
        <v>2.9807692E-2</v>
      </c>
      <c r="EO288">
        <v>3.0769231000000001E-2</v>
      </c>
      <c r="EP288">
        <v>1.6346154000000002E-2</v>
      </c>
      <c r="EQ288">
        <v>1.6346154000000002E-2</v>
      </c>
      <c r="ER288">
        <v>2.2115385000000001E-2</v>
      </c>
      <c r="ES288">
        <v>1.9230769000000002E-2</v>
      </c>
      <c r="ET288">
        <v>2.5000000000000001E-2</v>
      </c>
      <c r="EU288">
        <v>1.0576923E-2</v>
      </c>
      <c r="EV288">
        <v>2.6923077E-2</v>
      </c>
      <c r="EW288">
        <v>2.5961537999999999E-2</v>
      </c>
      <c r="EX288">
        <v>2.1153846E-2</v>
      </c>
      <c r="EY288">
        <v>3.3653846000000001E-2</v>
      </c>
      <c r="EZ288">
        <v>3.7499999999999999E-2</v>
      </c>
      <c r="FA288">
        <v>1.8269231E-2</v>
      </c>
      <c r="FB288">
        <v>2.5961537999999999E-2</v>
      </c>
      <c r="FC288">
        <v>3.5576923000000003E-2</v>
      </c>
      <c r="FD288">
        <v>3.5576923000000003E-2</v>
      </c>
      <c r="FE288">
        <v>3.5576923000000003E-2</v>
      </c>
      <c r="FF288">
        <v>4.9038461999999998E-2</v>
      </c>
      <c r="FG288">
        <v>3.0769231000000001E-2</v>
      </c>
      <c r="FH288">
        <v>3.3653846000000001E-2</v>
      </c>
      <c r="FI288">
        <v>3.8461538000000003E-2</v>
      </c>
      <c r="FJ288">
        <v>5.8653846000000003E-2</v>
      </c>
      <c r="FK288">
        <v>5.3846154E-2</v>
      </c>
      <c r="FL288">
        <v>5.4807691999999998E-2</v>
      </c>
      <c r="FM288">
        <v>4.9038461999999998E-2</v>
      </c>
      <c r="FN288">
        <v>5.4807691999999998E-2</v>
      </c>
      <c r="FO288">
        <v>8.9423077000000004E-2</v>
      </c>
      <c r="FP288">
        <v>6.9230768999999998E-2</v>
      </c>
      <c r="FQ288">
        <v>3.5576923000000003E-2</v>
      </c>
      <c r="FR288">
        <v>3.5576923000000003E-2</v>
      </c>
      <c r="FS288">
        <v>3.7499999999999999E-2</v>
      </c>
      <c r="FT288">
        <v>2.9807692E-2</v>
      </c>
      <c r="FU288">
        <v>1.6346154000000002E-2</v>
      </c>
      <c r="FV288">
        <v>2.7884615000000001E-2</v>
      </c>
      <c r="FW288">
        <v>2.5961537999999999E-2</v>
      </c>
      <c r="FX288">
        <v>2.6923077E-2</v>
      </c>
      <c r="FY288">
        <v>3.2692308000000003E-2</v>
      </c>
      <c r="FZ288">
        <v>3.1730768999999999E-2</v>
      </c>
      <c r="GA288">
        <v>4.5192308E-2</v>
      </c>
      <c r="GB288">
        <v>3.3653846000000001E-2</v>
      </c>
      <c r="GC288">
        <v>2.6923077E-2</v>
      </c>
      <c r="GD288">
        <v>1.9230769000000002E-2</v>
      </c>
      <c r="GE288">
        <v>2.2115385000000001E-2</v>
      </c>
      <c r="GF288">
        <v>3.6538462000000001E-2</v>
      </c>
      <c r="GG288">
        <v>1.9230769000000002E-2</v>
      </c>
      <c r="GH288">
        <v>1.5384615000000001E-2</v>
      </c>
      <c r="GI288">
        <v>2.4038462E-2</v>
      </c>
      <c r="GJ288">
        <v>1.5384615000000001E-2</v>
      </c>
      <c r="GK288">
        <v>1.2500000000000001E-2</v>
      </c>
      <c r="GL288">
        <v>2.2115385000000001E-2</v>
      </c>
      <c r="GM288">
        <v>4.9038461999999998E-2</v>
      </c>
      <c r="GN288">
        <v>5.7692307999999998E-2</v>
      </c>
      <c r="GO288">
        <v>2.2115385000000001E-2</v>
      </c>
      <c r="GP288">
        <v>2.0192307999999999E-2</v>
      </c>
      <c r="GQ288">
        <v>8.6538459999999998E-3</v>
      </c>
      <c r="GR288">
        <v>1.0576923E-2</v>
      </c>
      <c r="GS288">
        <v>1.2500000000000001E-2</v>
      </c>
      <c r="GT288">
        <v>1.8269231E-2</v>
      </c>
      <c r="GU288">
        <v>1.2500000000000001E-2</v>
      </c>
      <c r="GV288">
        <v>1.923077E-3</v>
      </c>
      <c r="GW288">
        <v>9.6153850000000006E-3</v>
      </c>
      <c r="GX288">
        <v>1.1538461999999999E-2</v>
      </c>
      <c r="GY288">
        <v>1.0576923E-2</v>
      </c>
      <c r="GZ288">
        <v>8.6538459999999998E-3</v>
      </c>
      <c r="HA288">
        <v>5.7692309999999997E-3</v>
      </c>
      <c r="HB288">
        <v>9.6153850000000006E-3</v>
      </c>
      <c r="HC288">
        <v>5.7692309999999997E-3</v>
      </c>
      <c r="HD288">
        <v>5.7692309999999997E-3</v>
      </c>
      <c r="HE288">
        <v>4.8076919999999997E-3</v>
      </c>
      <c r="HF288">
        <v>4.8076919999999997E-3</v>
      </c>
      <c r="HG288">
        <v>2.8846150000000001E-3</v>
      </c>
      <c r="HH288">
        <v>7.6923080000000001E-3</v>
      </c>
      <c r="HI288">
        <v>7.6923080000000001E-3</v>
      </c>
      <c r="HJ288">
        <v>3.8461540000000001E-3</v>
      </c>
      <c r="HK288">
        <v>4.8076919999999997E-3</v>
      </c>
      <c r="HL288">
        <v>0</v>
      </c>
      <c r="HM288">
        <v>3.8461540000000001E-3</v>
      </c>
      <c r="HN288">
        <v>9.6153799999999995E-4</v>
      </c>
      <c r="HO288">
        <v>1.923077E-3</v>
      </c>
      <c r="HP288">
        <v>9.6153799999999995E-4</v>
      </c>
      <c r="HQ288">
        <v>2.8846150000000001E-3</v>
      </c>
      <c r="HR288">
        <v>2.8846150000000001E-3</v>
      </c>
      <c r="HS288">
        <v>9.6153799999999995E-4</v>
      </c>
      <c r="HT288">
        <v>2.8846150000000001E-3</v>
      </c>
      <c r="HU288">
        <v>9.6153799999999995E-4</v>
      </c>
      <c r="HV288">
        <v>1.923077E-3</v>
      </c>
      <c r="HW288">
        <v>3.8461540000000001E-3</v>
      </c>
      <c r="HX288">
        <v>0</v>
      </c>
      <c r="HY288">
        <v>9.6153799999999995E-4</v>
      </c>
      <c r="HZ288">
        <v>1.923077E-3</v>
      </c>
      <c r="IA288">
        <v>0</v>
      </c>
    </row>
    <row r="289" spans="1:235" x14ac:dyDescent="0.25">
      <c r="A289">
        <v>7</v>
      </c>
      <c r="B289">
        <v>0</v>
      </c>
      <c r="C289">
        <v>9.6153799999999995E-4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2.8846150000000001E-3</v>
      </c>
      <c r="N289">
        <v>3.8461540000000001E-3</v>
      </c>
      <c r="O289">
        <v>1.923077E-3</v>
      </c>
      <c r="P289">
        <v>6.7307690000000002E-3</v>
      </c>
      <c r="Q289">
        <v>9.6153850000000006E-3</v>
      </c>
      <c r="R289">
        <v>8.6538459999999998E-3</v>
      </c>
      <c r="S289">
        <v>6.7307690000000002E-3</v>
      </c>
      <c r="T289">
        <v>7.6923080000000001E-3</v>
      </c>
      <c r="U289">
        <v>1.6346154000000002E-2</v>
      </c>
      <c r="V289">
        <v>1.4423076999999999E-2</v>
      </c>
      <c r="W289">
        <v>4.8076919999999997E-3</v>
      </c>
      <c r="X289">
        <v>1.1538461999999999E-2</v>
      </c>
      <c r="Y289">
        <v>1.1538461999999999E-2</v>
      </c>
      <c r="Z289">
        <v>7.6923080000000001E-3</v>
      </c>
      <c r="AA289">
        <v>7.6923080000000001E-3</v>
      </c>
      <c r="AB289">
        <v>1.0576923E-2</v>
      </c>
      <c r="AC289">
        <v>1.5384615000000001E-2</v>
      </c>
      <c r="AD289">
        <v>2.5000000000000001E-2</v>
      </c>
      <c r="AE289">
        <v>3.8461538000000003E-2</v>
      </c>
      <c r="AF289">
        <v>2.1153846E-2</v>
      </c>
      <c r="AG289">
        <v>4.0384614999999999E-2</v>
      </c>
      <c r="AH289">
        <v>1.6346154000000002E-2</v>
      </c>
      <c r="AI289">
        <v>2.2115385000000001E-2</v>
      </c>
      <c r="AJ289">
        <v>2.5961537999999999E-2</v>
      </c>
      <c r="AK289">
        <v>4.3269230999999998E-2</v>
      </c>
      <c r="AL289">
        <v>3.9423077000000001E-2</v>
      </c>
      <c r="AM289">
        <v>8.5576922999999999E-2</v>
      </c>
      <c r="AN289">
        <v>8.8461538000000006E-2</v>
      </c>
      <c r="AO289">
        <v>6.0576922999999998E-2</v>
      </c>
      <c r="AP289">
        <v>4.9038461999999998E-2</v>
      </c>
      <c r="AQ289">
        <v>4.1346154000000003E-2</v>
      </c>
      <c r="AR289">
        <v>4.8076923000000001E-2</v>
      </c>
      <c r="AS289">
        <v>6.8269231E-2</v>
      </c>
      <c r="AT289">
        <v>7.8846154000000002E-2</v>
      </c>
      <c r="AU289">
        <v>8.0769230999999997E-2</v>
      </c>
      <c r="AV289">
        <v>5.8653846000000003E-2</v>
      </c>
      <c r="AW289">
        <v>4.3269230999999998E-2</v>
      </c>
      <c r="AX289">
        <v>6.7307692000000002E-2</v>
      </c>
      <c r="AY289">
        <v>5.8653846000000003E-2</v>
      </c>
      <c r="AZ289">
        <v>5.2884615000000003E-2</v>
      </c>
      <c r="BA289">
        <v>5.9615385E-2</v>
      </c>
      <c r="BB289">
        <v>0.05</v>
      </c>
      <c r="BC289">
        <v>4.5192308E-2</v>
      </c>
      <c r="BD289">
        <v>4.8076923000000001E-2</v>
      </c>
      <c r="BE289">
        <v>5.3846154E-2</v>
      </c>
      <c r="BF289">
        <v>3.0769231000000001E-2</v>
      </c>
      <c r="BG289">
        <v>3.5576923000000003E-2</v>
      </c>
      <c r="BH289">
        <v>3.1730768999999999E-2</v>
      </c>
      <c r="BI289">
        <v>2.6923077E-2</v>
      </c>
      <c r="BJ289">
        <v>2.3076922999999999E-2</v>
      </c>
      <c r="BK289">
        <v>2.8846153999999999E-2</v>
      </c>
      <c r="BL289">
        <v>2.4038462E-2</v>
      </c>
      <c r="BM289">
        <v>1.7307692E-2</v>
      </c>
      <c r="BN289">
        <v>3.0769231000000001E-2</v>
      </c>
      <c r="BO289">
        <v>1.4423076999999999E-2</v>
      </c>
      <c r="BP289">
        <v>2.1153846E-2</v>
      </c>
      <c r="BQ289">
        <v>2.8846153999999999E-2</v>
      </c>
      <c r="BR289">
        <v>1.2500000000000001E-2</v>
      </c>
      <c r="BS289">
        <v>2.5961537999999999E-2</v>
      </c>
      <c r="BT289">
        <v>1.0576923E-2</v>
      </c>
      <c r="BU289">
        <v>1.4423076999999999E-2</v>
      </c>
      <c r="BV289">
        <v>9.6153850000000006E-3</v>
      </c>
      <c r="BW289">
        <v>1.0576923E-2</v>
      </c>
      <c r="BX289">
        <v>7.6923080000000001E-3</v>
      </c>
      <c r="BY289">
        <v>1.0576923E-2</v>
      </c>
      <c r="BZ289">
        <v>1.2500000000000001E-2</v>
      </c>
      <c r="CA289">
        <v>1.6346154000000002E-2</v>
      </c>
      <c r="CB289">
        <v>1.1538461999999999E-2</v>
      </c>
      <c r="CC289">
        <v>7.6923080000000001E-3</v>
      </c>
      <c r="CD289">
        <v>5.7692309999999997E-3</v>
      </c>
      <c r="CE289">
        <v>1.2500000000000001E-2</v>
      </c>
      <c r="CF289">
        <v>1.3461538E-2</v>
      </c>
      <c r="CG289">
        <v>1.4423076999999999E-2</v>
      </c>
      <c r="CH289">
        <v>8.6538459999999998E-3</v>
      </c>
      <c r="CI289">
        <v>1.3461538E-2</v>
      </c>
      <c r="CJ289">
        <v>1.0576923E-2</v>
      </c>
      <c r="CK289">
        <v>1.0576923E-2</v>
      </c>
      <c r="CL289">
        <v>1.6346154000000002E-2</v>
      </c>
      <c r="CM289">
        <v>1.7307692E-2</v>
      </c>
      <c r="CN289">
        <v>1.0576923E-2</v>
      </c>
      <c r="CO289">
        <v>1.8269231E-2</v>
      </c>
      <c r="CP289">
        <v>1.4423076999999999E-2</v>
      </c>
      <c r="CQ289">
        <v>1.0576923E-2</v>
      </c>
      <c r="CR289">
        <v>1.6346154000000002E-2</v>
      </c>
      <c r="CS289">
        <v>1.4423076999999999E-2</v>
      </c>
      <c r="CT289">
        <v>1.4423076999999999E-2</v>
      </c>
      <c r="CU289">
        <v>1.5384615000000001E-2</v>
      </c>
      <c r="CV289">
        <v>1.7307692E-2</v>
      </c>
      <c r="CW289">
        <v>1.2500000000000001E-2</v>
      </c>
      <c r="CX289">
        <v>7.6923080000000001E-3</v>
      </c>
      <c r="CY289">
        <v>1.5384615000000001E-2</v>
      </c>
      <c r="CZ289">
        <v>1.2500000000000001E-2</v>
      </c>
      <c r="DA289">
        <v>2.4038462E-2</v>
      </c>
      <c r="DB289">
        <v>1.4423076999999999E-2</v>
      </c>
      <c r="DC289">
        <v>2.0192307999999999E-2</v>
      </c>
      <c r="DD289">
        <v>1.8269231E-2</v>
      </c>
      <c r="DE289">
        <v>9.6153850000000006E-3</v>
      </c>
      <c r="DF289">
        <v>2.7884615000000001E-2</v>
      </c>
      <c r="DG289">
        <v>1.4423076999999999E-2</v>
      </c>
      <c r="DH289">
        <v>1.8269231E-2</v>
      </c>
      <c r="DI289">
        <v>3.1730768999999999E-2</v>
      </c>
      <c r="DJ289">
        <v>1.6346154000000002E-2</v>
      </c>
      <c r="DK289">
        <v>1.4423076999999999E-2</v>
      </c>
      <c r="DL289">
        <v>1.3461538E-2</v>
      </c>
      <c r="DM289">
        <v>3.1730768999999999E-2</v>
      </c>
      <c r="DN289">
        <v>2.5961537999999999E-2</v>
      </c>
      <c r="DO289">
        <v>1.8269231E-2</v>
      </c>
      <c r="DP289">
        <v>1.6346154000000002E-2</v>
      </c>
      <c r="DQ289">
        <v>1.8269231E-2</v>
      </c>
      <c r="DR289">
        <v>2.2115385000000001E-2</v>
      </c>
      <c r="DS289">
        <v>2.3076922999999999E-2</v>
      </c>
      <c r="DT289">
        <v>1.9230769000000002E-2</v>
      </c>
      <c r="DU289">
        <v>1.6346154000000002E-2</v>
      </c>
      <c r="DV289">
        <v>2.6923077E-2</v>
      </c>
      <c r="DW289">
        <v>2.6923077E-2</v>
      </c>
      <c r="DX289">
        <v>2.2115385000000001E-2</v>
      </c>
      <c r="DY289">
        <v>2.6923077E-2</v>
      </c>
      <c r="DZ289">
        <v>2.2115385000000001E-2</v>
      </c>
      <c r="EA289">
        <v>2.5961537999999999E-2</v>
      </c>
      <c r="EB289">
        <v>3.7499999999999999E-2</v>
      </c>
      <c r="EC289">
        <v>3.9423077000000001E-2</v>
      </c>
      <c r="ED289">
        <v>3.5576923000000003E-2</v>
      </c>
      <c r="EE289">
        <v>4.9038461999999998E-2</v>
      </c>
      <c r="EF289">
        <v>4.2307692000000001E-2</v>
      </c>
      <c r="EG289">
        <v>3.4615384999999999E-2</v>
      </c>
      <c r="EH289">
        <v>2.9807692E-2</v>
      </c>
      <c r="EI289">
        <v>2.3076922999999999E-2</v>
      </c>
      <c r="EJ289">
        <v>2.4038462E-2</v>
      </c>
      <c r="EK289">
        <v>2.3076922999999999E-2</v>
      </c>
      <c r="EL289">
        <v>1.3461538E-2</v>
      </c>
      <c r="EM289">
        <v>1.6346154000000002E-2</v>
      </c>
      <c r="EN289">
        <v>1.8269231E-2</v>
      </c>
      <c r="EO289">
        <v>1.9230769000000002E-2</v>
      </c>
      <c r="EP289">
        <v>2.1153846E-2</v>
      </c>
      <c r="EQ289">
        <v>2.2115385000000001E-2</v>
      </c>
      <c r="ER289">
        <v>2.5961537999999999E-2</v>
      </c>
      <c r="ES289">
        <v>1.6346154000000002E-2</v>
      </c>
      <c r="ET289">
        <v>1.0576923E-2</v>
      </c>
      <c r="EU289">
        <v>2.3076922999999999E-2</v>
      </c>
      <c r="EV289">
        <v>1.6346154000000002E-2</v>
      </c>
      <c r="EW289">
        <v>1.5384615000000001E-2</v>
      </c>
      <c r="EX289">
        <v>1.6346154000000002E-2</v>
      </c>
      <c r="EY289">
        <v>1.8269231E-2</v>
      </c>
      <c r="EZ289">
        <v>3.2692308000000003E-2</v>
      </c>
      <c r="FA289">
        <v>2.5961537999999999E-2</v>
      </c>
      <c r="FB289">
        <v>4.4230769000000003E-2</v>
      </c>
      <c r="FC289">
        <v>5.7692307999999998E-2</v>
      </c>
      <c r="FD289">
        <v>5.1923076999999998E-2</v>
      </c>
      <c r="FE289">
        <v>7.2115385000000004E-2</v>
      </c>
      <c r="FF289">
        <v>6.0576922999999998E-2</v>
      </c>
      <c r="FG289">
        <v>7.1153846000000007E-2</v>
      </c>
      <c r="FH289">
        <v>6.1538462000000002E-2</v>
      </c>
      <c r="FI289">
        <v>5.5769231000000002E-2</v>
      </c>
      <c r="FJ289">
        <v>5.0961538000000001E-2</v>
      </c>
      <c r="FK289">
        <v>6.8269231E-2</v>
      </c>
      <c r="FL289">
        <v>4.9038461999999998E-2</v>
      </c>
      <c r="FM289">
        <v>4.9038461999999998E-2</v>
      </c>
      <c r="FN289">
        <v>5.3846154E-2</v>
      </c>
      <c r="FO289">
        <v>6.9230768999999998E-2</v>
      </c>
      <c r="FP289">
        <v>6.3461537999999998E-2</v>
      </c>
      <c r="FQ289">
        <v>6.5384614999999993E-2</v>
      </c>
      <c r="FR289">
        <v>6.8269231E-2</v>
      </c>
      <c r="FS289">
        <v>6.3461537999999998E-2</v>
      </c>
      <c r="FT289">
        <v>6.0576922999999998E-2</v>
      </c>
      <c r="FU289">
        <v>5.7692307999999998E-2</v>
      </c>
      <c r="FV289">
        <v>0.05</v>
      </c>
      <c r="FW289">
        <v>4.0384614999999999E-2</v>
      </c>
      <c r="FX289">
        <v>5.4807691999999998E-2</v>
      </c>
      <c r="FY289">
        <v>4.7115385000000003E-2</v>
      </c>
      <c r="FZ289">
        <v>4.2307692000000001E-2</v>
      </c>
      <c r="GA289">
        <v>3.4615384999999999E-2</v>
      </c>
      <c r="GB289">
        <v>2.8846153999999999E-2</v>
      </c>
      <c r="GC289">
        <v>2.9807692E-2</v>
      </c>
      <c r="GD289">
        <v>1.6346154000000002E-2</v>
      </c>
      <c r="GE289">
        <v>9.6153850000000006E-3</v>
      </c>
      <c r="GF289">
        <v>1.4423076999999999E-2</v>
      </c>
      <c r="GG289">
        <v>2.5000000000000001E-2</v>
      </c>
      <c r="GH289">
        <v>2.5000000000000001E-2</v>
      </c>
      <c r="GI289">
        <v>1.4423076999999999E-2</v>
      </c>
      <c r="GJ289">
        <v>2.1153846E-2</v>
      </c>
      <c r="GK289">
        <v>8.6538459999999998E-3</v>
      </c>
      <c r="GL289">
        <v>1.6346154000000002E-2</v>
      </c>
      <c r="GM289">
        <v>1.0576923E-2</v>
      </c>
      <c r="GN289">
        <v>2.4038462E-2</v>
      </c>
      <c r="GO289">
        <v>7.6923080000000001E-3</v>
      </c>
      <c r="GP289">
        <v>8.6538459999999998E-3</v>
      </c>
      <c r="GQ289">
        <v>1.8269231E-2</v>
      </c>
      <c r="GR289">
        <v>6.7307690000000002E-3</v>
      </c>
      <c r="GS289">
        <v>7.6923080000000001E-3</v>
      </c>
      <c r="GT289">
        <v>1.3461538E-2</v>
      </c>
      <c r="GU289">
        <v>7.6923080000000001E-3</v>
      </c>
      <c r="GV289">
        <v>8.6538459999999998E-3</v>
      </c>
      <c r="GW289">
        <v>9.6153850000000006E-3</v>
      </c>
      <c r="GX289">
        <v>7.6923080000000001E-3</v>
      </c>
      <c r="GY289">
        <v>1.4423076999999999E-2</v>
      </c>
      <c r="GZ289">
        <v>9.6153850000000006E-3</v>
      </c>
      <c r="HA289">
        <v>1.2500000000000001E-2</v>
      </c>
      <c r="HB289">
        <v>8.6538459999999998E-3</v>
      </c>
      <c r="HC289">
        <v>3.8461540000000001E-3</v>
      </c>
      <c r="HD289">
        <v>6.7307690000000002E-3</v>
      </c>
      <c r="HE289">
        <v>4.8076919999999997E-3</v>
      </c>
      <c r="HF289">
        <v>9.6153850000000006E-3</v>
      </c>
      <c r="HG289">
        <v>3.8461540000000001E-3</v>
      </c>
      <c r="HH289">
        <v>1.1538461999999999E-2</v>
      </c>
      <c r="HI289">
        <v>1.923077E-3</v>
      </c>
      <c r="HJ289">
        <v>8.6538459999999998E-3</v>
      </c>
      <c r="HK289">
        <v>8.6538459999999998E-3</v>
      </c>
      <c r="HL289">
        <v>5.7692309999999997E-3</v>
      </c>
      <c r="HM289">
        <v>5.7692309999999997E-3</v>
      </c>
      <c r="HN289">
        <v>5.7692309999999997E-3</v>
      </c>
      <c r="HO289">
        <v>1.0576923E-2</v>
      </c>
      <c r="HP289">
        <v>4.8076919999999997E-3</v>
      </c>
      <c r="HQ289">
        <v>6.7307690000000002E-3</v>
      </c>
      <c r="HR289">
        <v>5.7692309999999997E-3</v>
      </c>
      <c r="HS289">
        <v>6.7307690000000002E-3</v>
      </c>
      <c r="HT289">
        <v>4.8076919999999997E-3</v>
      </c>
      <c r="HU289">
        <v>1.923077E-3</v>
      </c>
      <c r="HV289">
        <v>0</v>
      </c>
      <c r="HW289">
        <v>0</v>
      </c>
      <c r="HX289">
        <v>0</v>
      </c>
      <c r="HY289">
        <v>1.923077E-3</v>
      </c>
      <c r="HZ289">
        <v>9.6153799999999995E-4</v>
      </c>
      <c r="IA289">
        <v>0</v>
      </c>
    </row>
    <row r="290" spans="1:235" x14ac:dyDescent="0.25">
      <c r="A290">
        <v>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9.6153799999999995E-4</v>
      </c>
      <c r="R290">
        <v>2.8846150000000001E-3</v>
      </c>
      <c r="S290">
        <v>1.923077E-3</v>
      </c>
      <c r="T290">
        <v>1.923077E-3</v>
      </c>
      <c r="U290">
        <v>2.8846150000000001E-3</v>
      </c>
      <c r="V290">
        <v>2.8846150000000001E-3</v>
      </c>
      <c r="W290">
        <v>3.8461540000000001E-3</v>
      </c>
      <c r="X290">
        <v>6.7307690000000002E-3</v>
      </c>
      <c r="Y290">
        <v>6.7307690000000002E-3</v>
      </c>
      <c r="Z290">
        <v>4.8076919999999997E-3</v>
      </c>
      <c r="AA290">
        <v>3.8461540000000001E-3</v>
      </c>
      <c r="AB290">
        <v>5.7692309999999997E-3</v>
      </c>
      <c r="AC290">
        <v>9.6153850000000006E-3</v>
      </c>
      <c r="AD290">
        <v>7.6923080000000001E-3</v>
      </c>
      <c r="AE290">
        <v>7.6923080000000001E-3</v>
      </c>
      <c r="AF290">
        <v>1.7307692E-2</v>
      </c>
      <c r="AG290">
        <v>1.1538461999999999E-2</v>
      </c>
      <c r="AH290">
        <v>9.6153850000000006E-3</v>
      </c>
      <c r="AI290">
        <v>6.7307690000000002E-3</v>
      </c>
      <c r="AJ290">
        <v>9.6153850000000006E-3</v>
      </c>
      <c r="AK290">
        <v>1.4423076999999999E-2</v>
      </c>
      <c r="AL290">
        <v>2.5000000000000001E-2</v>
      </c>
      <c r="AM290">
        <v>3.3653846000000001E-2</v>
      </c>
      <c r="AN290">
        <v>4.2307692000000001E-2</v>
      </c>
      <c r="AO290">
        <v>4.3269230999999998E-2</v>
      </c>
      <c r="AP290">
        <v>2.5000000000000001E-2</v>
      </c>
      <c r="AQ290">
        <v>1.3461538E-2</v>
      </c>
      <c r="AR290">
        <v>1.3461538E-2</v>
      </c>
      <c r="AS290">
        <v>2.1153846E-2</v>
      </c>
      <c r="AT290">
        <v>2.2115385000000001E-2</v>
      </c>
      <c r="AU290">
        <v>1.7307692E-2</v>
      </c>
      <c r="AV290">
        <v>2.0192307999999999E-2</v>
      </c>
      <c r="AW290">
        <v>1.5384615000000001E-2</v>
      </c>
      <c r="AX290">
        <v>1.2500000000000001E-2</v>
      </c>
      <c r="AY290">
        <v>1.1538461999999999E-2</v>
      </c>
      <c r="AZ290">
        <v>1.5384615000000001E-2</v>
      </c>
      <c r="BA290">
        <v>9.6153850000000006E-3</v>
      </c>
      <c r="BB290">
        <v>1.2500000000000001E-2</v>
      </c>
      <c r="BC290">
        <v>1.2500000000000001E-2</v>
      </c>
      <c r="BD290">
        <v>9.6153850000000006E-3</v>
      </c>
      <c r="BE290">
        <v>1.0576923E-2</v>
      </c>
      <c r="BF290">
        <v>5.7692309999999997E-3</v>
      </c>
      <c r="BG290">
        <v>1.5384615000000001E-2</v>
      </c>
      <c r="BH290">
        <v>9.6153850000000006E-3</v>
      </c>
      <c r="BI290">
        <v>7.6923080000000001E-3</v>
      </c>
      <c r="BJ290">
        <v>1.6346154000000002E-2</v>
      </c>
      <c r="BK290">
        <v>1.6346154000000002E-2</v>
      </c>
      <c r="BL290">
        <v>9.6153850000000006E-3</v>
      </c>
      <c r="BM290">
        <v>1.8269231E-2</v>
      </c>
      <c r="BN290">
        <v>1.4423076999999999E-2</v>
      </c>
      <c r="BO290">
        <v>1.0576923E-2</v>
      </c>
      <c r="BP290">
        <v>1.2500000000000001E-2</v>
      </c>
      <c r="BQ290">
        <v>4.8076919999999997E-3</v>
      </c>
      <c r="BR290">
        <v>1.3461538E-2</v>
      </c>
      <c r="BS290">
        <v>1.4423076999999999E-2</v>
      </c>
      <c r="BT290">
        <v>1.0576923E-2</v>
      </c>
      <c r="BU290">
        <v>8.6538459999999998E-3</v>
      </c>
      <c r="BV290">
        <v>1.1538461999999999E-2</v>
      </c>
      <c r="BW290">
        <v>9.6153850000000006E-3</v>
      </c>
      <c r="BX290">
        <v>2.1153846E-2</v>
      </c>
      <c r="BY290">
        <v>8.6538459999999998E-3</v>
      </c>
      <c r="BZ290">
        <v>1.7307692E-2</v>
      </c>
      <c r="CA290">
        <v>1.5384615000000001E-2</v>
      </c>
      <c r="CB290">
        <v>1.9230769000000002E-2</v>
      </c>
      <c r="CC290">
        <v>1.3461538E-2</v>
      </c>
      <c r="CD290">
        <v>1.1538461999999999E-2</v>
      </c>
      <c r="CE290">
        <v>1.8269231E-2</v>
      </c>
      <c r="CF290">
        <v>1.2500000000000001E-2</v>
      </c>
      <c r="CG290">
        <v>1.1538461999999999E-2</v>
      </c>
      <c r="CH290">
        <v>1.2500000000000001E-2</v>
      </c>
      <c r="CI290">
        <v>1.4423076999999999E-2</v>
      </c>
      <c r="CJ290">
        <v>1.9230769000000002E-2</v>
      </c>
      <c r="CK290">
        <v>1.5384615000000001E-2</v>
      </c>
      <c r="CL290">
        <v>1.3461538E-2</v>
      </c>
      <c r="CM290">
        <v>9.6153850000000006E-3</v>
      </c>
      <c r="CN290">
        <v>1.3461538E-2</v>
      </c>
      <c r="CO290">
        <v>2.0192307999999999E-2</v>
      </c>
      <c r="CP290">
        <v>1.6346154000000002E-2</v>
      </c>
      <c r="CQ290">
        <v>2.2115385000000001E-2</v>
      </c>
      <c r="CR290">
        <v>1.6346154000000002E-2</v>
      </c>
      <c r="CS290">
        <v>1.8269231E-2</v>
      </c>
      <c r="CT290">
        <v>3.0769231000000001E-2</v>
      </c>
      <c r="CU290">
        <v>3.9423077000000001E-2</v>
      </c>
      <c r="CV290">
        <v>2.3076922999999999E-2</v>
      </c>
      <c r="CW290">
        <v>3.2692308000000003E-2</v>
      </c>
      <c r="CX290">
        <v>3.6538462000000001E-2</v>
      </c>
      <c r="CY290">
        <v>1.6346154000000002E-2</v>
      </c>
      <c r="CZ290">
        <v>2.2115385000000001E-2</v>
      </c>
      <c r="DA290">
        <v>2.5961537999999999E-2</v>
      </c>
      <c r="DB290">
        <v>1.7307692E-2</v>
      </c>
      <c r="DC290">
        <v>2.3076922999999999E-2</v>
      </c>
      <c r="DD290">
        <v>1.6346154000000002E-2</v>
      </c>
      <c r="DE290">
        <v>3.6538462000000001E-2</v>
      </c>
      <c r="DF290">
        <v>7.5961537999999995E-2</v>
      </c>
      <c r="DG290">
        <v>9.6153846000000001E-2</v>
      </c>
      <c r="DH290">
        <v>6.25E-2</v>
      </c>
      <c r="DI290">
        <v>4.7115385000000003E-2</v>
      </c>
      <c r="DJ290">
        <v>5.1923076999999998E-2</v>
      </c>
      <c r="DK290">
        <v>2.6923077E-2</v>
      </c>
      <c r="DL290">
        <v>2.7884615000000001E-2</v>
      </c>
      <c r="DM290">
        <v>3.5576923000000003E-2</v>
      </c>
      <c r="DN290">
        <v>1.7307692E-2</v>
      </c>
      <c r="DO290">
        <v>1.1538461999999999E-2</v>
      </c>
      <c r="DP290">
        <v>2.0192307999999999E-2</v>
      </c>
      <c r="DQ290">
        <v>2.3076922999999999E-2</v>
      </c>
      <c r="DR290">
        <v>5.2884615000000003E-2</v>
      </c>
      <c r="DS290">
        <v>0.113461538</v>
      </c>
      <c r="DT290">
        <v>4.8076923000000001E-2</v>
      </c>
      <c r="DU290">
        <v>4.5192308E-2</v>
      </c>
      <c r="DV290">
        <v>3.7499999999999999E-2</v>
      </c>
      <c r="DW290">
        <v>2.5000000000000001E-2</v>
      </c>
      <c r="DX290">
        <v>2.3076922999999999E-2</v>
      </c>
      <c r="DY290">
        <v>2.5000000000000001E-2</v>
      </c>
      <c r="DZ290">
        <v>2.3076922999999999E-2</v>
      </c>
      <c r="EA290">
        <v>2.6923077E-2</v>
      </c>
      <c r="EB290">
        <v>1.7307692E-2</v>
      </c>
      <c r="EC290">
        <v>1.5384615000000001E-2</v>
      </c>
      <c r="ED290">
        <v>2.9807692E-2</v>
      </c>
      <c r="EE290">
        <v>3.1730768999999999E-2</v>
      </c>
      <c r="EF290">
        <v>2.7884615000000001E-2</v>
      </c>
      <c r="EG290">
        <v>2.3076922999999999E-2</v>
      </c>
      <c r="EH290">
        <v>2.1153846E-2</v>
      </c>
      <c r="EI290">
        <v>2.5000000000000001E-2</v>
      </c>
      <c r="EJ290">
        <v>2.5000000000000001E-2</v>
      </c>
      <c r="EK290">
        <v>2.9807692E-2</v>
      </c>
      <c r="EL290">
        <v>3.3653846000000001E-2</v>
      </c>
      <c r="EM290">
        <v>3.0769231000000001E-2</v>
      </c>
      <c r="EN290">
        <v>2.8846153999999999E-2</v>
      </c>
      <c r="EO290">
        <v>3.9423077000000001E-2</v>
      </c>
      <c r="EP290">
        <v>3.8461538000000003E-2</v>
      </c>
      <c r="EQ290">
        <v>6.6346154000000004E-2</v>
      </c>
      <c r="ER290">
        <v>0.05</v>
      </c>
      <c r="ES290">
        <v>4.7115385000000003E-2</v>
      </c>
      <c r="ET290">
        <v>2.9807692E-2</v>
      </c>
      <c r="EU290">
        <v>3.6538462000000001E-2</v>
      </c>
      <c r="EV290">
        <v>2.8846153999999999E-2</v>
      </c>
      <c r="EW290">
        <v>2.5961537999999999E-2</v>
      </c>
      <c r="EX290">
        <v>2.4038462E-2</v>
      </c>
      <c r="EY290">
        <v>2.0192307999999999E-2</v>
      </c>
      <c r="EZ290">
        <v>3.3653846000000001E-2</v>
      </c>
      <c r="FA290">
        <v>2.3076922999999999E-2</v>
      </c>
      <c r="FB290">
        <v>4.7115385000000003E-2</v>
      </c>
      <c r="FC290">
        <v>0.131730769</v>
      </c>
      <c r="FD290">
        <v>0.13557692299999999</v>
      </c>
      <c r="FE290">
        <v>0.119230769</v>
      </c>
      <c r="FF290">
        <v>8.3653846000000004E-2</v>
      </c>
      <c r="FG290">
        <v>7.4999999999999997E-2</v>
      </c>
      <c r="FH290">
        <v>7.1153846000000007E-2</v>
      </c>
      <c r="FI290">
        <v>0.106730769</v>
      </c>
      <c r="FJ290">
        <v>0.111538462</v>
      </c>
      <c r="FK290">
        <v>0.108653846</v>
      </c>
      <c r="FL290">
        <v>7.9807692E-2</v>
      </c>
      <c r="FM290">
        <v>6.6346154000000004E-2</v>
      </c>
      <c r="FN290">
        <v>8.2692308000000006E-2</v>
      </c>
      <c r="FO290">
        <v>0.108653846</v>
      </c>
      <c r="FP290">
        <v>0.10576923100000001</v>
      </c>
      <c r="FQ290">
        <v>5.2884615000000003E-2</v>
      </c>
      <c r="FR290">
        <v>5.7692307999999998E-2</v>
      </c>
      <c r="FS290">
        <v>5.4807691999999998E-2</v>
      </c>
      <c r="FT290">
        <v>4.9038461999999998E-2</v>
      </c>
      <c r="FU290">
        <v>3.8461538000000003E-2</v>
      </c>
      <c r="FV290">
        <v>4.1346154000000003E-2</v>
      </c>
      <c r="FW290">
        <v>3.3653846000000001E-2</v>
      </c>
      <c r="FX290">
        <v>3.1730768999999999E-2</v>
      </c>
      <c r="FY290">
        <v>2.4038462E-2</v>
      </c>
      <c r="FZ290">
        <v>2.5961537999999999E-2</v>
      </c>
      <c r="GA290">
        <v>3.0769231000000001E-2</v>
      </c>
      <c r="GB290">
        <v>4.1346154000000003E-2</v>
      </c>
      <c r="GC290">
        <v>3.7499999999999999E-2</v>
      </c>
      <c r="GD290">
        <v>3.3653846000000001E-2</v>
      </c>
      <c r="GE290">
        <v>1.2500000000000001E-2</v>
      </c>
      <c r="GF290">
        <v>1.8269231E-2</v>
      </c>
      <c r="GG290">
        <v>1.8269231E-2</v>
      </c>
      <c r="GH290">
        <v>1.4423076999999999E-2</v>
      </c>
      <c r="GI290">
        <v>2.2115385000000001E-2</v>
      </c>
      <c r="GJ290">
        <v>1.3461538E-2</v>
      </c>
      <c r="GK290">
        <v>1.3461538E-2</v>
      </c>
      <c r="GL290">
        <v>2.2115385000000001E-2</v>
      </c>
      <c r="GM290">
        <v>6.7307690000000002E-3</v>
      </c>
      <c r="GN290">
        <v>2.0192307999999999E-2</v>
      </c>
      <c r="GO290">
        <v>1.5384615000000001E-2</v>
      </c>
      <c r="GP290">
        <v>1.1538461999999999E-2</v>
      </c>
      <c r="GQ290">
        <v>1.4423076999999999E-2</v>
      </c>
      <c r="GR290">
        <v>1.1538461999999999E-2</v>
      </c>
      <c r="GS290">
        <v>1.2500000000000001E-2</v>
      </c>
      <c r="GT290">
        <v>1.5384615000000001E-2</v>
      </c>
      <c r="GU290">
        <v>1.1538461999999999E-2</v>
      </c>
      <c r="GV290">
        <v>1.1538461999999999E-2</v>
      </c>
      <c r="GW290">
        <v>1.2500000000000001E-2</v>
      </c>
      <c r="GX290">
        <v>2.8846150000000001E-3</v>
      </c>
      <c r="GY290">
        <v>3.8461540000000001E-3</v>
      </c>
      <c r="GZ290">
        <v>4.8076919999999997E-3</v>
      </c>
      <c r="HA290">
        <v>6.7307690000000002E-3</v>
      </c>
      <c r="HB290">
        <v>3.8461540000000001E-3</v>
      </c>
      <c r="HC290">
        <v>7.6923080000000001E-3</v>
      </c>
      <c r="HD290">
        <v>2.8846150000000001E-3</v>
      </c>
      <c r="HE290">
        <v>6.7307690000000002E-3</v>
      </c>
      <c r="HF290">
        <v>7.6923080000000001E-3</v>
      </c>
      <c r="HG290">
        <v>1.0576923E-2</v>
      </c>
      <c r="HH290">
        <v>1.3461538E-2</v>
      </c>
      <c r="HI290">
        <v>7.6923080000000001E-3</v>
      </c>
      <c r="HJ290">
        <v>8.6538459999999998E-3</v>
      </c>
      <c r="HK290">
        <v>1.2500000000000001E-2</v>
      </c>
      <c r="HL290">
        <v>7.6923080000000001E-3</v>
      </c>
      <c r="HM290">
        <v>4.8076919999999997E-3</v>
      </c>
      <c r="HN290">
        <v>1.923077E-3</v>
      </c>
      <c r="HO290">
        <v>2.8846150000000001E-3</v>
      </c>
      <c r="HP290">
        <v>2.8846150000000001E-3</v>
      </c>
      <c r="HQ290">
        <v>2.8846150000000001E-3</v>
      </c>
      <c r="HR290">
        <v>2.8846150000000001E-3</v>
      </c>
      <c r="HS290">
        <v>3.8461540000000001E-3</v>
      </c>
      <c r="HT290">
        <v>2.8846150000000001E-3</v>
      </c>
      <c r="HU290">
        <v>1.923077E-3</v>
      </c>
      <c r="HV290">
        <v>1.923077E-3</v>
      </c>
      <c r="HW290">
        <v>9.6153799999999995E-4</v>
      </c>
      <c r="HX290">
        <v>0</v>
      </c>
      <c r="HY290">
        <v>0</v>
      </c>
      <c r="HZ290">
        <v>9.6153799999999995E-4</v>
      </c>
      <c r="IA290">
        <v>9.6153799999999995E-4</v>
      </c>
    </row>
    <row r="291" spans="1:235" x14ac:dyDescent="0.25">
      <c r="A291">
        <v>9</v>
      </c>
      <c r="B291">
        <v>3.8461540000000001E-3</v>
      </c>
      <c r="C291">
        <v>9.6153799999999995E-4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9.6153799999999995E-4</v>
      </c>
      <c r="J291">
        <v>0</v>
      </c>
      <c r="K291">
        <v>6.7307690000000002E-3</v>
      </c>
      <c r="L291">
        <v>3.8461538000000003E-2</v>
      </c>
      <c r="M291">
        <v>5.6730769E-2</v>
      </c>
      <c r="N291">
        <v>3.8461538000000003E-2</v>
      </c>
      <c r="O291">
        <v>1.3461538E-2</v>
      </c>
      <c r="P291">
        <v>3.8461540000000001E-3</v>
      </c>
      <c r="Q291">
        <v>7.6923080000000001E-3</v>
      </c>
      <c r="R291">
        <v>1.1538461999999999E-2</v>
      </c>
      <c r="S291">
        <v>1.6346154000000002E-2</v>
      </c>
      <c r="T291">
        <v>1.2500000000000001E-2</v>
      </c>
      <c r="U291">
        <v>1.9230769000000002E-2</v>
      </c>
      <c r="V291">
        <v>1.3461538E-2</v>
      </c>
      <c r="W291">
        <v>2.1153846E-2</v>
      </c>
      <c r="X291">
        <v>1.2500000000000001E-2</v>
      </c>
      <c r="Y291">
        <v>2.5961537999999999E-2</v>
      </c>
      <c r="Z291">
        <v>1.3461538E-2</v>
      </c>
      <c r="AA291">
        <v>1.0576923E-2</v>
      </c>
      <c r="AB291">
        <v>1.4423076999999999E-2</v>
      </c>
      <c r="AC291">
        <v>2.8846153999999999E-2</v>
      </c>
      <c r="AD291">
        <v>6.5384614999999993E-2</v>
      </c>
      <c r="AE291">
        <v>7.9807692E-2</v>
      </c>
      <c r="AF291">
        <v>7.6923077000000006E-2</v>
      </c>
      <c r="AG291">
        <v>7.8846154000000002E-2</v>
      </c>
      <c r="AH291">
        <v>7.8846154000000002E-2</v>
      </c>
      <c r="AI291">
        <v>7.3076923000000002E-2</v>
      </c>
      <c r="AJ291">
        <v>0.101923077</v>
      </c>
      <c r="AK291">
        <v>8.5576922999999999E-2</v>
      </c>
      <c r="AL291">
        <v>7.4999999999999997E-2</v>
      </c>
      <c r="AM291">
        <v>7.7884615000000004E-2</v>
      </c>
      <c r="AN291">
        <v>7.4038461999999999E-2</v>
      </c>
      <c r="AO291">
        <v>8.1730768999999995E-2</v>
      </c>
      <c r="AP291">
        <v>7.2115385000000004E-2</v>
      </c>
      <c r="AQ291">
        <v>7.2115385000000004E-2</v>
      </c>
      <c r="AR291">
        <v>8.6538461999999997E-2</v>
      </c>
      <c r="AS291">
        <v>0.164423077</v>
      </c>
      <c r="AT291">
        <v>0.1</v>
      </c>
      <c r="AU291">
        <v>0.103846154</v>
      </c>
      <c r="AV291">
        <v>0.109615385</v>
      </c>
      <c r="AW291">
        <v>0.148076923</v>
      </c>
      <c r="AX291">
        <v>0.115384615</v>
      </c>
      <c r="AY291">
        <v>0.115384615</v>
      </c>
      <c r="AZ291">
        <v>8.5576922999999999E-2</v>
      </c>
      <c r="BA291">
        <v>6.9230768999999998E-2</v>
      </c>
      <c r="BB291">
        <v>8.7499999999999994E-2</v>
      </c>
      <c r="BC291">
        <v>6.0576922999999998E-2</v>
      </c>
      <c r="BD291">
        <v>5.5769231000000002E-2</v>
      </c>
      <c r="BE291">
        <v>5.4807691999999998E-2</v>
      </c>
      <c r="BF291">
        <v>6.1538462000000002E-2</v>
      </c>
      <c r="BG291">
        <v>7.4999999999999997E-2</v>
      </c>
      <c r="BH291">
        <v>6.3461537999999998E-2</v>
      </c>
      <c r="BI291">
        <v>5.7692307999999998E-2</v>
      </c>
      <c r="BJ291">
        <v>4.5192308E-2</v>
      </c>
      <c r="BK291">
        <v>3.9423077000000001E-2</v>
      </c>
      <c r="BL291">
        <v>3.7499999999999999E-2</v>
      </c>
      <c r="BM291">
        <v>6.3461537999999998E-2</v>
      </c>
      <c r="BN291">
        <v>4.6153845999999998E-2</v>
      </c>
      <c r="BO291">
        <v>4.1346154000000003E-2</v>
      </c>
      <c r="BP291">
        <v>3.1730768999999999E-2</v>
      </c>
      <c r="BQ291">
        <v>4.8076923000000001E-2</v>
      </c>
      <c r="BR291">
        <v>4.9038461999999998E-2</v>
      </c>
      <c r="BS291">
        <v>5.2884615000000003E-2</v>
      </c>
      <c r="BT291">
        <v>4.6153845999999998E-2</v>
      </c>
      <c r="BU291">
        <v>4.6153845999999998E-2</v>
      </c>
      <c r="BV291">
        <v>4.7115385000000003E-2</v>
      </c>
      <c r="BW291">
        <v>3.7499999999999999E-2</v>
      </c>
      <c r="BX291">
        <v>3.8461538000000003E-2</v>
      </c>
      <c r="BY291">
        <v>4.5192308E-2</v>
      </c>
      <c r="BZ291">
        <v>5.3846154E-2</v>
      </c>
      <c r="CA291">
        <v>4.4230769000000003E-2</v>
      </c>
      <c r="CB291">
        <v>3.7499999999999999E-2</v>
      </c>
      <c r="CC291">
        <v>4.4230769000000003E-2</v>
      </c>
      <c r="CD291">
        <v>5.1923076999999998E-2</v>
      </c>
      <c r="CE291">
        <v>3.5576923000000003E-2</v>
      </c>
      <c r="CF291">
        <v>3.4615384999999999E-2</v>
      </c>
      <c r="CG291">
        <v>3.4615384999999999E-2</v>
      </c>
      <c r="CH291">
        <v>4.1346154000000003E-2</v>
      </c>
      <c r="CI291">
        <v>4.2307692000000001E-2</v>
      </c>
      <c r="CJ291">
        <v>4.0384614999999999E-2</v>
      </c>
      <c r="CK291">
        <v>5.5769231000000002E-2</v>
      </c>
      <c r="CL291">
        <v>4.5192308E-2</v>
      </c>
      <c r="CM291">
        <v>5.2884615000000003E-2</v>
      </c>
      <c r="CN291">
        <v>3.8461538000000003E-2</v>
      </c>
      <c r="CO291">
        <v>5.2884615000000003E-2</v>
      </c>
      <c r="CP291">
        <v>3.6538462000000001E-2</v>
      </c>
      <c r="CQ291">
        <v>4.9038461999999998E-2</v>
      </c>
      <c r="CR291">
        <v>5.7692307999999998E-2</v>
      </c>
      <c r="CS291">
        <v>5.0961538000000001E-2</v>
      </c>
      <c r="CT291">
        <v>4.9038461999999998E-2</v>
      </c>
      <c r="CU291">
        <v>5.4807691999999998E-2</v>
      </c>
      <c r="CV291">
        <v>5.9615385E-2</v>
      </c>
      <c r="CW291">
        <v>5.9615385E-2</v>
      </c>
      <c r="CX291">
        <v>5.4807691999999998E-2</v>
      </c>
      <c r="CY291">
        <v>7.0192307999999995E-2</v>
      </c>
      <c r="CZ291">
        <v>5.8653846000000003E-2</v>
      </c>
      <c r="DA291">
        <v>6.0576922999999998E-2</v>
      </c>
      <c r="DB291">
        <v>6.4423076999999995E-2</v>
      </c>
      <c r="DC291">
        <v>6.7307692000000002E-2</v>
      </c>
      <c r="DD291">
        <v>5.6730769E-2</v>
      </c>
      <c r="DE291">
        <v>7.0192307999999995E-2</v>
      </c>
      <c r="DF291">
        <v>6.5384614999999993E-2</v>
      </c>
      <c r="DG291">
        <v>6.9230768999999998E-2</v>
      </c>
      <c r="DH291">
        <v>7.2115385000000004E-2</v>
      </c>
      <c r="DI291">
        <v>6.0576922999999998E-2</v>
      </c>
      <c r="DJ291">
        <v>5.8653846000000003E-2</v>
      </c>
      <c r="DK291">
        <v>6.1538462000000002E-2</v>
      </c>
      <c r="DL291">
        <v>7.4999999999999997E-2</v>
      </c>
      <c r="DM291">
        <v>4.4230769000000003E-2</v>
      </c>
      <c r="DN291">
        <v>6.8269231E-2</v>
      </c>
      <c r="DO291">
        <v>4.3269230999999998E-2</v>
      </c>
      <c r="DP291">
        <v>0.05</v>
      </c>
      <c r="DQ291">
        <v>4.7115385000000003E-2</v>
      </c>
      <c r="DR291">
        <v>5.5769231000000002E-2</v>
      </c>
      <c r="DS291">
        <v>6.9230768999999998E-2</v>
      </c>
      <c r="DT291">
        <v>5.6730769E-2</v>
      </c>
      <c r="DU291">
        <v>6.4423076999999995E-2</v>
      </c>
      <c r="DV291">
        <v>6.1538462000000002E-2</v>
      </c>
      <c r="DW291">
        <v>4.5192308E-2</v>
      </c>
      <c r="DX291">
        <v>5.4807691999999998E-2</v>
      </c>
      <c r="DY291">
        <v>6.1538462000000002E-2</v>
      </c>
      <c r="DZ291">
        <v>6.1538462000000002E-2</v>
      </c>
      <c r="EA291">
        <v>7.6923077000000006E-2</v>
      </c>
      <c r="EB291">
        <v>7.4038461999999999E-2</v>
      </c>
      <c r="EC291">
        <v>6.25E-2</v>
      </c>
      <c r="ED291">
        <v>5.6730769E-2</v>
      </c>
      <c r="EE291">
        <v>7.2115385000000004E-2</v>
      </c>
      <c r="EF291">
        <v>6.5384614999999993E-2</v>
      </c>
      <c r="EG291">
        <v>5.5769231000000002E-2</v>
      </c>
      <c r="EH291">
        <v>6.8269231E-2</v>
      </c>
      <c r="EI291">
        <v>4.3269230999999998E-2</v>
      </c>
      <c r="EJ291">
        <v>4.4230769000000003E-2</v>
      </c>
      <c r="EK291">
        <v>5.1923076999999998E-2</v>
      </c>
      <c r="EL291">
        <v>5.5769231000000002E-2</v>
      </c>
      <c r="EM291">
        <v>4.7115385000000003E-2</v>
      </c>
      <c r="EN291">
        <v>5.6730769E-2</v>
      </c>
      <c r="EO291">
        <v>5.5769231000000002E-2</v>
      </c>
      <c r="EP291">
        <v>5.3846154E-2</v>
      </c>
      <c r="EQ291">
        <v>4.7115385000000003E-2</v>
      </c>
      <c r="ER291">
        <v>4.6153845999999998E-2</v>
      </c>
      <c r="ES291">
        <v>5.2884615000000003E-2</v>
      </c>
      <c r="ET291">
        <v>5.3846154E-2</v>
      </c>
      <c r="EU291">
        <v>5.4807691999999998E-2</v>
      </c>
      <c r="EV291">
        <v>9.0384615000000001E-2</v>
      </c>
      <c r="EW291">
        <v>7.6923077000000006E-2</v>
      </c>
      <c r="EX291">
        <v>8.4615385000000001E-2</v>
      </c>
      <c r="EY291">
        <v>9.5192308000000003E-2</v>
      </c>
      <c r="EZ291">
        <v>7.8846154000000002E-2</v>
      </c>
      <c r="FA291">
        <v>7.8846154000000002E-2</v>
      </c>
      <c r="FB291">
        <v>0.2</v>
      </c>
      <c r="FC291">
        <v>0.22115384599999999</v>
      </c>
      <c r="FD291">
        <v>0.166346154</v>
      </c>
      <c r="FE291">
        <v>0.14903846200000001</v>
      </c>
      <c r="FF291">
        <v>0.171153846</v>
      </c>
      <c r="FG291">
        <v>0.134615385</v>
      </c>
      <c r="FH291">
        <v>0.15576923100000001</v>
      </c>
      <c r="FI291">
        <v>0.124038462</v>
      </c>
      <c r="FJ291">
        <v>0.131730769</v>
      </c>
      <c r="FK291">
        <v>0.12884615399999999</v>
      </c>
      <c r="FL291">
        <v>0.152884615</v>
      </c>
      <c r="FM291">
        <v>0.109615385</v>
      </c>
      <c r="FN291">
        <v>0.14230769200000001</v>
      </c>
      <c r="FO291">
        <v>0.15865384599999999</v>
      </c>
      <c r="FP291">
        <v>0.22115384599999999</v>
      </c>
      <c r="FQ291">
        <v>0.180769231</v>
      </c>
      <c r="FR291">
        <v>0.129807692</v>
      </c>
      <c r="FS291">
        <v>0.125</v>
      </c>
      <c r="FT291">
        <v>0.12884615399999999</v>
      </c>
      <c r="FU291">
        <v>9.3269230999999994E-2</v>
      </c>
      <c r="FV291">
        <v>0.106730769</v>
      </c>
      <c r="FW291">
        <v>0.102884615</v>
      </c>
      <c r="FX291">
        <v>9.1346153999999999E-2</v>
      </c>
      <c r="FY291">
        <v>9.4230769000000006E-2</v>
      </c>
      <c r="FZ291">
        <v>7.6923077000000006E-2</v>
      </c>
      <c r="GA291">
        <v>7.5961537999999995E-2</v>
      </c>
      <c r="GB291">
        <v>8.2692308000000006E-2</v>
      </c>
      <c r="GC291">
        <v>0.107692308</v>
      </c>
      <c r="GD291">
        <v>8.7499999999999994E-2</v>
      </c>
      <c r="GE291">
        <v>7.2115385000000004E-2</v>
      </c>
      <c r="GF291">
        <v>6.7307692000000002E-2</v>
      </c>
      <c r="GG291">
        <v>7.4999999999999997E-2</v>
      </c>
      <c r="GH291">
        <v>5.6730769E-2</v>
      </c>
      <c r="GI291">
        <v>4.8076923000000001E-2</v>
      </c>
      <c r="GJ291">
        <v>4.5192308E-2</v>
      </c>
      <c r="GK291">
        <v>4.9038461999999998E-2</v>
      </c>
      <c r="GL291">
        <v>4.8076923000000001E-2</v>
      </c>
      <c r="GM291">
        <v>4.6153845999999998E-2</v>
      </c>
      <c r="GN291">
        <v>5.6730769E-2</v>
      </c>
      <c r="GO291">
        <v>0.05</v>
      </c>
      <c r="GP291">
        <v>3.9423077000000001E-2</v>
      </c>
      <c r="GQ291">
        <v>4.5192308E-2</v>
      </c>
      <c r="GR291">
        <v>4.4230769000000003E-2</v>
      </c>
      <c r="GS291">
        <v>4.1346154000000003E-2</v>
      </c>
      <c r="GT291">
        <v>3.7499999999999999E-2</v>
      </c>
      <c r="GU291">
        <v>3.3653846000000001E-2</v>
      </c>
      <c r="GV291">
        <v>2.5961537999999999E-2</v>
      </c>
      <c r="GW291">
        <v>2.8846153999999999E-2</v>
      </c>
      <c r="GX291">
        <v>2.4038462E-2</v>
      </c>
      <c r="GY291">
        <v>2.1153846E-2</v>
      </c>
      <c r="GZ291">
        <v>2.8846153999999999E-2</v>
      </c>
      <c r="HA291">
        <v>2.2115385000000001E-2</v>
      </c>
      <c r="HB291">
        <v>2.4038462E-2</v>
      </c>
      <c r="HC291">
        <v>2.3076922999999999E-2</v>
      </c>
      <c r="HD291">
        <v>2.6923077E-2</v>
      </c>
      <c r="HE291">
        <v>2.8846153999999999E-2</v>
      </c>
      <c r="HF291">
        <v>2.0192307999999999E-2</v>
      </c>
      <c r="HG291">
        <v>1.8269231E-2</v>
      </c>
      <c r="HH291">
        <v>1.8269231E-2</v>
      </c>
      <c r="HI291">
        <v>7.6923080000000001E-3</v>
      </c>
      <c r="HJ291">
        <v>1.2500000000000001E-2</v>
      </c>
      <c r="HK291">
        <v>1.5384615000000001E-2</v>
      </c>
      <c r="HL291">
        <v>7.6923080000000001E-3</v>
      </c>
      <c r="HM291">
        <v>9.6153850000000006E-3</v>
      </c>
      <c r="HN291">
        <v>9.6153850000000006E-3</v>
      </c>
      <c r="HO291">
        <v>8.6538459999999998E-3</v>
      </c>
      <c r="HP291">
        <v>1.0576923E-2</v>
      </c>
      <c r="HQ291">
        <v>6.7307690000000002E-3</v>
      </c>
      <c r="HR291">
        <v>5.7692309999999997E-3</v>
      </c>
      <c r="HS291">
        <v>9.6153850000000006E-3</v>
      </c>
      <c r="HT291">
        <v>8.6538459999999998E-3</v>
      </c>
      <c r="HU291">
        <v>8.6538459999999998E-3</v>
      </c>
      <c r="HV291">
        <v>1.923077E-3</v>
      </c>
      <c r="HW291">
        <v>0</v>
      </c>
      <c r="HX291">
        <v>1.923077E-3</v>
      </c>
      <c r="HY291">
        <v>4.8076919999999997E-3</v>
      </c>
      <c r="HZ291">
        <v>2.8846150000000001E-3</v>
      </c>
      <c r="IA291">
        <v>0</v>
      </c>
    </row>
    <row r="292" spans="1:235" x14ac:dyDescent="0.25">
      <c r="A292">
        <v>12</v>
      </c>
      <c r="B292">
        <v>0</v>
      </c>
      <c r="C292">
        <v>1.923077E-3</v>
      </c>
      <c r="D292">
        <v>0</v>
      </c>
      <c r="E292">
        <v>9.6153799999999995E-4</v>
      </c>
      <c r="F292">
        <v>0</v>
      </c>
      <c r="G292">
        <v>0</v>
      </c>
      <c r="H292">
        <v>0</v>
      </c>
      <c r="I292">
        <v>9.6153799999999995E-4</v>
      </c>
      <c r="J292">
        <v>9.6153799999999995E-4</v>
      </c>
      <c r="K292">
        <v>9.6153799999999995E-4</v>
      </c>
      <c r="L292">
        <v>0</v>
      </c>
      <c r="M292">
        <v>2.8846150000000001E-3</v>
      </c>
      <c r="N292">
        <v>3.8461540000000001E-3</v>
      </c>
      <c r="O292">
        <v>6.7307690000000002E-3</v>
      </c>
      <c r="P292">
        <v>3.8461540000000001E-3</v>
      </c>
      <c r="Q292">
        <v>1.0576923E-2</v>
      </c>
      <c r="R292">
        <v>1.8269231E-2</v>
      </c>
      <c r="S292">
        <v>2.0192307999999999E-2</v>
      </c>
      <c r="T292">
        <v>4.3269230999999998E-2</v>
      </c>
      <c r="U292">
        <v>5.8653846000000003E-2</v>
      </c>
      <c r="V292">
        <v>5.8653846000000003E-2</v>
      </c>
      <c r="W292">
        <v>4.0384614999999999E-2</v>
      </c>
      <c r="X292">
        <v>3.3653846000000001E-2</v>
      </c>
      <c r="Y292">
        <v>2.7884615000000001E-2</v>
      </c>
      <c r="Z292">
        <v>1.9230769000000002E-2</v>
      </c>
      <c r="AA292">
        <v>1.9230769000000002E-2</v>
      </c>
      <c r="AB292">
        <v>1.9230769000000002E-2</v>
      </c>
      <c r="AC292">
        <v>2.6923077E-2</v>
      </c>
      <c r="AD292">
        <v>3.0769231000000001E-2</v>
      </c>
      <c r="AE292">
        <v>4.4230769000000003E-2</v>
      </c>
      <c r="AF292">
        <v>4.2307692000000001E-2</v>
      </c>
      <c r="AG292">
        <v>2.8846153999999999E-2</v>
      </c>
      <c r="AH292">
        <v>3.9423077000000001E-2</v>
      </c>
      <c r="AI292">
        <v>5.8653846000000003E-2</v>
      </c>
      <c r="AJ292">
        <v>5.9615385E-2</v>
      </c>
      <c r="AK292">
        <v>4.2307692000000001E-2</v>
      </c>
      <c r="AL292">
        <v>5.2884615000000003E-2</v>
      </c>
      <c r="AM292">
        <v>3.8461538000000003E-2</v>
      </c>
      <c r="AN292">
        <v>3.8461538000000003E-2</v>
      </c>
      <c r="AO292">
        <v>7.7884615000000004E-2</v>
      </c>
      <c r="AP292">
        <v>8.9423077000000004E-2</v>
      </c>
      <c r="AQ292">
        <v>0.102884615</v>
      </c>
      <c r="AR292">
        <v>0.103846154</v>
      </c>
      <c r="AS292">
        <v>7.7884615000000004E-2</v>
      </c>
      <c r="AT292">
        <v>9.7115384999999999E-2</v>
      </c>
      <c r="AU292">
        <v>9.0384615000000001E-2</v>
      </c>
      <c r="AV292">
        <v>9.8076922999999996E-2</v>
      </c>
      <c r="AW292">
        <v>9.7115384999999999E-2</v>
      </c>
      <c r="AX292">
        <v>8.9423077000000004E-2</v>
      </c>
      <c r="AY292">
        <v>9.0384615000000001E-2</v>
      </c>
      <c r="AZ292">
        <v>8.1730768999999995E-2</v>
      </c>
      <c r="BA292">
        <v>7.7884615000000004E-2</v>
      </c>
      <c r="BB292">
        <v>9.7115384999999999E-2</v>
      </c>
      <c r="BC292">
        <v>7.0192307999999995E-2</v>
      </c>
      <c r="BD292">
        <v>4.7115385000000003E-2</v>
      </c>
      <c r="BE292">
        <v>5.0961538000000001E-2</v>
      </c>
      <c r="BF292">
        <v>3.0769231000000001E-2</v>
      </c>
      <c r="BG292">
        <v>4.7115385000000003E-2</v>
      </c>
      <c r="BH292">
        <v>4.4230769000000003E-2</v>
      </c>
      <c r="BI292">
        <v>4.1346154000000003E-2</v>
      </c>
      <c r="BJ292">
        <v>2.6923077E-2</v>
      </c>
      <c r="BK292">
        <v>3.0769231000000001E-2</v>
      </c>
      <c r="BL292">
        <v>1.8269231E-2</v>
      </c>
      <c r="BM292">
        <v>2.8846153999999999E-2</v>
      </c>
      <c r="BN292">
        <v>3.4615384999999999E-2</v>
      </c>
      <c r="BO292">
        <v>2.4038462E-2</v>
      </c>
      <c r="BP292">
        <v>2.4038462E-2</v>
      </c>
      <c r="BQ292">
        <v>2.6923077E-2</v>
      </c>
      <c r="BR292">
        <v>2.5961537999999999E-2</v>
      </c>
      <c r="BS292">
        <v>2.0192307999999999E-2</v>
      </c>
      <c r="BT292">
        <v>2.5000000000000001E-2</v>
      </c>
      <c r="BU292">
        <v>2.9807692E-2</v>
      </c>
      <c r="BV292">
        <v>2.8846153999999999E-2</v>
      </c>
      <c r="BW292">
        <v>3.3653846000000001E-2</v>
      </c>
      <c r="BX292">
        <v>2.7884615000000001E-2</v>
      </c>
      <c r="BY292">
        <v>2.5000000000000001E-2</v>
      </c>
      <c r="BZ292">
        <v>2.4038462E-2</v>
      </c>
      <c r="CA292">
        <v>2.3076922999999999E-2</v>
      </c>
      <c r="CB292">
        <v>2.8846153999999999E-2</v>
      </c>
      <c r="CC292">
        <v>2.8846153999999999E-2</v>
      </c>
      <c r="CD292">
        <v>3.2692308000000003E-2</v>
      </c>
      <c r="CE292">
        <v>3.0769231000000001E-2</v>
      </c>
      <c r="CF292">
        <v>3.8461538000000003E-2</v>
      </c>
      <c r="CG292">
        <v>2.3076922999999999E-2</v>
      </c>
      <c r="CH292">
        <v>2.9807692E-2</v>
      </c>
      <c r="CI292">
        <v>3.5576923000000003E-2</v>
      </c>
      <c r="CJ292">
        <v>3.5576923000000003E-2</v>
      </c>
      <c r="CK292">
        <v>1.9230769000000002E-2</v>
      </c>
      <c r="CL292">
        <v>2.5000000000000001E-2</v>
      </c>
      <c r="CM292">
        <v>3.0769231000000001E-2</v>
      </c>
      <c r="CN292">
        <v>2.9807692E-2</v>
      </c>
      <c r="CO292">
        <v>3.6538462000000001E-2</v>
      </c>
      <c r="CP292">
        <v>3.7499999999999999E-2</v>
      </c>
      <c r="CQ292">
        <v>2.1153846E-2</v>
      </c>
      <c r="CR292">
        <v>3.2692308000000003E-2</v>
      </c>
      <c r="CS292">
        <v>4.3269230999999998E-2</v>
      </c>
      <c r="CT292">
        <v>4.7115385000000003E-2</v>
      </c>
      <c r="CU292">
        <v>4.1346154000000003E-2</v>
      </c>
      <c r="CV292">
        <v>2.6923077E-2</v>
      </c>
      <c r="CW292">
        <v>2.2115385000000001E-2</v>
      </c>
      <c r="CX292">
        <v>2.5961537999999999E-2</v>
      </c>
      <c r="CY292">
        <v>2.3076922999999999E-2</v>
      </c>
      <c r="CZ292">
        <v>3.5576923000000003E-2</v>
      </c>
      <c r="DA292">
        <v>3.5576923000000003E-2</v>
      </c>
      <c r="DB292">
        <v>4.2307692000000001E-2</v>
      </c>
      <c r="DC292">
        <v>3.4615384999999999E-2</v>
      </c>
      <c r="DD292">
        <v>4.2307692000000001E-2</v>
      </c>
      <c r="DE292">
        <v>3.3653846000000001E-2</v>
      </c>
      <c r="DF292">
        <v>2.6923077E-2</v>
      </c>
      <c r="DG292">
        <v>2.7884615000000001E-2</v>
      </c>
      <c r="DH292">
        <v>3.2692308000000003E-2</v>
      </c>
      <c r="DI292">
        <v>3.0769231000000001E-2</v>
      </c>
      <c r="DJ292">
        <v>3.1730768999999999E-2</v>
      </c>
      <c r="DK292">
        <v>3.8461538000000003E-2</v>
      </c>
      <c r="DL292">
        <v>4.4230769000000003E-2</v>
      </c>
      <c r="DM292">
        <v>5.6730769E-2</v>
      </c>
      <c r="DN292">
        <v>3.1730768999999999E-2</v>
      </c>
      <c r="DO292">
        <v>3.4615384999999999E-2</v>
      </c>
      <c r="DP292">
        <v>3.7499999999999999E-2</v>
      </c>
      <c r="DQ292">
        <v>4.2307692000000001E-2</v>
      </c>
      <c r="DR292">
        <v>4.4230769000000003E-2</v>
      </c>
      <c r="DS292">
        <v>4.6153845999999998E-2</v>
      </c>
      <c r="DT292">
        <v>3.3653846000000001E-2</v>
      </c>
      <c r="DU292">
        <v>4.3269230999999998E-2</v>
      </c>
      <c r="DV292">
        <v>4.7115385000000003E-2</v>
      </c>
      <c r="DW292">
        <v>4.0384614999999999E-2</v>
      </c>
      <c r="DX292">
        <v>4.6153845999999998E-2</v>
      </c>
      <c r="DY292">
        <v>3.9423077000000001E-2</v>
      </c>
      <c r="DZ292">
        <v>5.0961538000000001E-2</v>
      </c>
      <c r="EA292">
        <v>4.9038461999999998E-2</v>
      </c>
      <c r="EB292">
        <v>6.5384614999999993E-2</v>
      </c>
      <c r="EC292">
        <v>6.9230768999999998E-2</v>
      </c>
      <c r="ED292">
        <v>6.6346154000000004E-2</v>
      </c>
      <c r="EE292">
        <v>6.0576922999999998E-2</v>
      </c>
      <c r="EF292">
        <v>4.6153845999999998E-2</v>
      </c>
      <c r="EG292">
        <v>4.8076923000000001E-2</v>
      </c>
      <c r="EH292">
        <v>2.6923077E-2</v>
      </c>
      <c r="EI292">
        <v>3.2692308000000003E-2</v>
      </c>
      <c r="EJ292">
        <v>2.6923077E-2</v>
      </c>
      <c r="EK292">
        <v>3.7499999999999999E-2</v>
      </c>
      <c r="EL292">
        <v>2.8846153999999999E-2</v>
      </c>
      <c r="EM292">
        <v>2.5000000000000001E-2</v>
      </c>
      <c r="EN292">
        <v>2.8846153999999999E-2</v>
      </c>
      <c r="EO292">
        <v>3.7499999999999999E-2</v>
      </c>
      <c r="EP292">
        <v>4.2307692000000001E-2</v>
      </c>
      <c r="EQ292">
        <v>0.101923077</v>
      </c>
      <c r="ER292">
        <v>6.7307692000000002E-2</v>
      </c>
      <c r="ES292">
        <v>5.4807691999999998E-2</v>
      </c>
      <c r="ET292">
        <v>4.6153845999999998E-2</v>
      </c>
      <c r="EU292">
        <v>5.6730769E-2</v>
      </c>
      <c r="EV292">
        <v>6.6346154000000004E-2</v>
      </c>
      <c r="EW292">
        <v>6.1538462000000002E-2</v>
      </c>
      <c r="EX292">
        <v>6.25E-2</v>
      </c>
      <c r="EY292">
        <v>5.9615385E-2</v>
      </c>
      <c r="EZ292">
        <v>4.0384614999999999E-2</v>
      </c>
      <c r="FA292">
        <v>5.2884615000000003E-2</v>
      </c>
      <c r="FB292">
        <v>8.8461538000000006E-2</v>
      </c>
      <c r="FC292">
        <v>8.4615385000000001E-2</v>
      </c>
      <c r="FD292">
        <v>7.0192307999999995E-2</v>
      </c>
      <c r="FE292">
        <v>5.8653846000000003E-2</v>
      </c>
      <c r="FF292">
        <v>4.5192308E-2</v>
      </c>
      <c r="FG292">
        <v>6.5384614999999993E-2</v>
      </c>
      <c r="FH292">
        <v>5.6730769E-2</v>
      </c>
      <c r="FI292">
        <v>6.25E-2</v>
      </c>
      <c r="FJ292">
        <v>7.0192307999999995E-2</v>
      </c>
      <c r="FK292">
        <v>4.7115385000000003E-2</v>
      </c>
      <c r="FL292">
        <v>5.0961538000000001E-2</v>
      </c>
      <c r="FM292">
        <v>5.8653846000000003E-2</v>
      </c>
      <c r="FN292">
        <v>5.0961538000000001E-2</v>
      </c>
      <c r="FO292">
        <v>4.1346154000000003E-2</v>
      </c>
      <c r="FP292">
        <v>6.0576922999999998E-2</v>
      </c>
      <c r="FQ292">
        <v>5.3846154E-2</v>
      </c>
      <c r="FR292">
        <v>6.1538462000000002E-2</v>
      </c>
      <c r="FS292">
        <v>0.05</v>
      </c>
      <c r="FT292">
        <v>4.8076923000000001E-2</v>
      </c>
      <c r="FU292">
        <v>4.7115385000000003E-2</v>
      </c>
      <c r="FV292">
        <v>5.5769231000000002E-2</v>
      </c>
      <c r="FW292">
        <v>4.2307692000000001E-2</v>
      </c>
      <c r="FX292">
        <v>3.4615384999999999E-2</v>
      </c>
      <c r="FY292">
        <v>4.6153845999999998E-2</v>
      </c>
      <c r="FZ292">
        <v>3.9423077000000001E-2</v>
      </c>
      <c r="GA292">
        <v>3.2692308000000003E-2</v>
      </c>
      <c r="GB292">
        <v>4.5192308E-2</v>
      </c>
      <c r="GC292">
        <v>3.6538462000000001E-2</v>
      </c>
      <c r="GD292">
        <v>4.7115385000000003E-2</v>
      </c>
      <c r="GE292">
        <v>3.3653846000000001E-2</v>
      </c>
      <c r="GF292">
        <v>3.1730768999999999E-2</v>
      </c>
      <c r="GG292">
        <v>2.9807692E-2</v>
      </c>
      <c r="GH292">
        <v>4.2307692000000001E-2</v>
      </c>
      <c r="GI292">
        <v>3.2692308000000003E-2</v>
      </c>
      <c r="GJ292">
        <v>2.5000000000000001E-2</v>
      </c>
      <c r="GK292">
        <v>2.7884615000000001E-2</v>
      </c>
      <c r="GL292">
        <v>4.0384614999999999E-2</v>
      </c>
      <c r="GM292">
        <v>4.4230769000000003E-2</v>
      </c>
      <c r="GN292">
        <v>2.5961537999999999E-2</v>
      </c>
      <c r="GO292">
        <v>8.2692308000000006E-2</v>
      </c>
      <c r="GP292">
        <v>4.6153845999999998E-2</v>
      </c>
      <c r="GQ292">
        <v>1.6346154000000002E-2</v>
      </c>
      <c r="GR292">
        <v>3.1730768999999999E-2</v>
      </c>
      <c r="GS292">
        <v>2.8846153999999999E-2</v>
      </c>
      <c r="GT292">
        <v>2.9807692E-2</v>
      </c>
      <c r="GU292">
        <v>2.6923077E-2</v>
      </c>
      <c r="GV292">
        <v>3.0769231000000001E-2</v>
      </c>
      <c r="GW292">
        <v>2.6923077E-2</v>
      </c>
      <c r="GX292">
        <v>2.5961537999999999E-2</v>
      </c>
      <c r="GY292">
        <v>2.0192307999999999E-2</v>
      </c>
      <c r="GZ292">
        <v>1.6346154000000002E-2</v>
      </c>
      <c r="HA292">
        <v>2.2115385000000001E-2</v>
      </c>
      <c r="HB292">
        <v>2.0192307999999999E-2</v>
      </c>
      <c r="HC292">
        <v>1.4423076999999999E-2</v>
      </c>
      <c r="HD292">
        <v>1.7307692E-2</v>
      </c>
      <c r="HE292">
        <v>1.3461538E-2</v>
      </c>
      <c r="HF292">
        <v>1.4423076999999999E-2</v>
      </c>
      <c r="HG292">
        <v>1.0576923E-2</v>
      </c>
      <c r="HH292">
        <v>2.4038462E-2</v>
      </c>
      <c r="HI292">
        <v>3.1730768999999999E-2</v>
      </c>
      <c r="HJ292">
        <v>1.0576923E-2</v>
      </c>
      <c r="HK292">
        <v>8.6538459999999998E-3</v>
      </c>
      <c r="HL292">
        <v>6.7307690000000002E-3</v>
      </c>
      <c r="HM292">
        <v>1.923077E-3</v>
      </c>
      <c r="HN292">
        <v>3.8461540000000001E-3</v>
      </c>
      <c r="HO292">
        <v>3.8461540000000001E-3</v>
      </c>
      <c r="HP292">
        <v>5.7692309999999997E-3</v>
      </c>
      <c r="HQ292">
        <v>6.7307690000000002E-3</v>
      </c>
      <c r="HR292">
        <v>2.8846150000000001E-3</v>
      </c>
      <c r="HS292">
        <v>1.923077E-3</v>
      </c>
      <c r="HT292">
        <v>1.923077E-3</v>
      </c>
      <c r="HU292">
        <v>2.8846150000000001E-3</v>
      </c>
      <c r="HV292">
        <v>0</v>
      </c>
      <c r="HW292">
        <v>9.6153799999999995E-4</v>
      </c>
      <c r="HX292">
        <v>0</v>
      </c>
      <c r="HY292">
        <v>0</v>
      </c>
      <c r="HZ292">
        <v>0</v>
      </c>
      <c r="IA292">
        <v>1.923077E-3</v>
      </c>
    </row>
    <row r="293" spans="1:235" x14ac:dyDescent="0.25">
      <c r="A293">
        <v>12</v>
      </c>
      <c r="B293">
        <v>9.6153799999999995E-4</v>
      </c>
      <c r="C293">
        <v>0</v>
      </c>
      <c r="D293">
        <v>0</v>
      </c>
      <c r="E293">
        <v>0</v>
      </c>
      <c r="F293">
        <v>0</v>
      </c>
      <c r="G293">
        <v>9.6153799999999995E-4</v>
      </c>
      <c r="H293">
        <v>0</v>
      </c>
      <c r="I293">
        <v>0</v>
      </c>
      <c r="J293">
        <v>1.923077E-3</v>
      </c>
      <c r="K293">
        <v>0</v>
      </c>
      <c r="L293">
        <v>9.6153799999999995E-4</v>
      </c>
      <c r="M293">
        <v>4.8076919999999997E-3</v>
      </c>
      <c r="N293">
        <v>3.8461540000000001E-3</v>
      </c>
      <c r="O293">
        <v>9.6153799999999995E-4</v>
      </c>
      <c r="P293">
        <v>2.8846150000000001E-3</v>
      </c>
      <c r="Q293">
        <v>1.923077E-3</v>
      </c>
      <c r="R293">
        <v>4.8076919999999997E-3</v>
      </c>
      <c r="S293">
        <v>5.7692309999999997E-3</v>
      </c>
      <c r="T293">
        <v>4.8076919999999997E-3</v>
      </c>
      <c r="U293">
        <v>2.8846150000000001E-3</v>
      </c>
      <c r="V293">
        <v>5.7692309999999997E-3</v>
      </c>
      <c r="W293">
        <v>7.6923080000000001E-3</v>
      </c>
      <c r="X293">
        <v>7.6923080000000001E-3</v>
      </c>
      <c r="Y293">
        <v>1.3461538E-2</v>
      </c>
      <c r="Z293">
        <v>2.1153846E-2</v>
      </c>
      <c r="AA293">
        <v>1.9230769000000002E-2</v>
      </c>
      <c r="AB293">
        <v>4.6153845999999998E-2</v>
      </c>
      <c r="AC293">
        <v>8.3653846000000004E-2</v>
      </c>
      <c r="AD293">
        <v>9.1346153999999999E-2</v>
      </c>
      <c r="AE293">
        <v>4.9038461999999998E-2</v>
      </c>
      <c r="AF293">
        <v>2.2115385000000001E-2</v>
      </c>
      <c r="AG293">
        <v>1.5384615000000001E-2</v>
      </c>
      <c r="AH293">
        <v>1.7307692E-2</v>
      </c>
      <c r="AI293">
        <v>2.0192307999999999E-2</v>
      </c>
      <c r="AJ293">
        <v>2.7884615000000001E-2</v>
      </c>
      <c r="AK293">
        <v>4.2307692000000001E-2</v>
      </c>
      <c r="AL293">
        <v>3.7499999999999999E-2</v>
      </c>
      <c r="AM293">
        <v>4.0384614999999999E-2</v>
      </c>
      <c r="AN293">
        <v>5.4807691999999998E-2</v>
      </c>
      <c r="AO293">
        <v>6.0576922999999998E-2</v>
      </c>
      <c r="AP293">
        <v>7.6923077000000006E-2</v>
      </c>
      <c r="AQ293">
        <v>7.3076923000000002E-2</v>
      </c>
      <c r="AR293">
        <v>6.6346154000000004E-2</v>
      </c>
      <c r="AS293">
        <v>6.9230768999999998E-2</v>
      </c>
      <c r="AT293">
        <v>8.3653846000000004E-2</v>
      </c>
      <c r="AU293">
        <v>9.8076922999999996E-2</v>
      </c>
      <c r="AV293">
        <v>9.5192308000000003E-2</v>
      </c>
      <c r="AW293">
        <v>8.9423077000000004E-2</v>
      </c>
      <c r="AX293">
        <v>9.8076922999999996E-2</v>
      </c>
      <c r="AY293">
        <v>8.9423077000000004E-2</v>
      </c>
      <c r="AZ293">
        <v>7.2115385000000004E-2</v>
      </c>
      <c r="BA293">
        <v>6.8269231E-2</v>
      </c>
      <c r="BB293">
        <v>4.9038461999999998E-2</v>
      </c>
      <c r="BC293">
        <v>4.0384614999999999E-2</v>
      </c>
      <c r="BD293">
        <v>2.9807692E-2</v>
      </c>
      <c r="BE293">
        <v>3.9423077000000001E-2</v>
      </c>
      <c r="BF293">
        <v>3.3653846000000001E-2</v>
      </c>
      <c r="BG293">
        <v>1.6346154000000002E-2</v>
      </c>
      <c r="BH293">
        <v>2.8846153999999999E-2</v>
      </c>
      <c r="BI293">
        <v>3.0769231000000001E-2</v>
      </c>
      <c r="BJ293">
        <v>3.1730768999999999E-2</v>
      </c>
      <c r="BK293">
        <v>2.1153846E-2</v>
      </c>
      <c r="BL293">
        <v>2.6923077E-2</v>
      </c>
      <c r="BM293">
        <v>2.2115385000000001E-2</v>
      </c>
      <c r="BN293">
        <v>2.7884615000000001E-2</v>
      </c>
      <c r="BO293">
        <v>2.4038462E-2</v>
      </c>
      <c r="BP293">
        <v>2.9807692E-2</v>
      </c>
      <c r="BQ293">
        <v>2.2115385000000001E-2</v>
      </c>
      <c r="BR293">
        <v>3.3653846000000001E-2</v>
      </c>
      <c r="BS293">
        <v>3.3653846000000001E-2</v>
      </c>
      <c r="BT293">
        <v>4.1346154000000003E-2</v>
      </c>
      <c r="BU293">
        <v>3.4615384999999999E-2</v>
      </c>
      <c r="BV293">
        <v>3.2692308000000003E-2</v>
      </c>
      <c r="BW293">
        <v>1.7307692E-2</v>
      </c>
      <c r="BX293">
        <v>2.4038462E-2</v>
      </c>
      <c r="BY293">
        <v>2.1153846E-2</v>
      </c>
      <c r="BZ293">
        <v>2.4038462E-2</v>
      </c>
      <c r="CA293">
        <v>1.7307692E-2</v>
      </c>
      <c r="CB293">
        <v>1.6346154000000002E-2</v>
      </c>
      <c r="CC293">
        <v>1.5384615000000001E-2</v>
      </c>
      <c r="CD293">
        <v>2.1153846E-2</v>
      </c>
      <c r="CE293">
        <v>2.5961537999999999E-2</v>
      </c>
      <c r="CF293">
        <v>2.4038462E-2</v>
      </c>
      <c r="CG293">
        <v>2.3076922999999999E-2</v>
      </c>
      <c r="CH293">
        <v>2.1153846E-2</v>
      </c>
      <c r="CI293">
        <v>2.2115385000000001E-2</v>
      </c>
      <c r="CJ293">
        <v>1.6346154000000002E-2</v>
      </c>
      <c r="CK293">
        <v>2.2115385000000001E-2</v>
      </c>
      <c r="CL293">
        <v>1.6346154000000002E-2</v>
      </c>
      <c r="CM293">
        <v>1.3461538E-2</v>
      </c>
      <c r="CN293">
        <v>2.0192307999999999E-2</v>
      </c>
      <c r="CO293">
        <v>1.3461538E-2</v>
      </c>
      <c r="CP293">
        <v>2.4038462E-2</v>
      </c>
      <c r="CQ293">
        <v>3.2692308000000003E-2</v>
      </c>
      <c r="CR293">
        <v>2.4038462E-2</v>
      </c>
      <c r="CS293">
        <v>2.5961537999999999E-2</v>
      </c>
      <c r="CT293">
        <v>2.7884615000000001E-2</v>
      </c>
      <c r="CU293">
        <v>2.8846153999999999E-2</v>
      </c>
      <c r="CV293">
        <v>3.2692308000000003E-2</v>
      </c>
      <c r="CW293">
        <v>2.3076922999999999E-2</v>
      </c>
      <c r="CX293">
        <v>2.7884615000000001E-2</v>
      </c>
      <c r="CY293">
        <v>2.8846153999999999E-2</v>
      </c>
      <c r="CZ293">
        <v>1.6346154000000002E-2</v>
      </c>
      <c r="DA293">
        <v>2.5961537999999999E-2</v>
      </c>
      <c r="DB293">
        <v>2.8846153999999999E-2</v>
      </c>
      <c r="DC293">
        <v>2.7884615000000001E-2</v>
      </c>
      <c r="DD293">
        <v>1.5384615000000001E-2</v>
      </c>
      <c r="DE293">
        <v>2.3076922999999999E-2</v>
      </c>
      <c r="DF293">
        <v>2.2115385000000001E-2</v>
      </c>
      <c r="DG293">
        <v>2.5961537999999999E-2</v>
      </c>
      <c r="DH293">
        <v>2.1153846E-2</v>
      </c>
      <c r="DI293">
        <v>2.3076922999999999E-2</v>
      </c>
      <c r="DJ293">
        <v>2.5961537999999999E-2</v>
      </c>
      <c r="DK293">
        <v>2.4038462E-2</v>
      </c>
      <c r="DL293">
        <v>1.6346154000000002E-2</v>
      </c>
      <c r="DM293">
        <v>1.7307692E-2</v>
      </c>
      <c r="DN293">
        <v>3.2692308000000003E-2</v>
      </c>
      <c r="DO293">
        <v>2.4038462E-2</v>
      </c>
      <c r="DP293">
        <v>2.2115385000000001E-2</v>
      </c>
      <c r="DQ293">
        <v>2.4038462E-2</v>
      </c>
      <c r="DR293">
        <v>2.6923077E-2</v>
      </c>
      <c r="DS293">
        <v>1.5384615000000001E-2</v>
      </c>
      <c r="DT293">
        <v>3.4615384999999999E-2</v>
      </c>
      <c r="DU293">
        <v>2.1153846E-2</v>
      </c>
      <c r="DV293">
        <v>1.7307692E-2</v>
      </c>
      <c r="DW293">
        <v>3.4615384999999999E-2</v>
      </c>
      <c r="DX293">
        <v>3.2692308000000003E-2</v>
      </c>
      <c r="DY293">
        <v>4.7115385000000003E-2</v>
      </c>
      <c r="DZ293">
        <v>5.2884615000000003E-2</v>
      </c>
      <c r="EA293">
        <v>3.7499999999999999E-2</v>
      </c>
      <c r="EB293">
        <v>4.7115385000000003E-2</v>
      </c>
      <c r="EC293">
        <v>2.6923077E-2</v>
      </c>
      <c r="ED293">
        <v>2.6923077E-2</v>
      </c>
      <c r="EE293">
        <v>3.0769231000000001E-2</v>
      </c>
      <c r="EF293">
        <v>2.2115385000000001E-2</v>
      </c>
      <c r="EG293">
        <v>3.3653846000000001E-2</v>
      </c>
      <c r="EH293">
        <v>3.1730768999999999E-2</v>
      </c>
      <c r="EI293">
        <v>3.2692308000000003E-2</v>
      </c>
      <c r="EJ293">
        <v>2.5000000000000001E-2</v>
      </c>
      <c r="EK293">
        <v>2.6923077E-2</v>
      </c>
      <c r="EL293">
        <v>1.7307692E-2</v>
      </c>
      <c r="EM293">
        <v>2.4038462E-2</v>
      </c>
      <c r="EN293">
        <v>2.4038462E-2</v>
      </c>
      <c r="EO293">
        <v>2.5961537999999999E-2</v>
      </c>
      <c r="EP293">
        <v>5.2884615000000003E-2</v>
      </c>
      <c r="EQ293">
        <v>6.1538462000000002E-2</v>
      </c>
      <c r="ER293">
        <v>6.3461537999999998E-2</v>
      </c>
      <c r="ES293">
        <v>5.2884615000000003E-2</v>
      </c>
      <c r="ET293">
        <v>4.6153845999999998E-2</v>
      </c>
      <c r="EU293">
        <v>3.7499999999999999E-2</v>
      </c>
      <c r="EV293">
        <v>2.4038462E-2</v>
      </c>
      <c r="EW293">
        <v>2.7884615000000001E-2</v>
      </c>
      <c r="EX293">
        <v>3.3653846000000001E-2</v>
      </c>
      <c r="EY293">
        <v>2.8846153999999999E-2</v>
      </c>
      <c r="EZ293">
        <v>4.1346154000000003E-2</v>
      </c>
      <c r="FA293">
        <v>2.9807692E-2</v>
      </c>
      <c r="FB293">
        <v>4.9038461999999998E-2</v>
      </c>
      <c r="FC293">
        <v>4.4230769000000003E-2</v>
      </c>
      <c r="FD293">
        <v>5.9615385E-2</v>
      </c>
      <c r="FE293">
        <v>5.3846154E-2</v>
      </c>
      <c r="FF293">
        <v>5.3846154E-2</v>
      </c>
      <c r="FG293">
        <v>4.6153845999999998E-2</v>
      </c>
      <c r="FH293">
        <v>7.8846154000000002E-2</v>
      </c>
      <c r="FI293">
        <v>5.5769231000000002E-2</v>
      </c>
      <c r="FJ293">
        <v>3.8461538000000003E-2</v>
      </c>
      <c r="FK293">
        <v>3.3653846000000001E-2</v>
      </c>
      <c r="FL293">
        <v>4.3269230999999998E-2</v>
      </c>
      <c r="FM293">
        <v>2.9807692E-2</v>
      </c>
      <c r="FN293">
        <v>4.0384614999999999E-2</v>
      </c>
      <c r="FO293">
        <v>7.3076923000000002E-2</v>
      </c>
      <c r="FP293">
        <v>5.3846154E-2</v>
      </c>
      <c r="FQ293">
        <v>3.7499999999999999E-2</v>
      </c>
      <c r="FR293">
        <v>3.0769231000000001E-2</v>
      </c>
      <c r="FS293">
        <v>3.2692308000000003E-2</v>
      </c>
      <c r="FT293">
        <v>2.5000000000000001E-2</v>
      </c>
      <c r="FU293">
        <v>3.5576923000000003E-2</v>
      </c>
      <c r="FV293">
        <v>3.5576923000000003E-2</v>
      </c>
      <c r="FW293">
        <v>2.8846153999999999E-2</v>
      </c>
      <c r="FX293">
        <v>2.3076922999999999E-2</v>
      </c>
      <c r="FY293">
        <v>2.1153846E-2</v>
      </c>
      <c r="FZ293">
        <v>2.5000000000000001E-2</v>
      </c>
      <c r="GA293">
        <v>2.4038462E-2</v>
      </c>
      <c r="GB293">
        <v>3.5576923000000003E-2</v>
      </c>
      <c r="GC293">
        <v>1.9230769000000002E-2</v>
      </c>
      <c r="GD293">
        <v>2.7884615000000001E-2</v>
      </c>
      <c r="GE293">
        <v>2.0192307999999999E-2</v>
      </c>
      <c r="GF293">
        <v>4.7115385000000003E-2</v>
      </c>
      <c r="GG293">
        <v>2.5000000000000001E-2</v>
      </c>
      <c r="GH293">
        <v>2.5961537999999999E-2</v>
      </c>
      <c r="GI293">
        <v>2.2115385000000001E-2</v>
      </c>
      <c r="GJ293">
        <v>2.2115385000000001E-2</v>
      </c>
      <c r="GK293">
        <v>1.5384615000000001E-2</v>
      </c>
      <c r="GL293">
        <v>4.2307692000000001E-2</v>
      </c>
      <c r="GM293">
        <v>6.8269231E-2</v>
      </c>
      <c r="GN293">
        <v>3.8461538000000003E-2</v>
      </c>
      <c r="GO293">
        <v>2.8846153999999999E-2</v>
      </c>
      <c r="GP293">
        <v>2.9807692E-2</v>
      </c>
      <c r="GQ293">
        <v>2.2115385000000001E-2</v>
      </c>
      <c r="GR293">
        <v>1.4423076999999999E-2</v>
      </c>
      <c r="GS293">
        <v>1.9230769000000002E-2</v>
      </c>
      <c r="GT293">
        <v>2.7884615000000001E-2</v>
      </c>
      <c r="GU293">
        <v>2.6923077E-2</v>
      </c>
      <c r="GV293">
        <v>3.0769231000000001E-2</v>
      </c>
      <c r="GW293">
        <v>3.3653846000000001E-2</v>
      </c>
      <c r="GX293">
        <v>3.4615384999999999E-2</v>
      </c>
      <c r="GY293">
        <v>3.4615384999999999E-2</v>
      </c>
      <c r="GZ293">
        <v>2.5961537999999999E-2</v>
      </c>
      <c r="HA293">
        <v>1.6346154000000002E-2</v>
      </c>
      <c r="HB293">
        <v>1.0576923E-2</v>
      </c>
      <c r="HC293">
        <v>1.6346154000000002E-2</v>
      </c>
      <c r="HD293">
        <v>6.7307690000000002E-3</v>
      </c>
      <c r="HE293">
        <v>1.0576923E-2</v>
      </c>
      <c r="HF293">
        <v>5.7692309999999997E-3</v>
      </c>
      <c r="HG293">
        <v>5.7692309999999997E-3</v>
      </c>
      <c r="HH293">
        <v>1.923077E-3</v>
      </c>
      <c r="HI293">
        <v>6.7307690000000002E-3</v>
      </c>
      <c r="HJ293">
        <v>3.8461540000000001E-3</v>
      </c>
      <c r="HK293">
        <v>7.6923080000000001E-3</v>
      </c>
      <c r="HL293">
        <v>8.6538459999999998E-3</v>
      </c>
      <c r="HM293">
        <v>4.8076919999999997E-3</v>
      </c>
      <c r="HN293">
        <v>7.6923080000000001E-3</v>
      </c>
      <c r="HO293">
        <v>7.6923080000000001E-3</v>
      </c>
      <c r="HP293">
        <v>2.8846150000000001E-3</v>
      </c>
      <c r="HQ293">
        <v>6.7307690000000002E-3</v>
      </c>
      <c r="HR293">
        <v>2.8846150000000001E-3</v>
      </c>
      <c r="HS293">
        <v>9.6153799999999995E-4</v>
      </c>
      <c r="HT293">
        <v>2.8846150000000001E-3</v>
      </c>
      <c r="HU293">
        <v>1.923077E-3</v>
      </c>
      <c r="HV293">
        <v>9.6153799999999995E-4</v>
      </c>
      <c r="HW293">
        <v>9.6153799999999995E-4</v>
      </c>
      <c r="HX293">
        <v>0</v>
      </c>
      <c r="HY293">
        <v>9.6153799999999995E-4</v>
      </c>
      <c r="HZ293">
        <v>0</v>
      </c>
      <c r="IA293">
        <v>2.8846150000000001E-3</v>
      </c>
    </row>
    <row r="294" spans="1:235" x14ac:dyDescent="0.25">
      <c r="A294">
        <v>7</v>
      </c>
      <c r="B294">
        <v>0</v>
      </c>
      <c r="C294">
        <v>0</v>
      </c>
      <c r="D294">
        <v>0</v>
      </c>
      <c r="E294">
        <v>0</v>
      </c>
      <c r="F294">
        <v>9.6153799999999995E-4</v>
      </c>
      <c r="G294">
        <v>0</v>
      </c>
      <c r="H294">
        <v>9.6153799999999995E-4</v>
      </c>
      <c r="I294">
        <v>2.8846150000000001E-3</v>
      </c>
      <c r="J294">
        <v>1.923077E-3</v>
      </c>
      <c r="K294">
        <v>0</v>
      </c>
      <c r="L294">
        <v>9.6153799999999995E-4</v>
      </c>
      <c r="M294">
        <v>0</v>
      </c>
      <c r="N294">
        <v>5.7692309999999997E-3</v>
      </c>
      <c r="O294">
        <v>2.8846150000000001E-3</v>
      </c>
      <c r="P294">
        <v>2.8846150000000001E-3</v>
      </c>
      <c r="Q294">
        <v>1.923077E-3</v>
      </c>
      <c r="R294">
        <v>1.0576923E-2</v>
      </c>
      <c r="S294">
        <v>9.6153850000000006E-3</v>
      </c>
      <c r="T294">
        <v>5.7692309999999997E-3</v>
      </c>
      <c r="U294">
        <v>4.8076919999999997E-3</v>
      </c>
      <c r="V294">
        <v>5.7692309999999997E-3</v>
      </c>
      <c r="W294">
        <v>2.8846150000000001E-3</v>
      </c>
      <c r="X294">
        <v>1.0576923E-2</v>
      </c>
      <c r="Y294">
        <v>1.0576923E-2</v>
      </c>
      <c r="Z294">
        <v>1.1538461999999999E-2</v>
      </c>
      <c r="AA294">
        <v>1.4423076999999999E-2</v>
      </c>
      <c r="AB294">
        <v>2.4038462E-2</v>
      </c>
      <c r="AC294">
        <v>3.3653846000000001E-2</v>
      </c>
      <c r="AD294">
        <v>2.4038462E-2</v>
      </c>
      <c r="AE294">
        <v>1.3461538E-2</v>
      </c>
      <c r="AF294">
        <v>9.6153850000000006E-3</v>
      </c>
      <c r="AG294">
        <v>1.7307692E-2</v>
      </c>
      <c r="AH294">
        <v>2.1153846E-2</v>
      </c>
      <c r="AI294">
        <v>3.2692308000000003E-2</v>
      </c>
      <c r="AJ294">
        <v>3.9423077000000001E-2</v>
      </c>
      <c r="AK294">
        <v>2.8846153999999999E-2</v>
      </c>
      <c r="AL294">
        <v>2.3076922999999999E-2</v>
      </c>
      <c r="AM294">
        <v>2.6923077E-2</v>
      </c>
      <c r="AN294">
        <v>2.0192307999999999E-2</v>
      </c>
      <c r="AO294">
        <v>3.4615384999999999E-2</v>
      </c>
      <c r="AP294">
        <v>5.0961538000000001E-2</v>
      </c>
      <c r="AQ294">
        <v>0.05</v>
      </c>
      <c r="AR294">
        <v>6.25E-2</v>
      </c>
      <c r="AS294">
        <v>4.7115385000000003E-2</v>
      </c>
      <c r="AT294">
        <v>4.5192308E-2</v>
      </c>
      <c r="AU294">
        <v>4.3269230999999998E-2</v>
      </c>
      <c r="AV294">
        <v>7.0192307999999995E-2</v>
      </c>
      <c r="AW294">
        <v>9.0384615000000001E-2</v>
      </c>
      <c r="AX294">
        <v>6.6346154000000004E-2</v>
      </c>
      <c r="AY294">
        <v>4.1346154000000003E-2</v>
      </c>
      <c r="AZ294">
        <v>3.1730768999999999E-2</v>
      </c>
      <c r="BA294">
        <v>2.9807692E-2</v>
      </c>
      <c r="BB294">
        <v>2.2115385000000001E-2</v>
      </c>
      <c r="BC294">
        <v>2.0192307999999999E-2</v>
      </c>
      <c r="BD294">
        <v>2.6923077E-2</v>
      </c>
      <c r="BE294">
        <v>1.8269231E-2</v>
      </c>
      <c r="BF294">
        <v>1.9230769000000002E-2</v>
      </c>
      <c r="BG294">
        <v>2.9807692E-2</v>
      </c>
      <c r="BH294">
        <v>3.4615384999999999E-2</v>
      </c>
      <c r="BI294">
        <v>2.3076922999999999E-2</v>
      </c>
      <c r="BJ294">
        <v>2.6923077E-2</v>
      </c>
      <c r="BK294">
        <v>2.3076922999999999E-2</v>
      </c>
      <c r="BL294">
        <v>2.8846153999999999E-2</v>
      </c>
      <c r="BM294">
        <v>2.9807692E-2</v>
      </c>
      <c r="BN294">
        <v>2.5961537999999999E-2</v>
      </c>
      <c r="BO294">
        <v>2.5961537999999999E-2</v>
      </c>
      <c r="BP294">
        <v>1.7307692E-2</v>
      </c>
      <c r="BQ294">
        <v>2.2115385000000001E-2</v>
      </c>
      <c r="BR294">
        <v>1.7307692E-2</v>
      </c>
      <c r="BS294">
        <v>1.7307692E-2</v>
      </c>
      <c r="BT294">
        <v>2.0192307999999999E-2</v>
      </c>
      <c r="BU294">
        <v>3.0769231000000001E-2</v>
      </c>
      <c r="BV294">
        <v>2.4038462E-2</v>
      </c>
      <c r="BW294">
        <v>1.2500000000000001E-2</v>
      </c>
      <c r="BX294">
        <v>2.2115385000000001E-2</v>
      </c>
      <c r="BY294">
        <v>1.7307692E-2</v>
      </c>
      <c r="BZ294">
        <v>1.1538461999999999E-2</v>
      </c>
      <c r="CA294">
        <v>2.1153846E-2</v>
      </c>
      <c r="CB294">
        <v>2.5961537999999999E-2</v>
      </c>
      <c r="CC294">
        <v>1.8269231E-2</v>
      </c>
      <c r="CD294">
        <v>1.6346154000000002E-2</v>
      </c>
      <c r="CE294">
        <v>1.4423076999999999E-2</v>
      </c>
      <c r="CF294">
        <v>1.1538461999999999E-2</v>
      </c>
      <c r="CG294">
        <v>1.3461538E-2</v>
      </c>
      <c r="CH294">
        <v>1.1538461999999999E-2</v>
      </c>
      <c r="CI294">
        <v>1.8269231E-2</v>
      </c>
      <c r="CJ294">
        <v>1.6346154000000002E-2</v>
      </c>
      <c r="CK294">
        <v>1.2500000000000001E-2</v>
      </c>
      <c r="CL294">
        <v>1.7307692E-2</v>
      </c>
      <c r="CM294">
        <v>9.6153850000000006E-3</v>
      </c>
      <c r="CN294">
        <v>1.0576923E-2</v>
      </c>
      <c r="CO294">
        <v>8.6538459999999998E-3</v>
      </c>
      <c r="CP294">
        <v>9.6153850000000006E-3</v>
      </c>
      <c r="CQ294">
        <v>1.0576923E-2</v>
      </c>
      <c r="CR294">
        <v>1.8269231E-2</v>
      </c>
      <c r="CS294">
        <v>1.7307692E-2</v>
      </c>
      <c r="CT294">
        <v>1.3461538E-2</v>
      </c>
      <c r="CU294">
        <v>1.5384615000000001E-2</v>
      </c>
      <c r="CV294">
        <v>1.4423076999999999E-2</v>
      </c>
      <c r="CW294">
        <v>1.6346154000000002E-2</v>
      </c>
      <c r="CX294">
        <v>1.0576923E-2</v>
      </c>
      <c r="CY294">
        <v>1.3461538E-2</v>
      </c>
      <c r="CZ294">
        <v>2.4038462E-2</v>
      </c>
      <c r="DA294">
        <v>1.8269231E-2</v>
      </c>
      <c r="DB294">
        <v>1.5384615000000001E-2</v>
      </c>
      <c r="DC294">
        <v>2.3076922999999999E-2</v>
      </c>
      <c r="DD294">
        <v>1.8269231E-2</v>
      </c>
      <c r="DE294">
        <v>1.2500000000000001E-2</v>
      </c>
      <c r="DF294">
        <v>2.1153846E-2</v>
      </c>
      <c r="DG294">
        <v>2.0192307999999999E-2</v>
      </c>
      <c r="DH294">
        <v>2.5961537999999999E-2</v>
      </c>
      <c r="DI294">
        <v>2.1153846E-2</v>
      </c>
      <c r="DJ294">
        <v>2.4038462E-2</v>
      </c>
      <c r="DK294">
        <v>2.4038462E-2</v>
      </c>
      <c r="DL294">
        <v>3.0769231000000001E-2</v>
      </c>
      <c r="DM294">
        <v>2.1153846E-2</v>
      </c>
      <c r="DN294">
        <v>2.8846153999999999E-2</v>
      </c>
      <c r="DO294">
        <v>2.3076922999999999E-2</v>
      </c>
      <c r="DP294">
        <v>2.5961537999999999E-2</v>
      </c>
      <c r="DQ294">
        <v>1.7307692E-2</v>
      </c>
      <c r="DR294">
        <v>2.1153846E-2</v>
      </c>
      <c r="DS294">
        <v>1.7307692E-2</v>
      </c>
      <c r="DT294">
        <v>2.1153846E-2</v>
      </c>
      <c r="DU294">
        <v>1.8269231E-2</v>
      </c>
      <c r="DV294">
        <v>1.2500000000000001E-2</v>
      </c>
      <c r="DW294">
        <v>1.4423076999999999E-2</v>
      </c>
      <c r="DX294">
        <v>2.4038462E-2</v>
      </c>
      <c r="DY294">
        <v>2.3076922999999999E-2</v>
      </c>
      <c r="DZ294">
        <v>3.1730768999999999E-2</v>
      </c>
      <c r="EA294">
        <v>2.2115385000000001E-2</v>
      </c>
      <c r="EB294">
        <v>2.1153846E-2</v>
      </c>
      <c r="EC294">
        <v>2.2115385000000001E-2</v>
      </c>
      <c r="ED294">
        <v>1.9230769000000002E-2</v>
      </c>
      <c r="EE294">
        <v>1.3461538E-2</v>
      </c>
      <c r="EF294">
        <v>2.2115385000000001E-2</v>
      </c>
      <c r="EG294">
        <v>2.1153846E-2</v>
      </c>
      <c r="EH294">
        <v>2.1153846E-2</v>
      </c>
      <c r="EI294">
        <v>2.1153846E-2</v>
      </c>
      <c r="EJ294">
        <v>1.3461538E-2</v>
      </c>
      <c r="EK294">
        <v>1.5384615000000001E-2</v>
      </c>
      <c r="EL294">
        <v>1.5384615000000001E-2</v>
      </c>
      <c r="EM294">
        <v>1.3461538E-2</v>
      </c>
      <c r="EN294">
        <v>1.8269231E-2</v>
      </c>
      <c r="EO294">
        <v>1.4423076999999999E-2</v>
      </c>
      <c r="EP294">
        <v>1.3461538E-2</v>
      </c>
      <c r="EQ294">
        <v>1.4423076999999999E-2</v>
      </c>
      <c r="ER294">
        <v>9.6153850000000006E-3</v>
      </c>
      <c r="ES294">
        <v>1.7307692E-2</v>
      </c>
      <c r="ET294">
        <v>2.1153846E-2</v>
      </c>
      <c r="EU294">
        <v>1.9230769000000002E-2</v>
      </c>
      <c r="EV294">
        <v>1.6346154000000002E-2</v>
      </c>
      <c r="EW294">
        <v>1.8269231E-2</v>
      </c>
      <c r="EX294">
        <v>1.5384615000000001E-2</v>
      </c>
      <c r="EY294">
        <v>1.6346154000000002E-2</v>
      </c>
      <c r="EZ294">
        <v>1.4423076999999999E-2</v>
      </c>
      <c r="FA294">
        <v>2.5000000000000001E-2</v>
      </c>
      <c r="FB294">
        <v>2.3076922999999999E-2</v>
      </c>
      <c r="FC294">
        <v>2.5961537999999999E-2</v>
      </c>
      <c r="FD294">
        <v>3.2692308000000003E-2</v>
      </c>
      <c r="FE294">
        <v>3.3653846000000001E-2</v>
      </c>
      <c r="FF294">
        <v>2.5961537999999999E-2</v>
      </c>
      <c r="FG294">
        <v>2.8846153999999999E-2</v>
      </c>
      <c r="FH294">
        <v>2.6923077E-2</v>
      </c>
      <c r="FI294">
        <v>3.1730768999999999E-2</v>
      </c>
      <c r="FJ294">
        <v>4.1346154000000003E-2</v>
      </c>
      <c r="FK294">
        <v>2.9807692E-2</v>
      </c>
      <c r="FL294">
        <v>3.9423077000000001E-2</v>
      </c>
      <c r="FM294">
        <v>3.4615384999999999E-2</v>
      </c>
      <c r="FN294">
        <v>2.9807692E-2</v>
      </c>
      <c r="FO294">
        <v>2.5000000000000001E-2</v>
      </c>
      <c r="FP294">
        <v>3.7499999999999999E-2</v>
      </c>
      <c r="FQ294">
        <v>3.4615384999999999E-2</v>
      </c>
      <c r="FR294">
        <v>3.3653846000000001E-2</v>
      </c>
      <c r="FS294">
        <v>3.8461538000000003E-2</v>
      </c>
      <c r="FT294">
        <v>2.7884615000000001E-2</v>
      </c>
      <c r="FU294">
        <v>1.8269231E-2</v>
      </c>
      <c r="FV294">
        <v>2.3076922999999999E-2</v>
      </c>
      <c r="FW294">
        <v>2.7884615000000001E-2</v>
      </c>
      <c r="FX294">
        <v>1.5384615000000001E-2</v>
      </c>
      <c r="FY294">
        <v>2.0192307999999999E-2</v>
      </c>
      <c r="FZ294">
        <v>3.0769231000000001E-2</v>
      </c>
      <c r="GA294">
        <v>3.5576923000000003E-2</v>
      </c>
      <c r="GB294">
        <v>3.9423077000000001E-2</v>
      </c>
      <c r="GC294">
        <v>2.8846153999999999E-2</v>
      </c>
      <c r="GD294">
        <v>2.2115385000000001E-2</v>
      </c>
      <c r="GE294">
        <v>2.3076922999999999E-2</v>
      </c>
      <c r="GF294">
        <v>1.9230769000000002E-2</v>
      </c>
      <c r="GG294">
        <v>2.6923077E-2</v>
      </c>
      <c r="GH294">
        <v>2.5961537999999999E-2</v>
      </c>
      <c r="GI294">
        <v>2.0192307999999999E-2</v>
      </c>
      <c r="GJ294">
        <v>1.6346154000000002E-2</v>
      </c>
      <c r="GK294">
        <v>2.3076922999999999E-2</v>
      </c>
      <c r="GL294">
        <v>2.0192307999999999E-2</v>
      </c>
      <c r="GM294">
        <v>1.7307692E-2</v>
      </c>
      <c r="GN294">
        <v>2.5961537999999999E-2</v>
      </c>
      <c r="GO294">
        <v>1.8269231E-2</v>
      </c>
      <c r="GP294">
        <v>1.4423076999999999E-2</v>
      </c>
      <c r="GQ294">
        <v>1.2500000000000001E-2</v>
      </c>
      <c r="GR294">
        <v>1.7307692E-2</v>
      </c>
      <c r="GS294">
        <v>2.5000000000000001E-2</v>
      </c>
      <c r="GT294">
        <v>2.2115385000000001E-2</v>
      </c>
      <c r="GU294">
        <v>1.1538461999999999E-2</v>
      </c>
      <c r="GV294">
        <v>1.6346154000000002E-2</v>
      </c>
      <c r="GW294">
        <v>1.6346154000000002E-2</v>
      </c>
      <c r="GX294">
        <v>1.9230769000000002E-2</v>
      </c>
      <c r="GY294">
        <v>1.5384615000000001E-2</v>
      </c>
      <c r="GZ294">
        <v>1.8269231E-2</v>
      </c>
      <c r="HA294">
        <v>2.0192307999999999E-2</v>
      </c>
      <c r="HB294">
        <v>1.1538461999999999E-2</v>
      </c>
      <c r="HC294">
        <v>1.1538461999999999E-2</v>
      </c>
      <c r="HD294">
        <v>5.7692309999999997E-3</v>
      </c>
      <c r="HE294">
        <v>1.1538461999999999E-2</v>
      </c>
      <c r="HF294">
        <v>3.8461540000000001E-3</v>
      </c>
      <c r="HG294">
        <v>1.0576923E-2</v>
      </c>
      <c r="HH294">
        <v>7.6923080000000001E-3</v>
      </c>
      <c r="HI294">
        <v>7.6923080000000001E-3</v>
      </c>
      <c r="HJ294">
        <v>9.6153799999999995E-4</v>
      </c>
      <c r="HK294">
        <v>5.7692309999999997E-3</v>
      </c>
      <c r="HL294">
        <v>6.7307690000000002E-3</v>
      </c>
      <c r="HM294">
        <v>4.8076919999999997E-3</v>
      </c>
      <c r="HN294">
        <v>7.6923080000000001E-3</v>
      </c>
      <c r="HO294">
        <v>9.6153799999999995E-4</v>
      </c>
      <c r="HP294">
        <v>7.6923080000000001E-3</v>
      </c>
      <c r="HQ294">
        <v>6.7307690000000002E-3</v>
      </c>
      <c r="HR294">
        <v>6.7307690000000002E-3</v>
      </c>
      <c r="HS294">
        <v>5.7692309999999997E-3</v>
      </c>
      <c r="HT294">
        <v>3.8461540000000001E-3</v>
      </c>
      <c r="HU294">
        <v>2.8846150000000001E-3</v>
      </c>
      <c r="HV294">
        <v>0</v>
      </c>
      <c r="HW294">
        <v>3.8461540000000001E-3</v>
      </c>
      <c r="HX294">
        <v>0</v>
      </c>
      <c r="HY294">
        <v>9.6153799999999995E-4</v>
      </c>
      <c r="HZ294">
        <v>2.8846150000000001E-3</v>
      </c>
      <c r="IA294">
        <v>1.923077E-3</v>
      </c>
    </row>
    <row r="295" spans="1:235" x14ac:dyDescent="0.25">
      <c r="A295">
        <v>10</v>
      </c>
      <c r="B295">
        <v>1.923077E-3</v>
      </c>
      <c r="C295">
        <v>9.6153799999999995E-4</v>
      </c>
      <c r="D295">
        <v>0</v>
      </c>
      <c r="E295">
        <v>9.6153799999999995E-4</v>
      </c>
      <c r="F295">
        <v>0</v>
      </c>
      <c r="G295">
        <v>9.6153799999999995E-4</v>
      </c>
      <c r="H295">
        <v>1.923077E-3</v>
      </c>
      <c r="I295">
        <v>2.8846150000000001E-3</v>
      </c>
      <c r="J295">
        <v>7.6923080000000001E-3</v>
      </c>
      <c r="K295">
        <v>9.6153850000000006E-3</v>
      </c>
      <c r="L295">
        <v>1.5384615000000001E-2</v>
      </c>
      <c r="M295">
        <v>2.0192307999999999E-2</v>
      </c>
      <c r="N295">
        <v>1.5384615000000001E-2</v>
      </c>
      <c r="O295">
        <v>1.0576923E-2</v>
      </c>
      <c r="P295">
        <v>1.2500000000000001E-2</v>
      </c>
      <c r="Q295">
        <v>1.3461538E-2</v>
      </c>
      <c r="R295">
        <v>2.5000000000000001E-2</v>
      </c>
      <c r="S295">
        <v>2.1153846E-2</v>
      </c>
      <c r="T295">
        <v>2.3076922999999999E-2</v>
      </c>
      <c r="U295">
        <v>1.6346154000000002E-2</v>
      </c>
      <c r="V295">
        <v>2.9807692E-2</v>
      </c>
      <c r="W295">
        <v>4.0384614999999999E-2</v>
      </c>
      <c r="X295">
        <v>5.9615385E-2</v>
      </c>
      <c r="Y295">
        <v>4.4230769000000003E-2</v>
      </c>
      <c r="Z295">
        <v>6.8269231E-2</v>
      </c>
      <c r="AA295">
        <v>7.7884615000000004E-2</v>
      </c>
      <c r="AB295">
        <v>6.0576922999999998E-2</v>
      </c>
      <c r="AC295">
        <v>0.11057692299999999</v>
      </c>
      <c r="AD295">
        <v>0.114423077</v>
      </c>
      <c r="AE295">
        <v>0.103846154</v>
      </c>
      <c r="AF295">
        <v>0.13557692299999999</v>
      </c>
      <c r="AG295">
        <v>0.164423077</v>
      </c>
      <c r="AH295">
        <v>0.18461538499999999</v>
      </c>
      <c r="AI295">
        <v>0.17884615400000001</v>
      </c>
      <c r="AJ295">
        <v>0.25673076900000003</v>
      </c>
      <c r="AK295">
        <v>0.28076923100000001</v>
      </c>
      <c r="AL295">
        <v>0.28942307699999997</v>
      </c>
      <c r="AM295">
        <v>0.32403846200000003</v>
      </c>
      <c r="AN295">
        <v>0.328846154</v>
      </c>
      <c r="AO295">
        <v>0.42211538500000001</v>
      </c>
      <c r="AP295">
        <v>0.439423077</v>
      </c>
      <c r="AQ295">
        <v>0.358653846</v>
      </c>
      <c r="AR295">
        <v>0.34134615400000001</v>
      </c>
      <c r="AS295">
        <v>0.31634615399999999</v>
      </c>
      <c r="AT295">
        <v>0.375</v>
      </c>
      <c r="AU295">
        <v>0.299038462</v>
      </c>
      <c r="AV295">
        <v>0.32307692300000002</v>
      </c>
      <c r="AW295">
        <v>0.22115384599999999</v>
      </c>
      <c r="AX295">
        <v>0.185576923</v>
      </c>
      <c r="AY295">
        <v>0.18173076899999999</v>
      </c>
      <c r="AZ295">
        <v>0.20769230799999999</v>
      </c>
      <c r="BA295">
        <v>0.17692307700000001</v>
      </c>
      <c r="BB295">
        <v>0.14903846200000001</v>
      </c>
      <c r="BC295">
        <v>0.16153846199999999</v>
      </c>
      <c r="BD295">
        <v>0.164423077</v>
      </c>
      <c r="BE295">
        <v>0.14519230799999999</v>
      </c>
      <c r="BF295">
        <v>0.15192307699999999</v>
      </c>
      <c r="BG295">
        <v>0.12788461500000001</v>
      </c>
      <c r="BH295">
        <v>0.12884615399999999</v>
      </c>
      <c r="BI295">
        <v>8.7499999999999994E-2</v>
      </c>
      <c r="BJ295">
        <v>9.4230769000000006E-2</v>
      </c>
      <c r="BK295">
        <v>7.1153846000000007E-2</v>
      </c>
      <c r="BL295">
        <v>8.8461538000000006E-2</v>
      </c>
      <c r="BM295">
        <v>7.3076923000000002E-2</v>
      </c>
      <c r="BN295">
        <v>5.6730769E-2</v>
      </c>
      <c r="BO295">
        <v>5.8653846000000003E-2</v>
      </c>
      <c r="BP295">
        <v>7.7884615000000004E-2</v>
      </c>
      <c r="BQ295">
        <v>8.1730768999999995E-2</v>
      </c>
      <c r="BR295">
        <v>7.9807692E-2</v>
      </c>
      <c r="BS295">
        <v>7.9807692E-2</v>
      </c>
      <c r="BT295">
        <v>7.0192307999999995E-2</v>
      </c>
      <c r="BU295">
        <v>6.6346154000000004E-2</v>
      </c>
      <c r="BV295">
        <v>6.1538462000000002E-2</v>
      </c>
      <c r="BW295">
        <v>5.8653846000000003E-2</v>
      </c>
      <c r="BX295">
        <v>5.3846154E-2</v>
      </c>
      <c r="BY295">
        <v>3.9423077000000001E-2</v>
      </c>
      <c r="BZ295">
        <v>4.8076923000000001E-2</v>
      </c>
      <c r="CA295">
        <v>6.25E-2</v>
      </c>
      <c r="CB295">
        <v>6.4423076999999995E-2</v>
      </c>
      <c r="CC295">
        <v>6.5384614999999993E-2</v>
      </c>
      <c r="CD295">
        <v>6.8269231E-2</v>
      </c>
      <c r="CE295">
        <v>5.4807691999999998E-2</v>
      </c>
      <c r="CF295">
        <v>7.1153846000000007E-2</v>
      </c>
      <c r="CG295">
        <v>7.4038461999999999E-2</v>
      </c>
      <c r="CH295">
        <v>5.4807691999999998E-2</v>
      </c>
      <c r="CI295">
        <v>6.0576922999999998E-2</v>
      </c>
      <c r="CJ295">
        <v>7.3076923000000002E-2</v>
      </c>
      <c r="CK295">
        <v>5.6730769E-2</v>
      </c>
      <c r="CL295">
        <v>5.8653846000000003E-2</v>
      </c>
      <c r="CM295">
        <v>7.3076923000000002E-2</v>
      </c>
      <c r="CN295">
        <v>7.8846154000000002E-2</v>
      </c>
      <c r="CO295">
        <v>7.4999999999999997E-2</v>
      </c>
      <c r="CP295">
        <v>9.1346153999999999E-2</v>
      </c>
      <c r="CQ295">
        <v>8.5576922999999999E-2</v>
      </c>
      <c r="CR295">
        <v>7.4999999999999997E-2</v>
      </c>
      <c r="CS295">
        <v>6.0576922999999998E-2</v>
      </c>
      <c r="CT295">
        <v>6.5384614999999993E-2</v>
      </c>
      <c r="CU295">
        <v>6.7307692000000002E-2</v>
      </c>
      <c r="CV295">
        <v>8.0769230999999997E-2</v>
      </c>
      <c r="CW295">
        <v>7.1153846000000007E-2</v>
      </c>
      <c r="CX295">
        <v>7.9807692E-2</v>
      </c>
      <c r="CY295">
        <v>7.2115385000000004E-2</v>
      </c>
      <c r="CZ295">
        <v>7.7884615000000004E-2</v>
      </c>
      <c r="DA295">
        <v>0.114423077</v>
      </c>
      <c r="DB295">
        <v>9.3269230999999994E-2</v>
      </c>
      <c r="DC295">
        <v>8.9423077000000004E-2</v>
      </c>
      <c r="DD295">
        <v>9.8076922999999996E-2</v>
      </c>
      <c r="DE295">
        <v>8.3653846000000004E-2</v>
      </c>
      <c r="DF295">
        <v>8.0769230999999997E-2</v>
      </c>
      <c r="DG295">
        <v>0.102884615</v>
      </c>
      <c r="DH295">
        <v>0.107692308</v>
      </c>
      <c r="DI295">
        <v>9.5192308000000003E-2</v>
      </c>
      <c r="DJ295">
        <v>8.6538461999999997E-2</v>
      </c>
      <c r="DK295">
        <v>8.4615385000000001E-2</v>
      </c>
      <c r="DL295">
        <v>0.108653846</v>
      </c>
      <c r="DM295">
        <v>0.124038462</v>
      </c>
      <c r="DN295">
        <v>9.1346153999999999E-2</v>
      </c>
      <c r="DO295">
        <v>0.108653846</v>
      </c>
      <c r="DP295">
        <v>9.1346153999999999E-2</v>
      </c>
      <c r="DQ295">
        <v>0.109615385</v>
      </c>
      <c r="DR295">
        <v>0.100961538</v>
      </c>
      <c r="DS295">
        <v>0.103846154</v>
      </c>
      <c r="DT295">
        <v>8.9423077000000004E-2</v>
      </c>
      <c r="DU295">
        <v>0.108653846</v>
      </c>
      <c r="DV295">
        <v>0.129807692</v>
      </c>
      <c r="DW295">
        <v>0.126923077</v>
      </c>
      <c r="DX295">
        <v>0.102884615</v>
      </c>
      <c r="DY295">
        <v>9.9038461999999994E-2</v>
      </c>
      <c r="DZ295">
        <v>0.108653846</v>
      </c>
      <c r="EA295">
        <v>0.131730769</v>
      </c>
      <c r="EB295">
        <v>0.102884615</v>
      </c>
      <c r="EC295">
        <v>0.1125</v>
      </c>
      <c r="ED295">
        <v>9.5192308000000003E-2</v>
      </c>
      <c r="EE295">
        <v>8.6538461999999997E-2</v>
      </c>
      <c r="EF295">
        <v>8.5576922999999999E-2</v>
      </c>
      <c r="EG295">
        <v>9.0384615000000001E-2</v>
      </c>
      <c r="EH295">
        <v>8.1730768999999995E-2</v>
      </c>
      <c r="EI295">
        <v>8.4615385000000001E-2</v>
      </c>
      <c r="EJ295">
        <v>7.8846154000000002E-2</v>
      </c>
      <c r="EK295">
        <v>9.0384615000000001E-2</v>
      </c>
      <c r="EL295">
        <v>0.100961538</v>
      </c>
      <c r="EM295">
        <v>9.1346153999999999E-2</v>
      </c>
      <c r="EN295">
        <v>6.6346154000000004E-2</v>
      </c>
      <c r="EO295">
        <v>6.9230768999999998E-2</v>
      </c>
      <c r="EP295">
        <v>6.6346154000000004E-2</v>
      </c>
      <c r="EQ295">
        <v>7.5961537999999995E-2</v>
      </c>
      <c r="ER295">
        <v>7.7884615000000004E-2</v>
      </c>
      <c r="ES295">
        <v>9.2307691999999997E-2</v>
      </c>
      <c r="ET295">
        <v>9.1346153999999999E-2</v>
      </c>
      <c r="EU295">
        <v>6.7307692000000002E-2</v>
      </c>
      <c r="EV295">
        <v>8.3653846000000004E-2</v>
      </c>
      <c r="EW295">
        <v>7.6923077000000006E-2</v>
      </c>
      <c r="EX295">
        <v>8.5576922999999999E-2</v>
      </c>
      <c r="EY295">
        <v>9.5192308000000003E-2</v>
      </c>
      <c r="EZ295">
        <v>9.1346153999999999E-2</v>
      </c>
      <c r="FA295">
        <v>0.1</v>
      </c>
      <c r="FB295">
        <v>8.3653846000000004E-2</v>
      </c>
      <c r="FC295">
        <v>0.1125</v>
      </c>
      <c r="FD295">
        <v>0.10576923100000001</v>
      </c>
      <c r="FE295">
        <v>0.118269231</v>
      </c>
      <c r="FF295">
        <v>0.125</v>
      </c>
      <c r="FG295">
        <v>0.114423077</v>
      </c>
      <c r="FH295">
        <v>0.12596153800000001</v>
      </c>
      <c r="FI295">
        <v>0.15384615400000001</v>
      </c>
      <c r="FJ295">
        <v>0.13557692299999999</v>
      </c>
      <c r="FK295">
        <v>0.17019230799999999</v>
      </c>
      <c r="FL295">
        <v>0.138461538</v>
      </c>
      <c r="FM295">
        <v>0.13269230800000001</v>
      </c>
      <c r="FN295">
        <v>0.134615385</v>
      </c>
      <c r="FO295">
        <v>0.14519230799999999</v>
      </c>
      <c r="FP295">
        <v>0.14038461499999999</v>
      </c>
      <c r="FQ295">
        <v>0.12884615399999999</v>
      </c>
      <c r="FR295">
        <v>0.11634615399999999</v>
      </c>
      <c r="FS295">
        <v>0.134615385</v>
      </c>
      <c r="FT295">
        <v>0.124038462</v>
      </c>
      <c r="FU295">
        <v>0.16346153799999999</v>
      </c>
      <c r="FV295">
        <v>0.115384615</v>
      </c>
      <c r="FW295">
        <v>0.121153846</v>
      </c>
      <c r="FX295">
        <v>0.126923077</v>
      </c>
      <c r="FY295">
        <v>0.136538462</v>
      </c>
      <c r="FZ295">
        <v>0.134615385</v>
      </c>
      <c r="GA295">
        <v>0.15096153800000001</v>
      </c>
      <c r="GB295">
        <v>0.131730769</v>
      </c>
      <c r="GC295">
        <v>0.157692308</v>
      </c>
      <c r="GD295">
        <v>0.14038461499999999</v>
      </c>
      <c r="GE295">
        <v>0.11730769200000001</v>
      </c>
      <c r="GF295">
        <v>0.121153846</v>
      </c>
      <c r="GG295">
        <v>0.124038462</v>
      </c>
      <c r="GH295">
        <v>0.103846154</v>
      </c>
      <c r="GI295">
        <v>0.11730769200000001</v>
      </c>
      <c r="GJ295">
        <v>0.10480769199999999</v>
      </c>
      <c r="GK295">
        <v>0.10480769199999999</v>
      </c>
      <c r="GL295">
        <v>0.101923077</v>
      </c>
      <c r="GM295">
        <v>0.1</v>
      </c>
      <c r="GN295">
        <v>0.101923077</v>
      </c>
      <c r="GO295">
        <v>8.6538461999999997E-2</v>
      </c>
      <c r="GP295">
        <v>8.9423077000000004E-2</v>
      </c>
      <c r="GQ295">
        <v>9.4230769000000006E-2</v>
      </c>
      <c r="GR295">
        <v>8.0769230999999997E-2</v>
      </c>
      <c r="GS295">
        <v>7.9807692E-2</v>
      </c>
      <c r="GT295">
        <v>7.4999999999999997E-2</v>
      </c>
      <c r="GU295">
        <v>8.5576922999999999E-2</v>
      </c>
      <c r="GV295">
        <v>6.0576922999999998E-2</v>
      </c>
      <c r="GW295">
        <v>8.3653846000000004E-2</v>
      </c>
      <c r="GX295">
        <v>6.25E-2</v>
      </c>
      <c r="GY295">
        <v>6.1538462000000002E-2</v>
      </c>
      <c r="GZ295">
        <v>8.3653846000000004E-2</v>
      </c>
      <c r="HA295">
        <v>7.8846154000000002E-2</v>
      </c>
      <c r="HB295">
        <v>6.8269231E-2</v>
      </c>
      <c r="HC295">
        <v>7.4999999999999997E-2</v>
      </c>
      <c r="HD295">
        <v>5.8653846000000003E-2</v>
      </c>
      <c r="HE295">
        <v>5.5769231000000002E-2</v>
      </c>
      <c r="HF295">
        <v>4.6153845999999998E-2</v>
      </c>
      <c r="HG295">
        <v>4.2307692000000001E-2</v>
      </c>
      <c r="HH295">
        <v>3.2692308000000003E-2</v>
      </c>
      <c r="HI295">
        <v>6.6346154000000004E-2</v>
      </c>
      <c r="HJ295">
        <v>3.7499999999999999E-2</v>
      </c>
      <c r="HK295">
        <v>3.0769231000000001E-2</v>
      </c>
      <c r="HL295">
        <v>2.7884615000000001E-2</v>
      </c>
      <c r="HM295">
        <v>2.4038462E-2</v>
      </c>
      <c r="HN295">
        <v>3.0769231000000001E-2</v>
      </c>
      <c r="HO295">
        <v>2.9807692E-2</v>
      </c>
      <c r="HP295">
        <v>1.8269231E-2</v>
      </c>
      <c r="HQ295">
        <v>4.0384614999999999E-2</v>
      </c>
      <c r="HR295">
        <v>2.4038462E-2</v>
      </c>
      <c r="HS295">
        <v>3.1730768999999999E-2</v>
      </c>
      <c r="HT295">
        <v>2.1153846E-2</v>
      </c>
      <c r="HU295">
        <v>3.9423077000000001E-2</v>
      </c>
      <c r="HV295">
        <v>9.6153850000000006E-3</v>
      </c>
      <c r="HW295">
        <v>2.8846150000000001E-3</v>
      </c>
      <c r="HX295">
        <v>1.923077E-3</v>
      </c>
      <c r="HY295">
        <v>7.6923080000000001E-3</v>
      </c>
      <c r="HZ295">
        <v>7.6923080000000001E-3</v>
      </c>
      <c r="IA295">
        <v>2.8846150000000001E-3</v>
      </c>
    </row>
    <row r="296" spans="1:235" x14ac:dyDescent="0.25">
      <c r="A296">
        <v>12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9.6153799999999995E-4</v>
      </c>
      <c r="H296">
        <v>0</v>
      </c>
      <c r="I296">
        <v>9.6153799999999995E-4</v>
      </c>
      <c r="J296">
        <v>1.923077E-3</v>
      </c>
      <c r="K296">
        <v>0</v>
      </c>
      <c r="L296">
        <v>9.6153799999999995E-4</v>
      </c>
      <c r="M296">
        <v>5.7692309999999997E-3</v>
      </c>
      <c r="N296">
        <v>2.8846150000000001E-3</v>
      </c>
      <c r="O296">
        <v>6.7307690000000002E-3</v>
      </c>
      <c r="P296">
        <v>1.1538461999999999E-2</v>
      </c>
      <c r="Q296">
        <v>1.0576923E-2</v>
      </c>
      <c r="R296">
        <v>2.5961537999999999E-2</v>
      </c>
      <c r="S296">
        <v>1.0576923E-2</v>
      </c>
      <c r="T296">
        <v>1.4423076999999999E-2</v>
      </c>
      <c r="U296">
        <v>8.6538459999999998E-3</v>
      </c>
      <c r="V296">
        <v>1.5384615000000001E-2</v>
      </c>
      <c r="W296">
        <v>1.4423076999999999E-2</v>
      </c>
      <c r="X296">
        <v>1.7307692E-2</v>
      </c>
      <c r="Y296">
        <v>3.3653846000000001E-2</v>
      </c>
      <c r="Z296">
        <v>1.9230769000000002E-2</v>
      </c>
      <c r="AA296">
        <v>1.5384615000000001E-2</v>
      </c>
      <c r="AB296">
        <v>1.8269231E-2</v>
      </c>
      <c r="AC296">
        <v>2.6923077E-2</v>
      </c>
      <c r="AD296">
        <v>3.2692308000000003E-2</v>
      </c>
      <c r="AE296">
        <v>4.0384614999999999E-2</v>
      </c>
      <c r="AF296">
        <v>3.7499999999999999E-2</v>
      </c>
      <c r="AG296">
        <v>5.5769231000000002E-2</v>
      </c>
      <c r="AH296">
        <v>7.8846154000000002E-2</v>
      </c>
      <c r="AI296">
        <v>7.9807692E-2</v>
      </c>
      <c r="AJ296">
        <v>7.0192307999999995E-2</v>
      </c>
      <c r="AK296">
        <v>0.100961538</v>
      </c>
      <c r="AL296">
        <v>5.9615385E-2</v>
      </c>
      <c r="AM296">
        <v>8.6538461999999997E-2</v>
      </c>
      <c r="AN296">
        <v>9.1346153999999999E-2</v>
      </c>
      <c r="AO296">
        <v>7.4999999999999997E-2</v>
      </c>
      <c r="AP296">
        <v>8.2692308000000006E-2</v>
      </c>
      <c r="AQ296">
        <v>6.0576922999999998E-2</v>
      </c>
      <c r="AR296">
        <v>4.6153845999999998E-2</v>
      </c>
      <c r="AS296">
        <v>6.4423076999999995E-2</v>
      </c>
      <c r="AT296">
        <v>8.7499999999999994E-2</v>
      </c>
      <c r="AU296">
        <v>6.4423076999999995E-2</v>
      </c>
      <c r="AV296">
        <v>5.0961538000000001E-2</v>
      </c>
      <c r="AW296">
        <v>7.0192307999999995E-2</v>
      </c>
      <c r="AX296">
        <v>7.6923077000000006E-2</v>
      </c>
      <c r="AY296">
        <v>6.5384614999999993E-2</v>
      </c>
      <c r="AZ296">
        <v>0.05</v>
      </c>
      <c r="BA296">
        <v>4.9038461999999998E-2</v>
      </c>
      <c r="BB296">
        <v>3.9423077000000001E-2</v>
      </c>
      <c r="BC296">
        <v>4.1346154000000003E-2</v>
      </c>
      <c r="BD296">
        <v>4.3269230999999998E-2</v>
      </c>
      <c r="BE296">
        <v>4.2307692000000001E-2</v>
      </c>
      <c r="BF296">
        <v>3.3653846000000001E-2</v>
      </c>
      <c r="BG296">
        <v>3.8461538000000003E-2</v>
      </c>
      <c r="BH296">
        <v>5.6730769E-2</v>
      </c>
      <c r="BI296">
        <v>3.7499999999999999E-2</v>
      </c>
      <c r="BJ296">
        <v>3.0769231000000001E-2</v>
      </c>
      <c r="BK296">
        <v>3.7499999999999999E-2</v>
      </c>
      <c r="BL296">
        <v>2.1153846E-2</v>
      </c>
      <c r="BM296">
        <v>2.9807692E-2</v>
      </c>
      <c r="BN296">
        <v>2.6923077E-2</v>
      </c>
      <c r="BO296">
        <v>2.5000000000000001E-2</v>
      </c>
      <c r="BP296">
        <v>2.4038462E-2</v>
      </c>
      <c r="BQ296">
        <v>2.6923077E-2</v>
      </c>
      <c r="BR296">
        <v>2.9807692E-2</v>
      </c>
      <c r="BS296">
        <v>1.8269231E-2</v>
      </c>
      <c r="BT296">
        <v>1.9230769000000002E-2</v>
      </c>
      <c r="BU296">
        <v>1.9230769000000002E-2</v>
      </c>
      <c r="BV296">
        <v>1.9230769000000002E-2</v>
      </c>
      <c r="BW296">
        <v>3.0769231000000001E-2</v>
      </c>
      <c r="BX296">
        <v>2.5961537999999999E-2</v>
      </c>
      <c r="BY296">
        <v>2.3076922999999999E-2</v>
      </c>
      <c r="BZ296">
        <v>2.3076922999999999E-2</v>
      </c>
      <c r="CA296">
        <v>2.4038462E-2</v>
      </c>
      <c r="CB296">
        <v>2.5961537999999999E-2</v>
      </c>
      <c r="CC296">
        <v>2.7884615000000001E-2</v>
      </c>
      <c r="CD296">
        <v>1.9230769000000002E-2</v>
      </c>
      <c r="CE296">
        <v>2.3076922999999999E-2</v>
      </c>
      <c r="CF296">
        <v>2.8846153999999999E-2</v>
      </c>
      <c r="CG296">
        <v>1.6346154000000002E-2</v>
      </c>
      <c r="CH296">
        <v>1.8269231E-2</v>
      </c>
      <c r="CI296">
        <v>1.7307692E-2</v>
      </c>
      <c r="CJ296">
        <v>2.1153846E-2</v>
      </c>
      <c r="CK296">
        <v>2.1153846E-2</v>
      </c>
      <c r="CL296">
        <v>1.4423076999999999E-2</v>
      </c>
      <c r="CM296">
        <v>1.9230769000000002E-2</v>
      </c>
      <c r="CN296">
        <v>2.1153846E-2</v>
      </c>
      <c r="CO296">
        <v>2.8846153999999999E-2</v>
      </c>
      <c r="CP296">
        <v>2.3076922999999999E-2</v>
      </c>
      <c r="CQ296">
        <v>2.7884615000000001E-2</v>
      </c>
      <c r="CR296">
        <v>1.6346154000000002E-2</v>
      </c>
      <c r="CS296">
        <v>2.6923077E-2</v>
      </c>
      <c r="CT296">
        <v>2.1153846E-2</v>
      </c>
      <c r="CU296">
        <v>2.5000000000000001E-2</v>
      </c>
      <c r="CV296">
        <v>4.1346154000000003E-2</v>
      </c>
      <c r="CW296">
        <v>3.1730768999999999E-2</v>
      </c>
      <c r="CX296">
        <v>2.0192307999999999E-2</v>
      </c>
      <c r="CY296">
        <v>2.9807692E-2</v>
      </c>
      <c r="CZ296">
        <v>1.9230769000000002E-2</v>
      </c>
      <c r="DA296">
        <v>2.5000000000000001E-2</v>
      </c>
      <c r="DB296">
        <v>3.8461538000000003E-2</v>
      </c>
      <c r="DC296">
        <v>4.1346154000000003E-2</v>
      </c>
      <c r="DD296">
        <v>3.6538462000000001E-2</v>
      </c>
      <c r="DE296">
        <v>2.7884615000000001E-2</v>
      </c>
      <c r="DF296">
        <v>3.2692308000000003E-2</v>
      </c>
      <c r="DG296">
        <v>2.7884615000000001E-2</v>
      </c>
      <c r="DH296">
        <v>3.0769231000000001E-2</v>
      </c>
      <c r="DI296">
        <v>2.7884615000000001E-2</v>
      </c>
      <c r="DJ296">
        <v>2.8846153999999999E-2</v>
      </c>
      <c r="DK296">
        <v>3.2692308000000003E-2</v>
      </c>
      <c r="DL296">
        <v>2.5961537999999999E-2</v>
      </c>
      <c r="DM296">
        <v>2.9807692E-2</v>
      </c>
      <c r="DN296">
        <v>3.6538462000000001E-2</v>
      </c>
      <c r="DO296">
        <v>2.5000000000000001E-2</v>
      </c>
      <c r="DP296">
        <v>2.9807692E-2</v>
      </c>
      <c r="DQ296">
        <v>2.6923077E-2</v>
      </c>
      <c r="DR296">
        <v>2.2115385000000001E-2</v>
      </c>
      <c r="DS296">
        <v>1.8269231E-2</v>
      </c>
      <c r="DT296">
        <v>3.2692308000000003E-2</v>
      </c>
      <c r="DU296">
        <v>3.2692308000000003E-2</v>
      </c>
      <c r="DV296">
        <v>2.9807692E-2</v>
      </c>
      <c r="DW296">
        <v>4.1346154000000003E-2</v>
      </c>
      <c r="DX296">
        <v>3.9423077000000001E-2</v>
      </c>
      <c r="DY296">
        <v>4.0384614999999999E-2</v>
      </c>
      <c r="DZ296">
        <v>3.1730768999999999E-2</v>
      </c>
      <c r="EA296">
        <v>2.3076922999999999E-2</v>
      </c>
      <c r="EB296">
        <v>4.3269230999999998E-2</v>
      </c>
      <c r="EC296">
        <v>4.6153845999999998E-2</v>
      </c>
      <c r="ED296">
        <v>6.0576922999999998E-2</v>
      </c>
      <c r="EE296">
        <v>4.4230769000000003E-2</v>
      </c>
      <c r="EF296">
        <v>2.8846153999999999E-2</v>
      </c>
      <c r="EG296">
        <v>3.4615384999999999E-2</v>
      </c>
      <c r="EH296">
        <v>4.1346154000000003E-2</v>
      </c>
      <c r="EI296">
        <v>3.4615384999999999E-2</v>
      </c>
      <c r="EJ296">
        <v>3.0769231000000001E-2</v>
      </c>
      <c r="EK296">
        <v>2.4038462E-2</v>
      </c>
      <c r="EL296">
        <v>2.5961537999999999E-2</v>
      </c>
      <c r="EM296">
        <v>2.1153846E-2</v>
      </c>
      <c r="EN296">
        <v>2.8846153999999999E-2</v>
      </c>
      <c r="EO296">
        <v>3.1730768999999999E-2</v>
      </c>
      <c r="EP296">
        <v>2.3076922999999999E-2</v>
      </c>
      <c r="EQ296">
        <v>3.3653846000000001E-2</v>
      </c>
      <c r="ER296">
        <v>2.9807692E-2</v>
      </c>
      <c r="ES296">
        <v>2.5961537999999999E-2</v>
      </c>
      <c r="ET296">
        <v>2.0192307999999999E-2</v>
      </c>
      <c r="EU296">
        <v>3.3653846000000001E-2</v>
      </c>
      <c r="EV296">
        <v>2.5000000000000001E-2</v>
      </c>
      <c r="EW296">
        <v>2.2115385000000001E-2</v>
      </c>
      <c r="EX296">
        <v>3.4615384999999999E-2</v>
      </c>
      <c r="EY296">
        <v>3.1730768999999999E-2</v>
      </c>
      <c r="EZ296">
        <v>2.3076922999999999E-2</v>
      </c>
      <c r="FA296">
        <v>3.6538462000000001E-2</v>
      </c>
      <c r="FB296">
        <v>4.4230769000000003E-2</v>
      </c>
      <c r="FC296">
        <v>4.3269230999999998E-2</v>
      </c>
      <c r="FD296">
        <v>5.4807691999999998E-2</v>
      </c>
      <c r="FE296">
        <v>5.4807691999999998E-2</v>
      </c>
      <c r="FF296">
        <v>3.4615384999999999E-2</v>
      </c>
      <c r="FG296">
        <v>3.1730768999999999E-2</v>
      </c>
      <c r="FH296">
        <v>4.3269230999999998E-2</v>
      </c>
      <c r="FI296">
        <v>5.6730769E-2</v>
      </c>
      <c r="FJ296">
        <v>6.0576922999999998E-2</v>
      </c>
      <c r="FK296">
        <v>5.5769231000000002E-2</v>
      </c>
      <c r="FL296">
        <v>5.1923076999999998E-2</v>
      </c>
      <c r="FM296">
        <v>3.3653846000000001E-2</v>
      </c>
      <c r="FN296">
        <v>4.1346154000000003E-2</v>
      </c>
      <c r="FO296">
        <v>4.3269230999999998E-2</v>
      </c>
      <c r="FP296">
        <v>5.3846154E-2</v>
      </c>
      <c r="FQ296">
        <v>4.0384614999999999E-2</v>
      </c>
      <c r="FR296">
        <v>3.3653846000000001E-2</v>
      </c>
      <c r="FS296">
        <v>3.0769231000000001E-2</v>
      </c>
      <c r="FT296">
        <v>3.2692308000000003E-2</v>
      </c>
      <c r="FU296">
        <v>3.4615384999999999E-2</v>
      </c>
      <c r="FV296">
        <v>2.9807692E-2</v>
      </c>
      <c r="FW296">
        <v>3.4615384999999999E-2</v>
      </c>
      <c r="FX296">
        <v>4.2307692000000001E-2</v>
      </c>
      <c r="FY296">
        <v>3.4615384999999999E-2</v>
      </c>
      <c r="FZ296">
        <v>3.3653846000000001E-2</v>
      </c>
      <c r="GA296">
        <v>2.8846153999999999E-2</v>
      </c>
      <c r="GB296">
        <v>3.6538462000000001E-2</v>
      </c>
      <c r="GC296">
        <v>2.9807692E-2</v>
      </c>
      <c r="GD296">
        <v>2.5961537999999999E-2</v>
      </c>
      <c r="GE296">
        <v>2.5000000000000001E-2</v>
      </c>
      <c r="GF296">
        <v>2.9807692E-2</v>
      </c>
      <c r="GG296">
        <v>2.3076922999999999E-2</v>
      </c>
      <c r="GH296">
        <v>2.3076922999999999E-2</v>
      </c>
      <c r="GI296">
        <v>2.6923077E-2</v>
      </c>
      <c r="GJ296">
        <v>2.0192307999999999E-2</v>
      </c>
      <c r="GK296">
        <v>2.2115385000000001E-2</v>
      </c>
      <c r="GL296">
        <v>1.6346154000000002E-2</v>
      </c>
      <c r="GM296">
        <v>2.7884615000000001E-2</v>
      </c>
      <c r="GN296">
        <v>1.9230769000000002E-2</v>
      </c>
      <c r="GO296">
        <v>4.9038461999999998E-2</v>
      </c>
      <c r="GP296">
        <v>3.6538462000000001E-2</v>
      </c>
      <c r="GQ296">
        <v>3.3653846000000001E-2</v>
      </c>
      <c r="GR296">
        <v>3.2692308000000003E-2</v>
      </c>
      <c r="GS296">
        <v>2.2115385000000001E-2</v>
      </c>
      <c r="GT296">
        <v>2.0192307999999999E-2</v>
      </c>
      <c r="GU296">
        <v>2.0192307999999999E-2</v>
      </c>
      <c r="GV296">
        <v>1.4423076999999999E-2</v>
      </c>
      <c r="GW296">
        <v>1.6346154000000002E-2</v>
      </c>
      <c r="GX296">
        <v>1.4423076999999999E-2</v>
      </c>
      <c r="GY296">
        <v>2.1153846E-2</v>
      </c>
      <c r="GZ296">
        <v>9.6153850000000006E-3</v>
      </c>
      <c r="HA296">
        <v>1.2500000000000001E-2</v>
      </c>
      <c r="HB296">
        <v>1.5384615000000001E-2</v>
      </c>
      <c r="HC296">
        <v>2.3076922999999999E-2</v>
      </c>
      <c r="HD296">
        <v>1.5384615000000001E-2</v>
      </c>
      <c r="HE296">
        <v>1.0576923E-2</v>
      </c>
      <c r="HF296">
        <v>1.8269231E-2</v>
      </c>
      <c r="HG296">
        <v>7.6923080000000001E-3</v>
      </c>
      <c r="HH296">
        <v>4.8076919999999997E-3</v>
      </c>
      <c r="HI296">
        <v>1.2500000000000001E-2</v>
      </c>
      <c r="HJ296">
        <v>5.7692309999999997E-3</v>
      </c>
      <c r="HK296">
        <v>9.6153850000000006E-3</v>
      </c>
      <c r="HL296">
        <v>9.6153850000000006E-3</v>
      </c>
      <c r="HM296">
        <v>4.8076919999999997E-3</v>
      </c>
      <c r="HN296">
        <v>8.6538459999999998E-3</v>
      </c>
      <c r="HO296">
        <v>7.6923080000000001E-3</v>
      </c>
      <c r="HP296">
        <v>3.8461540000000001E-3</v>
      </c>
      <c r="HQ296">
        <v>2.8846150000000001E-3</v>
      </c>
      <c r="HR296">
        <v>3.8461540000000001E-3</v>
      </c>
      <c r="HS296">
        <v>5.7692309999999997E-3</v>
      </c>
      <c r="HT296">
        <v>6.7307690000000002E-3</v>
      </c>
      <c r="HU296">
        <v>1.923077E-3</v>
      </c>
      <c r="HV296">
        <v>9.6153799999999995E-4</v>
      </c>
      <c r="HW296">
        <v>2.8846150000000001E-3</v>
      </c>
      <c r="HX296">
        <v>9.6153799999999995E-4</v>
      </c>
      <c r="HY296">
        <v>0</v>
      </c>
      <c r="HZ296">
        <v>2.8846150000000001E-3</v>
      </c>
      <c r="IA296">
        <v>0</v>
      </c>
    </row>
    <row r="297" spans="1:235" x14ac:dyDescent="0.25">
      <c r="A297">
        <v>12</v>
      </c>
      <c r="B297">
        <v>9.6153799999999995E-4</v>
      </c>
      <c r="C297">
        <v>0</v>
      </c>
      <c r="D297">
        <v>9.6153799999999995E-4</v>
      </c>
      <c r="E297">
        <v>9.6153799999999995E-4</v>
      </c>
      <c r="F297">
        <v>0</v>
      </c>
      <c r="G297">
        <v>0</v>
      </c>
      <c r="H297">
        <v>0</v>
      </c>
      <c r="I297">
        <v>9.6153799999999995E-4</v>
      </c>
      <c r="J297">
        <v>0</v>
      </c>
      <c r="K297">
        <v>9.6153799999999995E-4</v>
      </c>
      <c r="L297">
        <v>4.8076919999999997E-3</v>
      </c>
      <c r="M297">
        <v>1.923077E-3</v>
      </c>
      <c r="N297">
        <v>9.6153799999999995E-4</v>
      </c>
      <c r="O297">
        <v>9.6153799999999995E-4</v>
      </c>
      <c r="P297">
        <v>3.8461540000000001E-3</v>
      </c>
      <c r="Q297">
        <v>5.7692309999999997E-3</v>
      </c>
      <c r="R297">
        <v>9.6153799999999995E-4</v>
      </c>
      <c r="S297">
        <v>5.7692309999999997E-3</v>
      </c>
      <c r="T297">
        <v>5.7692309999999997E-3</v>
      </c>
      <c r="U297">
        <v>5.7692309999999997E-3</v>
      </c>
      <c r="V297">
        <v>9.6153850000000006E-3</v>
      </c>
      <c r="W297">
        <v>1.2500000000000001E-2</v>
      </c>
      <c r="X297">
        <v>1.6346154000000002E-2</v>
      </c>
      <c r="Y297">
        <v>1.8269231E-2</v>
      </c>
      <c r="Z297">
        <v>1.4423076999999999E-2</v>
      </c>
      <c r="AA297">
        <v>1.2500000000000001E-2</v>
      </c>
      <c r="AB297">
        <v>9.6153850000000006E-3</v>
      </c>
      <c r="AC297">
        <v>1.6346154000000002E-2</v>
      </c>
      <c r="AD297">
        <v>3.1730768999999999E-2</v>
      </c>
      <c r="AE297">
        <v>3.0769231000000001E-2</v>
      </c>
      <c r="AF297">
        <v>2.9807692E-2</v>
      </c>
      <c r="AG297">
        <v>3.7499999999999999E-2</v>
      </c>
      <c r="AH297">
        <v>4.8076923000000001E-2</v>
      </c>
      <c r="AI297">
        <v>5.0961538000000001E-2</v>
      </c>
      <c r="AJ297">
        <v>8.8461538000000006E-2</v>
      </c>
      <c r="AK297">
        <v>0.118269231</v>
      </c>
      <c r="AL297">
        <v>7.4038461999999999E-2</v>
      </c>
      <c r="AM297">
        <v>6.3461537999999998E-2</v>
      </c>
      <c r="AN297">
        <v>6.0576922999999998E-2</v>
      </c>
      <c r="AO297">
        <v>3.5576923000000003E-2</v>
      </c>
      <c r="AP297">
        <v>6.4423076999999995E-2</v>
      </c>
      <c r="AQ297">
        <v>4.2307692000000001E-2</v>
      </c>
      <c r="AR297">
        <v>3.4615384999999999E-2</v>
      </c>
      <c r="AS297">
        <v>4.4230769000000003E-2</v>
      </c>
      <c r="AT297">
        <v>6.6346154000000004E-2</v>
      </c>
      <c r="AU297">
        <v>6.5384614999999993E-2</v>
      </c>
      <c r="AV297">
        <v>4.2307692000000001E-2</v>
      </c>
      <c r="AW297">
        <v>5.2884615000000003E-2</v>
      </c>
      <c r="AX297">
        <v>4.4230769000000003E-2</v>
      </c>
      <c r="AY297">
        <v>4.3269230999999998E-2</v>
      </c>
      <c r="AZ297">
        <v>3.0769231000000001E-2</v>
      </c>
      <c r="BA297">
        <v>3.6538462000000001E-2</v>
      </c>
      <c r="BB297">
        <v>2.6923077E-2</v>
      </c>
      <c r="BC297">
        <v>2.7884615000000001E-2</v>
      </c>
      <c r="BD297">
        <v>2.3076922999999999E-2</v>
      </c>
      <c r="BE297">
        <v>2.7884615000000001E-2</v>
      </c>
      <c r="BF297">
        <v>3.5576923000000003E-2</v>
      </c>
      <c r="BG297">
        <v>2.5961537999999999E-2</v>
      </c>
      <c r="BH297">
        <v>2.6923077E-2</v>
      </c>
      <c r="BI297">
        <v>2.1153846E-2</v>
      </c>
      <c r="BJ297">
        <v>2.3076922999999999E-2</v>
      </c>
      <c r="BK297">
        <v>3.1730768999999999E-2</v>
      </c>
      <c r="BL297">
        <v>2.3076922999999999E-2</v>
      </c>
      <c r="BM297">
        <v>2.0192307999999999E-2</v>
      </c>
      <c r="BN297">
        <v>1.1538461999999999E-2</v>
      </c>
      <c r="BO297">
        <v>2.5961537999999999E-2</v>
      </c>
      <c r="BP297">
        <v>2.1153846E-2</v>
      </c>
      <c r="BQ297">
        <v>2.4038462E-2</v>
      </c>
      <c r="BR297">
        <v>2.4038462E-2</v>
      </c>
      <c r="BS297">
        <v>2.8846153999999999E-2</v>
      </c>
      <c r="BT297">
        <v>1.5384615000000001E-2</v>
      </c>
      <c r="BU297">
        <v>3.0769231000000001E-2</v>
      </c>
      <c r="BV297">
        <v>2.2115385000000001E-2</v>
      </c>
      <c r="BW297">
        <v>1.6346154000000002E-2</v>
      </c>
      <c r="BX297">
        <v>1.5384615000000001E-2</v>
      </c>
      <c r="BY297">
        <v>1.8269231E-2</v>
      </c>
      <c r="BZ297">
        <v>2.4038462E-2</v>
      </c>
      <c r="CA297">
        <v>2.7884615000000001E-2</v>
      </c>
      <c r="CB297">
        <v>3.0769231000000001E-2</v>
      </c>
      <c r="CC297">
        <v>2.5961537999999999E-2</v>
      </c>
      <c r="CD297">
        <v>3.0769231000000001E-2</v>
      </c>
      <c r="CE297">
        <v>2.2115385000000001E-2</v>
      </c>
      <c r="CF297">
        <v>2.2115385000000001E-2</v>
      </c>
      <c r="CG297">
        <v>3.1730768999999999E-2</v>
      </c>
      <c r="CH297">
        <v>1.7307692E-2</v>
      </c>
      <c r="CI297">
        <v>2.5000000000000001E-2</v>
      </c>
      <c r="CJ297">
        <v>2.0192307999999999E-2</v>
      </c>
      <c r="CK297">
        <v>2.7884615000000001E-2</v>
      </c>
      <c r="CL297">
        <v>2.3076922999999999E-2</v>
      </c>
      <c r="CM297">
        <v>1.6346154000000002E-2</v>
      </c>
      <c r="CN297">
        <v>1.7307692E-2</v>
      </c>
      <c r="CO297">
        <v>2.0192307999999999E-2</v>
      </c>
      <c r="CP297">
        <v>2.0192307999999999E-2</v>
      </c>
      <c r="CQ297">
        <v>2.6923077E-2</v>
      </c>
      <c r="CR297">
        <v>2.0192307999999999E-2</v>
      </c>
      <c r="CS297">
        <v>2.7884615000000001E-2</v>
      </c>
      <c r="CT297">
        <v>2.0192307999999999E-2</v>
      </c>
      <c r="CU297">
        <v>3.0769231000000001E-2</v>
      </c>
      <c r="CV297">
        <v>2.4038462E-2</v>
      </c>
      <c r="CW297">
        <v>2.3076922999999999E-2</v>
      </c>
      <c r="CX297">
        <v>2.7884615000000001E-2</v>
      </c>
      <c r="CY297">
        <v>2.8846153999999999E-2</v>
      </c>
      <c r="CZ297">
        <v>1.9230769000000002E-2</v>
      </c>
      <c r="DA297">
        <v>3.1730768999999999E-2</v>
      </c>
      <c r="DB297">
        <v>1.4423076999999999E-2</v>
      </c>
      <c r="DC297">
        <v>2.6923077E-2</v>
      </c>
      <c r="DD297">
        <v>2.4038462E-2</v>
      </c>
      <c r="DE297">
        <v>2.6923077E-2</v>
      </c>
      <c r="DF297">
        <v>2.5961537999999999E-2</v>
      </c>
      <c r="DG297">
        <v>2.4038462E-2</v>
      </c>
      <c r="DH297">
        <v>2.9807692E-2</v>
      </c>
      <c r="DI297">
        <v>2.3076922999999999E-2</v>
      </c>
      <c r="DJ297">
        <v>1.8269231E-2</v>
      </c>
      <c r="DK297">
        <v>2.3076922999999999E-2</v>
      </c>
      <c r="DL297">
        <v>1.5384615000000001E-2</v>
      </c>
      <c r="DM297">
        <v>2.5961537999999999E-2</v>
      </c>
      <c r="DN297">
        <v>2.3076922999999999E-2</v>
      </c>
      <c r="DO297">
        <v>2.2115385000000001E-2</v>
      </c>
      <c r="DP297">
        <v>3.3653846000000001E-2</v>
      </c>
      <c r="DQ297">
        <v>3.7499999999999999E-2</v>
      </c>
      <c r="DR297">
        <v>3.0769231000000001E-2</v>
      </c>
      <c r="DS297">
        <v>3.6538462000000001E-2</v>
      </c>
      <c r="DT297">
        <v>3.6538462000000001E-2</v>
      </c>
      <c r="DU297">
        <v>2.4038462E-2</v>
      </c>
      <c r="DV297">
        <v>3.9423077000000001E-2</v>
      </c>
      <c r="DW297">
        <v>3.2692308000000003E-2</v>
      </c>
      <c r="DX297">
        <v>2.5000000000000001E-2</v>
      </c>
      <c r="DY297">
        <v>1.4423076999999999E-2</v>
      </c>
      <c r="DZ297">
        <v>3.0769231000000001E-2</v>
      </c>
      <c r="EA297">
        <v>2.9807692E-2</v>
      </c>
      <c r="EB297">
        <v>2.3076922999999999E-2</v>
      </c>
      <c r="EC297">
        <v>3.7499999999999999E-2</v>
      </c>
      <c r="ED297">
        <v>2.3076922999999999E-2</v>
      </c>
      <c r="EE297">
        <v>3.0769231000000001E-2</v>
      </c>
      <c r="EF297">
        <v>2.3076922999999999E-2</v>
      </c>
      <c r="EG297">
        <v>3.3653846000000001E-2</v>
      </c>
      <c r="EH297">
        <v>2.3076922999999999E-2</v>
      </c>
      <c r="EI297">
        <v>3.9423077000000001E-2</v>
      </c>
      <c r="EJ297">
        <v>3.4615384999999999E-2</v>
      </c>
      <c r="EK297">
        <v>3.0769231000000001E-2</v>
      </c>
      <c r="EL297">
        <v>2.2115385000000001E-2</v>
      </c>
      <c r="EM297">
        <v>2.4038462E-2</v>
      </c>
      <c r="EN297">
        <v>2.7884615000000001E-2</v>
      </c>
      <c r="EO297">
        <v>2.0192307999999999E-2</v>
      </c>
      <c r="EP297">
        <v>1.9230769000000002E-2</v>
      </c>
      <c r="EQ297">
        <v>1.1538461999999999E-2</v>
      </c>
      <c r="ER297">
        <v>1.9230769000000002E-2</v>
      </c>
      <c r="ES297">
        <v>2.7884615000000001E-2</v>
      </c>
      <c r="ET297">
        <v>1.6346154000000002E-2</v>
      </c>
      <c r="EU297">
        <v>2.1153846E-2</v>
      </c>
      <c r="EV297">
        <v>2.0192307999999999E-2</v>
      </c>
      <c r="EW297">
        <v>1.5384615000000001E-2</v>
      </c>
      <c r="EX297">
        <v>3.3653846000000001E-2</v>
      </c>
      <c r="EY297">
        <v>1.9230769000000002E-2</v>
      </c>
      <c r="EZ297">
        <v>2.2115385000000001E-2</v>
      </c>
      <c r="FA297">
        <v>2.2115385000000001E-2</v>
      </c>
      <c r="FB297">
        <v>2.2115385000000001E-2</v>
      </c>
      <c r="FC297">
        <v>3.3653846000000001E-2</v>
      </c>
      <c r="FD297">
        <v>2.8846153999999999E-2</v>
      </c>
      <c r="FE297">
        <v>2.5961537999999999E-2</v>
      </c>
      <c r="FF297">
        <v>1.9230769000000002E-2</v>
      </c>
      <c r="FG297">
        <v>2.5961537999999999E-2</v>
      </c>
      <c r="FH297">
        <v>3.0769231000000001E-2</v>
      </c>
      <c r="FI297">
        <v>2.0192307999999999E-2</v>
      </c>
      <c r="FJ297">
        <v>2.5961537999999999E-2</v>
      </c>
      <c r="FK297">
        <v>3.3653846000000001E-2</v>
      </c>
      <c r="FL297">
        <v>3.6538462000000001E-2</v>
      </c>
      <c r="FM297">
        <v>3.1730768999999999E-2</v>
      </c>
      <c r="FN297">
        <v>3.0769231000000001E-2</v>
      </c>
      <c r="FO297">
        <v>4.2307692000000001E-2</v>
      </c>
      <c r="FP297">
        <v>2.8846153999999999E-2</v>
      </c>
      <c r="FQ297">
        <v>3.3653846000000001E-2</v>
      </c>
      <c r="FR297">
        <v>3.6538462000000001E-2</v>
      </c>
      <c r="FS297">
        <v>2.7884615000000001E-2</v>
      </c>
      <c r="FT297">
        <v>4.2307692000000001E-2</v>
      </c>
      <c r="FU297">
        <v>2.8846153999999999E-2</v>
      </c>
      <c r="FV297">
        <v>3.0769231000000001E-2</v>
      </c>
      <c r="FW297">
        <v>3.4615384999999999E-2</v>
      </c>
      <c r="FX297">
        <v>2.0192307999999999E-2</v>
      </c>
      <c r="FY297">
        <v>2.6923077E-2</v>
      </c>
      <c r="FZ297">
        <v>3.6538462000000001E-2</v>
      </c>
      <c r="GA297">
        <v>3.3653846000000001E-2</v>
      </c>
      <c r="GB297">
        <v>3.6538462000000001E-2</v>
      </c>
      <c r="GC297">
        <v>2.9807692E-2</v>
      </c>
      <c r="GD297">
        <v>3.1730768999999999E-2</v>
      </c>
      <c r="GE297">
        <v>2.9807692E-2</v>
      </c>
      <c r="GF297">
        <v>2.4038462E-2</v>
      </c>
      <c r="GG297">
        <v>2.7884615000000001E-2</v>
      </c>
      <c r="GH297">
        <v>3.1730768999999999E-2</v>
      </c>
      <c r="GI297">
        <v>4.0384614999999999E-2</v>
      </c>
      <c r="GJ297">
        <v>2.2115385000000001E-2</v>
      </c>
      <c r="GK297">
        <v>2.1153846E-2</v>
      </c>
      <c r="GL297">
        <v>1.7307692E-2</v>
      </c>
      <c r="GM297">
        <v>2.6923077E-2</v>
      </c>
      <c r="GN297">
        <v>2.5000000000000001E-2</v>
      </c>
      <c r="GO297">
        <v>2.8846153999999999E-2</v>
      </c>
      <c r="GP297">
        <v>3.1730768999999999E-2</v>
      </c>
      <c r="GQ297">
        <v>2.1153846E-2</v>
      </c>
      <c r="GR297">
        <v>2.7884615000000001E-2</v>
      </c>
      <c r="GS297">
        <v>2.4038462E-2</v>
      </c>
      <c r="GT297">
        <v>2.5961537999999999E-2</v>
      </c>
      <c r="GU297">
        <v>2.0192307999999999E-2</v>
      </c>
      <c r="GV297">
        <v>2.5000000000000001E-2</v>
      </c>
      <c r="GW297">
        <v>1.3461538E-2</v>
      </c>
      <c r="GX297">
        <v>2.0192307999999999E-2</v>
      </c>
      <c r="GY297">
        <v>8.6538459999999998E-3</v>
      </c>
      <c r="GZ297">
        <v>1.7307692E-2</v>
      </c>
      <c r="HA297">
        <v>1.5384615000000001E-2</v>
      </c>
      <c r="HB297">
        <v>1.6346154000000002E-2</v>
      </c>
      <c r="HC297">
        <v>1.2500000000000001E-2</v>
      </c>
      <c r="HD297">
        <v>8.6538459999999998E-3</v>
      </c>
      <c r="HE297">
        <v>3.8461540000000001E-3</v>
      </c>
      <c r="HF297">
        <v>1.1538461999999999E-2</v>
      </c>
      <c r="HG297">
        <v>7.6923080000000001E-3</v>
      </c>
      <c r="HH297">
        <v>7.6923080000000001E-3</v>
      </c>
      <c r="HI297">
        <v>5.7692309999999997E-3</v>
      </c>
      <c r="HJ297">
        <v>6.7307690000000002E-3</v>
      </c>
      <c r="HK297">
        <v>7.6923080000000001E-3</v>
      </c>
      <c r="HL297">
        <v>7.6923080000000001E-3</v>
      </c>
      <c r="HM297">
        <v>1.0576923E-2</v>
      </c>
      <c r="HN297">
        <v>5.7692309999999997E-3</v>
      </c>
      <c r="HO297">
        <v>5.7692309999999997E-3</v>
      </c>
      <c r="HP297">
        <v>5.7692309999999997E-3</v>
      </c>
      <c r="HQ297">
        <v>2.8846150000000001E-3</v>
      </c>
      <c r="HR297">
        <v>9.6153799999999995E-4</v>
      </c>
      <c r="HS297">
        <v>5.7692309999999997E-3</v>
      </c>
      <c r="HT297">
        <v>0</v>
      </c>
      <c r="HU297">
        <v>9.6153799999999995E-4</v>
      </c>
      <c r="HV297">
        <v>9.6153799999999995E-4</v>
      </c>
      <c r="HW297">
        <v>9.6153799999999995E-4</v>
      </c>
      <c r="HX297">
        <v>0</v>
      </c>
      <c r="HY297">
        <v>0</v>
      </c>
      <c r="HZ297">
        <v>9.6153799999999995E-4</v>
      </c>
      <c r="IA297">
        <v>9.6153799999999995E-4</v>
      </c>
    </row>
    <row r="298" spans="1:235" x14ac:dyDescent="0.25">
      <c r="A298">
        <v>7</v>
      </c>
      <c r="B298">
        <v>0</v>
      </c>
      <c r="C298">
        <v>2.8846150000000001E-3</v>
      </c>
      <c r="D298">
        <v>4.8076919999999997E-3</v>
      </c>
      <c r="E298">
        <v>6.7307690000000002E-3</v>
      </c>
      <c r="F298">
        <v>1.4423076999999999E-2</v>
      </c>
      <c r="G298">
        <v>3.6538462000000001E-2</v>
      </c>
      <c r="H298">
        <v>3.5576923000000003E-2</v>
      </c>
      <c r="I298">
        <v>3.4615384999999999E-2</v>
      </c>
      <c r="J298">
        <v>2.0192307999999999E-2</v>
      </c>
      <c r="K298">
        <v>1.6346154000000002E-2</v>
      </c>
      <c r="L298">
        <v>2.7884615000000001E-2</v>
      </c>
      <c r="M298">
        <v>1.2500000000000001E-2</v>
      </c>
      <c r="N298">
        <v>6.7307690000000002E-3</v>
      </c>
      <c r="O298">
        <v>1.0576923E-2</v>
      </c>
      <c r="P298">
        <v>3.8461540000000001E-3</v>
      </c>
      <c r="Q298">
        <v>5.7692309999999997E-3</v>
      </c>
      <c r="R298">
        <v>1.4423076999999999E-2</v>
      </c>
      <c r="S298">
        <v>9.6153850000000006E-3</v>
      </c>
      <c r="T298">
        <v>1.7307692E-2</v>
      </c>
      <c r="U298">
        <v>2.5000000000000001E-2</v>
      </c>
      <c r="V298">
        <v>4.2307692000000001E-2</v>
      </c>
      <c r="W298">
        <v>6.0576922999999998E-2</v>
      </c>
      <c r="X298">
        <v>5.2884615000000003E-2</v>
      </c>
      <c r="Y298">
        <v>4.1346154000000003E-2</v>
      </c>
      <c r="Z298">
        <v>1.6346154000000002E-2</v>
      </c>
      <c r="AA298">
        <v>1.7307692E-2</v>
      </c>
      <c r="AB298">
        <v>1.4423076999999999E-2</v>
      </c>
      <c r="AC298">
        <v>1.2500000000000001E-2</v>
      </c>
      <c r="AD298">
        <v>1.8269231E-2</v>
      </c>
      <c r="AE298">
        <v>2.5000000000000001E-2</v>
      </c>
      <c r="AF298">
        <v>2.2115385000000001E-2</v>
      </c>
      <c r="AG298">
        <v>3.5576923000000003E-2</v>
      </c>
      <c r="AH298">
        <v>2.2115385000000001E-2</v>
      </c>
      <c r="AI298">
        <v>3.1730768999999999E-2</v>
      </c>
      <c r="AJ298">
        <v>2.8846153999999999E-2</v>
      </c>
      <c r="AK298">
        <v>3.0769231000000001E-2</v>
      </c>
      <c r="AL298">
        <v>3.6538462000000001E-2</v>
      </c>
      <c r="AM298">
        <v>3.3653846000000001E-2</v>
      </c>
      <c r="AN298">
        <v>2.5961537999999999E-2</v>
      </c>
      <c r="AO298">
        <v>5.2884615000000003E-2</v>
      </c>
      <c r="AP298">
        <v>6.9230768999999998E-2</v>
      </c>
      <c r="AQ298">
        <v>3.7499999999999999E-2</v>
      </c>
      <c r="AR298">
        <v>4.2307692000000001E-2</v>
      </c>
      <c r="AS298">
        <v>6.3461537999999998E-2</v>
      </c>
      <c r="AT298">
        <v>5.9615385E-2</v>
      </c>
      <c r="AU298">
        <v>6.8269231E-2</v>
      </c>
      <c r="AV298">
        <v>4.3269230999999998E-2</v>
      </c>
      <c r="AW298">
        <v>4.6153845999999998E-2</v>
      </c>
      <c r="AX298">
        <v>3.8461538000000003E-2</v>
      </c>
      <c r="AY298">
        <v>3.8461538000000003E-2</v>
      </c>
      <c r="AZ298">
        <v>3.7499999999999999E-2</v>
      </c>
      <c r="BA298">
        <v>3.3653846000000001E-2</v>
      </c>
      <c r="BB298">
        <v>2.6923077E-2</v>
      </c>
      <c r="BC298">
        <v>2.8846153999999999E-2</v>
      </c>
      <c r="BD298">
        <v>2.1153846E-2</v>
      </c>
      <c r="BE298">
        <v>2.4038462E-2</v>
      </c>
      <c r="BF298">
        <v>2.0192307999999999E-2</v>
      </c>
      <c r="BG298">
        <v>2.4038462E-2</v>
      </c>
      <c r="BH298">
        <v>2.3076922999999999E-2</v>
      </c>
      <c r="BI298">
        <v>3.0769231000000001E-2</v>
      </c>
      <c r="BJ298">
        <v>2.1153846E-2</v>
      </c>
      <c r="BK298">
        <v>1.9230769000000002E-2</v>
      </c>
      <c r="BL298">
        <v>1.6346154000000002E-2</v>
      </c>
      <c r="BM298">
        <v>1.7307692E-2</v>
      </c>
      <c r="BN298">
        <v>2.0192307999999999E-2</v>
      </c>
      <c r="BO298">
        <v>2.5961537999999999E-2</v>
      </c>
      <c r="BP298">
        <v>8.6538459999999998E-3</v>
      </c>
      <c r="BQ298">
        <v>1.3461538E-2</v>
      </c>
      <c r="BR298">
        <v>1.5384615000000001E-2</v>
      </c>
      <c r="BS298">
        <v>9.6153850000000006E-3</v>
      </c>
      <c r="BT298">
        <v>1.4423076999999999E-2</v>
      </c>
      <c r="BU298">
        <v>1.7307692E-2</v>
      </c>
      <c r="BV298">
        <v>2.0192307999999999E-2</v>
      </c>
      <c r="BW298">
        <v>1.5384615000000001E-2</v>
      </c>
      <c r="BX298">
        <v>9.6153850000000006E-3</v>
      </c>
      <c r="BY298">
        <v>1.6346154000000002E-2</v>
      </c>
      <c r="BZ298">
        <v>8.6538459999999998E-3</v>
      </c>
      <c r="CA298">
        <v>1.6346154000000002E-2</v>
      </c>
      <c r="CB298">
        <v>1.7307692E-2</v>
      </c>
      <c r="CC298">
        <v>1.7307692E-2</v>
      </c>
      <c r="CD298">
        <v>2.5961537999999999E-2</v>
      </c>
      <c r="CE298">
        <v>1.9230769000000002E-2</v>
      </c>
      <c r="CF298">
        <v>1.3461538E-2</v>
      </c>
      <c r="CG298">
        <v>2.1153846E-2</v>
      </c>
      <c r="CH298">
        <v>1.4423076999999999E-2</v>
      </c>
      <c r="CI298">
        <v>1.8269231E-2</v>
      </c>
      <c r="CJ298">
        <v>1.4423076999999999E-2</v>
      </c>
      <c r="CK298">
        <v>1.0576923E-2</v>
      </c>
      <c r="CL298">
        <v>1.5384615000000001E-2</v>
      </c>
      <c r="CM298">
        <v>1.4423076999999999E-2</v>
      </c>
      <c r="CN298">
        <v>1.3461538E-2</v>
      </c>
      <c r="CO298">
        <v>1.3461538E-2</v>
      </c>
      <c r="CP298">
        <v>1.9230769000000002E-2</v>
      </c>
      <c r="CQ298">
        <v>1.1538461999999999E-2</v>
      </c>
      <c r="CR298">
        <v>9.6153850000000006E-3</v>
      </c>
      <c r="CS298">
        <v>1.9230769000000002E-2</v>
      </c>
      <c r="CT298">
        <v>1.5384615000000001E-2</v>
      </c>
      <c r="CU298">
        <v>1.5384615000000001E-2</v>
      </c>
      <c r="CV298">
        <v>1.8269231E-2</v>
      </c>
      <c r="CW298">
        <v>9.6153850000000006E-3</v>
      </c>
      <c r="CX298">
        <v>1.7307692E-2</v>
      </c>
      <c r="CY298">
        <v>1.5384615000000001E-2</v>
      </c>
      <c r="CZ298">
        <v>1.6346154000000002E-2</v>
      </c>
      <c r="DA298">
        <v>1.4423076999999999E-2</v>
      </c>
      <c r="DB298">
        <v>2.5000000000000001E-2</v>
      </c>
      <c r="DC298">
        <v>2.2115385000000001E-2</v>
      </c>
      <c r="DD298">
        <v>1.5384615000000001E-2</v>
      </c>
      <c r="DE298">
        <v>1.2500000000000001E-2</v>
      </c>
      <c r="DF298">
        <v>2.2115385000000001E-2</v>
      </c>
      <c r="DG298">
        <v>2.4038462E-2</v>
      </c>
      <c r="DH298">
        <v>2.3076922999999999E-2</v>
      </c>
      <c r="DI298">
        <v>2.3076922999999999E-2</v>
      </c>
      <c r="DJ298">
        <v>1.6346154000000002E-2</v>
      </c>
      <c r="DK298">
        <v>1.1538461999999999E-2</v>
      </c>
      <c r="DL298">
        <v>1.9230769000000002E-2</v>
      </c>
      <c r="DM298">
        <v>1.5384615000000001E-2</v>
      </c>
      <c r="DN298">
        <v>2.3076922999999999E-2</v>
      </c>
      <c r="DO298">
        <v>1.9230769000000002E-2</v>
      </c>
      <c r="DP298">
        <v>2.3076922999999999E-2</v>
      </c>
      <c r="DQ298">
        <v>2.3076922999999999E-2</v>
      </c>
      <c r="DR298">
        <v>1.6346154000000002E-2</v>
      </c>
      <c r="DS298">
        <v>2.5000000000000001E-2</v>
      </c>
      <c r="DT298">
        <v>2.2115385000000001E-2</v>
      </c>
      <c r="DU298">
        <v>2.7884615000000001E-2</v>
      </c>
      <c r="DV298">
        <v>3.5576923000000003E-2</v>
      </c>
      <c r="DW298">
        <v>3.7499999999999999E-2</v>
      </c>
      <c r="DX298">
        <v>2.0192307999999999E-2</v>
      </c>
      <c r="DY298">
        <v>2.5961537999999999E-2</v>
      </c>
      <c r="DZ298">
        <v>1.6346154000000002E-2</v>
      </c>
      <c r="EA298">
        <v>2.4038462E-2</v>
      </c>
      <c r="EB298">
        <v>2.0192307999999999E-2</v>
      </c>
      <c r="EC298">
        <v>2.2115385000000001E-2</v>
      </c>
      <c r="ED298">
        <v>2.2115385000000001E-2</v>
      </c>
      <c r="EE298">
        <v>2.2115385000000001E-2</v>
      </c>
      <c r="EF298">
        <v>2.0192307999999999E-2</v>
      </c>
      <c r="EG298">
        <v>1.5384615000000001E-2</v>
      </c>
      <c r="EH298">
        <v>2.2115385000000001E-2</v>
      </c>
      <c r="EI298">
        <v>1.7307692E-2</v>
      </c>
      <c r="EJ298">
        <v>2.6923077E-2</v>
      </c>
      <c r="EK298">
        <v>1.9230769000000002E-2</v>
      </c>
      <c r="EL298">
        <v>3.0769231000000001E-2</v>
      </c>
      <c r="EM298">
        <v>2.4038462E-2</v>
      </c>
      <c r="EN298">
        <v>1.8269231E-2</v>
      </c>
      <c r="EO298">
        <v>1.7307692E-2</v>
      </c>
      <c r="EP298">
        <v>1.9230769000000002E-2</v>
      </c>
      <c r="EQ298">
        <v>2.0192307999999999E-2</v>
      </c>
      <c r="ER298">
        <v>3.0769231000000001E-2</v>
      </c>
      <c r="ES298">
        <v>1.7307692E-2</v>
      </c>
      <c r="ET298">
        <v>2.1153846E-2</v>
      </c>
      <c r="EU298">
        <v>2.5000000000000001E-2</v>
      </c>
      <c r="EV298">
        <v>2.2115385000000001E-2</v>
      </c>
      <c r="EW298">
        <v>2.5000000000000001E-2</v>
      </c>
      <c r="EX298">
        <v>2.5961537999999999E-2</v>
      </c>
      <c r="EY298">
        <v>3.7499999999999999E-2</v>
      </c>
      <c r="EZ298">
        <v>1.9230769000000002E-2</v>
      </c>
      <c r="FA298">
        <v>1.8269231E-2</v>
      </c>
      <c r="FB298">
        <v>2.2115385000000001E-2</v>
      </c>
      <c r="FC298">
        <v>3.1730768999999999E-2</v>
      </c>
      <c r="FD298">
        <v>2.1153846E-2</v>
      </c>
      <c r="FE298">
        <v>2.9807692E-2</v>
      </c>
      <c r="FF298">
        <v>1.5384615000000001E-2</v>
      </c>
      <c r="FG298">
        <v>2.3076922999999999E-2</v>
      </c>
      <c r="FH298">
        <v>2.3076922999999999E-2</v>
      </c>
      <c r="FI298">
        <v>1.8269231E-2</v>
      </c>
      <c r="FJ298">
        <v>2.7884615000000001E-2</v>
      </c>
      <c r="FK298">
        <v>1.4423076999999999E-2</v>
      </c>
      <c r="FL298">
        <v>1.8269231E-2</v>
      </c>
      <c r="FM298">
        <v>6.7307690000000002E-3</v>
      </c>
      <c r="FN298">
        <v>2.3076922999999999E-2</v>
      </c>
      <c r="FO298">
        <v>2.0192307999999999E-2</v>
      </c>
      <c r="FP298">
        <v>2.5000000000000001E-2</v>
      </c>
      <c r="FQ298">
        <v>3.6538462000000001E-2</v>
      </c>
      <c r="FR298">
        <v>3.0769231000000001E-2</v>
      </c>
      <c r="FS298">
        <v>2.1153846E-2</v>
      </c>
      <c r="FT298">
        <v>3.3653846000000001E-2</v>
      </c>
      <c r="FU298">
        <v>2.2115385000000001E-2</v>
      </c>
      <c r="FV298">
        <v>2.4038462E-2</v>
      </c>
      <c r="FW298">
        <v>1.3461538E-2</v>
      </c>
      <c r="FX298">
        <v>1.6346154000000002E-2</v>
      </c>
      <c r="FY298">
        <v>1.9230769000000002E-2</v>
      </c>
      <c r="FZ298">
        <v>2.2115385000000001E-2</v>
      </c>
      <c r="GA298">
        <v>2.1153846E-2</v>
      </c>
      <c r="GB298">
        <v>2.5961537999999999E-2</v>
      </c>
      <c r="GC298">
        <v>1.6346154000000002E-2</v>
      </c>
      <c r="GD298">
        <v>1.7307692E-2</v>
      </c>
      <c r="GE298">
        <v>2.4038462E-2</v>
      </c>
      <c r="GF298">
        <v>2.4038462E-2</v>
      </c>
      <c r="GG298">
        <v>2.2115385000000001E-2</v>
      </c>
      <c r="GH298">
        <v>1.4423076999999999E-2</v>
      </c>
      <c r="GI298">
        <v>1.1538461999999999E-2</v>
      </c>
      <c r="GJ298">
        <v>2.5000000000000001E-2</v>
      </c>
      <c r="GK298">
        <v>7.6923080000000001E-3</v>
      </c>
      <c r="GL298">
        <v>6.7307690000000002E-3</v>
      </c>
      <c r="GM298">
        <v>1.1538461999999999E-2</v>
      </c>
      <c r="GN298">
        <v>1.7307692E-2</v>
      </c>
      <c r="GO298">
        <v>7.6923080000000001E-3</v>
      </c>
      <c r="GP298">
        <v>1.2500000000000001E-2</v>
      </c>
      <c r="GQ298">
        <v>1.4423076999999999E-2</v>
      </c>
      <c r="GR298">
        <v>1.0576923E-2</v>
      </c>
      <c r="GS298">
        <v>1.3461538E-2</v>
      </c>
      <c r="GT298">
        <v>2.2115385000000001E-2</v>
      </c>
      <c r="GU298">
        <v>8.6538459999999998E-3</v>
      </c>
      <c r="GV298">
        <v>6.7307690000000002E-3</v>
      </c>
      <c r="GW298">
        <v>7.6923080000000001E-3</v>
      </c>
      <c r="GX298">
        <v>6.7307690000000002E-3</v>
      </c>
      <c r="GY298">
        <v>4.8076919999999997E-3</v>
      </c>
      <c r="GZ298">
        <v>7.6923080000000001E-3</v>
      </c>
      <c r="HA298">
        <v>8.6538459999999998E-3</v>
      </c>
      <c r="HB298">
        <v>8.6538459999999998E-3</v>
      </c>
      <c r="HC298">
        <v>6.7307690000000002E-3</v>
      </c>
      <c r="HD298">
        <v>1.1538461999999999E-2</v>
      </c>
      <c r="HE298">
        <v>1.1538461999999999E-2</v>
      </c>
      <c r="HF298">
        <v>1.0576923E-2</v>
      </c>
      <c r="HG298">
        <v>1.0576923E-2</v>
      </c>
      <c r="HH298">
        <v>1.1538461999999999E-2</v>
      </c>
      <c r="HI298">
        <v>3.8461540000000001E-3</v>
      </c>
      <c r="HJ298">
        <v>5.7692309999999997E-3</v>
      </c>
      <c r="HK298">
        <v>4.8076919999999997E-3</v>
      </c>
      <c r="HL298">
        <v>2.8846150000000001E-3</v>
      </c>
      <c r="HM298">
        <v>3.8461540000000001E-3</v>
      </c>
      <c r="HN298">
        <v>1.923077E-3</v>
      </c>
      <c r="HO298">
        <v>0</v>
      </c>
      <c r="HP298">
        <v>4.8076919999999997E-3</v>
      </c>
      <c r="HQ298">
        <v>6.7307690000000002E-3</v>
      </c>
      <c r="HR298">
        <v>7.6923080000000001E-3</v>
      </c>
      <c r="HS298">
        <v>4.8076919999999997E-3</v>
      </c>
      <c r="HT298">
        <v>1.923077E-3</v>
      </c>
      <c r="HU298">
        <v>9.6153799999999995E-4</v>
      </c>
      <c r="HV298">
        <v>9.6153799999999995E-4</v>
      </c>
      <c r="HW298">
        <v>0</v>
      </c>
      <c r="HX298">
        <v>9.6153799999999995E-4</v>
      </c>
      <c r="HY298">
        <v>9.6153799999999995E-4</v>
      </c>
      <c r="HZ298">
        <v>0</v>
      </c>
      <c r="IA298">
        <v>0</v>
      </c>
    </row>
    <row r="299" spans="1:235" x14ac:dyDescent="0.25">
      <c r="A299">
        <v>8</v>
      </c>
      <c r="B299">
        <v>0</v>
      </c>
      <c r="C299">
        <v>0</v>
      </c>
      <c r="D299">
        <v>0</v>
      </c>
      <c r="E299">
        <v>0</v>
      </c>
      <c r="F299">
        <v>3.8461540000000001E-3</v>
      </c>
      <c r="G299">
        <v>1.6346154000000002E-2</v>
      </c>
      <c r="H299">
        <v>3.2692308000000003E-2</v>
      </c>
      <c r="I299">
        <v>2.7884615000000001E-2</v>
      </c>
      <c r="J299">
        <v>1.8269231E-2</v>
      </c>
      <c r="K299">
        <v>1.8269231E-2</v>
      </c>
      <c r="L299">
        <v>1.1538461999999999E-2</v>
      </c>
      <c r="M299">
        <v>6.7307690000000002E-3</v>
      </c>
      <c r="N299">
        <v>5.0961538000000001E-2</v>
      </c>
      <c r="O299">
        <v>2.9807692E-2</v>
      </c>
      <c r="P299">
        <v>1.7307692E-2</v>
      </c>
      <c r="Q299">
        <v>1.9230769000000002E-2</v>
      </c>
      <c r="R299">
        <v>1.6346154000000002E-2</v>
      </c>
      <c r="S299">
        <v>1.0576923E-2</v>
      </c>
      <c r="T299">
        <v>5.7692309999999997E-3</v>
      </c>
      <c r="U299">
        <v>1.7307692E-2</v>
      </c>
      <c r="V299">
        <v>1.9230769000000002E-2</v>
      </c>
      <c r="W299">
        <v>3.0769231000000001E-2</v>
      </c>
      <c r="X299">
        <v>2.4038462E-2</v>
      </c>
      <c r="Y299">
        <v>3.0769231000000001E-2</v>
      </c>
      <c r="Z299">
        <v>3.3653846000000001E-2</v>
      </c>
      <c r="AA299">
        <v>3.4615384999999999E-2</v>
      </c>
      <c r="AB299">
        <v>6.5384614999999993E-2</v>
      </c>
      <c r="AC299">
        <v>7.3076923000000002E-2</v>
      </c>
      <c r="AD299">
        <v>0.11634615399999999</v>
      </c>
      <c r="AE299">
        <v>0.11634615399999999</v>
      </c>
      <c r="AF299">
        <v>5.3846154E-2</v>
      </c>
      <c r="AG299">
        <v>2.9807692E-2</v>
      </c>
      <c r="AH299">
        <v>2.6923077E-2</v>
      </c>
      <c r="AI299">
        <v>2.2115385000000001E-2</v>
      </c>
      <c r="AJ299">
        <v>1.9230769000000002E-2</v>
      </c>
      <c r="AK299">
        <v>2.6923077E-2</v>
      </c>
      <c r="AL299">
        <v>2.5000000000000001E-2</v>
      </c>
      <c r="AM299">
        <v>2.1153846E-2</v>
      </c>
      <c r="AN299">
        <v>3.6538462000000001E-2</v>
      </c>
      <c r="AO299">
        <v>5.2884615000000003E-2</v>
      </c>
      <c r="AP299">
        <v>4.5192308E-2</v>
      </c>
      <c r="AQ299">
        <v>2.1153846E-2</v>
      </c>
      <c r="AR299">
        <v>3.0769231000000001E-2</v>
      </c>
      <c r="AS299">
        <v>4.7115385000000003E-2</v>
      </c>
      <c r="AT299">
        <v>5.1923076999999998E-2</v>
      </c>
      <c r="AU299">
        <v>6.0576922999999998E-2</v>
      </c>
      <c r="AV299">
        <v>6.25E-2</v>
      </c>
      <c r="AW299">
        <v>6.6346154000000004E-2</v>
      </c>
      <c r="AX299">
        <v>6.0576922999999998E-2</v>
      </c>
      <c r="AY299">
        <v>7.0192307999999995E-2</v>
      </c>
      <c r="AZ299">
        <v>7.1153846000000007E-2</v>
      </c>
      <c r="BA299">
        <v>4.3269230999999998E-2</v>
      </c>
      <c r="BB299">
        <v>4.3269230999999998E-2</v>
      </c>
      <c r="BC299">
        <v>3.5576923000000003E-2</v>
      </c>
      <c r="BD299">
        <v>2.5961537999999999E-2</v>
      </c>
      <c r="BE299">
        <v>2.5000000000000001E-2</v>
      </c>
      <c r="BF299">
        <v>2.7884615000000001E-2</v>
      </c>
      <c r="BG299">
        <v>3.4615384999999999E-2</v>
      </c>
      <c r="BH299">
        <v>3.2692308000000003E-2</v>
      </c>
      <c r="BI299">
        <v>3.3653846000000001E-2</v>
      </c>
      <c r="BJ299">
        <v>3.8461538000000003E-2</v>
      </c>
      <c r="BK299">
        <v>2.4038462E-2</v>
      </c>
      <c r="BL299">
        <v>3.5576923000000003E-2</v>
      </c>
      <c r="BM299">
        <v>3.2692308000000003E-2</v>
      </c>
      <c r="BN299">
        <v>3.3653846000000001E-2</v>
      </c>
      <c r="BO299">
        <v>3.6538462000000001E-2</v>
      </c>
      <c r="BP299">
        <v>2.0192307999999999E-2</v>
      </c>
      <c r="BQ299">
        <v>2.5000000000000001E-2</v>
      </c>
      <c r="BR299">
        <v>2.9807692E-2</v>
      </c>
      <c r="BS299">
        <v>4.0384614999999999E-2</v>
      </c>
      <c r="BT299">
        <v>4.5192308E-2</v>
      </c>
      <c r="BU299">
        <v>0.05</v>
      </c>
      <c r="BV299">
        <v>4.8076923000000001E-2</v>
      </c>
      <c r="BW299">
        <v>2.6923077E-2</v>
      </c>
      <c r="BX299">
        <v>2.1153846E-2</v>
      </c>
      <c r="BY299">
        <v>2.3076922999999999E-2</v>
      </c>
      <c r="BZ299">
        <v>3.2692308000000003E-2</v>
      </c>
      <c r="CA299">
        <v>2.0192307999999999E-2</v>
      </c>
      <c r="CB299">
        <v>2.4038462E-2</v>
      </c>
      <c r="CC299">
        <v>2.1153846E-2</v>
      </c>
      <c r="CD299">
        <v>2.3076922999999999E-2</v>
      </c>
      <c r="CE299">
        <v>2.3076922999999999E-2</v>
      </c>
      <c r="CF299">
        <v>2.6923077E-2</v>
      </c>
      <c r="CG299">
        <v>2.7884615000000001E-2</v>
      </c>
      <c r="CH299">
        <v>2.5000000000000001E-2</v>
      </c>
      <c r="CI299">
        <v>1.9230769000000002E-2</v>
      </c>
      <c r="CJ299">
        <v>2.8846153999999999E-2</v>
      </c>
      <c r="CK299">
        <v>2.5961537999999999E-2</v>
      </c>
      <c r="CL299">
        <v>2.2115385000000001E-2</v>
      </c>
      <c r="CM299">
        <v>3.4615384999999999E-2</v>
      </c>
      <c r="CN299">
        <v>2.8846153999999999E-2</v>
      </c>
      <c r="CO299">
        <v>3.1730768999999999E-2</v>
      </c>
      <c r="CP299">
        <v>2.9807692E-2</v>
      </c>
      <c r="CQ299">
        <v>2.6923077E-2</v>
      </c>
      <c r="CR299">
        <v>3.3653846000000001E-2</v>
      </c>
      <c r="CS299">
        <v>3.0769231000000001E-2</v>
      </c>
      <c r="CT299">
        <v>3.0769231000000001E-2</v>
      </c>
      <c r="CU299">
        <v>3.2692308000000003E-2</v>
      </c>
      <c r="CV299">
        <v>3.9423077000000001E-2</v>
      </c>
      <c r="CW299">
        <v>2.5000000000000001E-2</v>
      </c>
      <c r="CX299">
        <v>3.0769231000000001E-2</v>
      </c>
      <c r="CY299">
        <v>2.9807692E-2</v>
      </c>
      <c r="CZ299">
        <v>3.2692308000000003E-2</v>
      </c>
      <c r="DA299">
        <v>2.1153846E-2</v>
      </c>
      <c r="DB299">
        <v>3.8461538000000003E-2</v>
      </c>
      <c r="DC299">
        <v>2.5961537999999999E-2</v>
      </c>
      <c r="DD299">
        <v>4.4230769000000003E-2</v>
      </c>
      <c r="DE299">
        <v>3.7499999999999999E-2</v>
      </c>
      <c r="DF299">
        <v>0.05</v>
      </c>
      <c r="DG299">
        <v>5.0961538000000001E-2</v>
      </c>
      <c r="DH299">
        <v>4.1346154000000003E-2</v>
      </c>
      <c r="DI299">
        <v>5.7692307999999998E-2</v>
      </c>
      <c r="DJ299">
        <v>4.1346154000000003E-2</v>
      </c>
      <c r="DK299">
        <v>0.05</v>
      </c>
      <c r="DL299">
        <v>5.0961538000000001E-2</v>
      </c>
      <c r="DM299">
        <v>4.7115385000000003E-2</v>
      </c>
      <c r="DN299">
        <v>4.6153845999999998E-2</v>
      </c>
      <c r="DO299">
        <v>4.2307692000000001E-2</v>
      </c>
      <c r="DP299">
        <v>3.4615384999999999E-2</v>
      </c>
      <c r="DQ299">
        <v>3.5576923000000003E-2</v>
      </c>
      <c r="DR299">
        <v>3.6538462000000001E-2</v>
      </c>
      <c r="DS299">
        <v>5.1923076999999998E-2</v>
      </c>
      <c r="DT299">
        <v>6.0576922999999998E-2</v>
      </c>
      <c r="DU299">
        <v>4.5192308E-2</v>
      </c>
      <c r="DV299">
        <v>3.9423077000000001E-2</v>
      </c>
      <c r="DW299">
        <v>3.9423077000000001E-2</v>
      </c>
      <c r="DX299">
        <v>3.1730768999999999E-2</v>
      </c>
      <c r="DY299">
        <v>4.2307692000000001E-2</v>
      </c>
      <c r="DZ299">
        <v>3.7499999999999999E-2</v>
      </c>
      <c r="EA299">
        <v>6.0576922999999998E-2</v>
      </c>
      <c r="EB299">
        <v>6.5384614999999993E-2</v>
      </c>
      <c r="EC299">
        <v>6.5384614999999993E-2</v>
      </c>
      <c r="ED299">
        <v>5.2884615000000003E-2</v>
      </c>
      <c r="EE299">
        <v>5.1923076999999998E-2</v>
      </c>
      <c r="EF299">
        <v>5.9615385E-2</v>
      </c>
      <c r="EG299">
        <v>4.3269230999999998E-2</v>
      </c>
      <c r="EH299">
        <v>2.5961537999999999E-2</v>
      </c>
      <c r="EI299">
        <v>3.6538462000000001E-2</v>
      </c>
      <c r="EJ299">
        <v>3.0769231000000001E-2</v>
      </c>
      <c r="EK299">
        <v>3.2692308000000003E-2</v>
      </c>
      <c r="EL299">
        <v>3.0769231000000001E-2</v>
      </c>
      <c r="EM299">
        <v>3.6538462000000001E-2</v>
      </c>
      <c r="EN299">
        <v>2.8846153999999999E-2</v>
      </c>
      <c r="EO299">
        <v>3.8461538000000003E-2</v>
      </c>
      <c r="EP299">
        <v>3.8461538000000003E-2</v>
      </c>
      <c r="EQ299">
        <v>3.3653846000000001E-2</v>
      </c>
      <c r="ER299">
        <v>5.0961538000000001E-2</v>
      </c>
      <c r="ES299">
        <v>3.0769231000000001E-2</v>
      </c>
      <c r="ET299">
        <v>4.4230769000000003E-2</v>
      </c>
      <c r="EU299">
        <v>3.1730768999999999E-2</v>
      </c>
      <c r="EV299">
        <v>2.8846153999999999E-2</v>
      </c>
      <c r="EW299">
        <v>3.2692308000000003E-2</v>
      </c>
      <c r="EX299">
        <v>2.8846153999999999E-2</v>
      </c>
      <c r="EY299">
        <v>2.2115385000000001E-2</v>
      </c>
      <c r="EZ299">
        <v>3.3653846000000001E-2</v>
      </c>
      <c r="FA299">
        <v>4.4230769000000003E-2</v>
      </c>
      <c r="FB299">
        <v>3.5576923000000003E-2</v>
      </c>
      <c r="FC299">
        <v>6.0576922999999998E-2</v>
      </c>
      <c r="FD299">
        <v>5.6730769E-2</v>
      </c>
      <c r="FE299">
        <v>6.1538462000000002E-2</v>
      </c>
      <c r="FF299">
        <v>5.3846154E-2</v>
      </c>
      <c r="FG299">
        <v>5.6730769E-2</v>
      </c>
      <c r="FH299">
        <v>4.7115385000000003E-2</v>
      </c>
      <c r="FI299">
        <v>4.0384614999999999E-2</v>
      </c>
      <c r="FJ299">
        <v>4.7115385000000003E-2</v>
      </c>
      <c r="FK299">
        <v>5.8653846000000003E-2</v>
      </c>
      <c r="FL299">
        <v>4.4230769000000003E-2</v>
      </c>
      <c r="FM299">
        <v>4.3269230999999998E-2</v>
      </c>
      <c r="FN299">
        <v>6.1538462000000002E-2</v>
      </c>
      <c r="FO299">
        <v>8.2692308000000006E-2</v>
      </c>
      <c r="FP299">
        <v>9.5192308000000003E-2</v>
      </c>
      <c r="FQ299">
        <v>7.3076923000000002E-2</v>
      </c>
      <c r="FR299">
        <v>6.0576922999999998E-2</v>
      </c>
      <c r="FS299">
        <v>4.8076923000000001E-2</v>
      </c>
      <c r="FT299">
        <v>5.1923076999999998E-2</v>
      </c>
      <c r="FU299">
        <v>3.8461538000000003E-2</v>
      </c>
      <c r="FV299">
        <v>5.2884615000000003E-2</v>
      </c>
      <c r="FW299">
        <v>3.7499999999999999E-2</v>
      </c>
      <c r="FX299">
        <v>3.3653846000000001E-2</v>
      </c>
      <c r="FY299">
        <v>3.0769231000000001E-2</v>
      </c>
      <c r="FZ299">
        <v>3.1730768999999999E-2</v>
      </c>
      <c r="GA299">
        <v>3.5576923000000003E-2</v>
      </c>
      <c r="GB299">
        <v>4.0384614999999999E-2</v>
      </c>
      <c r="GC299">
        <v>2.9807692E-2</v>
      </c>
      <c r="GD299">
        <v>2.8846153999999999E-2</v>
      </c>
      <c r="GE299">
        <v>4.4230769000000003E-2</v>
      </c>
      <c r="GF299">
        <v>2.5961537999999999E-2</v>
      </c>
      <c r="GG299">
        <v>4.2307692000000001E-2</v>
      </c>
      <c r="GH299">
        <v>3.5576923000000003E-2</v>
      </c>
      <c r="GI299">
        <v>2.1153846E-2</v>
      </c>
      <c r="GJ299">
        <v>2.0192307999999999E-2</v>
      </c>
      <c r="GK299">
        <v>2.4038462E-2</v>
      </c>
      <c r="GL299">
        <v>2.1153846E-2</v>
      </c>
      <c r="GM299">
        <v>3.0769231000000001E-2</v>
      </c>
      <c r="GN299">
        <v>3.2692308000000003E-2</v>
      </c>
      <c r="GO299">
        <v>2.2115385000000001E-2</v>
      </c>
      <c r="GP299">
        <v>2.3076922999999999E-2</v>
      </c>
      <c r="GQ299">
        <v>2.4038462E-2</v>
      </c>
      <c r="GR299">
        <v>2.1153846E-2</v>
      </c>
      <c r="GS299">
        <v>2.0192307999999999E-2</v>
      </c>
      <c r="GT299">
        <v>1.7307692E-2</v>
      </c>
      <c r="GU299">
        <v>2.2115385000000001E-2</v>
      </c>
      <c r="GV299">
        <v>2.3076922999999999E-2</v>
      </c>
      <c r="GW299">
        <v>2.4038462E-2</v>
      </c>
      <c r="GX299">
        <v>2.4038462E-2</v>
      </c>
      <c r="GY299">
        <v>2.2115385000000001E-2</v>
      </c>
      <c r="GZ299">
        <v>1.4423076999999999E-2</v>
      </c>
      <c r="HA299">
        <v>1.6346154000000002E-2</v>
      </c>
      <c r="HB299">
        <v>1.2500000000000001E-2</v>
      </c>
      <c r="HC299">
        <v>1.3461538E-2</v>
      </c>
      <c r="HD299">
        <v>1.1538461999999999E-2</v>
      </c>
      <c r="HE299">
        <v>1.0576923E-2</v>
      </c>
      <c r="HF299">
        <v>4.8076919999999997E-3</v>
      </c>
      <c r="HG299">
        <v>6.7307690000000002E-3</v>
      </c>
      <c r="HH299">
        <v>7.6923080000000001E-3</v>
      </c>
      <c r="HI299">
        <v>7.6923080000000001E-3</v>
      </c>
      <c r="HJ299">
        <v>8.6538459999999998E-3</v>
      </c>
      <c r="HK299">
        <v>7.6923080000000001E-3</v>
      </c>
      <c r="HL299">
        <v>4.8076919999999997E-3</v>
      </c>
      <c r="HM299">
        <v>2.8846150000000001E-3</v>
      </c>
      <c r="HN299">
        <v>9.6153850000000006E-3</v>
      </c>
      <c r="HO299">
        <v>1.0576923E-2</v>
      </c>
      <c r="HP299">
        <v>3.2692308000000003E-2</v>
      </c>
      <c r="HQ299">
        <v>8.4615385000000001E-2</v>
      </c>
      <c r="HR299">
        <v>4.5192308E-2</v>
      </c>
      <c r="HS299">
        <v>1.7307692E-2</v>
      </c>
      <c r="HT299">
        <v>7.6923080000000001E-3</v>
      </c>
      <c r="HU299">
        <v>1.923077E-3</v>
      </c>
      <c r="HV299">
        <v>9.6153799999999995E-4</v>
      </c>
      <c r="HW299">
        <v>1.923077E-3</v>
      </c>
      <c r="HX299">
        <v>9.6153799999999995E-4</v>
      </c>
      <c r="HY299">
        <v>9.6153799999999995E-4</v>
      </c>
      <c r="HZ299">
        <v>0</v>
      </c>
      <c r="IA299">
        <v>1.923077E-3</v>
      </c>
    </row>
    <row r="300" spans="1:235" x14ac:dyDescent="0.25">
      <c r="A300">
        <v>7</v>
      </c>
      <c r="B300">
        <v>0</v>
      </c>
      <c r="C300">
        <v>0</v>
      </c>
      <c r="D300">
        <v>0</v>
      </c>
      <c r="E300">
        <v>9.6153799999999995E-4</v>
      </c>
      <c r="F300">
        <v>1.923077E-3</v>
      </c>
      <c r="G300">
        <v>0</v>
      </c>
      <c r="H300">
        <v>9.6153799999999995E-4</v>
      </c>
      <c r="I300">
        <v>9.6153799999999995E-4</v>
      </c>
      <c r="J300">
        <v>0</v>
      </c>
      <c r="K300">
        <v>3.8461540000000001E-3</v>
      </c>
      <c r="L300">
        <v>1.2500000000000001E-2</v>
      </c>
      <c r="M300">
        <v>2.5000000000000001E-2</v>
      </c>
      <c r="N300">
        <v>4.8076923000000001E-2</v>
      </c>
      <c r="O300">
        <v>3.7499999999999999E-2</v>
      </c>
      <c r="P300">
        <v>1.9230769000000002E-2</v>
      </c>
      <c r="Q300">
        <v>2.2115385000000001E-2</v>
      </c>
      <c r="R300">
        <v>3.7499999999999999E-2</v>
      </c>
      <c r="S300">
        <v>2.9807692E-2</v>
      </c>
      <c r="T300">
        <v>1.1538461999999999E-2</v>
      </c>
      <c r="U300">
        <v>1.6346154000000002E-2</v>
      </c>
      <c r="V300">
        <v>2.2115385000000001E-2</v>
      </c>
      <c r="W300">
        <v>2.5961537999999999E-2</v>
      </c>
      <c r="X300">
        <v>3.4615384999999999E-2</v>
      </c>
      <c r="Y300">
        <v>3.8461538000000003E-2</v>
      </c>
      <c r="Z300">
        <v>3.2692308000000003E-2</v>
      </c>
      <c r="AA300">
        <v>3.9423077000000001E-2</v>
      </c>
      <c r="AB300">
        <v>3.2692308000000003E-2</v>
      </c>
      <c r="AC300">
        <v>5.0961538000000001E-2</v>
      </c>
      <c r="AD300">
        <v>3.3653846000000001E-2</v>
      </c>
      <c r="AE300">
        <v>4.1346154000000003E-2</v>
      </c>
      <c r="AF300">
        <v>2.9807692E-2</v>
      </c>
      <c r="AG300">
        <v>4.2307692000000001E-2</v>
      </c>
      <c r="AH300">
        <v>5.7692307999999998E-2</v>
      </c>
      <c r="AI300">
        <v>7.4999999999999997E-2</v>
      </c>
      <c r="AJ300">
        <v>8.8461538000000006E-2</v>
      </c>
      <c r="AK300">
        <v>5.6730769E-2</v>
      </c>
      <c r="AL300">
        <v>0.05</v>
      </c>
      <c r="AM300">
        <v>5.4807691999999998E-2</v>
      </c>
      <c r="AN300">
        <v>5.1923076999999998E-2</v>
      </c>
      <c r="AO300">
        <v>4.6153845999999998E-2</v>
      </c>
      <c r="AP300">
        <v>6.3461537999999998E-2</v>
      </c>
      <c r="AQ300">
        <v>9.8076922999999996E-2</v>
      </c>
      <c r="AR300">
        <v>8.1730768999999995E-2</v>
      </c>
      <c r="AS300">
        <v>6.0576922999999998E-2</v>
      </c>
      <c r="AT300">
        <v>7.0192307999999995E-2</v>
      </c>
      <c r="AU300">
        <v>7.8846154000000002E-2</v>
      </c>
      <c r="AV300">
        <v>7.6923077000000006E-2</v>
      </c>
      <c r="AW300">
        <v>7.4038461999999999E-2</v>
      </c>
      <c r="AX300">
        <v>7.4038461999999999E-2</v>
      </c>
      <c r="AY300">
        <v>9.3269230999999994E-2</v>
      </c>
      <c r="AZ300">
        <v>0.103846154</v>
      </c>
      <c r="BA300">
        <v>9.9038461999999994E-2</v>
      </c>
      <c r="BB300">
        <v>9.3269230999999994E-2</v>
      </c>
      <c r="BC300">
        <v>6.5384614999999993E-2</v>
      </c>
      <c r="BD300">
        <v>5.9615385E-2</v>
      </c>
      <c r="BE300">
        <v>4.5192308E-2</v>
      </c>
      <c r="BF300">
        <v>7.9807692E-2</v>
      </c>
      <c r="BG300">
        <v>9.9038461999999994E-2</v>
      </c>
      <c r="BH300">
        <v>9.5192308000000003E-2</v>
      </c>
      <c r="BI300">
        <v>8.1730768999999995E-2</v>
      </c>
      <c r="BJ300">
        <v>6.0576922999999998E-2</v>
      </c>
      <c r="BK300">
        <v>6.4423076999999995E-2</v>
      </c>
      <c r="BL300">
        <v>5.9615385E-2</v>
      </c>
      <c r="BM300">
        <v>5.6730769E-2</v>
      </c>
      <c r="BN300">
        <v>3.6538462000000001E-2</v>
      </c>
      <c r="BO300">
        <v>5.1923076999999998E-2</v>
      </c>
      <c r="BP300">
        <v>2.5000000000000001E-2</v>
      </c>
      <c r="BQ300">
        <v>2.5000000000000001E-2</v>
      </c>
      <c r="BR300">
        <v>4.0384614999999999E-2</v>
      </c>
      <c r="BS300">
        <v>3.4615384999999999E-2</v>
      </c>
      <c r="BT300">
        <v>2.5000000000000001E-2</v>
      </c>
      <c r="BU300">
        <v>2.9807692E-2</v>
      </c>
      <c r="BV300">
        <v>2.7884615000000001E-2</v>
      </c>
      <c r="BW300">
        <v>1.9230769000000002E-2</v>
      </c>
      <c r="BX300">
        <v>2.7884615000000001E-2</v>
      </c>
      <c r="BY300">
        <v>2.0192307999999999E-2</v>
      </c>
      <c r="BZ300">
        <v>2.5000000000000001E-2</v>
      </c>
      <c r="CA300">
        <v>2.4038462E-2</v>
      </c>
      <c r="CB300">
        <v>2.2115385000000001E-2</v>
      </c>
      <c r="CC300">
        <v>2.4038462E-2</v>
      </c>
      <c r="CD300">
        <v>3.1730768999999999E-2</v>
      </c>
      <c r="CE300">
        <v>3.4615384999999999E-2</v>
      </c>
      <c r="CF300">
        <v>2.3076922999999999E-2</v>
      </c>
      <c r="CG300">
        <v>2.6923077E-2</v>
      </c>
      <c r="CH300">
        <v>2.6923077E-2</v>
      </c>
      <c r="CI300">
        <v>5.9615385E-2</v>
      </c>
      <c r="CJ300">
        <v>4.4230769000000003E-2</v>
      </c>
      <c r="CK300">
        <v>3.0769231000000001E-2</v>
      </c>
      <c r="CL300">
        <v>1.6346154000000002E-2</v>
      </c>
      <c r="CM300">
        <v>2.1153846E-2</v>
      </c>
      <c r="CN300">
        <v>1.6346154000000002E-2</v>
      </c>
      <c r="CO300">
        <v>2.2115385000000001E-2</v>
      </c>
      <c r="CP300">
        <v>2.1153846E-2</v>
      </c>
      <c r="CQ300">
        <v>2.2115385000000001E-2</v>
      </c>
      <c r="CR300">
        <v>2.3076922999999999E-2</v>
      </c>
      <c r="CS300">
        <v>2.2115385000000001E-2</v>
      </c>
      <c r="CT300">
        <v>2.8846153999999999E-2</v>
      </c>
      <c r="CU300">
        <v>3.3653846000000001E-2</v>
      </c>
      <c r="CV300">
        <v>2.9807692E-2</v>
      </c>
      <c r="CW300">
        <v>2.7884615000000001E-2</v>
      </c>
      <c r="CX300">
        <v>2.7884615000000001E-2</v>
      </c>
      <c r="CY300">
        <v>3.0769231000000001E-2</v>
      </c>
      <c r="CZ300">
        <v>3.1730768999999999E-2</v>
      </c>
      <c r="DA300">
        <v>2.8846153999999999E-2</v>
      </c>
      <c r="DB300">
        <v>3.1730768999999999E-2</v>
      </c>
      <c r="DC300">
        <v>2.6923077E-2</v>
      </c>
      <c r="DD300">
        <v>4.0384614999999999E-2</v>
      </c>
      <c r="DE300">
        <v>3.4615384999999999E-2</v>
      </c>
      <c r="DF300">
        <v>4.5192308E-2</v>
      </c>
      <c r="DG300">
        <v>6.3461537999999998E-2</v>
      </c>
      <c r="DH300">
        <v>6.8269231E-2</v>
      </c>
      <c r="DI300">
        <v>4.9038461999999998E-2</v>
      </c>
      <c r="DJ300">
        <v>5.8653846000000003E-2</v>
      </c>
      <c r="DK300">
        <v>4.6153845999999998E-2</v>
      </c>
      <c r="DL300">
        <v>4.2307692000000001E-2</v>
      </c>
      <c r="DM300">
        <v>4.7115385000000003E-2</v>
      </c>
      <c r="DN300">
        <v>3.5576923000000003E-2</v>
      </c>
      <c r="DO300">
        <v>3.8461538000000003E-2</v>
      </c>
      <c r="DP300">
        <v>6.6346154000000004E-2</v>
      </c>
      <c r="DQ300">
        <v>3.6538462000000001E-2</v>
      </c>
      <c r="DR300">
        <v>4.4230769000000003E-2</v>
      </c>
      <c r="DS300">
        <v>5.6730769E-2</v>
      </c>
      <c r="DT300">
        <v>5.4807691999999998E-2</v>
      </c>
      <c r="DU300">
        <v>3.6538462000000001E-2</v>
      </c>
      <c r="DV300">
        <v>3.8461538000000003E-2</v>
      </c>
      <c r="DW300">
        <v>4.4230769000000003E-2</v>
      </c>
      <c r="DX300">
        <v>4.0384614999999999E-2</v>
      </c>
      <c r="DY300">
        <v>4.7115385000000003E-2</v>
      </c>
      <c r="DZ300">
        <v>5.7692307999999998E-2</v>
      </c>
      <c r="EA300">
        <v>5.1923076999999998E-2</v>
      </c>
      <c r="EB300">
        <v>5.9615385E-2</v>
      </c>
      <c r="EC300">
        <v>5.6730769E-2</v>
      </c>
      <c r="ED300">
        <v>4.0384614999999999E-2</v>
      </c>
      <c r="EE300">
        <v>4.0384614999999999E-2</v>
      </c>
      <c r="EF300">
        <v>5.5769231000000002E-2</v>
      </c>
      <c r="EG300">
        <v>6.3461537999999998E-2</v>
      </c>
      <c r="EH300">
        <v>7.1153846000000007E-2</v>
      </c>
      <c r="EI300">
        <v>5.6730769E-2</v>
      </c>
      <c r="EJ300">
        <v>5.6730769E-2</v>
      </c>
      <c r="EK300">
        <v>4.3269230999999998E-2</v>
      </c>
      <c r="EL300">
        <v>5.1923076999999998E-2</v>
      </c>
      <c r="EM300">
        <v>4.8076923000000001E-2</v>
      </c>
      <c r="EN300">
        <v>3.1730768999999999E-2</v>
      </c>
      <c r="EO300">
        <v>3.1730768999999999E-2</v>
      </c>
      <c r="EP300">
        <v>4.1346154000000003E-2</v>
      </c>
      <c r="EQ300">
        <v>3.9423077000000001E-2</v>
      </c>
      <c r="ER300">
        <v>5.1923076999999998E-2</v>
      </c>
      <c r="ES300">
        <v>4.9038461999999998E-2</v>
      </c>
      <c r="ET300">
        <v>4.3269230999999998E-2</v>
      </c>
      <c r="EU300">
        <v>4.7115385000000003E-2</v>
      </c>
      <c r="EV300">
        <v>6.0576922999999998E-2</v>
      </c>
      <c r="EW300">
        <v>5.1923076999999998E-2</v>
      </c>
      <c r="EX300">
        <v>4.8076923000000001E-2</v>
      </c>
      <c r="EY300">
        <v>5.7692307999999998E-2</v>
      </c>
      <c r="EZ300">
        <v>6.8269231E-2</v>
      </c>
      <c r="FA300">
        <v>7.8846154000000002E-2</v>
      </c>
      <c r="FB300">
        <v>0.118269231</v>
      </c>
      <c r="FC300">
        <v>0.17980769199999999</v>
      </c>
      <c r="FD300">
        <v>0.123076923</v>
      </c>
      <c r="FE300">
        <v>0.14230769200000001</v>
      </c>
      <c r="FF300">
        <v>0.11634615399999999</v>
      </c>
      <c r="FG300">
        <v>0.121153846</v>
      </c>
      <c r="FH300">
        <v>0.111538462</v>
      </c>
      <c r="FI300">
        <v>0.119230769</v>
      </c>
      <c r="FJ300">
        <v>0.136538462</v>
      </c>
      <c r="FK300">
        <v>0.114423077</v>
      </c>
      <c r="FL300">
        <v>0.107692308</v>
      </c>
      <c r="FM300">
        <v>0.118269231</v>
      </c>
      <c r="FN300">
        <v>0.109615385</v>
      </c>
      <c r="FO300">
        <v>0.106730769</v>
      </c>
      <c r="FP300">
        <v>0.14230769200000001</v>
      </c>
      <c r="FQ300">
        <v>0.123076923</v>
      </c>
      <c r="FR300">
        <v>0.101923077</v>
      </c>
      <c r="FS300">
        <v>0.103846154</v>
      </c>
      <c r="FT300">
        <v>9.3269230999999994E-2</v>
      </c>
      <c r="FU300">
        <v>9.2307691999999997E-2</v>
      </c>
      <c r="FV300">
        <v>7.5961537999999995E-2</v>
      </c>
      <c r="FW300">
        <v>6.5384614999999993E-2</v>
      </c>
      <c r="FX300">
        <v>7.2115385000000004E-2</v>
      </c>
      <c r="FY300">
        <v>6.8269231E-2</v>
      </c>
      <c r="FZ300">
        <v>6.3461537999999998E-2</v>
      </c>
      <c r="GA300">
        <v>5.8653846000000003E-2</v>
      </c>
      <c r="GB300">
        <v>5.7692307999999998E-2</v>
      </c>
      <c r="GC300">
        <v>6.3461537999999998E-2</v>
      </c>
      <c r="GD300">
        <v>7.3076923000000002E-2</v>
      </c>
      <c r="GE300">
        <v>0.05</v>
      </c>
      <c r="GF300">
        <v>3.6538462000000001E-2</v>
      </c>
      <c r="GG300">
        <v>4.1346154000000003E-2</v>
      </c>
      <c r="GH300">
        <v>5.1923076999999998E-2</v>
      </c>
      <c r="GI300">
        <v>5.1923076999999998E-2</v>
      </c>
      <c r="GJ300">
        <v>2.9807692E-2</v>
      </c>
      <c r="GK300">
        <v>3.0769231000000001E-2</v>
      </c>
      <c r="GL300">
        <v>3.0769231000000001E-2</v>
      </c>
      <c r="GM300">
        <v>3.4615384999999999E-2</v>
      </c>
      <c r="GN300">
        <v>3.5576923000000003E-2</v>
      </c>
      <c r="GO300">
        <v>3.7499999999999999E-2</v>
      </c>
      <c r="GP300">
        <v>4.1346154000000003E-2</v>
      </c>
      <c r="GQ300">
        <v>3.7499999999999999E-2</v>
      </c>
      <c r="GR300">
        <v>3.2692308000000003E-2</v>
      </c>
      <c r="GS300">
        <v>2.8846153999999999E-2</v>
      </c>
      <c r="GT300">
        <v>2.7884615000000001E-2</v>
      </c>
      <c r="GU300">
        <v>3.5576923000000003E-2</v>
      </c>
      <c r="GV300">
        <v>2.6923077E-2</v>
      </c>
      <c r="GW300">
        <v>2.5961537999999999E-2</v>
      </c>
      <c r="GX300">
        <v>2.2115385000000001E-2</v>
      </c>
      <c r="GY300">
        <v>4.3269230999999998E-2</v>
      </c>
      <c r="GZ300">
        <v>3.2692308000000003E-2</v>
      </c>
      <c r="HA300">
        <v>1.7307692E-2</v>
      </c>
      <c r="HB300">
        <v>2.4038462E-2</v>
      </c>
      <c r="HC300">
        <v>1.7307692E-2</v>
      </c>
      <c r="HD300">
        <v>2.6923077E-2</v>
      </c>
      <c r="HE300">
        <v>2.3076922999999999E-2</v>
      </c>
      <c r="HF300">
        <v>2.4038462E-2</v>
      </c>
      <c r="HG300">
        <v>2.4038462E-2</v>
      </c>
      <c r="HH300">
        <v>1.7307692E-2</v>
      </c>
      <c r="HI300">
        <v>9.6153850000000006E-3</v>
      </c>
      <c r="HJ300">
        <v>1.4423076999999999E-2</v>
      </c>
      <c r="HK300">
        <v>2.3076922999999999E-2</v>
      </c>
      <c r="HL300">
        <v>1.6346154000000002E-2</v>
      </c>
      <c r="HM300">
        <v>1.2500000000000001E-2</v>
      </c>
      <c r="HN300">
        <v>6.7307690000000002E-3</v>
      </c>
      <c r="HO300">
        <v>6.7307690000000002E-3</v>
      </c>
      <c r="HP300">
        <v>1.3461538E-2</v>
      </c>
      <c r="HQ300">
        <v>2.6923077E-2</v>
      </c>
      <c r="HR300">
        <v>1.3461538E-2</v>
      </c>
      <c r="HS300">
        <v>9.6153850000000006E-3</v>
      </c>
      <c r="HT300">
        <v>3.8461540000000001E-3</v>
      </c>
      <c r="HU300">
        <v>8.6538459999999998E-3</v>
      </c>
      <c r="HV300">
        <v>1.923077E-3</v>
      </c>
      <c r="HW300">
        <v>0</v>
      </c>
      <c r="HX300">
        <v>2.8846150000000001E-3</v>
      </c>
      <c r="HY300">
        <v>0</v>
      </c>
      <c r="HZ300">
        <v>1.923077E-3</v>
      </c>
      <c r="IA300">
        <v>1.923077E-3</v>
      </c>
    </row>
    <row r="301" spans="1:235" x14ac:dyDescent="0.25">
      <c r="A301">
        <v>10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9.6153799999999995E-4</v>
      </c>
      <c r="I301">
        <v>0</v>
      </c>
      <c r="J301">
        <v>9.6153799999999995E-4</v>
      </c>
      <c r="K301">
        <v>0</v>
      </c>
      <c r="L301">
        <v>9.6153799999999995E-4</v>
      </c>
      <c r="M301">
        <v>9.6153799999999995E-4</v>
      </c>
      <c r="N301">
        <v>1.923077E-3</v>
      </c>
      <c r="O301">
        <v>1.923077E-3</v>
      </c>
      <c r="P301">
        <v>0</v>
      </c>
      <c r="Q301">
        <v>9.6153799999999995E-4</v>
      </c>
      <c r="R301">
        <v>9.6153799999999995E-4</v>
      </c>
      <c r="S301">
        <v>1.923077E-3</v>
      </c>
      <c r="T301">
        <v>2.8846150000000001E-3</v>
      </c>
      <c r="U301">
        <v>2.8846150000000001E-3</v>
      </c>
      <c r="V301">
        <v>5.7692309999999997E-3</v>
      </c>
      <c r="W301">
        <v>8.6538459999999998E-3</v>
      </c>
      <c r="X301">
        <v>1.2500000000000001E-2</v>
      </c>
      <c r="Y301">
        <v>1.4423076999999999E-2</v>
      </c>
      <c r="Z301">
        <v>1.5384615000000001E-2</v>
      </c>
      <c r="AA301">
        <v>2.2115385000000001E-2</v>
      </c>
      <c r="AB301">
        <v>2.8846153999999999E-2</v>
      </c>
      <c r="AC301">
        <v>2.6923077E-2</v>
      </c>
      <c r="AD301">
        <v>2.5000000000000001E-2</v>
      </c>
      <c r="AE301">
        <v>3.2692308000000003E-2</v>
      </c>
      <c r="AF301">
        <v>2.5000000000000001E-2</v>
      </c>
      <c r="AG301">
        <v>1.9230769000000002E-2</v>
      </c>
      <c r="AH301">
        <v>2.5961537999999999E-2</v>
      </c>
      <c r="AI301">
        <v>2.7884615000000001E-2</v>
      </c>
      <c r="AJ301">
        <v>3.9423077000000001E-2</v>
      </c>
      <c r="AK301">
        <v>3.2692308000000003E-2</v>
      </c>
      <c r="AL301">
        <v>3.7499999999999999E-2</v>
      </c>
      <c r="AM301">
        <v>5.6730769E-2</v>
      </c>
      <c r="AN301">
        <v>4.9038461999999998E-2</v>
      </c>
      <c r="AO301">
        <v>4.9038461999999998E-2</v>
      </c>
      <c r="AP301">
        <v>4.2307692000000001E-2</v>
      </c>
      <c r="AQ301">
        <v>3.0769231000000001E-2</v>
      </c>
      <c r="AR301">
        <v>4.4230769000000003E-2</v>
      </c>
      <c r="AS301">
        <v>7.8846154000000002E-2</v>
      </c>
      <c r="AT301">
        <v>4.2307692000000001E-2</v>
      </c>
      <c r="AU301">
        <v>4.3269230999999998E-2</v>
      </c>
      <c r="AV301">
        <v>4.4230769000000003E-2</v>
      </c>
      <c r="AW301">
        <v>3.0769231000000001E-2</v>
      </c>
      <c r="AX301">
        <v>4.6153845999999998E-2</v>
      </c>
      <c r="AY301">
        <v>3.9423077000000001E-2</v>
      </c>
      <c r="AZ301">
        <v>2.9807692E-2</v>
      </c>
      <c r="BA301">
        <v>3.3653846000000001E-2</v>
      </c>
      <c r="BB301">
        <v>3.7499999999999999E-2</v>
      </c>
      <c r="BC301">
        <v>4.0384614999999999E-2</v>
      </c>
      <c r="BD301">
        <v>2.9807692E-2</v>
      </c>
      <c r="BE301">
        <v>2.2115385000000001E-2</v>
      </c>
      <c r="BF301">
        <v>2.5961537999999999E-2</v>
      </c>
      <c r="BG301">
        <v>2.5000000000000001E-2</v>
      </c>
      <c r="BH301">
        <v>3.9423077000000001E-2</v>
      </c>
      <c r="BI301">
        <v>1.8269231E-2</v>
      </c>
      <c r="BJ301">
        <v>3.8461538000000003E-2</v>
      </c>
      <c r="BK301">
        <v>3.9423077000000001E-2</v>
      </c>
      <c r="BL301">
        <v>2.8846153999999999E-2</v>
      </c>
      <c r="BM301">
        <v>2.7884615000000001E-2</v>
      </c>
      <c r="BN301">
        <v>2.8846153999999999E-2</v>
      </c>
      <c r="BO301">
        <v>3.3653846000000001E-2</v>
      </c>
      <c r="BP301">
        <v>2.8846153999999999E-2</v>
      </c>
      <c r="BQ301">
        <v>3.3653846000000001E-2</v>
      </c>
      <c r="BR301">
        <v>2.3076922999999999E-2</v>
      </c>
      <c r="BS301">
        <v>2.9807692E-2</v>
      </c>
      <c r="BT301">
        <v>3.7499999999999999E-2</v>
      </c>
      <c r="BU301">
        <v>2.5000000000000001E-2</v>
      </c>
      <c r="BV301">
        <v>2.6923077E-2</v>
      </c>
      <c r="BW301">
        <v>2.3076922999999999E-2</v>
      </c>
      <c r="BX301">
        <v>2.5000000000000001E-2</v>
      </c>
      <c r="BY301">
        <v>2.7884615000000001E-2</v>
      </c>
      <c r="BZ301">
        <v>3.0769231000000001E-2</v>
      </c>
      <c r="CA301">
        <v>2.5961537999999999E-2</v>
      </c>
      <c r="CB301">
        <v>2.4038462E-2</v>
      </c>
      <c r="CC301">
        <v>3.2692308000000003E-2</v>
      </c>
      <c r="CD301">
        <v>3.7499999999999999E-2</v>
      </c>
      <c r="CE301">
        <v>2.7884615000000001E-2</v>
      </c>
      <c r="CF301">
        <v>2.0192307999999999E-2</v>
      </c>
      <c r="CG301">
        <v>3.1730768999999999E-2</v>
      </c>
      <c r="CH301">
        <v>2.6923077E-2</v>
      </c>
      <c r="CI301">
        <v>2.3076922999999999E-2</v>
      </c>
      <c r="CJ301">
        <v>2.9807692E-2</v>
      </c>
      <c r="CK301">
        <v>3.1730768999999999E-2</v>
      </c>
      <c r="CL301">
        <v>3.3653846000000001E-2</v>
      </c>
      <c r="CM301">
        <v>2.7884615000000001E-2</v>
      </c>
      <c r="CN301">
        <v>3.0769231000000001E-2</v>
      </c>
      <c r="CO301">
        <v>2.5000000000000001E-2</v>
      </c>
      <c r="CP301">
        <v>3.8461538000000003E-2</v>
      </c>
      <c r="CQ301">
        <v>4.1346154000000003E-2</v>
      </c>
      <c r="CR301">
        <v>4.7115385000000003E-2</v>
      </c>
      <c r="CS301">
        <v>4.4230769000000003E-2</v>
      </c>
      <c r="CT301">
        <v>3.4615384999999999E-2</v>
      </c>
      <c r="CU301">
        <v>7.1153846000000007E-2</v>
      </c>
      <c r="CV301">
        <v>6.9230768999999998E-2</v>
      </c>
      <c r="CW301">
        <v>5.0961538000000001E-2</v>
      </c>
      <c r="CX301">
        <v>5.1923076999999998E-2</v>
      </c>
      <c r="CY301">
        <v>4.5192308E-2</v>
      </c>
      <c r="CZ301">
        <v>5.7692307999999998E-2</v>
      </c>
      <c r="DA301">
        <v>8.1730768999999995E-2</v>
      </c>
      <c r="DB301">
        <v>0.05</v>
      </c>
      <c r="DC301">
        <v>6.4423076999999995E-2</v>
      </c>
      <c r="DD301">
        <v>0.10480769199999999</v>
      </c>
      <c r="DE301">
        <v>0.113461538</v>
      </c>
      <c r="DF301">
        <v>0.11057692299999999</v>
      </c>
      <c r="DG301">
        <v>0.17499999999999999</v>
      </c>
      <c r="DH301">
        <v>0.13365384599999999</v>
      </c>
      <c r="DI301">
        <v>0.10480769199999999</v>
      </c>
      <c r="DJ301">
        <v>5.9615385E-2</v>
      </c>
      <c r="DK301">
        <v>5.6730769E-2</v>
      </c>
      <c r="DL301">
        <v>5.6730769E-2</v>
      </c>
      <c r="DM301">
        <v>4.2307692000000001E-2</v>
      </c>
      <c r="DN301">
        <v>3.4615384999999999E-2</v>
      </c>
      <c r="DO301">
        <v>5.0961538000000001E-2</v>
      </c>
      <c r="DP301">
        <v>3.8461538000000003E-2</v>
      </c>
      <c r="DQ301">
        <v>5.1923076999999998E-2</v>
      </c>
      <c r="DR301">
        <v>0.11634615399999999</v>
      </c>
      <c r="DS301">
        <v>5.7692307999999998E-2</v>
      </c>
      <c r="DT301">
        <v>4.5192308E-2</v>
      </c>
      <c r="DU301">
        <v>4.6153845999999998E-2</v>
      </c>
      <c r="DV301">
        <v>5.2884615000000003E-2</v>
      </c>
      <c r="DW301">
        <v>5.2884615000000003E-2</v>
      </c>
      <c r="DX301">
        <v>5.0961538000000001E-2</v>
      </c>
      <c r="DY301">
        <v>5.1923076999999998E-2</v>
      </c>
      <c r="DZ301">
        <v>4.7115385000000003E-2</v>
      </c>
      <c r="EA301">
        <v>5.6730769E-2</v>
      </c>
      <c r="EB301">
        <v>4.3269230999999998E-2</v>
      </c>
      <c r="EC301">
        <v>4.3269230999999998E-2</v>
      </c>
      <c r="ED301">
        <v>4.7115385000000003E-2</v>
      </c>
      <c r="EE301">
        <v>4.6153845999999998E-2</v>
      </c>
      <c r="EF301">
        <v>4.4230769000000003E-2</v>
      </c>
      <c r="EG301">
        <v>4.4230769000000003E-2</v>
      </c>
      <c r="EH301">
        <v>4.3269230999999998E-2</v>
      </c>
      <c r="EI301">
        <v>4.0384614999999999E-2</v>
      </c>
      <c r="EJ301">
        <v>4.4230769000000003E-2</v>
      </c>
      <c r="EK301">
        <v>5.6730769E-2</v>
      </c>
      <c r="EL301">
        <v>3.7499999999999999E-2</v>
      </c>
      <c r="EM301">
        <v>4.0384614999999999E-2</v>
      </c>
      <c r="EN301">
        <v>3.5576923000000003E-2</v>
      </c>
      <c r="EO301">
        <v>3.5576923000000003E-2</v>
      </c>
      <c r="EP301">
        <v>3.9423077000000001E-2</v>
      </c>
      <c r="EQ301">
        <v>0.05</v>
      </c>
      <c r="ER301">
        <v>5.6730769E-2</v>
      </c>
      <c r="ES301">
        <v>6.6346154000000004E-2</v>
      </c>
      <c r="ET301">
        <v>5.8653846000000003E-2</v>
      </c>
      <c r="EU301">
        <v>0.05</v>
      </c>
      <c r="EV301">
        <v>7.3076923000000002E-2</v>
      </c>
      <c r="EW301">
        <v>8.8461538000000006E-2</v>
      </c>
      <c r="EX301">
        <v>0.14423076900000001</v>
      </c>
      <c r="EY301">
        <v>9.5192308000000003E-2</v>
      </c>
      <c r="EZ301">
        <v>0.100961538</v>
      </c>
      <c r="FA301">
        <v>9.1346153999999999E-2</v>
      </c>
      <c r="FB301">
        <v>0.15</v>
      </c>
      <c r="FC301">
        <v>0.330769231</v>
      </c>
      <c r="FD301">
        <v>0.27307692300000003</v>
      </c>
      <c r="FE301">
        <v>0.20673076900000001</v>
      </c>
      <c r="FF301">
        <v>0.159615385</v>
      </c>
      <c r="FG301">
        <v>0.13076923100000001</v>
      </c>
      <c r="FH301">
        <v>0.119230769</v>
      </c>
      <c r="FI301">
        <v>0.13942307700000001</v>
      </c>
      <c r="FJ301">
        <v>0.182692308</v>
      </c>
      <c r="FK301">
        <v>0.14230769200000001</v>
      </c>
      <c r="FL301">
        <v>0.12788461500000001</v>
      </c>
      <c r="FM301">
        <v>0.131730769</v>
      </c>
      <c r="FN301">
        <v>0.11057692299999999</v>
      </c>
      <c r="FO301">
        <v>0.16826923099999999</v>
      </c>
      <c r="FP301">
        <v>0.103846154</v>
      </c>
      <c r="FQ301">
        <v>0.1</v>
      </c>
      <c r="FR301">
        <v>9.9038461999999994E-2</v>
      </c>
      <c r="FS301">
        <v>8.0769230999999997E-2</v>
      </c>
      <c r="FT301">
        <v>6.5384614999999993E-2</v>
      </c>
      <c r="FU301">
        <v>6.8269231E-2</v>
      </c>
      <c r="FV301">
        <v>7.1153846000000007E-2</v>
      </c>
      <c r="FW301">
        <v>6.1538462000000002E-2</v>
      </c>
      <c r="FX301">
        <v>5.2884615000000003E-2</v>
      </c>
      <c r="FY301">
        <v>6.4423076999999995E-2</v>
      </c>
      <c r="FZ301">
        <v>6.6346154000000004E-2</v>
      </c>
      <c r="GA301">
        <v>4.7115385000000003E-2</v>
      </c>
      <c r="GB301">
        <v>5.6730769E-2</v>
      </c>
      <c r="GC301">
        <v>5.6730769E-2</v>
      </c>
      <c r="GD301">
        <v>6.1538462000000002E-2</v>
      </c>
      <c r="GE301">
        <v>3.9423077000000001E-2</v>
      </c>
      <c r="GF301">
        <v>4.2307692000000001E-2</v>
      </c>
      <c r="GG301">
        <v>3.3653846000000001E-2</v>
      </c>
      <c r="GH301">
        <v>4.9038461999999998E-2</v>
      </c>
      <c r="GI301">
        <v>4.7115385000000003E-2</v>
      </c>
      <c r="GJ301">
        <v>4.7115385000000003E-2</v>
      </c>
      <c r="GK301">
        <v>3.4615384999999999E-2</v>
      </c>
      <c r="GL301">
        <v>3.6538462000000001E-2</v>
      </c>
      <c r="GM301">
        <v>4.5192308E-2</v>
      </c>
      <c r="GN301">
        <v>4.3269230999999998E-2</v>
      </c>
      <c r="GO301">
        <v>3.8461538000000003E-2</v>
      </c>
      <c r="GP301">
        <v>3.2692308000000003E-2</v>
      </c>
      <c r="GQ301">
        <v>2.9807692E-2</v>
      </c>
      <c r="GR301">
        <v>2.5000000000000001E-2</v>
      </c>
      <c r="GS301">
        <v>2.8846153999999999E-2</v>
      </c>
      <c r="GT301">
        <v>3.3653846000000001E-2</v>
      </c>
      <c r="GU301">
        <v>2.5000000000000001E-2</v>
      </c>
      <c r="GV301">
        <v>2.3076922999999999E-2</v>
      </c>
      <c r="GW301">
        <v>3.1730768999999999E-2</v>
      </c>
      <c r="GX301">
        <v>3.1730768999999999E-2</v>
      </c>
      <c r="GY301">
        <v>3.0769231000000001E-2</v>
      </c>
      <c r="GZ301">
        <v>2.1153846E-2</v>
      </c>
      <c r="HA301">
        <v>1.5384615000000001E-2</v>
      </c>
      <c r="HB301">
        <v>2.1153846E-2</v>
      </c>
      <c r="HC301">
        <v>1.6346154000000002E-2</v>
      </c>
      <c r="HD301">
        <v>2.8846153999999999E-2</v>
      </c>
      <c r="HE301">
        <v>1.6346154000000002E-2</v>
      </c>
      <c r="HF301">
        <v>1.8269231E-2</v>
      </c>
      <c r="HG301">
        <v>1.8269231E-2</v>
      </c>
      <c r="HH301">
        <v>1.3461538E-2</v>
      </c>
      <c r="HI301">
        <v>1.5384615000000001E-2</v>
      </c>
      <c r="HJ301">
        <v>1.5384615000000001E-2</v>
      </c>
      <c r="HK301">
        <v>1.5384615000000001E-2</v>
      </c>
      <c r="HL301">
        <v>9.6153850000000006E-3</v>
      </c>
      <c r="HM301">
        <v>1.3461538E-2</v>
      </c>
      <c r="HN301">
        <v>8.6538459999999998E-3</v>
      </c>
      <c r="HO301">
        <v>4.8076919999999997E-3</v>
      </c>
      <c r="HP301">
        <v>2.2115385000000001E-2</v>
      </c>
      <c r="HQ301">
        <v>9.6153850000000006E-3</v>
      </c>
      <c r="HR301">
        <v>1.0576923E-2</v>
      </c>
      <c r="HS301">
        <v>9.6153850000000006E-3</v>
      </c>
      <c r="HT301">
        <v>9.6153850000000006E-3</v>
      </c>
      <c r="HU301">
        <v>8.6538459999999998E-3</v>
      </c>
      <c r="HV301">
        <v>1.923077E-3</v>
      </c>
      <c r="HW301">
        <v>0</v>
      </c>
      <c r="HX301">
        <v>0</v>
      </c>
      <c r="HY301">
        <v>0</v>
      </c>
      <c r="HZ301">
        <v>1.923077E-3</v>
      </c>
      <c r="IA301">
        <v>1.923077E-3</v>
      </c>
    </row>
    <row r="302" spans="1:235" x14ac:dyDescent="0.25">
      <c r="A302">
        <v>12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9.6153799999999995E-4</v>
      </c>
      <c r="J302">
        <v>0</v>
      </c>
      <c r="K302">
        <v>0</v>
      </c>
      <c r="L302">
        <v>0</v>
      </c>
      <c r="M302">
        <v>9.6153799999999995E-4</v>
      </c>
      <c r="N302">
        <v>1.923077E-3</v>
      </c>
      <c r="O302">
        <v>9.6153799999999995E-4</v>
      </c>
      <c r="P302">
        <v>1.923077E-3</v>
      </c>
      <c r="Q302">
        <v>9.6153799999999995E-4</v>
      </c>
      <c r="R302">
        <v>0</v>
      </c>
      <c r="S302">
        <v>1.923077E-3</v>
      </c>
      <c r="T302">
        <v>0</v>
      </c>
      <c r="U302">
        <v>1.923077E-3</v>
      </c>
      <c r="V302">
        <v>9.6153799999999995E-4</v>
      </c>
      <c r="W302">
        <v>9.6153799999999995E-4</v>
      </c>
      <c r="X302">
        <v>5.7692309999999997E-3</v>
      </c>
      <c r="Y302">
        <v>5.7692309999999997E-3</v>
      </c>
      <c r="Z302">
        <v>7.6923080000000001E-3</v>
      </c>
      <c r="AA302">
        <v>2.4038462E-2</v>
      </c>
      <c r="AB302">
        <v>4.9038461999999998E-2</v>
      </c>
      <c r="AC302">
        <v>2.3076922999999999E-2</v>
      </c>
      <c r="AD302">
        <v>1.2500000000000001E-2</v>
      </c>
      <c r="AE302">
        <v>1.4423076999999999E-2</v>
      </c>
      <c r="AF302">
        <v>3.8461540000000001E-3</v>
      </c>
      <c r="AG302">
        <v>1.6346154000000002E-2</v>
      </c>
      <c r="AH302">
        <v>1.0576923E-2</v>
      </c>
      <c r="AI302">
        <v>1.5384615000000001E-2</v>
      </c>
      <c r="AJ302">
        <v>1.5384615000000001E-2</v>
      </c>
      <c r="AK302">
        <v>1.5384615000000001E-2</v>
      </c>
      <c r="AL302">
        <v>2.1153846E-2</v>
      </c>
      <c r="AM302">
        <v>1.7307692E-2</v>
      </c>
      <c r="AN302">
        <v>2.0192307999999999E-2</v>
      </c>
      <c r="AO302">
        <v>1.4423076999999999E-2</v>
      </c>
      <c r="AP302">
        <v>1.7307692E-2</v>
      </c>
      <c r="AQ302">
        <v>1.9230769000000002E-2</v>
      </c>
      <c r="AR302">
        <v>4.3269230999999998E-2</v>
      </c>
      <c r="AS302">
        <v>4.9038461999999998E-2</v>
      </c>
      <c r="AT302">
        <v>2.5000000000000001E-2</v>
      </c>
      <c r="AU302">
        <v>1.2500000000000001E-2</v>
      </c>
      <c r="AV302">
        <v>1.2500000000000001E-2</v>
      </c>
      <c r="AW302">
        <v>1.4423076999999999E-2</v>
      </c>
      <c r="AX302">
        <v>2.6923077E-2</v>
      </c>
      <c r="AY302">
        <v>4.0384614999999999E-2</v>
      </c>
      <c r="AZ302">
        <v>2.2115385000000001E-2</v>
      </c>
      <c r="BA302">
        <v>2.2115385000000001E-2</v>
      </c>
      <c r="BB302">
        <v>2.4038462E-2</v>
      </c>
      <c r="BC302">
        <v>2.5000000000000001E-2</v>
      </c>
      <c r="BD302">
        <v>2.1153846E-2</v>
      </c>
      <c r="BE302">
        <v>2.3076922999999999E-2</v>
      </c>
      <c r="BF302">
        <v>2.4038462E-2</v>
      </c>
      <c r="BG302">
        <v>1.8269231E-2</v>
      </c>
      <c r="BH302">
        <v>2.5961537999999999E-2</v>
      </c>
      <c r="BI302">
        <v>1.6346154000000002E-2</v>
      </c>
      <c r="BJ302">
        <v>2.3076922999999999E-2</v>
      </c>
      <c r="BK302">
        <v>4.0384614999999999E-2</v>
      </c>
      <c r="BL302">
        <v>3.6538462000000001E-2</v>
      </c>
      <c r="BM302">
        <v>3.4615384999999999E-2</v>
      </c>
      <c r="BN302">
        <v>2.5961537999999999E-2</v>
      </c>
      <c r="BO302">
        <v>2.5961537999999999E-2</v>
      </c>
      <c r="BP302">
        <v>4.1346154000000003E-2</v>
      </c>
      <c r="BQ302">
        <v>7.0192307999999995E-2</v>
      </c>
      <c r="BR302">
        <v>6.9230768999999998E-2</v>
      </c>
      <c r="BS302">
        <v>4.3269230999999998E-2</v>
      </c>
      <c r="BT302">
        <v>3.9423077000000001E-2</v>
      </c>
      <c r="BU302">
        <v>2.5961537999999999E-2</v>
      </c>
      <c r="BV302">
        <v>3.1730768999999999E-2</v>
      </c>
      <c r="BW302">
        <v>3.5576923000000003E-2</v>
      </c>
      <c r="BX302">
        <v>3.2692308000000003E-2</v>
      </c>
      <c r="BY302">
        <v>2.7884615000000001E-2</v>
      </c>
      <c r="BZ302">
        <v>3.4615384999999999E-2</v>
      </c>
      <c r="CA302">
        <v>2.7884615000000001E-2</v>
      </c>
      <c r="CB302">
        <v>3.4615384999999999E-2</v>
      </c>
      <c r="CC302">
        <v>3.8461538000000003E-2</v>
      </c>
      <c r="CD302">
        <v>4.0384614999999999E-2</v>
      </c>
      <c r="CE302">
        <v>3.6538462000000001E-2</v>
      </c>
      <c r="CF302">
        <v>3.6538462000000001E-2</v>
      </c>
      <c r="CG302">
        <v>3.1730768999999999E-2</v>
      </c>
      <c r="CH302">
        <v>4.3269230999999998E-2</v>
      </c>
      <c r="CI302">
        <v>4.1346154000000003E-2</v>
      </c>
      <c r="CJ302">
        <v>4.0384614999999999E-2</v>
      </c>
      <c r="CK302">
        <v>3.6538462000000001E-2</v>
      </c>
      <c r="CL302">
        <v>4.0384614999999999E-2</v>
      </c>
      <c r="CM302">
        <v>2.5961537999999999E-2</v>
      </c>
      <c r="CN302">
        <v>5.0961538000000001E-2</v>
      </c>
      <c r="CO302">
        <v>5.8653846000000003E-2</v>
      </c>
      <c r="CP302">
        <v>5.9615385E-2</v>
      </c>
      <c r="CQ302">
        <v>5.1923076999999998E-2</v>
      </c>
      <c r="CR302">
        <v>0.05</v>
      </c>
      <c r="CS302">
        <v>0.05</v>
      </c>
      <c r="CT302">
        <v>8.2692308000000006E-2</v>
      </c>
      <c r="CU302">
        <v>6.6346154000000004E-2</v>
      </c>
      <c r="CV302">
        <v>7.2115385000000004E-2</v>
      </c>
      <c r="CW302">
        <v>5.3846154E-2</v>
      </c>
      <c r="CX302">
        <v>6.0576922999999998E-2</v>
      </c>
      <c r="CY302">
        <v>4.8076923000000001E-2</v>
      </c>
      <c r="CZ302">
        <v>6.3461537999999998E-2</v>
      </c>
      <c r="DA302">
        <v>4.9038461999999998E-2</v>
      </c>
      <c r="DB302">
        <v>6.6346154000000004E-2</v>
      </c>
      <c r="DC302">
        <v>7.4038461999999999E-2</v>
      </c>
      <c r="DD302">
        <v>8.7499999999999994E-2</v>
      </c>
      <c r="DE302">
        <v>9.9038461999999994E-2</v>
      </c>
      <c r="DF302">
        <v>0.17884615400000001</v>
      </c>
      <c r="DG302">
        <v>0.18365384600000001</v>
      </c>
      <c r="DH302">
        <v>0.16730769200000001</v>
      </c>
      <c r="DI302">
        <v>0.12211538500000001</v>
      </c>
      <c r="DJ302">
        <v>9.5192308000000003E-2</v>
      </c>
      <c r="DK302">
        <v>0.103846154</v>
      </c>
      <c r="DL302">
        <v>0.106730769</v>
      </c>
      <c r="DM302">
        <v>0.100961538</v>
      </c>
      <c r="DN302">
        <v>8.0769230999999997E-2</v>
      </c>
      <c r="DO302">
        <v>8.4615385000000001E-2</v>
      </c>
      <c r="DP302">
        <v>8.2692308000000006E-2</v>
      </c>
      <c r="DQ302">
        <v>6.4423076999999995E-2</v>
      </c>
      <c r="DR302">
        <v>0.106730769</v>
      </c>
      <c r="DS302">
        <v>0.119230769</v>
      </c>
      <c r="DT302">
        <v>0.1</v>
      </c>
      <c r="DU302">
        <v>9.7115384999999999E-2</v>
      </c>
      <c r="DV302">
        <v>8.4615385000000001E-2</v>
      </c>
      <c r="DW302">
        <v>7.3076923000000002E-2</v>
      </c>
      <c r="DX302">
        <v>6.6346154000000004E-2</v>
      </c>
      <c r="DY302">
        <v>0.101923077</v>
      </c>
      <c r="DZ302">
        <v>8.1730768999999995E-2</v>
      </c>
      <c r="EA302">
        <v>7.6923077000000006E-2</v>
      </c>
      <c r="EB302">
        <v>6.1538462000000002E-2</v>
      </c>
      <c r="EC302">
        <v>5.7692307999999998E-2</v>
      </c>
      <c r="ED302">
        <v>8.9423077000000004E-2</v>
      </c>
      <c r="EE302">
        <v>9.9038461999999994E-2</v>
      </c>
      <c r="EF302">
        <v>8.3653846000000004E-2</v>
      </c>
      <c r="EG302">
        <v>7.5961537999999995E-2</v>
      </c>
      <c r="EH302">
        <v>7.0192307999999995E-2</v>
      </c>
      <c r="EI302">
        <v>5.8653846000000003E-2</v>
      </c>
      <c r="EJ302">
        <v>4.2307692000000001E-2</v>
      </c>
      <c r="EK302">
        <v>6.8269231E-2</v>
      </c>
      <c r="EL302">
        <v>9.1346153999999999E-2</v>
      </c>
      <c r="EM302">
        <v>6.6346154000000004E-2</v>
      </c>
      <c r="EN302">
        <v>4.8076923000000001E-2</v>
      </c>
      <c r="EO302">
        <v>5.1923076999999998E-2</v>
      </c>
      <c r="EP302">
        <v>6.25E-2</v>
      </c>
      <c r="EQ302">
        <v>0.106730769</v>
      </c>
      <c r="ER302">
        <v>9.6153846000000001E-2</v>
      </c>
      <c r="ES302">
        <v>0.114423077</v>
      </c>
      <c r="ET302">
        <v>9.2307691999999997E-2</v>
      </c>
      <c r="EU302">
        <v>9.9038461999999994E-2</v>
      </c>
      <c r="EV302">
        <v>9.1346153999999999E-2</v>
      </c>
      <c r="EW302">
        <v>0.103846154</v>
      </c>
      <c r="EX302">
        <v>9.7115384999999999E-2</v>
      </c>
      <c r="EY302">
        <v>0.118269231</v>
      </c>
      <c r="EZ302">
        <v>9.8076922999999996E-2</v>
      </c>
      <c r="FA302">
        <v>0.10576923100000001</v>
      </c>
      <c r="FB302">
        <v>0.268269231</v>
      </c>
      <c r="FC302">
        <v>0.41634615400000002</v>
      </c>
      <c r="FD302">
        <v>0.46442307700000002</v>
      </c>
      <c r="FE302">
        <v>0.27307692300000003</v>
      </c>
      <c r="FF302">
        <v>0.25961538499999998</v>
      </c>
      <c r="FG302">
        <v>0.215384615</v>
      </c>
      <c r="FH302">
        <v>0.21442307699999999</v>
      </c>
      <c r="FI302">
        <v>0.185576923</v>
      </c>
      <c r="FJ302">
        <v>0.19038461500000001</v>
      </c>
      <c r="FK302">
        <v>0.169230769</v>
      </c>
      <c r="FL302">
        <v>0.17499999999999999</v>
      </c>
      <c r="FM302">
        <v>0.15</v>
      </c>
      <c r="FN302">
        <v>0.194230769</v>
      </c>
      <c r="FO302">
        <v>0.25576923099999999</v>
      </c>
      <c r="FP302">
        <v>0.15673076899999999</v>
      </c>
      <c r="FQ302">
        <v>0.13365384599999999</v>
      </c>
      <c r="FR302">
        <v>0.1</v>
      </c>
      <c r="FS302">
        <v>0.115384615</v>
      </c>
      <c r="FT302">
        <v>9.5192308000000003E-2</v>
      </c>
      <c r="FU302">
        <v>0.1125</v>
      </c>
      <c r="FV302">
        <v>0.102884615</v>
      </c>
      <c r="FW302">
        <v>0.100961538</v>
      </c>
      <c r="FX302">
        <v>8.2692308000000006E-2</v>
      </c>
      <c r="FY302">
        <v>9.0384615000000001E-2</v>
      </c>
      <c r="FZ302">
        <v>9.2307691999999997E-2</v>
      </c>
      <c r="GA302">
        <v>6.4423076999999995E-2</v>
      </c>
      <c r="GB302">
        <v>7.6923077000000006E-2</v>
      </c>
      <c r="GC302">
        <v>8.0769230999999997E-2</v>
      </c>
      <c r="GD302">
        <v>7.5961537999999995E-2</v>
      </c>
      <c r="GE302">
        <v>5.5769231000000002E-2</v>
      </c>
      <c r="GF302">
        <v>6.9230768999999998E-2</v>
      </c>
      <c r="GG302">
        <v>0.05</v>
      </c>
      <c r="GH302">
        <v>6.25E-2</v>
      </c>
      <c r="GI302">
        <v>4.8076923000000001E-2</v>
      </c>
      <c r="GJ302">
        <v>5.5769231000000002E-2</v>
      </c>
      <c r="GK302">
        <v>5.7692307999999998E-2</v>
      </c>
      <c r="GL302">
        <v>4.8076923000000001E-2</v>
      </c>
      <c r="GM302">
        <v>8.9423077000000004E-2</v>
      </c>
      <c r="GN302">
        <v>8.1730768999999995E-2</v>
      </c>
      <c r="GO302">
        <v>4.8076923000000001E-2</v>
      </c>
      <c r="GP302">
        <v>4.5192308E-2</v>
      </c>
      <c r="GQ302">
        <v>4.0384614999999999E-2</v>
      </c>
      <c r="GR302">
        <v>6.4423076999999995E-2</v>
      </c>
      <c r="GS302">
        <v>5.1923076999999998E-2</v>
      </c>
      <c r="GT302">
        <v>4.9038461999999998E-2</v>
      </c>
      <c r="GU302">
        <v>5.4807691999999998E-2</v>
      </c>
      <c r="GV302">
        <v>5.0961538000000001E-2</v>
      </c>
      <c r="GW302">
        <v>4.0384614999999999E-2</v>
      </c>
      <c r="GX302">
        <v>6.3461537999999998E-2</v>
      </c>
      <c r="GY302">
        <v>4.8076923000000001E-2</v>
      </c>
      <c r="GZ302">
        <v>3.4615384999999999E-2</v>
      </c>
      <c r="HA302">
        <v>2.4038462E-2</v>
      </c>
      <c r="HB302">
        <v>3.0769231000000001E-2</v>
      </c>
      <c r="HC302">
        <v>2.2115385000000001E-2</v>
      </c>
      <c r="HD302">
        <v>3.4615384999999999E-2</v>
      </c>
      <c r="HE302">
        <v>0.05</v>
      </c>
      <c r="HF302">
        <v>2.8846153999999999E-2</v>
      </c>
      <c r="HG302">
        <v>2.2115385000000001E-2</v>
      </c>
      <c r="HH302">
        <v>2.0192307999999999E-2</v>
      </c>
      <c r="HI302">
        <v>2.2115385000000001E-2</v>
      </c>
      <c r="HJ302">
        <v>3.0769231000000001E-2</v>
      </c>
      <c r="HK302">
        <v>9.6153850000000006E-3</v>
      </c>
      <c r="HL302">
        <v>8.6538459999999998E-3</v>
      </c>
      <c r="HM302">
        <v>1.4423076999999999E-2</v>
      </c>
      <c r="HN302">
        <v>1.7307692E-2</v>
      </c>
      <c r="HO302">
        <v>5.7692309999999997E-3</v>
      </c>
      <c r="HP302">
        <v>3.8461538000000003E-2</v>
      </c>
      <c r="HQ302">
        <v>1.3461538E-2</v>
      </c>
      <c r="HR302">
        <v>1.1538461999999999E-2</v>
      </c>
      <c r="HS302">
        <v>8.6538459999999998E-3</v>
      </c>
      <c r="HT302">
        <v>6.7307690000000002E-3</v>
      </c>
      <c r="HU302">
        <v>3.8461540000000001E-3</v>
      </c>
      <c r="HV302">
        <v>1.923077E-3</v>
      </c>
      <c r="HW302">
        <v>1.923077E-3</v>
      </c>
      <c r="HX302">
        <v>1.923077E-3</v>
      </c>
      <c r="HY302">
        <v>9.6153799999999995E-4</v>
      </c>
      <c r="HZ302">
        <v>1.923077E-3</v>
      </c>
      <c r="IA302">
        <v>0</v>
      </c>
    </row>
    <row r="303" spans="1:235" x14ac:dyDescent="0.25">
      <c r="A303">
        <v>12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9.6153799999999995E-4</v>
      </c>
      <c r="N303">
        <v>1.923077E-3</v>
      </c>
      <c r="O303">
        <v>0</v>
      </c>
      <c r="P303">
        <v>0</v>
      </c>
      <c r="Q303">
        <v>9.6153799999999995E-4</v>
      </c>
      <c r="R303">
        <v>0</v>
      </c>
      <c r="S303">
        <v>9.6153799999999995E-4</v>
      </c>
      <c r="T303">
        <v>1.923077E-3</v>
      </c>
      <c r="U303">
        <v>5.7692309999999997E-3</v>
      </c>
      <c r="V303">
        <v>4.8076919999999997E-3</v>
      </c>
      <c r="W303">
        <v>3.8461540000000001E-3</v>
      </c>
      <c r="X303">
        <v>6.7307690000000002E-3</v>
      </c>
      <c r="Y303">
        <v>5.7692309999999997E-3</v>
      </c>
      <c r="Z303">
        <v>6.7307690000000002E-3</v>
      </c>
      <c r="AA303">
        <v>1.2500000000000001E-2</v>
      </c>
      <c r="AB303">
        <v>1.3461538E-2</v>
      </c>
      <c r="AC303">
        <v>1.5384615000000001E-2</v>
      </c>
      <c r="AD303">
        <v>1.1538461999999999E-2</v>
      </c>
      <c r="AE303">
        <v>1.0576923E-2</v>
      </c>
      <c r="AF303">
        <v>1.4423076999999999E-2</v>
      </c>
      <c r="AG303">
        <v>1.7307692E-2</v>
      </c>
      <c r="AH303">
        <v>1.3461538E-2</v>
      </c>
      <c r="AI303">
        <v>6.7307690000000002E-3</v>
      </c>
      <c r="AJ303">
        <v>1.3461538E-2</v>
      </c>
      <c r="AK303">
        <v>1.1538461999999999E-2</v>
      </c>
      <c r="AL303">
        <v>3.8461540000000001E-3</v>
      </c>
      <c r="AM303">
        <v>7.6923080000000001E-3</v>
      </c>
      <c r="AN303">
        <v>1.1538461999999999E-2</v>
      </c>
      <c r="AO303">
        <v>4.8076919999999997E-3</v>
      </c>
      <c r="AP303">
        <v>7.6923080000000001E-3</v>
      </c>
      <c r="AQ303">
        <v>8.6538459999999998E-3</v>
      </c>
      <c r="AR303">
        <v>8.6538459999999998E-3</v>
      </c>
      <c r="AS303">
        <v>2.0192307999999999E-2</v>
      </c>
      <c r="AT303">
        <v>2.5961537999999999E-2</v>
      </c>
      <c r="AU303">
        <v>2.9807692E-2</v>
      </c>
      <c r="AV303">
        <v>2.7884615000000001E-2</v>
      </c>
      <c r="AW303">
        <v>2.5961537999999999E-2</v>
      </c>
      <c r="AX303">
        <v>2.9807692E-2</v>
      </c>
      <c r="AY303">
        <v>1.1538461999999999E-2</v>
      </c>
      <c r="AZ303">
        <v>1.5384615000000001E-2</v>
      </c>
      <c r="BA303">
        <v>2.0192307999999999E-2</v>
      </c>
      <c r="BB303">
        <v>1.6346154000000002E-2</v>
      </c>
      <c r="BC303">
        <v>1.1538461999999999E-2</v>
      </c>
      <c r="BD303">
        <v>1.5384615000000001E-2</v>
      </c>
      <c r="BE303">
        <v>8.6538459999999998E-3</v>
      </c>
      <c r="BF303">
        <v>1.1538461999999999E-2</v>
      </c>
      <c r="BG303">
        <v>6.7307690000000002E-3</v>
      </c>
      <c r="BH303">
        <v>5.7692309999999997E-3</v>
      </c>
      <c r="BI303">
        <v>1.2500000000000001E-2</v>
      </c>
      <c r="BJ303">
        <v>1.0576923E-2</v>
      </c>
      <c r="BK303">
        <v>7.6923080000000001E-3</v>
      </c>
      <c r="BL303">
        <v>1.6346154000000002E-2</v>
      </c>
      <c r="BM303">
        <v>2.6923077E-2</v>
      </c>
      <c r="BN303">
        <v>2.3076922999999999E-2</v>
      </c>
      <c r="BO303">
        <v>1.7307692E-2</v>
      </c>
      <c r="BP303">
        <v>1.9230769000000002E-2</v>
      </c>
      <c r="BQ303">
        <v>3.0769231000000001E-2</v>
      </c>
      <c r="BR303">
        <v>2.9807692E-2</v>
      </c>
      <c r="BS303">
        <v>1.4423076999999999E-2</v>
      </c>
      <c r="BT303">
        <v>8.6538459999999998E-3</v>
      </c>
      <c r="BU303">
        <v>1.4423076999999999E-2</v>
      </c>
      <c r="BV303">
        <v>1.6346154000000002E-2</v>
      </c>
      <c r="BW303">
        <v>1.2500000000000001E-2</v>
      </c>
      <c r="BX303">
        <v>1.8269231E-2</v>
      </c>
      <c r="BY303">
        <v>1.2500000000000001E-2</v>
      </c>
      <c r="BZ303">
        <v>1.1538461999999999E-2</v>
      </c>
      <c r="CA303">
        <v>1.4423076999999999E-2</v>
      </c>
      <c r="CB303">
        <v>2.1153846E-2</v>
      </c>
      <c r="CC303">
        <v>1.7307692E-2</v>
      </c>
      <c r="CD303">
        <v>1.8269231E-2</v>
      </c>
      <c r="CE303">
        <v>1.3461538E-2</v>
      </c>
      <c r="CF303">
        <v>2.4038462E-2</v>
      </c>
      <c r="CG303">
        <v>2.0192307999999999E-2</v>
      </c>
      <c r="CH303">
        <v>1.6346154000000002E-2</v>
      </c>
      <c r="CI303">
        <v>1.8269231E-2</v>
      </c>
      <c r="CJ303">
        <v>1.6346154000000002E-2</v>
      </c>
      <c r="CK303">
        <v>1.2500000000000001E-2</v>
      </c>
      <c r="CL303">
        <v>1.8269231E-2</v>
      </c>
      <c r="CM303">
        <v>1.4423076999999999E-2</v>
      </c>
      <c r="CN303">
        <v>1.4423076999999999E-2</v>
      </c>
      <c r="CO303">
        <v>1.8269231E-2</v>
      </c>
      <c r="CP303">
        <v>2.5000000000000001E-2</v>
      </c>
      <c r="CQ303">
        <v>1.7307692E-2</v>
      </c>
      <c r="CR303">
        <v>1.2500000000000001E-2</v>
      </c>
      <c r="CS303">
        <v>2.1153846E-2</v>
      </c>
      <c r="CT303">
        <v>1.8269231E-2</v>
      </c>
      <c r="CU303">
        <v>2.4038462E-2</v>
      </c>
      <c r="CV303">
        <v>2.3076922999999999E-2</v>
      </c>
      <c r="CW303">
        <v>1.7307692E-2</v>
      </c>
      <c r="CX303">
        <v>3.3653846000000001E-2</v>
      </c>
      <c r="CY303">
        <v>1.6346154000000002E-2</v>
      </c>
      <c r="CZ303">
        <v>1.8269231E-2</v>
      </c>
      <c r="DA303">
        <v>3.5576923000000003E-2</v>
      </c>
      <c r="DB303">
        <v>2.0192307999999999E-2</v>
      </c>
      <c r="DC303">
        <v>2.1153846E-2</v>
      </c>
      <c r="DD303">
        <v>2.5961537999999999E-2</v>
      </c>
      <c r="DE303">
        <v>2.8846153999999999E-2</v>
      </c>
      <c r="DF303">
        <v>3.2692308000000003E-2</v>
      </c>
      <c r="DG303">
        <v>6.3461537999999998E-2</v>
      </c>
      <c r="DH303">
        <v>7.1153846000000007E-2</v>
      </c>
      <c r="DI303">
        <v>6.3461537999999998E-2</v>
      </c>
      <c r="DJ303">
        <v>4.6153845999999998E-2</v>
      </c>
      <c r="DK303">
        <v>5.4807691999999998E-2</v>
      </c>
      <c r="DL303">
        <v>4.7115385000000003E-2</v>
      </c>
      <c r="DM303">
        <v>4.7115385000000003E-2</v>
      </c>
      <c r="DN303">
        <v>4.5192308E-2</v>
      </c>
      <c r="DO303">
        <v>5.6730769E-2</v>
      </c>
      <c r="DP303">
        <v>4.3269230999999998E-2</v>
      </c>
      <c r="DQ303">
        <v>5.8653846000000003E-2</v>
      </c>
      <c r="DR303">
        <v>4.1346154000000003E-2</v>
      </c>
      <c r="DS303">
        <v>4.4230769000000003E-2</v>
      </c>
      <c r="DT303">
        <v>5.1923076999999998E-2</v>
      </c>
      <c r="DU303">
        <v>4.1346154000000003E-2</v>
      </c>
      <c r="DV303">
        <v>3.2692308000000003E-2</v>
      </c>
      <c r="DW303">
        <v>4.2307692000000001E-2</v>
      </c>
      <c r="DX303">
        <v>2.5000000000000001E-2</v>
      </c>
      <c r="DY303">
        <v>4.6153845999999998E-2</v>
      </c>
      <c r="DZ303">
        <v>3.9423077000000001E-2</v>
      </c>
      <c r="EA303">
        <v>2.2115385000000001E-2</v>
      </c>
      <c r="EB303">
        <v>3.1730768999999999E-2</v>
      </c>
      <c r="EC303">
        <v>2.5961537999999999E-2</v>
      </c>
      <c r="ED303">
        <v>2.3076922999999999E-2</v>
      </c>
      <c r="EE303">
        <v>3.0769231000000001E-2</v>
      </c>
      <c r="EF303">
        <v>2.7884615000000001E-2</v>
      </c>
      <c r="EG303">
        <v>2.0192307999999999E-2</v>
      </c>
      <c r="EH303">
        <v>2.0192307999999999E-2</v>
      </c>
      <c r="EI303">
        <v>2.4038462E-2</v>
      </c>
      <c r="EJ303">
        <v>2.7884615000000001E-2</v>
      </c>
      <c r="EK303">
        <v>2.5000000000000001E-2</v>
      </c>
      <c r="EL303">
        <v>1.9230769000000002E-2</v>
      </c>
      <c r="EM303">
        <v>1.9230769000000002E-2</v>
      </c>
      <c r="EN303">
        <v>2.9807692E-2</v>
      </c>
      <c r="EO303">
        <v>2.5961537999999999E-2</v>
      </c>
      <c r="EP303">
        <v>2.8846153999999999E-2</v>
      </c>
      <c r="EQ303">
        <v>2.2115385000000001E-2</v>
      </c>
      <c r="ER303">
        <v>3.8461538000000003E-2</v>
      </c>
      <c r="ES303">
        <v>3.7499999999999999E-2</v>
      </c>
      <c r="ET303">
        <v>2.4038462E-2</v>
      </c>
      <c r="EU303">
        <v>4.4230769000000003E-2</v>
      </c>
      <c r="EV303">
        <v>0.05</v>
      </c>
      <c r="EW303">
        <v>5.5769231000000002E-2</v>
      </c>
      <c r="EX303">
        <v>7.5961537999999995E-2</v>
      </c>
      <c r="EY303">
        <v>7.2115385000000004E-2</v>
      </c>
      <c r="EZ303">
        <v>4.9038461999999998E-2</v>
      </c>
      <c r="FA303">
        <v>4.7115385000000003E-2</v>
      </c>
      <c r="FB303">
        <v>8.8461538000000006E-2</v>
      </c>
      <c r="FC303">
        <v>0.19615384599999999</v>
      </c>
      <c r="FD303">
        <v>0.28076923100000001</v>
      </c>
      <c r="FE303">
        <v>0.26442307700000001</v>
      </c>
      <c r="FF303">
        <v>0.22307692300000001</v>
      </c>
      <c r="FG303">
        <v>0.166346154</v>
      </c>
      <c r="FH303">
        <v>0.12884615399999999</v>
      </c>
      <c r="FI303">
        <v>0.138461538</v>
      </c>
      <c r="FJ303">
        <v>0.14230769200000001</v>
      </c>
      <c r="FK303">
        <v>0.119230769</v>
      </c>
      <c r="FL303">
        <v>0.114423077</v>
      </c>
      <c r="FM303">
        <v>0.12884615399999999</v>
      </c>
      <c r="FN303">
        <v>0.15</v>
      </c>
      <c r="FO303">
        <v>0.19615384599999999</v>
      </c>
      <c r="FP303">
        <v>0.17884615400000001</v>
      </c>
      <c r="FQ303">
        <v>0.15192307699999999</v>
      </c>
      <c r="FR303">
        <v>0.14038461499999999</v>
      </c>
      <c r="FS303">
        <v>0.13076923100000001</v>
      </c>
      <c r="FT303">
        <v>0.13942307700000001</v>
      </c>
      <c r="FU303">
        <v>0.131730769</v>
      </c>
      <c r="FV303">
        <v>9.9038461999999994E-2</v>
      </c>
      <c r="FW303">
        <v>8.5576922999999999E-2</v>
      </c>
      <c r="FX303">
        <v>9.4230769000000006E-2</v>
      </c>
      <c r="FY303">
        <v>7.7884615000000004E-2</v>
      </c>
      <c r="FZ303">
        <v>5.9615385E-2</v>
      </c>
      <c r="GA303">
        <v>7.8846154000000002E-2</v>
      </c>
      <c r="GB303">
        <v>5.2884615000000003E-2</v>
      </c>
      <c r="GC303">
        <v>7.4038461999999999E-2</v>
      </c>
      <c r="GD303">
        <v>5.8653846000000003E-2</v>
      </c>
      <c r="GE303">
        <v>4.7115385000000003E-2</v>
      </c>
      <c r="GF303">
        <v>5.3846154E-2</v>
      </c>
      <c r="GG303">
        <v>4.0384614999999999E-2</v>
      </c>
      <c r="GH303">
        <v>4.3269230999999998E-2</v>
      </c>
      <c r="GI303">
        <v>4.7115385000000003E-2</v>
      </c>
      <c r="GJ303">
        <v>3.6538462000000001E-2</v>
      </c>
      <c r="GK303">
        <v>3.8461538000000003E-2</v>
      </c>
      <c r="GL303">
        <v>4.6153845999999998E-2</v>
      </c>
      <c r="GM303">
        <v>7.3076923000000002E-2</v>
      </c>
      <c r="GN303">
        <v>5.6730769E-2</v>
      </c>
      <c r="GO303">
        <v>2.9807692E-2</v>
      </c>
      <c r="GP303">
        <v>3.6538462000000001E-2</v>
      </c>
      <c r="GQ303">
        <v>3.5576923000000003E-2</v>
      </c>
      <c r="GR303">
        <v>3.4615384999999999E-2</v>
      </c>
      <c r="GS303">
        <v>1.7307692E-2</v>
      </c>
      <c r="GT303">
        <v>2.6923077E-2</v>
      </c>
      <c r="GU303">
        <v>2.5000000000000001E-2</v>
      </c>
      <c r="GV303">
        <v>2.6923077E-2</v>
      </c>
      <c r="GW303">
        <v>2.3076922999999999E-2</v>
      </c>
      <c r="GX303">
        <v>2.9807692E-2</v>
      </c>
      <c r="GY303">
        <v>3.0769231000000001E-2</v>
      </c>
      <c r="GZ303">
        <v>2.6923077E-2</v>
      </c>
      <c r="HA303">
        <v>1.7307692E-2</v>
      </c>
      <c r="HB303">
        <v>1.7307692E-2</v>
      </c>
      <c r="HC303">
        <v>2.1153846E-2</v>
      </c>
      <c r="HD303">
        <v>2.2115385000000001E-2</v>
      </c>
      <c r="HE303">
        <v>3.0769231000000001E-2</v>
      </c>
      <c r="HF303">
        <v>2.5000000000000001E-2</v>
      </c>
      <c r="HG303">
        <v>2.1153846E-2</v>
      </c>
      <c r="HH303">
        <v>2.2115385000000001E-2</v>
      </c>
      <c r="HI303">
        <v>1.6346154000000002E-2</v>
      </c>
      <c r="HJ303">
        <v>1.8269231E-2</v>
      </c>
      <c r="HK303">
        <v>1.6346154000000002E-2</v>
      </c>
      <c r="HL303">
        <v>1.6346154000000002E-2</v>
      </c>
      <c r="HM303">
        <v>1.2500000000000001E-2</v>
      </c>
      <c r="HN303">
        <v>1.9230769000000002E-2</v>
      </c>
      <c r="HO303">
        <v>8.6538459999999998E-3</v>
      </c>
      <c r="HP303">
        <v>9.6153850000000006E-3</v>
      </c>
      <c r="HQ303">
        <v>7.6923080000000001E-3</v>
      </c>
      <c r="HR303">
        <v>1.5384615000000001E-2</v>
      </c>
      <c r="HS303">
        <v>9.6153850000000006E-3</v>
      </c>
      <c r="HT303">
        <v>8.6538459999999998E-3</v>
      </c>
      <c r="HU303">
        <v>8.6538459999999998E-3</v>
      </c>
      <c r="HV303">
        <v>1.923077E-3</v>
      </c>
      <c r="HW303">
        <v>2.8846150000000001E-3</v>
      </c>
      <c r="HX303">
        <v>1.923077E-3</v>
      </c>
      <c r="HY303">
        <v>0</v>
      </c>
      <c r="HZ303">
        <v>2.8846150000000001E-3</v>
      </c>
      <c r="IA303">
        <v>0</v>
      </c>
    </row>
    <row r="304" spans="1:235" x14ac:dyDescent="0.25">
      <c r="A304">
        <v>11</v>
      </c>
      <c r="B304">
        <v>0</v>
      </c>
      <c r="C304">
        <v>0</v>
      </c>
      <c r="D304">
        <v>0</v>
      </c>
      <c r="E304">
        <v>9.6153799999999995E-4</v>
      </c>
      <c r="F304">
        <v>9.6153799999999995E-4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2.8846150000000001E-3</v>
      </c>
      <c r="M304">
        <v>2.8846150000000001E-3</v>
      </c>
      <c r="N304">
        <v>6.7307690000000002E-3</v>
      </c>
      <c r="O304">
        <v>6.7307690000000002E-3</v>
      </c>
      <c r="P304">
        <v>1.923077E-3</v>
      </c>
      <c r="Q304">
        <v>9.6153799999999995E-4</v>
      </c>
      <c r="R304">
        <v>9.6153799999999995E-4</v>
      </c>
      <c r="S304">
        <v>0</v>
      </c>
      <c r="T304">
        <v>2.8846150000000001E-3</v>
      </c>
      <c r="U304">
        <v>2.8846150000000001E-3</v>
      </c>
      <c r="V304">
        <v>1.923077E-3</v>
      </c>
      <c r="W304">
        <v>1.923077E-3</v>
      </c>
      <c r="X304">
        <v>9.6153799999999995E-4</v>
      </c>
      <c r="Y304">
        <v>7.6923080000000001E-3</v>
      </c>
      <c r="Z304">
        <v>2.8846150000000001E-3</v>
      </c>
      <c r="AA304">
        <v>9.6153850000000006E-3</v>
      </c>
      <c r="AB304">
        <v>1.5384615000000001E-2</v>
      </c>
      <c r="AC304">
        <v>1.6346154000000002E-2</v>
      </c>
      <c r="AD304">
        <v>2.1153846E-2</v>
      </c>
      <c r="AE304">
        <v>2.2115385000000001E-2</v>
      </c>
      <c r="AF304">
        <v>1.9230769000000002E-2</v>
      </c>
      <c r="AG304">
        <v>4.4230769000000003E-2</v>
      </c>
      <c r="AH304">
        <v>1.9230769000000002E-2</v>
      </c>
      <c r="AI304">
        <v>2.1153846E-2</v>
      </c>
      <c r="AJ304">
        <v>2.0192307999999999E-2</v>
      </c>
      <c r="AK304">
        <v>2.2115385000000001E-2</v>
      </c>
      <c r="AL304">
        <v>1.9230769000000002E-2</v>
      </c>
      <c r="AM304">
        <v>2.2115385000000001E-2</v>
      </c>
      <c r="AN304">
        <v>1.5384615000000001E-2</v>
      </c>
      <c r="AO304">
        <v>2.1153846E-2</v>
      </c>
      <c r="AP304">
        <v>7.6923080000000001E-3</v>
      </c>
      <c r="AQ304">
        <v>1.3461538E-2</v>
      </c>
      <c r="AR304">
        <v>6.7307690000000002E-3</v>
      </c>
      <c r="AS304">
        <v>5.7692309999999997E-3</v>
      </c>
      <c r="AT304">
        <v>4.8076919999999997E-3</v>
      </c>
      <c r="AU304">
        <v>5.7692309999999997E-3</v>
      </c>
      <c r="AV304">
        <v>3.8461540000000001E-3</v>
      </c>
      <c r="AW304">
        <v>9.6153850000000006E-3</v>
      </c>
      <c r="AX304">
        <v>6.7307690000000002E-3</v>
      </c>
      <c r="AY304">
        <v>7.6923080000000001E-3</v>
      </c>
      <c r="AZ304">
        <v>5.7692309999999997E-3</v>
      </c>
      <c r="BA304">
        <v>1.1538461999999999E-2</v>
      </c>
      <c r="BB304">
        <v>1.4423076999999999E-2</v>
      </c>
      <c r="BC304">
        <v>8.6538459999999998E-3</v>
      </c>
      <c r="BD304">
        <v>7.6923080000000001E-3</v>
      </c>
      <c r="BE304">
        <v>1.1538461999999999E-2</v>
      </c>
      <c r="BF304">
        <v>1.2500000000000001E-2</v>
      </c>
      <c r="BG304">
        <v>8.6538459999999998E-3</v>
      </c>
      <c r="BH304">
        <v>1.7307692E-2</v>
      </c>
      <c r="BI304">
        <v>1.6346154000000002E-2</v>
      </c>
      <c r="BJ304">
        <v>1.7307692E-2</v>
      </c>
      <c r="BK304">
        <v>1.5384615000000001E-2</v>
      </c>
      <c r="BL304">
        <v>1.4423076999999999E-2</v>
      </c>
      <c r="BM304">
        <v>1.2500000000000001E-2</v>
      </c>
      <c r="BN304">
        <v>1.5384615000000001E-2</v>
      </c>
      <c r="BO304">
        <v>2.0192307999999999E-2</v>
      </c>
      <c r="BP304">
        <v>1.8269231E-2</v>
      </c>
      <c r="BQ304">
        <v>1.5384615000000001E-2</v>
      </c>
      <c r="BR304">
        <v>2.0192307999999999E-2</v>
      </c>
      <c r="BS304">
        <v>1.4423076999999999E-2</v>
      </c>
      <c r="BT304">
        <v>1.6346154000000002E-2</v>
      </c>
      <c r="BU304">
        <v>1.9230769000000002E-2</v>
      </c>
      <c r="BV304">
        <v>1.5384615000000001E-2</v>
      </c>
      <c r="BW304">
        <v>1.9230769000000002E-2</v>
      </c>
      <c r="BX304">
        <v>1.8269231E-2</v>
      </c>
      <c r="BY304">
        <v>1.8269231E-2</v>
      </c>
      <c r="BZ304">
        <v>1.9230769000000002E-2</v>
      </c>
      <c r="CA304">
        <v>1.6346154000000002E-2</v>
      </c>
      <c r="CB304">
        <v>2.7884615000000001E-2</v>
      </c>
      <c r="CC304">
        <v>2.5000000000000001E-2</v>
      </c>
      <c r="CD304">
        <v>2.7884615000000001E-2</v>
      </c>
      <c r="CE304">
        <v>2.1153846E-2</v>
      </c>
      <c r="CF304">
        <v>2.1153846E-2</v>
      </c>
      <c r="CG304">
        <v>2.5961537999999999E-2</v>
      </c>
      <c r="CH304">
        <v>2.0192307999999999E-2</v>
      </c>
      <c r="CI304">
        <v>2.5961537999999999E-2</v>
      </c>
      <c r="CJ304">
        <v>2.0192307999999999E-2</v>
      </c>
      <c r="CK304">
        <v>8.6538459999999998E-3</v>
      </c>
      <c r="CL304">
        <v>1.3461538E-2</v>
      </c>
      <c r="CM304">
        <v>2.6923077E-2</v>
      </c>
      <c r="CN304">
        <v>1.9230769000000002E-2</v>
      </c>
      <c r="CO304">
        <v>2.4038462E-2</v>
      </c>
      <c r="CP304">
        <v>2.7884615000000001E-2</v>
      </c>
      <c r="CQ304">
        <v>2.1153846E-2</v>
      </c>
      <c r="CR304">
        <v>1.7307692E-2</v>
      </c>
      <c r="CS304">
        <v>3.9423077000000001E-2</v>
      </c>
      <c r="CT304">
        <v>3.9423077000000001E-2</v>
      </c>
      <c r="CU304">
        <v>6.4423076999999995E-2</v>
      </c>
      <c r="CV304">
        <v>3.9423077000000001E-2</v>
      </c>
      <c r="CW304">
        <v>4.9038461999999998E-2</v>
      </c>
      <c r="CX304">
        <v>3.0769231000000001E-2</v>
      </c>
      <c r="CY304">
        <v>3.2692308000000003E-2</v>
      </c>
      <c r="CZ304">
        <v>2.9807692E-2</v>
      </c>
      <c r="DA304">
        <v>4.1346154000000003E-2</v>
      </c>
      <c r="DB304">
        <v>3.1730768999999999E-2</v>
      </c>
      <c r="DC304">
        <v>3.8461538000000003E-2</v>
      </c>
      <c r="DD304">
        <v>3.8461538000000003E-2</v>
      </c>
      <c r="DE304">
        <v>3.8461538000000003E-2</v>
      </c>
      <c r="DF304">
        <v>4.4230769000000003E-2</v>
      </c>
      <c r="DG304">
        <v>5.5769231000000002E-2</v>
      </c>
      <c r="DH304">
        <v>5.8653846000000003E-2</v>
      </c>
      <c r="DI304">
        <v>5.0961538000000001E-2</v>
      </c>
      <c r="DJ304">
        <v>5.5769231000000002E-2</v>
      </c>
      <c r="DK304">
        <v>5.3846154E-2</v>
      </c>
      <c r="DL304">
        <v>3.9423077000000001E-2</v>
      </c>
      <c r="DM304">
        <v>4.1346154000000003E-2</v>
      </c>
      <c r="DN304">
        <v>3.5576923000000003E-2</v>
      </c>
      <c r="DO304">
        <v>3.6538462000000001E-2</v>
      </c>
      <c r="DP304">
        <v>2.8846153999999999E-2</v>
      </c>
      <c r="DQ304">
        <v>2.5000000000000001E-2</v>
      </c>
      <c r="DR304">
        <v>3.7499999999999999E-2</v>
      </c>
      <c r="DS304">
        <v>5.7692307999999998E-2</v>
      </c>
      <c r="DT304">
        <v>9.0384615000000001E-2</v>
      </c>
      <c r="DU304">
        <v>6.9230768999999998E-2</v>
      </c>
      <c r="DV304">
        <v>6.9230768999999998E-2</v>
      </c>
      <c r="DW304">
        <v>4.5192308E-2</v>
      </c>
      <c r="DX304">
        <v>4.2307692000000001E-2</v>
      </c>
      <c r="DY304">
        <v>3.2692308000000003E-2</v>
      </c>
      <c r="DZ304">
        <v>3.2692308000000003E-2</v>
      </c>
      <c r="EA304">
        <v>3.5576923000000003E-2</v>
      </c>
      <c r="EB304">
        <v>2.2115385000000001E-2</v>
      </c>
      <c r="EC304">
        <v>2.5961537999999999E-2</v>
      </c>
      <c r="ED304">
        <v>2.5961537999999999E-2</v>
      </c>
      <c r="EE304">
        <v>2.5000000000000001E-2</v>
      </c>
      <c r="EF304">
        <v>2.4038462E-2</v>
      </c>
      <c r="EG304">
        <v>2.0192307999999999E-2</v>
      </c>
      <c r="EH304">
        <v>2.9807692E-2</v>
      </c>
      <c r="EI304">
        <v>2.5961537999999999E-2</v>
      </c>
      <c r="EJ304">
        <v>3.5576923000000003E-2</v>
      </c>
      <c r="EK304">
        <v>2.5961537999999999E-2</v>
      </c>
      <c r="EL304">
        <v>3.1730768999999999E-2</v>
      </c>
      <c r="EM304">
        <v>3.1730768999999999E-2</v>
      </c>
      <c r="EN304">
        <v>3.0769231000000001E-2</v>
      </c>
      <c r="EO304">
        <v>3.1730768999999999E-2</v>
      </c>
      <c r="EP304">
        <v>4.9038461999999998E-2</v>
      </c>
      <c r="EQ304">
        <v>6.1538462000000002E-2</v>
      </c>
      <c r="ER304">
        <v>7.5961537999999995E-2</v>
      </c>
      <c r="ES304">
        <v>6.25E-2</v>
      </c>
      <c r="ET304">
        <v>4.8076923000000001E-2</v>
      </c>
      <c r="EU304">
        <v>5.3846154E-2</v>
      </c>
      <c r="EV304">
        <v>0.05</v>
      </c>
      <c r="EW304">
        <v>6.25E-2</v>
      </c>
      <c r="EX304">
        <v>5.8653846000000003E-2</v>
      </c>
      <c r="EY304">
        <v>5.7692307999999998E-2</v>
      </c>
      <c r="EZ304">
        <v>7.6923077000000006E-2</v>
      </c>
      <c r="FA304">
        <v>7.5961537999999995E-2</v>
      </c>
      <c r="FB304">
        <v>0.146153846</v>
      </c>
      <c r="FC304">
        <v>0.35480769200000001</v>
      </c>
      <c r="FD304">
        <v>0.35</v>
      </c>
      <c r="FE304">
        <v>0.24615384600000001</v>
      </c>
      <c r="FF304">
        <v>0.16057692300000001</v>
      </c>
      <c r="FG304">
        <v>0.11634615399999999</v>
      </c>
      <c r="FH304">
        <v>0.114423077</v>
      </c>
      <c r="FI304">
        <v>0.13365384599999999</v>
      </c>
      <c r="FJ304">
        <v>0.113461538</v>
      </c>
      <c r="FK304">
        <v>0.111538462</v>
      </c>
      <c r="FL304">
        <v>8.9423077000000004E-2</v>
      </c>
      <c r="FM304">
        <v>9.8076922999999996E-2</v>
      </c>
      <c r="FN304">
        <v>7.4999999999999997E-2</v>
      </c>
      <c r="FO304">
        <v>0.111538462</v>
      </c>
      <c r="FP304">
        <v>0.13557692299999999</v>
      </c>
      <c r="FQ304">
        <v>8.2692308000000006E-2</v>
      </c>
      <c r="FR304">
        <v>6.5384614999999993E-2</v>
      </c>
      <c r="FS304">
        <v>7.0192307999999995E-2</v>
      </c>
      <c r="FT304">
        <v>6.1538462000000002E-2</v>
      </c>
      <c r="FU304">
        <v>6.4423076999999995E-2</v>
      </c>
      <c r="FV304">
        <v>5.0961538000000001E-2</v>
      </c>
      <c r="FW304">
        <v>4.4230769000000003E-2</v>
      </c>
      <c r="FX304">
        <v>4.0384614999999999E-2</v>
      </c>
      <c r="FY304">
        <v>4.2307692000000001E-2</v>
      </c>
      <c r="FZ304">
        <v>4.3269230999999998E-2</v>
      </c>
      <c r="GA304">
        <v>4.6153845999999998E-2</v>
      </c>
      <c r="GB304">
        <v>3.6538462000000001E-2</v>
      </c>
      <c r="GC304">
        <v>3.4615384999999999E-2</v>
      </c>
      <c r="GD304">
        <v>4.0384614999999999E-2</v>
      </c>
      <c r="GE304">
        <v>3.5576923000000003E-2</v>
      </c>
      <c r="GF304">
        <v>2.2115385000000001E-2</v>
      </c>
      <c r="GG304">
        <v>2.9807692E-2</v>
      </c>
      <c r="GH304">
        <v>2.9807692E-2</v>
      </c>
      <c r="GI304">
        <v>2.3076922999999999E-2</v>
      </c>
      <c r="GJ304">
        <v>3.9423077000000001E-2</v>
      </c>
      <c r="GK304">
        <v>2.5961537999999999E-2</v>
      </c>
      <c r="GL304">
        <v>2.4038462E-2</v>
      </c>
      <c r="GM304">
        <v>6.1538462000000002E-2</v>
      </c>
      <c r="GN304">
        <v>3.5576923000000003E-2</v>
      </c>
      <c r="GO304">
        <v>3.3653846000000001E-2</v>
      </c>
      <c r="GP304">
        <v>2.1153846E-2</v>
      </c>
      <c r="GQ304">
        <v>2.9807692E-2</v>
      </c>
      <c r="GR304">
        <v>2.6923077E-2</v>
      </c>
      <c r="GS304">
        <v>1.8269231E-2</v>
      </c>
      <c r="GT304">
        <v>1.8269231E-2</v>
      </c>
      <c r="GU304">
        <v>3.0769231000000001E-2</v>
      </c>
      <c r="GV304">
        <v>2.5000000000000001E-2</v>
      </c>
      <c r="GW304">
        <v>2.6923077E-2</v>
      </c>
      <c r="GX304">
        <v>2.3076922999999999E-2</v>
      </c>
      <c r="GY304">
        <v>2.3076922999999999E-2</v>
      </c>
      <c r="GZ304">
        <v>1.6346154000000002E-2</v>
      </c>
      <c r="HA304">
        <v>1.7307692E-2</v>
      </c>
      <c r="HB304">
        <v>1.5384615000000001E-2</v>
      </c>
      <c r="HC304">
        <v>1.1538461999999999E-2</v>
      </c>
      <c r="HD304">
        <v>1.8269231E-2</v>
      </c>
      <c r="HE304">
        <v>2.0192307999999999E-2</v>
      </c>
      <c r="HF304">
        <v>2.0192307999999999E-2</v>
      </c>
      <c r="HG304">
        <v>1.7307692E-2</v>
      </c>
      <c r="HH304">
        <v>2.4038462E-2</v>
      </c>
      <c r="HI304">
        <v>1.7307692E-2</v>
      </c>
      <c r="HJ304">
        <v>2.0192307999999999E-2</v>
      </c>
      <c r="HK304">
        <v>2.2115385000000001E-2</v>
      </c>
      <c r="HL304">
        <v>2.0192307999999999E-2</v>
      </c>
      <c r="HM304">
        <v>1.4423076999999999E-2</v>
      </c>
      <c r="HN304">
        <v>7.6923080000000001E-3</v>
      </c>
      <c r="HO304">
        <v>8.6538459999999998E-3</v>
      </c>
      <c r="HP304">
        <v>7.6923080000000001E-3</v>
      </c>
      <c r="HQ304">
        <v>4.8076919999999997E-3</v>
      </c>
      <c r="HR304">
        <v>4.8076919999999997E-3</v>
      </c>
      <c r="HS304">
        <v>6.7307690000000002E-3</v>
      </c>
      <c r="HT304">
        <v>3.8461540000000001E-3</v>
      </c>
      <c r="HU304">
        <v>2.8846150000000001E-3</v>
      </c>
      <c r="HV304">
        <v>9.6153799999999995E-4</v>
      </c>
      <c r="HW304">
        <v>1.923077E-3</v>
      </c>
      <c r="HX304">
        <v>1.923077E-3</v>
      </c>
      <c r="HY304">
        <v>0</v>
      </c>
      <c r="HZ304">
        <v>0</v>
      </c>
      <c r="IA304">
        <v>2.8846150000000001E-3</v>
      </c>
    </row>
    <row r="305" spans="1:235" x14ac:dyDescent="0.25">
      <c r="A305">
        <v>12</v>
      </c>
      <c r="B305">
        <v>9.6153799999999995E-4</v>
      </c>
      <c r="C305">
        <v>0</v>
      </c>
      <c r="D305">
        <v>0</v>
      </c>
      <c r="E305">
        <v>9.6153799999999995E-4</v>
      </c>
      <c r="F305">
        <v>0</v>
      </c>
      <c r="G305">
        <v>0</v>
      </c>
      <c r="H305">
        <v>0</v>
      </c>
      <c r="I305">
        <v>9.6153799999999995E-4</v>
      </c>
      <c r="J305">
        <v>0</v>
      </c>
      <c r="K305">
        <v>0</v>
      </c>
      <c r="L305">
        <v>9.6153799999999995E-4</v>
      </c>
      <c r="M305">
        <v>9.6153799999999995E-4</v>
      </c>
      <c r="N305">
        <v>1.923077E-3</v>
      </c>
      <c r="O305">
        <v>4.8076919999999997E-3</v>
      </c>
      <c r="P305">
        <v>2.8846150000000001E-3</v>
      </c>
      <c r="Q305">
        <v>0</v>
      </c>
      <c r="R305">
        <v>1.923077E-3</v>
      </c>
      <c r="S305">
        <v>5.7692309999999997E-3</v>
      </c>
      <c r="T305">
        <v>3.8461540000000001E-3</v>
      </c>
      <c r="U305">
        <v>8.6538459999999998E-3</v>
      </c>
      <c r="V305">
        <v>1.3461538E-2</v>
      </c>
      <c r="W305">
        <v>5.7692309999999997E-3</v>
      </c>
      <c r="X305">
        <v>1.6346154000000002E-2</v>
      </c>
      <c r="Y305">
        <v>2.2115385000000001E-2</v>
      </c>
      <c r="Z305">
        <v>2.8846153999999999E-2</v>
      </c>
      <c r="AA305">
        <v>6.0576922999999998E-2</v>
      </c>
      <c r="AB305">
        <v>5.5769231000000002E-2</v>
      </c>
      <c r="AC305">
        <v>5.1923076999999998E-2</v>
      </c>
      <c r="AD305">
        <v>5.1923076999999998E-2</v>
      </c>
      <c r="AE305">
        <v>7.3076923000000002E-2</v>
      </c>
      <c r="AF305">
        <v>6.3461537999999998E-2</v>
      </c>
      <c r="AG305">
        <v>6.1538462000000002E-2</v>
      </c>
      <c r="AH305">
        <v>7.5961537999999995E-2</v>
      </c>
      <c r="AI305">
        <v>6.8269231E-2</v>
      </c>
      <c r="AJ305">
        <v>9.6153846000000001E-2</v>
      </c>
      <c r="AK305">
        <v>8.0769230999999997E-2</v>
      </c>
      <c r="AL305">
        <v>9.0384615000000001E-2</v>
      </c>
      <c r="AM305">
        <v>0.108653846</v>
      </c>
      <c r="AN305">
        <v>0.111538462</v>
      </c>
      <c r="AO305">
        <v>0.138461538</v>
      </c>
      <c r="AP305">
        <v>0.159615385</v>
      </c>
      <c r="AQ305">
        <v>0.159615385</v>
      </c>
      <c r="AR305">
        <v>0.16057692300000001</v>
      </c>
      <c r="AS305">
        <v>0.16250000000000001</v>
      </c>
      <c r="AT305">
        <v>0.13942307700000001</v>
      </c>
      <c r="AU305">
        <v>0.136538462</v>
      </c>
      <c r="AV305">
        <v>0.123076923</v>
      </c>
      <c r="AW305">
        <v>0.126923077</v>
      </c>
      <c r="AX305">
        <v>0.15</v>
      </c>
      <c r="AY305">
        <v>0.123076923</v>
      </c>
      <c r="AZ305">
        <v>0.143269231</v>
      </c>
      <c r="BA305">
        <v>0.14903846200000001</v>
      </c>
      <c r="BB305">
        <v>0.12884615399999999</v>
      </c>
      <c r="BC305">
        <v>0.102884615</v>
      </c>
      <c r="BD305">
        <v>0.12211538500000001</v>
      </c>
      <c r="BE305">
        <v>0.118269231</v>
      </c>
      <c r="BF305">
        <v>0.101923077</v>
      </c>
      <c r="BG305">
        <v>8.5576922999999999E-2</v>
      </c>
      <c r="BH305">
        <v>0.106730769</v>
      </c>
      <c r="BI305">
        <v>7.9807692E-2</v>
      </c>
      <c r="BJ305">
        <v>0.1</v>
      </c>
      <c r="BK305">
        <v>7.7884615000000004E-2</v>
      </c>
      <c r="BL305">
        <v>7.1153846000000007E-2</v>
      </c>
      <c r="BM305">
        <v>5.4807691999999998E-2</v>
      </c>
      <c r="BN305">
        <v>5.3846154E-2</v>
      </c>
      <c r="BO305">
        <v>5.1923076999999998E-2</v>
      </c>
      <c r="BP305">
        <v>4.8076923000000001E-2</v>
      </c>
      <c r="BQ305">
        <v>0.05</v>
      </c>
      <c r="BR305">
        <v>5.2884615000000003E-2</v>
      </c>
      <c r="BS305">
        <v>4.6153845999999998E-2</v>
      </c>
      <c r="BT305">
        <v>4.9038461999999998E-2</v>
      </c>
      <c r="BU305">
        <v>4.5192308E-2</v>
      </c>
      <c r="BV305">
        <v>5.4807691999999998E-2</v>
      </c>
      <c r="BW305">
        <v>5.0961538000000001E-2</v>
      </c>
      <c r="BX305">
        <v>4.6153845999999998E-2</v>
      </c>
      <c r="BY305">
        <v>5.5769231000000002E-2</v>
      </c>
      <c r="BZ305">
        <v>4.3269230999999998E-2</v>
      </c>
      <c r="CA305">
        <v>5.1923076999999998E-2</v>
      </c>
      <c r="CB305">
        <v>4.8076923000000001E-2</v>
      </c>
      <c r="CC305">
        <v>4.4230769000000003E-2</v>
      </c>
      <c r="CD305">
        <v>4.5192308E-2</v>
      </c>
      <c r="CE305">
        <v>4.5192308E-2</v>
      </c>
      <c r="CF305">
        <v>5.7692307999999998E-2</v>
      </c>
      <c r="CG305">
        <v>4.6153845999999998E-2</v>
      </c>
      <c r="CH305">
        <v>3.5576923000000003E-2</v>
      </c>
      <c r="CI305">
        <v>3.7499999999999999E-2</v>
      </c>
      <c r="CJ305">
        <v>3.3653846000000001E-2</v>
      </c>
      <c r="CK305">
        <v>5.2884615000000003E-2</v>
      </c>
      <c r="CL305">
        <v>4.9038461999999998E-2</v>
      </c>
      <c r="CM305">
        <v>4.0384614999999999E-2</v>
      </c>
      <c r="CN305">
        <v>5.0961538000000001E-2</v>
      </c>
      <c r="CO305">
        <v>5.0961538000000001E-2</v>
      </c>
      <c r="CP305">
        <v>5.2884615000000003E-2</v>
      </c>
      <c r="CQ305">
        <v>5.8653846000000003E-2</v>
      </c>
      <c r="CR305">
        <v>5.0961538000000001E-2</v>
      </c>
      <c r="CS305">
        <v>5.1923076999999998E-2</v>
      </c>
      <c r="CT305">
        <v>8.2692308000000006E-2</v>
      </c>
      <c r="CU305">
        <v>7.7884615000000004E-2</v>
      </c>
      <c r="CV305">
        <v>8.2692308000000006E-2</v>
      </c>
      <c r="CW305">
        <v>7.8846154000000002E-2</v>
      </c>
      <c r="CX305">
        <v>0.103846154</v>
      </c>
      <c r="CY305">
        <v>9.2307691999999997E-2</v>
      </c>
      <c r="CZ305">
        <v>6.4423076999999995E-2</v>
      </c>
      <c r="DA305">
        <v>6.9230768999999998E-2</v>
      </c>
      <c r="DB305">
        <v>7.2115385000000004E-2</v>
      </c>
      <c r="DC305">
        <v>7.9807692E-2</v>
      </c>
      <c r="DD305">
        <v>8.6538461999999997E-2</v>
      </c>
      <c r="DE305">
        <v>7.9807692E-2</v>
      </c>
      <c r="DF305">
        <v>8.8461538000000006E-2</v>
      </c>
      <c r="DG305">
        <v>0.10480769199999999</v>
      </c>
      <c r="DH305">
        <v>0.118269231</v>
      </c>
      <c r="DI305">
        <v>0.100961538</v>
      </c>
      <c r="DJ305">
        <v>0.113461538</v>
      </c>
      <c r="DK305">
        <v>0.113461538</v>
      </c>
      <c r="DL305">
        <v>0.17499999999999999</v>
      </c>
      <c r="DM305">
        <v>0.166346154</v>
      </c>
      <c r="DN305">
        <v>0.13076923100000001</v>
      </c>
      <c r="DO305">
        <v>9.5192308000000003E-2</v>
      </c>
      <c r="DP305">
        <v>0.115384615</v>
      </c>
      <c r="DQ305">
        <v>9.0384615000000001E-2</v>
      </c>
      <c r="DR305">
        <v>8.6538461999999997E-2</v>
      </c>
      <c r="DS305">
        <v>0.12884615399999999</v>
      </c>
      <c r="DT305">
        <v>0.107692308</v>
      </c>
      <c r="DU305">
        <v>0.109615385</v>
      </c>
      <c r="DV305">
        <v>0.124038462</v>
      </c>
      <c r="DW305">
        <v>9.9038461999999994E-2</v>
      </c>
      <c r="DX305">
        <v>8.6538461999999997E-2</v>
      </c>
      <c r="DY305">
        <v>7.5961537999999995E-2</v>
      </c>
      <c r="DZ305">
        <v>7.4038461999999999E-2</v>
      </c>
      <c r="EA305">
        <v>6.3461537999999998E-2</v>
      </c>
      <c r="EB305">
        <v>5.9615385E-2</v>
      </c>
      <c r="EC305">
        <v>7.3076923000000002E-2</v>
      </c>
      <c r="ED305">
        <v>6.1538462000000002E-2</v>
      </c>
      <c r="EE305">
        <v>7.8846154000000002E-2</v>
      </c>
      <c r="EF305">
        <v>5.9615385E-2</v>
      </c>
      <c r="EG305">
        <v>5.0961538000000001E-2</v>
      </c>
      <c r="EH305">
        <v>6.1538462000000002E-2</v>
      </c>
      <c r="EI305">
        <v>6.4423076999999995E-2</v>
      </c>
      <c r="EJ305">
        <v>0.05</v>
      </c>
      <c r="EK305">
        <v>6.3461537999999998E-2</v>
      </c>
      <c r="EL305">
        <v>8.8461538000000006E-2</v>
      </c>
      <c r="EM305">
        <v>9.9038461999999994E-2</v>
      </c>
      <c r="EN305">
        <v>9.0384615000000001E-2</v>
      </c>
      <c r="EO305">
        <v>8.6538461999999997E-2</v>
      </c>
      <c r="EP305">
        <v>0.101923077</v>
      </c>
      <c r="EQ305">
        <v>0.124038462</v>
      </c>
      <c r="ER305">
        <v>0.13269230800000001</v>
      </c>
      <c r="ES305">
        <v>9.0384615000000001E-2</v>
      </c>
      <c r="ET305">
        <v>7.1153846000000007E-2</v>
      </c>
      <c r="EU305">
        <v>7.1153846000000007E-2</v>
      </c>
      <c r="EV305">
        <v>7.7884615000000004E-2</v>
      </c>
      <c r="EW305">
        <v>8.6538461999999997E-2</v>
      </c>
      <c r="EX305">
        <v>0.100961538</v>
      </c>
      <c r="EY305">
        <v>8.9423077000000004E-2</v>
      </c>
      <c r="EZ305">
        <v>8.8461538000000006E-2</v>
      </c>
      <c r="FA305">
        <v>9.0384615000000001E-2</v>
      </c>
      <c r="FB305">
        <v>0.25865384600000002</v>
      </c>
      <c r="FC305">
        <v>0.470192308</v>
      </c>
      <c r="FD305">
        <v>0.453846154</v>
      </c>
      <c r="FE305">
        <v>0.314423077</v>
      </c>
      <c r="FF305">
        <v>0.19326923100000001</v>
      </c>
      <c r="FG305">
        <v>0.197115385</v>
      </c>
      <c r="FH305">
        <v>0.17307692299999999</v>
      </c>
      <c r="FI305">
        <v>0.18846153800000001</v>
      </c>
      <c r="FJ305">
        <v>0.164423077</v>
      </c>
      <c r="FK305">
        <v>0.171153846</v>
      </c>
      <c r="FL305">
        <v>0.16057692300000001</v>
      </c>
      <c r="FM305">
        <v>0.17019230799999999</v>
      </c>
      <c r="FN305">
        <v>0.18173076899999999</v>
      </c>
      <c r="FO305">
        <v>0.220192308</v>
      </c>
      <c r="FP305">
        <v>0.208653846</v>
      </c>
      <c r="FQ305">
        <v>0.18653846199999999</v>
      </c>
      <c r="FR305">
        <v>0.16730769200000001</v>
      </c>
      <c r="FS305">
        <v>0.154807692</v>
      </c>
      <c r="FT305">
        <v>0.16826923099999999</v>
      </c>
      <c r="FU305">
        <v>0.180769231</v>
      </c>
      <c r="FV305">
        <v>0.13557692299999999</v>
      </c>
      <c r="FW305">
        <v>0.134615385</v>
      </c>
      <c r="FX305">
        <v>0.136538462</v>
      </c>
      <c r="FY305">
        <v>0.13269230800000001</v>
      </c>
      <c r="FZ305">
        <v>0.13750000000000001</v>
      </c>
      <c r="GA305">
        <v>0.16153846199999999</v>
      </c>
      <c r="GB305">
        <v>0.15096153800000001</v>
      </c>
      <c r="GC305">
        <v>0.14519230799999999</v>
      </c>
      <c r="GD305">
        <v>0.15384615400000001</v>
      </c>
      <c r="GE305">
        <v>0.154807692</v>
      </c>
      <c r="GF305">
        <v>0.141346154</v>
      </c>
      <c r="GG305">
        <v>0.12788461500000001</v>
      </c>
      <c r="GH305">
        <v>9.7115384999999999E-2</v>
      </c>
      <c r="GI305">
        <v>9.1346153999999999E-2</v>
      </c>
      <c r="GJ305">
        <v>8.5576922999999999E-2</v>
      </c>
      <c r="GK305">
        <v>0.100961538</v>
      </c>
      <c r="GL305">
        <v>0.102884615</v>
      </c>
      <c r="GM305">
        <v>0.12211538500000001</v>
      </c>
      <c r="GN305">
        <v>0.1</v>
      </c>
      <c r="GO305">
        <v>8.4615385000000001E-2</v>
      </c>
      <c r="GP305">
        <v>9.7115384999999999E-2</v>
      </c>
      <c r="GQ305">
        <v>7.3076923000000002E-2</v>
      </c>
      <c r="GR305">
        <v>6.25E-2</v>
      </c>
      <c r="GS305">
        <v>6.8269231E-2</v>
      </c>
      <c r="GT305">
        <v>6.7307692000000002E-2</v>
      </c>
      <c r="GU305">
        <v>6.4423076999999995E-2</v>
      </c>
      <c r="GV305">
        <v>6.6346154000000004E-2</v>
      </c>
      <c r="GW305">
        <v>5.6730769E-2</v>
      </c>
      <c r="GX305">
        <v>6.9230768999999998E-2</v>
      </c>
      <c r="GY305">
        <v>5.1923076999999998E-2</v>
      </c>
      <c r="GZ305">
        <v>5.8653846000000003E-2</v>
      </c>
      <c r="HA305">
        <v>4.7115385000000003E-2</v>
      </c>
      <c r="HB305">
        <v>5.6730769E-2</v>
      </c>
      <c r="HC305">
        <v>5.1923076999999998E-2</v>
      </c>
      <c r="HD305">
        <v>3.9423077000000001E-2</v>
      </c>
      <c r="HE305">
        <v>5.4807691999999998E-2</v>
      </c>
      <c r="HF305">
        <v>6.8269231E-2</v>
      </c>
      <c r="HG305">
        <v>4.6153845999999998E-2</v>
      </c>
      <c r="HH305">
        <v>5.7692307999999998E-2</v>
      </c>
      <c r="HI305">
        <v>6.25E-2</v>
      </c>
      <c r="HJ305">
        <v>5.3846154E-2</v>
      </c>
      <c r="HK305">
        <v>4.3269230999999998E-2</v>
      </c>
      <c r="HL305">
        <v>2.2115385000000001E-2</v>
      </c>
      <c r="HM305">
        <v>9.6153850000000006E-3</v>
      </c>
      <c r="HN305">
        <v>4.8076919999999997E-3</v>
      </c>
      <c r="HO305">
        <v>2.8846150000000001E-3</v>
      </c>
      <c r="HP305">
        <v>2.8846150000000001E-3</v>
      </c>
      <c r="HQ305">
        <v>5.7692309999999997E-3</v>
      </c>
      <c r="HR305">
        <v>7.6923080000000001E-3</v>
      </c>
      <c r="HS305">
        <v>3.8461540000000001E-3</v>
      </c>
      <c r="HT305">
        <v>4.8076919999999997E-3</v>
      </c>
      <c r="HU305">
        <v>1.923077E-3</v>
      </c>
      <c r="HV305">
        <v>9.6153799999999995E-4</v>
      </c>
      <c r="HW305">
        <v>1.923077E-3</v>
      </c>
      <c r="HX305">
        <v>9.6153799999999995E-4</v>
      </c>
      <c r="HY305">
        <v>9.6153799999999995E-4</v>
      </c>
      <c r="HZ305">
        <v>2.8846150000000001E-3</v>
      </c>
      <c r="IA305">
        <v>0</v>
      </c>
    </row>
    <row r="306" spans="1:235" x14ac:dyDescent="0.25">
      <c r="A306">
        <v>12</v>
      </c>
      <c r="B306">
        <v>0</v>
      </c>
      <c r="C306">
        <v>0</v>
      </c>
      <c r="D306">
        <v>9.6153799999999995E-4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9.6153799999999995E-4</v>
      </c>
      <c r="M306">
        <v>0</v>
      </c>
      <c r="N306">
        <v>9.6153799999999995E-4</v>
      </c>
      <c r="O306">
        <v>1.923077E-3</v>
      </c>
      <c r="P306">
        <v>3.8461540000000001E-3</v>
      </c>
      <c r="Q306">
        <v>1.5384615000000001E-2</v>
      </c>
      <c r="R306">
        <v>1.4423076999999999E-2</v>
      </c>
      <c r="S306">
        <v>1.2500000000000001E-2</v>
      </c>
      <c r="T306">
        <v>6.7307690000000002E-3</v>
      </c>
      <c r="U306">
        <v>2.8846150000000001E-3</v>
      </c>
      <c r="V306">
        <v>2.8846150000000001E-3</v>
      </c>
      <c r="W306">
        <v>9.6153799999999995E-4</v>
      </c>
      <c r="X306">
        <v>5.7692309999999997E-3</v>
      </c>
      <c r="Y306">
        <v>7.6923080000000001E-3</v>
      </c>
      <c r="Z306">
        <v>8.6538459999999998E-3</v>
      </c>
      <c r="AA306">
        <v>1.2500000000000001E-2</v>
      </c>
      <c r="AB306">
        <v>1.2500000000000001E-2</v>
      </c>
      <c r="AC306">
        <v>7.6923080000000001E-3</v>
      </c>
      <c r="AD306">
        <v>1.7307692E-2</v>
      </c>
      <c r="AE306">
        <v>1.9230769000000002E-2</v>
      </c>
      <c r="AF306">
        <v>1.9230769000000002E-2</v>
      </c>
      <c r="AG306">
        <v>2.2115385000000001E-2</v>
      </c>
      <c r="AH306">
        <v>2.5000000000000001E-2</v>
      </c>
      <c r="AI306">
        <v>2.3076922999999999E-2</v>
      </c>
      <c r="AJ306">
        <v>2.5961537999999999E-2</v>
      </c>
      <c r="AK306">
        <v>1.8269231E-2</v>
      </c>
      <c r="AL306">
        <v>3.8461540000000001E-3</v>
      </c>
      <c r="AM306">
        <v>9.6153850000000006E-3</v>
      </c>
      <c r="AN306">
        <v>9.6153850000000006E-3</v>
      </c>
      <c r="AO306">
        <v>1.2500000000000001E-2</v>
      </c>
      <c r="AP306">
        <v>1.7307692E-2</v>
      </c>
      <c r="AQ306">
        <v>2.5000000000000001E-2</v>
      </c>
      <c r="AR306">
        <v>3.8461538000000003E-2</v>
      </c>
      <c r="AS306">
        <v>2.0192307999999999E-2</v>
      </c>
      <c r="AT306">
        <v>2.6923077E-2</v>
      </c>
      <c r="AU306">
        <v>2.1153846E-2</v>
      </c>
      <c r="AV306">
        <v>1.7307692E-2</v>
      </c>
      <c r="AW306">
        <v>2.0192307999999999E-2</v>
      </c>
      <c r="AX306">
        <v>1.3461538E-2</v>
      </c>
      <c r="AY306">
        <v>2.6923077E-2</v>
      </c>
      <c r="AZ306">
        <v>2.7884615000000001E-2</v>
      </c>
      <c r="BA306">
        <v>1.6346154000000002E-2</v>
      </c>
      <c r="BB306">
        <v>2.5961537999999999E-2</v>
      </c>
      <c r="BC306">
        <v>1.9230769000000002E-2</v>
      </c>
      <c r="BD306">
        <v>2.5000000000000001E-2</v>
      </c>
      <c r="BE306">
        <v>3.4615384999999999E-2</v>
      </c>
      <c r="BF306">
        <v>4.3269230999999998E-2</v>
      </c>
      <c r="BG306">
        <v>3.5576923000000003E-2</v>
      </c>
      <c r="BH306">
        <v>2.7884615000000001E-2</v>
      </c>
      <c r="BI306">
        <v>4.2307692000000001E-2</v>
      </c>
      <c r="BJ306">
        <v>2.6923077E-2</v>
      </c>
      <c r="BK306">
        <v>3.1730768999999999E-2</v>
      </c>
      <c r="BL306">
        <v>3.1730768999999999E-2</v>
      </c>
      <c r="BM306">
        <v>1.4423076999999999E-2</v>
      </c>
      <c r="BN306">
        <v>2.4038462E-2</v>
      </c>
      <c r="BO306">
        <v>2.5000000000000001E-2</v>
      </c>
      <c r="BP306">
        <v>2.2115385000000001E-2</v>
      </c>
      <c r="BQ306">
        <v>2.6923077E-2</v>
      </c>
      <c r="BR306">
        <v>2.3076922999999999E-2</v>
      </c>
      <c r="BS306">
        <v>2.3076922999999999E-2</v>
      </c>
      <c r="BT306">
        <v>2.5961537999999999E-2</v>
      </c>
      <c r="BU306">
        <v>2.3076922999999999E-2</v>
      </c>
      <c r="BV306">
        <v>2.5961537999999999E-2</v>
      </c>
      <c r="BW306">
        <v>2.5961537999999999E-2</v>
      </c>
      <c r="BX306">
        <v>2.3076922999999999E-2</v>
      </c>
      <c r="BY306">
        <v>2.5000000000000001E-2</v>
      </c>
      <c r="BZ306">
        <v>3.1730768999999999E-2</v>
      </c>
      <c r="CA306">
        <v>2.9807692E-2</v>
      </c>
      <c r="CB306">
        <v>2.9807692E-2</v>
      </c>
      <c r="CC306">
        <v>3.0769231000000001E-2</v>
      </c>
      <c r="CD306">
        <v>2.5000000000000001E-2</v>
      </c>
      <c r="CE306">
        <v>2.8846153999999999E-2</v>
      </c>
      <c r="CF306">
        <v>2.4038462E-2</v>
      </c>
      <c r="CG306">
        <v>2.8846153999999999E-2</v>
      </c>
      <c r="CH306">
        <v>2.7884615000000001E-2</v>
      </c>
      <c r="CI306">
        <v>2.4038462E-2</v>
      </c>
      <c r="CJ306">
        <v>2.7884615000000001E-2</v>
      </c>
      <c r="CK306">
        <v>2.9807692E-2</v>
      </c>
      <c r="CL306">
        <v>3.3653846000000001E-2</v>
      </c>
      <c r="CM306">
        <v>2.9807692E-2</v>
      </c>
      <c r="CN306">
        <v>3.6538462000000001E-2</v>
      </c>
      <c r="CO306">
        <v>3.7499999999999999E-2</v>
      </c>
      <c r="CP306">
        <v>4.3269230999999998E-2</v>
      </c>
      <c r="CQ306">
        <v>4.0384614999999999E-2</v>
      </c>
      <c r="CR306">
        <v>2.6923077E-2</v>
      </c>
      <c r="CS306">
        <v>3.9423077000000001E-2</v>
      </c>
      <c r="CT306">
        <v>2.7884615000000001E-2</v>
      </c>
      <c r="CU306">
        <v>4.8076923000000001E-2</v>
      </c>
      <c r="CV306">
        <v>4.3269230999999998E-2</v>
      </c>
      <c r="CW306">
        <v>4.9038461999999998E-2</v>
      </c>
      <c r="CX306">
        <v>4.1346154000000003E-2</v>
      </c>
      <c r="CY306">
        <v>3.9423077000000001E-2</v>
      </c>
      <c r="CZ306">
        <v>4.0384614999999999E-2</v>
      </c>
      <c r="DA306">
        <v>4.0384614999999999E-2</v>
      </c>
      <c r="DB306">
        <v>3.9423077000000001E-2</v>
      </c>
      <c r="DC306">
        <v>4.0384614999999999E-2</v>
      </c>
      <c r="DD306">
        <v>5.8653846000000003E-2</v>
      </c>
      <c r="DE306">
        <v>4.6153845999999998E-2</v>
      </c>
      <c r="DF306">
        <v>6.0576922999999998E-2</v>
      </c>
      <c r="DG306">
        <v>7.2115385000000004E-2</v>
      </c>
      <c r="DH306">
        <v>6.8269231E-2</v>
      </c>
      <c r="DI306">
        <v>5.1923076999999998E-2</v>
      </c>
      <c r="DJ306">
        <v>5.8653846000000003E-2</v>
      </c>
      <c r="DK306">
        <v>5.7692307999999998E-2</v>
      </c>
      <c r="DL306">
        <v>4.8076923000000001E-2</v>
      </c>
      <c r="DM306">
        <v>5.3846154E-2</v>
      </c>
      <c r="DN306">
        <v>4.4230769000000003E-2</v>
      </c>
      <c r="DO306">
        <v>5.4807691999999998E-2</v>
      </c>
      <c r="DP306">
        <v>6.7307692000000002E-2</v>
      </c>
      <c r="DQ306">
        <v>0.05</v>
      </c>
      <c r="DR306">
        <v>5.9615385E-2</v>
      </c>
      <c r="DS306">
        <v>6.3461537999999998E-2</v>
      </c>
      <c r="DT306">
        <v>4.7115385000000003E-2</v>
      </c>
      <c r="DU306">
        <v>5.1923076999999998E-2</v>
      </c>
      <c r="DV306">
        <v>4.4230769000000003E-2</v>
      </c>
      <c r="DW306">
        <v>4.9038461999999998E-2</v>
      </c>
      <c r="DX306">
        <v>3.7499999999999999E-2</v>
      </c>
      <c r="DY306">
        <v>4.8076923000000001E-2</v>
      </c>
      <c r="DZ306">
        <v>3.1730768999999999E-2</v>
      </c>
      <c r="EA306">
        <v>2.9807692E-2</v>
      </c>
      <c r="EB306">
        <v>4.2307692000000001E-2</v>
      </c>
      <c r="EC306">
        <v>3.1730768999999999E-2</v>
      </c>
      <c r="ED306">
        <v>4.9038461999999998E-2</v>
      </c>
      <c r="EE306">
        <v>5.0961538000000001E-2</v>
      </c>
      <c r="EF306">
        <v>4.6153845999999998E-2</v>
      </c>
      <c r="EG306">
        <v>4.9038461999999998E-2</v>
      </c>
      <c r="EH306">
        <v>4.2307692000000001E-2</v>
      </c>
      <c r="EI306">
        <v>4.2307692000000001E-2</v>
      </c>
      <c r="EJ306">
        <v>5.5769231000000002E-2</v>
      </c>
      <c r="EK306">
        <v>3.8461538000000003E-2</v>
      </c>
      <c r="EL306">
        <v>5.0961538000000001E-2</v>
      </c>
      <c r="EM306">
        <v>4.0384614999999999E-2</v>
      </c>
      <c r="EN306">
        <v>3.7499999999999999E-2</v>
      </c>
      <c r="EO306">
        <v>4.0384614999999999E-2</v>
      </c>
      <c r="EP306">
        <v>3.9423077000000001E-2</v>
      </c>
      <c r="EQ306">
        <v>3.8461538000000003E-2</v>
      </c>
      <c r="ER306">
        <v>4.1346154000000003E-2</v>
      </c>
      <c r="ES306">
        <v>5.6730769E-2</v>
      </c>
      <c r="ET306">
        <v>0.05</v>
      </c>
      <c r="EU306">
        <v>4.6153845999999998E-2</v>
      </c>
      <c r="EV306">
        <v>5.6730769E-2</v>
      </c>
      <c r="EW306">
        <v>5.3846154E-2</v>
      </c>
      <c r="EX306">
        <v>6.8269231E-2</v>
      </c>
      <c r="EY306">
        <v>6.25E-2</v>
      </c>
      <c r="EZ306">
        <v>5.7692307999999998E-2</v>
      </c>
      <c r="FA306">
        <v>7.9807692E-2</v>
      </c>
      <c r="FB306">
        <v>0.111538462</v>
      </c>
      <c r="FC306">
        <v>0.19519230800000001</v>
      </c>
      <c r="FD306">
        <v>0.182692308</v>
      </c>
      <c r="FE306">
        <v>0.189423077</v>
      </c>
      <c r="FF306">
        <v>0.14903846200000001</v>
      </c>
      <c r="FG306">
        <v>0.146153846</v>
      </c>
      <c r="FH306">
        <v>0.129807692</v>
      </c>
      <c r="FI306">
        <v>0.12596153800000001</v>
      </c>
      <c r="FJ306">
        <v>0.12788461500000001</v>
      </c>
      <c r="FK306">
        <v>0.14903846200000001</v>
      </c>
      <c r="FL306">
        <v>0.15384615400000001</v>
      </c>
      <c r="FM306">
        <v>0.109615385</v>
      </c>
      <c r="FN306">
        <v>0.107692308</v>
      </c>
      <c r="FO306">
        <v>0.124038462</v>
      </c>
      <c r="FP306">
        <v>0.138461538</v>
      </c>
      <c r="FQ306">
        <v>0.13076923100000001</v>
      </c>
      <c r="FR306">
        <v>9.1346153999999999E-2</v>
      </c>
      <c r="FS306">
        <v>0.109615385</v>
      </c>
      <c r="FT306">
        <v>7.4999999999999997E-2</v>
      </c>
      <c r="FU306">
        <v>7.5961537999999995E-2</v>
      </c>
      <c r="FV306">
        <v>6.0576922999999998E-2</v>
      </c>
      <c r="FW306">
        <v>6.5384614999999993E-2</v>
      </c>
      <c r="FX306">
        <v>5.0961538000000001E-2</v>
      </c>
      <c r="FY306">
        <v>5.7692307999999998E-2</v>
      </c>
      <c r="FZ306">
        <v>6.9230768999999998E-2</v>
      </c>
      <c r="GA306">
        <v>7.5961537999999995E-2</v>
      </c>
      <c r="GB306">
        <v>5.2884615000000003E-2</v>
      </c>
      <c r="GC306">
        <v>6.1538462000000002E-2</v>
      </c>
      <c r="GD306">
        <v>5.3846154E-2</v>
      </c>
      <c r="GE306">
        <v>5.0961538000000001E-2</v>
      </c>
      <c r="GF306">
        <v>5.0961538000000001E-2</v>
      </c>
      <c r="GG306">
        <v>5.7692307999999998E-2</v>
      </c>
      <c r="GH306">
        <v>4.4230769000000003E-2</v>
      </c>
      <c r="GI306">
        <v>4.4230769000000003E-2</v>
      </c>
      <c r="GJ306">
        <v>3.4615384999999999E-2</v>
      </c>
      <c r="GK306">
        <v>3.2692308000000003E-2</v>
      </c>
      <c r="GL306">
        <v>4.4230769000000003E-2</v>
      </c>
      <c r="GM306">
        <v>5.1923076999999998E-2</v>
      </c>
      <c r="GN306">
        <v>4.3269230999999998E-2</v>
      </c>
      <c r="GO306">
        <v>4.5192308E-2</v>
      </c>
      <c r="GP306">
        <v>4.5192308E-2</v>
      </c>
      <c r="GQ306">
        <v>3.0769231000000001E-2</v>
      </c>
      <c r="GR306">
        <v>3.1730768999999999E-2</v>
      </c>
      <c r="GS306">
        <v>2.8846153999999999E-2</v>
      </c>
      <c r="GT306">
        <v>1.7307692E-2</v>
      </c>
      <c r="GU306">
        <v>2.5961537999999999E-2</v>
      </c>
      <c r="GV306">
        <v>2.6923077E-2</v>
      </c>
      <c r="GW306">
        <v>2.1153846E-2</v>
      </c>
      <c r="GX306">
        <v>2.5000000000000001E-2</v>
      </c>
      <c r="GY306">
        <v>2.6923077E-2</v>
      </c>
      <c r="GZ306">
        <v>3.4615384999999999E-2</v>
      </c>
      <c r="HA306">
        <v>2.5000000000000001E-2</v>
      </c>
      <c r="HB306">
        <v>1.8269231E-2</v>
      </c>
      <c r="HC306">
        <v>2.2115385000000001E-2</v>
      </c>
      <c r="HD306">
        <v>1.6346154000000002E-2</v>
      </c>
      <c r="HE306">
        <v>3.4615384999999999E-2</v>
      </c>
      <c r="HF306">
        <v>3.2692308000000003E-2</v>
      </c>
      <c r="HG306">
        <v>2.5961537999999999E-2</v>
      </c>
      <c r="HH306">
        <v>2.6923077E-2</v>
      </c>
      <c r="HI306">
        <v>2.8846153999999999E-2</v>
      </c>
      <c r="HJ306">
        <v>3.2692308000000003E-2</v>
      </c>
      <c r="HK306">
        <v>2.5961537999999999E-2</v>
      </c>
      <c r="HL306">
        <v>2.1153846E-2</v>
      </c>
      <c r="HM306">
        <v>2.5000000000000001E-2</v>
      </c>
      <c r="HN306">
        <v>1.5384615000000001E-2</v>
      </c>
      <c r="HO306">
        <v>1.0576923E-2</v>
      </c>
      <c r="HP306">
        <v>5.7692309999999997E-3</v>
      </c>
      <c r="HQ306">
        <v>1.1538461999999999E-2</v>
      </c>
      <c r="HR306">
        <v>1.0576923E-2</v>
      </c>
      <c r="HS306">
        <v>1.5384615000000001E-2</v>
      </c>
      <c r="HT306">
        <v>6.7307690000000002E-3</v>
      </c>
      <c r="HU306">
        <v>4.8076919999999997E-3</v>
      </c>
      <c r="HV306">
        <v>1.923077E-3</v>
      </c>
      <c r="HW306">
        <v>9.6153799999999995E-4</v>
      </c>
      <c r="HX306">
        <v>2.8846150000000001E-3</v>
      </c>
      <c r="HY306">
        <v>9.6153799999999995E-4</v>
      </c>
      <c r="HZ306">
        <v>9.6153799999999995E-4</v>
      </c>
      <c r="IA306">
        <v>0</v>
      </c>
    </row>
    <row r="307" spans="1:235" x14ac:dyDescent="0.25">
      <c r="A307">
        <v>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9.6153799999999995E-4</v>
      </c>
      <c r="J307">
        <v>0</v>
      </c>
      <c r="K307">
        <v>0</v>
      </c>
      <c r="L307">
        <v>0</v>
      </c>
      <c r="M307">
        <v>1.923077E-3</v>
      </c>
      <c r="N307">
        <v>9.6153799999999995E-4</v>
      </c>
      <c r="O307">
        <v>1.923077E-3</v>
      </c>
      <c r="P307">
        <v>0</v>
      </c>
      <c r="Q307">
        <v>9.6153799999999995E-4</v>
      </c>
      <c r="R307">
        <v>3.8461540000000001E-3</v>
      </c>
      <c r="S307">
        <v>1.4423076999999999E-2</v>
      </c>
      <c r="T307">
        <v>2.0192307999999999E-2</v>
      </c>
      <c r="U307">
        <v>2.8846150000000001E-3</v>
      </c>
      <c r="V307">
        <v>9.6153799999999995E-4</v>
      </c>
      <c r="W307">
        <v>9.6153799999999995E-4</v>
      </c>
      <c r="X307">
        <v>2.8846150000000001E-3</v>
      </c>
      <c r="Y307">
        <v>3.8461540000000001E-3</v>
      </c>
      <c r="Z307">
        <v>2.5961537999999999E-2</v>
      </c>
      <c r="AA307">
        <v>1.4423076999999999E-2</v>
      </c>
      <c r="AB307">
        <v>1.0576923E-2</v>
      </c>
      <c r="AC307">
        <v>9.6153850000000006E-3</v>
      </c>
      <c r="AD307">
        <v>1.5384615000000001E-2</v>
      </c>
      <c r="AE307">
        <v>8.6538459999999998E-3</v>
      </c>
      <c r="AF307">
        <v>9.6153850000000006E-3</v>
      </c>
      <c r="AG307">
        <v>1.2500000000000001E-2</v>
      </c>
      <c r="AH307">
        <v>8.6538459999999998E-3</v>
      </c>
      <c r="AI307">
        <v>9.6153850000000006E-3</v>
      </c>
      <c r="AJ307">
        <v>5.7692309999999997E-3</v>
      </c>
      <c r="AK307">
        <v>6.7307690000000002E-3</v>
      </c>
      <c r="AL307">
        <v>9.6153850000000006E-3</v>
      </c>
      <c r="AM307">
        <v>9.6153850000000006E-3</v>
      </c>
      <c r="AN307">
        <v>1.9230769000000002E-2</v>
      </c>
      <c r="AO307">
        <v>1.2500000000000001E-2</v>
      </c>
      <c r="AP307">
        <v>2.4038462E-2</v>
      </c>
      <c r="AQ307">
        <v>2.2115385000000001E-2</v>
      </c>
      <c r="AR307">
        <v>1.6346154000000002E-2</v>
      </c>
      <c r="AS307">
        <v>2.7884615000000001E-2</v>
      </c>
      <c r="AT307">
        <v>2.2115385000000001E-2</v>
      </c>
      <c r="AU307">
        <v>2.2115385000000001E-2</v>
      </c>
      <c r="AV307">
        <v>2.5000000000000001E-2</v>
      </c>
      <c r="AW307">
        <v>2.3076922999999999E-2</v>
      </c>
      <c r="AX307">
        <v>2.2115385000000001E-2</v>
      </c>
      <c r="AY307">
        <v>2.6923077E-2</v>
      </c>
      <c r="AZ307">
        <v>2.9807692E-2</v>
      </c>
      <c r="BA307">
        <v>2.0192307999999999E-2</v>
      </c>
      <c r="BB307">
        <v>3.4615384999999999E-2</v>
      </c>
      <c r="BC307">
        <v>2.7884615000000001E-2</v>
      </c>
      <c r="BD307">
        <v>3.0769231000000001E-2</v>
      </c>
      <c r="BE307">
        <v>3.5576923000000003E-2</v>
      </c>
      <c r="BF307">
        <v>3.8461538000000003E-2</v>
      </c>
      <c r="BG307">
        <v>3.6538462000000001E-2</v>
      </c>
      <c r="BH307">
        <v>2.2115385000000001E-2</v>
      </c>
      <c r="BI307">
        <v>2.9807692E-2</v>
      </c>
      <c r="BJ307">
        <v>4.4230769000000003E-2</v>
      </c>
      <c r="BK307">
        <v>2.1153846E-2</v>
      </c>
      <c r="BL307">
        <v>1.9230769000000002E-2</v>
      </c>
      <c r="BM307">
        <v>9.6153850000000006E-3</v>
      </c>
      <c r="BN307">
        <v>1.6346154000000002E-2</v>
      </c>
      <c r="BO307">
        <v>1.1538461999999999E-2</v>
      </c>
      <c r="BP307">
        <v>5.7692309999999997E-3</v>
      </c>
      <c r="BQ307">
        <v>1.3461538E-2</v>
      </c>
      <c r="BR307">
        <v>1.2500000000000001E-2</v>
      </c>
      <c r="BS307">
        <v>7.6923080000000001E-3</v>
      </c>
      <c r="BT307">
        <v>1.3461538E-2</v>
      </c>
      <c r="BU307">
        <v>1.0576923E-2</v>
      </c>
      <c r="BV307">
        <v>1.0576923E-2</v>
      </c>
      <c r="BW307">
        <v>1.2500000000000001E-2</v>
      </c>
      <c r="BX307">
        <v>1.3461538E-2</v>
      </c>
      <c r="BY307">
        <v>1.0576923E-2</v>
      </c>
      <c r="BZ307">
        <v>1.5384615000000001E-2</v>
      </c>
      <c r="CA307">
        <v>7.6923080000000001E-3</v>
      </c>
      <c r="CB307">
        <v>1.5384615000000001E-2</v>
      </c>
      <c r="CC307">
        <v>1.7307692E-2</v>
      </c>
      <c r="CD307">
        <v>1.9230769000000002E-2</v>
      </c>
      <c r="CE307">
        <v>1.4423076999999999E-2</v>
      </c>
      <c r="CF307">
        <v>1.5384615000000001E-2</v>
      </c>
      <c r="CG307">
        <v>6.7307690000000002E-3</v>
      </c>
      <c r="CH307">
        <v>1.8269231E-2</v>
      </c>
      <c r="CI307">
        <v>1.3461538E-2</v>
      </c>
      <c r="CJ307">
        <v>2.5961537999999999E-2</v>
      </c>
      <c r="CK307">
        <v>1.5384615000000001E-2</v>
      </c>
      <c r="CL307">
        <v>1.2500000000000001E-2</v>
      </c>
      <c r="CM307">
        <v>2.1153846E-2</v>
      </c>
      <c r="CN307">
        <v>1.5384615000000001E-2</v>
      </c>
      <c r="CO307">
        <v>2.2115385000000001E-2</v>
      </c>
      <c r="CP307">
        <v>3.4615384999999999E-2</v>
      </c>
      <c r="CQ307">
        <v>3.3653846000000001E-2</v>
      </c>
      <c r="CR307">
        <v>2.2115385000000001E-2</v>
      </c>
      <c r="CS307">
        <v>1.7307692E-2</v>
      </c>
      <c r="CT307">
        <v>2.0192307999999999E-2</v>
      </c>
      <c r="CU307">
        <v>3.3653846000000001E-2</v>
      </c>
      <c r="CV307">
        <v>2.3076922999999999E-2</v>
      </c>
      <c r="CW307">
        <v>1.9230769000000002E-2</v>
      </c>
      <c r="CX307">
        <v>2.4038462E-2</v>
      </c>
      <c r="CY307">
        <v>1.8269231E-2</v>
      </c>
      <c r="CZ307">
        <v>1.7307692E-2</v>
      </c>
      <c r="DA307">
        <v>2.0192307999999999E-2</v>
      </c>
      <c r="DB307">
        <v>2.5961537999999999E-2</v>
      </c>
      <c r="DC307">
        <v>2.7884615000000001E-2</v>
      </c>
      <c r="DD307">
        <v>3.7499999999999999E-2</v>
      </c>
      <c r="DE307">
        <v>2.5000000000000001E-2</v>
      </c>
      <c r="DF307">
        <v>3.1730768999999999E-2</v>
      </c>
      <c r="DG307">
        <v>2.5000000000000001E-2</v>
      </c>
      <c r="DH307">
        <v>2.8846153999999999E-2</v>
      </c>
      <c r="DI307">
        <v>2.7884615000000001E-2</v>
      </c>
      <c r="DJ307">
        <v>2.0192307999999999E-2</v>
      </c>
      <c r="DK307">
        <v>2.6923077E-2</v>
      </c>
      <c r="DL307">
        <v>2.9807692E-2</v>
      </c>
      <c r="DM307">
        <v>3.8461538000000003E-2</v>
      </c>
      <c r="DN307">
        <v>2.2115385000000001E-2</v>
      </c>
      <c r="DO307">
        <v>2.6923077E-2</v>
      </c>
      <c r="DP307">
        <v>2.0192307999999999E-2</v>
      </c>
      <c r="DQ307">
        <v>2.8846153999999999E-2</v>
      </c>
      <c r="DR307">
        <v>2.9807692E-2</v>
      </c>
      <c r="DS307">
        <v>2.8846153999999999E-2</v>
      </c>
      <c r="DT307">
        <v>3.4615384999999999E-2</v>
      </c>
      <c r="DU307">
        <v>3.0769231000000001E-2</v>
      </c>
      <c r="DV307">
        <v>2.8846153999999999E-2</v>
      </c>
      <c r="DW307">
        <v>1.9230769000000002E-2</v>
      </c>
      <c r="DX307">
        <v>2.0192307999999999E-2</v>
      </c>
      <c r="DY307">
        <v>2.1153846E-2</v>
      </c>
      <c r="DZ307">
        <v>2.2115385000000001E-2</v>
      </c>
      <c r="EA307">
        <v>2.2115385000000001E-2</v>
      </c>
      <c r="EB307">
        <v>2.1153846E-2</v>
      </c>
      <c r="EC307">
        <v>2.3076922999999999E-2</v>
      </c>
      <c r="ED307">
        <v>1.8269231E-2</v>
      </c>
      <c r="EE307">
        <v>1.7307692E-2</v>
      </c>
      <c r="EF307">
        <v>3.0769231000000001E-2</v>
      </c>
      <c r="EG307">
        <v>2.1153846E-2</v>
      </c>
      <c r="EH307">
        <v>2.0192307999999999E-2</v>
      </c>
      <c r="EI307">
        <v>2.5961537999999999E-2</v>
      </c>
      <c r="EJ307">
        <v>2.2115385000000001E-2</v>
      </c>
      <c r="EK307">
        <v>2.0192307999999999E-2</v>
      </c>
      <c r="EL307">
        <v>2.4038462E-2</v>
      </c>
      <c r="EM307">
        <v>2.2115385000000001E-2</v>
      </c>
      <c r="EN307">
        <v>1.7307692E-2</v>
      </c>
      <c r="EO307">
        <v>2.9807692E-2</v>
      </c>
      <c r="EP307">
        <v>2.3076922999999999E-2</v>
      </c>
      <c r="EQ307">
        <v>3.0769231000000001E-2</v>
      </c>
      <c r="ER307">
        <v>2.6923077E-2</v>
      </c>
      <c r="ES307">
        <v>2.7884615000000001E-2</v>
      </c>
      <c r="ET307">
        <v>1.6346154000000002E-2</v>
      </c>
      <c r="EU307">
        <v>2.1153846E-2</v>
      </c>
      <c r="EV307">
        <v>2.8846153999999999E-2</v>
      </c>
      <c r="EW307">
        <v>2.6923077E-2</v>
      </c>
      <c r="EX307">
        <v>2.9807692E-2</v>
      </c>
      <c r="EY307">
        <v>2.4038462E-2</v>
      </c>
      <c r="EZ307">
        <v>3.1730768999999999E-2</v>
      </c>
      <c r="FA307">
        <v>5.9615385E-2</v>
      </c>
      <c r="FB307">
        <v>0.13942307700000001</v>
      </c>
      <c r="FC307">
        <v>0.23749999999999999</v>
      </c>
      <c r="FD307">
        <v>0.146153846</v>
      </c>
      <c r="FE307">
        <v>0.125</v>
      </c>
      <c r="FF307">
        <v>0.106730769</v>
      </c>
      <c r="FG307">
        <v>8.6538461999999997E-2</v>
      </c>
      <c r="FH307">
        <v>8.4615385000000001E-2</v>
      </c>
      <c r="FI307">
        <v>8.0769230999999997E-2</v>
      </c>
      <c r="FJ307">
        <v>8.1730768999999995E-2</v>
      </c>
      <c r="FK307">
        <v>9.5192308000000003E-2</v>
      </c>
      <c r="FL307">
        <v>7.4999999999999997E-2</v>
      </c>
      <c r="FM307">
        <v>9.0384615000000001E-2</v>
      </c>
      <c r="FN307">
        <v>7.3076923000000002E-2</v>
      </c>
      <c r="FO307">
        <v>7.3076923000000002E-2</v>
      </c>
      <c r="FP307">
        <v>7.4999999999999997E-2</v>
      </c>
      <c r="FQ307">
        <v>8.1730768999999995E-2</v>
      </c>
      <c r="FR307">
        <v>7.9807692E-2</v>
      </c>
      <c r="FS307">
        <v>5.7692307999999998E-2</v>
      </c>
      <c r="FT307">
        <v>0.05</v>
      </c>
      <c r="FU307">
        <v>0.05</v>
      </c>
      <c r="FV307">
        <v>4.0384614999999999E-2</v>
      </c>
      <c r="FW307">
        <v>3.9423077000000001E-2</v>
      </c>
      <c r="FX307">
        <v>5.5769231000000002E-2</v>
      </c>
      <c r="FY307">
        <v>2.9807692E-2</v>
      </c>
      <c r="FZ307">
        <v>2.3076922999999999E-2</v>
      </c>
      <c r="GA307">
        <v>3.4615384999999999E-2</v>
      </c>
      <c r="GB307">
        <v>3.6538462000000001E-2</v>
      </c>
      <c r="GC307">
        <v>4.0384614999999999E-2</v>
      </c>
      <c r="GD307">
        <v>3.0769231000000001E-2</v>
      </c>
      <c r="GE307">
        <v>3.2692308000000003E-2</v>
      </c>
      <c r="GF307">
        <v>3.3653846000000001E-2</v>
      </c>
      <c r="GG307">
        <v>1.8269231E-2</v>
      </c>
      <c r="GH307">
        <v>2.2115385000000001E-2</v>
      </c>
      <c r="GI307">
        <v>2.9807692E-2</v>
      </c>
      <c r="GJ307">
        <v>1.6346154000000002E-2</v>
      </c>
      <c r="GK307">
        <v>1.0576923E-2</v>
      </c>
      <c r="GL307">
        <v>2.5000000000000001E-2</v>
      </c>
      <c r="GM307">
        <v>1.6346154000000002E-2</v>
      </c>
      <c r="GN307">
        <v>2.7884615000000001E-2</v>
      </c>
      <c r="GO307">
        <v>2.4038462E-2</v>
      </c>
      <c r="GP307">
        <v>1.7307692E-2</v>
      </c>
      <c r="GQ307">
        <v>1.2500000000000001E-2</v>
      </c>
      <c r="GR307">
        <v>1.2500000000000001E-2</v>
      </c>
      <c r="GS307">
        <v>1.2500000000000001E-2</v>
      </c>
      <c r="GT307">
        <v>1.4423076999999999E-2</v>
      </c>
      <c r="GU307">
        <v>1.1538461999999999E-2</v>
      </c>
      <c r="GV307">
        <v>8.6538459999999998E-3</v>
      </c>
      <c r="GW307">
        <v>1.3461538E-2</v>
      </c>
      <c r="GX307">
        <v>1.1538461999999999E-2</v>
      </c>
      <c r="GY307">
        <v>1.1538461999999999E-2</v>
      </c>
      <c r="GZ307">
        <v>1.0576923E-2</v>
      </c>
      <c r="HA307">
        <v>1.3461538E-2</v>
      </c>
      <c r="HB307">
        <v>1.3461538E-2</v>
      </c>
      <c r="HC307">
        <v>1.0576923E-2</v>
      </c>
      <c r="HD307">
        <v>4.8076919999999997E-3</v>
      </c>
      <c r="HE307">
        <v>1.4423076999999999E-2</v>
      </c>
      <c r="HF307">
        <v>8.6538459999999998E-3</v>
      </c>
      <c r="HG307">
        <v>2.0192307999999999E-2</v>
      </c>
      <c r="HH307">
        <v>1.8269231E-2</v>
      </c>
      <c r="HI307">
        <v>1.7307692E-2</v>
      </c>
      <c r="HJ307">
        <v>1.3461538E-2</v>
      </c>
      <c r="HK307">
        <v>1.6346154000000002E-2</v>
      </c>
      <c r="HL307">
        <v>7.6923080000000001E-3</v>
      </c>
      <c r="HM307">
        <v>7.6923080000000001E-3</v>
      </c>
      <c r="HN307">
        <v>9.6153850000000006E-3</v>
      </c>
      <c r="HO307">
        <v>2.8846150000000001E-3</v>
      </c>
      <c r="HP307">
        <v>2.8846150000000001E-3</v>
      </c>
      <c r="HQ307">
        <v>4.8076919999999997E-3</v>
      </c>
      <c r="HR307">
        <v>1.3461538E-2</v>
      </c>
      <c r="HS307">
        <v>7.6923080000000001E-3</v>
      </c>
      <c r="HT307">
        <v>4.8076919999999997E-3</v>
      </c>
      <c r="HU307">
        <v>3.8461540000000001E-3</v>
      </c>
      <c r="HV307">
        <v>0</v>
      </c>
      <c r="HW307">
        <v>9.6153799999999995E-4</v>
      </c>
      <c r="HX307">
        <v>0</v>
      </c>
      <c r="HY307">
        <v>0</v>
      </c>
      <c r="HZ307">
        <v>0</v>
      </c>
      <c r="IA307">
        <v>0</v>
      </c>
    </row>
    <row r="308" spans="1:235" x14ac:dyDescent="0.25">
      <c r="A308">
        <v>9</v>
      </c>
      <c r="B308">
        <v>1.923077E-3</v>
      </c>
      <c r="C308">
        <v>0</v>
      </c>
      <c r="D308">
        <v>9.6153799999999995E-4</v>
      </c>
      <c r="E308">
        <v>0</v>
      </c>
      <c r="F308">
        <v>9.6153799999999995E-4</v>
      </c>
      <c r="G308">
        <v>1.923077E-3</v>
      </c>
      <c r="H308">
        <v>0</v>
      </c>
      <c r="I308">
        <v>9.6153799999999995E-4</v>
      </c>
      <c r="J308">
        <v>0</v>
      </c>
      <c r="K308">
        <v>9.6153799999999995E-4</v>
      </c>
      <c r="L308">
        <v>1.923077E-3</v>
      </c>
      <c r="M308">
        <v>2.0192307999999999E-2</v>
      </c>
      <c r="N308">
        <v>4.0384614999999999E-2</v>
      </c>
      <c r="O308">
        <v>3.2692308000000003E-2</v>
      </c>
      <c r="P308">
        <v>1.2500000000000001E-2</v>
      </c>
      <c r="Q308">
        <v>5.7692309999999997E-3</v>
      </c>
      <c r="R308">
        <v>1.0576923E-2</v>
      </c>
      <c r="S308">
        <v>4.8076919999999997E-3</v>
      </c>
      <c r="T308">
        <v>6.7307690000000002E-3</v>
      </c>
      <c r="U308">
        <v>4.8076919999999997E-3</v>
      </c>
      <c r="V308">
        <v>1.4423076999999999E-2</v>
      </c>
      <c r="W308">
        <v>2.5961537999999999E-2</v>
      </c>
      <c r="X308">
        <v>1.9230769000000002E-2</v>
      </c>
      <c r="Y308">
        <v>1.2500000000000001E-2</v>
      </c>
      <c r="Z308">
        <v>3.8461540000000001E-3</v>
      </c>
      <c r="AA308">
        <v>8.6538459999999998E-3</v>
      </c>
      <c r="AB308">
        <v>6.7307690000000002E-3</v>
      </c>
      <c r="AC308">
        <v>1.4423076999999999E-2</v>
      </c>
      <c r="AD308">
        <v>2.5000000000000001E-2</v>
      </c>
      <c r="AE308">
        <v>2.1153846E-2</v>
      </c>
      <c r="AF308">
        <v>2.6923077E-2</v>
      </c>
      <c r="AG308">
        <v>2.4038462E-2</v>
      </c>
      <c r="AH308">
        <v>3.6538462000000001E-2</v>
      </c>
      <c r="AI308">
        <v>9.8076922999999996E-2</v>
      </c>
      <c r="AJ308">
        <v>0.10576923100000001</v>
      </c>
      <c r="AK308">
        <v>4.6153845999999998E-2</v>
      </c>
      <c r="AL308">
        <v>3.8461538000000003E-2</v>
      </c>
      <c r="AM308">
        <v>3.7499999999999999E-2</v>
      </c>
      <c r="AN308">
        <v>3.2692308000000003E-2</v>
      </c>
      <c r="AO308">
        <v>3.3653846000000001E-2</v>
      </c>
      <c r="AP308">
        <v>4.4230769000000003E-2</v>
      </c>
      <c r="AQ308">
        <v>4.7115385000000003E-2</v>
      </c>
      <c r="AR308">
        <v>4.4230769000000003E-2</v>
      </c>
      <c r="AS308">
        <v>5.6730769E-2</v>
      </c>
      <c r="AT308">
        <v>5.6730769E-2</v>
      </c>
      <c r="AU308">
        <v>7.3076923000000002E-2</v>
      </c>
      <c r="AV308">
        <v>0.100961538</v>
      </c>
      <c r="AW308">
        <v>8.9423077000000004E-2</v>
      </c>
      <c r="AX308">
        <v>0.11730769200000001</v>
      </c>
      <c r="AY308">
        <v>9.6153846000000001E-2</v>
      </c>
      <c r="AZ308">
        <v>8.6538461999999997E-2</v>
      </c>
      <c r="BA308">
        <v>5.4807691999999998E-2</v>
      </c>
      <c r="BB308">
        <v>5.4807691999999998E-2</v>
      </c>
      <c r="BC308">
        <v>6.4423076999999995E-2</v>
      </c>
      <c r="BD308">
        <v>4.6153845999999998E-2</v>
      </c>
      <c r="BE308">
        <v>4.7115385000000003E-2</v>
      </c>
      <c r="BF308">
        <v>4.7115385000000003E-2</v>
      </c>
      <c r="BG308">
        <v>4.2307692000000001E-2</v>
      </c>
      <c r="BH308">
        <v>5.3846154E-2</v>
      </c>
      <c r="BI308">
        <v>2.5961537999999999E-2</v>
      </c>
      <c r="BJ308">
        <v>3.9423077000000001E-2</v>
      </c>
      <c r="BK308">
        <v>2.8846153999999999E-2</v>
      </c>
      <c r="BL308">
        <v>3.7499999999999999E-2</v>
      </c>
      <c r="BM308">
        <v>3.2692308000000003E-2</v>
      </c>
      <c r="BN308">
        <v>2.4038462E-2</v>
      </c>
      <c r="BO308">
        <v>2.0192307999999999E-2</v>
      </c>
      <c r="BP308">
        <v>2.0192307999999999E-2</v>
      </c>
      <c r="BQ308">
        <v>1.4423076999999999E-2</v>
      </c>
      <c r="BR308">
        <v>2.4038462E-2</v>
      </c>
      <c r="BS308">
        <v>2.3076922999999999E-2</v>
      </c>
      <c r="BT308">
        <v>2.6923077E-2</v>
      </c>
      <c r="BU308">
        <v>2.2115385000000001E-2</v>
      </c>
      <c r="BV308">
        <v>1.5384615000000001E-2</v>
      </c>
      <c r="BW308">
        <v>2.0192307999999999E-2</v>
      </c>
      <c r="BX308">
        <v>2.6923077E-2</v>
      </c>
      <c r="BY308">
        <v>1.9230769000000002E-2</v>
      </c>
      <c r="BZ308">
        <v>1.6346154000000002E-2</v>
      </c>
      <c r="CA308">
        <v>2.1153846E-2</v>
      </c>
      <c r="CB308">
        <v>1.4423076999999999E-2</v>
      </c>
      <c r="CC308">
        <v>2.2115385000000001E-2</v>
      </c>
      <c r="CD308">
        <v>2.5000000000000001E-2</v>
      </c>
      <c r="CE308">
        <v>2.9807692E-2</v>
      </c>
      <c r="CF308">
        <v>2.4038462E-2</v>
      </c>
      <c r="CG308">
        <v>2.5000000000000001E-2</v>
      </c>
      <c r="CH308">
        <v>3.0769231000000001E-2</v>
      </c>
      <c r="CI308">
        <v>2.0192307999999999E-2</v>
      </c>
      <c r="CJ308">
        <v>3.0769231000000001E-2</v>
      </c>
      <c r="CK308">
        <v>3.2692308000000003E-2</v>
      </c>
      <c r="CL308">
        <v>2.5961537999999999E-2</v>
      </c>
      <c r="CM308">
        <v>1.5384615000000001E-2</v>
      </c>
      <c r="CN308">
        <v>3.0769231000000001E-2</v>
      </c>
      <c r="CO308">
        <v>1.7307692E-2</v>
      </c>
      <c r="CP308">
        <v>2.8846153999999999E-2</v>
      </c>
      <c r="CQ308">
        <v>1.8269231E-2</v>
      </c>
      <c r="CR308">
        <v>2.3076922999999999E-2</v>
      </c>
      <c r="CS308">
        <v>2.2115385000000001E-2</v>
      </c>
      <c r="CT308">
        <v>1.5384615000000001E-2</v>
      </c>
      <c r="CU308">
        <v>2.0192307999999999E-2</v>
      </c>
      <c r="CV308">
        <v>1.7307692E-2</v>
      </c>
      <c r="CW308">
        <v>3.0769231000000001E-2</v>
      </c>
      <c r="CX308">
        <v>1.9230769000000002E-2</v>
      </c>
      <c r="CY308">
        <v>4.0384614999999999E-2</v>
      </c>
      <c r="CZ308">
        <v>2.5000000000000001E-2</v>
      </c>
      <c r="DA308">
        <v>2.1153846E-2</v>
      </c>
      <c r="DB308">
        <v>2.6923077E-2</v>
      </c>
      <c r="DC308">
        <v>1.9230769000000002E-2</v>
      </c>
      <c r="DD308">
        <v>4.9038461999999998E-2</v>
      </c>
      <c r="DE308">
        <v>3.4615384999999999E-2</v>
      </c>
      <c r="DF308">
        <v>2.2115385000000001E-2</v>
      </c>
      <c r="DG308">
        <v>3.4615384999999999E-2</v>
      </c>
      <c r="DH308">
        <v>2.9807692E-2</v>
      </c>
      <c r="DI308">
        <v>2.7884615000000001E-2</v>
      </c>
      <c r="DJ308">
        <v>1.8269231E-2</v>
      </c>
      <c r="DK308">
        <v>2.3076922999999999E-2</v>
      </c>
      <c r="DL308">
        <v>1.8269231E-2</v>
      </c>
      <c r="DM308">
        <v>2.5961537999999999E-2</v>
      </c>
      <c r="DN308">
        <v>4.0384614999999999E-2</v>
      </c>
      <c r="DO308">
        <v>2.9807692E-2</v>
      </c>
      <c r="DP308">
        <v>2.2115385000000001E-2</v>
      </c>
      <c r="DQ308">
        <v>3.1730768999999999E-2</v>
      </c>
      <c r="DR308">
        <v>4.5192308E-2</v>
      </c>
      <c r="DS308">
        <v>3.1730768999999999E-2</v>
      </c>
      <c r="DT308">
        <v>2.7884615000000001E-2</v>
      </c>
      <c r="DU308">
        <v>2.7884615000000001E-2</v>
      </c>
      <c r="DV308">
        <v>3.6538462000000001E-2</v>
      </c>
      <c r="DW308">
        <v>2.8846153999999999E-2</v>
      </c>
      <c r="DX308">
        <v>3.3653846000000001E-2</v>
      </c>
      <c r="DY308">
        <v>2.9807692E-2</v>
      </c>
      <c r="DZ308">
        <v>2.5961537999999999E-2</v>
      </c>
      <c r="EA308">
        <v>2.9807692E-2</v>
      </c>
      <c r="EB308">
        <v>1.5384615000000001E-2</v>
      </c>
      <c r="EC308">
        <v>3.0769231000000001E-2</v>
      </c>
      <c r="ED308">
        <v>2.5961537999999999E-2</v>
      </c>
      <c r="EE308">
        <v>1.9230769000000002E-2</v>
      </c>
      <c r="EF308">
        <v>2.0192307999999999E-2</v>
      </c>
      <c r="EG308">
        <v>2.0192307999999999E-2</v>
      </c>
      <c r="EH308">
        <v>2.5961537999999999E-2</v>
      </c>
      <c r="EI308">
        <v>2.4038462E-2</v>
      </c>
      <c r="EJ308">
        <v>1.8269231E-2</v>
      </c>
      <c r="EK308">
        <v>2.9807692E-2</v>
      </c>
      <c r="EL308">
        <v>2.4038462E-2</v>
      </c>
      <c r="EM308">
        <v>2.3076922999999999E-2</v>
      </c>
      <c r="EN308">
        <v>2.7884615000000001E-2</v>
      </c>
      <c r="EO308">
        <v>1.6346154000000002E-2</v>
      </c>
      <c r="EP308">
        <v>2.8846153999999999E-2</v>
      </c>
      <c r="EQ308">
        <v>2.5961537999999999E-2</v>
      </c>
      <c r="ER308">
        <v>2.5000000000000001E-2</v>
      </c>
      <c r="ES308">
        <v>2.4038462E-2</v>
      </c>
      <c r="ET308">
        <v>3.8461538000000003E-2</v>
      </c>
      <c r="EU308">
        <v>3.4615384999999999E-2</v>
      </c>
      <c r="EV308">
        <v>2.8846153999999999E-2</v>
      </c>
      <c r="EW308">
        <v>5.5769231000000002E-2</v>
      </c>
      <c r="EX308">
        <v>3.7499999999999999E-2</v>
      </c>
      <c r="EY308">
        <v>4.4230769000000003E-2</v>
      </c>
      <c r="EZ308">
        <v>3.2692308000000003E-2</v>
      </c>
      <c r="FA308">
        <v>8.4615385000000001E-2</v>
      </c>
      <c r="FB308">
        <v>0.15</v>
      </c>
      <c r="FC308">
        <v>0.120192308</v>
      </c>
      <c r="FD308">
        <v>0.1125</v>
      </c>
      <c r="FE308">
        <v>0.103846154</v>
      </c>
      <c r="FF308">
        <v>8.6538461999999997E-2</v>
      </c>
      <c r="FG308">
        <v>6.25E-2</v>
      </c>
      <c r="FH308">
        <v>6.1538462000000002E-2</v>
      </c>
      <c r="FI308">
        <v>6.6346154000000004E-2</v>
      </c>
      <c r="FJ308">
        <v>7.4999999999999997E-2</v>
      </c>
      <c r="FK308">
        <v>7.0192307999999995E-2</v>
      </c>
      <c r="FL308">
        <v>0.05</v>
      </c>
      <c r="FM308">
        <v>4.5192308E-2</v>
      </c>
      <c r="FN308">
        <v>5.3846154E-2</v>
      </c>
      <c r="FO308">
        <v>3.2692308000000003E-2</v>
      </c>
      <c r="FP308">
        <v>4.9038461999999998E-2</v>
      </c>
      <c r="FQ308">
        <v>0.05</v>
      </c>
      <c r="FR308">
        <v>5.5769231000000002E-2</v>
      </c>
      <c r="FS308">
        <v>5.0961538000000001E-2</v>
      </c>
      <c r="FT308">
        <v>0.05</v>
      </c>
      <c r="FU308">
        <v>3.2692308000000003E-2</v>
      </c>
      <c r="FV308">
        <v>4.5192308E-2</v>
      </c>
      <c r="FW308">
        <v>3.9423077000000001E-2</v>
      </c>
      <c r="FX308">
        <v>2.1153846E-2</v>
      </c>
      <c r="FY308">
        <v>2.8846153999999999E-2</v>
      </c>
      <c r="FZ308">
        <v>3.9423077000000001E-2</v>
      </c>
      <c r="GA308">
        <v>3.5576923000000003E-2</v>
      </c>
      <c r="GB308">
        <v>3.4615384999999999E-2</v>
      </c>
      <c r="GC308">
        <v>2.5000000000000001E-2</v>
      </c>
      <c r="GD308">
        <v>2.5961537999999999E-2</v>
      </c>
      <c r="GE308">
        <v>2.8846153999999999E-2</v>
      </c>
      <c r="GF308">
        <v>3.9423077000000001E-2</v>
      </c>
      <c r="GG308">
        <v>3.5576923000000003E-2</v>
      </c>
      <c r="GH308">
        <v>2.7884615000000001E-2</v>
      </c>
      <c r="GI308">
        <v>1.6346154000000002E-2</v>
      </c>
      <c r="GJ308">
        <v>1.9230769000000002E-2</v>
      </c>
      <c r="GK308">
        <v>2.2115385000000001E-2</v>
      </c>
      <c r="GL308">
        <v>2.5000000000000001E-2</v>
      </c>
      <c r="GM308">
        <v>2.1153846E-2</v>
      </c>
      <c r="GN308">
        <v>2.5961537999999999E-2</v>
      </c>
      <c r="GO308">
        <v>1.9230769000000002E-2</v>
      </c>
      <c r="GP308">
        <v>2.2115385000000001E-2</v>
      </c>
      <c r="GQ308">
        <v>2.2115385000000001E-2</v>
      </c>
      <c r="GR308">
        <v>2.1153846E-2</v>
      </c>
      <c r="GS308">
        <v>2.1153846E-2</v>
      </c>
      <c r="GT308">
        <v>2.3076922999999999E-2</v>
      </c>
      <c r="GU308">
        <v>1.0576923E-2</v>
      </c>
      <c r="GV308">
        <v>1.3461538E-2</v>
      </c>
      <c r="GW308">
        <v>1.6346154000000002E-2</v>
      </c>
      <c r="GX308">
        <v>1.3461538E-2</v>
      </c>
      <c r="GY308">
        <v>1.0576923E-2</v>
      </c>
      <c r="GZ308">
        <v>2.1153846E-2</v>
      </c>
      <c r="HA308">
        <v>1.6346154000000002E-2</v>
      </c>
      <c r="HB308">
        <v>1.2500000000000001E-2</v>
      </c>
      <c r="HC308">
        <v>1.0576923E-2</v>
      </c>
      <c r="HD308">
        <v>1.7307692E-2</v>
      </c>
      <c r="HE308">
        <v>2.0192307999999999E-2</v>
      </c>
      <c r="HF308">
        <v>1.9230769000000002E-2</v>
      </c>
      <c r="HG308">
        <v>9.6153850000000006E-3</v>
      </c>
      <c r="HH308">
        <v>2.4038462E-2</v>
      </c>
      <c r="HI308">
        <v>2.2115385000000001E-2</v>
      </c>
      <c r="HJ308">
        <v>2.1153846E-2</v>
      </c>
      <c r="HK308">
        <v>2.2115385000000001E-2</v>
      </c>
      <c r="HL308">
        <v>2.1153846E-2</v>
      </c>
      <c r="HM308">
        <v>1.5384615000000001E-2</v>
      </c>
      <c r="HN308">
        <v>6.7307690000000002E-3</v>
      </c>
      <c r="HO308">
        <v>7.6923080000000001E-3</v>
      </c>
      <c r="HP308">
        <v>7.6923080000000001E-3</v>
      </c>
      <c r="HQ308">
        <v>5.7692309999999997E-3</v>
      </c>
      <c r="HR308">
        <v>1.2500000000000001E-2</v>
      </c>
      <c r="HS308">
        <v>3.8461540000000001E-3</v>
      </c>
      <c r="HT308">
        <v>8.6538459999999998E-3</v>
      </c>
      <c r="HU308">
        <v>6.7307690000000002E-3</v>
      </c>
      <c r="HV308">
        <v>1.923077E-3</v>
      </c>
      <c r="HW308">
        <v>0</v>
      </c>
      <c r="HX308">
        <v>9.6153799999999995E-4</v>
      </c>
      <c r="HY308">
        <v>0</v>
      </c>
      <c r="HZ308">
        <v>0</v>
      </c>
      <c r="IA308">
        <v>0</v>
      </c>
    </row>
    <row r="309" spans="1:235" x14ac:dyDescent="0.25">
      <c r="A309">
        <v>9</v>
      </c>
      <c r="B309">
        <v>9.6153799999999995E-4</v>
      </c>
      <c r="C309">
        <v>0</v>
      </c>
      <c r="D309">
        <v>1.923077E-3</v>
      </c>
      <c r="E309">
        <v>0</v>
      </c>
      <c r="F309">
        <v>0</v>
      </c>
      <c r="G309">
        <v>9.6153799999999995E-4</v>
      </c>
      <c r="H309">
        <v>0</v>
      </c>
      <c r="I309">
        <v>9.6153799999999995E-4</v>
      </c>
      <c r="J309">
        <v>9.6153799999999995E-4</v>
      </c>
      <c r="K309">
        <v>1.923077E-3</v>
      </c>
      <c r="L309">
        <v>1.923077E-3</v>
      </c>
      <c r="M309">
        <v>9.6153799999999995E-4</v>
      </c>
      <c r="N309">
        <v>9.6153799999999995E-4</v>
      </c>
      <c r="O309">
        <v>1.923077E-3</v>
      </c>
      <c r="P309">
        <v>2.8846150000000001E-3</v>
      </c>
      <c r="Q309">
        <v>5.7692309999999997E-3</v>
      </c>
      <c r="R309">
        <v>1.4423076999999999E-2</v>
      </c>
      <c r="S309">
        <v>1.5384615000000001E-2</v>
      </c>
      <c r="T309">
        <v>2.8846150000000001E-3</v>
      </c>
      <c r="U309">
        <v>1.0576923E-2</v>
      </c>
      <c r="V309">
        <v>6.7307690000000002E-3</v>
      </c>
      <c r="W309">
        <v>2.4038462E-2</v>
      </c>
      <c r="X309">
        <v>3.2692308000000003E-2</v>
      </c>
      <c r="Y309">
        <v>4.3269230999999998E-2</v>
      </c>
      <c r="Z309">
        <v>2.3076922999999999E-2</v>
      </c>
      <c r="AA309">
        <v>2.5000000000000001E-2</v>
      </c>
      <c r="AB309">
        <v>1.0576923E-2</v>
      </c>
      <c r="AC309">
        <v>1.5384615000000001E-2</v>
      </c>
      <c r="AD309">
        <v>2.3076922999999999E-2</v>
      </c>
      <c r="AE309">
        <v>1.3461538E-2</v>
      </c>
      <c r="AF309">
        <v>3.5576923000000003E-2</v>
      </c>
      <c r="AG309">
        <v>4.2307692000000001E-2</v>
      </c>
      <c r="AH309">
        <v>5.7692307999999998E-2</v>
      </c>
      <c r="AI309">
        <v>4.5192308E-2</v>
      </c>
      <c r="AJ309">
        <v>6.9230768999999998E-2</v>
      </c>
      <c r="AK309">
        <v>7.2115385000000004E-2</v>
      </c>
      <c r="AL309">
        <v>7.7884615000000004E-2</v>
      </c>
      <c r="AM309">
        <v>6.4423076999999995E-2</v>
      </c>
      <c r="AN309">
        <v>2.9807692E-2</v>
      </c>
      <c r="AO309">
        <v>3.6538462000000001E-2</v>
      </c>
      <c r="AP309">
        <v>4.0384614999999999E-2</v>
      </c>
      <c r="AQ309">
        <v>4.3269230999999998E-2</v>
      </c>
      <c r="AR309">
        <v>4.8076923000000001E-2</v>
      </c>
      <c r="AS309">
        <v>5.8653846000000003E-2</v>
      </c>
      <c r="AT309">
        <v>7.2115385000000004E-2</v>
      </c>
      <c r="AU309">
        <v>7.5961537999999995E-2</v>
      </c>
      <c r="AV309">
        <v>9.7115384999999999E-2</v>
      </c>
      <c r="AW309">
        <v>9.1346153999999999E-2</v>
      </c>
      <c r="AX309">
        <v>8.4615385000000001E-2</v>
      </c>
      <c r="AY309">
        <v>8.2692308000000006E-2</v>
      </c>
      <c r="AZ309">
        <v>5.6730769E-2</v>
      </c>
      <c r="BA309">
        <v>4.7115385000000003E-2</v>
      </c>
      <c r="BB309">
        <v>4.1346154000000003E-2</v>
      </c>
      <c r="BC309">
        <v>3.5576923000000003E-2</v>
      </c>
      <c r="BD309">
        <v>2.3076922999999999E-2</v>
      </c>
      <c r="BE309">
        <v>3.3653846000000001E-2</v>
      </c>
      <c r="BF309">
        <v>2.9807692E-2</v>
      </c>
      <c r="BG309">
        <v>2.9807692E-2</v>
      </c>
      <c r="BH309">
        <v>3.4615384999999999E-2</v>
      </c>
      <c r="BI309">
        <v>3.4615384999999999E-2</v>
      </c>
      <c r="BJ309">
        <v>2.5000000000000001E-2</v>
      </c>
      <c r="BK309">
        <v>2.5961537999999999E-2</v>
      </c>
      <c r="BL309">
        <v>2.6923077E-2</v>
      </c>
      <c r="BM309">
        <v>2.5961537999999999E-2</v>
      </c>
      <c r="BN309">
        <v>2.8846153999999999E-2</v>
      </c>
      <c r="BO309">
        <v>2.4038462E-2</v>
      </c>
      <c r="BP309">
        <v>1.8269231E-2</v>
      </c>
      <c r="BQ309">
        <v>2.6923077E-2</v>
      </c>
      <c r="BR309">
        <v>3.4615384999999999E-2</v>
      </c>
      <c r="BS309">
        <v>3.5576923000000003E-2</v>
      </c>
      <c r="BT309">
        <v>1.9230769000000002E-2</v>
      </c>
      <c r="BU309">
        <v>2.5961537999999999E-2</v>
      </c>
      <c r="BV309">
        <v>2.8846153999999999E-2</v>
      </c>
      <c r="BW309">
        <v>2.0192307999999999E-2</v>
      </c>
      <c r="BX309">
        <v>4.5192308E-2</v>
      </c>
      <c r="BY309">
        <v>4.8076923000000001E-2</v>
      </c>
      <c r="BZ309">
        <v>3.2692308000000003E-2</v>
      </c>
      <c r="CA309">
        <v>4.1346154000000003E-2</v>
      </c>
      <c r="CB309">
        <v>3.4615384999999999E-2</v>
      </c>
      <c r="CC309">
        <v>2.3076922999999999E-2</v>
      </c>
      <c r="CD309">
        <v>3.6538462000000001E-2</v>
      </c>
      <c r="CE309">
        <v>3.2692308000000003E-2</v>
      </c>
      <c r="CF309">
        <v>2.7884615000000001E-2</v>
      </c>
      <c r="CG309">
        <v>3.0769231000000001E-2</v>
      </c>
      <c r="CH309">
        <v>2.3076922999999999E-2</v>
      </c>
      <c r="CI309">
        <v>3.2692308000000003E-2</v>
      </c>
      <c r="CJ309">
        <v>2.3076922999999999E-2</v>
      </c>
      <c r="CK309">
        <v>2.6923077E-2</v>
      </c>
      <c r="CL309">
        <v>2.2115385000000001E-2</v>
      </c>
      <c r="CM309">
        <v>2.5000000000000001E-2</v>
      </c>
      <c r="CN309">
        <v>2.1153846E-2</v>
      </c>
      <c r="CO309">
        <v>2.5000000000000001E-2</v>
      </c>
      <c r="CP309">
        <v>2.8846153999999999E-2</v>
      </c>
      <c r="CQ309">
        <v>2.5961537999999999E-2</v>
      </c>
      <c r="CR309">
        <v>1.4423076999999999E-2</v>
      </c>
      <c r="CS309">
        <v>2.5961537999999999E-2</v>
      </c>
      <c r="CT309">
        <v>2.4038462E-2</v>
      </c>
      <c r="CU309">
        <v>2.0192307999999999E-2</v>
      </c>
      <c r="CV309">
        <v>2.6923077E-2</v>
      </c>
      <c r="CW309">
        <v>2.2115385000000001E-2</v>
      </c>
      <c r="CX309">
        <v>1.5384615000000001E-2</v>
      </c>
      <c r="CY309">
        <v>1.5384615000000001E-2</v>
      </c>
      <c r="CZ309">
        <v>2.8846153999999999E-2</v>
      </c>
      <c r="DA309">
        <v>4.3269230999999998E-2</v>
      </c>
      <c r="DB309">
        <v>2.6923077E-2</v>
      </c>
      <c r="DC309">
        <v>2.5000000000000001E-2</v>
      </c>
      <c r="DD309">
        <v>1.7307692E-2</v>
      </c>
      <c r="DE309">
        <v>2.5000000000000001E-2</v>
      </c>
      <c r="DF309">
        <v>3.3653846000000001E-2</v>
      </c>
      <c r="DG309">
        <v>2.7884615000000001E-2</v>
      </c>
      <c r="DH309">
        <v>2.6923077E-2</v>
      </c>
      <c r="DI309">
        <v>2.9807692E-2</v>
      </c>
      <c r="DJ309">
        <v>2.5000000000000001E-2</v>
      </c>
      <c r="DK309">
        <v>3.6538462000000001E-2</v>
      </c>
      <c r="DL309">
        <v>2.7884615000000001E-2</v>
      </c>
      <c r="DM309">
        <v>3.4615384999999999E-2</v>
      </c>
      <c r="DN309">
        <v>3.7499999999999999E-2</v>
      </c>
      <c r="DO309">
        <v>5.3846154E-2</v>
      </c>
      <c r="DP309">
        <v>0.05</v>
      </c>
      <c r="DQ309">
        <v>2.7884615000000001E-2</v>
      </c>
      <c r="DR309">
        <v>3.0769231000000001E-2</v>
      </c>
      <c r="DS309">
        <v>5.5769231000000002E-2</v>
      </c>
      <c r="DT309">
        <v>5.4807691999999998E-2</v>
      </c>
      <c r="DU309">
        <v>0.05</v>
      </c>
      <c r="DV309">
        <v>4.2307692000000001E-2</v>
      </c>
      <c r="DW309">
        <v>6.0576922999999998E-2</v>
      </c>
      <c r="DX309">
        <v>4.1346154000000003E-2</v>
      </c>
      <c r="DY309">
        <v>7.3076923000000002E-2</v>
      </c>
      <c r="DZ309">
        <v>6.1538462000000002E-2</v>
      </c>
      <c r="EA309">
        <v>5.4807691999999998E-2</v>
      </c>
      <c r="EB309">
        <v>7.1153846000000007E-2</v>
      </c>
      <c r="EC309">
        <v>7.8846154000000002E-2</v>
      </c>
      <c r="ED309">
        <v>4.7115385000000003E-2</v>
      </c>
      <c r="EE309">
        <v>2.4038462E-2</v>
      </c>
      <c r="EF309">
        <v>2.8846153999999999E-2</v>
      </c>
      <c r="EG309">
        <v>2.5000000000000001E-2</v>
      </c>
      <c r="EH309">
        <v>2.7884615000000001E-2</v>
      </c>
      <c r="EI309">
        <v>3.6538462000000001E-2</v>
      </c>
      <c r="EJ309">
        <v>2.6923077E-2</v>
      </c>
      <c r="EK309">
        <v>1.3461538E-2</v>
      </c>
      <c r="EL309">
        <v>1.7307692E-2</v>
      </c>
      <c r="EM309">
        <v>3.9423077000000001E-2</v>
      </c>
      <c r="EN309">
        <v>3.1730768999999999E-2</v>
      </c>
      <c r="EO309">
        <v>3.6538462000000001E-2</v>
      </c>
      <c r="EP309">
        <v>3.4615384999999999E-2</v>
      </c>
      <c r="EQ309">
        <v>3.0769231000000001E-2</v>
      </c>
      <c r="ER309">
        <v>4.6153845999999998E-2</v>
      </c>
      <c r="ES309">
        <v>4.0384614999999999E-2</v>
      </c>
      <c r="ET309">
        <v>4.9038461999999998E-2</v>
      </c>
      <c r="EU309">
        <v>5.3846154E-2</v>
      </c>
      <c r="EV309">
        <v>3.5576923000000003E-2</v>
      </c>
      <c r="EW309">
        <v>3.7499999999999999E-2</v>
      </c>
      <c r="EX309">
        <v>3.6538462000000001E-2</v>
      </c>
      <c r="EY309">
        <v>4.2307692000000001E-2</v>
      </c>
      <c r="EZ309">
        <v>3.3653846000000001E-2</v>
      </c>
      <c r="FA309">
        <v>3.8461538000000003E-2</v>
      </c>
      <c r="FB309">
        <v>5.1923076999999998E-2</v>
      </c>
      <c r="FC309">
        <v>5.9615385E-2</v>
      </c>
      <c r="FD309">
        <v>6.4423076999999995E-2</v>
      </c>
      <c r="FE309">
        <v>6.25E-2</v>
      </c>
      <c r="FF309">
        <v>5.7692307999999998E-2</v>
      </c>
      <c r="FG309">
        <v>6.0576922999999998E-2</v>
      </c>
      <c r="FH309">
        <v>5.5769231000000002E-2</v>
      </c>
      <c r="FI309">
        <v>5.5769231000000002E-2</v>
      </c>
      <c r="FJ309">
        <v>5.3846154E-2</v>
      </c>
      <c r="FK309">
        <v>5.5769231000000002E-2</v>
      </c>
      <c r="FL309">
        <v>6.4423076999999995E-2</v>
      </c>
      <c r="FM309">
        <v>4.8076923000000001E-2</v>
      </c>
      <c r="FN309">
        <v>7.2115385000000004E-2</v>
      </c>
      <c r="FO309">
        <v>6.3461537999999998E-2</v>
      </c>
      <c r="FP309">
        <v>6.0576922999999998E-2</v>
      </c>
      <c r="FQ309">
        <v>5.8653846000000003E-2</v>
      </c>
      <c r="FR309">
        <v>5.6730769E-2</v>
      </c>
      <c r="FS309">
        <v>5.8653846000000003E-2</v>
      </c>
      <c r="FT309">
        <v>4.3269230999999998E-2</v>
      </c>
      <c r="FU309">
        <v>4.7115385000000003E-2</v>
      </c>
      <c r="FV309">
        <v>5.4807691999999998E-2</v>
      </c>
      <c r="FW309">
        <v>4.8076923000000001E-2</v>
      </c>
      <c r="FX309">
        <v>4.6153845999999998E-2</v>
      </c>
      <c r="FY309">
        <v>3.3653846000000001E-2</v>
      </c>
      <c r="FZ309">
        <v>3.1730768999999999E-2</v>
      </c>
      <c r="GA309">
        <v>3.4615384999999999E-2</v>
      </c>
      <c r="GB309">
        <v>3.5576923000000003E-2</v>
      </c>
      <c r="GC309">
        <v>3.7499999999999999E-2</v>
      </c>
      <c r="GD309">
        <v>0.05</v>
      </c>
      <c r="GE309">
        <v>6.4423076999999995E-2</v>
      </c>
      <c r="GF309">
        <v>4.2307692000000001E-2</v>
      </c>
      <c r="GG309">
        <v>3.1730768999999999E-2</v>
      </c>
      <c r="GH309">
        <v>2.5000000000000001E-2</v>
      </c>
      <c r="GI309">
        <v>3.3653846000000001E-2</v>
      </c>
      <c r="GJ309">
        <v>2.8846153999999999E-2</v>
      </c>
      <c r="GK309">
        <v>2.3076922999999999E-2</v>
      </c>
      <c r="GL309">
        <v>1.3461538E-2</v>
      </c>
      <c r="GM309">
        <v>2.1153846E-2</v>
      </c>
      <c r="GN309">
        <v>2.5961537999999999E-2</v>
      </c>
      <c r="GO309">
        <v>2.4038462E-2</v>
      </c>
      <c r="GP309">
        <v>2.4038462E-2</v>
      </c>
      <c r="GQ309">
        <v>2.7884615000000001E-2</v>
      </c>
      <c r="GR309">
        <v>2.2115385000000001E-2</v>
      </c>
      <c r="GS309">
        <v>2.0192307999999999E-2</v>
      </c>
      <c r="GT309">
        <v>3.2692308000000003E-2</v>
      </c>
      <c r="GU309">
        <v>2.5961537999999999E-2</v>
      </c>
      <c r="GV309">
        <v>1.6346154000000002E-2</v>
      </c>
      <c r="GW309">
        <v>2.1153846E-2</v>
      </c>
      <c r="GX309">
        <v>9.6153850000000006E-3</v>
      </c>
      <c r="GY309">
        <v>1.0576923E-2</v>
      </c>
      <c r="GZ309">
        <v>1.9230769000000002E-2</v>
      </c>
      <c r="HA309">
        <v>1.7307692E-2</v>
      </c>
      <c r="HB309">
        <v>2.5000000000000001E-2</v>
      </c>
      <c r="HC309">
        <v>2.1153846E-2</v>
      </c>
      <c r="HD309">
        <v>1.5384615000000001E-2</v>
      </c>
      <c r="HE309">
        <v>1.5384615000000001E-2</v>
      </c>
      <c r="HF309">
        <v>1.4423076999999999E-2</v>
      </c>
      <c r="HG309">
        <v>8.6538459999999998E-3</v>
      </c>
      <c r="HH309">
        <v>1.3461538E-2</v>
      </c>
      <c r="HI309">
        <v>2.2115385000000001E-2</v>
      </c>
      <c r="HJ309">
        <v>1.3461538E-2</v>
      </c>
      <c r="HK309">
        <v>1.1538461999999999E-2</v>
      </c>
      <c r="HL309">
        <v>1.4423076999999999E-2</v>
      </c>
      <c r="HM309">
        <v>1.4423076999999999E-2</v>
      </c>
      <c r="HN309">
        <v>8.6538459999999998E-3</v>
      </c>
      <c r="HO309">
        <v>9.6153850000000006E-3</v>
      </c>
      <c r="HP309">
        <v>5.7692309999999997E-3</v>
      </c>
      <c r="HQ309">
        <v>1.1538461999999999E-2</v>
      </c>
      <c r="HR309">
        <v>8.6538459999999998E-3</v>
      </c>
      <c r="HS309">
        <v>2.8846150000000001E-3</v>
      </c>
      <c r="HT309">
        <v>2.8846150000000001E-3</v>
      </c>
      <c r="HU309">
        <v>5.7692309999999997E-3</v>
      </c>
      <c r="HV309">
        <v>1.923077E-3</v>
      </c>
      <c r="HW309">
        <v>9.6153799999999995E-4</v>
      </c>
      <c r="HX309">
        <v>1.923077E-3</v>
      </c>
      <c r="HY309">
        <v>9.6153799999999995E-4</v>
      </c>
      <c r="HZ309">
        <v>1.923077E-3</v>
      </c>
      <c r="IA309">
        <v>1.923077E-3</v>
      </c>
    </row>
    <row r="310" spans="1:235" x14ac:dyDescent="0.25">
      <c r="A310">
        <v>6</v>
      </c>
      <c r="B310">
        <v>0</v>
      </c>
      <c r="C310">
        <v>0</v>
      </c>
      <c r="D310">
        <v>9.6153799999999995E-4</v>
      </c>
      <c r="E310">
        <v>9.6153799999999995E-4</v>
      </c>
      <c r="F310">
        <v>9.6153799999999995E-4</v>
      </c>
      <c r="G310">
        <v>9.6153799999999995E-4</v>
      </c>
      <c r="H310">
        <v>0</v>
      </c>
      <c r="I310">
        <v>0</v>
      </c>
      <c r="J310">
        <v>5.7692309999999997E-3</v>
      </c>
      <c r="K310">
        <v>3.8461540000000001E-3</v>
      </c>
      <c r="L310">
        <v>1.3461538E-2</v>
      </c>
      <c r="M310">
        <v>2.1153846E-2</v>
      </c>
      <c r="N310">
        <v>1.9230769000000002E-2</v>
      </c>
      <c r="O310">
        <v>4.1346154000000003E-2</v>
      </c>
      <c r="P310">
        <v>3.2692308000000003E-2</v>
      </c>
      <c r="Q310">
        <v>1.5384615000000001E-2</v>
      </c>
      <c r="R310">
        <v>3.8461538000000003E-2</v>
      </c>
      <c r="S310">
        <v>2.1153846E-2</v>
      </c>
      <c r="T310">
        <v>2.1153846E-2</v>
      </c>
      <c r="U310">
        <v>1.2500000000000001E-2</v>
      </c>
      <c r="V310">
        <v>2.5961537999999999E-2</v>
      </c>
      <c r="W310">
        <v>2.8846153999999999E-2</v>
      </c>
      <c r="X310">
        <v>1.9230769000000002E-2</v>
      </c>
      <c r="Y310">
        <v>2.0192307999999999E-2</v>
      </c>
      <c r="Z310">
        <v>1.0576923E-2</v>
      </c>
      <c r="AA310">
        <v>2.3076922999999999E-2</v>
      </c>
      <c r="AB310">
        <v>1.6346154000000002E-2</v>
      </c>
      <c r="AC310">
        <v>2.5000000000000001E-2</v>
      </c>
      <c r="AD310">
        <v>2.7884615000000001E-2</v>
      </c>
      <c r="AE310">
        <v>3.3653846000000001E-2</v>
      </c>
      <c r="AF310">
        <v>3.8461538000000003E-2</v>
      </c>
      <c r="AG310">
        <v>3.2692308000000003E-2</v>
      </c>
      <c r="AH310">
        <v>4.9038461999999998E-2</v>
      </c>
      <c r="AI310">
        <v>3.5576923000000003E-2</v>
      </c>
      <c r="AJ310">
        <v>5.8653846000000003E-2</v>
      </c>
      <c r="AK310">
        <v>7.4038461999999999E-2</v>
      </c>
      <c r="AL310">
        <v>0.10576923100000001</v>
      </c>
      <c r="AM310">
        <v>0.118269231</v>
      </c>
      <c r="AN310">
        <v>0.12596153800000001</v>
      </c>
      <c r="AO310">
        <v>0.13557692299999999</v>
      </c>
      <c r="AP310">
        <v>0.125</v>
      </c>
      <c r="AQ310">
        <v>0.13365384599999999</v>
      </c>
      <c r="AR310">
        <v>0.14519230799999999</v>
      </c>
      <c r="AS310">
        <v>0.126923077</v>
      </c>
      <c r="AT310">
        <v>0.13942307700000001</v>
      </c>
      <c r="AU310">
        <v>0.124038462</v>
      </c>
      <c r="AV310">
        <v>0.12211538500000001</v>
      </c>
      <c r="AW310">
        <v>0.12788461500000001</v>
      </c>
      <c r="AX310">
        <v>0.13942307700000001</v>
      </c>
      <c r="AY310">
        <v>0.10480769199999999</v>
      </c>
      <c r="AZ310">
        <v>0.115384615</v>
      </c>
      <c r="BA310">
        <v>8.6538461999999997E-2</v>
      </c>
      <c r="BB310">
        <v>6.8269231E-2</v>
      </c>
      <c r="BC310">
        <v>5.6730769E-2</v>
      </c>
      <c r="BD310">
        <v>6.3461537999999998E-2</v>
      </c>
      <c r="BE310">
        <v>5.9615385E-2</v>
      </c>
      <c r="BF310">
        <v>6.25E-2</v>
      </c>
      <c r="BG310">
        <v>4.5192308E-2</v>
      </c>
      <c r="BH310">
        <v>5.6730769E-2</v>
      </c>
      <c r="BI310">
        <v>5.2884615000000003E-2</v>
      </c>
      <c r="BJ310">
        <v>4.5192308E-2</v>
      </c>
      <c r="BK310">
        <v>4.1346154000000003E-2</v>
      </c>
      <c r="BL310">
        <v>4.7115385000000003E-2</v>
      </c>
      <c r="BM310">
        <v>3.6538462000000001E-2</v>
      </c>
      <c r="BN310">
        <v>4.6153845999999998E-2</v>
      </c>
      <c r="BO310">
        <v>3.5576923000000003E-2</v>
      </c>
      <c r="BP310">
        <v>4.6153845999999998E-2</v>
      </c>
      <c r="BQ310">
        <v>4.3269230999999998E-2</v>
      </c>
      <c r="BR310">
        <v>3.7499999999999999E-2</v>
      </c>
      <c r="BS310">
        <v>4.1346154000000003E-2</v>
      </c>
      <c r="BT310">
        <v>3.7499999999999999E-2</v>
      </c>
      <c r="BU310">
        <v>4.4230769000000003E-2</v>
      </c>
      <c r="BV310">
        <v>3.5576923000000003E-2</v>
      </c>
      <c r="BW310">
        <v>2.8846153999999999E-2</v>
      </c>
      <c r="BX310">
        <v>3.9423077000000001E-2</v>
      </c>
      <c r="BY310">
        <v>2.6923077E-2</v>
      </c>
      <c r="BZ310">
        <v>3.8461538000000003E-2</v>
      </c>
      <c r="CA310">
        <v>0.05</v>
      </c>
      <c r="CB310">
        <v>2.5000000000000001E-2</v>
      </c>
      <c r="CC310">
        <v>2.8846153999999999E-2</v>
      </c>
      <c r="CD310">
        <v>3.0769231000000001E-2</v>
      </c>
      <c r="CE310">
        <v>3.0769231000000001E-2</v>
      </c>
      <c r="CF310">
        <v>3.3653846000000001E-2</v>
      </c>
      <c r="CG310">
        <v>2.9807692E-2</v>
      </c>
      <c r="CH310">
        <v>2.9807692E-2</v>
      </c>
      <c r="CI310">
        <v>3.9423077000000001E-2</v>
      </c>
      <c r="CJ310">
        <v>2.9807692E-2</v>
      </c>
      <c r="CK310">
        <v>2.7884615000000001E-2</v>
      </c>
      <c r="CL310">
        <v>4.0384614999999999E-2</v>
      </c>
      <c r="CM310">
        <v>2.5961537999999999E-2</v>
      </c>
      <c r="CN310">
        <v>3.8461538000000003E-2</v>
      </c>
      <c r="CO310">
        <v>3.9423077000000001E-2</v>
      </c>
      <c r="CP310">
        <v>2.6923077E-2</v>
      </c>
      <c r="CQ310">
        <v>3.8461538000000003E-2</v>
      </c>
      <c r="CR310">
        <v>3.7499999999999999E-2</v>
      </c>
      <c r="CS310">
        <v>2.6923077E-2</v>
      </c>
      <c r="CT310">
        <v>3.8461538000000003E-2</v>
      </c>
      <c r="CU310">
        <v>4.7115385000000003E-2</v>
      </c>
      <c r="CV310">
        <v>4.4230769000000003E-2</v>
      </c>
      <c r="CW310">
        <v>4.0384614999999999E-2</v>
      </c>
      <c r="CX310">
        <v>3.6538462000000001E-2</v>
      </c>
      <c r="CY310">
        <v>4.4230769000000003E-2</v>
      </c>
      <c r="CZ310">
        <v>5.5769231000000002E-2</v>
      </c>
      <c r="DA310">
        <v>4.0384614999999999E-2</v>
      </c>
      <c r="DB310">
        <v>3.5576923000000003E-2</v>
      </c>
      <c r="DC310">
        <v>5.0961538000000001E-2</v>
      </c>
      <c r="DD310">
        <v>4.7115385000000003E-2</v>
      </c>
      <c r="DE310">
        <v>4.6153845999999998E-2</v>
      </c>
      <c r="DF310">
        <v>5.2884615000000003E-2</v>
      </c>
      <c r="DG310">
        <v>5.6730769E-2</v>
      </c>
      <c r="DH310">
        <v>5.9615385E-2</v>
      </c>
      <c r="DI310">
        <v>0.05</v>
      </c>
      <c r="DJ310">
        <v>0.05</v>
      </c>
      <c r="DK310">
        <v>5.4807691999999998E-2</v>
      </c>
      <c r="DL310">
        <v>7.4999999999999997E-2</v>
      </c>
      <c r="DM310">
        <v>6.7307692000000002E-2</v>
      </c>
      <c r="DN310">
        <v>6.8269231E-2</v>
      </c>
      <c r="DO310">
        <v>7.7884615000000004E-2</v>
      </c>
      <c r="DP310">
        <v>7.3076923000000002E-2</v>
      </c>
      <c r="DQ310">
        <v>4.8076923000000001E-2</v>
      </c>
      <c r="DR310">
        <v>5.5769231000000002E-2</v>
      </c>
      <c r="DS310">
        <v>5.7692307999999998E-2</v>
      </c>
      <c r="DT310">
        <v>5.7692307999999998E-2</v>
      </c>
      <c r="DU310">
        <v>4.9038461999999998E-2</v>
      </c>
      <c r="DV310">
        <v>3.8461538000000003E-2</v>
      </c>
      <c r="DW310">
        <v>5.5769231000000002E-2</v>
      </c>
      <c r="DX310">
        <v>5.4807691999999998E-2</v>
      </c>
      <c r="DY310">
        <v>5.1923076999999998E-2</v>
      </c>
      <c r="DZ310">
        <v>5.9615385E-2</v>
      </c>
      <c r="EA310">
        <v>5.4807691999999998E-2</v>
      </c>
      <c r="EB310">
        <v>6.1538462000000002E-2</v>
      </c>
      <c r="EC310">
        <v>5.0961538000000001E-2</v>
      </c>
      <c r="ED310">
        <v>7.1153846000000007E-2</v>
      </c>
      <c r="EE310">
        <v>5.0961538000000001E-2</v>
      </c>
      <c r="EF310">
        <v>5.4807691999999998E-2</v>
      </c>
      <c r="EG310">
        <v>5.2884615000000003E-2</v>
      </c>
      <c r="EH310">
        <v>5.2884615000000003E-2</v>
      </c>
      <c r="EI310">
        <v>3.2692308000000003E-2</v>
      </c>
      <c r="EJ310">
        <v>3.6538462000000001E-2</v>
      </c>
      <c r="EK310">
        <v>4.6153845999999998E-2</v>
      </c>
      <c r="EL310">
        <v>5.6730769E-2</v>
      </c>
      <c r="EM310">
        <v>4.6153845999999998E-2</v>
      </c>
      <c r="EN310">
        <v>3.5576923000000003E-2</v>
      </c>
      <c r="EO310">
        <v>5.1923076999999998E-2</v>
      </c>
      <c r="EP310">
        <v>5.3846154E-2</v>
      </c>
      <c r="EQ310">
        <v>5.1923076999999998E-2</v>
      </c>
      <c r="ER310">
        <v>5.6730769E-2</v>
      </c>
      <c r="ES310">
        <v>4.7115385000000003E-2</v>
      </c>
      <c r="ET310">
        <v>6.4423076999999995E-2</v>
      </c>
      <c r="EU310">
        <v>4.6153845999999998E-2</v>
      </c>
      <c r="EV310">
        <v>3.5576923000000003E-2</v>
      </c>
      <c r="EW310">
        <v>0.05</v>
      </c>
      <c r="EX310">
        <v>4.3269230999999998E-2</v>
      </c>
      <c r="EY310">
        <v>4.9038461999999998E-2</v>
      </c>
      <c r="EZ310">
        <v>4.0384614999999999E-2</v>
      </c>
      <c r="FA310">
        <v>3.8461538000000003E-2</v>
      </c>
      <c r="FB310">
        <v>7.6923077000000006E-2</v>
      </c>
      <c r="FC310">
        <v>0.136538462</v>
      </c>
      <c r="FD310">
        <v>0.14519230799999999</v>
      </c>
      <c r="FE310">
        <v>0.102884615</v>
      </c>
      <c r="FF310">
        <v>8.9423077000000004E-2</v>
      </c>
      <c r="FG310">
        <v>7.8846154000000002E-2</v>
      </c>
      <c r="FH310">
        <v>6.25E-2</v>
      </c>
      <c r="FI310">
        <v>8.1730768999999995E-2</v>
      </c>
      <c r="FJ310">
        <v>8.6538461999999997E-2</v>
      </c>
      <c r="FK310">
        <v>8.4615385000000001E-2</v>
      </c>
      <c r="FL310">
        <v>6.9230768999999998E-2</v>
      </c>
      <c r="FM310">
        <v>5.9615385E-2</v>
      </c>
      <c r="FN310">
        <v>8.5576922999999999E-2</v>
      </c>
      <c r="FO310">
        <v>8.5576922999999999E-2</v>
      </c>
      <c r="FP310">
        <v>8.0769230999999997E-2</v>
      </c>
      <c r="FQ310">
        <v>5.9615385E-2</v>
      </c>
      <c r="FR310">
        <v>5.2884615000000003E-2</v>
      </c>
      <c r="FS310">
        <v>6.7307692000000002E-2</v>
      </c>
      <c r="FT310">
        <v>7.0192307999999995E-2</v>
      </c>
      <c r="FU310">
        <v>6.9230768999999998E-2</v>
      </c>
      <c r="FV310">
        <v>6.1538462000000002E-2</v>
      </c>
      <c r="FW310">
        <v>5.8653846000000003E-2</v>
      </c>
      <c r="FX310">
        <v>6.8269231E-2</v>
      </c>
      <c r="FY310">
        <v>5.4807691999999998E-2</v>
      </c>
      <c r="FZ310">
        <v>7.2115385000000004E-2</v>
      </c>
      <c r="GA310">
        <v>7.5961537999999995E-2</v>
      </c>
      <c r="GB310">
        <v>7.8846154000000002E-2</v>
      </c>
      <c r="GC310">
        <v>5.9615385E-2</v>
      </c>
      <c r="GD310">
        <v>4.8076923000000001E-2</v>
      </c>
      <c r="GE310">
        <v>6.1538462000000002E-2</v>
      </c>
      <c r="GF310">
        <v>7.8846154000000002E-2</v>
      </c>
      <c r="GG310">
        <v>6.25E-2</v>
      </c>
      <c r="GH310">
        <v>6.0576922999999998E-2</v>
      </c>
      <c r="GI310">
        <v>4.0384614999999999E-2</v>
      </c>
      <c r="GJ310">
        <v>6.25E-2</v>
      </c>
      <c r="GK310">
        <v>5.1923076999999998E-2</v>
      </c>
      <c r="GL310">
        <v>9.1346153999999999E-2</v>
      </c>
      <c r="GM310">
        <v>4.4230769000000003E-2</v>
      </c>
      <c r="GN310">
        <v>4.6153845999999998E-2</v>
      </c>
      <c r="GO310">
        <v>4.4230769000000003E-2</v>
      </c>
      <c r="GP310">
        <v>3.2692308000000003E-2</v>
      </c>
      <c r="GQ310">
        <v>3.8461538000000003E-2</v>
      </c>
      <c r="GR310">
        <v>3.5576923000000003E-2</v>
      </c>
      <c r="GS310">
        <v>3.5576923000000003E-2</v>
      </c>
      <c r="GT310">
        <v>3.4615384999999999E-2</v>
      </c>
      <c r="GU310">
        <v>3.0769231000000001E-2</v>
      </c>
      <c r="GV310">
        <v>2.0192307999999999E-2</v>
      </c>
      <c r="GW310">
        <v>3.2692308000000003E-2</v>
      </c>
      <c r="GX310">
        <v>3.0769231000000001E-2</v>
      </c>
      <c r="GY310">
        <v>2.1153846E-2</v>
      </c>
      <c r="GZ310">
        <v>3.7499999999999999E-2</v>
      </c>
      <c r="HA310">
        <v>3.0769231000000001E-2</v>
      </c>
      <c r="HB310">
        <v>3.8461538000000003E-2</v>
      </c>
      <c r="HC310">
        <v>3.5576923000000003E-2</v>
      </c>
      <c r="HD310">
        <v>4.2307692000000001E-2</v>
      </c>
      <c r="HE310">
        <v>4.4230769000000003E-2</v>
      </c>
      <c r="HF310">
        <v>2.9807692E-2</v>
      </c>
      <c r="HG310">
        <v>2.9807692E-2</v>
      </c>
      <c r="HH310">
        <v>2.8846153999999999E-2</v>
      </c>
      <c r="HI310">
        <v>2.0192307999999999E-2</v>
      </c>
      <c r="HJ310">
        <v>1.6346154000000002E-2</v>
      </c>
      <c r="HK310">
        <v>1.6346154000000002E-2</v>
      </c>
      <c r="HL310">
        <v>1.1538461999999999E-2</v>
      </c>
      <c r="HM310">
        <v>6.7307690000000002E-3</v>
      </c>
      <c r="HN310">
        <v>1.2500000000000001E-2</v>
      </c>
      <c r="HO310">
        <v>2.8846150000000001E-3</v>
      </c>
      <c r="HP310">
        <v>1.923077E-3</v>
      </c>
      <c r="HQ310">
        <v>1.1538461999999999E-2</v>
      </c>
      <c r="HR310">
        <v>6.7307690000000002E-3</v>
      </c>
      <c r="HS310">
        <v>9.6153850000000006E-3</v>
      </c>
      <c r="HT310">
        <v>6.7307690000000002E-3</v>
      </c>
      <c r="HU310">
        <v>1.923077E-3</v>
      </c>
      <c r="HV310">
        <v>9.6153799999999995E-4</v>
      </c>
      <c r="HW310">
        <v>1.923077E-3</v>
      </c>
      <c r="HX310">
        <v>3.8461540000000001E-3</v>
      </c>
      <c r="HY310">
        <v>9.6153799999999995E-4</v>
      </c>
      <c r="HZ310">
        <v>9.6153799999999995E-4</v>
      </c>
      <c r="IA310">
        <v>9.6153799999999995E-4</v>
      </c>
    </row>
    <row r="311" spans="1:235" x14ac:dyDescent="0.25">
      <c r="A311">
        <v>6</v>
      </c>
      <c r="B311">
        <v>2.8846150000000001E-3</v>
      </c>
      <c r="C311">
        <v>2.8846150000000001E-3</v>
      </c>
      <c r="D311">
        <v>5.7692309999999997E-3</v>
      </c>
      <c r="E311">
        <v>5.7692309999999997E-3</v>
      </c>
      <c r="F311">
        <v>9.6153799999999995E-4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1.923077E-3</v>
      </c>
      <c r="M311">
        <v>1.923077E-3</v>
      </c>
      <c r="N311">
        <v>2.8846150000000001E-3</v>
      </c>
      <c r="O311">
        <v>9.6153799999999995E-4</v>
      </c>
      <c r="P311">
        <v>2.8846150000000001E-3</v>
      </c>
      <c r="Q311">
        <v>7.6923080000000001E-3</v>
      </c>
      <c r="R311">
        <v>6.7307690000000002E-3</v>
      </c>
      <c r="S311">
        <v>2.8846150000000001E-3</v>
      </c>
      <c r="T311">
        <v>4.8076919999999997E-3</v>
      </c>
      <c r="U311">
        <v>4.8076919999999997E-3</v>
      </c>
      <c r="V311">
        <v>7.6923080000000001E-3</v>
      </c>
      <c r="W311">
        <v>4.8076919999999997E-3</v>
      </c>
      <c r="X311">
        <v>2.6923077E-2</v>
      </c>
      <c r="Y311">
        <v>3.7499999999999999E-2</v>
      </c>
      <c r="Z311">
        <v>2.8846153999999999E-2</v>
      </c>
      <c r="AA311">
        <v>1.4423076999999999E-2</v>
      </c>
      <c r="AB311">
        <v>9.6153850000000006E-3</v>
      </c>
      <c r="AC311">
        <v>8.6538459999999998E-3</v>
      </c>
      <c r="AD311">
        <v>5.7692309999999997E-3</v>
      </c>
      <c r="AE311">
        <v>2.5961537999999999E-2</v>
      </c>
      <c r="AF311">
        <v>4.5192308E-2</v>
      </c>
      <c r="AG311">
        <v>4.5192308E-2</v>
      </c>
      <c r="AH311">
        <v>3.7499999999999999E-2</v>
      </c>
      <c r="AI311">
        <v>2.8846153999999999E-2</v>
      </c>
      <c r="AJ311">
        <v>2.1153846E-2</v>
      </c>
      <c r="AK311">
        <v>3.0769231000000001E-2</v>
      </c>
      <c r="AL311">
        <v>5.1923076999999998E-2</v>
      </c>
      <c r="AM311">
        <v>6.1538462000000002E-2</v>
      </c>
      <c r="AN311">
        <v>6.3461537999999998E-2</v>
      </c>
      <c r="AO311">
        <v>8.0769230999999997E-2</v>
      </c>
      <c r="AP311">
        <v>6.25E-2</v>
      </c>
      <c r="AQ311">
        <v>5.4807691999999998E-2</v>
      </c>
      <c r="AR311">
        <v>5.4807691999999998E-2</v>
      </c>
      <c r="AS311">
        <v>6.25E-2</v>
      </c>
      <c r="AT311">
        <v>6.1538462000000002E-2</v>
      </c>
      <c r="AU311">
        <v>5.9615385E-2</v>
      </c>
      <c r="AV311">
        <v>4.7115385000000003E-2</v>
      </c>
      <c r="AW311">
        <v>7.1153846000000007E-2</v>
      </c>
      <c r="AX311">
        <v>6.5384614999999993E-2</v>
      </c>
      <c r="AY311">
        <v>6.25E-2</v>
      </c>
      <c r="AZ311">
        <v>4.6153845999999998E-2</v>
      </c>
      <c r="BA311">
        <v>4.7115385000000003E-2</v>
      </c>
      <c r="BB311">
        <v>4.4230769000000003E-2</v>
      </c>
      <c r="BC311">
        <v>2.8846153999999999E-2</v>
      </c>
      <c r="BD311">
        <v>3.4615384999999999E-2</v>
      </c>
      <c r="BE311">
        <v>2.3076922999999999E-2</v>
      </c>
      <c r="BF311">
        <v>2.7884615000000001E-2</v>
      </c>
      <c r="BG311">
        <v>2.9807692E-2</v>
      </c>
      <c r="BH311">
        <v>1.5384615000000001E-2</v>
      </c>
      <c r="BI311">
        <v>2.1153846E-2</v>
      </c>
      <c r="BJ311">
        <v>1.8269231E-2</v>
      </c>
      <c r="BK311">
        <v>3.1730768999999999E-2</v>
      </c>
      <c r="BL311">
        <v>2.4038462E-2</v>
      </c>
      <c r="BM311">
        <v>1.9230769000000002E-2</v>
      </c>
      <c r="BN311">
        <v>1.8269231E-2</v>
      </c>
      <c r="BO311">
        <v>1.2500000000000001E-2</v>
      </c>
      <c r="BP311">
        <v>2.0192307999999999E-2</v>
      </c>
      <c r="BQ311">
        <v>1.4423076999999999E-2</v>
      </c>
      <c r="BR311">
        <v>1.3461538E-2</v>
      </c>
      <c r="BS311">
        <v>1.6346154000000002E-2</v>
      </c>
      <c r="BT311">
        <v>1.8269231E-2</v>
      </c>
      <c r="BU311">
        <v>1.1538461999999999E-2</v>
      </c>
      <c r="BV311">
        <v>7.6923080000000001E-3</v>
      </c>
      <c r="BW311">
        <v>9.6153850000000006E-3</v>
      </c>
      <c r="BX311">
        <v>3.8461540000000001E-3</v>
      </c>
      <c r="BY311">
        <v>7.6923080000000001E-3</v>
      </c>
      <c r="BZ311">
        <v>1.6346154000000002E-2</v>
      </c>
      <c r="CA311">
        <v>6.7307690000000002E-3</v>
      </c>
      <c r="CB311">
        <v>1.4423076999999999E-2</v>
      </c>
      <c r="CC311">
        <v>2.0192307999999999E-2</v>
      </c>
      <c r="CD311">
        <v>1.6346154000000002E-2</v>
      </c>
      <c r="CE311">
        <v>1.2500000000000001E-2</v>
      </c>
      <c r="CF311">
        <v>6.7307690000000002E-3</v>
      </c>
      <c r="CG311">
        <v>1.5384615000000001E-2</v>
      </c>
      <c r="CH311">
        <v>5.7692309999999997E-3</v>
      </c>
      <c r="CI311">
        <v>8.6538459999999998E-3</v>
      </c>
      <c r="CJ311">
        <v>8.6538459999999998E-3</v>
      </c>
      <c r="CK311">
        <v>1.1538461999999999E-2</v>
      </c>
      <c r="CL311">
        <v>5.7692309999999997E-3</v>
      </c>
      <c r="CM311">
        <v>1.7307692E-2</v>
      </c>
      <c r="CN311">
        <v>1.0576923E-2</v>
      </c>
      <c r="CO311">
        <v>1.0576923E-2</v>
      </c>
      <c r="CP311">
        <v>1.3461538E-2</v>
      </c>
      <c r="CQ311">
        <v>9.6153850000000006E-3</v>
      </c>
      <c r="CR311">
        <v>1.1538461999999999E-2</v>
      </c>
      <c r="CS311">
        <v>1.2500000000000001E-2</v>
      </c>
      <c r="CT311">
        <v>1.4423076999999999E-2</v>
      </c>
      <c r="CU311">
        <v>1.3461538E-2</v>
      </c>
      <c r="CV311">
        <v>9.6153850000000006E-3</v>
      </c>
      <c r="CW311">
        <v>1.2500000000000001E-2</v>
      </c>
      <c r="CX311">
        <v>4.8076919999999997E-3</v>
      </c>
      <c r="CY311">
        <v>1.5384615000000001E-2</v>
      </c>
      <c r="CZ311">
        <v>1.1538461999999999E-2</v>
      </c>
      <c r="DA311">
        <v>1.7307692E-2</v>
      </c>
      <c r="DB311">
        <v>1.5384615000000001E-2</v>
      </c>
      <c r="DC311">
        <v>1.9230769000000002E-2</v>
      </c>
      <c r="DD311">
        <v>1.6346154000000002E-2</v>
      </c>
      <c r="DE311">
        <v>1.5384615000000001E-2</v>
      </c>
      <c r="DF311">
        <v>1.5384615000000001E-2</v>
      </c>
      <c r="DG311">
        <v>1.5384615000000001E-2</v>
      </c>
      <c r="DH311">
        <v>1.6346154000000002E-2</v>
      </c>
      <c r="DI311">
        <v>1.5384615000000001E-2</v>
      </c>
      <c r="DJ311">
        <v>1.2500000000000001E-2</v>
      </c>
      <c r="DK311">
        <v>1.1538461999999999E-2</v>
      </c>
      <c r="DL311">
        <v>1.7307692E-2</v>
      </c>
      <c r="DM311">
        <v>1.0576923E-2</v>
      </c>
      <c r="DN311">
        <v>9.6153850000000006E-3</v>
      </c>
      <c r="DO311">
        <v>1.1538461999999999E-2</v>
      </c>
      <c r="DP311">
        <v>1.2500000000000001E-2</v>
      </c>
      <c r="DQ311">
        <v>8.6538459999999998E-3</v>
      </c>
      <c r="DR311">
        <v>3.7499999999999999E-2</v>
      </c>
      <c r="DS311">
        <v>1.6346154000000002E-2</v>
      </c>
      <c r="DT311">
        <v>1.6346154000000002E-2</v>
      </c>
      <c r="DU311">
        <v>1.4423076999999999E-2</v>
      </c>
      <c r="DV311">
        <v>1.3461538E-2</v>
      </c>
      <c r="DW311">
        <v>1.1538461999999999E-2</v>
      </c>
      <c r="DX311">
        <v>8.6538459999999998E-3</v>
      </c>
      <c r="DY311">
        <v>1.7307692E-2</v>
      </c>
      <c r="DZ311">
        <v>2.0192307999999999E-2</v>
      </c>
      <c r="EA311">
        <v>2.2115385000000001E-2</v>
      </c>
      <c r="EB311">
        <v>2.1153846E-2</v>
      </c>
      <c r="EC311">
        <v>1.2500000000000001E-2</v>
      </c>
      <c r="ED311">
        <v>6.7307690000000002E-3</v>
      </c>
      <c r="EE311">
        <v>1.4423076999999999E-2</v>
      </c>
      <c r="EF311">
        <v>1.4423076999999999E-2</v>
      </c>
      <c r="EG311">
        <v>1.1538461999999999E-2</v>
      </c>
      <c r="EH311">
        <v>1.2500000000000001E-2</v>
      </c>
      <c r="EI311">
        <v>9.6153850000000006E-3</v>
      </c>
      <c r="EJ311">
        <v>2.1153846E-2</v>
      </c>
      <c r="EK311">
        <v>1.8269231E-2</v>
      </c>
      <c r="EL311">
        <v>3.0769231000000001E-2</v>
      </c>
      <c r="EM311">
        <v>2.8846153999999999E-2</v>
      </c>
      <c r="EN311">
        <v>1.5384615000000001E-2</v>
      </c>
      <c r="EO311">
        <v>1.6346154000000002E-2</v>
      </c>
      <c r="EP311">
        <v>1.3461538E-2</v>
      </c>
      <c r="EQ311">
        <v>1.6346154000000002E-2</v>
      </c>
      <c r="ER311">
        <v>2.1153846E-2</v>
      </c>
      <c r="ES311">
        <v>1.2500000000000001E-2</v>
      </c>
      <c r="ET311">
        <v>2.1153846E-2</v>
      </c>
      <c r="EU311">
        <v>1.4423076999999999E-2</v>
      </c>
      <c r="EV311">
        <v>9.6153850000000006E-3</v>
      </c>
      <c r="EW311">
        <v>9.6153850000000006E-3</v>
      </c>
      <c r="EX311">
        <v>9.6153850000000006E-3</v>
      </c>
      <c r="EY311">
        <v>1.5384615000000001E-2</v>
      </c>
      <c r="EZ311">
        <v>8.6538459999999998E-3</v>
      </c>
      <c r="FA311">
        <v>7.6923080000000001E-3</v>
      </c>
      <c r="FB311">
        <v>1.9230769000000002E-2</v>
      </c>
      <c r="FC311">
        <v>9.6153850000000006E-3</v>
      </c>
      <c r="FD311">
        <v>7.6923080000000001E-3</v>
      </c>
      <c r="FE311">
        <v>1.2500000000000001E-2</v>
      </c>
      <c r="FF311">
        <v>1.7307692E-2</v>
      </c>
      <c r="FG311">
        <v>1.4423076999999999E-2</v>
      </c>
      <c r="FH311">
        <v>1.6346154000000002E-2</v>
      </c>
      <c r="FI311">
        <v>1.1538461999999999E-2</v>
      </c>
      <c r="FJ311">
        <v>1.3461538E-2</v>
      </c>
      <c r="FK311">
        <v>1.5384615000000001E-2</v>
      </c>
      <c r="FL311">
        <v>1.1538461999999999E-2</v>
      </c>
      <c r="FM311">
        <v>1.5384615000000001E-2</v>
      </c>
      <c r="FN311">
        <v>8.6538459999999998E-3</v>
      </c>
      <c r="FO311">
        <v>4.3269230999999998E-2</v>
      </c>
      <c r="FP311">
        <v>3.9423077000000001E-2</v>
      </c>
      <c r="FQ311">
        <v>4.3269230999999998E-2</v>
      </c>
      <c r="FR311">
        <v>3.0769231000000001E-2</v>
      </c>
      <c r="FS311">
        <v>1.9230769000000002E-2</v>
      </c>
      <c r="FT311">
        <v>2.5961537999999999E-2</v>
      </c>
      <c r="FU311">
        <v>2.5000000000000001E-2</v>
      </c>
      <c r="FV311">
        <v>1.8269231E-2</v>
      </c>
      <c r="FW311">
        <v>1.5384615000000001E-2</v>
      </c>
      <c r="FX311">
        <v>1.7307692E-2</v>
      </c>
      <c r="FY311">
        <v>1.1538461999999999E-2</v>
      </c>
      <c r="FZ311">
        <v>1.4423076999999999E-2</v>
      </c>
      <c r="GA311">
        <v>2.0192307999999999E-2</v>
      </c>
      <c r="GB311">
        <v>1.3461538E-2</v>
      </c>
      <c r="GC311">
        <v>2.0192307999999999E-2</v>
      </c>
      <c r="GD311">
        <v>2.0192307999999999E-2</v>
      </c>
      <c r="GE311">
        <v>1.0576923E-2</v>
      </c>
      <c r="GF311">
        <v>1.4423076999999999E-2</v>
      </c>
      <c r="GG311">
        <v>1.7307692E-2</v>
      </c>
      <c r="GH311">
        <v>2.1153846E-2</v>
      </c>
      <c r="GI311">
        <v>9.6153850000000006E-3</v>
      </c>
      <c r="GJ311">
        <v>4.8076919999999997E-3</v>
      </c>
      <c r="GK311">
        <v>1.7307692E-2</v>
      </c>
      <c r="GL311">
        <v>3.2692308000000003E-2</v>
      </c>
      <c r="GM311">
        <v>3.9423077000000001E-2</v>
      </c>
      <c r="GN311">
        <v>8.6538459999999998E-3</v>
      </c>
      <c r="GO311">
        <v>1.3461538E-2</v>
      </c>
      <c r="GP311">
        <v>7.6923080000000001E-3</v>
      </c>
      <c r="GQ311">
        <v>4.8076919999999997E-3</v>
      </c>
      <c r="GR311">
        <v>3.4615384999999999E-2</v>
      </c>
      <c r="GS311">
        <v>2.9807692E-2</v>
      </c>
      <c r="GT311">
        <v>1.7307692E-2</v>
      </c>
      <c r="GU311">
        <v>7.6923080000000001E-3</v>
      </c>
      <c r="GV311">
        <v>4.8076919999999997E-3</v>
      </c>
      <c r="GW311">
        <v>5.7692309999999997E-3</v>
      </c>
      <c r="GX311">
        <v>1.6346154000000002E-2</v>
      </c>
      <c r="GY311">
        <v>1.2500000000000001E-2</v>
      </c>
      <c r="GZ311">
        <v>1.3461538E-2</v>
      </c>
      <c r="HA311">
        <v>6.7307690000000002E-3</v>
      </c>
      <c r="HB311">
        <v>6.7307690000000002E-3</v>
      </c>
      <c r="HC311">
        <v>7.6923080000000001E-3</v>
      </c>
      <c r="HD311">
        <v>2.8846150000000001E-3</v>
      </c>
      <c r="HE311">
        <v>5.7692309999999997E-3</v>
      </c>
      <c r="HF311">
        <v>5.7692309999999997E-3</v>
      </c>
      <c r="HG311">
        <v>5.7692309999999997E-3</v>
      </c>
      <c r="HH311">
        <v>9.6153799999999995E-4</v>
      </c>
      <c r="HI311">
        <v>3.8461540000000001E-3</v>
      </c>
      <c r="HJ311">
        <v>9.6153799999999995E-4</v>
      </c>
      <c r="HK311">
        <v>1.923077E-3</v>
      </c>
      <c r="HL311">
        <v>3.8461540000000001E-3</v>
      </c>
      <c r="HM311">
        <v>1.923077E-3</v>
      </c>
      <c r="HN311">
        <v>1.923077E-3</v>
      </c>
      <c r="HO311">
        <v>9.6153799999999995E-4</v>
      </c>
      <c r="HP311">
        <v>6.7307690000000002E-3</v>
      </c>
      <c r="HQ311">
        <v>4.8076919999999997E-3</v>
      </c>
      <c r="HR311">
        <v>4.8076919999999997E-3</v>
      </c>
      <c r="HS311">
        <v>4.8076919999999997E-3</v>
      </c>
      <c r="HT311">
        <v>7.6923080000000001E-3</v>
      </c>
      <c r="HU311">
        <v>3.8461540000000001E-3</v>
      </c>
      <c r="HV311">
        <v>9.6153799999999995E-4</v>
      </c>
      <c r="HW311">
        <v>0</v>
      </c>
      <c r="HX311">
        <v>0</v>
      </c>
      <c r="HY311">
        <v>0</v>
      </c>
      <c r="HZ311">
        <v>9.6153799999999995E-4</v>
      </c>
      <c r="IA311">
        <v>0</v>
      </c>
    </row>
    <row r="312" spans="1:235" x14ac:dyDescent="0.25">
      <c r="A312">
        <v>10</v>
      </c>
      <c r="B312">
        <v>0</v>
      </c>
      <c r="C312">
        <v>0</v>
      </c>
      <c r="D312">
        <v>0</v>
      </c>
      <c r="E312">
        <v>9.6153799999999995E-4</v>
      </c>
      <c r="F312">
        <v>0</v>
      </c>
      <c r="G312">
        <v>0</v>
      </c>
      <c r="H312">
        <v>0</v>
      </c>
      <c r="I312">
        <v>9.6153799999999995E-4</v>
      </c>
      <c r="J312">
        <v>9.6153799999999995E-4</v>
      </c>
      <c r="K312">
        <v>0</v>
      </c>
      <c r="L312">
        <v>0</v>
      </c>
      <c r="M312">
        <v>4.8076919999999997E-3</v>
      </c>
      <c r="N312">
        <v>2.4038462E-2</v>
      </c>
      <c r="O312">
        <v>1.9230769000000002E-2</v>
      </c>
      <c r="P312">
        <v>3.0769231000000001E-2</v>
      </c>
      <c r="Q312">
        <v>1.3461538E-2</v>
      </c>
      <c r="R312">
        <v>9.6153850000000006E-3</v>
      </c>
      <c r="S312">
        <v>9.6153850000000006E-3</v>
      </c>
      <c r="T312">
        <v>2.1153846E-2</v>
      </c>
      <c r="U312">
        <v>5.1923076999999998E-2</v>
      </c>
      <c r="V312">
        <v>5.4807691999999998E-2</v>
      </c>
      <c r="W312">
        <v>4.2307692000000001E-2</v>
      </c>
      <c r="X312">
        <v>4.6153845999999998E-2</v>
      </c>
      <c r="Y312">
        <v>3.9423077000000001E-2</v>
      </c>
      <c r="Z312">
        <v>3.0769231000000001E-2</v>
      </c>
      <c r="AA312">
        <v>5.2884615000000003E-2</v>
      </c>
      <c r="AB312">
        <v>3.4615384999999999E-2</v>
      </c>
      <c r="AC312">
        <v>2.3076922999999999E-2</v>
      </c>
      <c r="AD312">
        <v>1.7307692E-2</v>
      </c>
      <c r="AE312">
        <v>1.6346154000000002E-2</v>
      </c>
      <c r="AF312">
        <v>2.4038462E-2</v>
      </c>
      <c r="AG312">
        <v>2.1153846E-2</v>
      </c>
      <c r="AH312">
        <v>3.0769231000000001E-2</v>
      </c>
      <c r="AI312">
        <v>6.0576922999999998E-2</v>
      </c>
      <c r="AJ312">
        <v>5.1923076999999998E-2</v>
      </c>
      <c r="AK312">
        <v>6.6346154000000004E-2</v>
      </c>
      <c r="AL312">
        <v>0.106730769</v>
      </c>
      <c r="AM312">
        <v>0.11634615399999999</v>
      </c>
      <c r="AN312">
        <v>0.10576923100000001</v>
      </c>
      <c r="AO312">
        <v>5.1923076999999998E-2</v>
      </c>
      <c r="AP312">
        <v>0.05</v>
      </c>
      <c r="AQ312">
        <v>4.8076923000000001E-2</v>
      </c>
      <c r="AR312">
        <v>6.9230768999999998E-2</v>
      </c>
      <c r="AS312">
        <v>8.8461538000000006E-2</v>
      </c>
      <c r="AT312">
        <v>7.9807692E-2</v>
      </c>
      <c r="AU312">
        <v>8.8461538000000006E-2</v>
      </c>
      <c r="AV312">
        <v>0.10576923100000001</v>
      </c>
      <c r="AW312">
        <v>9.6153846000000001E-2</v>
      </c>
      <c r="AX312">
        <v>0.1125</v>
      </c>
      <c r="AY312">
        <v>0.101923077</v>
      </c>
      <c r="AZ312">
        <v>9.9038461999999994E-2</v>
      </c>
      <c r="BA312">
        <v>7.8846154000000002E-2</v>
      </c>
      <c r="BB312">
        <v>6.3461537999999998E-2</v>
      </c>
      <c r="BC312">
        <v>6.4423076999999995E-2</v>
      </c>
      <c r="BD312">
        <v>5.3846154E-2</v>
      </c>
      <c r="BE312">
        <v>5.9615385E-2</v>
      </c>
      <c r="BF312">
        <v>4.8076923000000001E-2</v>
      </c>
      <c r="BG312">
        <v>5.8653846000000003E-2</v>
      </c>
      <c r="BH312">
        <v>5.6730769E-2</v>
      </c>
      <c r="BI312">
        <v>3.3653846000000001E-2</v>
      </c>
      <c r="BJ312">
        <v>3.5576923000000003E-2</v>
      </c>
      <c r="BK312">
        <v>5.2884615000000003E-2</v>
      </c>
      <c r="BL312">
        <v>4.5192308E-2</v>
      </c>
      <c r="BM312">
        <v>3.6538462000000001E-2</v>
      </c>
      <c r="BN312">
        <v>3.7499999999999999E-2</v>
      </c>
      <c r="BO312">
        <v>3.6538462000000001E-2</v>
      </c>
      <c r="BP312">
        <v>2.6923077E-2</v>
      </c>
      <c r="BQ312">
        <v>3.7499999999999999E-2</v>
      </c>
      <c r="BR312">
        <v>4.0384614999999999E-2</v>
      </c>
      <c r="BS312">
        <v>4.0384614999999999E-2</v>
      </c>
      <c r="BT312">
        <v>3.1730768999999999E-2</v>
      </c>
      <c r="BU312">
        <v>2.8846153999999999E-2</v>
      </c>
      <c r="BV312">
        <v>1.6346154000000002E-2</v>
      </c>
      <c r="BW312">
        <v>2.4038462E-2</v>
      </c>
      <c r="BX312">
        <v>2.4038462E-2</v>
      </c>
      <c r="BY312">
        <v>2.1153846E-2</v>
      </c>
      <c r="BZ312">
        <v>2.8846153999999999E-2</v>
      </c>
      <c r="CA312">
        <v>2.8846153999999999E-2</v>
      </c>
      <c r="CB312">
        <v>2.4038462E-2</v>
      </c>
      <c r="CC312">
        <v>2.1153846E-2</v>
      </c>
      <c r="CD312">
        <v>1.9230769000000002E-2</v>
      </c>
      <c r="CE312">
        <v>1.8269231E-2</v>
      </c>
      <c r="CF312">
        <v>1.7307692E-2</v>
      </c>
      <c r="CG312">
        <v>1.9230769000000002E-2</v>
      </c>
      <c r="CH312">
        <v>1.9230769000000002E-2</v>
      </c>
      <c r="CI312">
        <v>1.9230769000000002E-2</v>
      </c>
      <c r="CJ312">
        <v>1.9230769000000002E-2</v>
      </c>
      <c r="CK312">
        <v>1.7307692E-2</v>
      </c>
      <c r="CL312">
        <v>2.4038462E-2</v>
      </c>
      <c r="CM312">
        <v>2.2115385000000001E-2</v>
      </c>
      <c r="CN312">
        <v>2.7884615000000001E-2</v>
      </c>
      <c r="CO312">
        <v>2.2115385000000001E-2</v>
      </c>
      <c r="CP312">
        <v>3.1730768999999999E-2</v>
      </c>
      <c r="CQ312">
        <v>2.9807692E-2</v>
      </c>
      <c r="CR312">
        <v>2.5961537999999999E-2</v>
      </c>
      <c r="CS312">
        <v>2.1153846E-2</v>
      </c>
      <c r="CT312">
        <v>2.2115385000000001E-2</v>
      </c>
      <c r="CU312">
        <v>1.8269231E-2</v>
      </c>
      <c r="CV312">
        <v>3.1730768999999999E-2</v>
      </c>
      <c r="CW312">
        <v>2.4038462E-2</v>
      </c>
      <c r="CX312">
        <v>1.3461538E-2</v>
      </c>
      <c r="CY312">
        <v>2.5000000000000001E-2</v>
      </c>
      <c r="CZ312">
        <v>2.5961537999999999E-2</v>
      </c>
      <c r="DA312">
        <v>1.8269231E-2</v>
      </c>
      <c r="DB312">
        <v>2.4038462E-2</v>
      </c>
      <c r="DC312">
        <v>3.5576923000000003E-2</v>
      </c>
      <c r="DD312">
        <v>2.5961537999999999E-2</v>
      </c>
      <c r="DE312">
        <v>3.2692308000000003E-2</v>
      </c>
      <c r="DF312">
        <v>1.8269231E-2</v>
      </c>
      <c r="DG312">
        <v>2.4038462E-2</v>
      </c>
      <c r="DH312">
        <v>5.1923076999999998E-2</v>
      </c>
      <c r="DI312">
        <v>5.3846154E-2</v>
      </c>
      <c r="DJ312">
        <v>4.9038461999999998E-2</v>
      </c>
      <c r="DK312">
        <v>4.5192308E-2</v>
      </c>
      <c r="DL312">
        <v>3.5576923000000003E-2</v>
      </c>
      <c r="DM312">
        <v>3.0769231000000001E-2</v>
      </c>
      <c r="DN312">
        <v>5.2884615000000003E-2</v>
      </c>
      <c r="DO312">
        <v>3.5576923000000003E-2</v>
      </c>
      <c r="DP312">
        <v>3.7499999999999999E-2</v>
      </c>
      <c r="DQ312">
        <v>3.3653846000000001E-2</v>
      </c>
      <c r="DR312">
        <v>4.1346154000000003E-2</v>
      </c>
      <c r="DS312">
        <v>4.4230769000000003E-2</v>
      </c>
      <c r="DT312">
        <v>3.9423077000000001E-2</v>
      </c>
      <c r="DU312">
        <v>3.2692308000000003E-2</v>
      </c>
      <c r="DV312">
        <v>3.8461538000000003E-2</v>
      </c>
      <c r="DW312">
        <v>3.2692308000000003E-2</v>
      </c>
      <c r="DX312">
        <v>3.7499999999999999E-2</v>
      </c>
      <c r="DY312">
        <v>3.3653846000000001E-2</v>
      </c>
      <c r="DZ312">
        <v>4.5192308E-2</v>
      </c>
      <c r="EA312">
        <v>4.1346154000000003E-2</v>
      </c>
      <c r="EB312">
        <v>2.7884615000000001E-2</v>
      </c>
      <c r="EC312">
        <v>3.1730768999999999E-2</v>
      </c>
      <c r="ED312">
        <v>1.7307692E-2</v>
      </c>
      <c r="EE312">
        <v>2.4038462E-2</v>
      </c>
      <c r="EF312">
        <v>3.6538462000000001E-2</v>
      </c>
      <c r="EG312">
        <v>2.8846153999999999E-2</v>
      </c>
      <c r="EH312">
        <v>2.5961537999999999E-2</v>
      </c>
      <c r="EI312">
        <v>3.0769231000000001E-2</v>
      </c>
      <c r="EJ312">
        <v>3.0769231000000001E-2</v>
      </c>
      <c r="EK312">
        <v>3.3653846000000001E-2</v>
      </c>
      <c r="EL312">
        <v>3.3653846000000001E-2</v>
      </c>
      <c r="EM312">
        <v>2.9807692E-2</v>
      </c>
      <c r="EN312">
        <v>3.7499999999999999E-2</v>
      </c>
      <c r="EO312">
        <v>3.4615384999999999E-2</v>
      </c>
      <c r="EP312">
        <v>4.2307692000000001E-2</v>
      </c>
      <c r="EQ312">
        <v>1.3461538E-2</v>
      </c>
      <c r="ER312">
        <v>3.3653846000000001E-2</v>
      </c>
      <c r="ES312">
        <v>2.2115385000000001E-2</v>
      </c>
      <c r="ET312">
        <v>2.2115385000000001E-2</v>
      </c>
      <c r="EU312">
        <v>1.6346154000000002E-2</v>
      </c>
      <c r="EV312">
        <v>1.3461538E-2</v>
      </c>
      <c r="EW312">
        <v>2.4038462E-2</v>
      </c>
      <c r="EX312">
        <v>2.6923077E-2</v>
      </c>
      <c r="EY312">
        <v>2.1153846E-2</v>
      </c>
      <c r="EZ312">
        <v>2.3076922999999999E-2</v>
      </c>
      <c r="FA312">
        <v>1.8269231E-2</v>
      </c>
      <c r="FB312">
        <v>1.8269231E-2</v>
      </c>
      <c r="FC312">
        <v>2.5961537999999999E-2</v>
      </c>
      <c r="FD312">
        <v>3.2692308000000003E-2</v>
      </c>
      <c r="FE312">
        <v>5.2884615000000003E-2</v>
      </c>
      <c r="FF312">
        <v>4.3269230999999998E-2</v>
      </c>
      <c r="FG312">
        <v>4.7115385000000003E-2</v>
      </c>
      <c r="FH312">
        <v>6.8269231E-2</v>
      </c>
      <c r="FI312">
        <v>7.1153846000000007E-2</v>
      </c>
      <c r="FJ312">
        <v>7.2115385000000004E-2</v>
      </c>
      <c r="FK312">
        <v>7.6923077000000006E-2</v>
      </c>
      <c r="FL312">
        <v>5.9615385E-2</v>
      </c>
      <c r="FM312">
        <v>4.9038461999999998E-2</v>
      </c>
      <c r="FN312">
        <v>4.0384614999999999E-2</v>
      </c>
      <c r="FO312">
        <v>4.0384614999999999E-2</v>
      </c>
      <c r="FP312">
        <v>3.7499999999999999E-2</v>
      </c>
      <c r="FQ312">
        <v>3.4615384999999999E-2</v>
      </c>
      <c r="FR312">
        <v>3.8461538000000003E-2</v>
      </c>
      <c r="FS312">
        <v>3.3653846000000001E-2</v>
      </c>
      <c r="FT312">
        <v>0.05</v>
      </c>
      <c r="FU312">
        <v>3.0769231000000001E-2</v>
      </c>
      <c r="FV312">
        <v>3.7499999999999999E-2</v>
      </c>
      <c r="FW312">
        <v>3.7499999999999999E-2</v>
      </c>
      <c r="FX312">
        <v>3.2692308000000003E-2</v>
      </c>
      <c r="FY312">
        <v>2.8846153999999999E-2</v>
      </c>
      <c r="FZ312">
        <v>2.5000000000000001E-2</v>
      </c>
      <c r="GA312">
        <v>4.5192308E-2</v>
      </c>
      <c r="GB312">
        <v>4.9038461999999998E-2</v>
      </c>
      <c r="GC312">
        <v>5.9615385E-2</v>
      </c>
      <c r="GD312">
        <v>2.7884615000000001E-2</v>
      </c>
      <c r="GE312">
        <v>2.6923077E-2</v>
      </c>
      <c r="GF312">
        <v>2.9807692E-2</v>
      </c>
      <c r="GG312">
        <v>2.3076922999999999E-2</v>
      </c>
      <c r="GH312">
        <v>1.8269231E-2</v>
      </c>
      <c r="GI312">
        <v>2.4038462E-2</v>
      </c>
      <c r="GJ312">
        <v>2.5000000000000001E-2</v>
      </c>
      <c r="GK312">
        <v>2.5000000000000001E-2</v>
      </c>
      <c r="GL312">
        <v>2.5000000000000001E-2</v>
      </c>
      <c r="GM312">
        <v>4.7115385000000003E-2</v>
      </c>
      <c r="GN312">
        <v>2.7884615000000001E-2</v>
      </c>
      <c r="GO312">
        <v>2.5000000000000001E-2</v>
      </c>
      <c r="GP312">
        <v>1.1538461999999999E-2</v>
      </c>
      <c r="GQ312">
        <v>1.3461538E-2</v>
      </c>
      <c r="GR312">
        <v>7.6923080000000001E-3</v>
      </c>
      <c r="GS312">
        <v>1.8269231E-2</v>
      </c>
      <c r="GT312">
        <v>1.2500000000000001E-2</v>
      </c>
      <c r="GU312">
        <v>1.8269231E-2</v>
      </c>
      <c r="GV312">
        <v>1.2500000000000001E-2</v>
      </c>
      <c r="GW312">
        <v>4.8076919999999997E-3</v>
      </c>
      <c r="GX312">
        <v>1.0576923E-2</v>
      </c>
      <c r="GY312">
        <v>9.6153850000000006E-3</v>
      </c>
      <c r="GZ312">
        <v>8.6538459999999998E-3</v>
      </c>
      <c r="HA312">
        <v>1.5384615000000001E-2</v>
      </c>
      <c r="HB312">
        <v>1.3461538E-2</v>
      </c>
      <c r="HC312">
        <v>5.7692309999999997E-3</v>
      </c>
      <c r="HD312">
        <v>7.6923080000000001E-3</v>
      </c>
      <c r="HE312">
        <v>8.6538459999999998E-3</v>
      </c>
      <c r="HF312">
        <v>8.6538459999999998E-3</v>
      </c>
      <c r="HG312">
        <v>1.3461538E-2</v>
      </c>
      <c r="HH312">
        <v>8.6538459999999998E-3</v>
      </c>
      <c r="HI312">
        <v>9.6153850000000006E-3</v>
      </c>
      <c r="HJ312">
        <v>4.8076919999999997E-3</v>
      </c>
      <c r="HK312">
        <v>8.6538459999999998E-3</v>
      </c>
      <c r="HL312">
        <v>1.0576923E-2</v>
      </c>
      <c r="HM312">
        <v>9.6153850000000006E-3</v>
      </c>
      <c r="HN312">
        <v>5.7692309999999997E-3</v>
      </c>
      <c r="HO312">
        <v>4.8076919999999997E-3</v>
      </c>
      <c r="HP312">
        <v>4.8076919999999997E-3</v>
      </c>
      <c r="HQ312">
        <v>9.6153850000000006E-3</v>
      </c>
      <c r="HR312">
        <v>7.6923080000000001E-3</v>
      </c>
      <c r="HS312">
        <v>4.8076919999999997E-3</v>
      </c>
      <c r="HT312">
        <v>6.7307690000000002E-3</v>
      </c>
      <c r="HU312">
        <v>2.8846150000000001E-3</v>
      </c>
      <c r="HV312">
        <v>0</v>
      </c>
      <c r="HW312">
        <v>1.923077E-3</v>
      </c>
      <c r="HX312">
        <v>0</v>
      </c>
      <c r="HY312">
        <v>9.6153799999999995E-4</v>
      </c>
      <c r="HZ312">
        <v>0</v>
      </c>
      <c r="IA312">
        <v>9.6153799999999995E-4</v>
      </c>
    </row>
    <row r="313" spans="1:235" x14ac:dyDescent="0.25">
      <c r="A313">
        <v>8</v>
      </c>
      <c r="B313">
        <v>0</v>
      </c>
      <c r="C313">
        <v>0</v>
      </c>
      <c r="D313">
        <v>0</v>
      </c>
      <c r="E313">
        <v>5.7692309999999997E-3</v>
      </c>
      <c r="F313">
        <v>1.923077E-3</v>
      </c>
      <c r="G313">
        <v>0</v>
      </c>
      <c r="H313">
        <v>0</v>
      </c>
      <c r="I313">
        <v>9.6153799999999995E-4</v>
      </c>
      <c r="J313">
        <v>3.8461540000000001E-3</v>
      </c>
      <c r="K313">
        <v>0</v>
      </c>
      <c r="L313">
        <v>9.6153799999999995E-4</v>
      </c>
      <c r="M313">
        <v>1.923077E-3</v>
      </c>
      <c r="N313">
        <v>2.8846150000000001E-3</v>
      </c>
      <c r="O313">
        <v>2.8846150000000001E-3</v>
      </c>
      <c r="P313">
        <v>5.7692309999999997E-3</v>
      </c>
      <c r="Q313">
        <v>1.1538461999999999E-2</v>
      </c>
      <c r="R313">
        <v>1.7307692E-2</v>
      </c>
      <c r="S313">
        <v>1.7307692E-2</v>
      </c>
      <c r="T313">
        <v>1.7307692E-2</v>
      </c>
      <c r="U313">
        <v>1.6346154000000002E-2</v>
      </c>
      <c r="V313">
        <v>2.8846153999999999E-2</v>
      </c>
      <c r="W313">
        <v>3.0769231000000001E-2</v>
      </c>
      <c r="X313">
        <v>2.3076922999999999E-2</v>
      </c>
      <c r="Y313">
        <v>2.3076922999999999E-2</v>
      </c>
      <c r="Z313">
        <v>4.4230769000000003E-2</v>
      </c>
      <c r="AA313">
        <v>9.1346153999999999E-2</v>
      </c>
      <c r="AB313">
        <v>8.3653846000000004E-2</v>
      </c>
      <c r="AC313">
        <v>6.3461537999999998E-2</v>
      </c>
      <c r="AD313">
        <v>2.6923077E-2</v>
      </c>
      <c r="AE313">
        <v>4.0384614999999999E-2</v>
      </c>
      <c r="AF313">
        <v>2.7884615000000001E-2</v>
      </c>
      <c r="AG313">
        <v>3.7499999999999999E-2</v>
      </c>
      <c r="AH313">
        <v>3.2692308000000003E-2</v>
      </c>
      <c r="AI313">
        <v>2.8846153999999999E-2</v>
      </c>
      <c r="AJ313">
        <v>2.6923077E-2</v>
      </c>
      <c r="AK313">
        <v>2.4038462E-2</v>
      </c>
      <c r="AL313">
        <v>2.8846153999999999E-2</v>
      </c>
      <c r="AM313">
        <v>4.0384614999999999E-2</v>
      </c>
      <c r="AN313">
        <v>2.7884615000000001E-2</v>
      </c>
      <c r="AO313">
        <v>3.4615384999999999E-2</v>
      </c>
      <c r="AP313">
        <v>3.9423077000000001E-2</v>
      </c>
      <c r="AQ313">
        <v>3.6538462000000001E-2</v>
      </c>
      <c r="AR313">
        <v>4.5192308E-2</v>
      </c>
      <c r="AS313">
        <v>0.05</v>
      </c>
      <c r="AT313">
        <v>5.1923076999999998E-2</v>
      </c>
      <c r="AU313">
        <v>6.6346154000000004E-2</v>
      </c>
      <c r="AV313">
        <v>9.6153846000000001E-2</v>
      </c>
      <c r="AW313">
        <v>8.0769230999999997E-2</v>
      </c>
      <c r="AX313">
        <v>7.4038461999999999E-2</v>
      </c>
      <c r="AY313">
        <v>6.6346154000000004E-2</v>
      </c>
      <c r="AZ313">
        <v>7.0192307999999995E-2</v>
      </c>
      <c r="BA313">
        <v>5.6730769E-2</v>
      </c>
      <c r="BB313">
        <v>5.1923076999999998E-2</v>
      </c>
      <c r="BC313">
        <v>5.0961538000000001E-2</v>
      </c>
      <c r="BD313">
        <v>4.0384614999999999E-2</v>
      </c>
      <c r="BE313">
        <v>4.7115385000000003E-2</v>
      </c>
      <c r="BF313">
        <v>4.0384614999999999E-2</v>
      </c>
      <c r="BG313">
        <v>3.3653846000000001E-2</v>
      </c>
      <c r="BH313">
        <v>3.8461538000000003E-2</v>
      </c>
      <c r="BI313">
        <v>3.0769231000000001E-2</v>
      </c>
      <c r="BJ313">
        <v>3.6538462000000001E-2</v>
      </c>
      <c r="BK313">
        <v>2.8846153999999999E-2</v>
      </c>
      <c r="BL313">
        <v>2.6923077E-2</v>
      </c>
      <c r="BM313">
        <v>2.5961537999999999E-2</v>
      </c>
      <c r="BN313">
        <v>2.7884615000000001E-2</v>
      </c>
      <c r="BO313">
        <v>2.8846153999999999E-2</v>
      </c>
      <c r="BP313">
        <v>2.6923077E-2</v>
      </c>
      <c r="BQ313">
        <v>3.0769231000000001E-2</v>
      </c>
      <c r="BR313">
        <v>2.6923077E-2</v>
      </c>
      <c r="BS313">
        <v>2.2115385000000001E-2</v>
      </c>
      <c r="BT313">
        <v>1.5384615000000001E-2</v>
      </c>
      <c r="BU313">
        <v>2.9807692E-2</v>
      </c>
      <c r="BV313">
        <v>2.0192307999999999E-2</v>
      </c>
      <c r="BW313">
        <v>1.4423076999999999E-2</v>
      </c>
      <c r="BX313">
        <v>1.6346154000000002E-2</v>
      </c>
      <c r="BY313">
        <v>2.3076922999999999E-2</v>
      </c>
      <c r="BZ313">
        <v>1.3461538E-2</v>
      </c>
      <c r="CA313">
        <v>1.5384615000000001E-2</v>
      </c>
      <c r="CB313">
        <v>2.4038462E-2</v>
      </c>
      <c r="CC313">
        <v>1.7307692E-2</v>
      </c>
      <c r="CD313">
        <v>2.6923077E-2</v>
      </c>
      <c r="CE313">
        <v>1.8269231E-2</v>
      </c>
      <c r="CF313">
        <v>3.1730768999999999E-2</v>
      </c>
      <c r="CG313">
        <v>2.2115385000000001E-2</v>
      </c>
      <c r="CH313">
        <v>1.4423076999999999E-2</v>
      </c>
      <c r="CI313">
        <v>2.4038462E-2</v>
      </c>
      <c r="CJ313">
        <v>2.5961537999999999E-2</v>
      </c>
      <c r="CK313">
        <v>2.6923077E-2</v>
      </c>
      <c r="CL313">
        <v>1.4423076999999999E-2</v>
      </c>
      <c r="CM313">
        <v>2.1153846E-2</v>
      </c>
      <c r="CN313">
        <v>2.2115385000000001E-2</v>
      </c>
      <c r="CO313">
        <v>1.3461538E-2</v>
      </c>
      <c r="CP313">
        <v>3.3653846000000001E-2</v>
      </c>
      <c r="CQ313">
        <v>1.7307692E-2</v>
      </c>
      <c r="CR313">
        <v>2.1153846E-2</v>
      </c>
      <c r="CS313">
        <v>1.6346154000000002E-2</v>
      </c>
      <c r="CT313">
        <v>3.5576923000000003E-2</v>
      </c>
      <c r="CU313">
        <v>3.8461538000000003E-2</v>
      </c>
      <c r="CV313">
        <v>2.7884615000000001E-2</v>
      </c>
      <c r="CW313">
        <v>2.5000000000000001E-2</v>
      </c>
      <c r="CX313">
        <v>4.2307692000000001E-2</v>
      </c>
      <c r="CY313">
        <v>3.0769231000000001E-2</v>
      </c>
      <c r="CZ313">
        <v>2.4038462E-2</v>
      </c>
      <c r="DA313">
        <v>2.3076922999999999E-2</v>
      </c>
      <c r="DB313">
        <v>2.5000000000000001E-2</v>
      </c>
      <c r="DC313">
        <v>2.6923077E-2</v>
      </c>
      <c r="DD313">
        <v>3.5576923000000003E-2</v>
      </c>
      <c r="DE313">
        <v>2.5961537999999999E-2</v>
      </c>
      <c r="DF313">
        <v>3.4615384999999999E-2</v>
      </c>
      <c r="DG313">
        <v>4.6153845999999998E-2</v>
      </c>
      <c r="DH313">
        <v>4.3269230999999998E-2</v>
      </c>
      <c r="DI313">
        <v>5.6730769E-2</v>
      </c>
      <c r="DJ313">
        <v>5.9615385E-2</v>
      </c>
      <c r="DK313">
        <v>5.1923076999999998E-2</v>
      </c>
      <c r="DL313">
        <v>4.6153845999999998E-2</v>
      </c>
      <c r="DM313">
        <v>2.9807692E-2</v>
      </c>
      <c r="DN313">
        <v>2.2115385000000001E-2</v>
      </c>
      <c r="DO313">
        <v>3.1730768999999999E-2</v>
      </c>
      <c r="DP313">
        <v>3.8461538000000003E-2</v>
      </c>
      <c r="DQ313">
        <v>3.2692308000000003E-2</v>
      </c>
      <c r="DR313">
        <v>4.6153845999999998E-2</v>
      </c>
      <c r="DS313">
        <v>4.2307692000000001E-2</v>
      </c>
      <c r="DT313">
        <v>3.7499999999999999E-2</v>
      </c>
      <c r="DU313">
        <v>4.7115385000000003E-2</v>
      </c>
      <c r="DV313">
        <v>4.5192308E-2</v>
      </c>
      <c r="DW313">
        <v>4.6153845999999998E-2</v>
      </c>
      <c r="DX313">
        <v>4.2307692000000001E-2</v>
      </c>
      <c r="DY313">
        <v>2.9807692E-2</v>
      </c>
      <c r="DZ313">
        <v>2.3076922999999999E-2</v>
      </c>
      <c r="EA313">
        <v>4.0384614999999999E-2</v>
      </c>
      <c r="EB313">
        <v>2.7884615000000001E-2</v>
      </c>
      <c r="EC313">
        <v>3.6538462000000001E-2</v>
      </c>
      <c r="ED313">
        <v>4.0384614999999999E-2</v>
      </c>
      <c r="EE313">
        <v>3.3653846000000001E-2</v>
      </c>
      <c r="EF313">
        <v>2.5961537999999999E-2</v>
      </c>
      <c r="EG313">
        <v>2.7884615000000001E-2</v>
      </c>
      <c r="EH313">
        <v>2.0192307999999999E-2</v>
      </c>
      <c r="EI313">
        <v>1.4423076999999999E-2</v>
      </c>
      <c r="EJ313">
        <v>1.8269231E-2</v>
      </c>
      <c r="EK313">
        <v>2.1153846E-2</v>
      </c>
      <c r="EL313">
        <v>2.5000000000000001E-2</v>
      </c>
      <c r="EM313">
        <v>2.6923077E-2</v>
      </c>
      <c r="EN313">
        <v>2.3076922999999999E-2</v>
      </c>
      <c r="EO313">
        <v>2.3076922999999999E-2</v>
      </c>
      <c r="EP313">
        <v>2.5961537999999999E-2</v>
      </c>
      <c r="EQ313">
        <v>3.3653846000000001E-2</v>
      </c>
      <c r="ER313">
        <v>4.4230769000000003E-2</v>
      </c>
      <c r="ES313">
        <v>6.1538462000000002E-2</v>
      </c>
      <c r="ET313">
        <v>4.3269230999999998E-2</v>
      </c>
      <c r="EU313">
        <v>3.5576923000000003E-2</v>
      </c>
      <c r="EV313">
        <v>3.5576923000000003E-2</v>
      </c>
      <c r="EW313">
        <v>3.4615384999999999E-2</v>
      </c>
      <c r="EX313">
        <v>4.1346154000000003E-2</v>
      </c>
      <c r="EY313">
        <v>4.5192308E-2</v>
      </c>
      <c r="EZ313">
        <v>3.3653846000000001E-2</v>
      </c>
      <c r="FA313">
        <v>3.2692308000000003E-2</v>
      </c>
      <c r="FB313">
        <v>3.1730768999999999E-2</v>
      </c>
      <c r="FC313">
        <v>5.6730769E-2</v>
      </c>
      <c r="FD313">
        <v>3.7499999999999999E-2</v>
      </c>
      <c r="FE313">
        <v>4.6153845999999998E-2</v>
      </c>
      <c r="FF313">
        <v>3.9423077000000001E-2</v>
      </c>
      <c r="FG313">
        <v>4.6153845999999998E-2</v>
      </c>
      <c r="FH313">
        <v>3.7499999999999999E-2</v>
      </c>
      <c r="FI313">
        <v>3.6538462000000001E-2</v>
      </c>
      <c r="FJ313">
        <v>4.0384614999999999E-2</v>
      </c>
      <c r="FK313">
        <v>4.1346154000000003E-2</v>
      </c>
      <c r="FL313">
        <v>4.7115385000000003E-2</v>
      </c>
      <c r="FM313">
        <v>4.2307692000000001E-2</v>
      </c>
      <c r="FN313">
        <v>3.8461538000000003E-2</v>
      </c>
      <c r="FO313">
        <v>5.0961538000000001E-2</v>
      </c>
      <c r="FP313">
        <v>6.6346154000000004E-2</v>
      </c>
      <c r="FQ313">
        <v>5.0961538000000001E-2</v>
      </c>
      <c r="FR313">
        <v>4.8076923000000001E-2</v>
      </c>
      <c r="FS313">
        <v>4.8076923000000001E-2</v>
      </c>
      <c r="FT313">
        <v>3.2692308000000003E-2</v>
      </c>
      <c r="FU313">
        <v>2.7884615000000001E-2</v>
      </c>
      <c r="FV313">
        <v>4.1346154000000003E-2</v>
      </c>
      <c r="FW313">
        <v>2.8846153999999999E-2</v>
      </c>
      <c r="FX313">
        <v>2.8846153999999999E-2</v>
      </c>
      <c r="FY313">
        <v>3.3653846000000001E-2</v>
      </c>
      <c r="FZ313">
        <v>2.5961537999999999E-2</v>
      </c>
      <c r="GA313">
        <v>4.6153845999999998E-2</v>
      </c>
      <c r="GB313">
        <v>3.8461538000000003E-2</v>
      </c>
      <c r="GC313">
        <v>3.1730768999999999E-2</v>
      </c>
      <c r="GD313">
        <v>2.0192307999999999E-2</v>
      </c>
      <c r="GE313">
        <v>2.0192307999999999E-2</v>
      </c>
      <c r="GF313">
        <v>2.3076922999999999E-2</v>
      </c>
      <c r="GG313">
        <v>2.5961537999999999E-2</v>
      </c>
      <c r="GH313">
        <v>2.0192307999999999E-2</v>
      </c>
      <c r="GI313">
        <v>3.0769231000000001E-2</v>
      </c>
      <c r="GJ313">
        <v>2.1153846E-2</v>
      </c>
      <c r="GK313">
        <v>2.4038462E-2</v>
      </c>
      <c r="GL313">
        <v>2.2115385000000001E-2</v>
      </c>
      <c r="GM313">
        <v>1.5384615000000001E-2</v>
      </c>
      <c r="GN313">
        <v>3.8461538000000003E-2</v>
      </c>
      <c r="GO313">
        <v>3.1730768999999999E-2</v>
      </c>
      <c r="GP313">
        <v>2.3076922999999999E-2</v>
      </c>
      <c r="GQ313">
        <v>2.0192307999999999E-2</v>
      </c>
      <c r="GR313">
        <v>2.2115385000000001E-2</v>
      </c>
      <c r="GS313">
        <v>6.7307690000000002E-3</v>
      </c>
      <c r="GT313">
        <v>1.3461538E-2</v>
      </c>
      <c r="GU313">
        <v>1.2500000000000001E-2</v>
      </c>
      <c r="GV313">
        <v>2.0192307999999999E-2</v>
      </c>
      <c r="GW313">
        <v>9.6153850000000006E-3</v>
      </c>
      <c r="GX313">
        <v>3.0769231000000001E-2</v>
      </c>
      <c r="GY313">
        <v>2.5961537999999999E-2</v>
      </c>
      <c r="GZ313">
        <v>1.9230769000000002E-2</v>
      </c>
      <c r="HA313">
        <v>9.6153850000000006E-3</v>
      </c>
      <c r="HB313">
        <v>1.7307692E-2</v>
      </c>
      <c r="HC313">
        <v>1.1538461999999999E-2</v>
      </c>
      <c r="HD313">
        <v>7.6923080000000001E-3</v>
      </c>
      <c r="HE313">
        <v>1.3461538E-2</v>
      </c>
      <c r="HF313">
        <v>1.5384615000000001E-2</v>
      </c>
      <c r="HG313">
        <v>1.2500000000000001E-2</v>
      </c>
      <c r="HH313">
        <v>1.3461538E-2</v>
      </c>
      <c r="HI313">
        <v>5.7692309999999997E-3</v>
      </c>
      <c r="HJ313">
        <v>9.6153850000000006E-3</v>
      </c>
      <c r="HK313">
        <v>1.2500000000000001E-2</v>
      </c>
      <c r="HL313">
        <v>1.5384615000000001E-2</v>
      </c>
      <c r="HM313">
        <v>1.7307692E-2</v>
      </c>
      <c r="HN313">
        <v>1.1538461999999999E-2</v>
      </c>
      <c r="HO313">
        <v>1.2500000000000001E-2</v>
      </c>
      <c r="HP313">
        <v>1.6346154000000002E-2</v>
      </c>
      <c r="HQ313">
        <v>7.6923080000000001E-3</v>
      </c>
      <c r="HR313">
        <v>5.7692309999999997E-3</v>
      </c>
      <c r="HS313">
        <v>2.8846150000000001E-3</v>
      </c>
      <c r="HT313">
        <v>6.7307690000000002E-3</v>
      </c>
      <c r="HU313">
        <v>4.8076919999999997E-3</v>
      </c>
      <c r="HV313">
        <v>0</v>
      </c>
      <c r="HW313">
        <v>0</v>
      </c>
      <c r="HX313">
        <v>9.6153799999999995E-4</v>
      </c>
      <c r="HY313">
        <v>9.6153799999999995E-4</v>
      </c>
      <c r="HZ313">
        <v>9.6153799999999995E-4</v>
      </c>
      <c r="IA313">
        <v>2.8846150000000001E-3</v>
      </c>
    </row>
    <row r="314" spans="1:235" x14ac:dyDescent="0.25">
      <c r="A314">
        <v>7</v>
      </c>
      <c r="B314">
        <v>0</v>
      </c>
      <c r="C314">
        <v>9.6153799999999995E-4</v>
      </c>
      <c r="D314">
        <v>9.6153799999999995E-4</v>
      </c>
      <c r="E314">
        <v>9.6153799999999995E-4</v>
      </c>
      <c r="F314">
        <v>1.923077E-3</v>
      </c>
      <c r="G314">
        <v>0</v>
      </c>
      <c r="H314">
        <v>0</v>
      </c>
      <c r="I314">
        <v>9.6153799999999995E-4</v>
      </c>
      <c r="J314">
        <v>0</v>
      </c>
      <c r="K314">
        <v>9.6153799999999995E-4</v>
      </c>
      <c r="L314">
        <v>0</v>
      </c>
      <c r="M314">
        <v>1.923077E-3</v>
      </c>
      <c r="N314">
        <v>0</v>
      </c>
      <c r="O314">
        <v>9.6153799999999995E-4</v>
      </c>
      <c r="P314">
        <v>1.923077E-3</v>
      </c>
      <c r="Q314">
        <v>6.7307690000000002E-3</v>
      </c>
      <c r="R314">
        <v>4.8076919999999997E-3</v>
      </c>
      <c r="S314">
        <v>2.8846150000000001E-3</v>
      </c>
      <c r="T314">
        <v>1.923077E-3</v>
      </c>
      <c r="U314">
        <v>8.6538459999999998E-3</v>
      </c>
      <c r="V314">
        <v>7.6923080000000001E-3</v>
      </c>
      <c r="W314">
        <v>2.8846150000000001E-3</v>
      </c>
      <c r="X314">
        <v>1.0576923E-2</v>
      </c>
      <c r="Y314">
        <v>6.7307690000000002E-3</v>
      </c>
      <c r="Z314">
        <v>7.6923080000000001E-3</v>
      </c>
      <c r="AA314">
        <v>1.3461538E-2</v>
      </c>
      <c r="AB314">
        <v>1.7307692E-2</v>
      </c>
      <c r="AC314">
        <v>1.9230769000000002E-2</v>
      </c>
      <c r="AD314">
        <v>3.2692308000000003E-2</v>
      </c>
      <c r="AE314">
        <v>3.3653846000000001E-2</v>
      </c>
      <c r="AF314">
        <v>5.3846154E-2</v>
      </c>
      <c r="AG314">
        <v>7.1153846000000007E-2</v>
      </c>
      <c r="AH314">
        <v>5.1923076999999998E-2</v>
      </c>
      <c r="AI314">
        <v>5.5769231000000002E-2</v>
      </c>
      <c r="AJ314">
        <v>3.1730768999999999E-2</v>
      </c>
      <c r="AK314">
        <v>2.0192307999999999E-2</v>
      </c>
      <c r="AL314">
        <v>4.0384614999999999E-2</v>
      </c>
      <c r="AM314">
        <v>3.4615384999999999E-2</v>
      </c>
      <c r="AN314">
        <v>2.2115385000000001E-2</v>
      </c>
      <c r="AO314">
        <v>1.6346154000000002E-2</v>
      </c>
      <c r="AP314">
        <v>2.0192307999999999E-2</v>
      </c>
      <c r="AQ314">
        <v>2.0192307999999999E-2</v>
      </c>
      <c r="AR314">
        <v>3.1730768999999999E-2</v>
      </c>
      <c r="AS314">
        <v>3.8461538000000003E-2</v>
      </c>
      <c r="AT314">
        <v>4.7115385000000003E-2</v>
      </c>
      <c r="AU314">
        <v>6.6346154000000004E-2</v>
      </c>
      <c r="AV314">
        <v>7.4999999999999997E-2</v>
      </c>
      <c r="AW314">
        <v>0.101923077</v>
      </c>
      <c r="AX314">
        <v>5.4807691999999998E-2</v>
      </c>
      <c r="AY314">
        <v>0.05</v>
      </c>
      <c r="AZ314">
        <v>4.5192308E-2</v>
      </c>
      <c r="BA314">
        <v>4.5192308E-2</v>
      </c>
      <c r="BB314">
        <v>7.4999999999999997E-2</v>
      </c>
      <c r="BC314">
        <v>6.0576922999999998E-2</v>
      </c>
      <c r="BD314">
        <v>5.2884615000000003E-2</v>
      </c>
      <c r="BE314">
        <v>3.9423077000000001E-2</v>
      </c>
      <c r="BF314">
        <v>0.05</v>
      </c>
      <c r="BG314">
        <v>4.2307692000000001E-2</v>
      </c>
      <c r="BH314">
        <v>4.5192308E-2</v>
      </c>
      <c r="BI314">
        <v>3.7499999999999999E-2</v>
      </c>
      <c r="BJ314">
        <v>4.4230769000000003E-2</v>
      </c>
      <c r="BK314">
        <v>5.3846154E-2</v>
      </c>
      <c r="BL314">
        <v>4.3269230999999998E-2</v>
      </c>
      <c r="BM314">
        <v>3.5576923000000003E-2</v>
      </c>
      <c r="BN314">
        <v>2.4038462E-2</v>
      </c>
      <c r="BO314">
        <v>2.5961537999999999E-2</v>
      </c>
      <c r="BP314">
        <v>2.5000000000000001E-2</v>
      </c>
      <c r="BQ314">
        <v>2.6923077E-2</v>
      </c>
      <c r="BR314">
        <v>3.0769231000000001E-2</v>
      </c>
      <c r="BS314">
        <v>2.5000000000000001E-2</v>
      </c>
      <c r="BT314">
        <v>1.9230769000000002E-2</v>
      </c>
      <c r="BU314">
        <v>1.4423076999999999E-2</v>
      </c>
      <c r="BV314">
        <v>2.5000000000000001E-2</v>
      </c>
      <c r="BW314">
        <v>2.5000000000000001E-2</v>
      </c>
      <c r="BX314">
        <v>1.4423076999999999E-2</v>
      </c>
      <c r="BY314">
        <v>2.2115385000000001E-2</v>
      </c>
      <c r="BZ314">
        <v>2.5961537999999999E-2</v>
      </c>
      <c r="CA314">
        <v>2.4038462E-2</v>
      </c>
      <c r="CB314">
        <v>1.1538461999999999E-2</v>
      </c>
      <c r="CC314">
        <v>2.7884615000000001E-2</v>
      </c>
      <c r="CD314">
        <v>2.2115385000000001E-2</v>
      </c>
      <c r="CE314">
        <v>2.5961537999999999E-2</v>
      </c>
      <c r="CF314">
        <v>1.7307692E-2</v>
      </c>
      <c r="CG314">
        <v>8.6538459999999998E-3</v>
      </c>
      <c r="CH314">
        <v>1.6346154000000002E-2</v>
      </c>
      <c r="CI314">
        <v>1.4423076999999999E-2</v>
      </c>
      <c r="CJ314">
        <v>1.5384615000000001E-2</v>
      </c>
      <c r="CK314">
        <v>1.7307692E-2</v>
      </c>
      <c r="CL314">
        <v>1.5384615000000001E-2</v>
      </c>
      <c r="CM314">
        <v>1.2500000000000001E-2</v>
      </c>
      <c r="CN314">
        <v>2.0192307999999999E-2</v>
      </c>
      <c r="CO314">
        <v>1.6346154000000002E-2</v>
      </c>
      <c r="CP314">
        <v>2.0192307999999999E-2</v>
      </c>
      <c r="CQ314">
        <v>1.8269231E-2</v>
      </c>
      <c r="CR314">
        <v>1.8269231E-2</v>
      </c>
      <c r="CS314">
        <v>8.6538459999999998E-3</v>
      </c>
      <c r="CT314">
        <v>2.6923077E-2</v>
      </c>
      <c r="CU314">
        <v>2.5000000000000001E-2</v>
      </c>
      <c r="CV314">
        <v>2.6923077E-2</v>
      </c>
      <c r="CW314">
        <v>1.7307692E-2</v>
      </c>
      <c r="CX314">
        <v>1.5384615000000001E-2</v>
      </c>
      <c r="CY314">
        <v>2.6923077E-2</v>
      </c>
      <c r="CZ314">
        <v>1.2500000000000001E-2</v>
      </c>
      <c r="DA314">
        <v>2.6923077E-2</v>
      </c>
      <c r="DB314">
        <v>2.6923077E-2</v>
      </c>
      <c r="DC314">
        <v>2.4038462E-2</v>
      </c>
      <c r="DD314">
        <v>2.9807692E-2</v>
      </c>
      <c r="DE314">
        <v>2.7884615000000001E-2</v>
      </c>
      <c r="DF314">
        <v>2.5961537999999999E-2</v>
      </c>
      <c r="DG314">
        <v>2.5961537999999999E-2</v>
      </c>
      <c r="DH314">
        <v>3.3653846000000001E-2</v>
      </c>
      <c r="DI314">
        <v>3.3653846000000001E-2</v>
      </c>
      <c r="DJ314">
        <v>1.7307692E-2</v>
      </c>
      <c r="DK314">
        <v>2.5961537999999999E-2</v>
      </c>
      <c r="DL314">
        <v>2.5961537999999999E-2</v>
      </c>
      <c r="DM314">
        <v>2.9807692E-2</v>
      </c>
      <c r="DN314">
        <v>2.6923077E-2</v>
      </c>
      <c r="DO314">
        <v>2.8846153999999999E-2</v>
      </c>
      <c r="DP314">
        <v>2.0192307999999999E-2</v>
      </c>
      <c r="DQ314">
        <v>2.4038462E-2</v>
      </c>
      <c r="DR314">
        <v>2.2115385000000001E-2</v>
      </c>
      <c r="DS314">
        <v>2.4038462E-2</v>
      </c>
      <c r="DT314">
        <v>3.4615384999999999E-2</v>
      </c>
      <c r="DU314">
        <v>4.9038461999999998E-2</v>
      </c>
      <c r="DV314">
        <v>6.3461537999999998E-2</v>
      </c>
      <c r="DW314">
        <v>4.8076923000000001E-2</v>
      </c>
      <c r="DX314">
        <v>4.7115385000000003E-2</v>
      </c>
      <c r="DY314">
        <v>4.5192308E-2</v>
      </c>
      <c r="DZ314">
        <v>4.4230769000000003E-2</v>
      </c>
      <c r="EA314">
        <v>4.0384614999999999E-2</v>
      </c>
      <c r="EB314">
        <v>4.4230769000000003E-2</v>
      </c>
      <c r="EC314">
        <v>4.4230769000000003E-2</v>
      </c>
      <c r="ED314">
        <v>4.7115385000000003E-2</v>
      </c>
      <c r="EE314">
        <v>3.8461538000000003E-2</v>
      </c>
      <c r="EF314">
        <v>3.3653846000000001E-2</v>
      </c>
      <c r="EG314">
        <v>2.6923077E-2</v>
      </c>
      <c r="EH314">
        <v>2.1153846E-2</v>
      </c>
      <c r="EI314">
        <v>3.4615384999999999E-2</v>
      </c>
      <c r="EJ314">
        <v>3.2692308000000003E-2</v>
      </c>
      <c r="EK314">
        <v>3.1730768999999999E-2</v>
      </c>
      <c r="EL314">
        <v>3.2692308000000003E-2</v>
      </c>
      <c r="EM314">
        <v>3.3653846000000001E-2</v>
      </c>
      <c r="EN314">
        <v>1.7307692E-2</v>
      </c>
      <c r="EO314">
        <v>3.1730768999999999E-2</v>
      </c>
      <c r="EP314">
        <v>3.8461538000000003E-2</v>
      </c>
      <c r="EQ314">
        <v>4.7115385000000003E-2</v>
      </c>
      <c r="ER314">
        <v>3.6538462000000001E-2</v>
      </c>
      <c r="ES314">
        <v>2.6923077E-2</v>
      </c>
      <c r="ET314">
        <v>2.2115385000000001E-2</v>
      </c>
      <c r="EU314">
        <v>2.3076922999999999E-2</v>
      </c>
      <c r="EV314">
        <v>2.8846153999999999E-2</v>
      </c>
      <c r="EW314">
        <v>2.5000000000000001E-2</v>
      </c>
      <c r="EX314">
        <v>3.6538462000000001E-2</v>
      </c>
      <c r="EY314">
        <v>3.8461538000000003E-2</v>
      </c>
      <c r="EZ314">
        <v>3.6538462000000001E-2</v>
      </c>
      <c r="FA314">
        <v>4.9038461999999998E-2</v>
      </c>
      <c r="FB314">
        <v>8.1730768999999995E-2</v>
      </c>
      <c r="FC314">
        <v>7.6923077000000006E-2</v>
      </c>
      <c r="FD314">
        <v>7.2115385000000004E-2</v>
      </c>
      <c r="FE314">
        <v>6.9230768999999998E-2</v>
      </c>
      <c r="FF314">
        <v>5.4807691999999998E-2</v>
      </c>
      <c r="FG314">
        <v>5.1923076999999998E-2</v>
      </c>
      <c r="FH314">
        <v>6.1538462000000002E-2</v>
      </c>
      <c r="FI314">
        <v>6.25E-2</v>
      </c>
      <c r="FJ314">
        <v>6.6346154000000004E-2</v>
      </c>
      <c r="FK314">
        <v>7.0192307999999995E-2</v>
      </c>
      <c r="FL314">
        <v>7.7884615000000004E-2</v>
      </c>
      <c r="FM314">
        <v>5.7692307999999998E-2</v>
      </c>
      <c r="FN314">
        <v>5.4807691999999998E-2</v>
      </c>
      <c r="FO314">
        <v>6.6346154000000004E-2</v>
      </c>
      <c r="FP314">
        <v>6.5384614999999993E-2</v>
      </c>
      <c r="FQ314">
        <v>6.6346154000000004E-2</v>
      </c>
      <c r="FR314">
        <v>5.0961538000000001E-2</v>
      </c>
      <c r="FS314">
        <v>4.9038461999999998E-2</v>
      </c>
      <c r="FT314">
        <v>3.8461538000000003E-2</v>
      </c>
      <c r="FU314">
        <v>3.8461538000000003E-2</v>
      </c>
      <c r="FV314">
        <v>4.1346154000000003E-2</v>
      </c>
      <c r="FW314">
        <v>2.9807692E-2</v>
      </c>
      <c r="FX314">
        <v>3.3653846000000001E-2</v>
      </c>
      <c r="FY314">
        <v>3.1730768999999999E-2</v>
      </c>
      <c r="FZ314">
        <v>3.8461538000000003E-2</v>
      </c>
      <c r="GA314">
        <v>4.2307692000000001E-2</v>
      </c>
      <c r="GB314">
        <v>4.2307692000000001E-2</v>
      </c>
      <c r="GC314">
        <v>4.1346154000000003E-2</v>
      </c>
      <c r="GD314">
        <v>3.2692308000000003E-2</v>
      </c>
      <c r="GE314">
        <v>2.5961537999999999E-2</v>
      </c>
      <c r="GF314">
        <v>2.9807692E-2</v>
      </c>
      <c r="GG314">
        <v>2.9807692E-2</v>
      </c>
      <c r="GH314">
        <v>3.2692308000000003E-2</v>
      </c>
      <c r="GI314">
        <v>2.3076922999999999E-2</v>
      </c>
      <c r="GJ314">
        <v>2.0192307999999999E-2</v>
      </c>
      <c r="GK314">
        <v>2.0192307999999999E-2</v>
      </c>
      <c r="GL314">
        <v>2.5961537999999999E-2</v>
      </c>
      <c r="GM314">
        <v>2.9807692E-2</v>
      </c>
      <c r="GN314">
        <v>2.1153846E-2</v>
      </c>
      <c r="GO314">
        <v>2.6923077E-2</v>
      </c>
      <c r="GP314">
        <v>2.5961537999999999E-2</v>
      </c>
      <c r="GQ314">
        <v>2.4038462E-2</v>
      </c>
      <c r="GR314">
        <v>1.5384615000000001E-2</v>
      </c>
      <c r="GS314">
        <v>1.2500000000000001E-2</v>
      </c>
      <c r="GT314">
        <v>1.2500000000000001E-2</v>
      </c>
      <c r="GU314">
        <v>1.1538461999999999E-2</v>
      </c>
      <c r="GV314">
        <v>1.0576923E-2</v>
      </c>
      <c r="GW314">
        <v>1.3461538E-2</v>
      </c>
      <c r="GX314">
        <v>1.7307692E-2</v>
      </c>
      <c r="GY314">
        <v>1.2500000000000001E-2</v>
      </c>
      <c r="GZ314">
        <v>1.4423076999999999E-2</v>
      </c>
      <c r="HA314">
        <v>9.6153850000000006E-3</v>
      </c>
      <c r="HB314">
        <v>8.6538459999999998E-3</v>
      </c>
      <c r="HC314">
        <v>1.2500000000000001E-2</v>
      </c>
      <c r="HD314">
        <v>7.6923080000000001E-3</v>
      </c>
      <c r="HE314">
        <v>7.6923080000000001E-3</v>
      </c>
      <c r="HF314">
        <v>1.1538461999999999E-2</v>
      </c>
      <c r="HG314">
        <v>7.6923080000000001E-3</v>
      </c>
      <c r="HH314">
        <v>1.7307692E-2</v>
      </c>
      <c r="HI314">
        <v>1.2500000000000001E-2</v>
      </c>
      <c r="HJ314">
        <v>1.0576923E-2</v>
      </c>
      <c r="HK314">
        <v>1.7307692E-2</v>
      </c>
      <c r="HL314">
        <v>1.7307692E-2</v>
      </c>
      <c r="HM314">
        <v>7.6923080000000001E-3</v>
      </c>
      <c r="HN314">
        <v>1.2500000000000001E-2</v>
      </c>
      <c r="HO314">
        <v>6.7307690000000002E-3</v>
      </c>
      <c r="HP314">
        <v>7.6923080000000001E-3</v>
      </c>
      <c r="HQ314">
        <v>4.8076919999999997E-3</v>
      </c>
      <c r="HR314">
        <v>5.7692309999999997E-3</v>
      </c>
      <c r="HS314">
        <v>5.7692309999999997E-3</v>
      </c>
      <c r="HT314">
        <v>3.8461540000000001E-3</v>
      </c>
      <c r="HU314">
        <v>4.8076919999999997E-3</v>
      </c>
      <c r="HV314">
        <v>0</v>
      </c>
      <c r="HW314">
        <v>3.8461540000000001E-3</v>
      </c>
      <c r="HX314">
        <v>0</v>
      </c>
      <c r="HY314">
        <v>9.6153799999999995E-4</v>
      </c>
      <c r="HZ314">
        <v>9.6153799999999995E-4</v>
      </c>
      <c r="IA314">
        <v>9.6153799999999995E-4</v>
      </c>
    </row>
    <row r="315" spans="1:235" x14ac:dyDescent="0.25">
      <c r="A315">
        <v>7</v>
      </c>
      <c r="B315">
        <v>3.8461540000000001E-3</v>
      </c>
      <c r="C315">
        <v>1.923077E-3</v>
      </c>
      <c r="D315">
        <v>2.8846150000000001E-3</v>
      </c>
      <c r="E315">
        <v>9.6153799999999995E-4</v>
      </c>
      <c r="F315">
        <v>1.923077E-3</v>
      </c>
      <c r="G315">
        <v>1.923077E-3</v>
      </c>
      <c r="H315">
        <v>0</v>
      </c>
      <c r="I315">
        <v>9.6153799999999995E-4</v>
      </c>
      <c r="J315">
        <v>3.8461540000000001E-3</v>
      </c>
      <c r="K315">
        <v>1.923077E-3</v>
      </c>
      <c r="L315">
        <v>6.7307690000000002E-3</v>
      </c>
      <c r="M315">
        <v>1.923077E-3</v>
      </c>
      <c r="N315">
        <v>4.8076919999999997E-3</v>
      </c>
      <c r="O315">
        <v>5.7692309999999997E-3</v>
      </c>
      <c r="P315">
        <v>7.6923080000000001E-3</v>
      </c>
      <c r="Q315">
        <v>9.6153850000000006E-3</v>
      </c>
      <c r="R315">
        <v>3.8461540000000001E-3</v>
      </c>
      <c r="S315">
        <v>5.7692309999999997E-3</v>
      </c>
      <c r="T315">
        <v>4.8076919999999997E-3</v>
      </c>
      <c r="U315">
        <v>4.8076919999999997E-3</v>
      </c>
      <c r="V315">
        <v>6.7307690000000002E-3</v>
      </c>
      <c r="W315">
        <v>2.8846150000000001E-3</v>
      </c>
      <c r="X315">
        <v>1.923077E-3</v>
      </c>
      <c r="Y315">
        <v>2.8846150000000001E-3</v>
      </c>
      <c r="Z315">
        <v>2.8846150000000001E-3</v>
      </c>
      <c r="AA315">
        <v>2.8846150000000001E-3</v>
      </c>
      <c r="AB315">
        <v>4.8076919999999997E-3</v>
      </c>
      <c r="AC315">
        <v>8.6538459999999998E-3</v>
      </c>
      <c r="AD315">
        <v>5.7692309999999997E-3</v>
      </c>
      <c r="AE315">
        <v>4.8076919999999997E-3</v>
      </c>
      <c r="AF315">
        <v>1.0576923E-2</v>
      </c>
      <c r="AG315">
        <v>5.7692309999999997E-3</v>
      </c>
      <c r="AH315">
        <v>1.4423076999999999E-2</v>
      </c>
      <c r="AI315">
        <v>9.6153850000000006E-3</v>
      </c>
      <c r="AJ315">
        <v>1.1538461999999999E-2</v>
      </c>
      <c r="AK315">
        <v>8.6538459999999998E-3</v>
      </c>
      <c r="AL315">
        <v>9.6153850000000006E-3</v>
      </c>
      <c r="AM315">
        <v>1.4423076999999999E-2</v>
      </c>
      <c r="AN315">
        <v>1.9230769000000002E-2</v>
      </c>
      <c r="AO315">
        <v>2.0192307999999999E-2</v>
      </c>
      <c r="AP315">
        <v>1.7307692E-2</v>
      </c>
      <c r="AQ315">
        <v>2.1153846E-2</v>
      </c>
      <c r="AR315">
        <v>1.7307692E-2</v>
      </c>
      <c r="AS315">
        <v>2.9807692E-2</v>
      </c>
      <c r="AT315">
        <v>3.1730768999999999E-2</v>
      </c>
      <c r="AU315">
        <v>1.9230769000000002E-2</v>
      </c>
      <c r="AV315">
        <v>1.8269231E-2</v>
      </c>
      <c r="AW315">
        <v>9.6153850000000006E-3</v>
      </c>
      <c r="AX315">
        <v>1.8269231E-2</v>
      </c>
      <c r="AY315">
        <v>1.2500000000000001E-2</v>
      </c>
      <c r="AZ315">
        <v>7.6923080000000001E-3</v>
      </c>
      <c r="BA315">
        <v>1.9230769000000002E-2</v>
      </c>
      <c r="BB315">
        <v>1.3461538E-2</v>
      </c>
      <c r="BC315">
        <v>2.1153846E-2</v>
      </c>
      <c r="BD315">
        <v>2.2115385000000001E-2</v>
      </c>
      <c r="BE315">
        <v>3.2692308000000003E-2</v>
      </c>
      <c r="BF315">
        <v>2.9807692E-2</v>
      </c>
      <c r="BG315">
        <v>2.1153846E-2</v>
      </c>
      <c r="BH315">
        <v>2.2115385000000001E-2</v>
      </c>
      <c r="BI315">
        <v>1.8269231E-2</v>
      </c>
      <c r="BJ315">
        <v>1.8269231E-2</v>
      </c>
      <c r="BK315">
        <v>8.6538459999999998E-3</v>
      </c>
      <c r="BL315">
        <v>1.6346154000000002E-2</v>
      </c>
      <c r="BM315">
        <v>1.2500000000000001E-2</v>
      </c>
      <c r="BN315">
        <v>2.0192307999999999E-2</v>
      </c>
      <c r="BO315">
        <v>2.2115385000000001E-2</v>
      </c>
      <c r="BP315">
        <v>2.0192307999999999E-2</v>
      </c>
      <c r="BQ315">
        <v>1.3461538E-2</v>
      </c>
      <c r="BR315">
        <v>1.2500000000000001E-2</v>
      </c>
      <c r="BS315">
        <v>1.2500000000000001E-2</v>
      </c>
      <c r="BT315">
        <v>1.0576923E-2</v>
      </c>
      <c r="BU315">
        <v>2.1153846E-2</v>
      </c>
      <c r="BV315">
        <v>2.3076922999999999E-2</v>
      </c>
      <c r="BW315">
        <v>1.9230769000000002E-2</v>
      </c>
      <c r="BX315">
        <v>1.0576923E-2</v>
      </c>
      <c r="BY315">
        <v>1.5384615000000001E-2</v>
      </c>
      <c r="BZ315">
        <v>1.5384615000000001E-2</v>
      </c>
      <c r="CA315">
        <v>2.1153846E-2</v>
      </c>
      <c r="CB315">
        <v>2.4038462E-2</v>
      </c>
      <c r="CC315">
        <v>1.9230769000000002E-2</v>
      </c>
      <c r="CD315">
        <v>1.7307692E-2</v>
      </c>
      <c r="CE315">
        <v>2.6923077E-2</v>
      </c>
      <c r="CF315">
        <v>1.8269231E-2</v>
      </c>
      <c r="CG315">
        <v>2.1153846E-2</v>
      </c>
      <c r="CH315">
        <v>2.2115385000000001E-2</v>
      </c>
      <c r="CI315">
        <v>2.5000000000000001E-2</v>
      </c>
      <c r="CJ315">
        <v>2.9807692E-2</v>
      </c>
      <c r="CK315">
        <v>2.6923077E-2</v>
      </c>
      <c r="CL315">
        <v>2.5000000000000001E-2</v>
      </c>
      <c r="CM315">
        <v>2.3076922999999999E-2</v>
      </c>
      <c r="CN315">
        <v>1.8269231E-2</v>
      </c>
      <c r="CO315">
        <v>2.1153846E-2</v>
      </c>
      <c r="CP315">
        <v>1.9230769000000002E-2</v>
      </c>
      <c r="CQ315">
        <v>1.8269231E-2</v>
      </c>
      <c r="CR315">
        <v>2.9807692E-2</v>
      </c>
      <c r="CS315">
        <v>1.5384615000000001E-2</v>
      </c>
      <c r="CT315">
        <v>2.7884615000000001E-2</v>
      </c>
      <c r="CU315">
        <v>2.3076922999999999E-2</v>
      </c>
      <c r="CV315">
        <v>3.5576923000000003E-2</v>
      </c>
      <c r="CW315">
        <v>2.6923077E-2</v>
      </c>
      <c r="CX315">
        <v>2.9807692E-2</v>
      </c>
      <c r="CY315">
        <v>4.2307692000000001E-2</v>
      </c>
      <c r="CZ315">
        <v>5.2884615000000003E-2</v>
      </c>
      <c r="DA315">
        <v>4.3269230999999998E-2</v>
      </c>
      <c r="DB315">
        <v>5.5769231000000002E-2</v>
      </c>
      <c r="DC315">
        <v>4.9038461999999998E-2</v>
      </c>
      <c r="DD315">
        <v>3.9423077000000001E-2</v>
      </c>
      <c r="DE315">
        <v>5.0961538000000001E-2</v>
      </c>
      <c r="DF315">
        <v>9.4230769000000006E-2</v>
      </c>
      <c r="DG315">
        <v>9.4230769000000006E-2</v>
      </c>
      <c r="DH315">
        <v>6.8269231E-2</v>
      </c>
      <c r="DI315">
        <v>5.5769231000000002E-2</v>
      </c>
      <c r="DJ315">
        <v>4.9038461999999998E-2</v>
      </c>
      <c r="DK315">
        <v>5.7692307999999998E-2</v>
      </c>
      <c r="DL315">
        <v>3.8461538000000003E-2</v>
      </c>
      <c r="DM315">
        <v>4.1346154000000003E-2</v>
      </c>
      <c r="DN315">
        <v>3.9423077000000001E-2</v>
      </c>
      <c r="DO315">
        <v>3.4615384999999999E-2</v>
      </c>
      <c r="DP315">
        <v>4.4230769000000003E-2</v>
      </c>
      <c r="DQ315">
        <v>3.1730768999999999E-2</v>
      </c>
      <c r="DR315">
        <v>6.1538462000000002E-2</v>
      </c>
      <c r="DS315">
        <v>8.4615385000000001E-2</v>
      </c>
      <c r="DT315">
        <v>8.1730768999999995E-2</v>
      </c>
      <c r="DU315">
        <v>5.5769231000000002E-2</v>
      </c>
      <c r="DV315">
        <v>2.7884615000000001E-2</v>
      </c>
      <c r="DW315">
        <v>3.0769231000000001E-2</v>
      </c>
      <c r="DX315">
        <v>2.7884615000000001E-2</v>
      </c>
      <c r="DY315">
        <v>2.3076922999999999E-2</v>
      </c>
      <c r="DZ315">
        <v>2.3076922999999999E-2</v>
      </c>
      <c r="EA315">
        <v>2.8846153999999999E-2</v>
      </c>
      <c r="EB315">
        <v>2.2115385000000001E-2</v>
      </c>
      <c r="EC315">
        <v>2.4038462E-2</v>
      </c>
      <c r="ED315">
        <v>2.9807692E-2</v>
      </c>
      <c r="EE315">
        <v>3.8461538000000003E-2</v>
      </c>
      <c r="EF315">
        <v>2.7884615000000001E-2</v>
      </c>
      <c r="EG315">
        <v>2.3076922999999999E-2</v>
      </c>
      <c r="EH315">
        <v>1.7307692E-2</v>
      </c>
      <c r="EI315">
        <v>2.3076922999999999E-2</v>
      </c>
      <c r="EJ315">
        <v>2.9807692E-2</v>
      </c>
      <c r="EK315">
        <v>2.4038462E-2</v>
      </c>
      <c r="EL315">
        <v>3.1730768999999999E-2</v>
      </c>
      <c r="EM315">
        <v>2.7884615000000001E-2</v>
      </c>
      <c r="EN315">
        <v>2.5000000000000001E-2</v>
      </c>
      <c r="EO315">
        <v>3.0769231000000001E-2</v>
      </c>
      <c r="EP315">
        <v>2.6923077E-2</v>
      </c>
      <c r="EQ315">
        <v>2.7884615000000001E-2</v>
      </c>
      <c r="ER315">
        <v>2.6923077E-2</v>
      </c>
      <c r="ES315">
        <v>3.6538462000000001E-2</v>
      </c>
      <c r="ET315">
        <v>4.5192308E-2</v>
      </c>
      <c r="EU315">
        <v>3.3653846000000001E-2</v>
      </c>
      <c r="EV315">
        <v>2.6923077E-2</v>
      </c>
      <c r="EW315">
        <v>6.5384614999999993E-2</v>
      </c>
      <c r="EX315">
        <v>6.3461537999999998E-2</v>
      </c>
      <c r="EY315">
        <v>5.4807691999999998E-2</v>
      </c>
      <c r="EZ315">
        <v>5.3846154E-2</v>
      </c>
      <c r="FA315">
        <v>5.0961538000000001E-2</v>
      </c>
      <c r="FB315">
        <v>9.2307691999999997E-2</v>
      </c>
      <c r="FC315">
        <v>0.12596153800000001</v>
      </c>
      <c r="FD315">
        <v>0.102884615</v>
      </c>
      <c r="FE315">
        <v>7.7884615000000004E-2</v>
      </c>
      <c r="FF315">
        <v>5.9615385E-2</v>
      </c>
      <c r="FG315">
        <v>5.8653846000000003E-2</v>
      </c>
      <c r="FH315">
        <v>5.4807691999999998E-2</v>
      </c>
      <c r="FI315">
        <v>0.1125</v>
      </c>
      <c r="FJ315">
        <v>8.8461538000000006E-2</v>
      </c>
      <c r="FK315">
        <v>8.3653846000000004E-2</v>
      </c>
      <c r="FL315">
        <v>6.9230768999999998E-2</v>
      </c>
      <c r="FM315">
        <v>5.7692307999999998E-2</v>
      </c>
      <c r="FN315">
        <v>5.6730769E-2</v>
      </c>
      <c r="FO315">
        <v>5.4807691999999998E-2</v>
      </c>
      <c r="FP315">
        <v>6.5384614999999993E-2</v>
      </c>
      <c r="FQ315">
        <v>3.2692308000000003E-2</v>
      </c>
      <c r="FR315">
        <v>2.7884615000000001E-2</v>
      </c>
      <c r="FS315">
        <v>0.05</v>
      </c>
      <c r="FT315">
        <v>3.9423077000000001E-2</v>
      </c>
      <c r="FU315">
        <v>3.3653846000000001E-2</v>
      </c>
      <c r="FV315">
        <v>2.2115385000000001E-2</v>
      </c>
      <c r="FW315">
        <v>4.0384614999999999E-2</v>
      </c>
      <c r="FX315">
        <v>2.4038462E-2</v>
      </c>
      <c r="FY315">
        <v>2.9807692E-2</v>
      </c>
      <c r="FZ315">
        <v>2.8846153999999999E-2</v>
      </c>
      <c r="GA315">
        <v>1.9230769000000002E-2</v>
      </c>
      <c r="GB315">
        <v>2.5961537999999999E-2</v>
      </c>
      <c r="GC315">
        <v>3.1730768999999999E-2</v>
      </c>
      <c r="GD315">
        <v>2.5000000000000001E-2</v>
      </c>
      <c r="GE315">
        <v>2.0192307999999999E-2</v>
      </c>
      <c r="GF315">
        <v>2.5000000000000001E-2</v>
      </c>
      <c r="GG315">
        <v>1.9230769000000002E-2</v>
      </c>
      <c r="GH315">
        <v>2.6923077E-2</v>
      </c>
      <c r="GI315">
        <v>1.8269231E-2</v>
      </c>
      <c r="GJ315">
        <v>1.8269231E-2</v>
      </c>
      <c r="GK315">
        <v>1.7307692E-2</v>
      </c>
      <c r="GL315">
        <v>8.6538459999999998E-3</v>
      </c>
      <c r="GM315">
        <v>1.4423076999999999E-2</v>
      </c>
      <c r="GN315">
        <v>1.2500000000000001E-2</v>
      </c>
      <c r="GO315">
        <v>1.3461538E-2</v>
      </c>
      <c r="GP315">
        <v>1.5384615000000001E-2</v>
      </c>
      <c r="GQ315">
        <v>1.3461538E-2</v>
      </c>
      <c r="GR315">
        <v>1.1538461999999999E-2</v>
      </c>
      <c r="GS315">
        <v>1.2500000000000001E-2</v>
      </c>
      <c r="GT315">
        <v>1.0576923E-2</v>
      </c>
      <c r="GU315">
        <v>1.1538461999999999E-2</v>
      </c>
      <c r="GV315">
        <v>1.1538461999999999E-2</v>
      </c>
      <c r="GW315">
        <v>1.7307692E-2</v>
      </c>
      <c r="GX315">
        <v>7.6923080000000001E-3</v>
      </c>
      <c r="GY315">
        <v>7.6923080000000001E-3</v>
      </c>
      <c r="GZ315">
        <v>1.1538461999999999E-2</v>
      </c>
      <c r="HA315">
        <v>9.6153850000000006E-3</v>
      </c>
      <c r="HB315">
        <v>1.0576923E-2</v>
      </c>
      <c r="HC315">
        <v>1.0576923E-2</v>
      </c>
      <c r="HD315">
        <v>8.6538459999999998E-3</v>
      </c>
      <c r="HE315">
        <v>8.6538459999999998E-3</v>
      </c>
      <c r="HF315">
        <v>4.8076919999999997E-3</v>
      </c>
      <c r="HG315">
        <v>6.7307690000000002E-3</v>
      </c>
      <c r="HH315">
        <v>6.7307690000000002E-3</v>
      </c>
      <c r="HI315">
        <v>7.6923080000000001E-3</v>
      </c>
      <c r="HJ315">
        <v>1.3461538E-2</v>
      </c>
      <c r="HK315">
        <v>2.5000000000000001E-2</v>
      </c>
      <c r="HL315">
        <v>1.7307692E-2</v>
      </c>
      <c r="HM315">
        <v>1.2500000000000001E-2</v>
      </c>
      <c r="HN315">
        <v>9.6153850000000006E-3</v>
      </c>
      <c r="HO315">
        <v>9.6153850000000006E-3</v>
      </c>
      <c r="HP315">
        <v>1.1538461999999999E-2</v>
      </c>
      <c r="HQ315">
        <v>6.7307690000000002E-3</v>
      </c>
      <c r="HR315">
        <v>1.3461538E-2</v>
      </c>
      <c r="HS315">
        <v>4.8076919999999997E-3</v>
      </c>
      <c r="HT315">
        <v>1.5384615000000001E-2</v>
      </c>
      <c r="HU315">
        <v>6.7307690000000002E-3</v>
      </c>
      <c r="HV315">
        <v>1.923077E-3</v>
      </c>
      <c r="HW315">
        <v>0</v>
      </c>
      <c r="HX315">
        <v>0</v>
      </c>
      <c r="HY315">
        <v>1.923077E-3</v>
      </c>
      <c r="HZ315">
        <v>0</v>
      </c>
      <c r="IA315">
        <v>1.923077E-3</v>
      </c>
    </row>
    <row r="316" spans="1:235" x14ac:dyDescent="0.25">
      <c r="A316">
        <v>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9.6153799999999995E-4</v>
      </c>
      <c r="J316">
        <v>0</v>
      </c>
      <c r="K316">
        <v>9.6153799999999995E-4</v>
      </c>
      <c r="L316">
        <v>1.923077E-3</v>
      </c>
      <c r="M316">
        <v>4.8076919999999997E-3</v>
      </c>
      <c r="N316">
        <v>1.0576923E-2</v>
      </c>
      <c r="O316">
        <v>8.6538459999999998E-3</v>
      </c>
      <c r="P316">
        <v>1.923077E-3</v>
      </c>
      <c r="Q316">
        <v>3.8461540000000001E-3</v>
      </c>
      <c r="R316">
        <v>5.7692309999999997E-3</v>
      </c>
      <c r="S316">
        <v>1.6346154000000002E-2</v>
      </c>
      <c r="T316">
        <v>1.9230769000000002E-2</v>
      </c>
      <c r="U316">
        <v>2.5000000000000001E-2</v>
      </c>
      <c r="V316">
        <v>1.7307692E-2</v>
      </c>
      <c r="W316">
        <v>2.9807692E-2</v>
      </c>
      <c r="X316">
        <v>3.2692308000000003E-2</v>
      </c>
      <c r="Y316">
        <v>2.6923077E-2</v>
      </c>
      <c r="Z316">
        <v>2.9807692E-2</v>
      </c>
      <c r="AA316">
        <v>1.7307692E-2</v>
      </c>
      <c r="AB316">
        <v>3.3653846000000001E-2</v>
      </c>
      <c r="AC316">
        <v>3.4615384999999999E-2</v>
      </c>
      <c r="AD316">
        <v>3.6538462000000001E-2</v>
      </c>
      <c r="AE316">
        <v>3.6538462000000001E-2</v>
      </c>
      <c r="AF316">
        <v>4.9038461999999998E-2</v>
      </c>
      <c r="AG316">
        <v>1.2500000000000001E-2</v>
      </c>
      <c r="AH316">
        <v>3.0769231000000001E-2</v>
      </c>
      <c r="AI316">
        <v>9.3269230999999994E-2</v>
      </c>
      <c r="AJ316">
        <v>8.1730768999999995E-2</v>
      </c>
      <c r="AK316">
        <v>3.2692308000000003E-2</v>
      </c>
      <c r="AL316">
        <v>1.8269231E-2</v>
      </c>
      <c r="AM316">
        <v>2.1153846E-2</v>
      </c>
      <c r="AN316">
        <v>2.4038462E-2</v>
      </c>
      <c r="AO316">
        <v>4.3269230999999998E-2</v>
      </c>
      <c r="AP316">
        <v>4.1346154000000003E-2</v>
      </c>
      <c r="AQ316">
        <v>5.7692307999999998E-2</v>
      </c>
      <c r="AR316">
        <v>7.3076923000000002E-2</v>
      </c>
      <c r="AS316">
        <v>5.0961538000000001E-2</v>
      </c>
      <c r="AT316">
        <v>6.25E-2</v>
      </c>
      <c r="AU316">
        <v>4.6153845999999998E-2</v>
      </c>
      <c r="AV316">
        <v>4.8076923000000001E-2</v>
      </c>
      <c r="AW316">
        <v>4.7115385000000003E-2</v>
      </c>
      <c r="AX316">
        <v>4.5192308E-2</v>
      </c>
      <c r="AY316">
        <v>5.3846154E-2</v>
      </c>
      <c r="AZ316">
        <v>6.5384614999999993E-2</v>
      </c>
      <c r="BA316">
        <v>6.5384614999999993E-2</v>
      </c>
      <c r="BB316">
        <v>5.6730769E-2</v>
      </c>
      <c r="BC316">
        <v>5.1923076999999998E-2</v>
      </c>
      <c r="BD316">
        <v>5.0961538000000001E-2</v>
      </c>
      <c r="BE316">
        <v>6.3461537999999998E-2</v>
      </c>
      <c r="BF316">
        <v>4.5192308E-2</v>
      </c>
      <c r="BG316">
        <v>6.9230768999999998E-2</v>
      </c>
      <c r="BH316">
        <v>7.3076923000000002E-2</v>
      </c>
      <c r="BI316">
        <v>5.7692307999999998E-2</v>
      </c>
      <c r="BJ316">
        <v>3.8461538000000003E-2</v>
      </c>
      <c r="BK316">
        <v>4.5192308E-2</v>
      </c>
      <c r="BL316">
        <v>2.7884615000000001E-2</v>
      </c>
      <c r="BM316">
        <v>1.4423076999999999E-2</v>
      </c>
      <c r="BN316">
        <v>2.9807692E-2</v>
      </c>
      <c r="BO316">
        <v>2.4038462E-2</v>
      </c>
      <c r="BP316">
        <v>2.6923077E-2</v>
      </c>
      <c r="BQ316">
        <v>2.7884615000000001E-2</v>
      </c>
      <c r="BR316">
        <v>2.5000000000000001E-2</v>
      </c>
      <c r="BS316">
        <v>3.6538462000000001E-2</v>
      </c>
      <c r="BT316">
        <v>3.1730768999999999E-2</v>
      </c>
      <c r="BU316">
        <v>2.1153846E-2</v>
      </c>
      <c r="BV316">
        <v>3.0769231000000001E-2</v>
      </c>
      <c r="BW316">
        <v>2.6923077E-2</v>
      </c>
      <c r="BX316">
        <v>4.3269230999999998E-2</v>
      </c>
      <c r="BY316">
        <v>3.3653846000000001E-2</v>
      </c>
      <c r="BZ316">
        <v>2.3076922999999999E-2</v>
      </c>
      <c r="CA316">
        <v>3.1730768999999999E-2</v>
      </c>
      <c r="CB316">
        <v>2.8846153999999999E-2</v>
      </c>
      <c r="CC316">
        <v>3.0769231000000001E-2</v>
      </c>
      <c r="CD316">
        <v>3.1730768999999999E-2</v>
      </c>
      <c r="CE316">
        <v>3.2692308000000003E-2</v>
      </c>
      <c r="CF316">
        <v>3.7499999999999999E-2</v>
      </c>
      <c r="CG316">
        <v>2.2115385000000001E-2</v>
      </c>
      <c r="CH316">
        <v>2.7884615000000001E-2</v>
      </c>
      <c r="CI316">
        <v>2.5961537999999999E-2</v>
      </c>
      <c r="CJ316">
        <v>2.6923077E-2</v>
      </c>
      <c r="CK316">
        <v>2.1153846E-2</v>
      </c>
      <c r="CL316">
        <v>2.5000000000000001E-2</v>
      </c>
      <c r="CM316">
        <v>2.4038462E-2</v>
      </c>
      <c r="CN316">
        <v>2.9807692E-2</v>
      </c>
      <c r="CO316">
        <v>1.8269231E-2</v>
      </c>
      <c r="CP316">
        <v>1.9230769000000002E-2</v>
      </c>
      <c r="CQ316">
        <v>2.5961537999999999E-2</v>
      </c>
      <c r="CR316">
        <v>2.8846153999999999E-2</v>
      </c>
      <c r="CS316">
        <v>3.4615384999999999E-2</v>
      </c>
      <c r="CT316">
        <v>2.4038462E-2</v>
      </c>
      <c r="CU316">
        <v>2.6923077E-2</v>
      </c>
      <c r="CV316">
        <v>3.1730768999999999E-2</v>
      </c>
      <c r="CW316">
        <v>4.0384614999999999E-2</v>
      </c>
      <c r="CX316">
        <v>3.5576923000000003E-2</v>
      </c>
      <c r="CY316">
        <v>3.1730768999999999E-2</v>
      </c>
      <c r="CZ316">
        <v>2.9807692E-2</v>
      </c>
      <c r="DA316">
        <v>3.4615384999999999E-2</v>
      </c>
      <c r="DB316">
        <v>3.6538462000000001E-2</v>
      </c>
      <c r="DC316">
        <v>4.3269230999999998E-2</v>
      </c>
      <c r="DD316">
        <v>4.5192308E-2</v>
      </c>
      <c r="DE316">
        <v>5.8653846000000003E-2</v>
      </c>
      <c r="DF316">
        <v>8.1730768999999995E-2</v>
      </c>
      <c r="DG316">
        <v>8.8461538000000006E-2</v>
      </c>
      <c r="DH316">
        <v>8.5576922999999999E-2</v>
      </c>
      <c r="DI316">
        <v>5.4807691999999998E-2</v>
      </c>
      <c r="DJ316">
        <v>6.7307692000000002E-2</v>
      </c>
      <c r="DK316">
        <v>8.4615385000000001E-2</v>
      </c>
      <c r="DL316">
        <v>6.25E-2</v>
      </c>
      <c r="DM316">
        <v>5.9615385E-2</v>
      </c>
      <c r="DN316">
        <v>8.5576922999999999E-2</v>
      </c>
      <c r="DO316">
        <v>5.2884615000000003E-2</v>
      </c>
      <c r="DP316">
        <v>4.4230769000000003E-2</v>
      </c>
      <c r="DQ316">
        <v>2.3076922999999999E-2</v>
      </c>
      <c r="DR316">
        <v>2.7884615000000001E-2</v>
      </c>
      <c r="DS316">
        <v>3.8461538000000003E-2</v>
      </c>
      <c r="DT316">
        <v>4.1346154000000003E-2</v>
      </c>
      <c r="DU316">
        <v>4.0384614999999999E-2</v>
      </c>
      <c r="DV316">
        <v>2.2115385000000001E-2</v>
      </c>
      <c r="DW316">
        <v>2.8846153999999999E-2</v>
      </c>
      <c r="DX316">
        <v>2.6923077E-2</v>
      </c>
      <c r="DY316">
        <v>2.3076922999999999E-2</v>
      </c>
      <c r="DZ316">
        <v>2.6923077E-2</v>
      </c>
      <c r="EA316">
        <v>3.5576923000000003E-2</v>
      </c>
      <c r="EB316">
        <v>1.6346154000000002E-2</v>
      </c>
      <c r="EC316">
        <v>3.8461538000000003E-2</v>
      </c>
      <c r="ED316">
        <v>4.8076923000000001E-2</v>
      </c>
      <c r="EE316">
        <v>3.4615384999999999E-2</v>
      </c>
      <c r="EF316">
        <v>4.8076923000000001E-2</v>
      </c>
      <c r="EG316">
        <v>5.2884615000000003E-2</v>
      </c>
      <c r="EH316">
        <v>4.4230769000000003E-2</v>
      </c>
      <c r="EI316">
        <v>3.4615384999999999E-2</v>
      </c>
      <c r="EJ316">
        <v>3.1730768999999999E-2</v>
      </c>
      <c r="EK316">
        <v>5.4807691999999998E-2</v>
      </c>
      <c r="EL316">
        <v>5.2884615000000003E-2</v>
      </c>
      <c r="EM316">
        <v>6.0576922999999998E-2</v>
      </c>
      <c r="EN316">
        <v>4.7115385000000003E-2</v>
      </c>
      <c r="EO316">
        <v>3.8461538000000003E-2</v>
      </c>
      <c r="EP316">
        <v>5.2884615000000003E-2</v>
      </c>
      <c r="EQ316">
        <v>6.4423076999999995E-2</v>
      </c>
      <c r="ER316">
        <v>8.3653846000000004E-2</v>
      </c>
      <c r="ES316">
        <v>7.8846154000000002E-2</v>
      </c>
      <c r="ET316">
        <v>8.5576922999999999E-2</v>
      </c>
      <c r="EU316">
        <v>5.3846154E-2</v>
      </c>
      <c r="EV316">
        <v>6.1538462000000002E-2</v>
      </c>
      <c r="EW316">
        <v>5.4807691999999998E-2</v>
      </c>
      <c r="EX316">
        <v>7.4038461999999999E-2</v>
      </c>
      <c r="EY316">
        <v>5.7692307999999998E-2</v>
      </c>
      <c r="EZ316">
        <v>4.3269230999999998E-2</v>
      </c>
      <c r="FA316">
        <v>6.3461537999999998E-2</v>
      </c>
      <c r="FB316">
        <v>0.118269231</v>
      </c>
      <c r="FC316">
        <v>0.16826923099999999</v>
      </c>
      <c r="FD316">
        <v>0.13942307700000001</v>
      </c>
      <c r="FE316">
        <v>0.125</v>
      </c>
      <c r="FF316">
        <v>9.6153846000000001E-2</v>
      </c>
      <c r="FG316">
        <v>8.3653846000000004E-2</v>
      </c>
      <c r="FH316">
        <v>8.6538461999999997E-2</v>
      </c>
      <c r="FI316">
        <v>8.9423077000000004E-2</v>
      </c>
      <c r="FJ316">
        <v>9.6153846000000001E-2</v>
      </c>
      <c r="FK316">
        <v>8.4615385000000001E-2</v>
      </c>
      <c r="FL316">
        <v>8.1730768999999995E-2</v>
      </c>
      <c r="FM316">
        <v>7.2115385000000004E-2</v>
      </c>
      <c r="FN316">
        <v>8.8461538000000006E-2</v>
      </c>
      <c r="FO316">
        <v>9.3269230999999994E-2</v>
      </c>
      <c r="FP316">
        <v>7.0192307999999995E-2</v>
      </c>
      <c r="FQ316">
        <v>5.7692307999999998E-2</v>
      </c>
      <c r="FR316">
        <v>6.0576922999999998E-2</v>
      </c>
      <c r="FS316">
        <v>6.25E-2</v>
      </c>
      <c r="FT316">
        <v>5.1923076999999998E-2</v>
      </c>
      <c r="FU316">
        <v>6.5384614999999993E-2</v>
      </c>
      <c r="FV316">
        <v>5.5769231000000002E-2</v>
      </c>
      <c r="FW316">
        <v>4.0384614999999999E-2</v>
      </c>
      <c r="FX316">
        <v>3.8461538000000003E-2</v>
      </c>
      <c r="FY316">
        <v>4.7115385000000003E-2</v>
      </c>
      <c r="FZ316">
        <v>4.0384614999999999E-2</v>
      </c>
      <c r="GA316">
        <v>3.5576923000000003E-2</v>
      </c>
      <c r="GB316">
        <v>3.4615384999999999E-2</v>
      </c>
      <c r="GC316">
        <v>4.5192308E-2</v>
      </c>
      <c r="GD316">
        <v>0.05</v>
      </c>
      <c r="GE316">
        <v>2.7884615000000001E-2</v>
      </c>
      <c r="GF316">
        <v>3.6538462000000001E-2</v>
      </c>
      <c r="GG316">
        <v>3.1730768999999999E-2</v>
      </c>
      <c r="GH316">
        <v>3.9423077000000001E-2</v>
      </c>
      <c r="GI316">
        <v>2.2115385000000001E-2</v>
      </c>
      <c r="GJ316">
        <v>2.5961537999999999E-2</v>
      </c>
      <c r="GK316">
        <v>3.0769231000000001E-2</v>
      </c>
      <c r="GL316">
        <v>2.8846153999999999E-2</v>
      </c>
      <c r="GM316">
        <v>2.5961537999999999E-2</v>
      </c>
      <c r="GN316">
        <v>2.3076922999999999E-2</v>
      </c>
      <c r="GO316">
        <v>3.0769231000000001E-2</v>
      </c>
      <c r="GP316">
        <v>3.2692308000000003E-2</v>
      </c>
      <c r="GQ316">
        <v>1.9230769000000002E-2</v>
      </c>
      <c r="GR316">
        <v>1.7307692E-2</v>
      </c>
      <c r="GS316">
        <v>1.5384615000000001E-2</v>
      </c>
      <c r="GT316">
        <v>2.8846153999999999E-2</v>
      </c>
      <c r="GU316">
        <v>2.0192307999999999E-2</v>
      </c>
      <c r="GV316">
        <v>2.4038462E-2</v>
      </c>
      <c r="GW316">
        <v>1.8269231E-2</v>
      </c>
      <c r="GX316">
        <v>1.7307692E-2</v>
      </c>
      <c r="GY316">
        <v>2.1153846E-2</v>
      </c>
      <c r="GZ316">
        <v>1.1538461999999999E-2</v>
      </c>
      <c r="HA316">
        <v>6.7307690000000002E-3</v>
      </c>
      <c r="HB316">
        <v>1.5384615000000001E-2</v>
      </c>
      <c r="HC316">
        <v>9.6153850000000006E-3</v>
      </c>
      <c r="HD316">
        <v>1.1538461999999999E-2</v>
      </c>
      <c r="HE316">
        <v>7.6923080000000001E-3</v>
      </c>
      <c r="HF316">
        <v>5.7692309999999997E-3</v>
      </c>
      <c r="HG316">
        <v>2.8846150000000001E-3</v>
      </c>
      <c r="HH316">
        <v>5.7692309999999997E-3</v>
      </c>
      <c r="HI316">
        <v>4.8076919999999997E-3</v>
      </c>
      <c r="HJ316">
        <v>4.8076919999999997E-3</v>
      </c>
      <c r="HK316">
        <v>4.8076919999999997E-3</v>
      </c>
      <c r="HL316">
        <v>6.7307690000000002E-3</v>
      </c>
      <c r="HM316">
        <v>3.8461540000000001E-3</v>
      </c>
      <c r="HN316">
        <v>9.6153799999999995E-4</v>
      </c>
      <c r="HO316">
        <v>4.8076919999999997E-3</v>
      </c>
      <c r="HP316">
        <v>2.8846150000000001E-3</v>
      </c>
      <c r="HQ316">
        <v>1.923077E-3</v>
      </c>
      <c r="HR316">
        <v>9.6153850000000006E-3</v>
      </c>
      <c r="HS316">
        <v>5.7692309999999997E-3</v>
      </c>
      <c r="HT316">
        <v>2.8846150000000001E-3</v>
      </c>
      <c r="HU316">
        <v>2.8846150000000001E-3</v>
      </c>
      <c r="HV316">
        <v>9.6153799999999995E-4</v>
      </c>
      <c r="HW316">
        <v>2.8846150000000001E-3</v>
      </c>
      <c r="HX316">
        <v>3.8461540000000001E-3</v>
      </c>
      <c r="HY316">
        <v>9.6153799999999995E-4</v>
      </c>
      <c r="HZ316">
        <v>1.923077E-3</v>
      </c>
      <c r="IA316">
        <v>9.6153799999999995E-4</v>
      </c>
    </row>
    <row r="317" spans="1:235" x14ac:dyDescent="0.25">
      <c r="A317">
        <v>12</v>
      </c>
      <c r="B317">
        <v>9.6153799999999995E-4</v>
      </c>
      <c r="C317">
        <v>9.6153799999999995E-4</v>
      </c>
      <c r="D317">
        <v>0</v>
      </c>
      <c r="E317">
        <v>9.6153799999999995E-4</v>
      </c>
      <c r="F317">
        <v>1.923077E-3</v>
      </c>
      <c r="G317">
        <v>9.6153799999999995E-4</v>
      </c>
      <c r="H317">
        <v>1.923077E-3</v>
      </c>
      <c r="I317">
        <v>8.6538459999999998E-3</v>
      </c>
      <c r="J317">
        <v>2.0192307999999999E-2</v>
      </c>
      <c r="K317">
        <v>1.3461538E-2</v>
      </c>
      <c r="L317">
        <v>1.1538461999999999E-2</v>
      </c>
      <c r="M317">
        <v>8.6538459999999998E-3</v>
      </c>
      <c r="N317">
        <v>1.4423076999999999E-2</v>
      </c>
      <c r="O317">
        <v>2.3076922999999999E-2</v>
      </c>
      <c r="P317">
        <v>1.6346154000000002E-2</v>
      </c>
      <c r="Q317">
        <v>1.1538461999999999E-2</v>
      </c>
      <c r="R317">
        <v>3.0769231000000001E-2</v>
      </c>
      <c r="S317">
        <v>2.5961537999999999E-2</v>
      </c>
      <c r="T317">
        <v>2.0192307999999999E-2</v>
      </c>
      <c r="U317">
        <v>4.5192308E-2</v>
      </c>
      <c r="V317">
        <v>7.5961537999999995E-2</v>
      </c>
      <c r="W317">
        <v>5.2884615000000003E-2</v>
      </c>
      <c r="X317">
        <v>6.7307692000000002E-2</v>
      </c>
      <c r="Y317">
        <v>5.5769231000000002E-2</v>
      </c>
      <c r="Z317">
        <v>9.1346153999999999E-2</v>
      </c>
      <c r="AA317">
        <v>5.6730769E-2</v>
      </c>
      <c r="AB317">
        <v>5.6730769E-2</v>
      </c>
      <c r="AC317">
        <v>5.7692307999999998E-2</v>
      </c>
      <c r="AD317">
        <v>7.2115385000000004E-2</v>
      </c>
      <c r="AE317">
        <v>4.6153845999999998E-2</v>
      </c>
      <c r="AF317">
        <v>5.0961538000000001E-2</v>
      </c>
      <c r="AG317">
        <v>4.8076923000000001E-2</v>
      </c>
      <c r="AH317">
        <v>6.1538462000000002E-2</v>
      </c>
      <c r="AI317">
        <v>6.3461537999999998E-2</v>
      </c>
      <c r="AJ317">
        <v>5.5769231000000002E-2</v>
      </c>
      <c r="AK317">
        <v>7.1153846000000007E-2</v>
      </c>
      <c r="AL317">
        <v>0.12211538500000001</v>
      </c>
      <c r="AM317">
        <v>0.12884615399999999</v>
      </c>
      <c r="AN317">
        <v>0.11057692299999999</v>
      </c>
      <c r="AO317">
        <v>0.13076923100000001</v>
      </c>
      <c r="AP317">
        <v>0.1</v>
      </c>
      <c r="AQ317">
        <v>6.7307692000000002E-2</v>
      </c>
      <c r="AR317">
        <v>7.6923077000000006E-2</v>
      </c>
      <c r="AS317">
        <v>8.7499999999999994E-2</v>
      </c>
      <c r="AT317">
        <v>8.2692308000000006E-2</v>
      </c>
      <c r="AU317">
        <v>0.11057692299999999</v>
      </c>
      <c r="AV317">
        <v>0.114423077</v>
      </c>
      <c r="AW317">
        <v>0.12788461500000001</v>
      </c>
      <c r="AX317">
        <v>0.13365384599999999</v>
      </c>
      <c r="AY317">
        <v>9.7115384999999999E-2</v>
      </c>
      <c r="AZ317">
        <v>0.106730769</v>
      </c>
      <c r="BA317">
        <v>9.8076922999999996E-2</v>
      </c>
      <c r="BB317">
        <v>0.14230769200000001</v>
      </c>
      <c r="BC317">
        <v>0.107692308</v>
      </c>
      <c r="BD317">
        <v>8.4615385000000001E-2</v>
      </c>
      <c r="BE317">
        <v>8.0769230999999997E-2</v>
      </c>
      <c r="BF317">
        <v>8.7499999999999994E-2</v>
      </c>
      <c r="BG317">
        <v>8.4615385000000001E-2</v>
      </c>
      <c r="BH317">
        <v>7.2115385000000004E-2</v>
      </c>
      <c r="BI317">
        <v>7.3076923000000002E-2</v>
      </c>
      <c r="BJ317">
        <v>6.9230768999999998E-2</v>
      </c>
      <c r="BK317">
        <v>5.6730769E-2</v>
      </c>
      <c r="BL317">
        <v>6.25E-2</v>
      </c>
      <c r="BM317">
        <v>7.7884615000000004E-2</v>
      </c>
      <c r="BN317">
        <v>8.5576922999999999E-2</v>
      </c>
      <c r="BO317">
        <v>7.2115385000000004E-2</v>
      </c>
      <c r="BP317">
        <v>0.05</v>
      </c>
      <c r="BQ317">
        <v>6.7307692000000002E-2</v>
      </c>
      <c r="BR317">
        <v>6.5384614999999993E-2</v>
      </c>
      <c r="BS317">
        <v>6.3461537999999998E-2</v>
      </c>
      <c r="BT317">
        <v>7.8846154000000002E-2</v>
      </c>
      <c r="BU317">
        <v>5.9615385E-2</v>
      </c>
      <c r="BV317">
        <v>5.6730769E-2</v>
      </c>
      <c r="BW317">
        <v>5.8653846000000003E-2</v>
      </c>
      <c r="BX317">
        <v>6.8269231E-2</v>
      </c>
      <c r="BY317">
        <v>5.6730769E-2</v>
      </c>
      <c r="BZ317">
        <v>4.8076923000000001E-2</v>
      </c>
      <c r="CA317">
        <v>4.7115385000000003E-2</v>
      </c>
      <c r="CB317">
        <v>5.0961538000000001E-2</v>
      </c>
      <c r="CC317">
        <v>6.6346154000000004E-2</v>
      </c>
      <c r="CD317">
        <v>3.9423077000000001E-2</v>
      </c>
      <c r="CE317">
        <v>4.8076923000000001E-2</v>
      </c>
      <c r="CF317">
        <v>4.9038461999999998E-2</v>
      </c>
      <c r="CG317">
        <v>6.1538462000000002E-2</v>
      </c>
      <c r="CH317">
        <v>5.1923076999999998E-2</v>
      </c>
      <c r="CI317">
        <v>5.7692307999999998E-2</v>
      </c>
      <c r="CJ317">
        <v>5.7692307999999998E-2</v>
      </c>
      <c r="CK317">
        <v>5.7692307999999998E-2</v>
      </c>
      <c r="CL317">
        <v>5.4807691999999998E-2</v>
      </c>
      <c r="CM317">
        <v>4.4230769000000003E-2</v>
      </c>
      <c r="CN317">
        <v>3.5576923000000003E-2</v>
      </c>
      <c r="CO317">
        <v>4.3269230999999998E-2</v>
      </c>
      <c r="CP317">
        <v>5.7692307999999998E-2</v>
      </c>
      <c r="CQ317">
        <v>5.0961538000000001E-2</v>
      </c>
      <c r="CR317">
        <v>6.0576922999999998E-2</v>
      </c>
      <c r="CS317">
        <v>5.1923076999999998E-2</v>
      </c>
      <c r="CT317">
        <v>4.1346154000000003E-2</v>
      </c>
      <c r="CU317">
        <v>5.7692307999999998E-2</v>
      </c>
      <c r="CV317">
        <v>5.4807691999999998E-2</v>
      </c>
      <c r="CW317">
        <v>5.3846154E-2</v>
      </c>
      <c r="CX317">
        <v>5.4807691999999998E-2</v>
      </c>
      <c r="CY317">
        <v>5.0961538000000001E-2</v>
      </c>
      <c r="CZ317">
        <v>4.9038461999999998E-2</v>
      </c>
      <c r="DA317">
        <v>4.6153845999999998E-2</v>
      </c>
      <c r="DB317">
        <v>6.8269231E-2</v>
      </c>
      <c r="DC317">
        <v>5.4807691999999998E-2</v>
      </c>
      <c r="DD317">
        <v>4.5192308E-2</v>
      </c>
      <c r="DE317">
        <v>5.5769231000000002E-2</v>
      </c>
      <c r="DF317">
        <v>6.7307692000000002E-2</v>
      </c>
      <c r="DG317">
        <v>9.9038461999999994E-2</v>
      </c>
      <c r="DH317">
        <v>8.3653846000000004E-2</v>
      </c>
      <c r="DI317">
        <v>9.4230769000000006E-2</v>
      </c>
      <c r="DJ317">
        <v>8.2692308000000006E-2</v>
      </c>
      <c r="DK317">
        <v>8.2692308000000006E-2</v>
      </c>
      <c r="DL317">
        <v>9.2307691999999997E-2</v>
      </c>
      <c r="DM317">
        <v>0.114423077</v>
      </c>
      <c r="DN317">
        <v>9.8076922999999996E-2</v>
      </c>
      <c r="DO317">
        <v>8.4615385000000001E-2</v>
      </c>
      <c r="DP317">
        <v>6.5384614999999993E-2</v>
      </c>
      <c r="DQ317">
        <v>7.8846154000000002E-2</v>
      </c>
      <c r="DR317">
        <v>6.9230768999999998E-2</v>
      </c>
      <c r="DS317">
        <v>7.9807692E-2</v>
      </c>
      <c r="DT317">
        <v>7.1153846000000007E-2</v>
      </c>
      <c r="DU317">
        <v>8.2692308000000006E-2</v>
      </c>
      <c r="DV317">
        <v>7.1153846000000007E-2</v>
      </c>
      <c r="DW317">
        <v>7.3076923000000002E-2</v>
      </c>
      <c r="DX317">
        <v>8.5576922999999999E-2</v>
      </c>
      <c r="DY317">
        <v>0.1</v>
      </c>
      <c r="DZ317">
        <v>9.1346153999999999E-2</v>
      </c>
      <c r="EA317">
        <v>7.3076923000000002E-2</v>
      </c>
      <c r="EB317">
        <v>6.9230768999999998E-2</v>
      </c>
      <c r="EC317">
        <v>6.7307692000000002E-2</v>
      </c>
      <c r="ED317">
        <v>6.5384614999999993E-2</v>
      </c>
      <c r="EE317">
        <v>5.9615385E-2</v>
      </c>
      <c r="EF317">
        <v>6.1538462000000002E-2</v>
      </c>
      <c r="EG317">
        <v>6.6346154000000004E-2</v>
      </c>
      <c r="EH317">
        <v>7.0192307999999995E-2</v>
      </c>
      <c r="EI317">
        <v>5.3846154E-2</v>
      </c>
      <c r="EJ317">
        <v>3.9423077000000001E-2</v>
      </c>
      <c r="EK317">
        <v>5.7692307999999998E-2</v>
      </c>
      <c r="EL317">
        <v>5.5769231000000002E-2</v>
      </c>
      <c r="EM317">
        <v>5.9615385E-2</v>
      </c>
      <c r="EN317">
        <v>5.2884615000000003E-2</v>
      </c>
      <c r="EO317">
        <v>6.0576922999999998E-2</v>
      </c>
      <c r="EP317">
        <v>5.3846154E-2</v>
      </c>
      <c r="EQ317">
        <v>8.2692308000000006E-2</v>
      </c>
      <c r="ER317">
        <v>9.2307691999999997E-2</v>
      </c>
      <c r="ES317">
        <v>7.0192307999999995E-2</v>
      </c>
      <c r="ET317">
        <v>7.9807692E-2</v>
      </c>
      <c r="EU317">
        <v>5.8653846000000003E-2</v>
      </c>
      <c r="EV317">
        <v>6.4423076999999995E-2</v>
      </c>
      <c r="EW317">
        <v>7.0192307999999995E-2</v>
      </c>
      <c r="EX317">
        <v>0.1</v>
      </c>
      <c r="EY317">
        <v>8.2692308000000006E-2</v>
      </c>
      <c r="EZ317">
        <v>9.0384615000000001E-2</v>
      </c>
      <c r="FA317">
        <v>9.9038461999999994E-2</v>
      </c>
      <c r="FB317">
        <v>0.143269231</v>
      </c>
      <c r="FC317">
        <v>0.279807692</v>
      </c>
      <c r="FD317">
        <v>0.19807692299999999</v>
      </c>
      <c r="FE317">
        <v>0.17980769199999999</v>
      </c>
      <c r="FF317">
        <v>0.154807692</v>
      </c>
      <c r="FG317">
        <v>0.17019230799999999</v>
      </c>
      <c r="FH317">
        <v>0.14519230799999999</v>
      </c>
      <c r="FI317">
        <v>0.17211538500000001</v>
      </c>
      <c r="FJ317">
        <v>0.13365384599999999</v>
      </c>
      <c r="FK317">
        <v>0.114423077</v>
      </c>
      <c r="FL317">
        <v>0.1125</v>
      </c>
      <c r="FM317">
        <v>0.14230769200000001</v>
      </c>
      <c r="FN317">
        <v>0.17980769199999999</v>
      </c>
      <c r="FO317">
        <v>0.15384615400000001</v>
      </c>
      <c r="FP317">
        <v>0.138461538</v>
      </c>
      <c r="FQ317">
        <v>0.113461538</v>
      </c>
      <c r="FR317">
        <v>0.107692308</v>
      </c>
      <c r="FS317">
        <v>0.103846154</v>
      </c>
      <c r="FT317">
        <v>8.4615385000000001E-2</v>
      </c>
      <c r="FU317">
        <v>8.0769230999999997E-2</v>
      </c>
      <c r="FV317">
        <v>7.1153846000000007E-2</v>
      </c>
      <c r="FW317">
        <v>9.0384615000000001E-2</v>
      </c>
      <c r="FX317">
        <v>8.5576922999999999E-2</v>
      </c>
      <c r="FY317">
        <v>9.5192308000000003E-2</v>
      </c>
      <c r="FZ317">
        <v>6.25E-2</v>
      </c>
      <c r="GA317">
        <v>5.8653846000000003E-2</v>
      </c>
      <c r="GB317">
        <v>7.3076923000000002E-2</v>
      </c>
      <c r="GC317">
        <v>6.7307692000000002E-2</v>
      </c>
      <c r="GD317">
        <v>5.2884615000000003E-2</v>
      </c>
      <c r="GE317">
        <v>3.8461538000000003E-2</v>
      </c>
      <c r="GF317">
        <v>5.1923076999999998E-2</v>
      </c>
      <c r="GG317">
        <v>5.2884615000000003E-2</v>
      </c>
      <c r="GH317">
        <v>0.05</v>
      </c>
      <c r="GI317">
        <v>3.9423077000000001E-2</v>
      </c>
      <c r="GJ317">
        <v>3.7499999999999999E-2</v>
      </c>
      <c r="GK317">
        <v>3.4615384999999999E-2</v>
      </c>
      <c r="GL317">
        <v>4.0384614999999999E-2</v>
      </c>
      <c r="GM317">
        <v>2.5961537999999999E-2</v>
      </c>
      <c r="GN317">
        <v>2.8846153999999999E-2</v>
      </c>
      <c r="GO317">
        <v>2.2115385000000001E-2</v>
      </c>
      <c r="GP317">
        <v>3.2692308000000003E-2</v>
      </c>
      <c r="GQ317">
        <v>2.9807692E-2</v>
      </c>
      <c r="GR317">
        <v>3.2692308000000003E-2</v>
      </c>
      <c r="GS317">
        <v>2.4038462E-2</v>
      </c>
      <c r="GT317">
        <v>2.0192307999999999E-2</v>
      </c>
      <c r="GU317">
        <v>2.1153846E-2</v>
      </c>
      <c r="GV317">
        <v>2.3076922999999999E-2</v>
      </c>
      <c r="GW317">
        <v>1.4423076999999999E-2</v>
      </c>
      <c r="GX317">
        <v>1.8269231E-2</v>
      </c>
      <c r="GY317">
        <v>1.5384615000000001E-2</v>
      </c>
      <c r="GZ317">
        <v>1.8269231E-2</v>
      </c>
      <c r="HA317">
        <v>1.5384615000000001E-2</v>
      </c>
      <c r="HB317">
        <v>2.4038462E-2</v>
      </c>
      <c r="HC317">
        <v>9.6153850000000006E-3</v>
      </c>
      <c r="HD317">
        <v>2.0192307999999999E-2</v>
      </c>
      <c r="HE317">
        <v>1.3461538E-2</v>
      </c>
      <c r="HF317">
        <v>1.2500000000000001E-2</v>
      </c>
      <c r="HG317">
        <v>1.8269231E-2</v>
      </c>
      <c r="HH317">
        <v>7.6923080000000001E-3</v>
      </c>
      <c r="HI317">
        <v>7.6923080000000001E-3</v>
      </c>
      <c r="HJ317">
        <v>1.0576923E-2</v>
      </c>
      <c r="HK317">
        <v>8.6538459999999998E-3</v>
      </c>
      <c r="HL317">
        <v>1.1538461999999999E-2</v>
      </c>
      <c r="HM317">
        <v>1.5384615000000001E-2</v>
      </c>
      <c r="HN317">
        <v>1.2500000000000001E-2</v>
      </c>
      <c r="HO317">
        <v>5.7692309999999997E-3</v>
      </c>
      <c r="HP317">
        <v>8.6538459999999998E-3</v>
      </c>
      <c r="HQ317">
        <v>6.7307690000000002E-3</v>
      </c>
      <c r="HR317">
        <v>9.6153799999999995E-4</v>
      </c>
      <c r="HS317">
        <v>1.2500000000000001E-2</v>
      </c>
      <c r="HT317">
        <v>2.8846150000000001E-3</v>
      </c>
      <c r="HU317">
        <v>1.1538461999999999E-2</v>
      </c>
      <c r="HV317">
        <v>1.923077E-3</v>
      </c>
      <c r="HW317">
        <v>4.8076919999999997E-3</v>
      </c>
      <c r="HX317">
        <v>1.923077E-3</v>
      </c>
      <c r="HY317">
        <v>1.923077E-3</v>
      </c>
      <c r="HZ317">
        <v>9.6153799999999995E-4</v>
      </c>
      <c r="IA317">
        <v>0</v>
      </c>
    </row>
    <row r="318" spans="1:235" x14ac:dyDescent="0.25">
      <c r="A318">
        <v>7</v>
      </c>
      <c r="B318">
        <v>9.6153799999999995E-4</v>
      </c>
      <c r="C318">
        <v>2.8846150000000001E-3</v>
      </c>
      <c r="D318">
        <v>2.5000000000000001E-2</v>
      </c>
      <c r="E318">
        <v>1.6346154000000002E-2</v>
      </c>
      <c r="F318">
        <v>9.6153799999999995E-4</v>
      </c>
      <c r="G318">
        <v>0</v>
      </c>
      <c r="H318">
        <v>9.6153799999999995E-4</v>
      </c>
      <c r="I318">
        <v>0</v>
      </c>
      <c r="J318">
        <v>9.6153799999999995E-4</v>
      </c>
      <c r="K318">
        <v>2.8846150000000001E-3</v>
      </c>
      <c r="L318">
        <v>3.8461540000000001E-3</v>
      </c>
      <c r="M318">
        <v>6.7307690000000002E-3</v>
      </c>
      <c r="N318">
        <v>1.0576923E-2</v>
      </c>
      <c r="O318">
        <v>3.8461540000000001E-3</v>
      </c>
      <c r="P318">
        <v>8.6538459999999998E-3</v>
      </c>
      <c r="Q318">
        <v>2.8846150000000001E-3</v>
      </c>
      <c r="R318">
        <v>4.8076919999999997E-3</v>
      </c>
      <c r="S318">
        <v>5.7692309999999997E-3</v>
      </c>
      <c r="T318">
        <v>4.8076919999999997E-3</v>
      </c>
      <c r="U318">
        <v>4.8076919999999997E-3</v>
      </c>
      <c r="V318">
        <v>4.8076919999999997E-3</v>
      </c>
      <c r="W318">
        <v>3.8461540000000001E-3</v>
      </c>
      <c r="X318">
        <v>7.6923080000000001E-3</v>
      </c>
      <c r="Y318">
        <v>6.7307690000000002E-3</v>
      </c>
      <c r="Z318">
        <v>5.7692309999999997E-3</v>
      </c>
      <c r="AA318">
        <v>6.7307690000000002E-3</v>
      </c>
      <c r="AB318">
        <v>2.8846150000000001E-3</v>
      </c>
      <c r="AC318">
        <v>1.3461538E-2</v>
      </c>
      <c r="AD318">
        <v>1.2500000000000001E-2</v>
      </c>
      <c r="AE318">
        <v>7.6923080000000001E-3</v>
      </c>
      <c r="AF318">
        <v>5.8653846000000003E-2</v>
      </c>
      <c r="AG318">
        <v>4.6153845999999998E-2</v>
      </c>
      <c r="AH318">
        <v>2.5000000000000001E-2</v>
      </c>
      <c r="AI318">
        <v>3.6538462000000001E-2</v>
      </c>
      <c r="AJ318">
        <v>4.7115385000000003E-2</v>
      </c>
      <c r="AK318">
        <v>4.9038461999999998E-2</v>
      </c>
      <c r="AL318">
        <v>4.8076923000000001E-2</v>
      </c>
      <c r="AM318">
        <v>5.6730769E-2</v>
      </c>
      <c r="AN318">
        <v>6.9230768999999998E-2</v>
      </c>
      <c r="AO318">
        <v>6.9230768999999998E-2</v>
      </c>
      <c r="AP318">
        <v>6.4423076999999995E-2</v>
      </c>
      <c r="AQ318">
        <v>5.7692307999999998E-2</v>
      </c>
      <c r="AR318">
        <v>4.3269230999999998E-2</v>
      </c>
      <c r="AS318">
        <v>4.4230769000000003E-2</v>
      </c>
      <c r="AT318">
        <v>3.7499999999999999E-2</v>
      </c>
      <c r="AU318">
        <v>4.9038461999999998E-2</v>
      </c>
      <c r="AV318">
        <v>5.0961538000000001E-2</v>
      </c>
      <c r="AW318">
        <v>0.05</v>
      </c>
      <c r="AX318">
        <v>3.6538462000000001E-2</v>
      </c>
      <c r="AY318">
        <v>5.3846154E-2</v>
      </c>
      <c r="AZ318">
        <v>5.2884615000000003E-2</v>
      </c>
      <c r="BA318">
        <v>4.0384614999999999E-2</v>
      </c>
      <c r="BB318">
        <v>4.3269230999999998E-2</v>
      </c>
      <c r="BC318">
        <v>3.3653846000000001E-2</v>
      </c>
      <c r="BD318">
        <v>3.0769231000000001E-2</v>
      </c>
      <c r="BE318">
        <v>3.8461538000000003E-2</v>
      </c>
      <c r="BF318">
        <v>4.2307692000000001E-2</v>
      </c>
      <c r="BG318">
        <v>2.9807692E-2</v>
      </c>
      <c r="BH318">
        <v>5.1923076999999998E-2</v>
      </c>
      <c r="BI318">
        <v>3.1730768999999999E-2</v>
      </c>
      <c r="BJ318">
        <v>3.0769231000000001E-2</v>
      </c>
      <c r="BK318">
        <v>3.4615384999999999E-2</v>
      </c>
      <c r="BL318">
        <v>2.1153846E-2</v>
      </c>
      <c r="BM318">
        <v>3.3653846000000001E-2</v>
      </c>
      <c r="BN318">
        <v>2.6923077E-2</v>
      </c>
      <c r="BO318">
        <v>1.5384615000000001E-2</v>
      </c>
      <c r="BP318">
        <v>2.2115385000000001E-2</v>
      </c>
      <c r="BQ318">
        <v>1.2500000000000001E-2</v>
      </c>
      <c r="BR318">
        <v>1.7307692E-2</v>
      </c>
      <c r="BS318">
        <v>1.0576923E-2</v>
      </c>
      <c r="BT318">
        <v>1.9230769000000002E-2</v>
      </c>
      <c r="BU318">
        <v>1.6346154000000002E-2</v>
      </c>
      <c r="BV318">
        <v>1.3461538E-2</v>
      </c>
      <c r="BW318">
        <v>6.7307690000000002E-3</v>
      </c>
      <c r="BX318">
        <v>1.4423076999999999E-2</v>
      </c>
      <c r="BY318">
        <v>1.2500000000000001E-2</v>
      </c>
      <c r="BZ318">
        <v>2.0192307999999999E-2</v>
      </c>
      <c r="CA318">
        <v>1.1538461999999999E-2</v>
      </c>
      <c r="CB318">
        <v>1.5384615000000001E-2</v>
      </c>
      <c r="CC318">
        <v>1.8269231E-2</v>
      </c>
      <c r="CD318">
        <v>1.3461538E-2</v>
      </c>
      <c r="CE318">
        <v>1.6346154000000002E-2</v>
      </c>
      <c r="CF318">
        <v>1.9230769000000002E-2</v>
      </c>
      <c r="CG318">
        <v>1.8269231E-2</v>
      </c>
      <c r="CH318">
        <v>1.8269231E-2</v>
      </c>
      <c r="CI318">
        <v>1.6346154000000002E-2</v>
      </c>
      <c r="CJ318">
        <v>1.7307692E-2</v>
      </c>
      <c r="CK318">
        <v>1.7307692E-2</v>
      </c>
      <c r="CL318">
        <v>1.3461538E-2</v>
      </c>
      <c r="CM318">
        <v>1.1538461999999999E-2</v>
      </c>
      <c r="CN318">
        <v>1.3461538E-2</v>
      </c>
      <c r="CO318">
        <v>1.7307692E-2</v>
      </c>
      <c r="CP318">
        <v>5.7692309999999997E-3</v>
      </c>
      <c r="CQ318">
        <v>1.0576923E-2</v>
      </c>
      <c r="CR318">
        <v>1.2500000000000001E-2</v>
      </c>
      <c r="CS318">
        <v>1.7307692E-2</v>
      </c>
      <c r="CT318">
        <v>1.6346154000000002E-2</v>
      </c>
      <c r="CU318">
        <v>1.5384615000000001E-2</v>
      </c>
      <c r="CV318">
        <v>1.6346154000000002E-2</v>
      </c>
      <c r="CW318">
        <v>1.3461538E-2</v>
      </c>
      <c r="CX318">
        <v>2.6923077E-2</v>
      </c>
      <c r="CY318">
        <v>1.5384615000000001E-2</v>
      </c>
      <c r="CZ318">
        <v>1.4423076999999999E-2</v>
      </c>
      <c r="DA318">
        <v>1.8269231E-2</v>
      </c>
      <c r="DB318">
        <v>2.7884615000000001E-2</v>
      </c>
      <c r="DC318">
        <v>1.5384615000000001E-2</v>
      </c>
      <c r="DD318">
        <v>1.8269231E-2</v>
      </c>
      <c r="DE318">
        <v>1.3461538E-2</v>
      </c>
      <c r="DF318">
        <v>3.0769231000000001E-2</v>
      </c>
      <c r="DG318">
        <v>3.7499999999999999E-2</v>
      </c>
      <c r="DH318">
        <v>4.1346154000000003E-2</v>
      </c>
      <c r="DI318">
        <v>2.4038462E-2</v>
      </c>
      <c r="DJ318">
        <v>2.4038462E-2</v>
      </c>
      <c r="DK318">
        <v>1.9230769000000002E-2</v>
      </c>
      <c r="DL318">
        <v>1.8269231E-2</v>
      </c>
      <c r="DM318">
        <v>2.4038462E-2</v>
      </c>
      <c r="DN318">
        <v>2.2115385000000001E-2</v>
      </c>
      <c r="DO318">
        <v>2.1153846E-2</v>
      </c>
      <c r="DP318">
        <v>2.0192307999999999E-2</v>
      </c>
      <c r="DQ318">
        <v>3.4615384999999999E-2</v>
      </c>
      <c r="DR318">
        <v>2.7884615000000001E-2</v>
      </c>
      <c r="DS318">
        <v>4.1346154000000003E-2</v>
      </c>
      <c r="DT318">
        <v>2.8846153999999999E-2</v>
      </c>
      <c r="DU318">
        <v>2.9807692E-2</v>
      </c>
      <c r="DV318">
        <v>2.6923077E-2</v>
      </c>
      <c r="DW318">
        <v>2.5961537999999999E-2</v>
      </c>
      <c r="DX318">
        <v>2.6923077E-2</v>
      </c>
      <c r="DY318">
        <v>4.5192308E-2</v>
      </c>
      <c r="DZ318">
        <v>3.2692308000000003E-2</v>
      </c>
      <c r="EA318">
        <v>3.9423077000000001E-2</v>
      </c>
      <c r="EB318">
        <v>3.1730768999999999E-2</v>
      </c>
      <c r="EC318">
        <v>3.1730768999999999E-2</v>
      </c>
      <c r="ED318">
        <v>2.4038462E-2</v>
      </c>
      <c r="EE318">
        <v>2.3076922999999999E-2</v>
      </c>
      <c r="EF318">
        <v>2.2115385000000001E-2</v>
      </c>
      <c r="EG318">
        <v>1.8269231E-2</v>
      </c>
      <c r="EH318">
        <v>2.1153846E-2</v>
      </c>
      <c r="EI318">
        <v>3.0769231000000001E-2</v>
      </c>
      <c r="EJ318">
        <v>1.9230769000000002E-2</v>
      </c>
      <c r="EK318">
        <v>2.8846153999999999E-2</v>
      </c>
      <c r="EL318">
        <v>1.3461538E-2</v>
      </c>
      <c r="EM318">
        <v>2.7884615000000001E-2</v>
      </c>
      <c r="EN318">
        <v>2.5000000000000001E-2</v>
      </c>
      <c r="EO318">
        <v>2.5961537999999999E-2</v>
      </c>
      <c r="EP318">
        <v>2.0192307999999999E-2</v>
      </c>
      <c r="EQ318">
        <v>2.5961537999999999E-2</v>
      </c>
      <c r="ER318">
        <v>2.5961537999999999E-2</v>
      </c>
      <c r="ES318">
        <v>2.5961537999999999E-2</v>
      </c>
      <c r="ET318">
        <v>2.5000000000000001E-2</v>
      </c>
      <c r="EU318">
        <v>2.4038462E-2</v>
      </c>
      <c r="EV318">
        <v>2.3076922999999999E-2</v>
      </c>
      <c r="EW318">
        <v>3.3653846000000001E-2</v>
      </c>
      <c r="EX318">
        <v>2.1153846E-2</v>
      </c>
      <c r="EY318">
        <v>2.9807692E-2</v>
      </c>
      <c r="EZ318">
        <v>3.0769231000000001E-2</v>
      </c>
      <c r="FA318">
        <v>2.7884615000000001E-2</v>
      </c>
      <c r="FB318">
        <v>1.8269231E-2</v>
      </c>
      <c r="FC318">
        <v>3.9423077000000001E-2</v>
      </c>
      <c r="FD318">
        <v>4.0384614999999999E-2</v>
      </c>
      <c r="FE318">
        <v>3.6538462000000001E-2</v>
      </c>
      <c r="FF318">
        <v>2.5000000000000001E-2</v>
      </c>
      <c r="FG318">
        <v>2.5961537999999999E-2</v>
      </c>
      <c r="FH318">
        <v>2.0192307999999999E-2</v>
      </c>
      <c r="FI318">
        <v>3.8461538000000003E-2</v>
      </c>
      <c r="FJ318">
        <v>3.7499999999999999E-2</v>
      </c>
      <c r="FK318">
        <v>0.05</v>
      </c>
      <c r="FL318">
        <v>3.3653846000000001E-2</v>
      </c>
      <c r="FM318">
        <v>4.3269230999999998E-2</v>
      </c>
      <c r="FN318">
        <v>4.3269230999999998E-2</v>
      </c>
      <c r="FO318">
        <v>7.2115385000000004E-2</v>
      </c>
      <c r="FP318">
        <v>6.8269231E-2</v>
      </c>
      <c r="FQ318">
        <v>4.7115385000000003E-2</v>
      </c>
      <c r="FR318">
        <v>4.2307692000000001E-2</v>
      </c>
      <c r="FS318">
        <v>4.2307692000000001E-2</v>
      </c>
      <c r="FT318">
        <v>3.4615384999999999E-2</v>
      </c>
      <c r="FU318">
        <v>3.6538462000000001E-2</v>
      </c>
      <c r="FV318">
        <v>2.5000000000000001E-2</v>
      </c>
      <c r="FW318">
        <v>3.8461538000000003E-2</v>
      </c>
      <c r="FX318">
        <v>1.5384615000000001E-2</v>
      </c>
      <c r="FY318">
        <v>2.7884615000000001E-2</v>
      </c>
      <c r="FZ318">
        <v>2.4038462E-2</v>
      </c>
      <c r="GA318">
        <v>1.5384615000000001E-2</v>
      </c>
      <c r="GB318">
        <v>1.6346154000000002E-2</v>
      </c>
      <c r="GC318">
        <v>1.8269231E-2</v>
      </c>
      <c r="GD318">
        <v>2.3076922999999999E-2</v>
      </c>
      <c r="GE318">
        <v>2.2115385000000001E-2</v>
      </c>
      <c r="GF318">
        <v>1.8269231E-2</v>
      </c>
      <c r="GG318">
        <v>2.5000000000000001E-2</v>
      </c>
      <c r="GH318">
        <v>2.0192307999999999E-2</v>
      </c>
      <c r="GI318">
        <v>1.2500000000000001E-2</v>
      </c>
      <c r="GJ318">
        <v>1.2500000000000001E-2</v>
      </c>
      <c r="GK318">
        <v>1.7307692E-2</v>
      </c>
      <c r="GL318">
        <v>2.0192307999999999E-2</v>
      </c>
      <c r="GM318">
        <v>3.0769231000000001E-2</v>
      </c>
      <c r="GN318">
        <v>2.1153846E-2</v>
      </c>
      <c r="GO318">
        <v>1.9230769000000002E-2</v>
      </c>
      <c r="GP318">
        <v>1.7307692E-2</v>
      </c>
      <c r="GQ318">
        <v>8.6538459999999998E-3</v>
      </c>
      <c r="GR318">
        <v>5.7692309999999997E-3</v>
      </c>
      <c r="GS318">
        <v>9.6153850000000006E-3</v>
      </c>
      <c r="GT318">
        <v>8.6538459999999998E-3</v>
      </c>
      <c r="GU318">
        <v>1.0576923E-2</v>
      </c>
      <c r="GV318">
        <v>1.0576923E-2</v>
      </c>
      <c r="GW318">
        <v>4.8076919999999997E-3</v>
      </c>
      <c r="GX318">
        <v>1.5384615000000001E-2</v>
      </c>
      <c r="GY318">
        <v>1.1538461999999999E-2</v>
      </c>
      <c r="GZ318">
        <v>8.6538459999999998E-3</v>
      </c>
      <c r="HA318">
        <v>7.6923080000000001E-3</v>
      </c>
      <c r="HB318">
        <v>1.923077E-3</v>
      </c>
      <c r="HC318">
        <v>5.7692309999999997E-3</v>
      </c>
      <c r="HD318">
        <v>5.7692309999999997E-3</v>
      </c>
      <c r="HE318">
        <v>6.7307690000000002E-3</v>
      </c>
      <c r="HF318">
        <v>6.7307690000000002E-3</v>
      </c>
      <c r="HG318">
        <v>6.7307690000000002E-3</v>
      </c>
      <c r="HH318">
        <v>5.7692309999999997E-3</v>
      </c>
      <c r="HI318">
        <v>1.923077E-3</v>
      </c>
      <c r="HJ318">
        <v>7.6923080000000001E-3</v>
      </c>
      <c r="HK318">
        <v>1.923077E-3</v>
      </c>
      <c r="HL318">
        <v>2.8846150000000001E-3</v>
      </c>
      <c r="HM318">
        <v>6.7307690000000002E-3</v>
      </c>
      <c r="HN318">
        <v>9.6153799999999995E-4</v>
      </c>
      <c r="HO318">
        <v>1.923077E-3</v>
      </c>
      <c r="HP318">
        <v>3.8461540000000001E-3</v>
      </c>
      <c r="HQ318">
        <v>5.7692309999999997E-3</v>
      </c>
      <c r="HR318">
        <v>6.7307690000000002E-3</v>
      </c>
      <c r="HS318">
        <v>7.6923080000000001E-3</v>
      </c>
      <c r="HT318">
        <v>2.8846150000000001E-3</v>
      </c>
      <c r="HU318">
        <v>9.6153799999999995E-4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1.923077E-3</v>
      </c>
    </row>
    <row r="319" spans="1:235" x14ac:dyDescent="0.25">
      <c r="A319">
        <v>9</v>
      </c>
      <c r="B319">
        <v>9.6153799999999995E-4</v>
      </c>
      <c r="C319">
        <v>0</v>
      </c>
      <c r="D319">
        <v>0</v>
      </c>
      <c r="E319">
        <v>0</v>
      </c>
      <c r="F319">
        <v>9.6153799999999995E-4</v>
      </c>
      <c r="G319">
        <v>9.6153799999999995E-4</v>
      </c>
      <c r="H319">
        <v>9.6153799999999995E-4</v>
      </c>
      <c r="I319">
        <v>1.923077E-3</v>
      </c>
      <c r="J319">
        <v>3.8461540000000001E-3</v>
      </c>
      <c r="K319">
        <v>4.8076919999999997E-3</v>
      </c>
      <c r="L319">
        <v>3.8461540000000001E-3</v>
      </c>
      <c r="M319">
        <v>1.923077E-3</v>
      </c>
      <c r="N319">
        <v>6.7307690000000002E-3</v>
      </c>
      <c r="O319">
        <v>5.7692309999999997E-3</v>
      </c>
      <c r="P319">
        <v>2.8846150000000001E-3</v>
      </c>
      <c r="Q319">
        <v>1.2500000000000001E-2</v>
      </c>
      <c r="R319">
        <v>2.2115385000000001E-2</v>
      </c>
      <c r="S319">
        <v>2.5961537999999999E-2</v>
      </c>
      <c r="T319">
        <v>2.5000000000000001E-2</v>
      </c>
      <c r="U319">
        <v>2.5961537999999999E-2</v>
      </c>
      <c r="V319">
        <v>0.05</v>
      </c>
      <c r="W319">
        <v>4.2307692000000001E-2</v>
      </c>
      <c r="X319">
        <v>3.7499999999999999E-2</v>
      </c>
      <c r="Y319">
        <v>3.1730768999999999E-2</v>
      </c>
      <c r="Z319">
        <v>2.8846153999999999E-2</v>
      </c>
      <c r="AA319">
        <v>2.5000000000000001E-2</v>
      </c>
      <c r="AB319">
        <v>2.5000000000000001E-2</v>
      </c>
      <c r="AC319">
        <v>1.9230769000000002E-2</v>
      </c>
      <c r="AD319">
        <v>1.2500000000000001E-2</v>
      </c>
      <c r="AE319">
        <v>2.3076922999999999E-2</v>
      </c>
      <c r="AF319">
        <v>3.0769231000000001E-2</v>
      </c>
      <c r="AG319">
        <v>2.8846153999999999E-2</v>
      </c>
      <c r="AH319">
        <v>4.0384614999999999E-2</v>
      </c>
      <c r="AI319">
        <v>8.3653846000000004E-2</v>
      </c>
      <c r="AJ319">
        <v>8.1730768999999995E-2</v>
      </c>
      <c r="AK319">
        <v>6.3461537999999998E-2</v>
      </c>
      <c r="AL319">
        <v>4.9038461999999998E-2</v>
      </c>
      <c r="AM319">
        <v>4.1346154000000003E-2</v>
      </c>
      <c r="AN319">
        <v>4.6153845999999998E-2</v>
      </c>
      <c r="AO319">
        <v>0.05</v>
      </c>
      <c r="AP319">
        <v>6.7307692000000002E-2</v>
      </c>
      <c r="AQ319">
        <v>6.1538462000000002E-2</v>
      </c>
      <c r="AR319">
        <v>4.7115385000000003E-2</v>
      </c>
      <c r="AS319">
        <v>4.4230769000000003E-2</v>
      </c>
      <c r="AT319">
        <v>6.1538462000000002E-2</v>
      </c>
      <c r="AU319">
        <v>6.4423076999999995E-2</v>
      </c>
      <c r="AV319">
        <v>7.4038461999999999E-2</v>
      </c>
      <c r="AW319">
        <v>6.4423076999999995E-2</v>
      </c>
      <c r="AX319">
        <v>5.7692307999999998E-2</v>
      </c>
      <c r="AY319">
        <v>5.9615385E-2</v>
      </c>
      <c r="AZ319">
        <v>5.1923076999999998E-2</v>
      </c>
      <c r="BA319">
        <v>3.9423077000000001E-2</v>
      </c>
      <c r="BB319">
        <v>3.5576923000000003E-2</v>
      </c>
      <c r="BC319">
        <v>3.1730768999999999E-2</v>
      </c>
      <c r="BD319">
        <v>3.7499999999999999E-2</v>
      </c>
      <c r="BE319">
        <v>4.2307692000000001E-2</v>
      </c>
      <c r="BF319">
        <v>4.3269230999999998E-2</v>
      </c>
      <c r="BG319">
        <v>3.9423077000000001E-2</v>
      </c>
      <c r="BH319">
        <v>4.3269230999999998E-2</v>
      </c>
      <c r="BI319">
        <v>5.0961538000000001E-2</v>
      </c>
      <c r="BJ319">
        <v>4.7115385000000003E-2</v>
      </c>
      <c r="BK319">
        <v>2.6923077E-2</v>
      </c>
      <c r="BL319">
        <v>5.0961538000000001E-2</v>
      </c>
      <c r="BM319">
        <v>4.5192308E-2</v>
      </c>
      <c r="BN319">
        <v>3.5576923000000003E-2</v>
      </c>
      <c r="BO319">
        <v>4.1346154000000003E-2</v>
      </c>
      <c r="BP319">
        <v>3.6538462000000001E-2</v>
      </c>
      <c r="BQ319">
        <v>4.1346154000000003E-2</v>
      </c>
      <c r="BR319">
        <v>2.6923077E-2</v>
      </c>
      <c r="BS319">
        <v>3.0769231000000001E-2</v>
      </c>
      <c r="BT319">
        <v>3.0769231000000001E-2</v>
      </c>
      <c r="BU319">
        <v>3.1730768999999999E-2</v>
      </c>
      <c r="BV319">
        <v>2.6923077E-2</v>
      </c>
      <c r="BW319">
        <v>2.1153846E-2</v>
      </c>
      <c r="BX319">
        <v>2.5961537999999999E-2</v>
      </c>
      <c r="BY319">
        <v>3.0769231000000001E-2</v>
      </c>
      <c r="BZ319">
        <v>2.3076922999999999E-2</v>
      </c>
      <c r="CA319">
        <v>2.1153846E-2</v>
      </c>
      <c r="CB319">
        <v>1.9230769000000002E-2</v>
      </c>
      <c r="CC319">
        <v>3.0769231000000001E-2</v>
      </c>
      <c r="CD319">
        <v>2.6923077E-2</v>
      </c>
      <c r="CE319">
        <v>2.2115385000000001E-2</v>
      </c>
      <c r="CF319">
        <v>2.2115385000000001E-2</v>
      </c>
      <c r="CG319">
        <v>1.5384615000000001E-2</v>
      </c>
      <c r="CH319">
        <v>2.2115385000000001E-2</v>
      </c>
      <c r="CI319">
        <v>2.0192307999999999E-2</v>
      </c>
      <c r="CJ319">
        <v>1.7307692E-2</v>
      </c>
      <c r="CK319">
        <v>2.8846153999999999E-2</v>
      </c>
      <c r="CL319">
        <v>3.0769231000000001E-2</v>
      </c>
      <c r="CM319">
        <v>2.1153846E-2</v>
      </c>
      <c r="CN319">
        <v>2.5961537999999999E-2</v>
      </c>
      <c r="CO319">
        <v>2.2115385000000001E-2</v>
      </c>
      <c r="CP319">
        <v>1.8269231E-2</v>
      </c>
      <c r="CQ319">
        <v>1.7307692E-2</v>
      </c>
      <c r="CR319">
        <v>2.1153846E-2</v>
      </c>
      <c r="CS319">
        <v>1.9230769000000002E-2</v>
      </c>
      <c r="CT319">
        <v>1.3461538E-2</v>
      </c>
      <c r="CU319">
        <v>2.7884615000000001E-2</v>
      </c>
      <c r="CV319">
        <v>3.0769231000000001E-2</v>
      </c>
      <c r="CW319">
        <v>3.5576923000000003E-2</v>
      </c>
      <c r="CX319">
        <v>1.8269231E-2</v>
      </c>
      <c r="CY319">
        <v>2.3076922999999999E-2</v>
      </c>
      <c r="CZ319">
        <v>3.1730768999999999E-2</v>
      </c>
      <c r="DA319">
        <v>3.2692308000000003E-2</v>
      </c>
      <c r="DB319">
        <v>2.2115385000000001E-2</v>
      </c>
      <c r="DC319">
        <v>2.2115385000000001E-2</v>
      </c>
      <c r="DD319">
        <v>2.5000000000000001E-2</v>
      </c>
      <c r="DE319">
        <v>2.6923077E-2</v>
      </c>
      <c r="DF319">
        <v>4.3269230999999998E-2</v>
      </c>
      <c r="DG319">
        <v>3.0769231000000001E-2</v>
      </c>
      <c r="DH319">
        <v>2.6923077E-2</v>
      </c>
      <c r="DI319">
        <v>2.1153846E-2</v>
      </c>
      <c r="DJ319">
        <v>2.5000000000000001E-2</v>
      </c>
      <c r="DK319">
        <v>2.8846153999999999E-2</v>
      </c>
      <c r="DL319">
        <v>2.2115385000000001E-2</v>
      </c>
      <c r="DM319">
        <v>2.7884615000000001E-2</v>
      </c>
      <c r="DN319">
        <v>3.4615384999999999E-2</v>
      </c>
      <c r="DO319">
        <v>2.5000000000000001E-2</v>
      </c>
      <c r="DP319">
        <v>2.7884615000000001E-2</v>
      </c>
      <c r="DQ319">
        <v>4.1346154000000003E-2</v>
      </c>
      <c r="DR319">
        <v>4.0384614999999999E-2</v>
      </c>
      <c r="DS319">
        <v>3.7499999999999999E-2</v>
      </c>
      <c r="DT319">
        <v>3.5576923000000003E-2</v>
      </c>
      <c r="DU319">
        <v>3.5576923000000003E-2</v>
      </c>
      <c r="DV319">
        <v>2.9807692E-2</v>
      </c>
      <c r="DW319">
        <v>4.7115385000000003E-2</v>
      </c>
      <c r="DX319">
        <v>4.5192308E-2</v>
      </c>
      <c r="DY319">
        <v>5.0961538000000001E-2</v>
      </c>
      <c r="DZ319">
        <v>2.2115385000000001E-2</v>
      </c>
      <c r="EA319">
        <v>1.9230769000000002E-2</v>
      </c>
      <c r="EB319">
        <v>3.4615384999999999E-2</v>
      </c>
      <c r="EC319">
        <v>2.5961537999999999E-2</v>
      </c>
      <c r="ED319">
        <v>3.0769231000000001E-2</v>
      </c>
      <c r="EE319">
        <v>2.3076922999999999E-2</v>
      </c>
      <c r="EF319">
        <v>2.5000000000000001E-2</v>
      </c>
      <c r="EG319">
        <v>2.9807692E-2</v>
      </c>
      <c r="EH319">
        <v>1.7307692E-2</v>
      </c>
      <c r="EI319">
        <v>2.7884615000000001E-2</v>
      </c>
      <c r="EJ319">
        <v>3.3653846000000001E-2</v>
      </c>
      <c r="EK319">
        <v>4.4230769000000003E-2</v>
      </c>
      <c r="EL319">
        <v>4.1346154000000003E-2</v>
      </c>
      <c r="EM319">
        <v>2.5000000000000001E-2</v>
      </c>
      <c r="EN319">
        <v>1.7307692E-2</v>
      </c>
      <c r="EO319">
        <v>2.9807692E-2</v>
      </c>
      <c r="EP319">
        <v>1.9230769000000002E-2</v>
      </c>
      <c r="EQ319">
        <v>2.3076922999999999E-2</v>
      </c>
      <c r="ER319">
        <v>1.7307692E-2</v>
      </c>
      <c r="ES319">
        <v>3.1730768999999999E-2</v>
      </c>
      <c r="ET319">
        <v>2.6923077E-2</v>
      </c>
      <c r="EU319">
        <v>3.0769231000000001E-2</v>
      </c>
      <c r="EV319">
        <v>1.9230769000000002E-2</v>
      </c>
      <c r="EW319">
        <v>2.4038462E-2</v>
      </c>
      <c r="EX319">
        <v>3.1730768999999999E-2</v>
      </c>
      <c r="EY319">
        <v>4.0384614999999999E-2</v>
      </c>
      <c r="EZ319">
        <v>3.3653846000000001E-2</v>
      </c>
      <c r="FA319">
        <v>3.7499999999999999E-2</v>
      </c>
      <c r="FB319">
        <v>3.2692308000000003E-2</v>
      </c>
      <c r="FC319">
        <v>2.4038462E-2</v>
      </c>
      <c r="FD319">
        <v>3.8461538000000003E-2</v>
      </c>
      <c r="FE319">
        <v>2.9807692E-2</v>
      </c>
      <c r="FF319">
        <v>3.4615384999999999E-2</v>
      </c>
      <c r="FG319">
        <v>4.6153845999999998E-2</v>
      </c>
      <c r="FH319">
        <v>3.5576923000000003E-2</v>
      </c>
      <c r="FI319">
        <v>0.05</v>
      </c>
      <c r="FJ319">
        <v>5.8653846000000003E-2</v>
      </c>
      <c r="FK319">
        <v>5.4807691999999998E-2</v>
      </c>
      <c r="FL319">
        <v>5.4807691999999998E-2</v>
      </c>
      <c r="FM319">
        <v>6.1538462000000002E-2</v>
      </c>
      <c r="FN319">
        <v>4.0384614999999999E-2</v>
      </c>
      <c r="FO319">
        <v>5.5769231000000002E-2</v>
      </c>
      <c r="FP319">
        <v>7.7884615000000004E-2</v>
      </c>
      <c r="FQ319">
        <v>6.4423076999999995E-2</v>
      </c>
      <c r="FR319">
        <v>5.4807691999999998E-2</v>
      </c>
      <c r="FS319">
        <v>4.4230769000000003E-2</v>
      </c>
      <c r="FT319">
        <v>3.3653846000000001E-2</v>
      </c>
      <c r="FU319">
        <v>3.6538462000000001E-2</v>
      </c>
      <c r="FV319">
        <v>4.5192308E-2</v>
      </c>
      <c r="FW319">
        <v>3.9423077000000001E-2</v>
      </c>
      <c r="FX319">
        <v>4.4230769000000003E-2</v>
      </c>
      <c r="FY319">
        <v>4.2307692000000001E-2</v>
      </c>
      <c r="FZ319">
        <v>2.8846153999999999E-2</v>
      </c>
      <c r="GA319">
        <v>2.5961537999999999E-2</v>
      </c>
      <c r="GB319">
        <v>3.9423077000000001E-2</v>
      </c>
      <c r="GC319">
        <v>2.1153846E-2</v>
      </c>
      <c r="GD319">
        <v>2.5000000000000001E-2</v>
      </c>
      <c r="GE319">
        <v>2.4038462E-2</v>
      </c>
      <c r="GF319">
        <v>3.0769231000000001E-2</v>
      </c>
      <c r="GG319">
        <v>3.8461538000000003E-2</v>
      </c>
      <c r="GH319">
        <v>4.3269230999999998E-2</v>
      </c>
      <c r="GI319">
        <v>4.1346154000000003E-2</v>
      </c>
      <c r="GJ319">
        <v>2.7884615000000001E-2</v>
      </c>
      <c r="GK319">
        <v>3.1730768999999999E-2</v>
      </c>
      <c r="GL319">
        <v>3.3653846000000001E-2</v>
      </c>
      <c r="GM319">
        <v>2.1153846E-2</v>
      </c>
      <c r="GN319">
        <v>2.4038462E-2</v>
      </c>
      <c r="GO319">
        <v>1.5384615000000001E-2</v>
      </c>
      <c r="GP319">
        <v>2.3076922999999999E-2</v>
      </c>
      <c r="GQ319">
        <v>2.3076922999999999E-2</v>
      </c>
      <c r="GR319">
        <v>2.5000000000000001E-2</v>
      </c>
      <c r="GS319">
        <v>1.2500000000000001E-2</v>
      </c>
      <c r="GT319">
        <v>1.5384615000000001E-2</v>
      </c>
      <c r="GU319">
        <v>1.6346154000000002E-2</v>
      </c>
      <c r="GV319">
        <v>9.6153850000000006E-3</v>
      </c>
      <c r="GW319">
        <v>1.4423076999999999E-2</v>
      </c>
      <c r="GX319">
        <v>1.3461538E-2</v>
      </c>
      <c r="GY319">
        <v>1.0576923E-2</v>
      </c>
      <c r="GZ319">
        <v>9.6153850000000006E-3</v>
      </c>
      <c r="HA319">
        <v>1.1538461999999999E-2</v>
      </c>
      <c r="HB319">
        <v>1.1538461999999999E-2</v>
      </c>
      <c r="HC319">
        <v>1.5384615000000001E-2</v>
      </c>
      <c r="HD319">
        <v>7.6923080000000001E-3</v>
      </c>
      <c r="HE319">
        <v>7.6923080000000001E-3</v>
      </c>
      <c r="HF319">
        <v>7.6923080000000001E-3</v>
      </c>
      <c r="HG319">
        <v>6.7307690000000002E-3</v>
      </c>
      <c r="HH319">
        <v>7.6923080000000001E-3</v>
      </c>
      <c r="HI319">
        <v>1.5384615000000001E-2</v>
      </c>
      <c r="HJ319">
        <v>5.7692309999999997E-3</v>
      </c>
      <c r="HK319">
        <v>7.6923080000000001E-3</v>
      </c>
      <c r="HL319">
        <v>1.0576923E-2</v>
      </c>
      <c r="HM319">
        <v>8.6538459999999998E-3</v>
      </c>
      <c r="HN319">
        <v>4.8076919999999997E-3</v>
      </c>
      <c r="HO319">
        <v>1.923077E-3</v>
      </c>
      <c r="HP319">
        <v>4.8076919999999997E-3</v>
      </c>
      <c r="HQ319">
        <v>7.6923080000000001E-3</v>
      </c>
      <c r="HR319">
        <v>4.8076919999999997E-3</v>
      </c>
      <c r="HS319">
        <v>6.7307690000000002E-3</v>
      </c>
      <c r="HT319">
        <v>3.8461540000000001E-3</v>
      </c>
      <c r="HU319">
        <v>9.6153799999999995E-4</v>
      </c>
      <c r="HV319">
        <v>2.8846150000000001E-3</v>
      </c>
      <c r="HW319">
        <v>2.8846150000000001E-3</v>
      </c>
      <c r="HX319">
        <v>9.6153799999999995E-4</v>
      </c>
      <c r="HY319">
        <v>0</v>
      </c>
      <c r="HZ319">
        <v>9.6153799999999995E-4</v>
      </c>
      <c r="IA319">
        <v>0</v>
      </c>
    </row>
    <row r="320" spans="1:235" x14ac:dyDescent="0.25">
      <c r="A320">
        <v>6</v>
      </c>
      <c r="B320">
        <v>9.6153799999999995E-4</v>
      </c>
      <c r="C320">
        <v>0</v>
      </c>
      <c r="D320">
        <v>0</v>
      </c>
      <c r="E320">
        <v>1.923077E-3</v>
      </c>
      <c r="F320">
        <v>9.6153799999999995E-4</v>
      </c>
      <c r="G320">
        <v>1.923077E-3</v>
      </c>
      <c r="H320">
        <v>3.8461540000000001E-3</v>
      </c>
      <c r="I320">
        <v>9.6153799999999995E-4</v>
      </c>
      <c r="J320">
        <v>9.6153799999999995E-4</v>
      </c>
      <c r="K320">
        <v>2.8846150000000001E-3</v>
      </c>
      <c r="L320">
        <v>1.3461538E-2</v>
      </c>
      <c r="M320">
        <v>9.6153850000000006E-3</v>
      </c>
      <c r="N320">
        <v>1.0576923E-2</v>
      </c>
      <c r="O320">
        <v>1.5384615000000001E-2</v>
      </c>
      <c r="P320">
        <v>1.1538461999999999E-2</v>
      </c>
      <c r="Q320">
        <v>1.6346154000000002E-2</v>
      </c>
      <c r="R320">
        <v>1.6346154000000002E-2</v>
      </c>
      <c r="S320">
        <v>1.7307692E-2</v>
      </c>
      <c r="T320">
        <v>2.5961537999999999E-2</v>
      </c>
      <c r="U320">
        <v>2.1153846E-2</v>
      </c>
      <c r="V320">
        <v>2.8846153999999999E-2</v>
      </c>
      <c r="W320">
        <v>5.6730769E-2</v>
      </c>
      <c r="X320">
        <v>7.4999999999999997E-2</v>
      </c>
      <c r="Y320">
        <v>5.3846154E-2</v>
      </c>
      <c r="Z320">
        <v>7.3076923000000002E-2</v>
      </c>
      <c r="AA320">
        <v>7.0192307999999995E-2</v>
      </c>
      <c r="AB320">
        <v>8.2692308000000006E-2</v>
      </c>
      <c r="AC320">
        <v>2.9807692E-2</v>
      </c>
      <c r="AD320">
        <v>3.1730768999999999E-2</v>
      </c>
      <c r="AE320">
        <v>4.1346154000000003E-2</v>
      </c>
      <c r="AF320">
        <v>5.1923076999999998E-2</v>
      </c>
      <c r="AG320">
        <v>6.3461537999999998E-2</v>
      </c>
      <c r="AH320">
        <v>5.7692307999999998E-2</v>
      </c>
      <c r="AI320">
        <v>4.5192308E-2</v>
      </c>
      <c r="AJ320">
        <v>4.2307692000000001E-2</v>
      </c>
      <c r="AK320">
        <v>7.3076923000000002E-2</v>
      </c>
      <c r="AL320">
        <v>7.3076923000000002E-2</v>
      </c>
      <c r="AM320">
        <v>7.0192307999999995E-2</v>
      </c>
      <c r="AN320">
        <v>7.7884615000000004E-2</v>
      </c>
      <c r="AO320">
        <v>6.25E-2</v>
      </c>
      <c r="AP320">
        <v>5.2884615000000003E-2</v>
      </c>
      <c r="AQ320">
        <v>4.9038461999999998E-2</v>
      </c>
      <c r="AR320">
        <v>5.2884615000000003E-2</v>
      </c>
      <c r="AS320">
        <v>7.4999999999999997E-2</v>
      </c>
      <c r="AT320">
        <v>7.9807692E-2</v>
      </c>
      <c r="AU320">
        <v>5.7692307999999998E-2</v>
      </c>
      <c r="AV320">
        <v>0.05</v>
      </c>
      <c r="AW320">
        <v>6.25E-2</v>
      </c>
      <c r="AX320">
        <v>5.0961538000000001E-2</v>
      </c>
      <c r="AY320">
        <v>4.8076923000000001E-2</v>
      </c>
      <c r="AZ320">
        <v>5.5769231000000002E-2</v>
      </c>
      <c r="BA320">
        <v>6.7307692000000002E-2</v>
      </c>
      <c r="BB320">
        <v>6.3461537999999998E-2</v>
      </c>
      <c r="BC320">
        <v>5.7692307999999998E-2</v>
      </c>
      <c r="BD320">
        <v>5.0961538000000001E-2</v>
      </c>
      <c r="BE320">
        <v>4.0384614999999999E-2</v>
      </c>
      <c r="BF320">
        <v>4.7115385000000003E-2</v>
      </c>
      <c r="BG320">
        <v>6.3461537999999998E-2</v>
      </c>
      <c r="BH320">
        <v>4.2307692000000001E-2</v>
      </c>
      <c r="BI320">
        <v>2.5961537999999999E-2</v>
      </c>
      <c r="BJ320">
        <v>1.8269231E-2</v>
      </c>
      <c r="BK320">
        <v>1.8269231E-2</v>
      </c>
      <c r="BL320">
        <v>3.3653846000000001E-2</v>
      </c>
      <c r="BM320">
        <v>3.2692308000000003E-2</v>
      </c>
      <c r="BN320">
        <v>2.2115385000000001E-2</v>
      </c>
      <c r="BO320">
        <v>2.6923077E-2</v>
      </c>
      <c r="BP320">
        <v>2.5000000000000001E-2</v>
      </c>
      <c r="BQ320">
        <v>2.5961537999999999E-2</v>
      </c>
      <c r="BR320">
        <v>1.8269231E-2</v>
      </c>
      <c r="BS320">
        <v>2.1153846E-2</v>
      </c>
      <c r="BT320">
        <v>2.0192307999999999E-2</v>
      </c>
      <c r="BU320">
        <v>2.0192307999999999E-2</v>
      </c>
      <c r="BV320">
        <v>1.7307692E-2</v>
      </c>
      <c r="BW320">
        <v>1.6346154000000002E-2</v>
      </c>
      <c r="BX320">
        <v>1.9230769000000002E-2</v>
      </c>
      <c r="BY320">
        <v>1.9230769000000002E-2</v>
      </c>
      <c r="BZ320">
        <v>1.7307692E-2</v>
      </c>
      <c r="CA320">
        <v>2.7884615000000001E-2</v>
      </c>
      <c r="CB320">
        <v>4.0384614999999999E-2</v>
      </c>
      <c r="CC320">
        <v>2.3076922999999999E-2</v>
      </c>
      <c r="CD320">
        <v>3.4615384999999999E-2</v>
      </c>
      <c r="CE320">
        <v>2.6923077E-2</v>
      </c>
      <c r="CF320">
        <v>1.8269231E-2</v>
      </c>
      <c r="CG320">
        <v>2.3076922999999999E-2</v>
      </c>
      <c r="CH320">
        <v>1.6346154000000002E-2</v>
      </c>
      <c r="CI320">
        <v>2.1153846E-2</v>
      </c>
      <c r="CJ320">
        <v>2.3076922999999999E-2</v>
      </c>
      <c r="CK320">
        <v>1.0576923E-2</v>
      </c>
      <c r="CL320">
        <v>2.3076922999999999E-2</v>
      </c>
      <c r="CM320">
        <v>2.0192307999999999E-2</v>
      </c>
      <c r="CN320">
        <v>2.4038462E-2</v>
      </c>
      <c r="CO320">
        <v>1.9230769000000002E-2</v>
      </c>
      <c r="CP320">
        <v>1.3461538E-2</v>
      </c>
      <c r="CQ320">
        <v>2.0192307999999999E-2</v>
      </c>
      <c r="CR320">
        <v>1.3461538E-2</v>
      </c>
      <c r="CS320">
        <v>1.4423076999999999E-2</v>
      </c>
      <c r="CT320">
        <v>1.1538461999999999E-2</v>
      </c>
      <c r="CU320">
        <v>1.4423076999999999E-2</v>
      </c>
      <c r="CV320">
        <v>2.5000000000000001E-2</v>
      </c>
      <c r="CW320">
        <v>2.2115385000000001E-2</v>
      </c>
      <c r="CX320">
        <v>1.5384615000000001E-2</v>
      </c>
      <c r="CY320">
        <v>1.8269231E-2</v>
      </c>
      <c r="CZ320">
        <v>1.9230769000000002E-2</v>
      </c>
      <c r="DA320">
        <v>2.8846153999999999E-2</v>
      </c>
      <c r="DB320">
        <v>2.4038462E-2</v>
      </c>
      <c r="DC320">
        <v>2.4038462E-2</v>
      </c>
      <c r="DD320">
        <v>2.4038462E-2</v>
      </c>
      <c r="DE320">
        <v>1.9230769000000002E-2</v>
      </c>
      <c r="DF320">
        <v>2.4038462E-2</v>
      </c>
      <c r="DG320">
        <v>1.5384615000000001E-2</v>
      </c>
      <c r="DH320">
        <v>1.8269231E-2</v>
      </c>
      <c r="DI320">
        <v>2.6923077E-2</v>
      </c>
      <c r="DJ320">
        <v>2.2115385000000001E-2</v>
      </c>
      <c r="DK320">
        <v>3.5576923000000003E-2</v>
      </c>
      <c r="DL320">
        <v>1.8269231E-2</v>
      </c>
      <c r="DM320">
        <v>2.1153846E-2</v>
      </c>
      <c r="DN320">
        <v>3.2692308000000003E-2</v>
      </c>
      <c r="DO320">
        <v>3.9423077000000001E-2</v>
      </c>
      <c r="DP320">
        <v>3.4615384999999999E-2</v>
      </c>
      <c r="DQ320">
        <v>2.2115385000000001E-2</v>
      </c>
      <c r="DR320">
        <v>1.9230769000000002E-2</v>
      </c>
      <c r="DS320">
        <v>2.6923077E-2</v>
      </c>
      <c r="DT320">
        <v>3.0769231000000001E-2</v>
      </c>
      <c r="DU320">
        <v>4.3269230999999998E-2</v>
      </c>
      <c r="DV320">
        <v>3.8461538000000003E-2</v>
      </c>
      <c r="DW320">
        <v>2.2115385000000001E-2</v>
      </c>
      <c r="DX320">
        <v>2.9807692E-2</v>
      </c>
      <c r="DY320">
        <v>2.5961537999999999E-2</v>
      </c>
      <c r="DZ320">
        <v>2.5961537999999999E-2</v>
      </c>
      <c r="EA320">
        <v>3.1730768999999999E-2</v>
      </c>
      <c r="EB320">
        <v>2.7884615000000001E-2</v>
      </c>
      <c r="EC320">
        <v>2.5961537999999999E-2</v>
      </c>
      <c r="ED320">
        <v>1.9230769000000002E-2</v>
      </c>
      <c r="EE320">
        <v>1.7307692E-2</v>
      </c>
      <c r="EF320">
        <v>2.5000000000000001E-2</v>
      </c>
      <c r="EG320">
        <v>2.5000000000000001E-2</v>
      </c>
      <c r="EH320">
        <v>2.8846153999999999E-2</v>
      </c>
      <c r="EI320">
        <v>2.5961537999999999E-2</v>
      </c>
      <c r="EJ320">
        <v>2.4038462E-2</v>
      </c>
      <c r="EK320">
        <v>1.3461538E-2</v>
      </c>
      <c r="EL320">
        <v>1.7307692E-2</v>
      </c>
      <c r="EM320">
        <v>2.1153846E-2</v>
      </c>
      <c r="EN320">
        <v>1.8269231E-2</v>
      </c>
      <c r="EO320">
        <v>2.7884615000000001E-2</v>
      </c>
      <c r="EP320">
        <v>2.5961537999999999E-2</v>
      </c>
      <c r="EQ320">
        <v>2.2115385000000001E-2</v>
      </c>
      <c r="ER320">
        <v>1.0576923E-2</v>
      </c>
      <c r="ES320">
        <v>1.6346154000000002E-2</v>
      </c>
      <c r="ET320">
        <v>1.5384615000000001E-2</v>
      </c>
      <c r="EU320">
        <v>2.3076922999999999E-2</v>
      </c>
      <c r="EV320">
        <v>3.5576923000000003E-2</v>
      </c>
      <c r="EW320">
        <v>3.9423077000000001E-2</v>
      </c>
      <c r="EX320">
        <v>4.3269230999999998E-2</v>
      </c>
      <c r="EY320">
        <v>2.7884615000000001E-2</v>
      </c>
      <c r="EZ320">
        <v>1.6346154000000002E-2</v>
      </c>
      <c r="FA320">
        <v>2.4038462E-2</v>
      </c>
      <c r="FB320">
        <v>2.5000000000000001E-2</v>
      </c>
      <c r="FC320">
        <v>2.2115385000000001E-2</v>
      </c>
      <c r="FD320">
        <v>2.0192307999999999E-2</v>
      </c>
      <c r="FE320">
        <v>2.3076922999999999E-2</v>
      </c>
      <c r="FF320">
        <v>3.3653846000000001E-2</v>
      </c>
      <c r="FG320">
        <v>2.6923077E-2</v>
      </c>
      <c r="FH320">
        <v>3.8461538000000003E-2</v>
      </c>
      <c r="FI320">
        <v>5.7692307999999998E-2</v>
      </c>
      <c r="FJ320">
        <v>4.3269230999999998E-2</v>
      </c>
      <c r="FK320">
        <v>4.5192308E-2</v>
      </c>
      <c r="FL320">
        <v>3.2692308000000003E-2</v>
      </c>
      <c r="FM320">
        <v>2.5000000000000001E-2</v>
      </c>
      <c r="FN320">
        <v>3.7499999999999999E-2</v>
      </c>
      <c r="FO320">
        <v>3.1730768999999999E-2</v>
      </c>
      <c r="FP320">
        <v>2.8846153999999999E-2</v>
      </c>
      <c r="FQ320">
        <v>2.9807692E-2</v>
      </c>
      <c r="FR320">
        <v>3.1730768999999999E-2</v>
      </c>
      <c r="FS320">
        <v>2.3076922999999999E-2</v>
      </c>
      <c r="FT320">
        <v>2.5000000000000001E-2</v>
      </c>
      <c r="FU320">
        <v>2.8846153999999999E-2</v>
      </c>
      <c r="FV320">
        <v>2.2115385000000001E-2</v>
      </c>
      <c r="FW320">
        <v>2.5000000000000001E-2</v>
      </c>
      <c r="FX320">
        <v>2.0192307999999999E-2</v>
      </c>
      <c r="FY320">
        <v>3.0769231000000001E-2</v>
      </c>
      <c r="FZ320">
        <v>3.2692308000000003E-2</v>
      </c>
      <c r="GA320">
        <v>2.7884615000000001E-2</v>
      </c>
      <c r="GB320">
        <v>4.1346154000000003E-2</v>
      </c>
      <c r="GC320">
        <v>2.8846153999999999E-2</v>
      </c>
      <c r="GD320">
        <v>2.5000000000000001E-2</v>
      </c>
      <c r="GE320">
        <v>2.6923077E-2</v>
      </c>
      <c r="GF320">
        <v>2.9807692E-2</v>
      </c>
      <c r="GG320">
        <v>2.4038462E-2</v>
      </c>
      <c r="GH320">
        <v>2.5961537999999999E-2</v>
      </c>
      <c r="GI320">
        <v>2.3076922999999999E-2</v>
      </c>
      <c r="GJ320">
        <v>2.3076922999999999E-2</v>
      </c>
      <c r="GK320">
        <v>2.9807692E-2</v>
      </c>
      <c r="GL320">
        <v>2.6923077E-2</v>
      </c>
      <c r="GM320">
        <v>1.8269231E-2</v>
      </c>
      <c r="GN320">
        <v>1.3461538E-2</v>
      </c>
      <c r="GO320">
        <v>1.2500000000000001E-2</v>
      </c>
      <c r="GP320">
        <v>1.5384615000000001E-2</v>
      </c>
      <c r="GQ320">
        <v>1.8269231E-2</v>
      </c>
      <c r="GR320">
        <v>2.6923077E-2</v>
      </c>
      <c r="GS320">
        <v>1.5384615000000001E-2</v>
      </c>
      <c r="GT320">
        <v>1.3461538E-2</v>
      </c>
      <c r="GU320">
        <v>1.3461538E-2</v>
      </c>
      <c r="GV320">
        <v>1.0576923E-2</v>
      </c>
      <c r="GW320">
        <v>8.6538459999999998E-3</v>
      </c>
      <c r="GX320">
        <v>1.1538461999999999E-2</v>
      </c>
      <c r="GY320">
        <v>7.6923080000000001E-3</v>
      </c>
      <c r="GZ320">
        <v>1.1538461999999999E-2</v>
      </c>
      <c r="HA320">
        <v>1.6346154000000002E-2</v>
      </c>
      <c r="HB320">
        <v>1.0576923E-2</v>
      </c>
      <c r="HC320">
        <v>8.6538459999999998E-3</v>
      </c>
      <c r="HD320">
        <v>1.0576923E-2</v>
      </c>
      <c r="HE320">
        <v>9.6153850000000006E-3</v>
      </c>
      <c r="HF320">
        <v>1.1538461999999999E-2</v>
      </c>
      <c r="HG320">
        <v>7.6923080000000001E-3</v>
      </c>
      <c r="HH320">
        <v>3.8461540000000001E-3</v>
      </c>
      <c r="HI320">
        <v>3.8461540000000001E-3</v>
      </c>
      <c r="HJ320">
        <v>3.8461540000000001E-3</v>
      </c>
      <c r="HK320">
        <v>3.8461540000000001E-3</v>
      </c>
      <c r="HL320">
        <v>4.8076919999999997E-3</v>
      </c>
      <c r="HM320">
        <v>1.0576923E-2</v>
      </c>
      <c r="HN320">
        <v>8.6538459999999998E-3</v>
      </c>
      <c r="HO320">
        <v>9.6153850000000006E-3</v>
      </c>
      <c r="HP320">
        <v>6.7307690000000002E-3</v>
      </c>
      <c r="HQ320">
        <v>1.923077E-3</v>
      </c>
      <c r="HR320">
        <v>3.8461540000000001E-3</v>
      </c>
      <c r="HS320">
        <v>4.8076919999999997E-3</v>
      </c>
      <c r="HT320">
        <v>9.6153799999999995E-4</v>
      </c>
      <c r="HU320">
        <v>1.923077E-3</v>
      </c>
      <c r="HV320">
        <v>2.8846150000000001E-3</v>
      </c>
      <c r="HW320">
        <v>0</v>
      </c>
      <c r="HX320">
        <v>0</v>
      </c>
      <c r="HY320">
        <v>0</v>
      </c>
      <c r="HZ320">
        <v>9.6153799999999995E-4</v>
      </c>
      <c r="IA320">
        <v>0</v>
      </c>
    </row>
    <row r="321" spans="1:235" x14ac:dyDescent="0.25">
      <c r="A321">
        <v>8</v>
      </c>
      <c r="B321">
        <v>9.6153799999999995E-4</v>
      </c>
      <c r="C321">
        <v>0</v>
      </c>
      <c r="D321">
        <v>0</v>
      </c>
      <c r="E321">
        <v>1.923077E-3</v>
      </c>
      <c r="F321">
        <v>4.8076919999999997E-3</v>
      </c>
      <c r="G321">
        <v>2.2115385000000001E-2</v>
      </c>
      <c r="H321">
        <v>3.0769231000000001E-2</v>
      </c>
      <c r="I321">
        <v>2.1153846E-2</v>
      </c>
      <c r="J321">
        <v>1.7307692E-2</v>
      </c>
      <c r="K321">
        <v>2.2115385000000001E-2</v>
      </c>
      <c r="L321">
        <v>2.8846153999999999E-2</v>
      </c>
      <c r="M321">
        <v>1.7307692E-2</v>
      </c>
      <c r="N321">
        <v>2.5000000000000001E-2</v>
      </c>
      <c r="O321">
        <v>4.8076923000000001E-2</v>
      </c>
      <c r="P321">
        <v>2.6923077E-2</v>
      </c>
      <c r="Q321">
        <v>2.5961537999999999E-2</v>
      </c>
      <c r="R321">
        <v>2.5000000000000001E-2</v>
      </c>
      <c r="S321">
        <v>2.9807692E-2</v>
      </c>
      <c r="T321">
        <v>4.1346154000000003E-2</v>
      </c>
      <c r="U321">
        <v>6.0576922999999998E-2</v>
      </c>
      <c r="V321">
        <v>5.8653846000000003E-2</v>
      </c>
      <c r="W321">
        <v>4.9038461999999998E-2</v>
      </c>
      <c r="X321">
        <v>3.5576923000000003E-2</v>
      </c>
      <c r="Y321">
        <v>3.9423077000000001E-2</v>
      </c>
      <c r="Z321">
        <v>2.4038462E-2</v>
      </c>
      <c r="AA321">
        <v>1.5384615000000001E-2</v>
      </c>
      <c r="AB321">
        <v>1.7307692E-2</v>
      </c>
      <c r="AC321">
        <v>2.7884615000000001E-2</v>
      </c>
      <c r="AD321">
        <v>2.5961537999999999E-2</v>
      </c>
      <c r="AE321">
        <v>2.9807692E-2</v>
      </c>
      <c r="AF321">
        <v>3.1730768999999999E-2</v>
      </c>
      <c r="AG321">
        <v>3.9423077000000001E-2</v>
      </c>
      <c r="AH321">
        <v>4.7115385000000003E-2</v>
      </c>
      <c r="AI321">
        <v>3.3653846000000001E-2</v>
      </c>
      <c r="AJ321">
        <v>3.8461538000000003E-2</v>
      </c>
      <c r="AK321">
        <v>4.2307692000000001E-2</v>
      </c>
      <c r="AL321">
        <v>3.4615384999999999E-2</v>
      </c>
      <c r="AM321">
        <v>2.7884615000000001E-2</v>
      </c>
      <c r="AN321">
        <v>4.8076923000000001E-2</v>
      </c>
      <c r="AO321">
        <v>6.7307692000000002E-2</v>
      </c>
      <c r="AP321">
        <v>0.101923077</v>
      </c>
      <c r="AQ321">
        <v>6.0576922999999998E-2</v>
      </c>
      <c r="AR321">
        <v>0.107692308</v>
      </c>
      <c r="AS321">
        <v>0.109615385</v>
      </c>
      <c r="AT321">
        <v>0.13557692299999999</v>
      </c>
      <c r="AU321">
        <v>8.6538461999999997E-2</v>
      </c>
      <c r="AV321">
        <v>0.103846154</v>
      </c>
      <c r="AW321">
        <v>0.13942307700000001</v>
      </c>
      <c r="AX321">
        <v>0.109615385</v>
      </c>
      <c r="AY321">
        <v>9.0384615000000001E-2</v>
      </c>
      <c r="AZ321">
        <v>0.108653846</v>
      </c>
      <c r="BA321">
        <v>0.1</v>
      </c>
      <c r="BB321">
        <v>8.7499999999999994E-2</v>
      </c>
      <c r="BC321">
        <v>7.8846154000000002E-2</v>
      </c>
      <c r="BD321">
        <v>7.8846154000000002E-2</v>
      </c>
      <c r="BE321">
        <v>6.5384614999999993E-2</v>
      </c>
      <c r="BF321">
        <v>7.5961537999999995E-2</v>
      </c>
      <c r="BG321">
        <v>6.6346154000000004E-2</v>
      </c>
      <c r="BH321">
        <v>5.4807691999999998E-2</v>
      </c>
      <c r="BI321">
        <v>4.6153845999999998E-2</v>
      </c>
      <c r="BJ321">
        <v>4.3269230999999998E-2</v>
      </c>
      <c r="BK321">
        <v>2.8846153999999999E-2</v>
      </c>
      <c r="BL321">
        <v>4.1346154000000003E-2</v>
      </c>
      <c r="BM321">
        <v>3.8461538000000003E-2</v>
      </c>
      <c r="BN321">
        <v>3.2692308000000003E-2</v>
      </c>
      <c r="BO321">
        <v>3.9423077000000001E-2</v>
      </c>
      <c r="BP321">
        <v>4.5192308E-2</v>
      </c>
      <c r="BQ321">
        <v>3.8461538000000003E-2</v>
      </c>
      <c r="BR321">
        <v>4.0384614999999999E-2</v>
      </c>
      <c r="BS321">
        <v>3.4615384999999999E-2</v>
      </c>
      <c r="BT321">
        <v>3.0769231000000001E-2</v>
      </c>
      <c r="BU321">
        <v>3.3653846000000001E-2</v>
      </c>
      <c r="BV321">
        <v>3.3653846000000001E-2</v>
      </c>
      <c r="BW321">
        <v>3.3653846000000001E-2</v>
      </c>
      <c r="BX321">
        <v>4.0384614999999999E-2</v>
      </c>
      <c r="BY321">
        <v>3.1730768999999999E-2</v>
      </c>
      <c r="BZ321">
        <v>4.4230769000000003E-2</v>
      </c>
      <c r="CA321">
        <v>3.9423077000000001E-2</v>
      </c>
      <c r="CB321">
        <v>3.7499999999999999E-2</v>
      </c>
      <c r="CC321">
        <v>3.0769231000000001E-2</v>
      </c>
      <c r="CD321">
        <v>4.0384614999999999E-2</v>
      </c>
      <c r="CE321">
        <v>3.8461538000000003E-2</v>
      </c>
      <c r="CF321">
        <v>4.6153845999999998E-2</v>
      </c>
      <c r="CG321">
        <v>4.4230769000000003E-2</v>
      </c>
      <c r="CH321">
        <v>3.0769231000000001E-2</v>
      </c>
      <c r="CI321">
        <v>3.2692308000000003E-2</v>
      </c>
      <c r="CJ321">
        <v>2.9807692E-2</v>
      </c>
      <c r="CK321">
        <v>3.8461538000000003E-2</v>
      </c>
      <c r="CL321">
        <v>3.8461538000000003E-2</v>
      </c>
      <c r="CM321">
        <v>2.5961537999999999E-2</v>
      </c>
      <c r="CN321">
        <v>3.6538462000000001E-2</v>
      </c>
      <c r="CO321">
        <v>2.8846153999999999E-2</v>
      </c>
      <c r="CP321">
        <v>4.1346154000000003E-2</v>
      </c>
      <c r="CQ321">
        <v>3.1730768999999999E-2</v>
      </c>
      <c r="CR321">
        <v>3.5576923000000003E-2</v>
      </c>
      <c r="CS321">
        <v>3.9423077000000001E-2</v>
      </c>
      <c r="CT321">
        <v>2.5961537999999999E-2</v>
      </c>
      <c r="CU321">
        <v>3.4615384999999999E-2</v>
      </c>
      <c r="CV321">
        <v>4.1346154000000003E-2</v>
      </c>
      <c r="CW321">
        <v>3.5576923000000003E-2</v>
      </c>
      <c r="CX321">
        <v>3.7499999999999999E-2</v>
      </c>
      <c r="CY321">
        <v>3.4615384999999999E-2</v>
      </c>
      <c r="CZ321">
        <v>5.2884615000000003E-2</v>
      </c>
      <c r="DA321">
        <v>5.2884615000000003E-2</v>
      </c>
      <c r="DB321">
        <v>0.05</v>
      </c>
      <c r="DC321">
        <v>6.25E-2</v>
      </c>
      <c r="DD321">
        <v>4.4230769000000003E-2</v>
      </c>
      <c r="DE321">
        <v>4.9038461999999998E-2</v>
      </c>
      <c r="DF321">
        <v>4.2307692000000001E-2</v>
      </c>
      <c r="DG321">
        <v>0.05</v>
      </c>
      <c r="DH321">
        <v>5.4807691999999998E-2</v>
      </c>
      <c r="DI321">
        <v>5.1923076999999998E-2</v>
      </c>
      <c r="DJ321">
        <v>6.3461537999999998E-2</v>
      </c>
      <c r="DK321">
        <v>4.9038461999999998E-2</v>
      </c>
      <c r="DL321">
        <v>6.25E-2</v>
      </c>
      <c r="DM321">
        <v>6.0576922999999998E-2</v>
      </c>
      <c r="DN321">
        <v>5.3846154E-2</v>
      </c>
      <c r="DO321">
        <v>4.6153845999999998E-2</v>
      </c>
      <c r="DP321">
        <v>5.6730769E-2</v>
      </c>
      <c r="DQ321">
        <v>6.1538462000000002E-2</v>
      </c>
      <c r="DR321">
        <v>5.6730769E-2</v>
      </c>
      <c r="DS321">
        <v>5.2884615000000003E-2</v>
      </c>
      <c r="DT321">
        <v>5.0961538000000001E-2</v>
      </c>
      <c r="DU321">
        <v>5.3846154E-2</v>
      </c>
      <c r="DV321">
        <v>7.5961537999999995E-2</v>
      </c>
      <c r="DW321">
        <v>6.7307692000000002E-2</v>
      </c>
      <c r="DX321">
        <v>5.8653846000000003E-2</v>
      </c>
      <c r="DY321">
        <v>6.6346154000000004E-2</v>
      </c>
      <c r="DZ321">
        <v>5.1923076999999998E-2</v>
      </c>
      <c r="EA321">
        <v>5.3846154E-2</v>
      </c>
      <c r="EB321">
        <v>5.3846154E-2</v>
      </c>
      <c r="EC321">
        <v>4.3269230999999998E-2</v>
      </c>
      <c r="ED321">
        <v>3.5576923000000003E-2</v>
      </c>
      <c r="EE321">
        <v>4.1346154000000003E-2</v>
      </c>
      <c r="EF321">
        <v>4.5192308E-2</v>
      </c>
      <c r="EG321">
        <v>4.6153845999999998E-2</v>
      </c>
      <c r="EH321">
        <v>4.3269230999999998E-2</v>
      </c>
      <c r="EI321">
        <v>4.3269230999999998E-2</v>
      </c>
      <c r="EJ321">
        <v>0.05</v>
      </c>
      <c r="EK321">
        <v>4.3269230999999998E-2</v>
      </c>
      <c r="EL321">
        <v>6.1538462000000002E-2</v>
      </c>
      <c r="EM321">
        <v>6.5384614999999993E-2</v>
      </c>
      <c r="EN321">
        <v>0.05</v>
      </c>
      <c r="EO321">
        <v>5.0961538000000001E-2</v>
      </c>
      <c r="EP321">
        <v>3.4615384999999999E-2</v>
      </c>
      <c r="EQ321">
        <v>3.2692308000000003E-2</v>
      </c>
      <c r="ER321">
        <v>3.5576923000000003E-2</v>
      </c>
      <c r="ES321">
        <v>4.4230769000000003E-2</v>
      </c>
      <c r="ET321">
        <v>4.5192308E-2</v>
      </c>
      <c r="EU321">
        <v>4.5192308E-2</v>
      </c>
      <c r="EV321">
        <v>4.2307692000000001E-2</v>
      </c>
      <c r="EW321">
        <v>4.8076923000000001E-2</v>
      </c>
      <c r="EX321">
        <v>4.2307692000000001E-2</v>
      </c>
      <c r="EY321">
        <v>5.2884615000000003E-2</v>
      </c>
      <c r="EZ321">
        <v>4.4230769000000003E-2</v>
      </c>
      <c r="FA321">
        <v>5.1923076999999998E-2</v>
      </c>
      <c r="FB321">
        <v>4.8076923000000001E-2</v>
      </c>
      <c r="FC321">
        <v>4.9038461999999998E-2</v>
      </c>
      <c r="FD321">
        <v>6.5384614999999993E-2</v>
      </c>
      <c r="FE321">
        <v>7.6923077000000006E-2</v>
      </c>
      <c r="FF321">
        <v>7.2115385000000004E-2</v>
      </c>
      <c r="FG321">
        <v>9.0384615000000001E-2</v>
      </c>
      <c r="FH321">
        <v>7.7884615000000004E-2</v>
      </c>
      <c r="FI321">
        <v>8.1730768999999995E-2</v>
      </c>
      <c r="FJ321">
        <v>9.3269230999999994E-2</v>
      </c>
      <c r="FK321">
        <v>9.3269230999999994E-2</v>
      </c>
      <c r="FL321">
        <v>7.5961537999999995E-2</v>
      </c>
      <c r="FM321">
        <v>8.6538461999999997E-2</v>
      </c>
      <c r="FN321">
        <v>5.4807691999999998E-2</v>
      </c>
      <c r="FO321">
        <v>6.6346154000000004E-2</v>
      </c>
      <c r="FP321">
        <v>6.4423076999999995E-2</v>
      </c>
      <c r="FQ321">
        <v>7.7884615000000004E-2</v>
      </c>
      <c r="FR321">
        <v>7.3076923000000002E-2</v>
      </c>
      <c r="FS321">
        <v>9.0384615000000001E-2</v>
      </c>
      <c r="FT321">
        <v>5.8653846000000003E-2</v>
      </c>
      <c r="FU321">
        <v>6.6346154000000004E-2</v>
      </c>
      <c r="FV321">
        <v>5.8653846000000003E-2</v>
      </c>
      <c r="FW321">
        <v>0.05</v>
      </c>
      <c r="FX321">
        <v>6.0576922999999998E-2</v>
      </c>
      <c r="FY321">
        <v>6.5384614999999993E-2</v>
      </c>
      <c r="FZ321">
        <v>0.05</v>
      </c>
      <c r="GA321">
        <v>4.1346154000000003E-2</v>
      </c>
      <c r="GB321">
        <v>7.3076923000000002E-2</v>
      </c>
      <c r="GC321">
        <v>6.3461537999999998E-2</v>
      </c>
      <c r="GD321">
        <v>4.7115385000000003E-2</v>
      </c>
      <c r="GE321">
        <v>3.7499999999999999E-2</v>
      </c>
      <c r="GF321">
        <v>3.8461538000000003E-2</v>
      </c>
      <c r="GG321">
        <v>4.2307692000000001E-2</v>
      </c>
      <c r="GH321">
        <v>4.1346154000000003E-2</v>
      </c>
      <c r="GI321">
        <v>4.3269230999999998E-2</v>
      </c>
      <c r="GJ321">
        <v>3.9423077000000001E-2</v>
      </c>
      <c r="GK321">
        <v>2.6923077E-2</v>
      </c>
      <c r="GL321">
        <v>4.0384614999999999E-2</v>
      </c>
      <c r="GM321">
        <v>4.0384614999999999E-2</v>
      </c>
      <c r="GN321">
        <v>3.6538462000000001E-2</v>
      </c>
      <c r="GO321">
        <v>2.6923077E-2</v>
      </c>
      <c r="GP321">
        <v>1.8269231E-2</v>
      </c>
      <c r="GQ321">
        <v>1.2500000000000001E-2</v>
      </c>
      <c r="GR321">
        <v>1.8269231E-2</v>
      </c>
      <c r="GS321">
        <v>2.5000000000000001E-2</v>
      </c>
      <c r="GT321">
        <v>2.1153846E-2</v>
      </c>
      <c r="GU321">
        <v>1.3461538E-2</v>
      </c>
      <c r="GV321">
        <v>2.0192307999999999E-2</v>
      </c>
      <c r="GW321">
        <v>2.4038462E-2</v>
      </c>
      <c r="GX321">
        <v>2.0192307999999999E-2</v>
      </c>
      <c r="GY321">
        <v>1.8269231E-2</v>
      </c>
      <c r="GZ321">
        <v>2.1153846E-2</v>
      </c>
      <c r="HA321">
        <v>1.0576923E-2</v>
      </c>
      <c r="HB321">
        <v>1.4423076999999999E-2</v>
      </c>
      <c r="HC321">
        <v>1.3461538E-2</v>
      </c>
      <c r="HD321">
        <v>1.5384615000000001E-2</v>
      </c>
      <c r="HE321">
        <v>1.7307692E-2</v>
      </c>
      <c r="HF321">
        <v>6.7307690000000002E-3</v>
      </c>
      <c r="HG321">
        <v>1.0576923E-2</v>
      </c>
      <c r="HH321">
        <v>1.0576923E-2</v>
      </c>
      <c r="HI321">
        <v>1.0576923E-2</v>
      </c>
      <c r="HJ321">
        <v>1.4423076999999999E-2</v>
      </c>
      <c r="HK321">
        <v>7.6923080000000001E-3</v>
      </c>
      <c r="HL321">
        <v>1.0576923E-2</v>
      </c>
      <c r="HM321">
        <v>3.8461540000000001E-3</v>
      </c>
      <c r="HN321">
        <v>4.8076919999999997E-3</v>
      </c>
      <c r="HO321">
        <v>7.6923080000000001E-3</v>
      </c>
      <c r="HP321">
        <v>3.8461540000000001E-3</v>
      </c>
      <c r="HQ321">
        <v>4.8076919999999997E-3</v>
      </c>
      <c r="HR321">
        <v>7.6923080000000001E-3</v>
      </c>
      <c r="HS321">
        <v>1.0576923E-2</v>
      </c>
      <c r="HT321">
        <v>5.7692309999999997E-3</v>
      </c>
      <c r="HU321">
        <v>6.7307690000000002E-3</v>
      </c>
      <c r="HV321">
        <v>9.6153799999999995E-4</v>
      </c>
      <c r="HW321">
        <v>9.6153799999999995E-4</v>
      </c>
      <c r="HX321">
        <v>1.923077E-3</v>
      </c>
      <c r="HY321">
        <v>1.923077E-3</v>
      </c>
      <c r="HZ321">
        <v>1.923077E-3</v>
      </c>
      <c r="IA321">
        <v>1.923077E-3</v>
      </c>
    </row>
    <row r="322" spans="1:235" x14ac:dyDescent="0.25">
      <c r="A322">
        <v>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9.6153799999999995E-4</v>
      </c>
      <c r="I322">
        <v>0</v>
      </c>
      <c r="J322">
        <v>0</v>
      </c>
      <c r="K322">
        <v>1.923077E-3</v>
      </c>
      <c r="L322">
        <v>9.6153799999999995E-4</v>
      </c>
      <c r="M322">
        <v>9.6153799999999995E-4</v>
      </c>
      <c r="N322">
        <v>2.8846150000000001E-3</v>
      </c>
      <c r="O322">
        <v>9.6153799999999995E-4</v>
      </c>
      <c r="P322">
        <v>3.8461540000000001E-3</v>
      </c>
      <c r="Q322">
        <v>0</v>
      </c>
      <c r="R322">
        <v>4.8076919999999997E-3</v>
      </c>
      <c r="S322">
        <v>0</v>
      </c>
      <c r="T322">
        <v>1.923077E-3</v>
      </c>
      <c r="U322">
        <v>4.8076919999999997E-3</v>
      </c>
      <c r="V322">
        <v>1.5384615000000001E-2</v>
      </c>
      <c r="W322">
        <v>1.4423076999999999E-2</v>
      </c>
      <c r="X322">
        <v>1.0576923E-2</v>
      </c>
      <c r="Y322">
        <v>8.6538459999999998E-3</v>
      </c>
      <c r="Z322">
        <v>1.5384615000000001E-2</v>
      </c>
      <c r="AA322">
        <v>7.6923080000000001E-3</v>
      </c>
      <c r="AB322">
        <v>1.2500000000000001E-2</v>
      </c>
      <c r="AC322">
        <v>3.8461540000000001E-3</v>
      </c>
      <c r="AD322">
        <v>7.6923080000000001E-3</v>
      </c>
      <c r="AE322">
        <v>4.8076919999999997E-3</v>
      </c>
      <c r="AF322">
        <v>9.6153850000000006E-3</v>
      </c>
      <c r="AG322">
        <v>1.1538461999999999E-2</v>
      </c>
      <c r="AH322">
        <v>1.5384615000000001E-2</v>
      </c>
      <c r="AI322">
        <v>1.8269231E-2</v>
      </c>
      <c r="AJ322">
        <v>2.8846153999999999E-2</v>
      </c>
      <c r="AK322">
        <v>2.2115385000000001E-2</v>
      </c>
      <c r="AL322">
        <v>2.7884615000000001E-2</v>
      </c>
      <c r="AM322">
        <v>3.2692308000000003E-2</v>
      </c>
      <c r="AN322">
        <v>3.5576923000000003E-2</v>
      </c>
      <c r="AO322">
        <v>3.2692308000000003E-2</v>
      </c>
      <c r="AP322">
        <v>2.5961537999999999E-2</v>
      </c>
      <c r="AQ322">
        <v>3.3653846000000001E-2</v>
      </c>
      <c r="AR322">
        <v>3.2692308000000003E-2</v>
      </c>
      <c r="AS322">
        <v>6.1538462000000002E-2</v>
      </c>
      <c r="AT322">
        <v>6.4423076999999995E-2</v>
      </c>
      <c r="AU322">
        <v>7.6923077000000006E-2</v>
      </c>
      <c r="AV322">
        <v>4.8076923000000001E-2</v>
      </c>
      <c r="AW322">
        <v>6.1538462000000002E-2</v>
      </c>
      <c r="AX322">
        <v>4.0384614999999999E-2</v>
      </c>
      <c r="AY322">
        <v>2.6923077E-2</v>
      </c>
      <c r="AZ322">
        <v>2.4038462E-2</v>
      </c>
      <c r="BA322">
        <v>2.4038462E-2</v>
      </c>
      <c r="BB322">
        <v>2.3076922999999999E-2</v>
      </c>
      <c r="BC322">
        <v>3.2692308000000003E-2</v>
      </c>
      <c r="BD322">
        <v>2.3076922999999999E-2</v>
      </c>
      <c r="BE322">
        <v>2.8846153999999999E-2</v>
      </c>
      <c r="BF322">
        <v>2.9807692E-2</v>
      </c>
      <c r="BG322">
        <v>2.7884615000000001E-2</v>
      </c>
      <c r="BH322">
        <v>3.6538462000000001E-2</v>
      </c>
      <c r="BI322">
        <v>3.6538462000000001E-2</v>
      </c>
      <c r="BJ322">
        <v>3.1730768999999999E-2</v>
      </c>
      <c r="BK322">
        <v>1.9230769000000002E-2</v>
      </c>
      <c r="BL322">
        <v>2.1153846E-2</v>
      </c>
      <c r="BM322">
        <v>2.2115385000000001E-2</v>
      </c>
      <c r="BN322">
        <v>2.8846153999999999E-2</v>
      </c>
      <c r="BO322">
        <v>1.5384615000000001E-2</v>
      </c>
      <c r="BP322">
        <v>1.0576923E-2</v>
      </c>
      <c r="BQ322">
        <v>1.3461538E-2</v>
      </c>
      <c r="BR322">
        <v>1.6346154000000002E-2</v>
      </c>
      <c r="BS322">
        <v>1.3461538E-2</v>
      </c>
      <c r="BT322">
        <v>1.2500000000000001E-2</v>
      </c>
      <c r="BU322">
        <v>1.5384615000000001E-2</v>
      </c>
      <c r="BV322">
        <v>1.2500000000000001E-2</v>
      </c>
      <c r="BW322">
        <v>1.2500000000000001E-2</v>
      </c>
      <c r="BX322">
        <v>1.3461538E-2</v>
      </c>
      <c r="BY322">
        <v>9.6153850000000006E-3</v>
      </c>
      <c r="BZ322">
        <v>1.2500000000000001E-2</v>
      </c>
      <c r="CA322">
        <v>1.3461538E-2</v>
      </c>
      <c r="CB322">
        <v>1.4423076999999999E-2</v>
      </c>
      <c r="CC322">
        <v>1.2500000000000001E-2</v>
      </c>
      <c r="CD322">
        <v>8.6538459999999998E-3</v>
      </c>
      <c r="CE322">
        <v>1.1538461999999999E-2</v>
      </c>
      <c r="CF322">
        <v>1.5384615000000001E-2</v>
      </c>
      <c r="CG322">
        <v>5.7692309999999997E-3</v>
      </c>
      <c r="CH322">
        <v>1.3461538E-2</v>
      </c>
      <c r="CI322">
        <v>1.3461538E-2</v>
      </c>
      <c r="CJ322">
        <v>1.8269231E-2</v>
      </c>
      <c r="CK322">
        <v>9.6153850000000006E-3</v>
      </c>
      <c r="CL322">
        <v>1.0576923E-2</v>
      </c>
      <c r="CM322">
        <v>1.0576923E-2</v>
      </c>
      <c r="CN322">
        <v>8.6538459999999998E-3</v>
      </c>
      <c r="CO322">
        <v>1.1538461999999999E-2</v>
      </c>
      <c r="CP322">
        <v>1.3461538E-2</v>
      </c>
      <c r="CQ322">
        <v>6.7307690000000002E-3</v>
      </c>
      <c r="CR322">
        <v>1.0576923E-2</v>
      </c>
      <c r="CS322">
        <v>8.6538459999999998E-3</v>
      </c>
      <c r="CT322">
        <v>1.0576923E-2</v>
      </c>
      <c r="CU322">
        <v>1.0576923E-2</v>
      </c>
      <c r="CV322">
        <v>1.3461538E-2</v>
      </c>
      <c r="CW322">
        <v>6.7307690000000002E-3</v>
      </c>
      <c r="CX322">
        <v>1.1538461999999999E-2</v>
      </c>
      <c r="CY322">
        <v>4.8076919999999997E-3</v>
      </c>
      <c r="CZ322">
        <v>1.2500000000000001E-2</v>
      </c>
      <c r="DA322">
        <v>1.6346154000000002E-2</v>
      </c>
      <c r="DB322">
        <v>1.3461538E-2</v>
      </c>
      <c r="DC322">
        <v>3.8461540000000001E-3</v>
      </c>
      <c r="DD322">
        <v>1.7307692E-2</v>
      </c>
      <c r="DE322">
        <v>1.5384615000000001E-2</v>
      </c>
      <c r="DF322">
        <v>1.5384615000000001E-2</v>
      </c>
      <c r="DG322">
        <v>1.8269231E-2</v>
      </c>
      <c r="DH322">
        <v>1.0576923E-2</v>
      </c>
      <c r="DI322">
        <v>2.2115385000000001E-2</v>
      </c>
      <c r="DJ322">
        <v>9.6153850000000006E-3</v>
      </c>
      <c r="DK322">
        <v>1.0576923E-2</v>
      </c>
      <c r="DL322">
        <v>9.6153850000000006E-3</v>
      </c>
      <c r="DM322">
        <v>1.0576923E-2</v>
      </c>
      <c r="DN322">
        <v>1.1538461999999999E-2</v>
      </c>
      <c r="DO322">
        <v>1.4423076999999999E-2</v>
      </c>
      <c r="DP322">
        <v>1.1538461999999999E-2</v>
      </c>
      <c r="DQ322">
        <v>1.2500000000000001E-2</v>
      </c>
      <c r="DR322">
        <v>1.1538461999999999E-2</v>
      </c>
      <c r="DS322">
        <v>1.4423076999999999E-2</v>
      </c>
      <c r="DT322">
        <v>2.0192307999999999E-2</v>
      </c>
      <c r="DU322">
        <v>2.1153846E-2</v>
      </c>
      <c r="DV322">
        <v>1.3461538E-2</v>
      </c>
      <c r="DW322">
        <v>2.7884615000000001E-2</v>
      </c>
      <c r="DX322">
        <v>2.3076922999999999E-2</v>
      </c>
      <c r="DY322">
        <v>8.6538459999999998E-3</v>
      </c>
      <c r="DZ322">
        <v>2.0192307999999999E-2</v>
      </c>
      <c r="EA322">
        <v>2.5000000000000001E-2</v>
      </c>
      <c r="EB322">
        <v>2.8846153999999999E-2</v>
      </c>
      <c r="EC322">
        <v>3.0769231000000001E-2</v>
      </c>
      <c r="ED322">
        <v>2.6923077E-2</v>
      </c>
      <c r="EE322">
        <v>1.9230769000000002E-2</v>
      </c>
      <c r="EF322">
        <v>2.0192307999999999E-2</v>
      </c>
      <c r="EG322">
        <v>1.0576923E-2</v>
      </c>
      <c r="EH322">
        <v>1.0576923E-2</v>
      </c>
      <c r="EI322">
        <v>1.4423076999999999E-2</v>
      </c>
      <c r="EJ322">
        <v>1.0576923E-2</v>
      </c>
      <c r="EK322">
        <v>1.3461538E-2</v>
      </c>
      <c r="EL322">
        <v>1.2500000000000001E-2</v>
      </c>
      <c r="EM322">
        <v>1.0576923E-2</v>
      </c>
      <c r="EN322">
        <v>9.6153850000000006E-3</v>
      </c>
      <c r="EO322">
        <v>1.4423076999999999E-2</v>
      </c>
      <c r="EP322">
        <v>9.6153850000000006E-3</v>
      </c>
      <c r="EQ322">
        <v>1.7307692E-2</v>
      </c>
      <c r="ER322">
        <v>1.5384615000000001E-2</v>
      </c>
      <c r="ES322">
        <v>1.7307692E-2</v>
      </c>
      <c r="ET322">
        <v>1.3461538E-2</v>
      </c>
      <c r="EU322">
        <v>1.3461538E-2</v>
      </c>
      <c r="EV322">
        <v>1.1538461999999999E-2</v>
      </c>
      <c r="EW322">
        <v>9.6153850000000006E-3</v>
      </c>
      <c r="EX322">
        <v>1.0576923E-2</v>
      </c>
      <c r="EY322">
        <v>1.4423076999999999E-2</v>
      </c>
      <c r="EZ322">
        <v>1.3461538E-2</v>
      </c>
      <c r="FA322">
        <v>1.4423076999999999E-2</v>
      </c>
      <c r="FB322">
        <v>1.5384615000000001E-2</v>
      </c>
      <c r="FC322">
        <v>1.8269231E-2</v>
      </c>
      <c r="FD322">
        <v>4.7115385000000003E-2</v>
      </c>
      <c r="FE322">
        <v>4.5192308E-2</v>
      </c>
      <c r="FF322">
        <v>3.8461538000000003E-2</v>
      </c>
      <c r="FG322">
        <v>3.2692308000000003E-2</v>
      </c>
      <c r="FH322">
        <v>3.0769231000000001E-2</v>
      </c>
      <c r="FI322">
        <v>3.4615384999999999E-2</v>
      </c>
      <c r="FJ322">
        <v>2.6923077E-2</v>
      </c>
      <c r="FK322">
        <v>2.7884615000000001E-2</v>
      </c>
      <c r="FL322">
        <v>2.5961537999999999E-2</v>
      </c>
      <c r="FM322">
        <v>2.7884615000000001E-2</v>
      </c>
      <c r="FN322">
        <v>2.9807692E-2</v>
      </c>
      <c r="FO322">
        <v>2.3076922999999999E-2</v>
      </c>
      <c r="FP322">
        <v>2.4038462E-2</v>
      </c>
      <c r="FQ322">
        <v>2.5000000000000001E-2</v>
      </c>
      <c r="FR322">
        <v>2.8846153999999999E-2</v>
      </c>
      <c r="FS322">
        <v>2.5961537999999999E-2</v>
      </c>
      <c r="FT322">
        <v>2.3076922999999999E-2</v>
      </c>
      <c r="FU322">
        <v>2.7884615000000001E-2</v>
      </c>
      <c r="FV322">
        <v>3.4615384999999999E-2</v>
      </c>
      <c r="FW322">
        <v>2.0192307999999999E-2</v>
      </c>
      <c r="FX322">
        <v>2.4038462E-2</v>
      </c>
      <c r="FY322">
        <v>1.8269231E-2</v>
      </c>
      <c r="FZ322">
        <v>1.3461538E-2</v>
      </c>
      <c r="GA322">
        <v>2.6923077E-2</v>
      </c>
      <c r="GB322">
        <v>2.5000000000000001E-2</v>
      </c>
      <c r="GC322">
        <v>1.5384615000000001E-2</v>
      </c>
      <c r="GD322">
        <v>1.4423076999999999E-2</v>
      </c>
      <c r="GE322">
        <v>2.3076922999999999E-2</v>
      </c>
      <c r="GF322">
        <v>1.8269231E-2</v>
      </c>
      <c r="GG322">
        <v>2.2115385000000001E-2</v>
      </c>
      <c r="GH322">
        <v>1.4423076999999999E-2</v>
      </c>
      <c r="GI322">
        <v>1.1538461999999999E-2</v>
      </c>
      <c r="GJ322">
        <v>8.6538459999999998E-3</v>
      </c>
      <c r="GK322">
        <v>1.7307692E-2</v>
      </c>
      <c r="GL322">
        <v>6.7307690000000002E-3</v>
      </c>
      <c r="GM322">
        <v>1.1538461999999999E-2</v>
      </c>
      <c r="GN322">
        <v>1.0576923E-2</v>
      </c>
      <c r="GO322">
        <v>1.4423076999999999E-2</v>
      </c>
      <c r="GP322">
        <v>1.2500000000000001E-2</v>
      </c>
      <c r="GQ322">
        <v>1.3461538E-2</v>
      </c>
      <c r="GR322">
        <v>1.3461538E-2</v>
      </c>
      <c r="GS322">
        <v>1.4423076999999999E-2</v>
      </c>
      <c r="GT322">
        <v>1.1538461999999999E-2</v>
      </c>
      <c r="GU322">
        <v>6.7307690000000002E-3</v>
      </c>
      <c r="GV322">
        <v>1.3461538E-2</v>
      </c>
      <c r="GW322">
        <v>4.8076919999999997E-3</v>
      </c>
      <c r="GX322">
        <v>6.7307690000000002E-3</v>
      </c>
      <c r="GY322">
        <v>4.8076919999999997E-3</v>
      </c>
      <c r="GZ322">
        <v>8.6538459999999998E-3</v>
      </c>
      <c r="HA322">
        <v>4.8076919999999997E-3</v>
      </c>
      <c r="HB322">
        <v>7.6923080000000001E-3</v>
      </c>
      <c r="HC322">
        <v>1.5384615000000001E-2</v>
      </c>
      <c r="HD322">
        <v>1.7307692E-2</v>
      </c>
      <c r="HE322">
        <v>9.6153850000000006E-3</v>
      </c>
      <c r="HF322">
        <v>4.8076919999999997E-3</v>
      </c>
      <c r="HG322">
        <v>2.8846150000000001E-3</v>
      </c>
      <c r="HH322">
        <v>4.8076919999999997E-3</v>
      </c>
      <c r="HI322">
        <v>5.7692309999999997E-3</v>
      </c>
      <c r="HJ322">
        <v>4.8076919999999997E-3</v>
      </c>
      <c r="HK322">
        <v>6.7307690000000002E-3</v>
      </c>
      <c r="HL322">
        <v>4.8076919999999997E-3</v>
      </c>
      <c r="HM322">
        <v>6.7307690000000002E-3</v>
      </c>
      <c r="HN322">
        <v>0</v>
      </c>
      <c r="HO322">
        <v>4.8076919999999997E-3</v>
      </c>
      <c r="HP322">
        <v>5.7692309999999997E-3</v>
      </c>
      <c r="HQ322">
        <v>2.8846150000000001E-3</v>
      </c>
      <c r="HR322">
        <v>2.8846150000000001E-3</v>
      </c>
      <c r="HS322">
        <v>1.923077E-3</v>
      </c>
      <c r="HT322">
        <v>4.8076919999999997E-3</v>
      </c>
      <c r="HU322">
        <v>3.8461540000000001E-3</v>
      </c>
      <c r="HV322">
        <v>1.923077E-3</v>
      </c>
      <c r="HW322">
        <v>0</v>
      </c>
      <c r="HX322">
        <v>0</v>
      </c>
      <c r="HY322">
        <v>1.923077E-3</v>
      </c>
      <c r="HZ322">
        <v>1.923077E-3</v>
      </c>
      <c r="IA322">
        <v>0</v>
      </c>
    </row>
    <row r="323" spans="1:235" x14ac:dyDescent="0.25">
      <c r="A323">
        <v>8</v>
      </c>
      <c r="B323">
        <v>0</v>
      </c>
      <c r="C323">
        <v>0</v>
      </c>
      <c r="D323">
        <v>0</v>
      </c>
      <c r="E323">
        <v>9.6153799999999995E-4</v>
      </c>
      <c r="F323">
        <v>9.6153799999999995E-4</v>
      </c>
      <c r="G323">
        <v>9.6153799999999995E-4</v>
      </c>
      <c r="H323">
        <v>2.8846150000000001E-3</v>
      </c>
      <c r="I323">
        <v>3.8461540000000001E-3</v>
      </c>
      <c r="J323">
        <v>3.8461540000000001E-3</v>
      </c>
      <c r="K323">
        <v>2.8846150000000001E-3</v>
      </c>
      <c r="L323">
        <v>2.8846150000000001E-3</v>
      </c>
      <c r="M323">
        <v>6.7307690000000002E-3</v>
      </c>
      <c r="N323">
        <v>4.8076919999999997E-3</v>
      </c>
      <c r="O323">
        <v>2.8846150000000001E-3</v>
      </c>
      <c r="P323">
        <v>3.8461540000000001E-3</v>
      </c>
      <c r="Q323">
        <v>5.7692309999999997E-3</v>
      </c>
      <c r="R323">
        <v>5.7692309999999997E-3</v>
      </c>
      <c r="S323">
        <v>9.6153799999999995E-4</v>
      </c>
      <c r="T323">
        <v>1.1538461999999999E-2</v>
      </c>
      <c r="U323">
        <v>1.6346154000000002E-2</v>
      </c>
      <c r="V323">
        <v>5.7692309999999997E-3</v>
      </c>
      <c r="W323">
        <v>1.5384615000000001E-2</v>
      </c>
      <c r="X323">
        <v>1.7307692E-2</v>
      </c>
      <c r="Y323">
        <v>1.3461538E-2</v>
      </c>
      <c r="Z323">
        <v>1.5384615000000001E-2</v>
      </c>
      <c r="AA323">
        <v>1.5384615000000001E-2</v>
      </c>
      <c r="AB323">
        <v>1.3461538E-2</v>
      </c>
      <c r="AC323">
        <v>2.4038462E-2</v>
      </c>
      <c r="AD323">
        <v>1.9230769000000002E-2</v>
      </c>
      <c r="AE323">
        <v>2.7884615000000001E-2</v>
      </c>
      <c r="AF323">
        <v>2.4038462E-2</v>
      </c>
      <c r="AG323">
        <v>2.2115385000000001E-2</v>
      </c>
      <c r="AH323">
        <v>2.6923077E-2</v>
      </c>
      <c r="AI323">
        <v>2.2115385000000001E-2</v>
      </c>
      <c r="AJ323">
        <v>3.2692308000000003E-2</v>
      </c>
      <c r="AK323">
        <v>4.8076923000000001E-2</v>
      </c>
      <c r="AL323">
        <v>6.5384614999999993E-2</v>
      </c>
      <c r="AM323">
        <v>8.8461538000000006E-2</v>
      </c>
      <c r="AN323">
        <v>9.1346153999999999E-2</v>
      </c>
      <c r="AO323">
        <v>7.7884615000000004E-2</v>
      </c>
      <c r="AP323">
        <v>7.4038461999999999E-2</v>
      </c>
      <c r="AQ323">
        <v>7.4038461999999999E-2</v>
      </c>
      <c r="AR323">
        <v>6.3461537999999998E-2</v>
      </c>
      <c r="AS323">
        <v>4.9038461999999998E-2</v>
      </c>
      <c r="AT323">
        <v>6.3461537999999998E-2</v>
      </c>
      <c r="AU323">
        <v>5.9615385E-2</v>
      </c>
      <c r="AV323">
        <v>0.100961538</v>
      </c>
      <c r="AW323">
        <v>7.5961537999999995E-2</v>
      </c>
      <c r="AX323">
        <v>5.9615385E-2</v>
      </c>
      <c r="AY323">
        <v>5.7692307999999998E-2</v>
      </c>
      <c r="AZ323">
        <v>3.7499999999999999E-2</v>
      </c>
      <c r="BA323">
        <v>3.0769231000000001E-2</v>
      </c>
      <c r="BB323">
        <v>3.2692308000000003E-2</v>
      </c>
      <c r="BC323">
        <v>3.7499999999999999E-2</v>
      </c>
      <c r="BD323">
        <v>2.7884615000000001E-2</v>
      </c>
      <c r="BE323">
        <v>2.7884615000000001E-2</v>
      </c>
      <c r="BF323">
        <v>2.3076922999999999E-2</v>
      </c>
      <c r="BG323">
        <v>2.9807692E-2</v>
      </c>
      <c r="BH323">
        <v>2.7884615000000001E-2</v>
      </c>
      <c r="BI323">
        <v>2.5961537999999999E-2</v>
      </c>
      <c r="BJ323">
        <v>1.8269231E-2</v>
      </c>
      <c r="BK323">
        <v>2.5961537999999999E-2</v>
      </c>
      <c r="BL323">
        <v>2.1153846E-2</v>
      </c>
      <c r="BM323">
        <v>1.6346154000000002E-2</v>
      </c>
      <c r="BN323">
        <v>2.0192307999999999E-2</v>
      </c>
      <c r="BO323">
        <v>2.6923077E-2</v>
      </c>
      <c r="BP323">
        <v>2.7884615000000001E-2</v>
      </c>
      <c r="BQ323">
        <v>2.7884615000000001E-2</v>
      </c>
      <c r="BR323">
        <v>2.9807692E-2</v>
      </c>
      <c r="BS323">
        <v>2.2115385000000001E-2</v>
      </c>
      <c r="BT323">
        <v>3.2692308000000003E-2</v>
      </c>
      <c r="BU323">
        <v>3.2692308000000003E-2</v>
      </c>
      <c r="BV323">
        <v>2.5000000000000001E-2</v>
      </c>
      <c r="BW323">
        <v>3.1730768999999999E-2</v>
      </c>
      <c r="BX323">
        <v>2.4038462E-2</v>
      </c>
      <c r="BY323">
        <v>2.2115385000000001E-2</v>
      </c>
      <c r="BZ323">
        <v>3.1730768999999999E-2</v>
      </c>
      <c r="CA323">
        <v>2.8846153999999999E-2</v>
      </c>
      <c r="CB323">
        <v>2.4038462E-2</v>
      </c>
      <c r="CC323">
        <v>1.9230769000000002E-2</v>
      </c>
      <c r="CD323">
        <v>2.5000000000000001E-2</v>
      </c>
      <c r="CE323">
        <v>1.9230769000000002E-2</v>
      </c>
      <c r="CF323">
        <v>2.2115385000000001E-2</v>
      </c>
      <c r="CG323">
        <v>1.7307692E-2</v>
      </c>
      <c r="CH323">
        <v>2.5000000000000001E-2</v>
      </c>
      <c r="CI323">
        <v>2.9807692E-2</v>
      </c>
      <c r="CJ323">
        <v>2.6923077E-2</v>
      </c>
      <c r="CK323">
        <v>1.6346154000000002E-2</v>
      </c>
      <c r="CL323">
        <v>2.2115385000000001E-2</v>
      </c>
      <c r="CM323">
        <v>1.8269231E-2</v>
      </c>
      <c r="CN323">
        <v>1.7307692E-2</v>
      </c>
      <c r="CO323">
        <v>2.6923077E-2</v>
      </c>
      <c r="CP323">
        <v>1.2500000000000001E-2</v>
      </c>
      <c r="CQ323">
        <v>2.1153846E-2</v>
      </c>
      <c r="CR323">
        <v>2.2115385000000001E-2</v>
      </c>
      <c r="CS323">
        <v>2.0192307999999999E-2</v>
      </c>
      <c r="CT323">
        <v>1.7307692E-2</v>
      </c>
      <c r="CU323">
        <v>2.2115385000000001E-2</v>
      </c>
      <c r="CV323">
        <v>2.0192307999999999E-2</v>
      </c>
      <c r="CW323">
        <v>3.4615384999999999E-2</v>
      </c>
      <c r="CX323">
        <v>3.3653846000000001E-2</v>
      </c>
      <c r="CY323">
        <v>3.1730768999999999E-2</v>
      </c>
      <c r="CZ323">
        <v>3.9423077000000001E-2</v>
      </c>
      <c r="DA323">
        <v>2.5961537999999999E-2</v>
      </c>
      <c r="DB323">
        <v>1.6346154000000002E-2</v>
      </c>
      <c r="DC323">
        <v>2.7884615000000001E-2</v>
      </c>
      <c r="DD323">
        <v>2.8846153999999999E-2</v>
      </c>
      <c r="DE323">
        <v>2.4038462E-2</v>
      </c>
      <c r="DF323">
        <v>2.9807692E-2</v>
      </c>
      <c r="DG323">
        <v>3.9423077000000001E-2</v>
      </c>
      <c r="DH323">
        <v>2.8846153999999999E-2</v>
      </c>
      <c r="DI323">
        <v>2.9807692E-2</v>
      </c>
      <c r="DJ323">
        <v>2.5961537999999999E-2</v>
      </c>
      <c r="DK323">
        <v>3.4615384999999999E-2</v>
      </c>
      <c r="DL323">
        <v>2.8846153999999999E-2</v>
      </c>
      <c r="DM323">
        <v>3.5576923000000003E-2</v>
      </c>
      <c r="DN323">
        <v>2.9807692E-2</v>
      </c>
      <c r="DO323">
        <v>2.5000000000000001E-2</v>
      </c>
      <c r="DP323">
        <v>2.2115385000000001E-2</v>
      </c>
      <c r="DQ323">
        <v>2.2115385000000001E-2</v>
      </c>
      <c r="DR323">
        <v>2.5000000000000001E-2</v>
      </c>
      <c r="DS323">
        <v>3.6538462000000001E-2</v>
      </c>
      <c r="DT323">
        <v>2.5000000000000001E-2</v>
      </c>
      <c r="DU323">
        <v>2.9807692E-2</v>
      </c>
      <c r="DV323">
        <v>3.8461538000000003E-2</v>
      </c>
      <c r="DW323">
        <v>2.3076922999999999E-2</v>
      </c>
      <c r="DX323">
        <v>3.4615384999999999E-2</v>
      </c>
      <c r="DY323">
        <v>2.7884615000000001E-2</v>
      </c>
      <c r="DZ323">
        <v>2.5961537999999999E-2</v>
      </c>
      <c r="EA323">
        <v>2.4038462E-2</v>
      </c>
      <c r="EB323">
        <v>2.2115385000000001E-2</v>
      </c>
      <c r="EC323">
        <v>2.3076922999999999E-2</v>
      </c>
      <c r="ED323">
        <v>2.4038462E-2</v>
      </c>
      <c r="EE323">
        <v>2.8846153999999999E-2</v>
      </c>
      <c r="EF323">
        <v>1.9230769000000002E-2</v>
      </c>
      <c r="EG323">
        <v>2.6923077E-2</v>
      </c>
      <c r="EH323">
        <v>1.7307692E-2</v>
      </c>
      <c r="EI323">
        <v>2.6923077E-2</v>
      </c>
      <c r="EJ323">
        <v>2.0192307999999999E-2</v>
      </c>
      <c r="EK323">
        <v>2.6923077E-2</v>
      </c>
      <c r="EL323">
        <v>2.8846153999999999E-2</v>
      </c>
      <c r="EM323">
        <v>3.3653846000000001E-2</v>
      </c>
      <c r="EN323">
        <v>2.8846153999999999E-2</v>
      </c>
      <c r="EO323">
        <v>3.1730768999999999E-2</v>
      </c>
      <c r="EP323">
        <v>4.7115385000000003E-2</v>
      </c>
      <c r="EQ323">
        <v>5.2884615000000003E-2</v>
      </c>
      <c r="ER323">
        <v>0.05</v>
      </c>
      <c r="ES323">
        <v>5.7692307999999998E-2</v>
      </c>
      <c r="ET323">
        <v>5.8653846000000003E-2</v>
      </c>
      <c r="EU323">
        <v>5.4807691999999998E-2</v>
      </c>
      <c r="EV323">
        <v>3.6538462000000001E-2</v>
      </c>
      <c r="EW323">
        <v>4.7115385000000003E-2</v>
      </c>
      <c r="EX323">
        <v>2.9807692E-2</v>
      </c>
      <c r="EY323">
        <v>4.0384614999999999E-2</v>
      </c>
      <c r="EZ323">
        <v>4.1346154000000003E-2</v>
      </c>
      <c r="FA323">
        <v>4.1346154000000003E-2</v>
      </c>
      <c r="FB323">
        <v>4.2307692000000001E-2</v>
      </c>
      <c r="FC323">
        <v>3.9423077000000001E-2</v>
      </c>
      <c r="FD323">
        <v>5.6730769E-2</v>
      </c>
      <c r="FE323">
        <v>5.9615385E-2</v>
      </c>
      <c r="FF323">
        <v>5.9615385E-2</v>
      </c>
      <c r="FG323">
        <v>7.1153846000000007E-2</v>
      </c>
      <c r="FH323">
        <v>8.4615385000000001E-2</v>
      </c>
      <c r="FI323">
        <v>9.5192308000000003E-2</v>
      </c>
      <c r="FJ323">
        <v>9.8076922999999996E-2</v>
      </c>
      <c r="FK323">
        <v>0.1</v>
      </c>
      <c r="FL323">
        <v>7.1153846000000007E-2</v>
      </c>
      <c r="FM323">
        <v>6.3461537999999998E-2</v>
      </c>
      <c r="FN323">
        <v>6.6346154000000004E-2</v>
      </c>
      <c r="FO323">
        <v>7.0192307999999995E-2</v>
      </c>
      <c r="FP323">
        <v>6.0576922999999998E-2</v>
      </c>
      <c r="FQ323">
        <v>6.8269231E-2</v>
      </c>
      <c r="FR323">
        <v>5.0961538000000001E-2</v>
      </c>
      <c r="FS323">
        <v>5.3846154E-2</v>
      </c>
      <c r="FT323">
        <v>6.0576922999999998E-2</v>
      </c>
      <c r="FU323">
        <v>4.9038461999999998E-2</v>
      </c>
      <c r="FV323">
        <v>0.05</v>
      </c>
      <c r="FW323">
        <v>3.7499999999999999E-2</v>
      </c>
      <c r="FX323">
        <v>2.7884615000000001E-2</v>
      </c>
      <c r="FY323">
        <v>3.1730768999999999E-2</v>
      </c>
      <c r="FZ323">
        <v>3.5576923000000003E-2</v>
      </c>
      <c r="GA323">
        <v>4.8076923000000001E-2</v>
      </c>
      <c r="GB323">
        <v>3.4615384999999999E-2</v>
      </c>
      <c r="GC323">
        <v>4.6153845999999998E-2</v>
      </c>
      <c r="GD323">
        <v>4.1346154000000003E-2</v>
      </c>
      <c r="GE323">
        <v>3.6538462000000001E-2</v>
      </c>
      <c r="GF323">
        <v>3.5576923000000003E-2</v>
      </c>
      <c r="GG323">
        <v>3.9423077000000001E-2</v>
      </c>
      <c r="GH323">
        <v>3.5576923000000003E-2</v>
      </c>
      <c r="GI323">
        <v>2.9807692E-2</v>
      </c>
      <c r="GJ323">
        <v>2.6923077E-2</v>
      </c>
      <c r="GK323">
        <v>1.9230769000000002E-2</v>
      </c>
      <c r="GL323">
        <v>3.0769231000000001E-2</v>
      </c>
      <c r="GM323">
        <v>2.2115385000000001E-2</v>
      </c>
      <c r="GN323">
        <v>3.0769231000000001E-2</v>
      </c>
      <c r="GO323">
        <v>2.2115385000000001E-2</v>
      </c>
      <c r="GP323">
        <v>2.0192307999999999E-2</v>
      </c>
      <c r="GQ323">
        <v>1.7307692E-2</v>
      </c>
      <c r="GR323">
        <v>1.3461538E-2</v>
      </c>
      <c r="GS323">
        <v>1.6346154000000002E-2</v>
      </c>
      <c r="GT323">
        <v>1.4423076999999999E-2</v>
      </c>
      <c r="GU323">
        <v>2.0192307999999999E-2</v>
      </c>
      <c r="GV323">
        <v>1.5384615000000001E-2</v>
      </c>
      <c r="GW323">
        <v>1.3461538E-2</v>
      </c>
      <c r="GX323">
        <v>9.6153850000000006E-3</v>
      </c>
      <c r="GY323">
        <v>1.9230769000000002E-2</v>
      </c>
      <c r="GZ323">
        <v>8.6538459999999998E-3</v>
      </c>
      <c r="HA323">
        <v>1.5384615000000001E-2</v>
      </c>
      <c r="HB323">
        <v>7.6923080000000001E-3</v>
      </c>
      <c r="HC323">
        <v>5.7692309999999997E-3</v>
      </c>
      <c r="HD323">
        <v>1.9230769000000002E-2</v>
      </c>
      <c r="HE323">
        <v>4.8076919999999997E-3</v>
      </c>
      <c r="HF323">
        <v>5.7692309999999997E-3</v>
      </c>
      <c r="HG323">
        <v>2.8846150000000001E-3</v>
      </c>
      <c r="HH323">
        <v>5.7692309999999997E-3</v>
      </c>
      <c r="HI323">
        <v>1.0576923E-2</v>
      </c>
      <c r="HJ323">
        <v>8.6538459999999998E-3</v>
      </c>
      <c r="HK323">
        <v>3.8461540000000001E-3</v>
      </c>
      <c r="HL323">
        <v>7.6923080000000001E-3</v>
      </c>
      <c r="HM323">
        <v>3.8461540000000001E-3</v>
      </c>
      <c r="HN323">
        <v>2.8846150000000001E-3</v>
      </c>
      <c r="HO323">
        <v>9.6153799999999995E-4</v>
      </c>
      <c r="HP323">
        <v>2.8846150000000001E-3</v>
      </c>
      <c r="HQ323">
        <v>3.8461540000000001E-3</v>
      </c>
      <c r="HR323">
        <v>1.923077E-3</v>
      </c>
      <c r="HS323">
        <v>1.923077E-3</v>
      </c>
      <c r="HT323">
        <v>1.923077E-3</v>
      </c>
      <c r="HU323">
        <v>2.8846150000000001E-3</v>
      </c>
      <c r="HV323">
        <v>0</v>
      </c>
      <c r="HW323">
        <v>0</v>
      </c>
      <c r="HX323">
        <v>0</v>
      </c>
      <c r="HY323">
        <v>9.6153799999999995E-4</v>
      </c>
      <c r="HZ323">
        <v>9.6153799999999995E-4</v>
      </c>
      <c r="IA323">
        <v>0</v>
      </c>
    </row>
    <row r="324" spans="1:235" x14ac:dyDescent="0.25">
      <c r="A324">
        <v>7</v>
      </c>
      <c r="B324">
        <v>0</v>
      </c>
      <c r="C324">
        <v>9.6153799999999995E-4</v>
      </c>
      <c r="D324">
        <v>9.6153799999999995E-4</v>
      </c>
      <c r="E324">
        <v>8.6538459999999998E-3</v>
      </c>
      <c r="F324">
        <v>4.5192308E-2</v>
      </c>
      <c r="G324">
        <v>3.0769231000000001E-2</v>
      </c>
      <c r="H324">
        <v>1.5384615000000001E-2</v>
      </c>
      <c r="I324">
        <v>4.8076919999999997E-3</v>
      </c>
      <c r="J324">
        <v>9.6153850000000006E-3</v>
      </c>
      <c r="K324">
        <v>6.7307690000000002E-3</v>
      </c>
      <c r="L324">
        <v>6.7307690000000002E-3</v>
      </c>
      <c r="M324">
        <v>2.8846150000000001E-3</v>
      </c>
      <c r="N324">
        <v>8.6538459999999998E-3</v>
      </c>
      <c r="O324">
        <v>9.6153850000000006E-3</v>
      </c>
      <c r="P324">
        <v>4.8076919999999997E-3</v>
      </c>
      <c r="Q324">
        <v>6.7307690000000002E-3</v>
      </c>
      <c r="R324">
        <v>9.6153850000000006E-3</v>
      </c>
      <c r="S324">
        <v>9.6153850000000006E-3</v>
      </c>
      <c r="T324">
        <v>6.7307690000000002E-3</v>
      </c>
      <c r="U324">
        <v>6.7307690000000002E-3</v>
      </c>
      <c r="V324">
        <v>1.2500000000000001E-2</v>
      </c>
      <c r="W324">
        <v>2.3076922999999999E-2</v>
      </c>
      <c r="X324">
        <v>3.7499999999999999E-2</v>
      </c>
      <c r="Y324">
        <v>3.2692308000000003E-2</v>
      </c>
      <c r="Z324">
        <v>2.3076922999999999E-2</v>
      </c>
      <c r="AA324">
        <v>1.3461538E-2</v>
      </c>
      <c r="AB324">
        <v>2.0192307999999999E-2</v>
      </c>
      <c r="AC324">
        <v>2.5000000000000001E-2</v>
      </c>
      <c r="AD324">
        <v>2.5961537999999999E-2</v>
      </c>
      <c r="AE324">
        <v>2.5961537999999999E-2</v>
      </c>
      <c r="AF324">
        <v>4.4230769000000003E-2</v>
      </c>
      <c r="AG324">
        <v>6.3461537999999998E-2</v>
      </c>
      <c r="AH324">
        <v>2.4038462E-2</v>
      </c>
      <c r="AI324">
        <v>3.0769231000000001E-2</v>
      </c>
      <c r="AJ324">
        <v>4.3269230999999998E-2</v>
      </c>
      <c r="AK324">
        <v>0.05</v>
      </c>
      <c r="AL324">
        <v>6.8269231E-2</v>
      </c>
      <c r="AM324">
        <v>9.0384615000000001E-2</v>
      </c>
      <c r="AN324">
        <v>7.8846154000000002E-2</v>
      </c>
      <c r="AO324">
        <v>6.4423076999999995E-2</v>
      </c>
      <c r="AP324">
        <v>5.3846154E-2</v>
      </c>
      <c r="AQ324">
        <v>2.5961537999999999E-2</v>
      </c>
      <c r="AR324">
        <v>2.9807692E-2</v>
      </c>
      <c r="AS324">
        <v>1.8269231E-2</v>
      </c>
      <c r="AT324">
        <v>3.0769231000000001E-2</v>
      </c>
      <c r="AU324">
        <v>4.7115385000000003E-2</v>
      </c>
      <c r="AV324">
        <v>5.3846154E-2</v>
      </c>
      <c r="AW324">
        <v>7.0192307999999995E-2</v>
      </c>
      <c r="AX324">
        <v>7.5961537999999995E-2</v>
      </c>
      <c r="AY324">
        <v>3.8461538000000003E-2</v>
      </c>
      <c r="AZ324">
        <v>3.0769231000000001E-2</v>
      </c>
      <c r="BA324">
        <v>3.6538462000000001E-2</v>
      </c>
      <c r="BB324">
        <v>3.2692308000000003E-2</v>
      </c>
      <c r="BC324">
        <v>4.0384614999999999E-2</v>
      </c>
      <c r="BD324">
        <v>3.0769231000000001E-2</v>
      </c>
      <c r="BE324">
        <v>2.9807692E-2</v>
      </c>
      <c r="BF324">
        <v>2.6923077E-2</v>
      </c>
      <c r="BG324">
        <v>3.2692308000000003E-2</v>
      </c>
      <c r="BH324">
        <v>2.5961537999999999E-2</v>
      </c>
      <c r="BI324">
        <v>2.8846153999999999E-2</v>
      </c>
      <c r="BJ324">
        <v>4.4230769000000003E-2</v>
      </c>
      <c r="BK324">
        <v>4.8076923000000001E-2</v>
      </c>
      <c r="BL324">
        <v>4.4230769000000003E-2</v>
      </c>
      <c r="BM324">
        <v>2.4038462E-2</v>
      </c>
      <c r="BN324">
        <v>2.2115385000000001E-2</v>
      </c>
      <c r="BO324">
        <v>3.1730768999999999E-2</v>
      </c>
      <c r="BP324">
        <v>2.5961537999999999E-2</v>
      </c>
      <c r="BQ324">
        <v>9.6153850000000006E-3</v>
      </c>
      <c r="BR324">
        <v>1.7307692E-2</v>
      </c>
      <c r="BS324">
        <v>2.0192307999999999E-2</v>
      </c>
      <c r="BT324">
        <v>1.8269231E-2</v>
      </c>
      <c r="BU324">
        <v>2.0192307999999999E-2</v>
      </c>
      <c r="BV324">
        <v>1.2500000000000001E-2</v>
      </c>
      <c r="BW324">
        <v>1.8269231E-2</v>
      </c>
      <c r="BX324">
        <v>2.4038462E-2</v>
      </c>
      <c r="BY324">
        <v>2.1153846E-2</v>
      </c>
      <c r="BZ324">
        <v>1.8269231E-2</v>
      </c>
      <c r="CA324">
        <v>1.7307692E-2</v>
      </c>
      <c r="CB324">
        <v>2.2115385000000001E-2</v>
      </c>
      <c r="CC324">
        <v>2.5000000000000001E-2</v>
      </c>
      <c r="CD324">
        <v>2.2115385000000001E-2</v>
      </c>
      <c r="CE324">
        <v>1.9230769000000002E-2</v>
      </c>
      <c r="CF324">
        <v>2.2115385000000001E-2</v>
      </c>
      <c r="CG324">
        <v>1.8269231E-2</v>
      </c>
      <c r="CH324">
        <v>1.9230769000000002E-2</v>
      </c>
      <c r="CI324">
        <v>2.0192307999999999E-2</v>
      </c>
      <c r="CJ324">
        <v>1.6346154000000002E-2</v>
      </c>
      <c r="CK324">
        <v>1.8269231E-2</v>
      </c>
      <c r="CL324">
        <v>1.7307692E-2</v>
      </c>
      <c r="CM324">
        <v>2.2115385000000001E-2</v>
      </c>
      <c r="CN324">
        <v>1.6346154000000002E-2</v>
      </c>
      <c r="CO324">
        <v>1.3461538E-2</v>
      </c>
      <c r="CP324">
        <v>2.1153846E-2</v>
      </c>
      <c r="CQ324">
        <v>2.5961537999999999E-2</v>
      </c>
      <c r="CR324">
        <v>2.6923077E-2</v>
      </c>
      <c r="CS324">
        <v>2.6923077E-2</v>
      </c>
      <c r="CT324">
        <v>2.0192307999999999E-2</v>
      </c>
      <c r="CU324">
        <v>1.8269231E-2</v>
      </c>
      <c r="CV324">
        <v>1.3461538E-2</v>
      </c>
      <c r="CW324">
        <v>1.9230769000000002E-2</v>
      </c>
      <c r="CX324">
        <v>1.5384615000000001E-2</v>
      </c>
      <c r="CY324">
        <v>2.1153846E-2</v>
      </c>
      <c r="CZ324">
        <v>1.7307692E-2</v>
      </c>
      <c r="DA324">
        <v>2.2115385000000001E-2</v>
      </c>
      <c r="DB324">
        <v>2.6923077E-2</v>
      </c>
      <c r="DC324">
        <v>3.5576923000000003E-2</v>
      </c>
      <c r="DD324">
        <v>2.9807692E-2</v>
      </c>
      <c r="DE324">
        <v>4.4230769000000003E-2</v>
      </c>
      <c r="DF324">
        <v>4.4230769000000003E-2</v>
      </c>
      <c r="DG324">
        <v>3.3653846000000001E-2</v>
      </c>
      <c r="DH324">
        <v>3.9423077000000001E-2</v>
      </c>
      <c r="DI324">
        <v>5.9615385E-2</v>
      </c>
      <c r="DJ324">
        <v>8.5576922999999999E-2</v>
      </c>
      <c r="DK324">
        <v>4.8076923000000001E-2</v>
      </c>
      <c r="DL324">
        <v>2.8846153999999999E-2</v>
      </c>
      <c r="DM324">
        <v>3.2692308000000003E-2</v>
      </c>
      <c r="DN324">
        <v>2.5000000000000001E-2</v>
      </c>
      <c r="DO324">
        <v>2.5961537999999999E-2</v>
      </c>
      <c r="DP324">
        <v>2.5000000000000001E-2</v>
      </c>
      <c r="DQ324">
        <v>2.9807692E-2</v>
      </c>
      <c r="DR324">
        <v>2.9807692E-2</v>
      </c>
      <c r="DS324">
        <v>2.2115385000000001E-2</v>
      </c>
      <c r="DT324">
        <v>3.2692308000000003E-2</v>
      </c>
      <c r="DU324">
        <v>2.5000000000000001E-2</v>
      </c>
      <c r="DV324">
        <v>1.8269231E-2</v>
      </c>
      <c r="DW324">
        <v>2.2115385000000001E-2</v>
      </c>
      <c r="DX324">
        <v>3.3653846000000001E-2</v>
      </c>
      <c r="DY324">
        <v>2.9807692E-2</v>
      </c>
      <c r="DZ324">
        <v>1.8269231E-2</v>
      </c>
      <c r="EA324">
        <v>3.0769231000000001E-2</v>
      </c>
      <c r="EB324">
        <v>1.6346154000000002E-2</v>
      </c>
      <c r="EC324">
        <v>2.8846153999999999E-2</v>
      </c>
      <c r="ED324">
        <v>2.6923077E-2</v>
      </c>
      <c r="EE324">
        <v>1.9230769000000002E-2</v>
      </c>
      <c r="EF324">
        <v>1.9230769000000002E-2</v>
      </c>
      <c r="EG324">
        <v>2.2115385000000001E-2</v>
      </c>
      <c r="EH324">
        <v>2.1153846E-2</v>
      </c>
      <c r="EI324">
        <v>2.0192307999999999E-2</v>
      </c>
      <c r="EJ324">
        <v>2.3076922999999999E-2</v>
      </c>
      <c r="EK324">
        <v>2.8846153999999999E-2</v>
      </c>
      <c r="EL324">
        <v>2.3076922999999999E-2</v>
      </c>
      <c r="EM324">
        <v>3.6538462000000001E-2</v>
      </c>
      <c r="EN324">
        <v>2.2115385000000001E-2</v>
      </c>
      <c r="EO324">
        <v>2.7884615000000001E-2</v>
      </c>
      <c r="EP324">
        <v>3.2692308000000003E-2</v>
      </c>
      <c r="EQ324">
        <v>3.1730768999999999E-2</v>
      </c>
      <c r="ER324">
        <v>3.8461538000000003E-2</v>
      </c>
      <c r="ES324">
        <v>3.6538462000000001E-2</v>
      </c>
      <c r="ET324">
        <v>2.4038462E-2</v>
      </c>
      <c r="EU324">
        <v>3.2692308000000003E-2</v>
      </c>
      <c r="EV324">
        <v>1.8269231E-2</v>
      </c>
      <c r="EW324">
        <v>2.9807692E-2</v>
      </c>
      <c r="EX324">
        <v>2.4038462E-2</v>
      </c>
      <c r="EY324">
        <v>3.3653846000000001E-2</v>
      </c>
      <c r="EZ324">
        <v>2.9807692E-2</v>
      </c>
      <c r="FA324">
        <v>3.2692308000000003E-2</v>
      </c>
      <c r="FB324">
        <v>5.5769231000000002E-2</v>
      </c>
      <c r="FC324">
        <v>9.8076922999999996E-2</v>
      </c>
      <c r="FD324">
        <v>7.2115385000000004E-2</v>
      </c>
      <c r="FE324">
        <v>6.9230768999999998E-2</v>
      </c>
      <c r="FF324">
        <v>4.9038461999999998E-2</v>
      </c>
      <c r="FG324">
        <v>4.8076923000000001E-2</v>
      </c>
      <c r="FH324">
        <v>6.7307692000000002E-2</v>
      </c>
      <c r="FI324">
        <v>6.3461537999999998E-2</v>
      </c>
      <c r="FJ324">
        <v>4.3269230999999998E-2</v>
      </c>
      <c r="FK324">
        <v>5.0961538000000001E-2</v>
      </c>
      <c r="FL324">
        <v>3.8461538000000003E-2</v>
      </c>
      <c r="FM324">
        <v>4.4230769000000003E-2</v>
      </c>
      <c r="FN324">
        <v>6.5384614999999993E-2</v>
      </c>
      <c r="FO324">
        <v>0.05</v>
      </c>
      <c r="FP324">
        <v>6.7307692000000002E-2</v>
      </c>
      <c r="FQ324">
        <v>6.7307692000000002E-2</v>
      </c>
      <c r="FR324">
        <v>3.7499999999999999E-2</v>
      </c>
      <c r="FS324">
        <v>4.7115385000000003E-2</v>
      </c>
      <c r="FT324">
        <v>2.7884615000000001E-2</v>
      </c>
      <c r="FU324">
        <v>0.05</v>
      </c>
      <c r="FV324">
        <v>5.7692307999999998E-2</v>
      </c>
      <c r="FW324">
        <v>4.1346154000000003E-2</v>
      </c>
      <c r="FX324">
        <v>4.8076923000000001E-2</v>
      </c>
      <c r="FY324">
        <v>2.8846153999999999E-2</v>
      </c>
      <c r="FZ324">
        <v>4.0384614999999999E-2</v>
      </c>
      <c r="GA324">
        <v>3.2692308000000003E-2</v>
      </c>
      <c r="GB324">
        <v>3.2692308000000003E-2</v>
      </c>
      <c r="GC324">
        <v>3.8461538000000003E-2</v>
      </c>
      <c r="GD324">
        <v>3.7499999999999999E-2</v>
      </c>
      <c r="GE324">
        <v>3.4615384999999999E-2</v>
      </c>
      <c r="GF324">
        <v>2.8846153999999999E-2</v>
      </c>
      <c r="GG324">
        <v>3.9423077000000001E-2</v>
      </c>
      <c r="GH324">
        <v>3.1730768999999999E-2</v>
      </c>
      <c r="GI324">
        <v>3.9423077000000001E-2</v>
      </c>
      <c r="GJ324">
        <v>2.4038462E-2</v>
      </c>
      <c r="GK324">
        <v>3.3653846000000001E-2</v>
      </c>
      <c r="GL324">
        <v>1.5384615000000001E-2</v>
      </c>
      <c r="GM324">
        <v>2.3076922999999999E-2</v>
      </c>
      <c r="GN324">
        <v>2.3076922999999999E-2</v>
      </c>
      <c r="GO324">
        <v>1.5384615000000001E-2</v>
      </c>
      <c r="GP324">
        <v>3.2692308000000003E-2</v>
      </c>
      <c r="GQ324">
        <v>1.6346154000000002E-2</v>
      </c>
      <c r="GR324">
        <v>2.0192307999999999E-2</v>
      </c>
      <c r="GS324">
        <v>6.7307690000000002E-3</v>
      </c>
      <c r="GT324">
        <v>1.2500000000000001E-2</v>
      </c>
      <c r="GU324">
        <v>1.7307692E-2</v>
      </c>
      <c r="GV324">
        <v>1.5384615000000001E-2</v>
      </c>
      <c r="GW324">
        <v>6.7307690000000002E-3</v>
      </c>
      <c r="GX324">
        <v>7.6923080000000001E-3</v>
      </c>
      <c r="GY324">
        <v>9.6153850000000006E-3</v>
      </c>
      <c r="GZ324">
        <v>1.0576923E-2</v>
      </c>
      <c r="HA324">
        <v>7.6923080000000001E-3</v>
      </c>
      <c r="HB324">
        <v>7.6923080000000001E-3</v>
      </c>
      <c r="HC324">
        <v>7.6923080000000001E-3</v>
      </c>
      <c r="HD324">
        <v>5.7692309999999997E-3</v>
      </c>
      <c r="HE324">
        <v>9.6153850000000006E-3</v>
      </c>
      <c r="HF324">
        <v>1.0576923E-2</v>
      </c>
      <c r="HG324">
        <v>1.1538461999999999E-2</v>
      </c>
      <c r="HH324">
        <v>9.6153850000000006E-3</v>
      </c>
      <c r="HI324">
        <v>5.7692309999999997E-3</v>
      </c>
      <c r="HJ324">
        <v>5.7692309999999997E-3</v>
      </c>
      <c r="HK324">
        <v>1.923077E-3</v>
      </c>
      <c r="HL324">
        <v>8.6538459999999998E-3</v>
      </c>
      <c r="HM324">
        <v>4.8076919999999997E-3</v>
      </c>
      <c r="HN324">
        <v>2.8846150000000001E-3</v>
      </c>
      <c r="HO324">
        <v>5.7692309999999997E-3</v>
      </c>
      <c r="HP324">
        <v>4.8076919999999997E-3</v>
      </c>
      <c r="HQ324">
        <v>2.8846150000000001E-3</v>
      </c>
      <c r="HR324">
        <v>4.8076919999999997E-3</v>
      </c>
      <c r="HS324">
        <v>1.923077E-3</v>
      </c>
      <c r="HT324">
        <v>0</v>
      </c>
      <c r="HU324">
        <v>2.8846150000000001E-3</v>
      </c>
      <c r="HV324">
        <v>9.6153799999999995E-4</v>
      </c>
      <c r="HW324">
        <v>0</v>
      </c>
      <c r="HX324">
        <v>9.6153799999999995E-4</v>
      </c>
      <c r="HY324">
        <v>9.6153799999999995E-4</v>
      </c>
      <c r="HZ324">
        <v>0</v>
      </c>
      <c r="IA324">
        <v>0</v>
      </c>
    </row>
    <row r="325" spans="1:235" x14ac:dyDescent="0.25">
      <c r="A325">
        <v>8</v>
      </c>
      <c r="B325">
        <v>0</v>
      </c>
      <c r="C325">
        <v>0</v>
      </c>
      <c r="D325">
        <v>0</v>
      </c>
      <c r="E325">
        <v>9.6153799999999995E-4</v>
      </c>
      <c r="F325">
        <v>0</v>
      </c>
      <c r="G325">
        <v>0</v>
      </c>
      <c r="H325">
        <v>1.923077E-3</v>
      </c>
      <c r="I325">
        <v>2.8846150000000001E-3</v>
      </c>
      <c r="J325">
        <v>3.8461540000000001E-3</v>
      </c>
      <c r="K325">
        <v>6.7307690000000002E-3</v>
      </c>
      <c r="L325">
        <v>1.6346154000000002E-2</v>
      </c>
      <c r="M325">
        <v>1.6346154000000002E-2</v>
      </c>
      <c r="N325">
        <v>6.7307690000000002E-3</v>
      </c>
      <c r="O325">
        <v>8.6538459999999998E-3</v>
      </c>
      <c r="P325">
        <v>7.6923080000000001E-3</v>
      </c>
      <c r="Q325">
        <v>1.9230769000000002E-2</v>
      </c>
      <c r="R325">
        <v>3.7499999999999999E-2</v>
      </c>
      <c r="S325">
        <v>2.9807692E-2</v>
      </c>
      <c r="T325">
        <v>3.2692308000000003E-2</v>
      </c>
      <c r="U325">
        <v>2.5961537999999999E-2</v>
      </c>
      <c r="V325">
        <v>2.9807692E-2</v>
      </c>
      <c r="W325">
        <v>3.2692308000000003E-2</v>
      </c>
      <c r="X325">
        <v>2.2115385000000001E-2</v>
      </c>
      <c r="Y325">
        <v>2.5000000000000001E-2</v>
      </c>
      <c r="Z325">
        <v>2.8846153999999999E-2</v>
      </c>
      <c r="AA325">
        <v>6.4423076999999995E-2</v>
      </c>
      <c r="AB325">
        <v>6.25E-2</v>
      </c>
      <c r="AC325">
        <v>3.0769231000000001E-2</v>
      </c>
      <c r="AD325">
        <v>2.4038462E-2</v>
      </c>
      <c r="AE325">
        <v>2.0192307999999999E-2</v>
      </c>
      <c r="AF325">
        <v>2.0192307999999999E-2</v>
      </c>
      <c r="AG325">
        <v>2.1153846E-2</v>
      </c>
      <c r="AH325">
        <v>3.4615384999999999E-2</v>
      </c>
      <c r="AI325">
        <v>3.3653846000000001E-2</v>
      </c>
      <c r="AJ325">
        <v>5.0961538000000001E-2</v>
      </c>
      <c r="AK325">
        <v>3.7499999999999999E-2</v>
      </c>
      <c r="AL325">
        <v>4.0384614999999999E-2</v>
      </c>
      <c r="AM325">
        <v>2.7884615000000001E-2</v>
      </c>
      <c r="AN325">
        <v>3.5576923000000003E-2</v>
      </c>
      <c r="AO325">
        <v>3.7499999999999999E-2</v>
      </c>
      <c r="AP325">
        <v>3.2692308000000003E-2</v>
      </c>
      <c r="AQ325">
        <v>5.4807691999999998E-2</v>
      </c>
      <c r="AR325">
        <v>4.4230769000000003E-2</v>
      </c>
      <c r="AS325">
        <v>5.7692307999999998E-2</v>
      </c>
      <c r="AT325">
        <v>8.6538461999999997E-2</v>
      </c>
      <c r="AU325">
        <v>8.5576922999999999E-2</v>
      </c>
      <c r="AV325">
        <v>8.3653846000000004E-2</v>
      </c>
      <c r="AW325">
        <v>8.1730768999999995E-2</v>
      </c>
      <c r="AX325">
        <v>8.9423077000000004E-2</v>
      </c>
      <c r="AY325">
        <v>9.3269230999999994E-2</v>
      </c>
      <c r="AZ325">
        <v>7.3076923000000002E-2</v>
      </c>
      <c r="BA325">
        <v>7.5961537999999995E-2</v>
      </c>
      <c r="BB325">
        <v>6.1538462000000002E-2</v>
      </c>
      <c r="BC325">
        <v>7.1153846000000007E-2</v>
      </c>
      <c r="BD325">
        <v>3.3653846000000001E-2</v>
      </c>
      <c r="BE325">
        <v>4.8076923000000001E-2</v>
      </c>
      <c r="BF325">
        <v>6.0576922999999998E-2</v>
      </c>
      <c r="BG325">
        <v>4.5192308E-2</v>
      </c>
      <c r="BH325">
        <v>5.2884615000000003E-2</v>
      </c>
      <c r="BI325">
        <v>4.8076923000000001E-2</v>
      </c>
      <c r="BJ325">
        <v>6.1538462000000002E-2</v>
      </c>
      <c r="BK325">
        <v>3.2692308000000003E-2</v>
      </c>
      <c r="BL325">
        <v>4.6153845999999998E-2</v>
      </c>
      <c r="BM325">
        <v>4.0384614999999999E-2</v>
      </c>
      <c r="BN325">
        <v>3.2692308000000003E-2</v>
      </c>
      <c r="BO325">
        <v>3.8461538000000003E-2</v>
      </c>
      <c r="BP325">
        <v>3.4615384999999999E-2</v>
      </c>
      <c r="BQ325">
        <v>4.3269230999999998E-2</v>
      </c>
      <c r="BR325">
        <v>4.5192308E-2</v>
      </c>
      <c r="BS325">
        <v>3.7499999999999999E-2</v>
      </c>
      <c r="BT325">
        <v>3.8461538000000003E-2</v>
      </c>
      <c r="BU325">
        <v>4.2307692000000001E-2</v>
      </c>
      <c r="BV325">
        <v>3.5576923000000003E-2</v>
      </c>
      <c r="BW325">
        <v>4.3269230999999998E-2</v>
      </c>
      <c r="BX325">
        <v>3.6538462000000001E-2</v>
      </c>
      <c r="BY325">
        <v>5.1923076999999998E-2</v>
      </c>
      <c r="BZ325">
        <v>3.2692308000000003E-2</v>
      </c>
      <c r="CA325">
        <v>3.0769231000000001E-2</v>
      </c>
      <c r="CB325">
        <v>2.8846153999999999E-2</v>
      </c>
      <c r="CC325">
        <v>2.9807692E-2</v>
      </c>
      <c r="CD325">
        <v>2.9807692E-2</v>
      </c>
      <c r="CE325">
        <v>3.3653846000000001E-2</v>
      </c>
      <c r="CF325">
        <v>3.6538462000000001E-2</v>
      </c>
      <c r="CG325">
        <v>2.5961537999999999E-2</v>
      </c>
      <c r="CH325">
        <v>2.8846153999999999E-2</v>
      </c>
      <c r="CI325">
        <v>4.4230769000000003E-2</v>
      </c>
      <c r="CJ325">
        <v>3.1730768999999999E-2</v>
      </c>
      <c r="CK325">
        <v>3.3653846000000001E-2</v>
      </c>
      <c r="CL325">
        <v>2.1153846E-2</v>
      </c>
      <c r="CM325">
        <v>2.8846153999999999E-2</v>
      </c>
      <c r="CN325">
        <v>2.9807692E-2</v>
      </c>
      <c r="CO325">
        <v>2.8846153999999999E-2</v>
      </c>
      <c r="CP325">
        <v>2.6923077E-2</v>
      </c>
      <c r="CQ325">
        <v>2.3076922999999999E-2</v>
      </c>
      <c r="CR325">
        <v>3.0769231000000001E-2</v>
      </c>
      <c r="CS325">
        <v>2.6923077E-2</v>
      </c>
      <c r="CT325">
        <v>3.0769231000000001E-2</v>
      </c>
      <c r="CU325">
        <v>2.3076922999999999E-2</v>
      </c>
      <c r="CV325">
        <v>3.4615384999999999E-2</v>
      </c>
      <c r="CW325">
        <v>4.1346154000000003E-2</v>
      </c>
      <c r="CX325">
        <v>4.2307692000000001E-2</v>
      </c>
      <c r="CY325">
        <v>3.5576923000000003E-2</v>
      </c>
      <c r="CZ325">
        <v>3.1730768999999999E-2</v>
      </c>
      <c r="DA325">
        <v>3.7499999999999999E-2</v>
      </c>
      <c r="DB325">
        <v>5.5769231000000002E-2</v>
      </c>
      <c r="DC325">
        <v>4.1346154000000003E-2</v>
      </c>
      <c r="DD325">
        <v>5.5769231000000002E-2</v>
      </c>
      <c r="DE325">
        <v>5.6730769E-2</v>
      </c>
      <c r="DF325">
        <v>5.0961538000000001E-2</v>
      </c>
      <c r="DG325">
        <v>5.8653846000000003E-2</v>
      </c>
      <c r="DH325">
        <v>5.8653846000000003E-2</v>
      </c>
      <c r="DI325">
        <v>5.8653846000000003E-2</v>
      </c>
      <c r="DJ325">
        <v>4.7115385000000003E-2</v>
      </c>
      <c r="DK325">
        <v>4.1346154000000003E-2</v>
      </c>
      <c r="DL325">
        <v>0.05</v>
      </c>
      <c r="DM325">
        <v>6.25E-2</v>
      </c>
      <c r="DN325">
        <v>5.7692307999999998E-2</v>
      </c>
      <c r="DO325">
        <v>4.4230769000000003E-2</v>
      </c>
      <c r="DP325">
        <v>3.9423077000000001E-2</v>
      </c>
      <c r="DQ325">
        <v>4.8076923000000001E-2</v>
      </c>
      <c r="DR325">
        <v>6.0576922999999998E-2</v>
      </c>
      <c r="DS325">
        <v>8.7499999999999994E-2</v>
      </c>
      <c r="DT325">
        <v>5.4807691999999998E-2</v>
      </c>
      <c r="DU325">
        <v>4.3269230999999998E-2</v>
      </c>
      <c r="DV325">
        <v>5.8653846000000003E-2</v>
      </c>
      <c r="DW325">
        <v>5.3846154E-2</v>
      </c>
      <c r="DX325">
        <v>4.2307692000000001E-2</v>
      </c>
      <c r="DY325">
        <v>3.8461538000000003E-2</v>
      </c>
      <c r="DZ325">
        <v>4.6153845999999998E-2</v>
      </c>
      <c r="EA325">
        <v>6.25E-2</v>
      </c>
      <c r="EB325">
        <v>6.9230768999999998E-2</v>
      </c>
      <c r="EC325">
        <v>5.7692307999999998E-2</v>
      </c>
      <c r="ED325">
        <v>5.8653846000000003E-2</v>
      </c>
      <c r="EE325">
        <v>4.9038461999999998E-2</v>
      </c>
      <c r="EF325">
        <v>4.6153845999999998E-2</v>
      </c>
      <c r="EG325">
        <v>6.9230768999999998E-2</v>
      </c>
      <c r="EH325">
        <v>4.5192308E-2</v>
      </c>
      <c r="EI325">
        <v>4.9038461999999998E-2</v>
      </c>
      <c r="EJ325">
        <v>2.9807692E-2</v>
      </c>
      <c r="EK325">
        <v>4.8076923000000001E-2</v>
      </c>
      <c r="EL325">
        <v>3.7499999999999999E-2</v>
      </c>
      <c r="EM325">
        <v>4.2307692000000001E-2</v>
      </c>
      <c r="EN325">
        <v>4.1346154000000003E-2</v>
      </c>
      <c r="EO325">
        <v>4.9038461999999998E-2</v>
      </c>
      <c r="EP325">
        <v>2.7884615000000001E-2</v>
      </c>
      <c r="EQ325">
        <v>3.9423077000000001E-2</v>
      </c>
      <c r="ER325">
        <v>4.8076923000000001E-2</v>
      </c>
      <c r="ES325">
        <v>4.6153845999999998E-2</v>
      </c>
      <c r="ET325">
        <v>2.5961537999999999E-2</v>
      </c>
      <c r="EU325">
        <v>3.2692308000000003E-2</v>
      </c>
      <c r="EV325">
        <v>2.5961537999999999E-2</v>
      </c>
      <c r="EW325">
        <v>3.6538462000000001E-2</v>
      </c>
      <c r="EX325">
        <v>5.0961538000000001E-2</v>
      </c>
      <c r="EY325">
        <v>5.1923076999999998E-2</v>
      </c>
      <c r="EZ325">
        <v>6.0576922999999998E-2</v>
      </c>
      <c r="FA325">
        <v>7.1153846000000007E-2</v>
      </c>
      <c r="FB325">
        <v>6.4423076999999995E-2</v>
      </c>
      <c r="FC325">
        <v>8.3653846000000004E-2</v>
      </c>
      <c r="FD325">
        <v>0.100961538</v>
      </c>
      <c r="FE325">
        <v>9.1346153999999999E-2</v>
      </c>
      <c r="FF325">
        <v>7.9807692E-2</v>
      </c>
      <c r="FG325">
        <v>5.5769231000000002E-2</v>
      </c>
      <c r="FH325">
        <v>7.5961537999999995E-2</v>
      </c>
      <c r="FI325">
        <v>8.2692308000000006E-2</v>
      </c>
      <c r="FJ325">
        <v>7.4999999999999997E-2</v>
      </c>
      <c r="FK325">
        <v>6.9230768999999998E-2</v>
      </c>
      <c r="FL325">
        <v>5.3846154E-2</v>
      </c>
      <c r="FM325">
        <v>6.5384614999999993E-2</v>
      </c>
      <c r="FN325">
        <v>9.4230769000000006E-2</v>
      </c>
      <c r="FO325">
        <v>0.106730769</v>
      </c>
      <c r="FP325">
        <v>8.4615385000000001E-2</v>
      </c>
      <c r="FQ325">
        <v>0.103846154</v>
      </c>
      <c r="FR325">
        <v>5.5769231000000002E-2</v>
      </c>
      <c r="FS325">
        <v>6.9230768999999998E-2</v>
      </c>
      <c r="FT325">
        <v>4.6153845999999998E-2</v>
      </c>
      <c r="FU325">
        <v>7.0192307999999995E-2</v>
      </c>
      <c r="FV325">
        <v>3.5576923000000003E-2</v>
      </c>
      <c r="FW325">
        <v>0.05</v>
      </c>
      <c r="FX325">
        <v>5.4807691999999998E-2</v>
      </c>
      <c r="FY325">
        <v>4.9038461999999998E-2</v>
      </c>
      <c r="FZ325">
        <v>4.3269230999999998E-2</v>
      </c>
      <c r="GA325">
        <v>3.8461538000000003E-2</v>
      </c>
      <c r="GB325">
        <v>3.8461538000000003E-2</v>
      </c>
      <c r="GC325">
        <v>3.5576923000000003E-2</v>
      </c>
      <c r="GD325">
        <v>3.0769231000000001E-2</v>
      </c>
      <c r="GE325">
        <v>4.0384614999999999E-2</v>
      </c>
      <c r="GF325">
        <v>2.3076922999999999E-2</v>
      </c>
      <c r="GG325">
        <v>2.5000000000000001E-2</v>
      </c>
      <c r="GH325">
        <v>2.7884615000000001E-2</v>
      </c>
      <c r="GI325">
        <v>3.7499999999999999E-2</v>
      </c>
      <c r="GJ325">
        <v>3.6538462000000001E-2</v>
      </c>
      <c r="GK325">
        <v>2.6923077E-2</v>
      </c>
      <c r="GL325">
        <v>2.0192307999999999E-2</v>
      </c>
      <c r="GM325">
        <v>2.5961537999999999E-2</v>
      </c>
      <c r="GN325">
        <v>1.3461538E-2</v>
      </c>
      <c r="GO325">
        <v>2.5000000000000001E-2</v>
      </c>
      <c r="GP325">
        <v>2.8846153999999999E-2</v>
      </c>
      <c r="GQ325">
        <v>3.1730768999999999E-2</v>
      </c>
      <c r="GR325">
        <v>2.5961537999999999E-2</v>
      </c>
      <c r="GS325">
        <v>2.5961537999999999E-2</v>
      </c>
      <c r="GT325">
        <v>1.8269231E-2</v>
      </c>
      <c r="GU325">
        <v>1.8269231E-2</v>
      </c>
      <c r="GV325">
        <v>1.3461538E-2</v>
      </c>
      <c r="GW325">
        <v>1.9230769000000002E-2</v>
      </c>
      <c r="GX325">
        <v>1.2500000000000001E-2</v>
      </c>
      <c r="GY325">
        <v>2.0192307999999999E-2</v>
      </c>
      <c r="GZ325">
        <v>2.3076922999999999E-2</v>
      </c>
      <c r="HA325">
        <v>1.3461538E-2</v>
      </c>
      <c r="HB325">
        <v>1.6346154000000002E-2</v>
      </c>
      <c r="HC325">
        <v>7.6923080000000001E-3</v>
      </c>
      <c r="HD325">
        <v>1.0576923E-2</v>
      </c>
      <c r="HE325">
        <v>1.1538461999999999E-2</v>
      </c>
      <c r="HF325">
        <v>1.0576923E-2</v>
      </c>
      <c r="HG325">
        <v>1.1538461999999999E-2</v>
      </c>
      <c r="HH325">
        <v>6.7307690000000002E-3</v>
      </c>
      <c r="HI325">
        <v>6.7307690000000002E-3</v>
      </c>
      <c r="HJ325">
        <v>8.6538459999999998E-3</v>
      </c>
      <c r="HK325">
        <v>3.8461540000000001E-3</v>
      </c>
      <c r="HL325">
        <v>4.8076919999999997E-3</v>
      </c>
      <c r="HM325">
        <v>3.8461540000000001E-3</v>
      </c>
      <c r="HN325">
        <v>8.6538459999999998E-3</v>
      </c>
      <c r="HO325">
        <v>5.7692309999999997E-3</v>
      </c>
      <c r="HP325">
        <v>2.8846150000000001E-3</v>
      </c>
      <c r="HQ325">
        <v>1.923077E-3</v>
      </c>
      <c r="HR325">
        <v>5.7692309999999997E-3</v>
      </c>
      <c r="HS325">
        <v>4.8076919999999997E-3</v>
      </c>
      <c r="HT325">
        <v>3.8461540000000001E-3</v>
      </c>
      <c r="HU325">
        <v>2.8846150000000001E-3</v>
      </c>
      <c r="HV325">
        <v>0</v>
      </c>
      <c r="HW325">
        <v>9.6153799999999995E-4</v>
      </c>
      <c r="HX325">
        <v>0</v>
      </c>
      <c r="HY325">
        <v>0</v>
      </c>
      <c r="HZ325">
        <v>1.923077E-3</v>
      </c>
      <c r="IA325">
        <v>0</v>
      </c>
    </row>
    <row r="326" spans="1:235" x14ac:dyDescent="0.25">
      <c r="A326">
        <v>12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9.6153799999999995E-4</v>
      </c>
      <c r="J326">
        <v>1.923077E-3</v>
      </c>
      <c r="K326">
        <v>0</v>
      </c>
      <c r="L326">
        <v>9.6153799999999995E-4</v>
      </c>
      <c r="M326">
        <v>9.6153799999999995E-4</v>
      </c>
      <c r="N326">
        <v>2.8846150000000001E-3</v>
      </c>
      <c r="O326">
        <v>8.6538459999999998E-3</v>
      </c>
      <c r="P326">
        <v>5.7692309999999997E-3</v>
      </c>
      <c r="Q326">
        <v>9.6153850000000006E-3</v>
      </c>
      <c r="R326">
        <v>5.7692309999999997E-3</v>
      </c>
      <c r="S326">
        <v>3.8461540000000001E-3</v>
      </c>
      <c r="T326">
        <v>1.923077E-3</v>
      </c>
      <c r="U326">
        <v>1.923077E-3</v>
      </c>
      <c r="V326">
        <v>1.923077E-3</v>
      </c>
      <c r="W326">
        <v>1.5384615000000001E-2</v>
      </c>
      <c r="X326">
        <v>2.4038462E-2</v>
      </c>
      <c r="Y326">
        <v>2.8846153999999999E-2</v>
      </c>
      <c r="Z326">
        <v>3.0769231000000001E-2</v>
      </c>
      <c r="AA326">
        <v>4.0384614999999999E-2</v>
      </c>
      <c r="AB326">
        <v>3.2692308000000003E-2</v>
      </c>
      <c r="AC326">
        <v>9.6153850000000006E-3</v>
      </c>
      <c r="AD326">
        <v>1.1538461999999999E-2</v>
      </c>
      <c r="AE326">
        <v>1.0576923E-2</v>
      </c>
      <c r="AF326">
        <v>8.6538459999999998E-3</v>
      </c>
      <c r="AG326">
        <v>2.0192307999999999E-2</v>
      </c>
      <c r="AH326">
        <v>4.6153845999999998E-2</v>
      </c>
      <c r="AI326">
        <v>3.5576923000000003E-2</v>
      </c>
      <c r="AJ326">
        <v>2.6923077E-2</v>
      </c>
      <c r="AK326">
        <v>2.4038462E-2</v>
      </c>
      <c r="AL326">
        <v>2.3076922999999999E-2</v>
      </c>
      <c r="AM326">
        <v>2.5000000000000001E-2</v>
      </c>
      <c r="AN326">
        <v>2.0192307999999999E-2</v>
      </c>
      <c r="AO326">
        <v>1.8269231E-2</v>
      </c>
      <c r="AP326">
        <v>1.4423076999999999E-2</v>
      </c>
      <c r="AQ326">
        <v>1.9230769000000002E-2</v>
      </c>
      <c r="AR326">
        <v>2.0192307999999999E-2</v>
      </c>
      <c r="AS326">
        <v>2.4038462E-2</v>
      </c>
      <c r="AT326">
        <v>2.3076922999999999E-2</v>
      </c>
      <c r="AU326">
        <v>2.0192307999999999E-2</v>
      </c>
      <c r="AV326">
        <v>1.9230769000000002E-2</v>
      </c>
      <c r="AW326">
        <v>1.7307692E-2</v>
      </c>
      <c r="AX326">
        <v>1.6346154000000002E-2</v>
      </c>
      <c r="AY326">
        <v>1.3461538E-2</v>
      </c>
      <c r="AZ326">
        <v>2.5000000000000001E-2</v>
      </c>
      <c r="BA326">
        <v>1.9230769000000002E-2</v>
      </c>
      <c r="BB326">
        <v>2.7884615000000001E-2</v>
      </c>
      <c r="BC326">
        <v>3.4615384999999999E-2</v>
      </c>
      <c r="BD326">
        <v>4.9038461999999998E-2</v>
      </c>
      <c r="BE326">
        <v>3.8461538000000003E-2</v>
      </c>
      <c r="BF326">
        <v>3.7499999999999999E-2</v>
      </c>
      <c r="BG326">
        <v>4.9038461999999998E-2</v>
      </c>
      <c r="BH326">
        <v>3.8461538000000003E-2</v>
      </c>
      <c r="BI326">
        <v>2.6923077E-2</v>
      </c>
      <c r="BJ326">
        <v>2.6923077E-2</v>
      </c>
      <c r="BK326">
        <v>1.3461538E-2</v>
      </c>
      <c r="BL326">
        <v>1.5384615000000001E-2</v>
      </c>
      <c r="BM326">
        <v>1.7307692E-2</v>
      </c>
      <c r="BN326">
        <v>2.0192307999999999E-2</v>
      </c>
      <c r="BO326">
        <v>2.1153846E-2</v>
      </c>
      <c r="BP326">
        <v>1.6346154000000002E-2</v>
      </c>
      <c r="BQ326">
        <v>1.6346154000000002E-2</v>
      </c>
      <c r="BR326">
        <v>1.9230769000000002E-2</v>
      </c>
      <c r="BS326">
        <v>2.0192307999999999E-2</v>
      </c>
      <c r="BT326">
        <v>2.2115385000000001E-2</v>
      </c>
      <c r="BU326">
        <v>1.7307692E-2</v>
      </c>
      <c r="BV326">
        <v>2.1153846E-2</v>
      </c>
      <c r="BW326">
        <v>1.4423076999999999E-2</v>
      </c>
      <c r="BX326">
        <v>1.6346154000000002E-2</v>
      </c>
      <c r="BY326">
        <v>1.8269231E-2</v>
      </c>
      <c r="BZ326">
        <v>2.2115385000000001E-2</v>
      </c>
      <c r="CA326">
        <v>1.7307692E-2</v>
      </c>
      <c r="CB326">
        <v>2.5000000000000001E-2</v>
      </c>
      <c r="CC326">
        <v>2.4038462E-2</v>
      </c>
      <c r="CD326">
        <v>2.2115385000000001E-2</v>
      </c>
      <c r="CE326">
        <v>1.9230769000000002E-2</v>
      </c>
      <c r="CF326">
        <v>1.9230769000000002E-2</v>
      </c>
      <c r="CG326">
        <v>3.0769231000000001E-2</v>
      </c>
      <c r="CH326">
        <v>2.5961537999999999E-2</v>
      </c>
      <c r="CI326">
        <v>2.8846153999999999E-2</v>
      </c>
      <c r="CJ326">
        <v>2.8846153999999999E-2</v>
      </c>
      <c r="CK326">
        <v>2.7884615000000001E-2</v>
      </c>
      <c r="CL326">
        <v>1.8269231E-2</v>
      </c>
      <c r="CM326">
        <v>2.2115385000000001E-2</v>
      </c>
      <c r="CN326">
        <v>2.3076922999999999E-2</v>
      </c>
      <c r="CO326">
        <v>3.2692308000000003E-2</v>
      </c>
      <c r="CP326">
        <v>2.0192307999999999E-2</v>
      </c>
      <c r="CQ326">
        <v>2.2115385000000001E-2</v>
      </c>
      <c r="CR326">
        <v>2.4038462E-2</v>
      </c>
      <c r="CS326">
        <v>2.6923077E-2</v>
      </c>
      <c r="CT326">
        <v>2.5000000000000001E-2</v>
      </c>
      <c r="CU326">
        <v>3.1730768999999999E-2</v>
      </c>
      <c r="CV326">
        <v>3.5576923000000003E-2</v>
      </c>
      <c r="CW326">
        <v>2.6923077E-2</v>
      </c>
      <c r="CX326">
        <v>4.0384614999999999E-2</v>
      </c>
      <c r="CY326">
        <v>4.4230769000000003E-2</v>
      </c>
      <c r="CZ326">
        <v>5.9615385E-2</v>
      </c>
      <c r="DA326">
        <v>6.5384614999999993E-2</v>
      </c>
      <c r="DB326">
        <v>6.4423076999999995E-2</v>
      </c>
      <c r="DC326">
        <v>5.5769231000000002E-2</v>
      </c>
      <c r="DD326">
        <v>7.0192307999999995E-2</v>
      </c>
      <c r="DE326">
        <v>6.8269231E-2</v>
      </c>
      <c r="DF326">
        <v>7.9807692E-2</v>
      </c>
      <c r="DG326">
        <v>0.129807692</v>
      </c>
      <c r="DH326">
        <v>9.2307691999999997E-2</v>
      </c>
      <c r="DI326">
        <v>6.25E-2</v>
      </c>
      <c r="DJ326">
        <v>7.0192307999999995E-2</v>
      </c>
      <c r="DK326">
        <v>4.9038461999999998E-2</v>
      </c>
      <c r="DL326">
        <v>5.3846154E-2</v>
      </c>
      <c r="DM326">
        <v>4.0384614999999999E-2</v>
      </c>
      <c r="DN326">
        <v>3.4615384999999999E-2</v>
      </c>
      <c r="DO326">
        <v>4.1346154000000003E-2</v>
      </c>
      <c r="DP326">
        <v>3.7499999999999999E-2</v>
      </c>
      <c r="DQ326">
        <v>4.2307692000000001E-2</v>
      </c>
      <c r="DR326">
        <v>3.0769231000000001E-2</v>
      </c>
      <c r="DS326">
        <v>0.05</v>
      </c>
      <c r="DT326">
        <v>6.9230768999999998E-2</v>
      </c>
      <c r="DU326">
        <v>4.8076923000000001E-2</v>
      </c>
      <c r="DV326">
        <v>5.3846154E-2</v>
      </c>
      <c r="DW326">
        <v>5.0961538000000001E-2</v>
      </c>
      <c r="DX326">
        <v>2.9807692E-2</v>
      </c>
      <c r="DY326">
        <v>4.4230769000000003E-2</v>
      </c>
      <c r="DZ326">
        <v>6.0576922999999998E-2</v>
      </c>
      <c r="EA326">
        <v>4.0384614999999999E-2</v>
      </c>
      <c r="EB326">
        <v>2.8846153999999999E-2</v>
      </c>
      <c r="EC326">
        <v>3.5576923000000003E-2</v>
      </c>
      <c r="ED326">
        <v>4.3269230999999998E-2</v>
      </c>
      <c r="EE326">
        <v>4.2307692000000001E-2</v>
      </c>
      <c r="EF326">
        <v>5.9615385E-2</v>
      </c>
      <c r="EG326">
        <v>3.8461538000000003E-2</v>
      </c>
      <c r="EH326">
        <v>3.3653846000000001E-2</v>
      </c>
      <c r="EI326">
        <v>2.7884615000000001E-2</v>
      </c>
      <c r="EJ326">
        <v>3.1730768999999999E-2</v>
      </c>
      <c r="EK326">
        <v>3.8461538000000003E-2</v>
      </c>
      <c r="EL326">
        <v>3.5576923000000003E-2</v>
      </c>
      <c r="EM326">
        <v>4.1346154000000003E-2</v>
      </c>
      <c r="EN326">
        <v>3.3653846000000001E-2</v>
      </c>
      <c r="EO326">
        <v>3.7499999999999999E-2</v>
      </c>
      <c r="EP326">
        <v>4.4230769000000003E-2</v>
      </c>
      <c r="EQ326">
        <v>4.6153845999999998E-2</v>
      </c>
      <c r="ER326">
        <v>7.4999999999999997E-2</v>
      </c>
      <c r="ES326">
        <v>8.6538461999999997E-2</v>
      </c>
      <c r="ET326">
        <v>9.9038461999999994E-2</v>
      </c>
      <c r="EU326">
        <v>8.7499999999999994E-2</v>
      </c>
      <c r="EV326">
        <v>0.106730769</v>
      </c>
      <c r="EW326">
        <v>0.11634615399999999</v>
      </c>
      <c r="EX326">
        <v>0.12211538500000001</v>
      </c>
      <c r="EY326">
        <v>0.113461538</v>
      </c>
      <c r="EZ326">
        <v>0.1</v>
      </c>
      <c r="FA326">
        <v>9.9038461999999994E-2</v>
      </c>
      <c r="FB326">
        <v>0.16346153799999999</v>
      </c>
      <c r="FC326">
        <v>0.148076923</v>
      </c>
      <c r="FD326">
        <v>0.169230769</v>
      </c>
      <c r="FE326">
        <v>0.14519230799999999</v>
      </c>
      <c r="FF326">
        <v>0.13269230800000001</v>
      </c>
      <c r="FG326">
        <v>0.111538462</v>
      </c>
      <c r="FH326">
        <v>0.12211538500000001</v>
      </c>
      <c r="FI326">
        <v>0.13076923100000001</v>
      </c>
      <c r="FJ326">
        <v>0.15096153800000001</v>
      </c>
      <c r="FK326">
        <v>0.124038462</v>
      </c>
      <c r="FL326">
        <v>0.115384615</v>
      </c>
      <c r="FM326">
        <v>0.10480769199999999</v>
      </c>
      <c r="FN326">
        <v>7.8846154000000002E-2</v>
      </c>
      <c r="FO326">
        <v>0.1</v>
      </c>
      <c r="FP326">
        <v>8.8461538000000006E-2</v>
      </c>
      <c r="FQ326">
        <v>7.8846154000000002E-2</v>
      </c>
      <c r="FR326">
        <v>8.6538461999999997E-2</v>
      </c>
      <c r="FS326">
        <v>6.25E-2</v>
      </c>
      <c r="FT326">
        <v>6.7307692000000002E-2</v>
      </c>
      <c r="FU326">
        <v>5.9615385E-2</v>
      </c>
      <c r="FV326">
        <v>5.1923076999999998E-2</v>
      </c>
      <c r="FW326">
        <v>5.7692307999999998E-2</v>
      </c>
      <c r="FX326">
        <v>4.0384614999999999E-2</v>
      </c>
      <c r="FY326">
        <v>3.2692308000000003E-2</v>
      </c>
      <c r="FZ326">
        <v>0.05</v>
      </c>
      <c r="GA326">
        <v>3.5576923000000003E-2</v>
      </c>
      <c r="GB326">
        <v>3.6538462000000001E-2</v>
      </c>
      <c r="GC326">
        <v>2.7884615000000001E-2</v>
      </c>
      <c r="GD326">
        <v>3.7499999999999999E-2</v>
      </c>
      <c r="GE326">
        <v>4.8076923000000001E-2</v>
      </c>
      <c r="GF326">
        <v>3.6538462000000001E-2</v>
      </c>
      <c r="GG326">
        <v>2.9807692E-2</v>
      </c>
      <c r="GH326">
        <v>2.9807692E-2</v>
      </c>
      <c r="GI326">
        <v>2.8846153999999999E-2</v>
      </c>
      <c r="GJ326">
        <v>2.0192307999999999E-2</v>
      </c>
      <c r="GK326">
        <v>2.6923077E-2</v>
      </c>
      <c r="GL326">
        <v>2.1153846E-2</v>
      </c>
      <c r="GM326">
        <v>2.5961537999999999E-2</v>
      </c>
      <c r="GN326">
        <v>1.9230769000000002E-2</v>
      </c>
      <c r="GO326">
        <v>2.6923077E-2</v>
      </c>
      <c r="GP326">
        <v>2.3076922999999999E-2</v>
      </c>
      <c r="GQ326">
        <v>2.1153846E-2</v>
      </c>
      <c r="GR326">
        <v>2.1153846E-2</v>
      </c>
      <c r="GS326">
        <v>1.9230769000000002E-2</v>
      </c>
      <c r="GT326">
        <v>1.8269231E-2</v>
      </c>
      <c r="GU326">
        <v>2.2115385000000001E-2</v>
      </c>
      <c r="GV326">
        <v>1.2500000000000001E-2</v>
      </c>
      <c r="GW326">
        <v>1.5384615000000001E-2</v>
      </c>
      <c r="GX326">
        <v>2.4038462E-2</v>
      </c>
      <c r="GY326">
        <v>2.8846153999999999E-2</v>
      </c>
      <c r="GZ326">
        <v>2.6923077E-2</v>
      </c>
      <c r="HA326">
        <v>1.9230769000000002E-2</v>
      </c>
      <c r="HB326">
        <v>1.6346154000000002E-2</v>
      </c>
      <c r="HC326">
        <v>1.1538461999999999E-2</v>
      </c>
      <c r="HD326">
        <v>1.5384615000000001E-2</v>
      </c>
      <c r="HE326">
        <v>8.6538459999999998E-3</v>
      </c>
      <c r="HF326">
        <v>1.0576923E-2</v>
      </c>
      <c r="HG326">
        <v>4.8076919999999997E-3</v>
      </c>
      <c r="HH326">
        <v>9.6153850000000006E-3</v>
      </c>
      <c r="HI326">
        <v>5.7692309999999997E-3</v>
      </c>
      <c r="HJ326">
        <v>1.3461538E-2</v>
      </c>
      <c r="HK326">
        <v>2.3076922999999999E-2</v>
      </c>
      <c r="HL326">
        <v>2.3076922999999999E-2</v>
      </c>
      <c r="HM326">
        <v>9.6153850000000006E-3</v>
      </c>
      <c r="HN326">
        <v>5.7692309999999997E-3</v>
      </c>
      <c r="HO326">
        <v>8.6538459999999998E-3</v>
      </c>
      <c r="HP326">
        <v>2.8846150000000001E-3</v>
      </c>
      <c r="HQ326">
        <v>5.7692309999999997E-3</v>
      </c>
      <c r="HR326">
        <v>3.8461540000000001E-3</v>
      </c>
      <c r="HS326">
        <v>5.7692309999999997E-3</v>
      </c>
      <c r="HT326">
        <v>3.8461540000000001E-3</v>
      </c>
      <c r="HU326">
        <v>2.8846150000000001E-3</v>
      </c>
      <c r="HV326">
        <v>2.8846150000000001E-3</v>
      </c>
      <c r="HW326">
        <v>2.8846150000000001E-3</v>
      </c>
      <c r="HX326">
        <v>4.8076919999999997E-3</v>
      </c>
      <c r="HY326">
        <v>0</v>
      </c>
      <c r="HZ326">
        <v>0</v>
      </c>
      <c r="IA326">
        <v>0</v>
      </c>
    </row>
    <row r="327" spans="1:235" x14ac:dyDescent="0.25">
      <c r="A327">
        <v>10</v>
      </c>
      <c r="B327">
        <v>9.6153799999999995E-4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9.6153799999999995E-4</v>
      </c>
      <c r="J327">
        <v>1.923077E-3</v>
      </c>
      <c r="K327">
        <v>9.6153799999999995E-4</v>
      </c>
      <c r="L327">
        <v>1.923077E-3</v>
      </c>
      <c r="M327">
        <v>6.7307690000000002E-3</v>
      </c>
      <c r="N327">
        <v>1.1538461999999999E-2</v>
      </c>
      <c r="O327">
        <v>9.6153850000000006E-3</v>
      </c>
      <c r="P327">
        <v>4.8076919999999997E-3</v>
      </c>
      <c r="Q327">
        <v>1.2500000000000001E-2</v>
      </c>
      <c r="R327">
        <v>8.6538459999999998E-3</v>
      </c>
      <c r="S327">
        <v>1.3461538E-2</v>
      </c>
      <c r="T327">
        <v>1.6346154000000002E-2</v>
      </c>
      <c r="U327">
        <v>1.3461538E-2</v>
      </c>
      <c r="V327">
        <v>1.1538461999999999E-2</v>
      </c>
      <c r="W327">
        <v>6.7307690000000002E-3</v>
      </c>
      <c r="X327">
        <v>1.3461538E-2</v>
      </c>
      <c r="Y327">
        <v>8.6538459999999998E-3</v>
      </c>
      <c r="Z327">
        <v>9.6153850000000006E-3</v>
      </c>
      <c r="AA327">
        <v>1.7307692E-2</v>
      </c>
      <c r="AB327">
        <v>1.4423076999999999E-2</v>
      </c>
      <c r="AC327">
        <v>1.9230769000000002E-2</v>
      </c>
      <c r="AD327">
        <v>1.6346154000000002E-2</v>
      </c>
      <c r="AE327">
        <v>1.3461538E-2</v>
      </c>
      <c r="AF327">
        <v>1.4423076999999999E-2</v>
      </c>
      <c r="AG327">
        <v>3.0769231000000001E-2</v>
      </c>
      <c r="AH327">
        <v>3.5576923000000003E-2</v>
      </c>
      <c r="AI327">
        <v>3.3653846000000001E-2</v>
      </c>
      <c r="AJ327">
        <v>4.4230769000000003E-2</v>
      </c>
      <c r="AK327">
        <v>3.8461538000000003E-2</v>
      </c>
      <c r="AL327">
        <v>5.6730769E-2</v>
      </c>
      <c r="AM327">
        <v>7.6923077000000006E-2</v>
      </c>
      <c r="AN327">
        <v>7.3076923000000002E-2</v>
      </c>
      <c r="AO327">
        <v>6.5384614999999993E-2</v>
      </c>
      <c r="AP327">
        <v>5.9615385E-2</v>
      </c>
      <c r="AQ327">
        <v>5.5769231000000002E-2</v>
      </c>
      <c r="AR327">
        <v>4.8076923000000001E-2</v>
      </c>
      <c r="AS327">
        <v>6.1538462000000002E-2</v>
      </c>
      <c r="AT327">
        <v>6.6346154000000004E-2</v>
      </c>
      <c r="AU327">
        <v>7.4999999999999997E-2</v>
      </c>
      <c r="AV327">
        <v>7.6923077000000006E-2</v>
      </c>
      <c r="AW327">
        <v>7.4999999999999997E-2</v>
      </c>
      <c r="AX327">
        <v>6.8269231E-2</v>
      </c>
      <c r="AY327">
        <v>6.9230768999999998E-2</v>
      </c>
      <c r="AZ327">
        <v>8.2692308000000006E-2</v>
      </c>
      <c r="BA327">
        <v>8.2692308000000006E-2</v>
      </c>
      <c r="BB327">
        <v>8.0769230999999997E-2</v>
      </c>
      <c r="BC327">
        <v>7.8846154000000002E-2</v>
      </c>
      <c r="BD327">
        <v>8.7499999999999994E-2</v>
      </c>
      <c r="BE327">
        <v>8.7499999999999994E-2</v>
      </c>
      <c r="BF327">
        <v>7.0192307999999995E-2</v>
      </c>
      <c r="BG327">
        <v>8.5576922999999999E-2</v>
      </c>
      <c r="BH327">
        <v>7.7884615000000004E-2</v>
      </c>
      <c r="BI327">
        <v>7.4038461999999999E-2</v>
      </c>
      <c r="BJ327">
        <v>6.3461537999999998E-2</v>
      </c>
      <c r="BK327">
        <v>5.9615385E-2</v>
      </c>
      <c r="BL327">
        <v>5.4807691999999998E-2</v>
      </c>
      <c r="BM327">
        <v>7.3076923000000002E-2</v>
      </c>
      <c r="BN327">
        <v>5.1923076999999998E-2</v>
      </c>
      <c r="BO327">
        <v>6.25E-2</v>
      </c>
      <c r="BP327">
        <v>6.6346154000000004E-2</v>
      </c>
      <c r="BQ327">
        <v>4.5192308E-2</v>
      </c>
      <c r="BR327">
        <v>4.5192308E-2</v>
      </c>
      <c r="BS327">
        <v>4.1346154000000003E-2</v>
      </c>
      <c r="BT327">
        <v>3.2692308000000003E-2</v>
      </c>
      <c r="BU327">
        <v>4.4230769000000003E-2</v>
      </c>
      <c r="BV327">
        <v>4.5192308E-2</v>
      </c>
      <c r="BW327">
        <v>2.9807692E-2</v>
      </c>
      <c r="BX327">
        <v>3.0769231000000001E-2</v>
      </c>
      <c r="BY327">
        <v>3.7499999999999999E-2</v>
      </c>
      <c r="BZ327">
        <v>3.9423077000000001E-2</v>
      </c>
      <c r="CA327">
        <v>3.2692308000000003E-2</v>
      </c>
      <c r="CB327">
        <v>2.8846153999999999E-2</v>
      </c>
      <c r="CC327">
        <v>3.9423077000000001E-2</v>
      </c>
      <c r="CD327">
        <v>3.9423077000000001E-2</v>
      </c>
      <c r="CE327">
        <v>3.3653846000000001E-2</v>
      </c>
      <c r="CF327">
        <v>3.9423077000000001E-2</v>
      </c>
      <c r="CG327">
        <v>4.3269230999999998E-2</v>
      </c>
      <c r="CH327">
        <v>3.4615384999999999E-2</v>
      </c>
      <c r="CI327">
        <v>2.2115385000000001E-2</v>
      </c>
      <c r="CJ327">
        <v>2.3076922999999999E-2</v>
      </c>
      <c r="CK327">
        <v>3.2692308000000003E-2</v>
      </c>
      <c r="CL327">
        <v>4.0384614999999999E-2</v>
      </c>
      <c r="CM327">
        <v>2.8846153999999999E-2</v>
      </c>
      <c r="CN327">
        <v>2.5961537999999999E-2</v>
      </c>
      <c r="CO327">
        <v>4.0384614999999999E-2</v>
      </c>
      <c r="CP327">
        <v>3.4615384999999999E-2</v>
      </c>
      <c r="CQ327">
        <v>2.3076922999999999E-2</v>
      </c>
      <c r="CR327">
        <v>2.9807692E-2</v>
      </c>
      <c r="CS327">
        <v>2.7884615000000001E-2</v>
      </c>
      <c r="CT327">
        <v>3.0769231000000001E-2</v>
      </c>
      <c r="CU327">
        <v>3.4615384999999999E-2</v>
      </c>
      <c r="CV327">
        <v>2.6923077E-2</v>
      </c>
      <c r="CW327">
        <v>4.3269230999999998E-2</v>
      </c>
      <c r="CX327">
        <v>3.7499999999999999E-2</v>
      </c>
      <c r="CY327">
        <v>3.8461538000000003E-2</v>
      </c>
      <c r="CZ327">
        <v>4.4230769000000003E-2</v>
      </c>
      <c r="DA327">
        <v>5.0961538000000001E-2</v>
      </c>
      <c r="DB327">
        <v>5.6730769E-2</v>
      </c>
      <c r="DC327">
        <v>4.1346154000000003E-2</v>
      </c>
      <c r="DD327">
        <v>7.0192307999999995E-2</v>
      </c>
      <c r="DE327">
        <v>6.7307692000000002E-2</v>
      </c>
      <c r="DF327">
        <v>5.1923076999999998E-2</v>
      </c>
      <c r="DG327">
        <v>7.0192307999999995E-2</v>
      </c>
      <c r="DH327">
        <v>7.0192307999999995E-2</v>
      </c>
      <c r="DI327">
        <v>7.6923077000000006E-2</v>
      </c>
      <c r="DJ327">
        <v>6.0576922999999998E-2</v>
      </c>
      <c r="DK327">
        <v>5.7692307999999998E-2</v>
      </c>
      <c r="DL327">
        <v>4.9038461999999998E-2</v>
      </c>
      <c r="DM327">
        <v>4.6153845999999998E-2</v>
      </c>
      <c r="DN327">
        <v>6.25E-2</v>
      </c>
      <c r="DO327">
        <v>4.0384614999999999E-2</v>
      </c>
      <c r="DP327">
        <v>0.05</v>
      </c>
      <c r="DQ327">
        <v>4.4230769000000003E-2</v>
      </c>
      <c r="DR327">
        <v>5.2884615000000003E-2</v>
      </c>
      <c r="DS327">
        <v>6.9230768999999998E-2</v>
      </c>
      <c r="DT327">
        <v>4.8076923000000001E-2</v>
      </c>
      <c r="DU327">
        <v>7.3076923000000002E-2</v>
      </c>
      <c r="DV327">
        <v>6.25E-2</v>
      </c>
      <c r="DW327">
        <v>0.05</v>
      </c>
      <c r="DX327">
        <v>4.3269230999999998E-2</v>
      </c>
      <c r="DY327">
        <v>5.3846154E-2</v>
      </c>
      <c r="DZ327">
        <v>5.0961538000000001E-2</v>
      </c>
      <c r="EA327">
        <v>4.0384614999999999E-2</v>
      </c>
      <c r="EB327">
        <v>5.3846154E-2</v>
      </c>
      <c r="EC327">
        <v>4.1346154000000003E-2</v>
      </c>
      <c r="ED327">
        <v>4.8076923000000001E-2</v>
      </c>
      <c r="EE327">
        <v>4.1346154000000003E-2</v>
      </c>
      <c r="EF327">
        <v>4.4230769000000003E-2</v>
      </c>
      <c r="EG327">
        <v>4.7115385000000003E-2</v>
      </c>
      <c r="EH327">
        <v>4.3269230999999998E-2</v>
      </c>
      <c r="EI327">
        <v>5.0961538000000001E-2</v>
      </c>
      <c r="EJ327">
        <v>3.9423077000000001E-2</v>
      </c>
      <c r="EK327">
        <v>3.2692308000000003E-2</v>
      </c>
      <c r="EL327">
        <v>3.1730768999999999E-2</v>
      </c>
      <c r="EM327">
        <v>4.0384614999999999E-2</v>
      </c>
      <c r="EN327">
        <v>5.4807691999999998E-2</v>
      </c>
      <c r="EO327">
        <v>2.8846153999999999E-2</v>
      </c>
      <c r="EP327">
        <v>4.2307692000000001E-2</v>
      </c>
      <c r="EQ327">
        <v>5.1923076999999998E-2</v>
      </c>
      <c r="ER327">
        <v>0.05</v>
      </c>
      <c r="ES327">
        <v>0.05</v>
      </c>
      <c r="ET327">
        <v>4.7115385000000003E-2</v>
      </c>
      <c r="EU327">
        <v>0.05</v>
      </c>
      <c r="EV327">
        <v>6.3461537999999998E-2</v>
      </c>
      <c r="EW327">
        <v>3.9423077000000001E-2</v>
      </c>
      <c r="EX327">
        <v>8.4615385000000001E-2</v>
      </c>
      <c r="EY327">
        <v>8.1730768999999995E-2</v>
      </c>
      <c r="EZ327">
        <v>6.0576922999999998E-2</v>
      </c>
      <c r="FA327">
        <v>7.4038461999999999E-2</v>
      </c>
      <c r="FB327">
        <v>9.9038461999999994E-2</v>
      </c>
      <c r="FC327">
        <v>0.16153846199999999</v>
      </c>
      <c r="FD327">
        <v>0.123076923</v>
      </c>
      <c r="FE327">
        <v>9.2307691999999997E-2</v>
      </c>
      <c r="FF327">
        <v>9.3269230999999994E-2</v>
      </c>
      <c r="FG327">
        <v>0.10480769199999999</v>
      </c>
      <c r="FH327">
        <v>9.6153846000000001E-2</v>
      </c>
      <c r="FI327">
        <v>0.113461538</v>
      </c>
      <c r="FJ327">
        <v>0.131730769</v>
      </c>
      <c r="FK327">
        <v>0.12884615399999999</v>
      </c>
      <c r="FL327">
        <v>0.126923077</v>
      </c>
      <c r="FM327">
        <v>0.121153846</v>
      </c>
      <c r="FN327">
        <v>8.4615385000000001E-2</v>
      </c>
      <c r="FO327">
        <v>0.1125</v>
      </c>
      <c r="FP327">
        <v>0.146153846</v>
      </c>
      <c r="FQ327">
        <v>8.4615385000000001E-2</v>
      </c>
      <c r="FR327">
        <v>8.6538461999999997E-2</v>
      </c>
      <c r="FS327">
        <v>0.103846154</v>
      </c>
      <c r="FT327">
        <v>6.9230768999999998E-2</v>
      </c>
      <c r="FU327">
        <v>8.8461538000000006E-2</v>
      </c>
      <c r="FV327">
        <v>8.0769230999999997E-2</v>
      </c>
      <c r="FW327">
        <v>8.4615385000000001E-2</v>
      </c>
      <c r="FX327">
        <v>6.6346154000000004E-2</v>
      </c>
      <c r="FY327">
        <v>6.4423076999999995E-2</v>
      </c>
      <c r="FZ327">
        <v>6.8269231E-2</v>
      </c>
      <c r="GA327">
        <v>4.7115385000000003E-2</v>
      </c>
      <c r="GB327">
        <v>6.25E-2</v>
      </c>
      <c r="GC327">
        <v>5.5769231000000002E-2</v>
      </c>
      <c r="GD327">
        <v>5.5769231000000002E-2</v>
      </c>
      <c r="GE327">
        <v>5.4807691999999998E-2</v>
      </c>
      <c r="GF327">
        <v>4.8076923000000001E-2</v>
      </c>
      <c r="GG327">
        <v>5.7692307999999998E-2</v>
      </c>
      <c r="GH327">
        <v>6.25E-2</v>
      </c>
      <c r="GI327">
        <v>5.0961538000000001E-2</v>
      </c>
      <c r="GJ327">
        <v>3.9423077000000001E-2</v>
      </c>
      <c r="GK327">
        <v>3.5576923000000003E-2</v>
      </c>
      <c r="GL327">
        <v>3.5576923000000003E-2</v>
      </c>
      <c r="GM327">
        <v>4.3269230999999998E-2</v>
      </c>
      <c r="GN327">
        <v>3.7499999999999999E-2</v>
      </c>
      <c r="GO327">
        <v>3.9423077000000001E-2</v>
      </c>
      <c r="GP327">
        <v>4.2307692000000001E-2</v>
      </c>
      <c r="GQ327">
        <v>3.7499999999999999E-2</v>
      </c>
      <c r="GR327">
        <v>3.1730768999999999E-2</v>
      </c>
      <c r="GS327">
        <v>3.3653846000000001E-2</v>
      </c>
      <c r="GT327">
        <v>3.0769231000000001E-2</v>
      </c>
      <c r="GU327">
        <v>3.0769231000000001E-2</v>
      </c>
      <c r="GV327">
        <v>3.4615384999999999E-2</v>
      </c>
      <c r="GW327">
        <v>2.5000000000000001E-2</v>
      </c>
      <c r="GX327">
        <v>2.9807692E-2</v>
      </c>
      <c r="GY327">
        <v>2.8846153999999999E-2</v>
      </c>
      <c r="GZ327">
        <v>2.2115385000000001E-2</v>
      </c>
      <c r="HA327">
        <v>3.2692308000000003E-2</v>
      </c>
      <c r="HB327">
        <v>2.0192307999999999E-2</v>
      </c>
      <c r="HC327">
        <v>2.0192307999999999E-2</v>
      </c>
      <c r="HD327">
        <v>2.2115385000000001E-2</v>
      </c>
      <c r="HE327">
        <v>2.2115385000000001E-2</v>
      </c>
      <c r="HF327">
        <v>2.6923077E-2</v>
      </c>
      <c r="HG327">
        <v>2.2115385000000001E-2</v>
      </c>
      <c r="HH327">
        <v>1.3461538E-2</v>
      </c>
      <c r="HI327">
        <v>1.6346154000000002E-2</v>
      </c>
      <c r="HJ327">
        <v>1.5384615000000001E-2</v>
      </c>
      <c r="HK327">
        <v>2.2115385000000001E-2</v>
      </c>
      <c r="HL327">
        <v>2.5961537999999999E-2</v>
      </c>
      <c r="HM327">
        <v>2.5961537999999999E-2</v>
      </c>
      <c r="HN327">
        <v>6.7307690000000002E-3</v>
      </c>
      <c r="HO327">
        <v>1.4423076999999999E-2</v>
      </c>
      <c r="HP327">
        <v>8.6538459999999998E-3</v>
      </c>
      <c r="HQ327">
        <v>1.2500000000000001E-2</v>
      </c>
      <c r="HR327">
        <v>5.7692309999999997E-3</v>
      </c>
      <c r="HS327">
        <v>1.1538461999999999E-2</v>
      </c>
      <c r="HT327">
        <v>3.8461540000000001E-3</v>
      </c>
      <c r="HU327">
        <v>1.923077E-3</v>
      </c>
      <c r="HV327">
        <v>9.6153799999999995E-4</v>
      </c>
      <c r="HW327">
        <v>1.923077E-3</v>
      </c>
      <c r="HX327">
        <v>0</v>
      </c>
      <c r="HY327">
        <v>2.8846150000000001E-3</v>
      </c>
      <c r="HZ327">
        <v>1.923077E-3</v>
      </c>
      <c r="IA327">
        <v>0</v>
      </c>
    </row>
    <row r="328" spans="1:235" x14ac:dyDescent="0.25">
      <c r="A328">
        <v>12</v>
      </c>
      <c r="B328">
        <v>0</v>
      </c>
      <c r="C328">
        <v>9.6153799999999995E-4</v>
      </c>
      <c r="D328">
        <v>0</v>
      </c>
      <c r="E328">
        <v>0</v>
      </c>
      <c r="F328">
        <v>0</v>
      </c>
      <c r="G328">
        <v>0</v>
      </c>
      <c r="H328">
        <v>9.6153799999999995E-4</v>
      </c>
      <c r="I328">
        <v>0</v>
      </c>
      <c r="J328">
        <v>9.6153799999999995E-4</v>
      </c>
      <c r="K328">
        <v>9.6153799999999995E-4</v>
      </c>
      <c r="L328">
        <v>9.6153799999999995E-4</v>
      </c>
      <c r="M328">
        <v>1.923077E-3</v>
      </c>
      <c r="N328">
        <v>1.923077E-3</v>
      </c>
      <c r="O328">
        <v>4.8076919999999997E-3</v>
      </c>
      <c r="P328">
        <v>5.7692309999999997E-3</v>
      </c>
      <c r="Q328">
        <v>3.8461540000000001E-3</v>
      </c>
      <c r="R328">
        <v>8.6538459999999998E-3</v>
      </c>
      <c r="S328">
        <v>7.6923080000000001E-3</v>
      </c>
      <c r="T328">
        <v>2.8846150000000001E-3</v>
      </c>
      <c r="U328">
        <v>8.6538459999999998E-3</v>
      </c>
      <c r="V328">
        <v>1.5384615000000001E-2</v>
      </c>
      <c r="W328">
        <v>2.0192307999999999E-2</v>
      </c>
      <c r="X328">
        <v>1.2500000000000001E-2</v>
      </c>
      <c r="Y328">
        <v>1.2500000000000001E-2</v>
      </c>
      <c r="Z328">
        <v>8.6538459999999998E-3</v>
      </c>
      <c r="AA328">
        <v>1.1538461999999999E-2</v>
      </c>
      <c r="AB328">
        <v>2.8846153999999999E-2</v>
      </c>
      <c r="AC328">
        <v>3.0769231000000001E-2</v>
      </c>
      <c r="AD328">
        <v>4.4230769000000003E-2</v>
      </c>
      <c r="AE328">
        <v>5.0961538000000001E-2</v>
      </c>
      <c r="AF328">
        <v>6.4423076999999995E-2</v>
      </c>
      <c r="AG328">
        <v>8.8461538000000006E-2</v>
      </c>
      <c r="AH328">
        <v>0.12596153800000001</v>
      </c>
      <c r="AI328">
        <v>0.146153846</v>
      </c>
      <c r="AJ328">
        <v>0.123076923</v>
      </c>
      <c r="AK328">
        <v>0.12788461500000001</v>
      </c>
      <c r="AL328">
        <v>0.1125</v>
      </c>
      <c r="AM328">
        <v>0.113461538</v>
      </c>
      <c r="AN328">
        <v>0.11634615399999999</v>
      </c>
      <c r="AO328">
        <v>0.107692308</v>
      </c>
      <c r="AP328">
        <v>0.13365384599999999</v>
      </c>
      <c r="AQ328">
        <v>0.17499999999999999</v>
      </c>
      <c r="AR328">
        <v>0.18653846199999999</v>
      </c>
      <c r="AS328">
        <v>0.174038462</v>
      </c>
      <c r="AT328">
        <v>0.16057692300000001</v>
      </c>
      <c r="AU328">
        <v>0.182692308</v>
      </c>
      <c r="AV328">
        <v>0.251923077</v>
      </c>
      <c r="AW328">
        <v>0.22115384599999999</v>
      </c>
      <c r="AX328">
        <v>0.17884615400000001</v>
      </c>
      <c r="AY328">
        <v>0.126923077</v>
      </c>
      <c r="AZ328">
        <v>0.12211538500000001</v>
      </c>
      <c r="BA328">
        <v>8.0769230999999997E-2</v>
      </c>
      <c r="BB328">
        <v>7.4038461999999999E-2</v>
      </c>
      <c r="BC328">
        <v>6.6346154000000004E-2</v>
      </c>
      <c r="BD328">
        <v>6.3461537999999998E-2</v>
      </c>
      <c r="BE328">
        <v>6.7307692000000002E-2</v>
      </c>
      <c r="BF328">
        <v>4.4230769000000003E-2</v>
      </c>
      <c r="BG328">
        <v>4.9038461999999998E-2</v>
      </c>
      <c r="BH328">
        <v>4.6153845999999998E-2</v>
      </c>
      <c r="BI328">
        <v>4.5192308E-2</v>
      </c>
      <c r="BJ328">
        <v>4.5192308E-2</v>
      </c>
      <c r="BK328">
        <v>3.9423077000000001E-2</v>
      </c>
      <c r="BL328">
        <v>3.8461538000000003E-2</v>
      </c>
      <c r="BM328">
        <v>2.6923077E-2</v>
      </c>
      <c r="BN328">
        <v>2.8846153999999999E-2</v>
      </c>
      <c r="BO328">
        <v>2.9807692E-2</v>
      </c>
      <c r="BP328">
        <v>2.4038462E-2</v>
      </c>
      <c r="BQ328">
        <v>2.4038462E-2</v>
      </c>
      <c r="BR328">
        <v>2.6923077E-2</v>
      </c>
      <c r="BS328">
        <v>3.0769231000000001E-2</v>
      </c>
      <c r="BT328">
        <v>2.4038462E-2</v>
      </c>
      <c r="BU328">
        <v>2.7884615000000001E-2</v>
      </c>
      <c r="BV328">
        <v>3.5576923000000003E-2</v>
      </c>
      <c r="BW328">
        <v>1.9230769000000002E-2</v>
      </c>
      <c r="BX328">
        <v>1.6346154000000002E-2</v>
      </c>
      <c r="BY328">
        <v>2.5000000000000001E-2</v>
      </c>
      <c r="BZ328">
        <v>2.0192307999999999E-2</v>
      </c>
      <c r="CA328">
        <v>1.8269231E-2</v>
      </c>
      <c r="CB328">
        <v>3.8461538000000003E-2</v>
      </c>
      <c r="CC328">
        <v>2.4038462E-2</v>
      </c>
      <c r="CD328">
        <v>2.5961537999999999E-2</v>
      </c>
      <c r="CE328">
        <v>2.3076922999999999E-2</v>
      </c>
      <c r="CF328">
        <v>1.9230769000000002E-2</v>
      </c>
      <c r="CG328">
        <v>1.4423076999999999E-2</v>
      </c>
      <c r="CH328">
        <v>2.6923077E-2</v>
      </c>
      <c r="CI328">
        <v>2.5000000000000001E-2</v>
      </c>
      <c r="CJ328">
        <v>1.1538461999999999E-2</v>
      </c>
      <c r="CK328">
        <v>2.5000000000000001E-2</v>
      </c>
      <c r="CL328">
        <v>1.2500000000000001E-2</v>
      </c>
      <c r="CM328">
        <v>2.0192307999999999E-2</v>
      </c>
      <c r="CN328">
        <v>1.7307692E-2</v>
      </c>
      <c r="CO328">
        <v>2.3076922999999999E-2</v>
      </c>
      <c r="CP328">
        <v>2.5000000000000001E-2</v>
      </c>
      <c r="CQ328">
        <v>2.6923077E-2</v>
      </c>
      <c r="CR328">
        <v>1.8269231E-2</v>
      </c>
      <c r="CS328">
        <v>2.5000000000000001E-2</v>
      </c>
      <c r="CT328">
        <v>2.4038462E-2</v>
      </c>
      <c r="CU328">
        <v>2.5000000000000001E-2</v>
      </c>
      <c r="CV328">
        <v>2.9807692E-2</v>
      </c>
      <c r="CW328">
        <v>2.2115385000000001E-2</v>
      </c>
      <c r="CX328">
        <v>2.8846153999999999E-2</v>
      </c>
      <c r="CY328">
        <v>1.7307692E-2</v>
      </c>
      <c r="CZ328">
        <v>2.5000000000000001E-2</v>
      </c>
      <c r="DA328">
        <v>2.4038462E-2</v>
      </c>
      <c r="DB328">
        <v>2.2115385000000001E-2</v>
      </c>
      <c r="DC328">
        <v>1.9230769000000002E-2</v>
      </c>
      <c r="DD328">
        <v>2.2115385000000001E-2</v>
      </c>
      <c r="DE328">
        <v>2.2115385000000001E-2</v>
      </c>
      <c r="DF328">
        <v>2.7884615000000001E-2</v>
      </c>
      <c r="DG328">
        <v>3.5576923000000003E-2</v>
      </c>
      <c r="DH328">
        <v>3.9423077000000001E-2</v>
      </c>
      <c r="DI328">
        <v>2.5000000000000001E-2</v>
      </c>
      <c r="DJ328">
        <v>3.0769231000000001E-2</v>
      </c>
      <c r="DK328">
        <v>2.8846153999999999E-2</v>
      </c>
      <c r="DL328">
        <v>3.1730768999999999E-2</v>
      </c>
      <c r="DM328">
        <v>2.9807692E-2</v>
      </c>
      <c r="DN328">
        <v>1.6346154000000002E-2</v>
      </c>
      <c r="DO328">
        <v>2.7884615000000001E-2</v>
      </c>
      <c r="DP328">
        <v>2.9807692E-2</v>
      </c>
      <c r="DQ328">
        <v>2.6923077E-2</v>
      </c>
      <c r="DR328">
        <v>4.2307692000000001E-2</v>
      </c>
      <c r="DS328">
        <v>6.5384614999999993E-2</v>
      </c>
      <c r="DT328">
        <v>4.9038461999999998E-2</v>
      </c>
      <c r="DU328">
        <v>4.9038461999999998E-2</v>
      </c>
      <c r="DV328">
        <v>4.0384614999999999E-2</v>
      </c>
      <c r="DW328">
        <v>3.8461538000000003E-2</v>
      </c>
      <c r="DX328">
        <v>3.5576923000000003E-2</v>
      </c>
      <c r="DY328">
        <v>3.0769231000000001E-2</v>
      </c>
      <c r="DZ328">
        <v>3.0769231000000001E-2</v>
      </c>
      <c r="EA328">
        <v>3.6538462000000001E-2</v>
      </c>
      <c r="EB328">
        <v>2.8846153999999999E-2</v>
      </c>
      <c r="EC328">
        <v>3.0769231000000001E-2</v>
      </c>
      <c r="ED328">
        <v>2.4038462E-2</v>
      </c>
      <c r="EE328">
        <v>2.3076922999999999E-2</v>
      </c>
      <c r="EF328">
        <v>1.7307692E-2</v>
      </c>
      <c r="EG328">
        <v>2.2115385000000001E-2</v>
      </c>
      <c r="EH328">
        <v>2.6923077E-2</v>
      </c>
      <c r="EI328">
        <v>2.3076922999999999E-2</v>
      </c>
      <c r="EJ328">
        <v>1.9230769000000002E-2</v>
      </c>
      <c r="EK328">
        <v>2.3076922999999999E-2</v>
      </c>
      <c r="EL328">
        <v>2.2115385000000001E-2</v>
      </c>
      <c r="EM328">
        <v>1.5384615000000001E-2</v>
      </c>
      <c r="EN328">
        <v>1.8269231E-2</v>
      </c>
      <c r="EO328">
        <v>2.1153846E-2</v>
      </c>
      <c r="EP328">
        <v>2.9807692E-2</v>
      </c>
      <c r="EQ328">
        <v>1.5384615000000001E-2</v>
      </c>
      <c r="ER328">
        <v>2.4038462E-2</v>
      </c>
      <c r="ES328">
        <v>2.0192307999999999E-2</v>
      </c>
      <c r="ET328">
        <v>2.5961537999999999E-2</v>
      </c>
      <c r="EU328">
        <v>2.5961537999999999E-2</v>
      </c>
      <c r="EV328">
        <v>3.5576923000000003E-2</v>
      </c>
      <c r="EW328">
        <v>2.0192307999999999E-2</v>
      </c>
      <c r="EX328">
        <v>2.5000000000000001E-2</v>
      </c>
      <c r="EY328">
        <v>2.6923077E-2</v>
      </c>
      <c r="EZ328">
        <v>2.8846153999999999E-2</v>
      </c>
      <c r="FA328">
        <v>2.0192307999999999E-2</v>
      </c>
      <c r="FB328">
        <v>2.5000000000000001E-2</v>
      </c>
      <c r="FC328">
        <v>2.0192307999999999E-2</v>
      </c>
      <c r="FD328">
        <v>3.6538462000000001E-2</v>
      </c>
      <c r="FE328">
        <v>5.3846154E-2</v>
      </c>
      <c r="FF328">
        <v>4.7115385000000003E-2</v>
      </c>
      <c r="FG328">
        <v>5.8653846000000003E-2</v>
      </c>
      <c r="FH328">
        <v>6.8269231E-2</v>
      </c>
      <c r="FI328">
        <v>5.6730769E-2</v>
      </c>
      <c r="FJ328">
        <v>4.5192308E-2</v>
      </c>
      <c r="FK328">
        <v>6.9230768999999998E-2</v>
      </c>
      <c r="FL328">
        <v>5.4807691999999998E-2</v>
      </c>
      <c r="FM328">
        <v>5.2884615000000003E-2</v>
      </c>
      <c r="FN328">
        <v>5.3846154E-2</v>
      </c>
      <c r="FO328">
        <v>5.5769231000000002E-2</v>
      </c>
      <c r="FP328">
        <v>4.2307692000000001E-2</v>
      </c>
      <c r="FQ328">
        <v>5.3846154E-2</v>
      </c>
      <c r="FR328">
        <v>6.9230768999999998E-2</v>
      </c>
      <c r="FS328">
        <v>0.05</v>
      </c>
      <c r="FT328">
        <v>5.2884615000000003E-2</v>
      </c>
      <c r="FU328">
        <v>5.0961538000000001E-2</v>
      </c>
      <c r="FV328">
        <v>6.4423076999999995E-2</v>
      </c>
      <c r="FW328">
        <v>6.9230768999999998E-2</v>
      </c>
      <c r="FX328">
        <v>5.8653846000000003E-2</v>
      </c>
      <c r="FY328">
        <v>5.0961538000000001E-2</v>
      </c>
      <c r="FZ328">
        <v>4.9038461999999998E-2</v>
      </c>
      <c r="GA328">
        <v>6.5384614999999993E-2</v>
      </c>
      <c r="GB328">
        <v>6.25E-2</v>
      </c>
      <c r="GC328">
        <v>6.3461537999999998E-2</v>
      </c>
      <c r="GD328">
        <v>3.7499999999999999E-2</v>
      </c>
      <c r="GE328">
        <v>2.9807692E-2</v>
      </c>
      <c r="GF328">
        <v>4.4230769000000003E-2</v>
      </c>
      <c r="GG328">
        <v>4.0384614999999999E-2</v>
      </c>
      <c r="GH328">
        <v>3.9423077000000001E-2</v>
      </c>
      <c r="GI328">
        <v>3.6538462000000001E-2</v>
      </c>
      <c r="GJ328">
        <v>2.8846153999999999E-2</v>
      </c>
      <c r="GK328">
        <v>2.8846153999999999E-2</v>
      </c>
      <c r="GL328">
        <v>2.8846153999999999E-2</v>
      </c>
      <c r="GM328">
        <v>1.9230769000000002E-2</v>
      </c>
      <c r="GN328">
        <v>3.4615384999999999E-2</v>
      </c>
      <c r="GO328">
        <v>2.3076922999999999E-2</v>
      </c>
      <c r="GP328">
        <v>2.0192307999999999E-2</v>
      </c>
      <c r="GQ328">
        <v>2.2115385000000001E-2</v>
      </c>
      <c r="GR328">
        <v>3.9423077000000001E-2</v>
      </c>
      <c r="GS328">
        <v>2.0192307999999999E-2</v>
      </c>
      <c r="GT328">
        <v>1.5384615000000001E-2</v>
      </c>
      <c r="GU328">
        <v>1.7307692E-2</v>
      </c>
      <c r="GV328">
        <v>1.3461538E-2</v>
      </c>
      <c r="GW328">
        <v>1.8269231E-2</v>
      </c>
      <c r="GX328">
        <v>1.2500000000000001E-2</v>
      </c>
      <c r="GY328">
        <v>1.2500000000000001E-2</v>
      </c>
      <c r="GZ328">
        <v>9.6153850000000006E-3</v>
      </c>
      <c r="HA328">
        <v>1.7307692E-2</v>
      </c>
      <c r="HB328">
        <v>1.2500000000000001E-2</v>
      </c>
      <c r="HC328">
        <v>1.2500000000000001E-2</v>
      </c>
      <c r="HD328">
        <v>1.3461538E-2</v>
      </c>
      <c r="HE328">
        <v>8.6538459999999998E-3</v>
      </c>
      <c r="HF328">
        <v>6.7307690000000002E-3</v>
      </c>
      <c r="HG328">
        <v>1.8269231E-2</v>
      </c>
      <c r="HH328">
        <v>1.2500000000000001E-2</v>
      </c>
      <c r="HI328">
        <v>5.7692309999999997E-3</v>
      </c>
      <c r="HJ328">
        <v>1.5384615000000001E-2</v>
      </c>
      <c r="HK328">
        <v>3.3653846000000001E-2</v>
      </c>
      <c r="HL328">
        <v>1.4423076999999999E-2</v>
      </c>
      <c r="HM328">
        <v>9.6153850000000006E-3</v>
      </c>
      <c r="HN328">
        <v>1.0576923E-2</v>
      </c>
      <c r="HO328">
        <v>3.8461540000000001E-3</v>
      </c>
      <c r="HP328">
        <v>6.7307690000000002E-3</v>
      </c>
      <c r="HQ328">
        <v>6.7307690000000002E-3</v>
      </c>
      <c r="HR328">
        <v>6.7307690000000002E-3</v>
      </c>
      <c r="HS328">
        <v>6.7307690000000002E-3</v>
      </c>
      <c r="HT328">
        <v>9.6153799999999995E-4</v>
      </c>
      <c r="HU328">
        <v>3.8461540000000001E-3</v>
      </c>
      <c r="HV328">
        <v>9.6153799999999995E-4</v>
      </c>
      <c r="HW328">
        <v>0</v>
      </c>
      <c r="HX328">
        <v>9.6153799999999995E-4</v>
      </c>
      <c r="HY328">
        <v>0</v>
      </c>
      <c r="HZ328">
        <v>2.8846150000000001E-3</v>
      </c>
      <c r="IA328">
        <v>0</v>
      </c>
    </row>
    <row r="329" spans="1:235" x14ac:dyDescent="0.25">
      <c r="A329">
        <v>8</v>
      </c>
      <c r="B329">
        <v>0</v>
      </c>
      <c r="C329">
        <v>0</v>
      </c>
      <c r="D329">
        <v>0</v>
      </c>
      <c r="E329">
        <v>9.6153799999999995E-4</v>
      </c>
      <c r="F329">
        <v>9.6153799999999995E-4</v>
      </c>
      <c r="G329">
        <v>1.923077E-3</v>
      </c>
      <c r="H329">
        <v>0</v>
      </c>
      <c r="I329">
        <v>9.6153799999999995E-4</v>
      </c>
      <c r="J329">
        <v>1.923077E-3</v>
      </c>
      <c r="K329">
        <v>3.8461540000000001E-3</v>
      </c>
      <c r="L329">
        <v>1.8269231E-2</v>
      </c>
      <c r="M329">
        <v>2.0192307999999999E-2</v>
      </c>
      <c r="N329">
        <v>1.3461538E-2</v>
      </c>
      <c r="O329">
        <v>8.6538459999999998E-3</v>
      </c>
      <c r="P329">
        <v>9.6153850000000006E-3</v>
      </c>
      <c r="Q329">
        <v>7.6923080000000001E-3</v>
      </c>
      <c r="R329">
        <v>3.8461540000000001E-3</v>
      </c>
      <c r="S329">
        <v>7.6923080000000001E-3</v>
      </c>
      <c r="T329">
        <v>1.0576923E-2</v>
      </c>
      <c r="U329">
        <v>4.2307692000000001E-2</v>
      </c>
      <c r="V329">
        <v>4.9038461999999998E-2</v>
      </c>
      <c r="W329">
        <v>5.1923076999999998E-2</v>
      </c>
      <c r="X329">
        <v>5.2884615000000003E-2</v>
      </c>
      <c r="Y329">
        <v>6.6346154000000004E-2</v>
      </c>
      <c r="Z329">
        <v>4.0384614999999999E-2</v>
      </c>
      <c r="AA329">
        <v>6.3461537999999998E-2</v>
      </c>
      <c r="AB329">
        <v>5.2884615000000003E-2</v>
      </c>
      <c r="AC329">
        <v>7.3076923000000002E-2</v>
      </c>
      <c r="AD329">
        <v>9.6153846000000001E-2</v>
      </c>
      <c r="AE329">
        <v>0.13750000000000001</v>
      </c>
      <c r="AF329">
        <v>0.11634615399999999</v>
      </c>
      <c r="AG329">
        <v>0.16250000000000001</v>
      </c>
      <c r="AH329">
        <v>0.20480769200000001</v>
      </c>
      <c r="AI329">
        <v>0.17499999999999999</v>
      </c>
      <c r="AJ329">
        <v>0.164423077</v>
      </c>
      <c r="AK329">
        <v>0.14230769200000001</v>
      </c>
      <c r="AL329">
        <v>0.1</v>
      </c>
      <c r="AM329">
        <v>9.5192308000000003E-2</v>
      </c>
      <c r="AN329">
        <v>0.102884615</v>
      </c>
      <c r="AO329">
        <v>0.12211538500000001</v>
      </c>
      <c r="AP329">
        <v>0.175961538</v>
      </c>
      <c r="AQ329">
        <v>0.17019230799999999</v>
      </c>
      <c r="AR329">
        <v>0.16250000000000001</v>
      </c>
      <c r="AS329">
        <v>0.119230769</v>
      </c>
      <c r="AT329">
        <v>0.11057692299999999</v>
      </c>
      <c r="AU329">
        <v>0.115384615</v>
      </c>
      <c r="AV329">
        <v>0.134615385</v>
      </c>
      <c r="AW329">
        <v>0.106730769</v>
      </c>
      <c r="AX329">
        <v>0.102884615</v>
      </c>
      <c r="AY329">
        <v>7.7884615000000004E-2</v>
      </c>
      <c r="AZ329">
        <v>7.2115385000000004E-2</v>
      </c>
      <c r="BA329">
        <v>6.9230768999999998E-2</v>
      </c>
      <c r="BB329">
        <v>8.4615385000000001E-2</v>
      </c>
      <c r="BC329">
        <v>7.2115385000000004E-2</v>
      </c>
      <c r="BD329">
        <v>5.5769231000000002E-2</v>
      </c>
      <c r="BE329">
        <v>5.9615385E-2</v>
      </c>
      <c r="BF329">
        <v>6.5384614999999993E-2</v>
      </c>
      <c r="BG329">
        <v>6.0576922999999998E-2</v>
      </c>
      <c r="BH329">
        <v>6.0576922999999998E-2</v>
      </c>
      <c r="BI329">
        <v>6.4423076999999995E-2</v>
      </c>
      <c r="BJ329">
        <v>5.2884615000000003E-2</v>
      </c>
      <c r="BK329">
        <v>4.2307692000000001E-2</v>
      </c>
      <c r="BL329">
        <v>3.4615384999999999E-2</v>
      </c>
      <c r="BM329">
        <v>4.0384614999999999E-2</v>
      </c>
      <c r="BN329">
        <v>2.8846153999999999E-2</v>
      </c>
      <c r="BO329">
        <v>2.4038462E-2</v>
      </c>
      <c r="BP329">
        <v>3.7499999999999999E-2</v>
      </c>
      <c r="BQ329">
        <v>3.4615384999999999E-2</v>
      </c>
      <c r="BR329">
        <v>3.6538462000000001E-2</v>
      </c>
      <c r="BS329">
        <v>4.1346154000000003E-2</v>
      </c>
      <c r="BT329">
        <v>2.4038462E-2</v>
      </c>
      <c r="BU329">
        <v>2.7884615000000001E-2</v>
      </c>
      <c r="BV329">
        <v>2.8846153999999999E-2</v>
      </c>
      <c r="BW329">
        <v>1.9230769000000002E-2</v>
      </c>
      <c r="BX329">
        <v>1.7307692E-2</v>
      </c>
      <c r="BY329">
        <v>2.2115385000000001E-2</v>
      </c>
      <c r="BZ329">
        <v>1.6346154000000002E-2</v>
      </c>
      <c r="CA329">
        <v>2.0192307999999999E-2</v>
      </c>
      <c r="CB329">
        <v>2.6923077E-2</v>
      </c>
      <c r="CC329">
        <v>2.2115385000000001E-2</v>
      </c>
      <c r="CD329">
        <v>3.4615384999999999E-2</v>
      </c>
      <c r="CE329">
        <v>2.5000000000000001E-2</v>
      </c>
      <c r="CF329">
        <v>2.1153846E-2</v>
      </c>
      <c r="CG329">
        <v>1.6346154000000002E-2</v>
      </c>
      <c r="CH329">
        <v>1.8269231E-2</v>
      </c>
      <c r="CI329">
        <v>2.3076922999999999E-2</v>
      </c>
      <c r="CJ329">
        <v>1.7307692E-2</v>
      </c>
      <c r="CK329">
        <v>2.3076922999999999E-2</v>
      </c>
      <c r="CL329">
        <v>2.6923077E-2</v>
      </c>
      <c r="CM329">
        <v>1.6346154000000002E-2</v>
      </c>
      <c r="CN329">
        <v>2.0192307999999999E-2</v>
      </c>
      <c r="CO329">
        <v>2.4038462E-2</v>
      </c>
      <c r="CP329">
        <v>3.2692308000000003E-2</v>
      </c>
      <c r="CQ329">
        <v>2.4038462E-2</v>
      </c>
      <c r="CR329">
        <v>2.9807692E-2</v>
      </c>
      <c r="CS329">
        <v>2.3076922999999999E-2</v>
      </c>
      <c r="CT329">
        <v>3.1730768999999999E-2</v>
      </c>
      <c r="CU329">
        <v>2.2115385000000001E-2</v>
      </c>
      <c r="CV329">
        <v>3.3653846000000001E-2</v>
      </c>
      <c r="CW329">
        <v>4.1346154000000003E-2</v>
      </c>
      <c r="CX329">
        <v>3.0769231000000001E-2</v>
      </c>
      <c r="CY329">
        <v>3.3653846000000001E-2</v>
      </c>
      <c r="CZ329">
        <v>4.0384614999999999E-2</v>
      </c>
      <c r="DA329">
        <v>3.8461538000000003E-2</v>
      </c>
      <c r="DB329">
        <v>2.9807692E-2</v>
      </c>
      <c r="DC329">
        <v>4.2307692000000001E-2</v>
      </c>
      <c r="DD329">
        <v>3.5576923000000003E-2</v>
      </c>
      <c r="DE329">
        <v>3.0769231000000001E-2</v>
      </c>
      <c r="DF329">
        <v>3.6538462000000001E-2</v>
      </c>
      <c r="DG329">
        <v>4.7115385000000003E-2</v>
      </c>
      <c r="DH329">
        <v>4.5192308E-2</v>
      </c>
      <c r="DI329">
        <v>5.3846154E-2</v>
      </c>
      <c r="DJ329">
        <v>5.2884615000000003E-2</v>
      </c>
      <c r="DK329">
        <v>5.5769231000000002E-2</v>
      </c>
      <c r="DL329">
        <v>7.6923077000000006E-2</v>
      </c>
      <c r="DM329">
        <v>5.8653846000000003E-2</v>
      </c>
      <c r="DN329">
        <v>4.5192308E-2</v>
      </c>
      <c r="DO329">
        <v>3.9423077000000001E-2</v>
      </c>
      <c r="DP329">
        <v>3.2692308000000003E-2</v>
      </c>
      <c r="DQ329">
        <v>3.6538462000000001E-2</v>
      </c>
      <c r="DR329">
        <v>3.1730768999999999E-2</v>
      </c>
      <c r="DS329">
        <v>2.6923077E-2</v>
      </c>
      <c r="DT329">
        <v>3.8461538000000003E-2</v>
      </c>
      <c r="DU329">
        <v>2.6923077E-2</v>
      </c>
      <c r="DV329">
        <v>3.1730768999999999E-2</v>
      </c>
      <c r="DW329">
        <v>3.1730768999999999E-2</v>
      </c>
      <c r="DX329">
        <v>3.2692308000000003E-2</v>
      </c>
      <c r="DY329">
        <v>3.7499999999999999E-2</v>
      </c>
      <c r="DZ329">
        <v>3.1730768999999999E-2</v>
      </c>
      <c r="EA329">
        <v>0.05</v>
      </c>
      <c r="EB329">
        <v>4.6153845999999998E-2</v>
      </c>
      <c r="EC329">
        <v>4.6153845999999998E-2</v>
      </c>
      <c r="ED329">
        <v>3.7499999999999999E-2</v>
      </c>
      <c r="EE329">
        <v>3.8461538000000003E-2</v>
      </c>
      <c r="EF329">
        <v>4.3269230999999998E-2</v>
      </c>
      <c r="EG329">
        <v>5.2884615000000003E-2</v>
      </c>
      <c r="EH329">
        <v>4.8076923000000001E-2</v>
      </c>
      <c r="EI329">
        <v>3.4615384999999999E-2</v>
      </c>
      <c r="EJ329">
        <v>3.0769231000000001E-2</v>
      </c>
      <c r="EK329">
        <v>1.7307692E-2</v>
      </c>
      <c r="EL329">
        <v>3.7499999999999999E-2</v>
      </c>
      <c r="EM329">
        <v>2.5000000000000001E-2</v>
      </c>
      <c r="EN329">
        <v>2.8846153999999999E-2</v>
      </c>
      <c r="EO329">
        <v>2.5000000000000001E-2</v>
      </c>
      <c r="EP329">
        <v>3.5576923000000003E-2</v>
      </c>
      <c r="EQ329">
        <v>2.5961537999999999E-2</v>
      </c>
      <c r="ER329">
        <v>2.0192307999999999E-2</v>
      </c>
      <c r="ES329">
        <v>2.9807692E-2</v>
      </c>
      <c r="ET329">
        <v>3.1730768999999999E-2</v>
      </c>
      <c r="EU329">
        <v>4.6153845999999998E-2</v>
      </c>
      <c r="EV329">
        <v>0.05</v>
      </c>
      <c r="EW329">
        <v>4.5192308E-2</v>
      </c>
      <c r="EX329">
        <v>3.2692308000000003E-2</v>
      </c>
      <c r="EY329">
        <v>3.4615384999999999E-2</v>
      </c>
      <c r="EZ329">
        <v>4.5192308E-2</v>
      </c>
      <c r="FA329">
        <v>5.3846154E-2</v>
      </c>
      <c r="FB329">
        <v>4.1346154000000003E-2</v>
      </c>
      <c r="FC329">
        <v>0.05</v>
      </c>
      <c r="FD329">
        <v>7.0192307999999995E-2</v>
      </c>
      <c r="FE329">
        <v>5.2884615000000003E-2</v>
      </c>
      <c r="FF329">
        <v>7.5961537999999995E-2</v>
      </c>
      <c r="FG329">
        <v>6.9230768999999998E-2</v>
      </c>
      <c r="FH329">
        <v>9.5192308000000003E-2</v>
      </c>
      <c r="FI329">
        <v>7.8846154000000002E-2</v>
      </c>
      <c r="FJ329">
        <v>0.111538462</v>
      </c>
      <c r="FK329">
        <v>0.141346154</v>
      </c>
      <c r="FL329">
        <v>7.7884615000000004E-2</v>
      </c>
      <c r="FM329">
        <v>9.6153846000000001E-2</v>
      </c>
      <c r="FN329">
        <v>0.101923077</v>
      </c>
      <c r="FO329">
        <v>8.9423077000000004E-2</v>
      </c>
      <c r="FP329">
        <v>9.0384615000000001E-2</v>
      </c>
      <c r="FQ329">
        <v>8.7499999999999994E-2</v>
      </c>
      <c r="FR329">
        <v>8.3653846000000004E-2</v>
      </c>
      <c r="FS329">
        <v>7.4999999999999997E-2</v>
      </c>
      <c r="FT329">
        <v>9.5192308000000003E-2</v>
      </c>
      <c r="FU329">
        <v>0.102884615</v>
      </c>
      <c r="FV329">
        <v>8.1730768999999995E-2</v>
      </c>
      <c r="FW329">
        <v>9.0384615000000001E-2</v>
      </c>
      <c r="FX329">
        <v>8.8461538000000006E-2</v>
      </c>
      <c r="FY329">
        <v>7.4999999999999997E-2</v>
      </c>
      <c r="FZ329">
        <v>7.4999999999999997E-2</v>
      </c>
      <c r="GA329">
        <v>7.4038461999999999E-2</v>
      </c>
      <c r="GB329">
        <v>8.1730768999999995E-2</v>
      </c>
      <c r="GC329">
        <v>7.2115385000000004E-2</v>
      </c>
      <c r="GD329">
        <v>5.7692307999999998E-2</v>
      </c>
      <c r="GE329">
        <v>7.3076923000000002E-2</v>
      </c>
      <c r="GF329">
        <v>8.2692308000000006E-2</v>
      </c>
      <c r="GG329">
        <v>8.7499999999999994E-2</v>
      </c>
      <c r="GH329">
        <v>7.0192307999999995E-2</v>
      </c>
      <c r="GI329">
        <v>6.6346154000000004E-2</v>
      </c>
      <c r="GJ329">
        <v>8.2692308000000006E-2</v>
      </c>
      <c r="GK329">
        <v>5.8653846000000003E-2</v>
      </c>
      <c r="GL329">
        <v>5.2884615000000003E-2</v>
      </c>
      <c r="GM329">
        <v>4.3269230999999998E-2</v>
      </c>
      <c r="GN329">
        <v>4.5192308E-2</v>
      </c>
      <c r="GO329">
        <v>3.7499999999999999E-2</v>
      </c>
      <c r="GP329">
        <v>3.6538462000000001E-2</v>
      </c>
      <c r="GQ329">
        <v>2.9807692E-2</v>
      </c>
      <c r="GR329">
        <v>2.6923077E-2</v>
      </c>
      <c r="GS329">
        <v>2.9807692E-2</v>
      </c>
      <c r="GT329">
        <v>3.3653846000000001E-2</v>
      </c>
      <c r="GU329">
        <v>3.5576923000000003E-2</v>
      </c>
      <c r="GV329">
        <v>2.4038462E-2</v>
      </c>
      <c r="GW329">
        <v>2.0192307999999999E-2</v>
      </c>
      <c r="GX329">
        <v>2.0192307999999999E-2</v>
      </c>
      <c r="GY329">
        <v>2.8846153999999999E-2</v>
      </c>
      <c r="GZ329">
        <v>1.8269231E-2</v>
      </c>
      <c r="HA329">
        <v>1.5384615000000001E-2</v>
      </c>
      <c r="HB329">
        <v>2.4038462E-2</v>
      </c>
      <c r="HC329">
        <v>1.3461538E-2</v>
      </c>
      <c r="HD329">
        <v>9.6153850000000006E-3</v>
      </c>
      <c r="HE329">
        <v>1.2500000000000001E-2</v>
      </c>
      <c r="HF329">
        <v>1.9230769000000002E-2</v>
      </c>
      <c r="HG329">
        <v>7.6923080000000001E-3</v>
      </c>
      <c r="HH329">
        <v>1.5384615000000001E-2</v>
      </c>
      <c r="HI329">
        <v>8.6538459999999998E-3</v>
      </c>
      <c r="HJ329">
        <v>8.6538459999999998E-3</v>
      </c>
      <c r="HK329">
        <v>1.2500000000000001E-2</v>
      </c>
      <c r="HL329">
        <v>1.4423076999999999E-2</v>
      </c>
      <c r="HM329">
        <v>1.0576923E-2</v>
      </c>
      <c r="HN329">
        <v>1.1538461999999999E-2</v>
      </c>
      <c r="HO329">
        <v>4.8076919999999997E-3</v>
      </c>
      <c r="HP329">
        <v>1.0576923E-2</v>
      </c>
      <c r="HQ329">
        <v>8.6538459999999998E-3</v>
      </c>
      <c r="HR329">
        <v>1.1538461999999999E-2</v>
      </c>
      <c r="HS329">
        <v>8.6538459999999998E-3</v>
      </c>
      <c r="HT329">
        <v>1.923077E-3</v>
      </c>
      <c r="HU329">
        <v>3.8461540000000001E-3</v>
      </c>
      <c r="HV329">
        <v>1.923077E-3</v>
      </c>
      <c r="HW329">
        <v>9.6153799999999995E-4</v>
      </c>
      <c r="HX329">
        <v>0</v>
      </c>
      <c r="HY329">
        <v>0</v>
      </c>
      <c r="HZ329">
        <v>0</v>
      </c>
      <c r="IA329">
        <v>9.6153799999999995E-4</v>
      </c>
    </row>
    <row r="330" spans="1:235" x14ac:dyDescent="0.25">
      <c r="A330">
        <v>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9.6153799999999995E-4</v>
      </c>
      <c r="I330">
        <v>0</v>
      </c>
      <c r="J330">
        <v>0</v>
      </c>
      <c r="K330">
        <v>0</v>
      </c>
      <c r="L330">
        <v>9.6153799999999995E-4</v>
      </c>
      <c r="M330">
        <v>0</v>
      </c>
      <c r="N330">
        <v>0</v>
      </c>
      <c r="O330">
        <v>4.8076919999999997E-3</v>
      </c>
      <c r="P330">
        <v>2.3076922999999999E-2</v>
      </c>
      <c r="Q330">
        <v>4.4230769000000003E-2</v>
      </c>
      <c r="R330">
        <v>3.4615384999999999E-2</v>
      </c>
      <c r="S330">
        <v>2.3076922999999999E-2</v>
      </c>
      <c r="T330">
        <v>1.8269231E-2</v>
      </c>
      <c r="U330">
        <v>3.8461538000000003E-2</v>
      </c>
      <c r="V330">
        <v>2.5961537999999999E-2</v>
      </c>
      <c r="W330">
        <v>1.2500000000000001E-2</v>
      </c>
      <c r="X330">
        <v>1.0576923E-2</v>
      </c>
      <c r="Y330">
        <v>1.2500000000000001E-2</v>
      </c>
      <c r="Z330">
        <v>1.2500000000000001E-2</v>
      </c>
      <c r="AA330">
        <v>1.4423076999999999E-2</v>
      </c>
      <c r="AB330">
        <v>6.7307690000000002E-3</v>
      </c>
      <c r="AC330">
        <v>1.3461538E-2</v>
      </c>
      <c r="AD330">
        <v>1.8269231E-2</v>
      </c>
      <c r="AE330">
        <v>2.5000000000000001E-2</v>
      </c>
      <c r="AF330">
        <v>2.7884615000000001E-2</v>
      </c>
      <c r="AG330">
        <v>4.1346154000000003E-2</v>
      </c>
      <c r="AH330">
        <v>5.0961538000000001E-2</v>
      </c>
      <c r="AI330">
        <v>6.0576922999999998E-2</v>
      </c>
      <c r="AJ330">
        <v>3.3653846000000001E-2</v>
      </c>
      <c r="AK330">
        <v>3.0769231000000001E-2</v>
      </c>
      <c r="AL330">
        <v>4.3269230999999998E-2</v>
      </c>
      <c r="AM330">
        <v>2.6923077E-2</v>
      </c>
      <c r="AN330">
        <v>3.6538462000000001E-2</v>
      </c>
      <c r="AO330">
        <v>4.4230769000000003E-2</v>
      </c>
      <c r="AP330">
        <v>5.4807691999999998E-2</v>
      </c>
      <c r="AQ330">
        <v>5.0961538000000001E-2</v>
      </c>
      <c r="AR330">
        <v>5.2884615000000003E-2</v>
      </c>
      <c r="AS330">
        <v>4.6153845999999998E-2</v>
      </c>
      <c r="AT330">
        <v>6.5384614999999993E-2</v>
      </c>
      <c r="AU330">
        <v>4.3269230999999998E-2</v>
      </c>
      <c r="AV330">
        <v>3.6538462000000001E-2</v>
      </c>
      <c r="AW330">
        <v>2.9807692E-2</v>
      </c>
      <c r="AX330">
        <v>2.8846153999999999E-2</v>
      </c>
      <c r="AY330">
        <v>2.3076922999999999E-2</v>
      </c>
      <c r="AZ330">
        <v>3.4615384999999999E-2</v>
      </c>
      <c r="BA330">
        <v>2.5000000000000001E-2</v>
      </c>
      <c r="BB330">
        <v>2.1153846E-2</v>
      </c>
      <c r="BC330">
        <v>2.4038462E-2</v>
      </c>
      <c r="BD330">
        <v>3.0769231000000001E-2</v>
      </c>
      <c r="BE330">
        <v>2.2115385000000001E-2</v>
      </c>
      <c r="BF330">
        <v>3.6538462000000001E-2</v>
      </c>
      <c r="BG330">
        <v>4.9038461999999998E-2</v>
      </c>
      <c r="BH330">
        <v>2.4038462E-2</v>
      </c>
      <c r="BI330">
        <v>3.9423077000000001E-2</v>
      </c>
      <c r="BJ330">
        <v>3.2692308000000003E-2</v>
      </c>
      <c r="BK330">
        <v>2.8846153999999999E-2</v>
      </c>
      <c r="BL330">
        <v>2.5961537999999999E-2</v>
      </c>
      <c r="BM330">
        <v>1.9230769000000002E-2</v>
      </c>
      <c r="BN330">
        <v>2.0192307999999999E-2</v>
      </c>
      <c r="BO330">
        <v>2.1153846E-2</v>
      </c>
      <c r="BP330">
        <v>2.5000000000000001E-2</v>
      </c>
      <c r="BQ330">
        <v>1.3461538E-2</v>
      </c>
      <c r="BR330">
        <v>1.6346154000000002E-2</v>
      </c>
      <c r="BS330">
        <v>1.5384615000000001E-2</v>
      </c>
      <c r="BT330">
        <v>1.4423076999999999E-2</v>
      </c>
      <c r="BU330">
        <v>1.5384615000000001E-2</v>
      </c>
      <c r="BV330">
        <v>2.1153846E-2</v>
      </c>
      <c r="BW330">
        <v>1.2500000000000001E-2</v>
      </c>
      <c r="BX330">
        <v>9.6153850000000006E-3</v>
      </c>
      <c r="BY330">
        <v>1.4423076999999999E-2</v>
      </c>
      <c r="BZ330">
        <v>1.6346154000000002E-2</v>
      </c>
      <c r="CA330">
        <v>1.3461538E-2</v>
      </c>
      <c r="CB330">
        <v>2.3076922999999999E-2</v>
      </c>
      <c r="CC330">
        <v>1.5384615000000001E-2</v>
      </c>
      <c r="CD330">
        <v>1.7307692E-2</v>
      </c>
      <c r="CE330">
        <v>1.6346154000000002E-2</v>
      </c>
      <c r="CF330">
        <v>1.0576923E-2</v>
      </c>
      <c r="CG330">
        <v>2.1153846E-2</v>
      </c>
      <c r="CH330">
        <v>1.0576923E-2</v>
      </c>
      <c r="CI330">
        <v>3.1730768999999999E-2</v>
      </c>
      <c r="CJ330">
        <v>1.5384615000000001E-2</v>
      </c>
      <c r="CK330">
        <v>1.3461538E-2</v>
      </c>
      <c r="CL330">
        <v>1.9230769000000002E-2</v>
      </c>
      <c r="CM330">
        <v>1.4423076999999999E-2</v>
      </c>
      <c r="CN330">
        <v>1.6346154000000002E-2</v>
      </c>
      <c r="CO330">
        <v>5.7692309999999997E-3</v>
      </c>
      <c r="CP330">
        <v>8.6538459999999998E-3</v>
      </c>
      <c r="CQ330">
        <v>9.6153850000000006E-3</v>
      </c>
      <c r="CR330">
        <v>1.0576923E-2</v>
      </c>
      <c r="CS330">
        <v>1.0576923E-2</v>
      </c>
      <c r="CT330">
        <v>9.6153850000000006E-3</v>
      </c>
      <c r="CU330">
        <v>7.6923080000000001E-3</v>
      </c>
      <c r="CV330">
        <v>1.2500000000000001E-2</v>
      </c>
      <c r="CW330">
        <v>1.2500000000000001E-2</v>
      </c>
      <c r="CX330">
        <v>1.6346154000000002E-2</v>
      </c>
      <c r="CY330">
        <v>7.6923080000000001E-3</v>
      </c>
      <c r="CZ330">
        <v>1.0576923E-2</v>
      </c>
      <c r="DA330">
        <v>1.5384615000000001E-2</v>
      </c>
      <c r="DB330">
        <v>1.2500000000000001E-2</v>
      </c>
      <c r="DC330">
        <v>1.7307692E-2</v>
      </c>
      <c r="DD330">
        <v>1.1538461999999999E-2</v>
      </c>
      <c r="DE330">
        <v>1.7307692E-2</v>
      </c>
      <c r="DF330">
        <v>1.8269231E-2</v>
      </c>
      <c r="DG330">
        <v>1.5384615000000001E-2</v>
      </c>
      <c r="DH330">
        <v>1.5384615000000001E-2</v>
      </c>
      <c r="DI330">
        <v>1.3461538E-2</v>
      </c>
      <c r="DJ330">
        <v>1.3461538E-2</v>
      </c>
      <c r="DK330">
        <v>2.0192307999999999E-2</v>
      </c>
      <c r="DL330">
        <v>1.0576923E-2</v>
      </c>
      <c r="DM330">
        <v>1.2500000000000001E-2</v>
      </c>
      <c r="DN330">
        <v>1.0576923E-2</v>
      </c>
      <c r="DO330">
        <v>1.1538461999999999E-2</v>
      </c>
      <c r="DP330">
        <v>1.1538461999999999E-2</v>
      </c>
      <c r="DQ330">
        <v>1.3461538E-2</v>
      </c>
      <c r="DR330">
        <v>1.1538461999999999E-2</v>
      </c>
      <c r="DS330">
        <v>1.5384615000000001E-2</v>
      </c>
      <c r="DT330">
        <v>1.4423076999999999E-2</v>
      </c>
      <c r="DU330">
        <v>1.6346154000000002E-2</v>
      </c>
      <c r="DV330">
        <v>2.3076922999999999E-2</v>
      </c>
      <c r="DW330">
        <v>2.1153846E-2</v>
      </c>
      <c r="DX330">
        <v>1.8269231E-2</v>
      </c>
      <c r="DY330">
        <v>3.4615384999999999E-2</v>
      </c>
      <c r="DZ330">
        <v>2.7884615000000001E-2</v>
      </c>
      <c r="EA330">
        <v>2.2115385000000001E-2</v>
      </c>
      <c r="EB330">
        <v>1.4423076999999999E-2</v>
      </c>
      <c r="EC330">
        <v>2.0192307999999999E-2</v>
      </c>
      <c r="ED330">
        <v>2.4038462E-2</v>
      </c>
      <c r="EE330">
        <v>3.0769231000000001E-2</v>
      </c>
      <c r="EF330">
        <v>1.7307692E-2</v>
      </c>
      <c r="EG330">
        <v>2.8846153999999999E-2</v>
      </c>
      <c r="EH330">
        <v>1.6346154000000002E-2</v>
      </c>
      <c r="EI330">
        <v>2.0192307999999999E-2</v>
      </c>
      <c r="EJ330">
        <v>2.1153846E-2</v>
      </c>
      <c r="EK330">
        <v>3.9423077000000001E-2</v>
      </c>
      <c r="EL330">
        <v>3.7499999999999999E-2</v>
      </c>
      <c r="EM330">
        <v>2.7884615000000001E-2</v>
      </c>
      <c r="EN330">
        <v>1.5384615000000001E-2</v>
      </c>
      <c r="EO330">
        <v>1.8269231E-2</v>
      </c>
      <c r="EP330">
        <v>1.2500000000000001E-2</v>
      </c>
      <c r="EQ330">
        <v>1.8269231E-2</v>
      </c>
      <c r="ER330">
        <v>1.2500000000000001E-2</v>
      </c>
      <c r="ES330">
        <v>2.3076922999999999E-2</v>
      </c>
      <c r="ET330">
        <v>2.1153846E-2</v>
      </c>
      <c r="EU330">
        <v>1.6346154000000002E-2</v>
      </c>
      <c r="EV330">
        <v>1.4423076999999999E-2</v>
      </c>
      <c r="EW330">
        <v>1.0576923E-2</v>
      </c>
      <c r="EX330">
        <v>2.5961537999999999E-2</v>
      </c>
      <c r="EY330">
        <v>1.8269231E-2</v>
      </c>
      <c r="EZ330">
        <v>2.5961537999999999E-2</v>
      </c>
      <c r="FA330">
        <v>2.2115385000000001E-2</v>
      </c>
      <c r="FB330">
        <v>2.1153846E-2</v>
      </c>
      <c r="FC330">
        <v>3.7499999999999999E-2</v>
      </c>
      <c r="FD330">
        <v>3.4615384999999999E-2</v>
      </c>
      <c r="FE330">
        <v>4.2307692000000001E-2</v>
      </c>
      <c r="FF330">
        <v>3.6538462000000001E-2</v>
      </c>
      <c r="FG330">
        <v>4.0384614999999999E-2</v>
      </c>
      <c r="FH330">
        <v>4.1346154000000003E-2</v>
      </c>
      <c r="FI330">
        <v>3.9423077000000001E-2</v>
      </c>
      <c r="FJ330">
        <v>3.3653846000000001E-2</v>
      </c>
      <c r="FK330">
        <v>4.0384614999999999E-2</v>
      </c>
      <c r="FL330">
        <v>2.3076922999999999E-2</v>
      </c>
      <c r="FM330">
        <v>2.0192307999999999E-2</v>
      </c>
      <c r="FN330">
        <v>1.2500000000000001E-2</v>
      </c>
      <c r="FO330">
        <v>1.9230769000000002E-2</v>
      </c>
      <c r="FP330">
        <v>2.3076922999999999E-2</v>
      </c>
      <c r="FQ330">
        <v>1.7307692E-2</v>
      </c>
      <c r="FR330">
        <v>2.7884615000000001E-2</v>
      </c>
      <c r="FS330">
        <v>9.6153850000000006E-3</v>
      </c>
      <c r="FT330">
        <v>2.3076922999999999E-2</v>
      </c>
      <c r="FU330">
        <v>1.8269231E-2</v>
      </c>
      <c r="FV330">
        <v>1.8269231E-2</v>
      </c>
      <c r="FW330">
        <v>8.6538459999999998E-3</v>
      </c>
      <c r="FX330">
        <v>1.3461538E-2</v>
      </c>
      <c r="FY330">
        <v>1.6346154000000002E-2</v>
      </c>
      <c r="FZ330">
        <v>4.8076919999999997E-3</v>
      </c>
      <c r="GA330">
        <v>4.8076919999999997E-3</v>
      </c>
      <c r="GB330">
        <v>1.0576923E-2</v>
      </c>
      <c r="GC330">
        <v>8.6538459999999998E-3</v>
      </c>
      <c r="GD330">
        <v>5.7692309999999997E-3</v>
      </c>
      <c r="GE330">
        <v>9.6153850000000006E-3</v>
      </c>
      <c r="GF330">
        <v>9.6153850000000006E-3</v>
      </c>
      <c r="GG330">
        <v>1.1538461999999999E-2</v>
      </c>
      <c r="GH330">
        <v>7.6923080000000001E-3</v>
      </c>
      <c r="GI330">
        <v>7.6923080000000001E-3</v>
      </c>
      <c r="GJ330">
        <v>5.7692309999999997E-3</v>
      </c>
      <c r="GK330">
        <v>6.7307690000000002E-3</v>
      </c>
      <c r="GL330">
        <v>6.7307690000000002E-3</v>
      </c>
      <c r="GM330">
        <v>7.6923080000000001E-3</v>
      </c>
      <c r="GN330">
        <v>1.0576923E-2</v>
      </c>
      <c r="GO330">
        <v>4.8076919999999997E-3</v>
      </c>
      <c r="GP330">
        <v>5.7692309999999997E-3</v>
      </c>
      <c r="GQ330">
        <v>2.8846150000000001E-3</v>
      </c>
      <c r="GR330">
        <v>1.923077E-3</v>
      </c>
      <c r="GS330">
        <v>3.8461540000000001E-3</v>
      </c>
      <c r="GT330">
        <v>3.8461540000000001E-3</v>
      </c>
      <c r="GU330">
        <v>4.8076919999999997E-3</v>
      </c>
      <c r="GV330">
        <v>0</v>
      </c>
      <c r="GW330">
        <v>2.8846150000000001E-3</v>
      </c>
      <c r="GX330">
        <v>4.8076919999999997E-3</v>
      </c>
      <c r="GY330">
        <v>1.923077E-3</v>
      </c>
      <c r="GZ330">
        <v>1.923077E-3</v>
      </c>
      <c r="HA330">
        <v>5.7692309999999997E-3</v>
      </c>
      <c r="HB330">
        <v>1.923077E-3</v>
      </c>
      <c r="HC330">
        <v>0</v>
      </c>
      <c r="HD330">
        <v>3.8461540000000001E-3</v>
      </c>
      <c r="HE330">
        <v>0</v>
      </c>
      <c r="HF330">
        <v>3.8461540000000001E-3</v>
      </c>
      <c r="HG330">
        <v>0</v>
      </c>
      <c r="HH330">
        <v>4.8076919999999997E-3</v>
      </c>
      <c r="HI330">
        <v>2.8846150000000001E-3</v>
      </c>
      <c r="HJ330">
        <v>0</v>
      </c>
      <c r="HK330">
        <v>9.6153799999999995E-4</v>
      </c>
      <c r="HL330">
        <v>9.6153799999999995E-4</v>
      </c>
      <c r="HM330">
        <v>9.6153799999999995E-4</v>
      </c>
      <c r="HN330">
        <v>0</v>
      </c>
      <c r="HO330">
        <v>1.923077E-3</v>
      </c>
      <c r="HP330">
        <v>1.923077E-3</v>
      </c>
      <c r="HQ330">
        <v>1.923077E-3</v>
      </c>
      <c r="HR330">
        <v>1.923077E-3</v>
      </c>
      <c r="HS330">
        <v>9.6153799999999995E-4</v>
      </c>
      <c r="HT330">
        <v>9.6153799999999995E-4</v>
      </c>
      <c r="HU330">
        <v>1.923077E-3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</row>
    <row r="331" spans="1:235" x14ac:dyDescent="0.25">
      <c r="A331">
        <v>9</v>
      </c>
      <c r="B331">
        <v>0</v>
      </c>
      <c r="C331">
        <v>0</v>
      </c>
      <c r="D331">
        <v>9.6153799999999995E-4</v>
      </c>
      <c r="E331">
        <v>3.8461540000000001E-3</v>
      </c>
      <c r="F331">
        <v>4.8076919999999997E-3</v>
      </c>
      <c r="G331">
        <v>7.6923080000000001E-3</v>
      </c>
      <c r="H331">
        <v>3.8461540000000001E-3</v>
      </c>
      <c r="I331">
        <v>1.923077E-3</v>
      </c>
      <c r="J331">
        <v>2.8846150000000001E-3</v>
      </c>
      <c r="K331">
        <v>4.8076919999999997E-3</v>
      </c>
      <c r="L331">
        <v>3.8461540000000001E-3</v>
      </c>
      <c r="M331">
        <v>9.6153850000000006E-3</v>
      </c>
      <c r="N331">
        <v>9.6153850000000006E-3</v>
      </c>
      <c r="O331">
        <v>1.8269231E-2</v>
      </c>
      <c r="P331">
        <v>2.7884615000000001E-2</v>
      </c>
      <c r="Q331">
        <v>4.9038461999999998E-2</v>
      </c>
      <c r="R331">
        <v>6.4423076999999995E-2</v>
      </c>
      <c r="S331">
        <v>8.3653846000000004E-2</v>
      </c>
      <c r="T331">
        <v>8.0769230999999997E-2</v>
      </c>
      <c r="U331">
        <v>4.8076923000000001E-2</v>
      </c>
      <c r="V331">
        <v>5.6730769E-2</v>
      </c>
      <c r="W331">
        <v>5.7692307999999998E-2</v>
      </c>
      <c r="X331">
        <v>6.9230768999999998E-2</v>
      </c>
      <c r="Y331">
        <v>7.2115385000000004E-2</v>
      </c>
      <c r="Z331">
        <v>3.8461538000000003E-2</v>
      </c>
      <c r="AA331">
        <v>3.9423077000000001E-2</v>
      </c>
      <c r="AB331">
        <v>2.9807692E-2</v>
      </c>
      <c r="AC331">
        <v>2.5961537999999999E-2</v>
      </c>
      <c r="AD331">
        <v>4.2307692000000001E-2</v>
      </c>
      <c r="AE331">
        <v>4.0384614999999999E-2</v>
      </c>
      <c r="AF331">
        <v>3.1730768999999999E-2</v>
      </c>
      <c r="AG331">
        <v>3.4615384999999999E-2</v>
      </c>
      <c r="AH331">
        <v>5.1923076999999998E-2</v>
      </c>
      <c r="AI331">
        <v>6.0576922999999998E-2</v>
      </c>
      <c r="AJ331">
        <v>6.1538462000000002E-2</v>
      </c>
      <c r="AK331">
        <v>6.7307692000000002E-2</v>
      </c>
      <c r="AL331">
        <v>5.7692307999999998E-2</v>
      </c>
      <c r="AM331">
        <v>4.6153845999999998E-2</v>
      </c>
      <c r="AN331">
        <v>3.5576923000000003E-2</v>
      </c>
      <c r="AO331">
        <v>7.0192307999999995E-2</v>
      </c>
      <c r="AP331">
        <v>7.0192307999999995E-2</v>
      </c>
      <c r="AQ331">
        <v>5.3846154E-2</v>
      </c>
      <c r="AR331">
        <v>4.5192308E-2</v>
      </c>
      <c r="AS331">
        <v>6.8269231E-2</v>
      </c>
      <c r="AT331">
        <v>7.1153846000000007E-2</v>
      </c>
      <c r="AU331">
        <v>7.5961537999999995E-2</v>
      </c>
      <c r="AV331">
        <v>7.0192307999999995E-2</v>
      </c>
      <c r="AW331">
        <v>5.6730769E-2</v>
      </c>
      <c r="AX331">
        <v>7.7884615000000004E-2</v>
      </c>
      <c r="AY331">
        <v>6.1538462000000002E-2</v>
      </c>
      <c r="AZ331">
        <v>4.8076923000000001E-2</v>
      </c>
      <c r="BA331">
        <v>4.6153845999999998E-2</v>
      </c>
      <c r="BB331">
        <v>5.0961538000000001E-2</v>
      </c>
      <c r="BC331">
        <v>5.3846154E-2</v>
      </c>
      <c r="BD331">
        <v>5.8653846000000003E-2</v>
      </c>
      <c r="BE331">
        <v>6.25E-2</v>
      </c>
      <c r="BF331">
        <v>6.0576922999999998E-2</v>
      </c>
      <c r="BG331">
        <v>7.1153846000000007E-2</v>
      </c>
      <c r="BH331">
        <v>6.4423076999999995E-2</v>
      </c>
      <c r="BI331">
        <v>4.4230769000000003E-2</v>
      </c>
      <c r="BJ331">
        <v>3.1730768999999999E-2</v>
      </c>
      <c r="BK331">
        <v>3.9423077000000001E-2</v>
      </c>
      <c r="BL331">
        <v>2.8846153999999999E-2</v>
      </c>
      <c r="BM331">
        <v>2.5961537999999999E-2</v>
      </c>
      <c r="BN331">
        <v>4.3269230999999998E-2</v>
      </c>
      <c r="BO331">
        <v>3.7499999999999999E-2</v>
      </c>
      <c r="BP331">
        <v>4.1346154000000003E-2</v>
      </c>
      <c r="BQ331">
        <v>2.8846153999999999E-2</v>
      </c>
      <c r="BR331">
        <v>1.8269231E-2</v>
      </c>
      <c r="BS331">
        <v>2.8846153999999999E-2</v>
      </c>
      <c r="BT331">
        <v>2.8846153999999999E-2</v>
      </c>
      <c r="BU331">
        <v>3.3653846000000001E-2</v>
      </c>
      <c r="BV331">
        <v>2.2115385000000001E-2</v>
      </c>
      <c r="BW331">
        <v>2.5961537999999999E-2</v>
      </c>
      <c r="BX331">
        <v>2.5961537999999999E-2</v>
      </c>
      <c r="BY331">
        <v>2.0192307999999999E-2</v>
      </c>
      <c r="BZ331">
        <v>1.5384615000000001E-2</v>
      </c>
      <c r="CA331">
        <v>1.5384615000000001E-2</v>
      </c>
      <c r="CB331">
        <v>2.0192307999999999E-2</v>
      </c>
      <c r="CC331">
        <v>2.1153846E-2</v>
      </c>
      <c r="CD331">
        <v>2.5961537999999999E-2</v>
      </c>
      <c r="CE331">
        <v>2.7884615000000001E-2</v>
      </c>
      <c r="CF331">
        <v>2.0192307999999999E-2</v>
      </c>
      <c r="CG331">
        <v>2.0192307999999999E-2</v>
      </c>
      <c r="CH331">
        <v>1.4423076999999999E-2</v>
      </c>
      <c r="CI331">
        <v>2.8846153999999999E-2</v>
      </c>
      <c r="CJ331">
        <v>2.4038462E-2</v>
      </c>
      <c r="CK331">
        <v>2.5000000000000001E-2</v>
      </c>
      <c r="CL331">
        <v>1.8269231E-2</v>
      </c>
      <c r="CM331">
        <v>1.6346154000000002E-2</v>
      </c>
      <c r="CN331">
        <v>1.7307692E-2</v>
      </c>
      <c r="CO331">
        <v>1.7307692E-2</v>
      </c>
      <c r="CP331">
        <v>2.4038462E-2</v>
      </c>
      <c r="CQ331">
        <v>2.5000000000000001E-2</v>
      </c>
      <c r="CR331">
        <v>1.7307692E-2</v>
      </c>
      <c r="CS331">
        <v>2.0192307999999999E-2</v>
      </c>
      <c r="CT331">
        <v>1.7307692E-2</v>
      </c>
      <c r="CU331">
        <v>1.7307692E-2</v>
      </c>
      <c r="CV331">
        <v>1.4423076999999999E-2</v>
      </c>
      <c r="CW331">
        <v>1.6346154000000002E-2</v>
      </c>
      <c r="CX331">
        <v>2.0192307999999999E-2</v>
      </c>
      <c r="CY331">
        <v>1.6346154000000002E-2</v>
      </c>
      <c r="CZ331">
        <v>3.4615384999999999E-2</v>
      </c>
      <c r="DA331">
        <v>2.5000000000000001E-2</v>
      </c>
      <c r="DB331">
        <v>2.7884615000000001E-2</v>
      </c>
      <c r="DC331">
        <v>3.3653846000000001E-2</v>
      </c>
      <c r="DD331">
        <v>1.3461538E-2</v>
      </c>
      <c r="DE331">
        <v>2.4038462E-2</v>
      </c>
      <c r="DF331">
        <v>2.5000000000000001E-2</v>
      </c>
      <c r="DG331">
        <v>3.0769231000000001E-2</v>
      </c>
      <c r="DH331">
        <v>3.3653846000000001E-2</v>
      </c>
      <c r="DI331">
        <v>3.8461538000000003E-2</v>
      </c>
      <c r="DJ331">
        <v>4.1346154000000003E-2</v>
      </c>
      <c r="DK331">
        <v>2.9807692E-2</v>
      </c>
      <c r="DL331">
        <v>3.4615384999999999E-2</v>
      </c>
      <c r="DM331">
        <v>2.6923077E-2</v>
      </c>
      <c r="DN331">
        <v>3.3653846000000001E-2</v>
      </c>
      <c r="DO331">
        <v>1.9230769000000002E-2</v>
      </c>
      <c r="DP331">
        <v>2.5000000000000001E-2</v>
      </c>
      <c r="DQ331">
        <v>3.2692308000000003E-2</v>
      </c>
      <c r="DR331">
        <v>2.9807692E-2</v>
      </c>
      <c r="DS331">
        <v>2.0192307999999999E-2</v>
      </c>
      <c r="DT331">
        <v>3.0769231000000001E-2</v>
      </c>
      <c r="DU331">
        <v>2.3076922999999999E-2</v>
      </c>
      <c r="DV331">
        <v>2.5000000000000001E-2</v>
      </c>
      <c r="DW331">
        <v>2.5000000000000001E-2</v>
      </c>
      <c r="DX331">
        <v>1.5384615000000001E-2</v>
      </c>
      <c r="DY331">
        <v>3.5576923000000003E-2</v>
      </c>
      <c r="DZ331">
        <v>4.1346154000000003E-2</v>
      </c>
      <c r="EA331">
        <v>3.0769231000000001E-2</v>
      </c>
      <c r="EB331">
        <v>3.7499999999999999E-2</v>
      </c>
      <c r="EC331">
        <v>3.3653846000000001E-2</v>
      </c>
      <c r="ED331">
        <v>3.6538462000000001E-2</v>
      </c>
      <c r="EE331">
        <v>3.3653846000000001E-2</v>
      </c>
      <c r="EF331">
        <v>2.5000000000000001E-2</v>
      </c>
      <c r="EG331">
        <v>2.3076922999999999E-2</v>
      </c>
      <c r="EH331">
        <v>2.7884615000000001E-2</v>
      </c>
      <c r="EI331">
        <v>3.4615384999999999E-2</v>
      </c>
      <c r="EJ331">
        <v>2.3076922999999999E-2</v>
      </c>
      <c r="EK331">
        <v>3.1730768999999999E-2</v>
      </c>
      <c r="EL331">
        <v>2.2115385000000001E-2</v>
      </c>
      <c r="EM331">
        <v>3.7499999999999999E-2</v>
      </c>
      <c r="EN331">
        <v>2.6923077E-2</v>
      </c>
      <c r="EO331">
        <v>2.8846153999999999E-2</v>
      </c>
      <c r="EP331">
        <v>3.1730768999999999E-2</v>
      </c>
      <c r="EQ331">
        <v>3.6538462000000001E-2</v>
      </c>
      <c r="ER331">
        <v>3.9423077000000001E-2</v>
      </c>
      <c r="ES331">
        <v>2.5961537999999999E-2</v>
      </c>
      <c r="ET331">
        <v>2.7884615000000001E-2</v>
      </c>
      <c r="EU331">
        <v>4.1346154000000003E-2</v>
      </c>
      <c r="EV331">
        <v>3.4615384999999999E-2</v>
      </c>
      <c r="EW331">
        <v>3.8461538000000003E-2</v>
      </c>
      <c r="EX331">
        <v>2.8846153999999999E-2</v>
      </c>
      <c r="EY331">
        <v>2.5000000000000001E-2</v>
      </c>
      <c r="EZ331">
        <v>3.3653846000000001E-2</v>
      </c>
      <c r="FA331">
        <v>3.1730768999999999E-2</v>
      </c>
      <c r="FB331">
        <v>4.2307692000000001E-2</v>
      </c>
      <c r="FC331">
        <v>4.9038461999999998E-2</v>
      </c>
      <c r="FD331">
        <v>4.7115385000000003E-2</v>
      </c>
      <c r="FE331">
        <v>3.2692308000000003E-2</v>
      </c>
      <c r="FF331">
        <v>5.6730769E-2</v>
      </c>
      <c r="FG331">
        <v>4.0384614999999999E-2</v>
      </c>
      <c r="FH331">
        <v>5.7692307999999998E-2</v>
      </c>
      <c r="FI331">
        <v>7.0192307999999995E-2</v>
      </c>
      <c r="FJ331">
        <v>6.5384614999999993E-2</v>
      </c>
      <c r="FK331">
        <v>6.1538462000000002E-2</v>
      </c>
      <c r="FL331">
        <v>5.9615385E-2</v>
      </c>
      <c r="FM331">
        <v>5.4807691999999998E-2</v>
      </c>
      <c r="FN331">
        <v>5.2884615000000003E-2</v>
      </c>
      <c r="FO331">
        <v>4.0384614999999999E-2</v>
      </c>
      <c r="FP331">
        <v>4.8076923000000001E-2</v>
      </c>
      <c r="FQ331">
        <v>5.5769231000000002E-2</v>
      </c>
      <c r="FR331">
        <v>6.6346154000000004E-2</v>
      </c>
      <c r="FS331">
        <v>4.2307692000000001E-2</v>
      </c>
      <c r="FT331">
        <v>4.0384614999999999E-2</v>
      </c>
      <c r="FU331">
        <v>5.0961538000000001E-2</v>
      </c>
      <c r="FV331">
        <v>4.3269230999999998E-2</v>
      </c>
      <c r="FW331">
        <v>4.0384614999999999E-2</v>
      </c>
      <c r="FX331">
        <v>3.3653846000000001E-2</v>
      </c>
      <c r="FY331">
        <v>3.1730768999999999E-2</v>
      </c>
      <c r="FZ331">
        <v>4.1346154000000003E-2</v>
      </c>
      <c r="GA331">
        <v>3.3653846000000001E-2</v>
      </c>
      <c r="GB331">
        <v>2.9807692E-2</v>
      </c>
      <c r="GC331">
        <v>3.6538462000000001E-2</v>
      </c>
      <c r="GD331">
        <v>2.3076922999999999E-2</v>
      </c>
      <c r="GE331">
        <v>3.5576923000000003E-2</v>
      </c>
      <c r="GF331">
        <v>1.7307692E-2</v>
      </c>
      <c r="GG331">
        <v>3.7499999999999999E-2</v>
      </c>
      <c r="GH331">
        <v>3.5576923000000003E-2</v>
      </c>
      <c r="GI331">
        <v>2.7884615000000001E-2</v>
      </c>
      <c r="GJ331">
        <v>3.0769231000000001E-2</v>
      </c>
      <c r="GK331">
        <v>3.9423077000000001E-2</v>
      </c>
      <c r="GL331">
        <v>2.5961537999999999E-2</v>
      </c>
      <c r="GM331">
        <v>2.5961537999999999E-2</v>
      </c>
      <c r="GN331">
        <v>2.3076922999999999E-2</v>
      </c>
      <c r="GO331">
        <v>1.5384615000000001E-2</v>
      </c>
      <c r="GP331">
        <v>2.8846153999999999E-2</v>
      </c>
      <c r="GQ331">
        <v>1.6346154000000002E-2</v>
      </c>
      <c r="GR331">
        <v>1.9230769000000002E-2</v>
      </c>
      <c r="GS331">
        <v>2.0192307999999999E-2</v>
      </c>
      <c r="GT331">
        <v>1.4423076999999999E-2</v>
      </c>
      <c r="GU331">
        <v>2.1153846E-2</v>
      </c>
      <c r="GV331">
        <v>1.9230769000000002E-2</v>
      </c>
      <c r="GW331">
        <v>2.4038462E-2</v>
      </c>
      <c r="GX331">
        <v>1.4423076999999999E-2</v>
      </c>
      <c r="GY331">
        <v>1.0576923E-2</v>
      </c>
      <c r="GZ331">
        <v>1.6346154000000002E-2</v>
      </c>
      <c r="HA331">
        <v>1.2500000000000001E-2</v>
      </c>
      <c r="HB331">
        <v>1.4423076999999999E-2</v>
      </c>
      <c r="HC331">
        <v>1.2500000000000001E-2</v>
      </c>
      <c r="HD331">
        <v>1.2500000000000001E-2</v>
      </c>
      <c r="HE331">
        <v>7.6923080000000001E-3</v>
      </c>
      <c r="HF331">
        <v>9.6153850000000006E-3</v>
      </c>
      <c r="HG331">
        <v>7.6923080000000001E-3</v>
      </c>
      <c r="HH331">
        <v>4.8076919999999997E-3</v>
      </c>
      <c r="HI331">
        <v>6.7307690000000002E-3</v>
      </c>
      <c r="HJ331">
        <v>4.8076919999999997E-3</v>
      </c>
      <c r="HK331">
        <v>5.7692309999999997E-3</v>
      </c>
      <c r="HL331">
        <v>8.6538459999999998E-3</v>
      </c>
      <c r="HM331">
        <v>6.7307690000000002E-3</v>
      </c>
      <c r="HN331">
        <v>7.6923080000000001E-3</v>
      </c>
      <c r="HO331">
        <v>5.7692309999999997E-3</v>
      </c>
      <c r="HP331">
        <v>9.6153799999999995E-4</v>
      </c>
      <c r="HQ331">
        <v>3.8461540000000001E-3</v>
      </c>
      <c r="HR331">
        <v>9.6153799999999995E-4</v>
      </c>
      <c r="HS331">
        <v>1.923077E-3</v>
      </c>
      <c r="HT331">
        <v>3.8461540000000001E-3</v>
      </c>
      <c r="HU331">
        <v>2.8846150000000001E-3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9.6153799999999995E-4</v>
      </c>
    </row>
    <row r="332" spans="1:235" x14ac:dyDescent="0.25">
      <c r="A332">
        <v>7</v>
      </c>
      <c r="B332">
        <v>1.923077E-3</v>
      </c>
      <c r="C332">
        <v>1.923077E-3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1.923077E-3</v>
      </c>
      <c r="K332">
        <v>5.7692309999999997E-3</v>
      </c>
      <c r="L332">
        <v>1.6346154000000002E-2</v>
      </c>
      <c r="M332">
        <v>3.8461540000000001E-3</v>
      </c>
      <c r="N332">
        <v>6.7307690000000002E-3</v>
      </c>
      <c r="O332">
        <v>3.8461540000000001E-3</v>
      </c>
      <c r="P332">
        <v>2.8846150000000001E-3</v>
      </c>
      <c r="Q332">
        <v>2.8846150000000001E-3</v>
      </c>
      <c r="R332">
        <v>3.8461540000000001E-3</v>
      </c>
      <c r="S332">
        <v>5.7692309999999997E-3</v>
      </c>
      <c r="T332">
        <v>1.0576923E-2</v>
      </c>
      <c r="U332">
        <v>6.7307690000000002E-3</v>
      </c>
      <c r="V332">
        <v>8.6538459999999998E-3</v>
      </c>
      <c r="W332">
        <v>1.5384615000000001E-2</v>
      </c>
      <c r="X332">
        <v>1.1538461999999999E-2</v>
      </c>
      <c r="Y332">
        <v>8.6538459999999998E-3</v>
      </c>
      <c r="Z332">
        <v>8.6538459999999998E-3</v>
      </c>
      <c r="AA332">
        <v>2.4038462E-2</v>
      </c>
      <c r="AB332">
        <v>2.3076922999999999E-2</v>
      </c>
      <c r="AC332">
        <v>4.3269230999999998E-2</v>
      </c>
      <c r="AD332">
        <v>2.4038462E-2</v>
      </c>
      <c r="AE332">
        <v>2.5961537999999999E-2</v>
      </c>
      <c r="AF332">
        <v>2.4038462E-2</v>
      </c>
      <c r="AG332">
        <v>2.5000000000000001E-2</v>
      </c>
      <c r="AH332">
        <v>3.4615384999999999E-2</v>
      </c>
      <c r="AI332">
        <v>3.3653846000000001E-2</v>
      </c>
      <c r="AJ332">
        <v>3.1730768999999999E-2</v>
      </c>
      <c r="AK332">
        <v>5.0961538000000001E-2</v>
      </c>
      <c r="AL332">
        <v>4.0384614999999999E-2</v>
      </c>
      <c r="AM332">
        <v>4.1346154000000003E-2</v>
      </c>
      <c r="AN332">
        <v>5.4807691999999998E-2</v>
      </c>
      <c r="AO332">
        <v>6.25E-2</v>
      </c>
      <c r="AP332">
        <v>6.25E-2</v>
      </c>
      <c r="AQ332">
        <v>3.8461538000000003E-2</v>
      </c>
      <c r="AR332">
        <v>6.7307692000000002E-2</v>
      </c>
      <c r="AS332">
        <v>7.3076923000000002E-2</v>
      </c>
      <c r="AT332">
        <v>6.6346154000000004E-2</v>
      </c>
      <c r="AU332">
        <v>6.9230768999999998E-2</v>
      </c>
      <c r="AV332">
        <v>8.0769230999999997E-2</v>
      </c>
      <c r="AW332">
        <v>6.6346154000000004E-2</v>
      </c>
      <c r="AX332">
        <v>6.1538462000000002E-2</v>
      </c>
      <c r="AY332">
        <v>5.5769231000000002E-2</v>
      </c>
      <c r="AZ332">
        <v>0.05</v>
      </c>
      <c r="BA332">
        <v>3.8461538000000003E-2</v>
      </c>
      <c r="BB332">
        <v>3.2692308000000003E-2</v>
      </c>
      <c r="BC332">
        <v>3.3653846000000001E-2</v>
      </c>
      <c r="BD332">
        <v>3.7499999999999999E-2</v>
      </c>
      <c r="BE332">
        <v>3.8461538000000003E-2</v>
      </c>
      <c r="BF332">
        <v>3.8461538000000003E-2</v>
      </c>
      <c r="BG332">
        <v>3.7499999999999999E-2</v>
      </c>
      <c r="BH332">
        <v>2.8846153999999999E-2</v>
      </c>
      <c r="BI332">
        <v>1.8269231E-2</v>
      </c>
      <c r="BJ332">
        <v>2.7884615000000001E-2</v>
      </c>
      <c r="BK332">
        <v>2.2115385000000001E-2</v>
      </c>
      <c r="BL332">
        <v>2.4038462E-2</v>
      </c>
      <c r="BM332">
        <v>1.4423076999999999E-2</v>
      </c>
      <c r="BN332">
        <v>2.2115385000000001E-2</v>
      </c>
      <c r="BO332">
        <v>2.4038462E-2</v>
      </c>
      <c r="BP332">
        <v>2.7884615000000001E-2</v>
      </c>
      <c r="BQ332">
        <v>1.4423076999999999E-2</v>
      </c>
      <c r="BR332">
        <v>1.5384615000000001E-2</v>
      </c>
      <c r="BS332">
        <v>2.5000000000000001E-2</v>
      </c>
      <c r="BT332">
        <v>1.9230769000000002E-2</v>
      </c>
      <c r="BU332">
        <v>2.0192307999999999E-2</v>
      </c>
      <c r="BV332">
        <v>2.2115385000000001E-2</v>
      </c>
      <c r="BW332">
        <v>1.0576923E-2</v>
      </c>
      <c r="BX332">
        <v>2.0192307999999999E-2</v>
      </c>
      <c r="BY332">
        <v>2.4038462E-2</v>
      </c>
      <c r="BZ332">
        <v>1.0576923E-2</v>
      </c>
      <c r="CA332">
        <v>1.5384615000000001E-2</v>
      </c>
      <c r="CB332">
        <v>1.9230769000000002E-2</v>
      </c>
      <c r="CC332">
        <v>1.8269231E-2</v>
      </c>
      <c r="CD332">
        <v>1.7307692E-2</v>
      </c>
      <c r="CE332">
        <v>1.6346154000000002E-2</v>
      </c>
      <c r="CF332">
        <v>1.3461538E-2</v>
      </c>
      <c r="CG332">
        <v>8.6538459999999998E-3</v>
      </c>
      <c r="CH332">
        <v>1.7307692E-2</v>
      </c>
      <c r="CI332">
        <v>1.3461538E-2</v>
      </c>
      <c r="CJ332">
        <v>8.6538459999999998E-3</v>
      </c>
      <c r="CK332">
        <v>2.4038462E-2</v>
      </c>
      <c r="CL332">
        <v>1.3461538E-2</v>
      </c>
      <c r="CM332">
        <v>1.1538461999999999E-2</v>
      </c>
      <c r="CN332">
        <v>1.3461538E-2</v>
      </c>
      <c r="CO332">
        <v>2.4038462E-2</v>
      </c>
      <c r="CP332">
        <v>1.6346154000000002E-2</v>
      </c>
      <c r="CQ332">
        <v>1.8269231E-2</v>
      </c>
      <c r="CR332">
        <v>5.7692309999999997E-3</v>
      </c>
      <c r="CS332">
        <v>7.6923080000000001E-3</v>
      </c>
      <c r="CT332">
        <v>1.2500000000000001E-2</v>
      </c>
      <c r="CU332">
        <v>1.1538461999999999E-2</v>
      </c>
      <c r="CV332">
        <v>1.7307692E-2</v>
      </c>
      <c r="CW332">
        <v>1.6346154000000002E-2</v>
      </c>
      <c r="CX332">
        <v>1.4423076999999999E-2</v>
      </c>
      <c r="CY332">
        <v>1.3461538E-2</v>
      </c>
      <c r="CZ332">
        <v>1.4423076999999999E-2</v>
      </c>
      <c r="DA332">
        <v>1.2500000000000001E-2</v>
      </c>
      <c r="DB332">
        <v>1.5384615000000001E-2</v>
      </c>
      <c r="DC332">
        <v>2.8846153999999999E-2</v>
      </c>
      <c r="DD332">
        <v>1.4423076999999999E-2</v>
      </c>
      <c r="DE332">
        <v>2.1153846E-2</v>
      </c>
      <c r="DF332">
        <v>3.2692308000000003E-2</v>
      </c>
      <c r="DG332">
        <v>1.8269231E-2</v>
      </c>
      <c r="DH332">
        <v>1.7307692E-2</v>
      </c>
      <c r="DI332">
        <v>2.0192307999999999E-2</v>
      </c>
      <c r="DJ332">
        <v>1.9230769000000002E-2</v>
      </c>
      <c r="DK332">
        <v>1.9230769000000002E-2</v>
      </c>
      <c r="DL332">
        <v>1.6346154000000002E-2</v>
      </c>
      <c r="DM332">
        <v>2.1153846E-2</v>
      </c>
      <c r="DN332">
        <v>1.5384615000000001E-2</v>
      </c>
      <c r="DO332">
        <v>1.6346154000000002E-2</v>
      </c>
      <c r="DP332">
        <v>2.2115385000000001E-2</v>
      </c>
      <c r="DQ332">
        <v>3.1730768999999999E-2</v>
      </c>
      <c r="DR332">
        <v>2.8846153999999999E-2</v>
      </c>
      <c r="DS332">
        <v>2.8846153999999999E-2</v>
      </c>
      <c r="DT332">
        <v>2.5000000000000001E-2</v>
      </c>
      <c r="DU332">
        <v>2.5000000000000001E-2</v>
      </c>
      <c r="DV332">
        <v>1.9230769000000002E-2</v>
      </c>
      <c r="DW332">
        <v>2.1153846E-2</v>
      </c>
      <c r="DX332">
        <v>3.7499999999999999E-2</v>
      </c>
      <c r="DY332">
        <v>2.4038462E-2</v>
      </c>
      <c r="DZ332">
        <v>2.7884615000000001E-2</v>
      </c>
      <c r="EA332">
        <v>3.7499999999999999E-2</v>
      </c>
      <c r="EB332">
        <v>3.0769231000000001E-2</v>
      </c>
      <c r="EC332">
        <v>2.0192307999999999E-2</v>
      </c>
      <c r="ED332">
        <v>1.8269231E-2</v>
      </c>
      <c r="EE332">
        <v>2.1153846E-2</v>
      </c>
      <c r="EF332">
        <v>2.0192307999999999E-2</v>
      </c>
      <c r="EG332">
        <v>1.8269231E-2</v>
      </c>
      <c r="EH332">
        <v>1.5384615000000001E-2</v>
      </c>
      <c r="EI332">
        <v>1.5384615000000001E-2</v>
      </c>
      <c r="EJ332">
        <v>1.8269231E-2</v>
      </c>
      <c r="EK332">
        <v>2.1153846E-2</v>
      </c>
      <c r="EL332">
        <v>1.0576923E-2</v>
      </c>
      <c r="EM332">
        <v>1.6346154000000002E-2</v>
      </c>
      <c r="EN332">
        <v>2.5961537999999999E-2</v>
      </c>
      <c r="EO332">
        <v>4.8076923000000001E-2</v>
      </c>
      <c r="EP332">
        <v>2.2115385000000001E-2</v>
      </c>
      <c r="EQ332">
        <v>2.6923077E-2</v>
      </c>
      <c r="ER332">
        <v>2.1153846E-2</v>
      </c>
      <c r="ES332">
        <v>2.1153846E-2</v>
      </c>
      <c r="ET332">
        <v>1.4423076999999999E-2</v>
      </c>
      <c r="EU332">
        <v>2.1153846E-2</v>
      </c>
      <c r="EV332">
        <v>1.8269231E-2</v>
      </c>
      <c r="EW332">
        <v>7.6923080000000001E-3</v>
      </c>
      <c r="EX332">
        <v>2.0192307999999999E-2</v>
      </c>
      <c r="EY332">
        <v>2.1153846E-2</v>
      </c>
      <c r="EZ332">
        <v>6.7307690000000002E-3</v>
      </c>
      <c r="FA332">
        <v>2.2115385000000001E-2</v>
      </c>
      <c r="FB332">
        <v>1.8269231E-2</v>
      </c>
      <c r="FC332">
        <v>2.0192307999999999E-2</v>
      </c>
      <c r="FD332">
        <v>2.8846153999999999E-2</v>
      </c>
      <c r="FE332">
        <v>2.5000000000000001E-2</v>
      </c>
      <c r="FF332">
        <v>2.7884615000000001E-2</v>
      </c>
      <c r="FG332">
        <v>3.3653846000000001E-2</v>
      </c>
      <c r="FH332">
        <v>3.8461538000000003E-2</v>
      </c>
      <c r="FI332">
        <v>2.5961537999999999E-2</v>
      </c>
      <c r="FJ332">
        <v>2.4038462E-2</v>
      </c>
      <c r="FK332">
        <v>2.1153846E-2</v>
      </c>
      <c r="FL332">
        <v>1.6346154000000002E-2</v>
      </c>
      <c r="FM332">
        <v>1.7307692E-2</v>
      </c>
      <c r="FN332">
        <v>1.9230769000000002E-2</v>
      </c>
      <c r="FO332">
        <v>1.6346154000000002E-2</v>
      </c>
      <c r="FP332">
        <v>1.9230769000000002E-2</v>
      </c>
      <c r="FQ332">
        <v>2.5000000000000001E-2</v>
      </c>
      <c r="FR332">
        <v>2.0192307999999999E-2</v>
      </c>
      <c r="FS332">
        <v>1.8269231E-2</v>
      </c>
      <c r="FT332">
        <v>1.9230769000000002E-2</v>
      </c>
      <c r="FU332">
        <v>2.2115385000000001E-2</v>
      </c>
      <c r="FV332">
        <v>2.4038462E-2</v>
      </c>
      <c r="FW332">
        <v>1.9230769000000002E-2</v>
      </c>
      <c r="FX332">
        <v>1.3461538E-2</v>
      </c>
      <c r="FY332">
        <v>1.1538461999999999E-2</v>
      </c>
      <c r="FZ332">
        <v>1.9230769000000002E-2</v>
      </c>
      <c r="GA332">
        <v>1.6346154000000002E-2</v>
      </c>
      <c r="GB332">
        <v>2.2115385000000001E-2</v>
      </c>
      <c r="GC332">
        <v>1.9230769000000002E-2</v>
      </c>
      <c r="GD332">
        <v>2.3076922999999999E-2</v>
      </c>
      <c r="GE332">
        <v>1.3461538E-2</v>
      </c>
      <c r="GF332">
        <v>1.7307692E-2</v>
      </c>
      <c r="GG332">
        <v>4.8076919999999997E-3</v>
      </c>
      <c r="GH332">
        <v>8.6538459999999998E-3</v>
      </c>
      <c r="GI332">
        <v>4.8076919999999997E-3</v>
      </c>
      <c r="GJ332">
        <v>9.6153850000000006E-3</v>
      </c>
      <c r="GK332">
        <v>8.6538459999999998E-3</v>
      </c>
      <c r="GL332">
        <v>7.6923080000000001E-3</v>
      </c>
      <c r="GM332">
        <v>1.1538461999999999E-2</v>
      </c>
      <c r="GN332">
        <v>7.6923080000000001E-3</v>
      </c>
      <c r="GO332">
        <v>1.2500000000000001E-2</v>
      </c>
      <c r="GP332">
        <v>1.1538461999999999E-2</v>
      </c>
      <c r="GQ332">
        <v>6.7307690000000002E-3</v>
      </c>
      <c r="GR332">
        <v>7.6923080000000001E-3</v>
      </c>
      <c r="GS332">
        <v>7.6923080000000001E-3</v>
      </c>
      <c r="GT332">
        <v>5.7692309999999997E-3</v>
      </c>
      <c r="GU332">
        <v>6.7307690000000002E-3</v>
      </c>
      <c r="GV332">
        <v>9.6153850000000006E-3</v>
      </c>
      <c r="GW332">
        <v>1.0576923E-2</v>
      </c>
      <c r="GX332">
        <v>1.7307692E-2</v>
      </c>
      <c r="GY332">
        <v>8.6538459999999998E-3</v>
      </c>
      <c r="GZ332">
        <v>1.6346154000000002E-2</v>
      </c>
      <c r="HA332">
        <v>2.2115385000000001E-2</v>
      </c>
      <c r="HB332">
        <v>1.1538461999999999E-2</v>
      </c>
      <c r="HC332">
        <v>9.6153850000000006E-3</v>
      </c>
      <c r="HD332">
        <v>1.1538461999999999E-2</v>
      </c>
      <c r="HE332">
        <v>7.6923080000000001E-3</v>
      </c>
      <c r="HF332">
        <v>7.6923080000000001E-3</v>
      </c>
      <c r="HG332">
        <v>8.6538459999999998E-3</v>
      </c>
      <c r="HH332">
        <v>5.7692309999999997E-3</v>
      </c>
      <c r="HI332">
        <v>5.7692309999999997E-3</v>
      </c>
      <c r="HJ332">
        <v>3.8461540000000001E-3</v>
      </c>
      <c r="HK332">
        <v>2.8846150000000001E-3</v>
      </c>
      <c r="HL332">
        <v>1.923077E-3</v>
      </c>
      <c r="HM332">
        <v>4.8076919999999997E-3</v>
      </c>
      <c r="HN332">
        <v>2.8846150000000001E-3</v>
      </c>
      <c r="HO332">
        <v>4.8076919999999997E-3</v>
      </c>
      <c r="HP332">
        <v>2.8846150000000001E-3</v>
      </c>
      <c r="HQ332">
        <v>9.6153799999999995E-4</v>
      </c>
      <c r="HR332">
        <v>1.923077E-3</v>
      </c>
      <c r="HS332">
        <v>1.923077E-3</v>
      </c>
      <c r="HT332">
        <v>2.8846150000000001E-3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9.6153799999999995E-4</v>
      </c>
      <c r="IA332">
        <v>9.6153799999999995E-4</v>
      </c>
    </row>
    <row r="333" spans="1:235" x14ac:dyDescent="0.25">
      <c r="A333">
        <v>7</v>
      </c>
      <c r="B333">
        <v>0</v>
      </c>
      <c r="C333">
        <v>9.6153799999999995E-4</v>
      </c>
      <c r="D333">
        <v>0</v>
      </c>
      <c r="E333">
        <v>0</v>
      </c>
      <c r="F333">
        <v>0</v>
      </c>
      <c r="G333">
        <v>1.923077E-3</v>
      </c>
      <c r="H333">
        <v>9.6153799999999995E-4</v>
      </c>
      <c r="I333">
        <v>3.8461540000000001E-3</v>
      </c>
      <c r="J333">
        <v>2.8846150000000001E-3</v>
      </c>
      <c r="K333">
        <v>2.8846150000000001E-3</v>
      </c>
      <c r="L333">
        <v>9.6153799999999995E-4</v>
      </c>
      <c r="M333">
        <v>6.7307690000000002E-3</v>
      </c>
      <c r="N333">
        <v>1.4423076999999999E-2</v>
      </c>
      <c r="O333">
        <v>1.5384615000000001E-2</v>
      </c>
      <c r="P333">
        <v>1.2500000000000001E-2</v>
      </c>
      <c r="Q333">
        <v>7.6923080000000001E-3</v>
      </c>
      <c r="R333">
        <v>4.8076919999999997E-3</v>
      </c>
      <c r="S333">
        <v>9.6153850000000006E-3</v>
      </c>
      <c r="T333">
        <v>1.7307692E-2</v>
      </c>
      <c r="U333">
        <v>1.6346154000000002E-2</v>
      </c>
      <c r="V333">
        <v>9.6153850000000006E-3</v>
      </c>
      <c r="W333">
        <v>7.6923080000000001E-3</v>
      </c>
      <c r="X333">
        <v>1.1538461999999999E-2</v>
      </c>
      <c r="Y333">
        <v>1.2500000000000001E-2</v>
      </c>
      <c r="Z333">
        <v>2.2115385000000001E-2</v>
      </c>
      <c r="AA333">
        <v>3.8461540000000001E-3</v>
      </c>
      <c r="AB333">
        <v>1.2500000000000001E-2</v>
      </c>
      <c r="AC333">
        <v>1.7307692E-2</v>
      </c>
      <c r="AD333">
        <v>2.7884615000000001E-2</v>
      </c>
      <c r="AE333">
        <v>2.5961537999999999E-2</v>
      </c>
      <c r="AF333">
        <v>3.5576923000000003E-2</v>
      </c>
      <c r="AG333">
        <v>5.9615385E-2</v>
      </c>
      <c r="AH333">
        <v>5.8653846000000003E-2</v>
      </c>
      <c r="AI333">
        <v>4.9038461999999998E-2</v>
      </c>
      <c r="AJ333">
        <v>7.6923077000000006E-2</v>
      </c>
      <c r="AK333">
        <v>7.4038461999999999E-2</v>
      </c>
      <c r="AL333">
        <v>5.1923076999999998E-2</v>
      </c>
      <c r="AM333">
        <v>5.0961538000000001E-2</v>
      </c>
      <c r="AN333">
        <v>4.8076923000000001E-2</v>
      </c>
      <c r="AO333">
        <v>3.7499999999999999E-2</v>
      </c>
      <c r="AP333">
        <v>3.1730768999999999E-2</v>
      </c>
      <c r="AQ333">
        <v>3.3653846000000001E-2</v>
      </c>
      <c r="AR333">
        <v>3.9423077000000001E-2</v>
      </c>
      <c r="AS333">
        <v>3.9423077000000001E-2</v>
      </c>
      <c r="AT333">
        <v>5.8653846000000003E-2</v>
      </c>
      <c r="AU333">
        <v>3.4615384999999999E-2</v>
      </c>
      <c r="AV333">
        <v>4.9038461999999998E-2</v>
      </c>
      <c r="AW333">
        <v>5.7692307999999998E-2</v>
      </c>
      <c r="AX333">
        <v>5.0961538000000001E-2</v>
      </c>
      <c r="AY333">
        <v>4.3269230999999998E-2</v>
      </c>
      <c r="AZ333">
        <v>4.4230769000000003E-2</v>
      </c>
      <c r="BA333">
        <v>3.4615384999999999E-2</v>
      </c>
      <c r="BB333">
        <v>3.1730768999999999E-2</v>
      </c>
      <c r="BC333">
        <v>4.0384614999999999E-2</v>
      </c>
      <c r="BD333">
        <v>2.1153846E-2</v>
      </c>
      <c r="BE333">
        <v>2.8846153999999999E-2</v>
      </c>
      <c r="BF333">
        <v>3.3653846000000001E-2</v>
      </c>
      <c r="BG333">
        <v>2.8846153999999999E-2</v>
      </c>
      <c r="BH333">
        <v>3.1730768999999999E-2</v>
      </c>
      <c r="BI333">
        <v>2.5961537999999999E-2</v>
      </c>
      <c r="BJ333">
        <v>3.8461538000000003E-2</v>
      </c>
      <c r="BK333">
        <v>4.7115385000000003E-2</v>
      </c>
      <c r="BL333">
        <v>3.9423077000000001E-2</v>
      </c>
      <c r="BM333">
        <v>2.5961537999999999E-2</v>
      </c>
      <c r="BN333">
        <v>3.7499999999999999E-2</v>
      </c>
      <c r="BO333">
        <v>2.1153846E-2</v>
      </c>
      <c r="BP333">
        <v>2.8846153999999999E-2</v>
      </c>
      <c r="BQ333">
        <v>3.1730768999999999E-2</v>
      </c>
      <c r="BR333">
        <v>1.8269231E-2</v>
      </c>
      <c r="BS333">
        <v>2.1153846E-2</v>
      </c>
      <c r="BT333">
        <v>1.8269231E-2</v>
      </c>
      <c r="BU333">
        <v>1.4423076999999999E-2</v>
      </c>
      <c r="BV333">
        <v>2.5000000000000001E-2</v>
      </c>
      <c r="BW333">
        <v>1.3461538E-2</v>
      </c>
      <c r="BX333">
        <v>1.4423076999999999E-2</v>
      </c>
      <c r="BY333">
        <v>1.0576923E-2</v>
      </c>
      <c r="BZ333">
        <v>1.4423076999999999E-2</v>
      </c>
      <c r="CA333">
        <v>2.4038462E-2</v>
      </c>
      <c r="CB333">
        <v>1.2500000000000001E-2</v>
      </c>
      <c r="CC333">
        <v>1.1538461999999999E-2</v>
      </c>
      <c r="CD333">
        <v>1.7307692E-2</v>
      </c>
      <c r="CE333">
        <v>1.7307692E-2</v>
      </c>
      <c r="CF333">
        <v>1.0576923E-2</v>
      </c>
      <c r="CG333">
        <v>1.6346154000000002E-2</v>
      </c>
      <c r="CH333">
        <v>8.6538459999999998E-3</v>
      </c>
      <c r="CI333">
        <v>1.5384615000000001E-2</v>
      </c>
      <c r="CJ333">
        <v>1.2500000000000001E-2</v>
      </c>
      <c r="CK333">
        <v>1.4423076999999999E-2</v>
      </c>
      <c r="CL333">
        <v>1.8269231E-2</v>
      </c>
      <c r="CM333">
        <v>1.2500000000000001E-2</v>
      </c>
      <c r="CN333">
        <v>1.1538461999999999E-2</v>
      </c>
      <c r="CO333">
        <v>1.6346154000000002E-2</v>
      </c>
      <c r="CP333">
        <v>1.1538461999999999E-2</v>
      </c>
      <c r="CQ333">
        <v>1.3461538E-2</v>
      </c>
      <c r="CR333">
        <v>1.5384615000000001E-2</v>
      </c>
      <c r="CS333">
        <v>1.7307692E-2</v>
      </c>
      <c r="CT333">
        <v>1.2500000000000001E-2</v>
      </c>
      <c r="CU333">
        <v>9.6153850000000006E-3</v>
      </c>
      <c r="CV333">
        <v>1.7307692E-2</v>
      </c>
      <c r="CW333">
        <v>1.5384615000000001E-2</v>
      </c>
      <c r="CX333">
        <v>1.3461538E-2</v>
      </c>
      <c r="CY333">
        <v>6.7307690000000002E-3</v>
      </c>
      <c r="CZ333">
        <v>1.1538461999999999E-2</v>
      </c>
      <c r="DA333">
        <v>2.2115385000000001E-2</v>
      </c>
      <c r="DB333">
        <v>8.6538459999999998E-3</v>
      </c>
      <c r="DC333">
        <v>1.1538461999999999E-2</v>
      </c>
      <c r="DD333">
        <v>1.5384615000000001E-2</v>
      </c>
      <c r="DE333">
        <v>1.5384615000000001E-2</v>
      </c>
      <c r="DF333">
        <v>2.0192307999999999E-2</v>
      </c>
      <c r="DG333">
        <v>1.7307692E-2</v>
      </c>
      <c r="DH333">
        <v>2.5000000000000001E-2</v>
      </c>
      <c r="DI333">
        <v>1.8269231E-2</v>
      </c>
      <c r="DJ333">
        <v>2.2115385000000001E-2</v>
      </c>
      <c r="DK333">
        <v>2.3076922999999999E-2</v>
      </c>
      <c r="DL333">
        <v>1.4423076999999999E-2</v>
      </c>
      <c r="DM333">
        <v>1.8269231E-2</v>
      </c>
      <c r="DN333">
        <v>1.6346154000000002E-2</v>
      </c>
      <c r="DO333">
        <v>1.2500000000000001E-2</v>
      </c>
      <c r="DP333">
        <v>1.5384615000000001E-2</v>
      </c>
      <c r="DQ333">
        <v>2.0192307999999999E-2</v>
      </c>
      <c r="DR333">
        <v>1.9230769000000002E-2</v>
      </c>
      <c r="DS333">
        <v>1.9230769000000002E-2</v>
      </c>
      <c r="DT333">
        <v>1.7307692E-2</v>
      </c>
      <c r="DU333">
        <v>2.1153846E-2</v>
      </c>
      <c r="DV333">
        <v>1.6346154000000002E-2</v>
      </c>
      <c r="DW333">
        <v>1.4423076999999999E-2</v>
      </c>
      <c r="DX333">
        <v>1.4423076999999999E-2</v>
      </c>
      <c r="DY333">
        <v>2.5961537999999999E-2</v>
      </c>
      <c r="DZ333">
        <v>3.2692308000000003E-2</v>
      </c>
      <c r="EA333">
        <v>3.0769231000000001E-2</v>
      </c>
      <c r="EB333">
        <v>3.6538462000000001E-2</v>
      </c>
      <c r="EC333">
        <v>5.7692307999999998E-2</v>
      </c>
      <c r="ED333">
        <v>5.8653846000000003E-2</v>
      </c>
      <c r="EE333">
        <v>1.9230769000000002E-2</v>
      </c>
      <c r="EF333">
        <v>2.2115385000000001E-2</v>
      </c>
      <c r="EG333">
        <v>2.0192307999999999E-2</v>
      </c>
      <c r="EH333">
        <v>1.8269231E-2</v>
      </c>
      <c r="EI333">
        <v>1.3461538E-2</v>
      </c>
      <c r="EJ333">
        <v>1.1538461999999999E-2</v>
      </c>
      <c r="EK333">
        <v>1.9230769000000002E-2</v>
      </c>
      <c r="EL333">
        <v>2.0192307999999999E-2</v>
      </c>
      <c r="EM333">
        <v>1.5384615000000001E-2</v>
      </c>
      <c r="EN333">
        <v>8.6538459999999998E-3</v>
      </c>
      <c r="EO333">
        <v>8.6538459999999998E-3</v>
      </c>
      <c r="EP333">
        <v>1.9230769000000002E-2</v>
      </c>
      <c r="EQ333">
        <v>2.4038462E-2</v>
      </c>
      <c r="ER333">
        <v>1.4423076999999999E-2</v>
      </c>
      <c r="ES333">
        <v>1.0576923E-2</v>
      </c>
      <c r="ET333">
        <v>1.6346154000000002E-2</v>
      </c>
      <c r="EU333">
        <v>1.7307692E-2</v>
      </c>
      <c r="EV333">
        <v>1.4423076999999999E-2</v>
      </c>
      <c r="EW333">
        <v>9.6153850000000006E-3</v>
      </c>
      <c r="EX333">
        <v>1.8269231E-2</v>
      </c>
      <c r="EY333">
        <v>1.8269231E-2</v>
      </c>
      <c r="EZ333">
        <v>2.3076922999999999E-2</v>
      </c>
      <c r="FA333">
        <v>3.0769231000000001E-2</v>
      </c>
      <c r="FB333">
        <v>4.8076923000000001E-2</v>
      </c>
      <c r="FC333">
        <v>3.9423077000000001E-2</v>
      </c>
      <c r="FD333">
        <v>2.5000000000000001E-2</v>
      </c>
      <c r="FE333">
        <v>2.1153846E-2</v>
      </c>
      <c r="FF333">
        <v>2.9807692E-2</v>
      </c>
      <c r="FG333">
        <v>2.0192307999999999E-2</v>
      </c>
      <c r="FH333">
        <v>2.7884615000000001E-2</v>
      </c>
      <c r="FI333">
        <v>2.5961537999999999E-2</v>
      </c>
      <c r="FJ333">
        <v>2.9807692E-2</v>
      </c>
      <c r="FK333">
        <v>2.5000000000000001E-2</v>
      </c>
      <c r="FL333">
        <v>2.9807692E-2</v>
      </c>
      <c r="FM333">
        <v>2.2115385000000001E-2</v>
      </c>
      <c r="FN333">
        <v>2.5961537999999999E-2</v>
      </c>
      <c r="FO333">
        <v>7.5961537999999995E-2</v>
      </c>
      <c r="FP333">
        <v>4.1346154000000003E-2</v>
      </c>
      <c r="FQ333">
        <v>4.3269230999999998E-2</v>
      </c>
      <c r="FR333">
        <v>3.2692308000000003E-2</v>
      </c>
      <c r="FS333">
        <v>3.2692308000000003E-2</v>
      </c>
      <c r="FT333">
        <v>2.5000000000000001E-2</v>
      </c>
      <c r="FU333">
        <v>1.6346154000000002E-2</v>
      </c>
      <c r="FV333">
        <v>2.1153846E-2</v>
      </c>
      <c r="FW333">
        <v>3.2692308000000003E-2</v>
      </c>
      <c r="FX333">
        <v>1.6346154000000002E-2</v>
      </c>
      <c r="FY333">
        <v>2.1153846E-2</v>
      </c>
      <c r="FZ333">
        <v>1.5384615000000001E-2</v>
      </c>
      <c r="GA333">
        <v>1.4423076999999999E-2</v>
      </c>
      <c r="GB333">
        <v>7.6923080000000001E-3</v>
      </c>
      <c r="GC333">
        <v>2.2115385000000001E-2</v>
      </c>
      <c r="GD333">
        <v>1.6346154000000002E-2</v>
      </c>
      <c r="GE333">
        <v>1.0576923E-2</v>
      </c>
      <c r="GF333">
        <v>1.2500000000000001E-2</v>
      </c>
      <c r="GG333">
        <v>1.1538461999999999E-2</v>
      </c>
      <c r="GH333">
        <v>1.7307692E-2</v>
      </c>
      <c r="GI333">
        <v>1.5384615000000001E-2</v>
      </c>
      <c r="GJ333">
        <v>8.6538459999999998E-3</v>
      </c>
      <c r="GK333">
        <v>9.6153850000000006E-3</v>
      </c>
      <c r="GL333">
        <v>1.0576923E-2</v>
      </c>
      <c r="GM333">
        <v>7.6923080000000001E-3</v>
      </c>
      <c r="GN333">
        <v>9.6153850000000006E-3</v>
      </c>
      <c r="GO333">
        <v>5.7692309999999997E-3</v>
      </c>
      <c r="GP333">
        <v>1.5384615000000001E-2</v>
      </c>
      <c r="GQ333">
        <v>6.7307690000000002E-3</v>
      </c>
      <c r="GR333">
        <v>5.7692309999999997E-3</v>
      </c>
      <c r="GS333">
        <v>1.5384615000000001E-2</v>
      </c>
      <c r="GT333">
        <v>2.8846150000000001E-3</v>
      </c>
      <c r="GU333">
        <v>1.1538461999999999E-2</v>
      </c>
      <c r="GV333">
        <v>8.6538459999999998E-3</v>
      </c>
      <c r="GW333">
        <v>9.6153850000000006E-3</v>
      </c>
      <c r="GX333">
        <v>7.6923080000000001E-3</v>
      </c>
      <c r="GY333">
        <v>1.0576923E-2</v>
      </c>
      <c r="GZ333">
        <v>6.7307690000000002E-3</v>
      </c>
      <c r="HA333">
        <v>7.6923080000000001E-3</v>
      </c>
      <c r="HB333">
        <v>4.8076919999999997E-3</v>
      </c>
      <c r="HC333">
        <v>5.7692309999999997E-3</v>
      </c>
      <c r="HD333">
        <v>2.8846150000000001E-3</v>
      </c>
      <c r="HE333">
        <v>3.8461540000000001E-3</v>
      </c>
      <c r="HF333">
        <v>9.6153799999999995E-4</v>
      </c>
      <c r="HG333">
        <v>4.8076919999999997E-3</v>
      </c>
      <c r="HH333">
        <v>4.8076919999999997E-3</v>
      </c>
      <c r="HI333">
        <v>0</v>
      </c>
      <c r="HJ333">
        <v>1.923077E-3</v>
      </c>
      <c r="HK333">
        <v>1.923077E-3</v>
      </c>
      <c r="HL333">
        <v>1.923077E-3</v>
      </c>
      <c r="HM333">
        <v>1.923077E-3</v>
      </c>
      <c r="HN333">
        <v>1.923077E-3</v>
      </c>
      <c r="HO333">
        <v>1.923077E-3</v>
      </c>
      <c r="HP333">
        <v>1.923077E-3</v>
      </c>
      <c r="HQ333">
        <v>9.6153799999999995E-4</v>
      </c>
      <c r="HR333">
        <v>0</v>
      </c>
      <c r="HS333">
        <v>1.923077E-3</v>
      </c>
      <c r="HT333">
        <v>9.6153799999999995E-4</v>
      </c>
      <c r="HU333">
        <v>1.923077E-3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9.6153799999999995E-4</v>
      </c>
    </row>
    <row r="334" spans="1:235" x14ac:dyDescent="0.25">
      <c r="A334">
        <v>12</v>
      </c>
      <c r="B334">
        <v>1.923077E-3</v>
      </c>
      <c r="C334">
        <v>0</v>
      </c>
      <c r="D334">
        <v>5.7692309999999997E-3</v>
      </c>
      <c r="E334">
        <v>1.4423076999999999E-2</v>
      </c>
      <c r="F334">
        <v>7.6923080000000001E-3</v>
      </c>
      <c r="G334">
        <v>0</v>
      </c>
      <c r="H334">
        <v>2.8846150000000001E-3</v>
      </c>
      <c r="I334">
        <v>0</v>
      </c>
      <c r="J334">
        <v>0</v>
      </c>
      <c r="K334">
        <v>9.6153799999999995E-4</v>
      </c>
      <c r="L334">
        <v>1.923077E-3</v>
      </c>
      <c r="M334">
        <v>1.923077E-3</v>
      </c>
      <c r="N334">
        <v>8.6538459999999998E-3</v>
      </c>
      <c r="O334">
        <v>8.6538459999999998E-3</v>
      </c>
      <c r="P334">
        <v>7.6923080000000001E-3</v>
      </c>
      <c r="Q334">
        <v>1.2500000000000001E-2</v>
      </c>
      <c r="R334">
        <v>4.8076919999999997E-3</v>
      </c>
      <c r="S334">
        <v>1.4423076999999999E-2</v>
      </c>
      <c r="T334">
        <v>4.8076919999999997E-3</v>
      </c>
      <c r="U334">
        <v>7.6923080000000001E-3</v>
      </c>
      <c r="V334">
        <v>1.1538461999999999E-2</v>
      </c>
      <c r="W334">
        <v>1.6346154000000002E-2</v>
      </c>
      <c r="X334">
        <v>1.6346154000000002E-2</v>
      </c>
      <c r="Y334">
        <v>1.5384615000000001E-2</v>
      </c>
      <c r="Z334">
        <v>8.6538459999999998E-3</v>
      </c>
      <c r="AA334">
        <v>6.7307690000000002E-3</v>
      </c>
      <c r="AB334">
        <v>1.2500000000000001E-2</v>
      </c>
      <c r="AC334">
        <v>2.1153846E-2</v>
      </c>
      <c r="AD334">
        <v>2.3076922999999999E-2</v>
      </c>
      <c r="AE334">
        <v>2.1153846E-2</v>
      </c>
      <c r="AF334">
        <v>2.0192307999999999E-2</v>
      </c>
      <c r="AG334">
        <v>2.7884615000000001E-2</v>
      </c>
      <c r="AH334">
        <v>1.5384615000000001E-2</v>
      </c>
      <c r="AI334">
        <v>2.3076922999999999E-2</v>
      </c>
      <c r="AJ334">
        <v>1.6346154000000002E-2</v>
      </c>
      <c r="AK334">
        <v>3.4615384999999999E-2</v>
      </c>
      <c r="AL334">
        <v>3.6538462000000001E-2</v>
      </c>
      <c r="AM334">
        <v>6.1538462000000002E-2</v>
      </c>
      <c r="AN334">
        <v>6.25E-2</v>
      </c>
      <c r="AO334">
        <v>5.4807691999999998E-2</v>
      </c>
      <c r="AP334">
        <v>4.0384614999999999E-2</v>
      </c>
      <c r="AQ334">
        <v>3.8461538000000003E-2</v>
      </c>
      <c r="AR334">
        <v>2.0192307999999999E-2</v>
      </c>
      <c r="AS334">
        <v>3.1730768999999999E-2</v>
      </c>
      <c r="AT334">
        <v>4.3269230999999998E-2</v>
      </c>
      <c r="AU334">
        <v>4.8076923000000001E-2</v>
      </c>
      <c r="AV334">
        <v>7.3076923000000002E-2</v>
      </c>
      <c r="AW334">
        <v>7.3076923000000002E-2</v>
      </c>
      <c r="AX334">
        <v>5.5769231000000002E-2</v>
      </c>
      <c r="AY334">
        <v>5.2884615000000003E-2</v>
      </c>
      <c r="AZ334">
        <v>5.3846154E-2</v>
      </c>
      <c r="BA334">
        <v>4.7115385000000003E-2</v>
      </c>
      <c r="BB334">
        <v>5.7692307999999998E-2</v>
      </c>
      <c r="BC334">
        <v>4.4230769000000003E-2</v>
      </c>
      <c r="BD334">
        <v>4.0384614999999999E-2</v>
      </c>
      <c r="BE334">
        <v>4.6153845999999998E-2</v>
      </c>
      <c r="BF334">
        <v>4.3269230999999998E-2</v>
      </c>
      <c r="BG334">
        <v>4.5192308E-2</v>
      </c>
      <c r="BH334">
        <v>3.9423077000000001E-2</v>
      </c>
      <c r="BI334">
        <v>3.7499999999999999E-2</v>
      </c>
      <c r="BJ334">
        <v>3.0769231000000001E-2</v>
      </c>
      <c r="BK334">
        <v>2.3076922999999999E-2</v>
      </c>
      <c r="BL334">
        <v>2.8846153999999999E-2</v>
      </c>
      <c r="BM334">
        <v>3.0769231000000001E-2</v>
      </c>
      <c r="BN334">
        <v>2.5000000000000001E-2</v>
      </c>
      <c r="BO334">
        <v>3.0769231000000001E-2</v>
      </c>
      <c r="BP334">
        <v>3.0769231000000001E-2</v>
      </c>
      <c r="BQ334">
        <v>3.2692308000000003E-2</v>
      </c>
      <c r="BR334">
        <v>3.7499999999999999E-2</v>
      </c>
      <c r="BS334">
        <v>2.9807692E-2</v>
      </c>
      <c r="BT334">
        <v>3.0769231000000001E-2</v>
      </c>
      <c r="BU334">
        <v>2.3076922999999999E-2</v>
      </c>
      <c r="BV334">
        <v>2.1153846E-2</v>
      </c>
      <c r="BW334">
        <v>2.4038462E-2</v>
      </c>
      <c r="BX334">
        <v>2.0192307999999999E-2</v>
      </c>
      <c r="BY334">
        <v>2.6923077E-2</v>
      </c>
      <c r="BZ334">
        <v>2.4038462E-2</v>
      </c>
      <c r="CA334">
        <v>3.0769231000000001E-2</v>
      </c>
      <c r="CB334">
        <v>2.6923077E-2</v>
      </c>
      <c r="CC334">
        <v>2.1153846E-2</v>
      </c>
      <c r="CD334">
        <v>1.7307692E-2</v>
      </c>
      <c r="CE334">
        <v>3.0769231000000001E-2</v>
      </c>
      <c r="CF334">
        <v>2.7884615000000001E-2</v>
      </c>
      <c r="CG334">
        <v>2.6923077E-2</v>
      </c>
      <c r="CH334">
        <v>3.4615384999999999E-2</v>
      </c>
      <c r="CI334">
        <v>2.3076922999999999E-2</v>
      </c>
      <c r="CJ334">
        <v>1.7307692E-2</v>
      </c>
      <c r="CK334">
        <v>2.8846153999999999E-2</v>
      </c>
      <c r="CL334">
        <v>2.7884615000000001E-2</v>
      </c>
      <c r="CM334">
        <v>3.0769231000000001E-2</v>
      </c>
      <c r="CN334">
        <v>1.5384615000000001E-2</v>
      </c>
      <c r="CO334">
        <v>1.4423076999999999E-2</v>
      </c>
      <c r="CP334">
        <v>1.3461538E-2</v>
      </c>
      <c r="CQ334">
        <v>2.7884615000000001E-2</v>
      </c>
      <c r="CR334">
        <v>4.5192308E-2</v>
      </c>
      <c r="CS334">
        <v>4.8076923000000001E-2</v>
      </c>
      <c r="CT334">
        <v>4.7115385000000003E-2</v>
      </c>
      <c r="CU334">
        <v>4.9038461999999998E-2</v>
      </c>
      <c r="CV334">
        <v>3.5576923000000003E-2</v>
      </c>
      <c r="CW334">
        <v>2.6923077E-2</v>
      </c>
      <c r="CX334">
        <v>3.9423077000000001E-2</v>
      </c>
      <c r="CY334">
        <v>3.4615384999999999E-2</v>
      </c>
      <c r="CZ334">
        <v>5.0961538000000001E-2</v>
      </c>
      <c r="DA334">
        <v>7.1153846000000007E-2</v>
      </c>
      <c r="DB334">
        <v>6.7307692000000002E-2</v>
      </c>
      <c r="DC334">
        <v>5.9615385E-2</v>
      </c>
      <c r="DD334">
        <v>4.4230769000000003E-2</v>
      </c>
      <c r="DE334">
        <v>5.7692307999999998E-2</v>
      </c>
      <c r="DF334">
        <v>6.5384614999999993E-2</v>
      </c>
      <c r="DG334">
        <v>7.9807692E-2</v>
      </c>
      <c r="DH334">
        <v>5.1923076999999998E-2</v>
      </c>
      <c r="DI334">
        <v>7.1153846000000007E-2</v>
      </c>
      <c r="DJ334">
        <v>6.5384614999999993E-2</v>
      </c>
      <c r="DK334">
        <v>7.8846154000000002E-2</v>
      </c>
      <c r="DL334">
        <v>9.3269230999999994E-2</v>
      </c>
      <c r="DM334">
        <v>6.4423076999999995E-2</v>
      </c>
      <c r="DN334">
        <v>8.1730768999999995E-2</v>
      </c>
      <c r="DO334">
        <v>6.4423076999999995E-2</v>
      </c>
      <c r="DP334">
        <v>7.9807692E-2</v>
      </c>
      <c r="DQ334">
        <v>5.9615385E-2</v>
      </c>
      <c r="DR334">
        <v>7.2115385000000004E-2</v>
      </c>
      <c r="DS334">
        <v>6.7307692000000002E-2</v>
      </c>
      <c r="DT334">
        <v>6.8269231E-2</v>
      </c>
      <c r="DU334">
        <v>5.9615385E-2</v>
      </c>
      <c r="DV334">
        <v>7.4999999999999997E-2</v>
      </c>
      <c r="DW334">
        <v>6.1538462000000002E-2</v>
      </c>
      <c r="DX334">
        <v>3.8461538000000003E-2</v>
      </c>
      <c r="DY334">
        <v>3.5576923000000003E-2</v>
      </c>
      <c r="DZ334">
        <v>4.0384614999999999E-2</v>
      </c>
      <c r="EA334">
        <v>3.9423077000000001E-2</v>
      </c>
      <c r="EB334">
        <v>2.9807692E-2</v>
      </c>
      <c r="EC334">
        <v>3.5576923000000003E-2</v>
      </c>
      <c r="ED334">
        <v>3.2692308000000003E-2</v>
      </c>
      <c r="EE334">
        <v>4.1346154000000003E-2</v>
      </c>
      <c r="EF334">
        <v>4.7115385000000003E-2</v>
      </c>
      <c r="EG334">
        <v>2.8846153999999999E-2</v>
      </c>
      <c r="EH334">
        <v>2.9807692E-2</v>
      </c>
      <c r="EI334">
        <v>2.5000000000000001E-2</v>
      </c>
      <c r="EJ334">
        <v>3.0769231000000001E-2</v>
      </c>
      <c r="EK334">
        <v>3.5576923000000003E-2</v>
      </c>
      <c r="EL334">
        <v>2.4038462E-2</v>
      </c>
      <c r="EM334">
        <v>2.7884615000000001E-2</v>
      </c>
      <c r="EN334">
        <v>3.7499999999999999E-2</v>
      </c>
      <c r="EO334">
        <v>2.9807692E-2</v>
      </c>
      <c r="EP334">
        <v>3.2692308000000003E-2</v>
      </c>
      <c r="EQ334">
        <v>4.5192308E-2</v>
      </c>
      <c r="ER334">
        <v>3.6538462000000001E-2</v>
      </c>
      <c r="ES334">
        <v>5.6730769E-2</v>
      </c>
      <c r="ET334">
        <v>3.4615384999999999E-2</v>
      </c>
      <c r="EU334">
        <v>4.8076923000000001E-2</v>
      </c>
      <c r="EV334">
        <v>3.8461538000000003E-2</v>
      </c>
      <c r="EW334">
        <v>4.9038461999999998E-2</v>
      </c>
      <c r="EX334">
        <v>5.2884615000000003E-2</v>
      </c>
      <c r="EY334">
        <v>4.2307692000000001E-2</v>
      </c>
      <c r="EZ334">
        <v>4.9038461999999998E-2</v>
      </c>
      <c r="FA334">
        <v>6.9230768999999998E-2</v>
      </c>
      <c r="FB334">
        <v>8.2692308000000006E-2</v>
      </c>
      <c r="FC334">
        <v>8.9423077000000004E-2</v>
      </c>
      <c r="FD334">
        <v>0.13076923100000001</v>
      </c>
      <c r="FE334">
        <v>9.0384615000000001E-2</v>
      </c>
      <c r="FF334">
        <v>9.9038461999999994E-2</v>
      </c>
      <c r="FG334">
        <v>8.7499999999999994E-2</v>
      </c>
      <c r="FH334">
        <v>0.15384615400000001</v>
      </c>
      <c r="FI334">
        <v>0.141346154</v>
      </c>
      <c r="FJ334">
        <v>0.113461538</v>
      </c>
      <c r="FK334">
        <v>9.6153846000000001E-2</v>
      </c>
      <c r="FL334">
        <v>6.25E-2</v>
      </c>
      <c r="FM334">
        <v>8.2692308000000006E-2</v>
      </c>
      <c r="FN334">
        <v>5.0961538000000001E-2</v>
      </c>
      <c r="FO334">
        <v>3.0769231000000001E-2</v>
      </c>
      <c r="FP334">
        <v>4.1346154000000003E-2</v>
      </c>
      <c r="FQ334">
        <v>3.3653846000000001E-2</v>
      </c>
      <c r="FR334">
        <v>5.3846154E-2</v>
      </c>
      <c r="FS334">
        <v>5.1923076999999998E-2</v>
      </c>
      <c r="FT334">
        <v>4.3269230999999998E-2</v>
      </c>
      <c r="FU334">
        <v>3.8461538000000003E-2</v>
      </c>
      <c r="FV334">
        <v>2.6923077E-2</v>
      </c>
      <c r="FW334">
        <v>3.7499999999999999E-2</v>
      </c>
      <c r="FX334">
        <v>3.3653846000000001E-2</v>
      </c>
      <c r="FY334">
        <v>2.6923077E-2</v>
      </c>
      <c r="FZ334">
        <v>3.3653846000000001E-2</v>
      </c>
      <c r="GA334">
        <v>2.4038462E-2</v>
      </c>
      <c r="GB334">
        <v>3.4615384999999999E-2</v>
      </c>
      <c r="GC334">
        <v>1.9230769000000002E-2</v>
      </c>
      <c r="GD334">
        <v>2.6923077E-2</v>
      </c>
      <c r="GE334">
        <v>1.7307692E-2</v>
      </c>
      <c r="GF334">
        <v>2.0192307999999999E-2</v>
      </c>
      <c r="GG334">
        <v>2.1153846E-2</v>
      </c>
      <c r="GH334">
        <v>2.1153846E-2</v>
      </c>
      <c r="GI334">
        <v>2.2115385000000001E-2</v>
      </c>
      <c r="GJ334">
        <v>2.0192307999999999E-2</v>
      </c>
      <c r="GK334">
        <v>1.2500000000000001E-2</v>
      </c>
      <c r="GL334">
        <v>1.6346154000000002E-2</v>
      </c>
      <c r="GM334">
        <v>1.9230769000000002E-2</v>
      </c>
      <c r="GN334">
        <v>2.3076922999999999E-2</v>
      </c>
      <c r="GO334">
        <v>9.6153850000000006E-3</v>
      </c>
      <c r="GP334">
        <v>2.2115385000000001E-2</v>
      </c>
      <c r="GQ334">
        <v>1.2500000000000001E-2</v>
      </c>
      <c r="GR334">
        <v>1.1538461999999999E-2</v>
      </c>
      <c r="GS334">
        <v>1.7307692E-2</v>
      </c>
      <c r="GT334">
        <v>8.6538459999999998E-3</v>
      </c>
      <c r="GU334">
        <v>8.6538459999999998E-3</v>
      </c>
      <c r="GV334">
        <v>1.1538461999999999E-2</v>
      </c>
      <c r="GW334">
        <v>4.8076919999999997E-3</v>
      </c>
      <c r="GX334">
        <v>9.6153850000000006E-3</v>
      </c>
      <c r="GY334">
        <v>9.6153850000000006E-3</v>
      </c>
      <c r="GZ334">
        <v>1.0576923E-2</v>
      </c>
      <c r="HA334">
        <v>1.7307692E-2</v>
      </c>
      <c r="HB334">
        <v>1.0576923E-2</v>
      </c>
      <c r="HC334">
        <v>1.1538461999999999E-2</v>
      </c>
      <c r="HD334">
        <v>1.1538461999999999E-2</v>
      </c>
      <c r="HE334">
        <v>9.6153850000000006E-3</v>
      </c>
      <c r="HF334">
        <v>1.0576923E-2</v>
      </c>
      <c r="HG334">
        <v>6.7307690000000002E-3</v>
      </c>
      <c r="HH334">
        <v>7.6923080000000001E-3</v>
      </c>
      <c r="HI334">
        <v>2.8846150000000001E-3</v>
      </c>
      <c r="HJ334">
        <v>5.7692309999999997E-3</v>
      </c>
      <c r="HK334">
        <v>4.8076919999999997E-3</v>
      </c>
      <c r="HL334">
        <v>1.0576923E-2</v>
      </c>
      <c r="HM334">
        <v>7.6923080000000001E-3</v>
      </c>
      <c r="HN334">
        <v>8.6538459999999998E-3</v>
      </c>
      <c r="HO334">
        <v>2.8846150000000001E-3</v>
      </c>
      <c r="HP334">
        <v>1.923077E-3</v>
      </c>
      <c r="HQ334">
        <v>2.8846150000000001E-3</v>
      </c>
      <c r="HR334">
        <v>1.923077E-3</v>
      </c>
      <c r="HS334">
        <v>2.8846150000000001E-3</v>
      </c>
      <c r="HT334">
        <v>4.8076919999999997E-3</v>
      </c>
      <c r="HU334">
        <v>9.6153799999999995E-4</v>
      </c>
      <c r="HV334">
        <v>1.923077E-3</v>
      </c>
      <c r="HW334">
        <v>9.6153799999999995E-4</v>
      </c>
      <c r="HX334">
        <v>9.6153799999999995E-4</v>
      </c>
      <c r="HY334">
        <v>9.6153799999999995E-4</v>
      </c>
      <c r="HZ334">
        <v>0</v>
      </c>
      <c r="IA334">
        <v>1.923077E-3</v>
      </c>
    </row>
    <row r="335" spans="1:235" x14ac:dyDescent="0.25">
      <c r="A335">
        <v>10</v>
      </c>
      <c r="B335">
        <v>0</v>
      </c>
      <c r="C335">
        <v>9.6153799999999995E-4</v>
      </c>
      <c r="D335">
        <v>0</v>
      </c>
      <c r="E335">
        <v>9.6153799999999995E-4</v>
      </c>
      <c r="F335">
        <v>0</v>
      </c>
      <c r="G335">
        <v>0</v>
      </c>
      <c r="H335">
        <v>0</v>
      </c>
      <c r="I335">
        <v>4.8076919999999997E-3</v>
      </c>
      <c r="J335">
        <v>9.6153799999999995E-4</v>
      </c>
      <c r="K335">
        <v>9.6153799999999995E-4</v>
      </c>
      <c r="L335">
        <v>9.6153799999999995E-4</v>
      </c>
      <c r="M335">
        <v>0</v>
      </c>
      <c r="N335">
        <v>0</v>
      </c>
      <c r="O335">
        <v>9.6153799999999995E-4</v>
      </c>
      <c r="P335">
        <v>1.923077E-3</v>
      </c>
      <c r="Q335">
        <v>9.6153799999999995E-4</v>
      </c>
      <c r="R335">
        <v>0</v>
      </c>
      <c r="S335">
        <v>1.923077E-3</v>
      </c>
      <c r="T335">
        <v>3.1730768999999999E-2</v>
      </c>
      <c r="U335">
        <v>4.4230769000000003E-2</v>
      </c>
      <c r="V335">
        <v>3.2692308000000003E-2</v>
      </c>
      <c r="W335">
        <v>2.0192307999999999E-2</v>
      </c>
      <c r="X335">
        <v>4.8076919999999997E-3</v>
      </c>
      <c r="Y335">
        <v>6.7307690000000002E-3</v>
      </c>
      <c r="Z335">
        <v>1.4423076999999999E-2</v>
      </c>
      <c r="AA335">
        <v>1.7307692E-2</v>
      </c>
      <c r="AB335">
        <v>1.7307692E-2</v>
      </c>
      <c r="AC335">
        <v>1.2500000000000001E-2</v>
      </c>
      <c r="AD335">
        <v>2.8846150000000001E-3</v>
      </c>
      <c r="AE335">
        <v>9.6153850000000006E-3</v>
      </c>
      <c r="AF335">
        <v>1.1538461999999999E-2</v>
      </c>
      <c r="AG335">
        <v>2.9807692E-2</v>
      </c>
      <c r="AH335">
        <v>1.9230769000000002E-2</v>
      </c>
      <c r="AI335">
        <v>8.6538459999999998E-3</v>
      </c>
      <c r="AJ335">
        <v>1.2500000000000001E-2</v>
      </c>
      <c r="AK335">
        <v>6.7307690000000002E-3</v>
      </c>
      <c r="AL335">
        <v>1.7307692E-2</v>
      </c>
      <c r="AM335">
        <v>1.8269231E-2</v>
      </c>
      <c r="AN335">
        <v>2.3076922999999999E-2</v>
      </c>
      <c r="AO335">
        <v>2.5000000000000001E-2</v>
      </c>
      <c r="AP335">
        <v>1.4423076999999999E-2</v>
      </c>
      <c r="AQ335">
        <v>2.0192307999999999E-2</v>
      </c>
      <c r="AR335">
        <v>2.5000000000000001E-2</v>
      </c>
      <c r="AS335">
        <v>2.8846153999999999E-2</v>
      </c>
      <c r="AT335">
        <v>3.1730768999999999E-2</v>
      </c>
      <c r="AU335">
        <v>3.7499999999999999E-2</v>
      </c>
      <c r="AV335">
        <v>4.9038461999999998E-2</v>
      </c>
      <c r="AW335">
        <v>7.3076923000000002E-2</v>
      </c>
      <c r="AX335">
        <v>8.1730768999999995E-2</v>
      </c>
      <c r="AY335">
        <v>5.4807691999999998E-2</v>
      </c>
      <c r="AZ335">
        <v>3.8461538000000003E-2</v>
      </c>
      <c r="BA335">
        <v>3.1730768999999999E-2</v>
      </c>
      <c r="BB335">
        <v>3.2692308000000003E-2</v>
      </c>
      <c r="BC335">
        <v>1.5384615000000001E-2</v>
      </c>
      <c r="BD335">
        <v>1.1538461999999999E-2</v>
      </c>
      <c r="BE335">
        <v>1.8269231E-2</v>
      </c>
      <c r="BF335">
        <v>2.2115385000000001E-2</v>
      </c>
      <c r="BG335">
        <v>1.9230769000000002E-2</v>
      </c>
      <c r="BH335">
        <v>1.4423076999999999E-2</v>
      </c>
      <c r="BI335">
        <v>1.7307692E-2</v>
      </c>
      <c r="BJ335">
        <v>1.5384615000000001E-2</v>
      </c>
      <c r="BK335">
        <v>2.3076922999999999E-2</v>
      </c>
      <c r="BL335">
        <v>1.2500000000000001E-2</v>
      </c>
      <c r="BM335">
        <v>1.4423076999999999E-2</v>
      </c>
      <c r="BN335">
        <v>1.1538461999999999E-2</v>
      </c>
      <c r="BO335">
        <v>1.3461538E-2</v>
      </c>
      <c r="BP335">
        <v>1.3461538E-2</v>
      </c>
      <c r="BQ335">
        <v>1.6346154000000002E-2</v>
      </c>
      <c r="BR335">
        <v>1.4423076999999999E-2</v>
      </c>
      <c r="BS335">
        <v>2.5000000000000001E-2</v>
      </c>
      <c r="BT335">
        <v>1.8269231E-2</v>
      </c>
      <c r="BU335">
        <v>8.6538459999999998E-3</v>
      </c>
      <c r="BV335">
        <v>8.6538459999999998E-3</v>
      </c>
      <c r="BW335">
        <v>5.7692309999999997E-3</v>
      </c>
      <c r="BX335">
        <v>1.3461538E-2</v>
      </c>
      <c r="BY335">
        <v>1.3461538E-2</v>
      </c>
      <c r="BZ335">
        <v>1.1538461999999999E-2</v>
      </c>
      <c r="CA335">
        <v>2.0192307999999999E-2</v>
      </c>
      <c r="CB335">
        <v>1.0576923E-2</v>
      </c>
      <c r="CC335">
        <v>1.5384615000000001E-2</v>
      </c>
      <c r="CD335">
        <v>1.6346154000000002E-2</v>
      </c>
      <c r="CE335">
        <v>1.0576923E-2</v>
      </c>
      <c r="CF335">
        <v>1.3461538E-2</v>
      </c>
      <c r="CG335">
        <v>1.9230769000000002E-2</v>
      </c>
      <c r="CH335">
        <v>7.6923080000000001E-3</v>
      </c>
      <c r="CI335">
        <v>1.7307692E-2</v>
      </c>
      <c r="CJ335">
        <v>1.1538461999999999E-2</v>
      </c>
      <c r="CK335">
        <v>1.4423076999999999E-2</v>
      </c>
      <c r="CL335">
        <v>8.6538459999999998E-3</v>
      </c>
      <c r="CM335">
        <v>7.6923080000000001E-3</v>
      </c>
      <c r="CN335">
        <v>1.0576923E-2</v>
      </c>
      <c r="CO335">
        <v>1.8269231E-2</v>
      </c>
      <c r="CP335">
        <v>1.6346154000000002E-2</v>
      </c>
      <c r="CQ335">
        <v>1.8269231E-2</v>
      </c>
      <c r="CR335">
        <v>2.0192307999999999E-2</v>
      </c>
      <c r="CS335">
        <v>2.1153846E-2</v>
      </c>
      <c r="CT335">
        <v>1.4423076999999999E-2</v>
      </c>
      <c r="CU335">
        <v>2.2115385000000001E-2</v>
      </c>
      <c r="CV335">
        <v>1.8269231E-2</v>
      </c>
      <c r="CW335">
        <v>1.8269231E-2</v>
      </c>
      <c r="CX335">
        <v>2.3076922999999999E-2</v>
      </c>
      <c r="CY335">
        <v>1.9230769000000002E-2</v>
      </c>
      <c r="CZ335">
        <v>2.2115385000000001E-2</v>
      </c>
      <c r="DA335">
        <v>2.7884615000000001E-2</v>
      </c>
      <c r="DB335">
        <v>3.2692308000000003E-2</v>
      </c>
      <c r="DC335">
        <v>4.1346154000000003E-2</v>
      </c>
      <c r="DD335">
        <v>4.8076923000000001E-2</v>
      </c>
      <c r="DE335">
        <v>4.7115385000000003E-2</v>
      </c>
      <c r="DF335">
        <v>2.8846153999999999E-2</v>
      </c>
      <c r="DG335">
        <v>3.3653846000000001E-2</v>
      </c>
      <c r="DH335">
        <v>3.0769231000000001E-2</v>
      </c>
      <c r="DI335">
        <v>0.05</v>
      </c>
      <c r="DJ335">
        <v>4.2307692000000001E-2</v>
      </c>
      <c r="DK335">
        <v>3.4615384999999999E-2</v>
      </c>
      <c r="DL335">
        <v>4.1346154000000003E-2</v>
      </c>
      <c r="DM335">
        <v>2.3076922999999999E-2</v>
      </c>
      <c r="DN335">
        <v>4.4230769000000003E-2</v>
      </c>
      <c r="DO335">
        <v>6.5384614999999993E-2</v>
      </c>
      <c r="DP335">
        <v>5.9615385E-2</v>
      </c>
      <c r="DQ335">
        <v>3.6538462000000001E-2</v>
      </c>
      <c r="DR335">
        <v>4.1346154000000003E-2</v>
      </c>
      <c r="DS335">
        <v>2.3076922999999999E-2</v>
      </c>
      <c r="DT335">
        <v>4.6153845999999998E-2</v>
      </c>
      <c r="DU335">
        <v>4.6153845999999998E-2</v>
      </c>
      <c r="DV335">
        <v>3.0769231000000001E-2</v>
      </c>
      <c r="DW335">
        <v>4.1346154000000003E-2</v>
      </c>
      <c r="DX335">
        <v>1.8269231E-2</v>
      </c>
      <c r="DY335">
        <v>2.9807692E-2</v>
      </c>
      <c r="DZ335">
        <v>3.9423077000000001E-2</v>
      </c>
      <c r="EA335">
        <v>5.7692307999999998E-2</v>
      </c>
      <c r="EB335">
        <v>6.6346154000000004E-2</v>
      </c>
      <c r="EC335">
        <v>4.9038461999999998E-2</v>
      </c>
      <c r="ED335">
        <v>3.5576923000000003E-2</v>
      </c>
      <c r="EE335">
        <v>2.5961537999999999E-2</v>
      </c>
      <c r="EF335">
        <v>3.8461538000000003E-2</v>
      </c>
      <c r="EG335">
        <v>2.7884615000000001E-2</v>
      </c>
      <c r="EH335">
        <v>2.2115385000000001E-2</v>
      </c>
      <c r="EI335">
        <v>1.9230769000000002E-2</v>
      </c>
      <c r="EJ335">
        <v>2.1153846E-2</v>
      </c>
      <c r="EK335">
        <v>1.0576923E-2</v>
      </c>
      <c r="EL335">
        <v>2.5961537999999999E-2</v>
      </c>
      <c r="EM335">
        <v>1.9230769000000002E-2</v>
      </c>
      <c r="EN335">
        <v>1.7307692E-2</v>
      </c>
      <c r="EO335">
        <v>2.0192307999999999E-2</v>
      </c>
      <c r="EP335">
        <v>2.0192307999999999E-2</v>
      </c>
      <c r="EQ335">
        <v>2.5000000000000001E-2</v>
      </c>
      <c r="ER335">
        <v>2.8846153999999999E-2</v>
      </c>
      <c r="ES335">
        <v>2.8846153999999999E-2</v>
      </c>
      <c r="ET335">
        <v>2.7884615000000001E-2</v>
      </c>
      <c r="EU335">
        <v>4.3269230999999998E-2</v>
      </c>
      <c r="EV335">
        <v>2.8846153999999999E-2</v>
      </c>
      <c r="EW335">
        <v>4.1346154000000003E-2</v>
      </c>
      <c r="EX335">
        <v>5.2884615000000003E-2</v>
      </c>
      <c r="EY335">
        <v>4.5192308E-2</v>
      </c>
      <c r="EZ335">
        <v>3.2692308000000003E-2</v>
      </c>
      <c r="FA335">
        <v>4.2307692000000001E-2</v>
      </c>
      <c r="FB335">
        <v>6.8269231E-2</v>
      </c>
      <c r="FC335">
        <v>9.5192308000000003E-2</v>
      </c>
      <c r="FD335">
        <v>0.11057692299999999</v>
      </c>
      <c r="FE335">
        <v>0.13557692299999999</v>
      </c>
      <c r="FF335">
        <v>0.124038462</v>
      </c>
      <c r="FG335">
        <v>0.11634615399999999</v>
      </c>
      <c r="FH335">
        <v>0.125</v>
      </c>
      <c r="FI335">
        <v>0.21826923100000001</v>
      </c>
      <c r="FJ335">
        <v>0.19807692299999999</v>
      </c>
      <c r="FK335">
        <v>0.14230769200000001</v>
      </c>
      <c r="FL335">
        <v>0.13076923100000001</v>
      </c>
      <c r="FM335">
        <v>0.12211538500000001</v>
      </c>
      <c r="FN335">
        <v>0.123076923</v>
      </c>
      <c r="FO335">
        <v>0.11730769200000001</v>
      </c>
      <c r="FP335">
        <v>0.118269231</v>
      </c>
      <c r="FQ335">
        <v>0.11730769200000001</v>
      </c>
      <c r="FR335">
        <v>8.8461538000000006E-2</v>
      </c>
      <c r="FS335">
        <v>5.8653846000000003E-2</v>
      </c>
      <c r="FT335">
        <v>6.7307692000000002E-2</v>
      </c>
      <c r="FU335">
        <v>7.4038461999999999E-2</v>
      </c>
      <c r="FV335">
        <v>4.6153845999999998E-2</v>
      </c>
      <c r="FW335">
        <v>5.3846154E-2</v>
      </c>
      <c r="FX335">
        <v>4.7115385000000003E-2</v>
      </c>
      <c r="FY335">
        <v>4.7115385000000003E-2</v>
      </c>
      <c r="FZ335">
        <v>0.05</v>
      </c>
      <c r="GA335">
        <v>4.4230769000000003E-2</v>
      </c>
      <c r="GB335">
        <v>4.3269230999999998E-2</v>
      </c>
      <c r="GC335">
        <v>3.1730768999999999E-2</v>
      </c>
      <c r="GD335">
        <v>3.6538462000000001E-2</v>
      </c>
      <c r="GE335">
        <v>2.1153846E-2</v>
      </c>
      <c r="GF335">
        <v>2.8846153999999999E-2</v>
      </c>
      <c r="GG335">
        <v>2.5961537999999999E-2</v>
      </c>
      <c r="GH335">
        <v>2.7884615000000001E-2</v>
      </c>
      <c r="GI335">
        <v>1.7307692E-2</v>
      </c>
      <c r="GJ335">
        <v>1.7307692E-2</v>
      </c>
      <c r="GK335">
        <v>2.4038462E-2</v>
      </c>
      <c r="GL335">
        <v>1.9230769000000002E-2</v>
      </c>
      <c r="GM335">
        <v>2.3076922999999999E-2</v>
      </c>
      <c r="GN335">
        <v>1.6346154000000002E-2</v>
      </c>
      <c r="GO335">
        <v>1.7307692E-2</v>
      </c>
      <c r="GP335">
        <v>2.2115385000000001E-2</v>
      </c>
      <c r="GQ335">
        <v>2.5000000000000001E-2</v>
      </c>
      <c r="GR335">
        <v>1.6346154000000002E-2</v>
      </c>
      <c r="GS335">
        <v>8.6538459999999998E-3</v>
      </c>
      <c r="GT335">
        <v>1.1538461999999999E-2</v>
      </c>
      <c r="GU335">
        <v>1.1538461999999999E-2</v>
      </c>
      <c r="GV335">
        <v>1.4423076999999999E-2</v>
      </c>
      <c r="GW335">
        <v>1.2500000000000001E-2</v>
      </c>
      <c r="GX335">
        <v>1.5384615000000001E-2</v>
      </c>
      <c r="GY335">
        <v>7.6923080000000001E-3</v>
      </c>
      <c r="GZ335">
        <v>1.3461538E-2</v>
      </c>
      <c r="HA335">
        <v>1.923077E-3</v>
      </c>
      <c r="HB335">
        <v>1.1538461999999999E-2</v>
      </c>
      <c r="HC335">
        <v>7.6923080000000001E-3</v>
      </c>
      <c r="HD335">
        <v>1.2500000000000001E-2</v>
      </c>
      <c r="HE335">
        <v>1.0576923E-2</v>
      </c>
      <c r="HF335">
        <v>1.3461538E-2</v>
      </c>
      <c r="HG335">
        <v>2.4038462E-2</v>
      </c>
      <c r="HH335">
        <v>1.2500000000000001E-2</v>
      </c>
      <c r="HI335">
        <v>1.0576923E-2</v>
      </c>
      <c r="HJ335">
        <v>3.8461540000000001E-3</v>
      </c>
      <c r="HK335">
        <v>1.923077E-3</v>
      </c>
      <c r="HL335">
        <v>2.8846150000000001E-3</v>
      </c>
      <c r="HM335">
        <v>7.6923080000000001E-3</v>
      </c>
      <c r="HN335">
        <v>3.8461540000000001E-3</v>
      </c>
      <c r="HO335">
        <v>2.8846150000000001E-3</v>
      </c>
      <c r="HP335">
        <v>1.923077E-3</v>
      </c>
      <c r="HQ335">
        <v>1.923077E-3</v>
      </c>
      <c r="HR335">
        <v>3.8461540000000001E-3</v>
      </c>
      <c r="HS335">
        <v>4.8076919999999997E-3</v>
      </c>
      <c r="HT335">
        <v>2.8846150000000001E-3</v>
      </c>
      <c r="HU335">
        <v>9.6153799999999995E-4</v>
      </c>
      <c r="HV335">
        <v>0</v>
      </c>
      <c r="HW335">
        <v>0</v>
      </c>
      <c r="HX335">
        <v>1.923077E-3</v>
      </c>
      <c r="HY335">
        <v>9.6153799999999995E-4</v>
      </c>
      <c r="HZ335">
        <v>0</v>
      </c>
      <c r="IA335">
        <v>2.8846150000000001E-3</v>
      </c>
    </row>
    <row r="336" spans="1:235" x14ac:dyDescent="0.25">
      <c r="A336">
        <v>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9.6153799999999995E-4</v>
      </c>
      <c r="H336">
        <v>0</v>
      </c>
      <c r="I336">
        <v>0</v>
      </c>
      <c r="J336">
        <v>0</v>
      </c>
      <c r="K336">
        <v>5.7692309999999997E-3</v>
      </c>
      <c r="L336">
        <v>1.6346154000000002E-2</v>
      </c>
      <c r="M336">
        <v>1.8269231E-2</v>
      </c>
      <c r="N336">
        <v>1.2500000000000001E-2</v>
      </c>
      <c r="O336">
        <v>6.7307690000000002E-3</v>
      </c>
      <c r="P336">
        <v>2.8846150000000001E-3</v>
      </c>
      <c r="Q336">
        <v>1.923077E-3</v>
      </c>
      <c r="R336">
        <v>4.8076919999999997E-3</v>
      </c>
      <c r="S336">
        <v>1.923077E-3</v>
      </c>
      <c r="T336">
        <v>0</v>
      </c>
      <c r="U336">
        <v>2.8846150000000001E-3</v>
      </c>
      <c r="V336">
        <v>6.7307690000000002E-3</v>
      </c>
      <c r="W336">
        <v>6.7307690000000002E-3</v>
      </c>
      <c r="X336">
        <v>6.1538462000000002E-2</v>
      </c>
      <c r="Y336">
        <v>5.5769231000000002E-2</v>
      </c>
      <c r="Z336">
        <v>2.8846153999999999E-2</v>
      </c>
      <c r="AA336">
        <v>2.8846153999999999E-2</v>
      </c>
      <c r="AB336">
        <v>2.3076922999999999E-2</v>
      </c>
      <c r="AC336">
        <v>2.3076922999999999E-2</v>
      </c>
      <c r="AD336">
        <v>2.0192307999999999E-2</v>
      </c>
      <c r="AE336">
        <v>1.8269231E-2</v>
      </c>
      <c r="AF336">
        <v>3.6538462000000001E-2</v>
      </c>
      <c r="AG336">
        <v>2.5961537999999999E-2</v>
      </c>
      <c r="AH336">
        <v>3.0769231000000001E-2</v>
      </c>
      <c r="AI336">
        <v>3.9423077000000001E-2</v>
      </c>
      <c r="AJ336">
        <v>5.7692307999999998E-2</v>
      </c>
      <c r="AK336">
        <v>4.2307692000000001E-2</v>
      </c>
      <c r="AL336">
        <v>0.05</v>
      </c>
      <c r="AM336">
        <v>3.7499999999999999E-2</v>
      </c>
      <c r="AN336">
        <v>3.4615384999999999E-2</v>
      </c>
      <c r="AO336">
        <v>4.3269230999999998E-2</v>
      </c>
      <c r="AP336">
        <v>5.0961538000000001E-2</v>
      </c>
      <c r="AQ336">
        <v>5.5769231000000002E-2</v>
      </c>
      <c r="AR336">
        <v>6.1538462000000002E-2</v>
      </c>
      <c r="AS336">
        <v>6.6346154000000004E-2</v>
      </c>
      <c r="AT336">
        <v>8.4615385000000001E-2</v>
      </c>
      <c r="AU336">
        <v>8.8461538000000006E-2</v>
      </c>
      <c r="AV336">
        <v>0.106730769</v>
      </c>
      <c r="AW336">
        <v>8.7499999999999994E-2</v>
      </c>
      <c r="AX336">
        <v>7.6923077000000006E-2</v>
      </c>
      <c r="AY336">
        <v>5.7692307999999998E-2</v>
      </c>
      <c r="AZ336">
        <v>4.9038461999999998E-2</v>
      </c>
      <c r="BA336">
        <v>3.7499999999999999E-2</v>
      </c>
      <c r="BB336">
        <v>3.9423077000000001E-2</v>
      </c>
      <c r="BC336">
        <v>2.5961537999999999E-2</v>
      </c>
      <c r="BD336">
        <v>2.9807692E-2</v>
      </c>
      <c r="BE336">
        <v>2.0192307999999999E-2</v>
      </c>
      <c r="BF336">
        <v>3.0769231000000001E-2</v>
      </c>
      <c r="BG336">
        <v>2.4038462E-2</v>
      </c>
      <c r="BH336">
        <v>2.2115385000000001E-2</v>
      </c>
      <c r="BI336">
        <v>2.9807692E-2</v>
      </c>
      <c r="BJ336">
        <v>2.3076922999999999E-2</v>
      </c>
      <c r="BK336">
        <v>2.8846153999999999E-2</v>
      </c>
      <c r="BL336">
        <v>3.0769231000000001E-2</v>
      </c>
      <c r="BM336">
        <v>2.2115385000000001E-2</v>
      </c>
      <c r="BN336">
        <v>3.6538462000000001E-2</v>
      </c>
      <c r="BO336">
        <v>2.2115385000000001E-2</v>
      </c>
      <c r="BP336">
        <v>2.0192307999999999E-2</v>
      </c>
      <c r="BQ336">
        <v>2.5961537999999999E-2</v>
      </c>
      <c r="BR336">
        <v>1.9230769000000002E-2</v>
      </c>
      <c r="BS336">
        <v>3.2692308000000003E-2</v>
      </c>
      <c r="BT336">
        <v>1.9230769000000002E-2</v>
      </c>
      <c r="BU336">
        <v>3.0769231000000001E-2</v>
      </c>
      <c r="BV336">
        <v>2.6923077E-2</v>
      </c>
      <c r="BW336">
        <v>3.1730768999999999E-2</v>
      </c>
      <c r="BX336">
        <v>3.1730768999999999E-2</v>
      </c>
      <c r="BY336">
        <v>2.0192307999999999E-2</v>
      </c>
      <c r="BZ336">
        <v>2.4038462E-2</v>
      </c>
      <c r="CA336">
        <v>2.3076922999999999E-2</v>
      </c>
      <c r="CB336">
        <v>2.4038462E-2</v>
      </c>
      <c r="CC336">
        <v>2.2115385000000001E-2</v>
      </c>
      <c r="CD336">
        <v>1.9230769000000002E-2</v>
      </c>
      <c r="CE336">
        <v>1.8269231E-2</v>
      </c>
      <c r="CF336">
        <v>1.9230769000000002E-2</v>
      </c>
      <c r="CG336">
        <v>2.0192307999999999E-2</v>
      </c>
      <c r="CH336">
        <v>1.5384615000000001E-2</v>
      </c>
      <c r="CI336">
        <v>1.4423076999999999E-2</v>
      </c>
      <c r="CJ336">
        <v>2.5961537999999999E-2</v>
      </c>
      <c r="CK336">
        <v>1.6346154000000002E-2</v>
      </c>
      <c r="CL336">
        <v>1.7307692E-2</v>
      </c>
      <c r="CM336">
        <v>1.3461538E-2</v>
      </c>
      <c r="CN336">
        <v>1.8269231E-2</v>
      </c>
      <c r="CO336">
        <v>1.2500000000000001E-2</v>
      </c>
      <c r="CP336">
        <v>2.6923077E-2</v>
      </c>
      <c r="CQ336">
        <v>1.9230769000000002E-2</v>
      </c>
      <c r="CR336">
        <v>1.9230769000000002E-2</v>
      </c>
      <c r="CS336">
        <v>1.8269231E-2</v>
      </c>
      <c r="CT336">
        <v>1.5384615000000001E-2</v>
      </c>
      <c r="CU336">
        <v>2.2115385000000001E-2</v>
      </c>
      <c r="CV336">
        <v>1.9230769000000002E-2</v>
      </c>
      <c r="CW336">
        <v>2.1153846E-2</v>
      </c>
      <c r="CX336">
        <v>2.0192307999999999E-2</v>
      </c>
      <c r="CY336">
        <v>1.5384615000000001E-2</v>
      </c>
      <c r="CZ336">
        <v>1.9230769000000002E-2</v>
      </c>
      <c r="DA336">
        <v>1.7307692E-2</v>
      </c>
      <c r="DB336">
        <v>1.8269231E-2</v>
      </c>
      <c r="DC336">
        <v>2.5000000000000001E-2</v>
      </c>
      <c r="DD336">
        <v>2.5000000000000001E-2</v>
      </c>
      <c r="DE336">
        <v>2.9807692E-2</v>
      </c>
      <c r="DF336">
        <v>3.2692308000000003E-2</v>
      </c>
      <c r="DG336">
        <v>0.05</v>
      </c>
      <c r="DH336">
        <v>4.6153845999999998E-2</v>
      </c>
      <c r="DI336">
        <v>4.6153845999999998E-2</v>
      </c>
      <c r="DJ336">
        <v>3.9423077000000001E-2</v>
      </c>
      <c r="DK336">
        <v>2.6923077E-2</v>
      </c>
      <c r="DL336">
        <v>2.9807692E-2</v>
      </c>
      <c r="DM336">
        <v>2.9807692E-2</v>
      </c>
      <c r="DN336">
        <v>1.9230769000000002E-2</v>
      </c>
      <c r="DO336">
        <v>3.4615384999999999E-2</v>
      </c>
      <c r="DP336">
        <v>1.8269231E-2</v>
      </c>
      <c r="DQ336">
        <v>1.6346154000000002E-2</v>
      </c>
      <c r="DR336">
        <v>3.1730768999999999E-2</v>
      </c>
      <c r="DS336">
        <v>3.3653846000000001E-2</v>
      </c>
      <c r="DT336">
        <v>4.7115385000000003E-2</v>
      </c>
      <c r="DU336">
        <v>5.1923076999999998E-2</v>
      </c>
      <c r="DV336">
        <v>2.9807692E-2</v>
      </c>
      <c r="DW336">
        <v>2.2115385000000001E-2</v>
      </c>
      <c r="DX336">
        <v>2.8846153999999999E-2</v>
      </c>
      <c r="DY336">
        <v>1.3461538E-2</v>
      </c>
      <c r="DZ336">
        <v>3.2692308000000003E-2</v>
      </c>
      <c r="EA336">
        <v>2.5961537999999999E-2</v>
      </c>
      <c r="EB336">
        <v>2.1153846E-2</v>
      </c>
      <c r="EC336">
        <v>2.5961537999999999E-2</v>
      </c>
      <c r="ED336">
        <v>2.9807692E-2</v>
      </c>
      <c r="EE336">
        <v>2.6923077E-2</v>
      </c>
      <c r="EF336">
        <v>1.7307692E-2</v>
      </c>
      <c r="EG336">
        <v>1.9230769000000002E-2</v>
      </c>
      <c r="EH336">
        <v>2.2115385000000001E-2</v>
      </c>
      <c r="EI336">
        <v>1.9230769000000002E-2</v>
      </c>
      <c r="EJ336">
        <v>1.8269231E-2</v>
      </c>
      <c r="EK336">
        <v>1.2500000000000001E-2</v>
      </c>
      <c r="EL336">
        <v>2.3076922999999999E-2</v>
      </c>
      <c r="EM336">
        <v>2.5000000000000001E-2</v>
      </c>
      <c r="EN336">
        <v>2.1153846E-2</v>
      </c>
      <c r="EO336">
        <v>2.4038462E-2</v>
      </c>
      <c r="EP336">
        <v>2.5000000000000001E-2</v>
      </c>
      <c r="EQ336">
        <v>2.5000000000000001E-2</v>
      </c>
      <c r="ER336">
        <v>2.9807692E-2</v>
      </c>
      <c r="ES336">
        <v>2.3076922999999999E-2</v>
      </c>
      <c r="ET336">
        <v>2.7884615000000001E-2</v>
      </c>
      <c r="EU336">
        <v>3.7499999999999999E-2</v>
      </c>
      <c r="EV336">
        <v>2.4038462E-2</v>
      </c>
      <c r="EW336">
        <v>2.8846153999999999E-2</v>
      </c>
      <c r="EX336">
        <v>2.5000000000000001E-2</v>
      </c>
      <c r="EY336">
        <v>2.5961537999999999E-2</v>
      </c>
      <c r="EZ336">
        <v>2.5000000000000001E-2</v>
      </c>
      <c r="FA336">
        <v>2.5000000000000001E-2</v>
      </c>
      <c r="FB336">
        <v>3.3653846000000001E-2</v>
      </c>
      <c r="FC336">
        <v>3.2692308000000003E-2</v>
      </c>
      <c r="FD336">
        <v>4.4230769000000003E-2</v>
      </c>
      <c r="FE336">
        <v>4.3269230999999998E-2</v>
      </c>
      <c r="FF336">
        <v>4.7115385000000003E-2</v>
      </c>
      <c r="FG336">
        <v>5.2884615000000003E-2</v>
      </c>
      <c r="FH336">
        <v>4.7115385000000003E-2</v>
      </c>
      <c r="FI336">
        <v>4.5192308E-2</v>
      </c>
      <c r="FJ336">
        <v>4.3269230999999998E-2</v>
      </c>
      <c r="FK336">
        <v>4.4230769000000003E-2</v>
      </c>
      <c r="FL336">
        <v>0.05</v>
      </c>
      <c r="FM336">
        <v>4.6153845999999998E-2</v>
      </c>
      <c r="FN336">
        <v>3.8461538000000003E-2</v>
      </c>
      <c r="FO336">
        <v>4.8076923000000001E-2</v>
      </c>
      <c r="FP336">
        <v>6.9230768999999998E-2</v>
      </c>
      <c r="FQ336">
        <v>6.3461537999999998E-2</v>
      </c>
      <c r="FR336">
        <v>4.7115385000000003E-2</v>
      </c>
      <c r="FS336">
        <v>5.0961538000000001E-2</v>
      </c>
      <c r="FT336">
        <v>4.1346154000000003E-2</v>
      </c>
      <c r="FU336">
        <v>4.0384614999999999E-2</v>
      </c>
      <c r="FV336">
        <v>4.1346154000000003E-2</v>
      </c>
      <c r="FW336">
        <v>3.2692308000000003E-2</v>
      </c>
      <c r="FX336">
        <v>4.1346154000000003E-2</v>
      </c>
      <c r="FY336">
        <v>2.5961537999999999E-2</v>
      </c>
      <c r="FZ336">
        <v>2.7884615000000001E-2</v>
      </c>
      <c r="GA336">
        <v>1.9230769000000002E-2</v>
      </c>
      <c r="GB336">
        <v>2.6923077E-2</v>
      </c>
      <c r="GC336">
        <v>3.6538462000000001E-2</v>
      </c>
      <c r="GD336">
        <v>2.8846153999999999E-2</v>
      </c>
      <c r="GE336">
        <v>3.7499999999999999E-2</v>
      </c>
      <c r="GF336">
        <v>3.7499999999999999E-2</v>
      </c>
      <c r="GG336">
        <v>2.5961537999999999E-2</v>
      </c>
      <c r="GH336">
        <v>2.1153846E-2</v>
      </c>
      <c r="GI336">
        <v>1.9230769000000002E-2</v>
      </c>
      <c r="GJ336">
        <v>2.1153846E-2</v>
      </c>
      <c r="GK336">
        <v>2.2115385000000001E-2</v>
      </c>
      <c r="GL336">
        <v>2.7884615000000001E-2</v>
      </c>
      <c r="GM336">
        <v>2.5961537999999999E-2</v>
      </c>
      <c r="GN336">
        <v>2.9807692E-2</v>
      </c>
      <c r="GO336">
        <v>2.5000000000000001E-2</v>
      </c>
      <c r="GP336">
        <v>1.5384615000000001E-2</v>
      </c>
      <c r="GQ336">
        <v>1.6346154000000002E-2</v>
      </c>
      <c r="GR336">
        <v>1.0576923E-2</v>
      </c>
      <c r="GS336">
        <v>1.5384615000000001E-2</v>
      </c>
      <c r="GT336">
        <v>1.4423076999999999E-2</v>
      </c>
      <c r="GU336">
        <v>8.6538459999999998E-3</v>
      </c>
      <c r="GV336">
        <v>1.4423076999999999E-2</v>
      </c>
      <c r="GW336">
        <v>9.6153850000000006E-3</v>
      </c>
      <c r="GX336">
        <v>1.9230769000000002E-2</v>
      </c>
      <c r="GY336">
        <v>7.6923080000000001E-3</v>
      </c>
      <c r="GZ336">
        <v>4.8076919999999997E-3</v>
      </c>
      <c r="HA336">
        <v>4.8076919999999997E-3</v>
      </c>
      <c r="HB336">
        <v>9.6153850000000006E-3</v>
      </c>
      <c r="HC336">
        <v>3.8461540000000001E-3</v>
      </c>
      <c r="HD336">
        <v>6.7307690000000002E-3</v>
      </c>
      <c r="HE336">
        <v>7.6923080000000001E-3</v>
      </c>
      <c r="HF336">
        <v>8.6538459999999998E-3</v>
      </c>
      <c r="HG336">
        <v>6.7307690000000002E-3</v>
      </c>
      <c r="HH336">
        <v>4.8076919999999997E-3</v>
      </c>
      <c r="HI336">
        <v>5.7692309999999997E-3</v>
      </c>
      <c r="HJ336">
        <v>2.8846150000000001E-3</v>
      </c>
      <c r="HK336">
        <v>3.8461540000000001E-3</v>
      </c>
      <c r="HL336">
        <v>5.7692309999999997E-3</v>
      </c>
      <c r="HM336">
        <v>9.6153799999999995E-4</v>
      </c>
      <c r="HN336">
        <v>1.923077E-3</v>
      </c>
      <c r="HO336">
        <v>0</v>
      </c>
      <c r="HP336">
        <v>9.6153799999999995E-4</v>
      </c>
      <c r="HQ336">
        <v>3.8461540000000001E-3</v>
      </c>
      <c r="HR336">
        <v>2.8846150000000001E-3</v>
      </c>
      <c r="HS336">
        <v>0</v>
      </c>
      <c r="HT336">
        <v>0</v>
      </c>
      <c r="HU336">
        <v>0</v>
      </c>
      <c r="HV336">
        <v>0</v>
      </c>
      <c r="HW336">
        <v>9.6153799999999995E-4</v>
      </c>
      <c r="HX336">
        <v>0</v>
      </c>
      <c r="HY336">
        <v>0</v>
      </c>
      <c r="HZ336">
        <v>9.6153799999999995E-4</v>
      </c>
      <c r="IA336">
        <v>0</v>
      </c>
    </row>
    <row r="337" spans="1:235" x14ac:dyDescent="0.25">
      <c r="A337">
        <v>7</v>
      </c>
      <c r="B337">
        <v>0</v>
      </c>
      <c r="C337">
        <v>9.6153799999999995E-4</v>
      </c>
      <c r="D337">
        <v>0</v>
      </c>
      <c r="E337">
        <v>1.923077E-3</v>
      </c>
      <c r="F337">
        <v>1.923077E-3</v>
      </c>
      <c r="G337">
        <v>1.923077E-3</v>
      </c>
      <c r="H337">
        <v>2.8846150000000001E-3</v>
      </c>
      <c r="I337">
        <v>2.8846150000000001E-3</v>
      </c>
      <c r="J337">
        <v>3.8461540000000001E-3</v>
      </c>
      <c r="K337">
        <v>2.5000000000000001E-2</v>
      </c>
      <c r="L337">
        <v>2.1153846E-2</v>
      </c>
      <c r="M337">
        <v>1.1538461999999999E-2</v>
      </c>
      <c r="N337">
        <v>1.7307692E-2</v>
      </c>
      <c r="O337">
        <v>1.2500000000000001E-2</v>
      </c>
      <c r="P337">
        <v>5.7692309999999997E-3</v>
      </c>
      <c r="Q337">
        <v>1.4423076999999999E-2</v>
      </c>
      <c r="R337">
        <v>2.5000000000000001E-2</v>
      </c>
      <c r="S337">
        <v>3.1730768999999999E-2</v>
      </c>
      <c r="T337">
        <v>2.0192307999999999E-2</v>
      </c>
      <c r="U337">
        <v>3.4615384999999999E-2</v>
      </c>
      <c r="V337">
        <v>2.8846153999999999E-2</v>
      </c>
      <c r="W337">
        <v>1.8269231E-2</v>
      </c>
      <c r="X337">
        <v>3.3653846000000001E-2</v>
      </c>
      <c r="Y337">
        <v>4.4230769000000003E-2</v>
      </c>
      <c r="Z337">
        <v>6.9230768999999998E-2</v>
      </c>
      <c r="AA337">
        <v>6.1538462000000002E-2</v>
      </c>
      <c r="AB337">
        <v>4.9038461999999998E-2</v>
      </c>
      <c r="AC337">
        <v>3.4615384999999999E-2</v>
      </c>
      <c r="AD337">
        <v>4.4230769000000003E-2</v>
      </c>
      <c r="AE337">
        <v>5.1923076999999998E-2</v>
      </c>
      <c r="AF337">
        <v>7.4038461999999999E-2</v>
      </c>
      <c r="AG337">
        <v>7.1153846000000007E-2</v>
      </c>
      <c r="AH337">
        <v>7.7884615000000004E-2</v>
      </c>
      <c r="AI337">
        <v>7.5961537999999995E-2</v>
      </c>
      <c r="AJ337">
        <v>8.2692308000000006E-2</v>
      </c>
      <c r="AK337">
        <v>5.3846154E-2</v>
      </c>
      <c r="AL337">
        <v>8.0769230999999997E-2</v>
      </c>
      <c r="AM337">
        <v>6.7307692000000002E-2</v>
      </c>
      <c r="AN337">
        <v>5.0961538000000001E-2</v>
      </c>
      <c r="AO337">
        <v>3.9423077000000001E-2</v>
      </c>
      <c r="AP337">
        <v>4.6153845999999998E-2</v>
      </c>
      <c r="AQ337">
        <v>5.0961538000000001E-2</v>
      </c>
      <c r="AR337">
        <v>4.3269230999999998E-2</v>
      </c>
      <c r="AS337">
        <v>5.1923076999999998E-2</v>
      </c>
      <c r="AT337">
        <v>6.6346154000000004E-2</v>
      </c>
      <c r="AU337">
        <v>7.3076923000000002E-2</v>
      </c>
      <c r="AV337">
        <v>5.1923076999999998E-2</v>
      </c>
      <c r="AW337">
        <v>3.9423077000000001E-2</v>
      </c>
      <c r="AX337">
        <v>4.1346154000000003E-2</v>
      </c>
      <c r="AY337">
        <v>2.8846153999999999E-2</v>
      </c>
      <c r="AZ337">
        <v>3.8461538000000003E-2</v>
      </c>
      <c r="BA337">
        <v>3.9423077000000001E-2</v>
      </c>
      <c r="BB337">
        <v>4.9038461999999998E-2</v>
      </c>
      <c r="BC337">
        <v>3.2692308000000003E-2</v>
      </c>
      <c r="BD337">
        <v>4.6153845999999998E-2</v>
      </c>
      <c r="BE337">
        <v>3.5576923000000003E-2</v>
      </c>
      <c r="BF337">
        <v>5.0961538000000001E-2</v>
      </c>
      <c r="BG337">
        <v>3.5576923000000003E-2</v>
      </c>
      <c r="BH337">
        <v>4.3269230999999998E-2</v>
      </c>
      <c r="BI337">
        <v>3.6538462000000001E-2</v>
      </c>
      <c r="BJ337">
        <v>4.3269230999999998E-2</v>
      </c>
      <c r="BK337">
        <v>2.2115385000000001E-2</v>
      </c>
      <c r="BL337">
        <v>3.6538462000000001E-2</v>
      </c>
      <c r="BM337">
        <v>3.5576923000000003E-2</v>
      </c>
      <c r="BN337">
        <v>2.9807692E-2</v>
      </c>
      <c r="BO337">
        <v>4.5192308E-2</v>
      </c>
      <c r="BP337">
        <v>3.6538462000000001E-2</v>
      </c>
      <c r="BQ337">
        <v>3.7499999999999999E-2</v>
      </c>
      <c r="BR337">
        <v>2.1153846E-2</v>
      </c>
      <c r="BS337">
        <v>2.9807692E-2</v>
      </c>
      <c r="BT337">
        <v>2.6923077E-2</v>
      </c>
      <c r="BU337">
        <v>2.8846153999999999E-2</v>
      </c>
      <c r="BV337">
        <v>3.1730768999999999E-2</v>
      </c>
      <c r="BW337">
        <v>6.3461537999999998E-2</v>
      </c>
      <c r="BX337">
        <v>2.4038462E-2</v>
      </c>
      <c r="BY337">
        <v>2.8846153999999999E-2</v>
      </c>
      <c r="BZ337">
        <v>2.7884615000000001E-2</v>
      </c>
      <c r="CA337">
        <v>1.8269231E-2</v>
      </c>
      <c r="CB337">
        <v>1.6346154000000002E-2</v>
      </c>
      <c r="CC337">
        <v>1.3461538E-2</v>
      </c>
      <c r="CD337">
        <v>1.6346154000000002E-2</v>
      </c>
      <c r="CE337">
        <v>2.2115385000000001E-2</v>
      </c>
      <c r="CF337">
        <v>1.9230769000000002E-2</v>
      </c>
      <c r="CG337">
        <v>1.7307692E-2</v>
      </c>
      <c r="CH337">
        <v>1.8269231E-2</v>
      </c>
      <c r="CI337">
        <v>1.4423076999999999E-2</v>
      </c>
      <c r="CJ337">
        <v>2.4038462E-2</v>
      </c>
      <c r="CK337">
        <v>2.0192307999999999E-2</v>
      </c>
      <c r="CL337">
        <v>2.1153846E-2</v>
      </c>
      <c r="CM337">
        <v>1.3461538E-2</v>
      </c>
      <c r="CN337">
        <v>2.2115385000000001E-2</v>
      </c>
      <c r="CO337">
        <v>2.3076922999999999E-2</v>
      </c>
      <c r="CP337">
        <v>3.0769231000000001E-2</v>
      </c>
      <c r="CQ337">
        <v>2.4038462E-2</v>
      </c>
      <c r="CR337">
        <v>3.5576923000000003E-2</v>
      </c>
      <c r="CS337">
        <v>3.3653846000000001E-2</v>
      </c>
      <c r="CT337">
        <v>2.5961537999999999E-2</v>
      </c>
      <c r="CU337">
        <v>2.7884615000000001E-2</v>
      </c>
      <c r="CV337">
        <v>3.2692308000000003E-2</v>
      </c>
      <c r="CW337">
        <v>2.3076922999999999E-2</v>
      </c>
      <c r="CX337">
        <v>2.2115385000000001E-2</v>
      </c>
      <c r="CY337">
        <v>1.9230769000000002E-2</v>
      </c>
      <c r="CZ337">
        <v>2.7884615000000001E-2</v>
      </c>
      <c r="DA337">
        <v>2.5000000000000001E-2</v>
      </c>
      <c r="DB337">
        <v>2.0192307999999999E-2</v>
      </c>
      <c r="DC337">
        <v>2.6923077E-2</v>
      </c>
      <c r="DD337">
        <v>3.4615384999999999E-2</v>
      </c>
      <c r="DE337">
        <v>3.3653846000000001E-2</v>
      </c>
      <c r="DF337">
        <v>0.05</v>
      </c>
      <c r="DG337">
        <v>4.6153845999999998E-2</v>
      </c>
      <c r="DH337">
        <v>0.05</v>
      </c>
      <c r="DI337">
        <v>3.3653846000000001E-2</v>
      </c>
      <c r="DJ337">
        <v>4.5192308E-2</v>
      </c>
      <c r="DK337">
        <v>4.3269230999999998E-2</v>
      </c>
      <c r="DL337">
        <v>3.4615384999999999E-2</v>
      </c>
      <c r="DM337">
        <v>3.2692308000000003E-2</v>
      </c>
      <c r="DN337">
        <v>2.5961537999999999E-2</v>
      </c>
      <c r="DO337">
        <v>3.5576923000000003E-2</v>
      </c>
      <c r="DP337">
        <v>4.0384614999999999E-2</v>
      </c>
      <c r="DQ337">
        <v>4.7115385000000003E-2</v>
      </c>
      <c r="DR337">
        <v>4.9038461999999998E-2</v>
      </c>
      <c r="DS337">
        <v>5.4807691999999998E-2</v>
      </c>
      <c r="DT337">
        <v>5.4807691999999998E-2</v>
      </c>
      <c r="DU337">
        <v>4.1346154000000003E-2</v>
      </c>
      <c r="DV337">
        <v>3.8461538000000003E-2</v>
      </c>
      <c r="DW337">
        <v>3.7499999999999999E-2</v>
      </c>
      <c r="DX337">
        <v>2.9807692E-2</v>
      </c>
      <c r="DY337">
        <v>3.5576923000000003E-2</v>
      </c>
      <c r="DZ337">
        <v>3.3653846000000001E-2</v>
      </c>
      <c r="EA337">
        <v>3.8461538000000003E-2</v>
      </c>
      <c r="EB337">
        <v>2.3076922999999999E-2</v>
      </c>
      <c r="EC337">
        <v>2.8846153999999999E-2</v>
      </c>
      <c r="ED337">
        <v>2.3076922999999999E-2</v>
      </c>
      <c r="EE337">
        <v>3.8461538000000003E-2</v>
      </c>
      <c r="EF337">
        <v>3.0769231000000001E-2</v>
      </c>
      <c r="EG337">
        <v>2.2115385000000001E-2</v>
      </c>
      <c r="EH337">
        <v>2.5961537999999999E-2</v>
      </c>
      <c r="EI337">
        <v>2.5961537999999999E-2</v>
      </c>
      <c r="EJ337">
        <v>2.1153846E-2</v>
      </c>
      <c r="EK337">
        <v>2.3076922999999999E-2</v>
      </c>
      <c r="EL337">
        <v>2.0192307999999999E-2</v>
      </c>
      <c r="EM337">
        <v>2.0192307999999999E-2</v>
      </c>
      <c r="EN337">
        <v>2.9807692E-2</v>
      </c>
      <c r="EO337">
        <v>2.0192307999999999E-2</v>
      </c>
      <c r="EP337">
        <v>2.5961537999999999E-2</v>
      </c>
      <c r="EQ337">
        <v>1.9230769000000002E-2</v>
      </c>
      <c r="ER337">
        <v>2.0192307999999999E-2</v>
      </c>
      <c r="ES337">
        <v>2.7884615000000001E-2</v>
      </c>
      <c r="ET337">
        <v>2.2115385000000001E-2</v>
      </c>
      <c r="EU337">
        <v>3.4615384999999999E-2</v>
      </c>
      <c r="EV337">
        <v>3.1730768999999999E-2</v>
      </c>
      <c r="EW337">
        <v>2.6923077E-2</v>
      </c>
      <c r="EX337">
        <v>2.8846153999999999E-2</v>
      </c>
      <c r="EY337">
        <v>3.2692308000000003E-2</v>
      </c>
      <c r="EZ337">
        <v>2.9807692E-2</v>
      </c>
      <c r="FA337">
        <v>3.5576923000000003E-2</v>
      </c>
      <c r="FB337">
        <v>5.1923076999999998E-2</v>
      </c>
      <c r="FC337">
        <v>6.0576922999999998E-2</v>
      </c>
      <c r="FD337">
        <v>6.3461537999999998E-2</v>
      </c>
      <c r="FE337">
        <v>5.9615385E-2</v>
      </c>
      <c r="FF337">
        <v>5.6730769E-2</v>
      </c>
      <c r="FG337">
        <v>3.9423077000000001E-2</v>
      </c>
      <c r="FH337">
        <v>4.8076923000000001E-2</v>
      </c>
      <c r="FI337">
        <v>5.7692307999999998E-2</v>
      </c>
      <c r="FJ337">
        <v>5.6730769E-2</v>
      </c>
      <c r="FK337">
        <v>5.0961538000000001E-2</v>
      </c>
      <c r="FL337">
        <v>4.4230769000000003E-2</v>
      </c>
      <c r="FM337">
        <v>3.7499999999999999E-2</v>
      </c>
      <c r="FN337">
        <v>4.7115385000000003E-2</v>
      </c>
      <c r="FO337">
        <v>3.9423077000000001E-2</v>
      </c>
      <c r="FP337">
        <v>4.0384614999999999E-2</v>
      </c>
      <c r="FQ337">
        <v>5.7692307999999998E-2</v>
      </c>
      <c r="FR337">
        <v>5.1923076999999998E-2</v>
      </c>
      <c r="FS337">
        <v>4.5192308E-2</v>
      </c>
      <c r="FT337">
        <v>2.8846153999999999E-2</v>
      </c>
      <c r="FU337">
        <v>4.0384614999999999E-2</v>
      </c>
      <c r="FV337">
        <v>3.6538462000000001E-2</v>
      </c>
      <c r="FW337">
        <v>4.0384614999999999E-2</v>
      </c>
      <c r="FX337">
        <v>3.7499999999999999E-2</v>
      </c>
      <c r="FY337">
        <v>3.1730768999999999E-2</v>
      </c>
      <c r="FZ337">
        <v>4.0384614999999999E-2</v>
      </c>
      <c r="GA337">
        <v>5.1923076999999998E-2</v>
      </c>
      <c r="GB337">
        <v>4.8076923000000001E-2</v>
      </c>
      <c r="GC337">
        <v>3.5576923000000003E-2</v>
      </c>
      <c r="GD337">
        <v>3.0769231000000001E-2</v>
      </c>
      <c r="GE337">
        <v>2.5961537999999999E-2</v>
      </c>
      <c r="GF337">
        <v>3.4615384999999999E-2</v>
      </c>
      <c r="GG337">
        <v>2.6923077E-2</v>
      </c>
      <c r="GH337">
        <v>2.0192307999999999E-2</v>
      </c>
      <c r="GI337">
        <v>2.4038462E-2</v>
      </c>
      <c r="GJ337">
        <v>3.1730768999999999E-2</v>
      </c>
      <c r="GK337">
        <v>2.8846153999999999E-2</v>
      </c>
      <c r="GL337">
        <v>2.3076922999999999E-2</v>
      </c>
      <c r="GM337">
        <v>2.8846153999999999E-2</v>
      </c>
      <c r="GN337">
        <v>1.4423076999999999E-2</v>
      </c>
      <c r="GO337">
        <v>2.0192307999999999E-2</v>
      </c>
      <c r="GP337">
        <v>1.4423076999999999E-2</v>
      </c>
      <c r="GQ337">
        <v>2.1153846E-2</v>
      </c>
      <c r="GR337">
        <v>1.6346154000000002E-2</v>
      </c>
      <c r="GS337">
        <v>2.1153846E-2</v>
      </c>
      <c r="GT337">
        <v>2.0192307999999999E-2</v>
      </c>
      <c r="GU337">
        <v>2.1153846E-2</v>
      </c>
      <c r="GV337">
        <v>2.2115385000000001E-2</v>
      </c>
      <c r="GW337">
        <v>2.2115385000000001E-2</v>
      </c>
      <c r="GX337">
        <v>1.1538461999999999E-2</v>
      </c>
      <c r="GY337">
        <v>8.6538459999999998E-3</v>
      </c>
      <c r="GZ337">
        <v>8.6538459999999998E-3</v>
      </c>
      <c r="HA337">
        <v>7.6923080000000001E-3</v>
      </c>
      <c r="HB337">
        <v>1.0576923E-2</v>
      </c>
      <c r="HC337">
        <v>7.6923080000000001E-3</v>
      </c>
      <c r="HD337">
        <v>1.3461538E-2</v>
      </c>
      <c r="HE337">
        <v>5.7692309999999997E-3</v>
      </c>
      <c r="HF337">
        <v>6.7307690000000002E-3</v>
      </c>
      <c r="HG337">
        <v>3.8461540000000001E-3</v>
      </c>
      <c r="HH337">
        <v>2.8846150000000001E-3</v>
      </c>
      <c r="HI337">
        <v>5.7692309999999997E-3</v>
      </c>
      <c r="HJ337">
        <v>8.6538459999999998E-3</v>
      </c>
      <c r="HK337">
        <v>6.7307690000000002E-3</v>
      </c>
      <c r="HL337">
        <v>7.6923080000000001E-3</v>
      </c>
      <c r="HM337">
        <v>2.8846150000000001E-3</v>
      </c>
      <c r="HN337">
        <v>5.7692309999999997E-3</v>
      </c>
      <c r="HO337">
        <v>1.923077E-3</v>
      </c>
      <c r="HP337">
        <v>3.8461540000000001E-3</v>
      </c>
      <c r="HQ337">
        <v>1.923077E-3</v>
      </c>
      <c r="HR337">
        <v>6.7307690000000002E-3</v>
      </c>
      <c r="HS337">
        <v>2.8846150000000001E-3</v>
      </c>
      <c r="HT337">
        <v>1.923077E-3</v>
      </c>
      <c r="HU337">
        <v>0</v>
      </c>
      <c r="HV337">
        <v>0</v>
      </c>
      <c r="HW337">
        <v>0</v>
      </c>
      <c r="HX337">
        <v>9.6153799999999995E-4</v>
      </c>
      <c r="HY337">
        <v>0</v>
      </c>
      <c r="HZ337">
        <v>9.6153799999999995E-4</v>
      </c>
      <c r="IA337">
        <v>9.6153799999999995E-4</v>
      </c>
    </row>
    <row r="338" spans="1:235" x14ac:dyDescent="0.25">
      <c r="A338">
        <v>7</v>
      </c>
      <c r="B338">
        <v>1.923077E-3</v>
      </c>
      <c r="C338">
        <v>9.6153799999999995E-4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9.6153799999999995E-4</v>
      </c>
      <c r="K338">
        <v>0</v>
      </c>
      <c r="L338">
        <v>3.8461540000000001E-3</v>
      </c>
      <c r="M338">
        <v>3.8461540000000001E-3</v>
      </c>
      <c r="N338">
        <v>2.8846150000000001E-3</v>
      </c>
      <c r="O338">
        <v>9.6153799999999995E-4</v>
      </c>
      <c r="P338">
        <v>1.923077E-3</v>
      </c>
      <c r="Q338">
        <v>9.6153799999999995E-4</v>
      </c>
      <c r="R338">
        <v>6.7307690000000002E-3</v>
      </c>
      <c r="S338">
        <v>6.7307690000000002E-3</v>
      </c>
      <c r="T338">
        <v>4.8076919999999997E-3</v>
      </c>
      <c r="U338">
        <v>2.8846150000000001E-3</v>
      </c>
      <c r="V338">
        <v>2.8846150000000001E-3</v>
      </c>
      <c r="W338">
        <v>3.8461540000000001E-3</v>
      </c>
      <c r="X338">
        <v>1.4423076999999999E-2</v>
      </c>
      <c r="Y338">
        <v>3.2692308000000003E-2</v>
      </c>
      <c r="Z338">
        <v>1.7307692E-2</v>
      </c>
      <c r="AA338">
        <v>2.0192307999999999E-2</v>
      </c>
      <c r="AB338">
        <v>2.7884615000000001E-2</v>
      </c>
      <c r="AC338">
        <v>4.0384614999999999E-2</v>
      </c>
      <c r="AD338">
        <v>3.9423077000000001E-2</v>
      </c>
      <c r="AE338">
        <v>3.1730768999999999E-2</v>
      </c>
      <c r="AF338">
        <v>2.2115385000000001E-2</v>
      </c>
      <c r="AG338">
        <v>2.5961537999999999E-2</v>
      </c>
      <c r="AH338">
        <v>2.7884615000000001E-2</v>
      </c>
      <c r="AI338">
        <v>3.2692308000000003E-2</v>
      </c>
      <c r="AJ338">
        <v>4.4230769000000003E-2</v>
      </c>
      <c r="AK338">
        <v>5.0961538000000001E-2</v>
      </c>
      <c r="AL338">
        <v>3.9423077000000001E-2</v>
      </c>
      <c r="AM338">
        <v>6.25E-2</v>
      </c>
      <c r="AN338">
        <v>5.1923076999999998E-2</v>
      </c>
      <c r="AO338">
        <v>5.1923076999999998E-2</v>
      </c>
      <c r="AP338">
        <v>7.3076923000000002E-2</v>
      </c>
      <c r="AQ338">
        <v>8.2692308000000006E-2</v>
      </c>
      <c r="AR338">
        <v>9.9038461999999994E-2</v>
      </c>
      <c r="AS338">
        <v>8.0769230999999997E-2</v>
      </c>
      <c r="AT338">
        <v>0.103846154</v>
      </c>
      <c r="AU338">
        <v>0.111538462</v>
      </c>
      <c r="AV338">
        <v>0.108653846</v>
      </c>
      <c r="AW338">
        <v>7.0192307999999995E-2</v>
      </c>
      <c r="AX338">
        <v>4.8076923000000001E-2</v>
      </c>
      <c r="AY338">
        <v>7.6923077000000006E-2</v>
      </c>
      <c r="AZ338">
        <v>6.25E-2</v>
      </c>
      <c r="BA338">
        <v>6.5384614999999993E-2</v>
      </c>
      <c r="BB338">
        <v>5.5769231000000002E-2</v>
      </c>
      <c r="BC338">
        <v>5.1923076999999998E-2</v>
      </c>
      <c r="BD338">
        <v>5.9615385E-2</v>
      </c>
      <c r="BE338">
        <v>3.9423077000000001E-2</v>
      </c>
      <c r="BF338">
        <v>2.3076922999999999E-2</v>
      </c>
      <c r="BG338">
        <v>3.2692308000000003E-2</v>
      </c>
      <c r="BH338">
        <v>2.2115385000000001E-2</v>
      </c>
      <c r="BI338">
        <v>2.5961537999999999E-2</v>
      </c>
      <c r="BJ338">
        <v>3.5576923000000003E-2</v>
      </c>
      <c r="BK338">
        <v>5.3846154E-2</v>
      </c>
      <c r="BL338">
        <v>4.1346154000000003E-2</v>
      </c>
      <c r="BM338">
        <v>2.9807692E-2</v>
      </c>
      <c r="BN338">
        <v>2.1153846E-2</v>
      </c>
      <c r="BO338">
        <v>4.4230769000000003E-2</v>
      </c>
      <c r="BP338">
        <v>3.9423077000000001E-2</v>
      </c>
      <c r="BQ338">
        <v>4.1346154000000003E-2</v>
      </c>
      <c r="BR338">
        <v>4.0384614999999999E-2</v>
      </c>
      <c r="BS338">
        <v>3.5576923000000003E-2</v>
      </c>
      <c r="BT338">
        <v>4.2307692000000001E-2</v>
      </c>
      <c r="BU338">
        <v>3.1730768999999999E-2</v>
      </c>
      <c r="BV338">
        <v>3.4615384999999999E-2</v>
      </c>
      <c r="BW338">
        <v>2.4038462E-2</v>
      </c>
      <c r="BX338">
        <v>3.4615384999999999E-2</v>
      </c>
      <c r="BY338">
        <v>3.0769231000000001E-2</v>
      </c>
      <c r="BZ338">
        <v>3.1730768999999999E-2</v>
      </c>
      <c r="CA338">
        <v>2.5000000000000001E-2</v>
      </c>
      <c r="CB338">
        <v>3.8461538000000003E-2</v>
      </c>
      <c r="CC338">
        <v>2.5961537999999999E-2</v>
      </c>
      <c r="CD338">
        <v>4.1346154000000003E-2</v>
      </c>
      <c r="CE338">
        <v>4.6153845999999998E-2</v>
      </c>
      <c r="CF338">
        <v>3.2692308000000003E-2</v>
      </c>
      <c r="CG338">
        <v>2.9807692E-2</v>
      </c>
      <c r="CH338">
        <v>3.4615384999999999E-2</v>
      </c>
      <c r="CI338">
        <v>2.4038462E-2</v>
      </c>
      <c r="CJ338">
        <v>2.3076922999999999E-2</v>
      </c>
      <c r="CK338">
        <v>1.9230769000000002E-2</v>
      </c>
      <c r="CL338">
        <v>1.9230769000000002E-2</v>
      </c>
      <c r="CM338">
        <v>1.5384615000000001E-2</v>
      </c>
      <c r="CN338">
        <v>2.5000000000000001E-2</v>
      </c>
      <c r="CO338">
        <v>2.0192307999999999E-2</v>
      </c>
      <c r="CP338">
        <v>1.2500000000000001E-2</v>
      </c>
      <c r="CQ338">
        <v>2.5000000000000001E-2</v>
      </c>
      <c r="CR338">
        <v>1.9230769000000002E-2</v>
      </c>
      <c r="CS338">
        <v>1.6346154000000002E-2</v>
      </c>
      <c r="CT338">
        <v>2.6923077E-2</v>
      </c>
      <c r="CU338">
        <v>2.0192307999999999E-2</v>
      </c>
      <c r="CV338">
        <v>1.2500000000000001E-2</v>
      </c>
      <c r="CW338">
        <v>2.1153846E-2</v>
      </c>
      <c r="CX338">
        <v>2.1153846E-2</v>
      </c>
      <c r="CY338">
        <v>2.2115385000000001E-2</v>
      </c>
      <c r="CZ338">
        <v>3.5576923000000003E-2</v>
      </c>
      <c r="DA338">
        <v>4.3269230999999998E-2</v>
      </c>
      <c r="DB338">
        <v>2.7884615000000001E-2</v>
      </c>
      <c r="DC338">
        <v>3.1730768999999999E-2</v>
      </c>
      <c r="DD338">
        <v>2.3076922999999999E-2</v>
      </c>
      <c r="DE338">
        <v>3.8461538000000003E-2</v>
      </c>
      <c r="DF338">
        <v>4.0384614999999999E-2</v>
      </c>
      <c r="DG338">
        <v>6.3461537999999998E-2</v>
      </c>
      <c r="DH338">
        <v>5.6730769E-2</v>
      </c>
      <c r="DI338">
        <v>4.1346154000000003E-2</v>
      </c>
      <c r="DJ338">
        <v>4.4230769000000003E-2</v>
      </c>
      <c r="DK338">
        <v>4.1346154000000003E-2</v>
      </c>
      <c r="DL338">
        <v>4.1346154000000003E-2</v>
      </c>
      <c r="DM338">
        <v>3.9423077000000001E-2</v>
      </c>
      <c r="DN338">
        <v>3.4615384999999999E-2</v>
      </c>
      <c r="DO338">
        <v>5.2884615000000003E-2</v>
      </c>
      <c r="DP338">
        <v>3.6538462000000001E-2</v>
      </c>
      <c r="DQ338">
        <v>5.8653846000000003E-2</v>
      </c>
      <c r="DR338">
        <v>8.4615385000000001E-2</v>
      </c>
      <c r="DS338">
        <v>0.113461538</v>
      </c>
      <c r="DT338">
        <v>7.2115385000000004E-2</v>
      </c>
      <c r="DU338">
        <v>5.0961538000000001E-2</v>
      </c>
      <c r="DV338">
        <v>5.0961538000000001E-2</v>
      </c>
      <c r="DW338">
        <v>4.5192308E-2</v>
      </c>
      <c r="DX338">
        <v>3.8461538000000003E-2</v>
      </c>
      <c r="DY338">
        <v>2.9807692E-2</v>
      </c>
      <c r="DZ338">
        <v>2.6923077E-2</v>
      </c>
      <c r="EA338">
        <v>3.6538462000000001E-2</v>
      </c>
      <c r="EB338">
        <v>2.8846153999999999E-2</v>
      </c>
      <c r="EC338">
        <v>3.2692308000000003E-2</v>
      </c>
      <c r="ED338">
        <v>3.3653846000000001E-2</v>
      </c>
      <c r="EE338">
        <v>2.9807692E-2</v>
      </c>
      <c r="EF338">
        <v>2.5000000000000001E-2</v>
      </c>
      <c r="EG338">
        <v>2.1153846E-2</v>
      </c>
      <c r="EH338">
        <v>3.5576923000000003E-2</v>
      </c>
      <c r="EI338">
        <v>3.5576923000000003E-2</v>
      </c>
      <c r="EJ338">
        <v>3.7499999999999999E-2</v>
      </c>
      <c r="EK338">
        <v>3.0769231000000001E-2</v>
      </c>
      <c r="EL338">
        <v>2.8846153999999999E-2</v>
      </c>
      <c r="EM338">
        <v>2.6923077E-2</v>
      </c>
      <c r="EN338">
        <v>2.0192307999999999E-2</v>
      </c>
      <c r="EO338">
        <v>2.3076922999999999E-2</v>
      </c>
      <c r="EP338">
        <v>1.8269231E-2</v>
      </c>
      <c r="EQ338">
        <v>1.3461538E-2</v>
      </c>
      <c r="ER338">
        <v>2.2115385000000001E-2</v>
      </c>
      <c r="ES338">
        <v>2.0192307999999999E-2</v>
      </c>
      <c r="ET338">
        <v>3.4615384999999999E-2</v>
      </c>
      <c r="EU338">
        <v>2.3076922999999999E-2</v>
      </c>
      <c r="EV338">
        <v>2.9807692E-2</v>
      </c>
      <c r="EW338">
        <v>3.2692308000000003E-2</v>
      </c>
      <c r="EX338">
        <v>2.9807692E-2</v>
      </c>
      <c r="EY338">
        <v>4.4230769000000003E-2</v>
      </c>
      <c r="EZ338">
        <v>4.5192308E-2</v>
      </c>
      <c r="FA338">
        <v>3.7499999999999999E-2</v>
      </c>
      <c r="FB338">
        <v>4.1346154000000003E-2</v>
      </c>
      <c r="FC338">
        <v>5.7692307999999998E-2</v>
      </c>
      <c r="FD338">
        <v>4.9038461999999998E-2</v>
      </c>
      <c r="FE338">
        <v>4.6153845999999998E-2</v>
      </c>
      <c r="FF338">
        <v>4.3269230999999998E-2</v>
      </c>
      <c r="FG338">
        <v>3.3653846000000001E-2</v>
      </c>
      <c r="FH338">
        <v>2.9807692E-2</v>
      </c>
      <c r="FI338">
        <v>4.3269230999999998E-2</v>
      </c>
      <c r="FJ338">
        <v>3.4615384999999999E-2</v>
      </c>
      <c r="FK338">
        <v>3.5576923000000003E-2</v>
      </c>
      <c r="FL338">
        <v>4.8076923000000001E-2</v>
      </c>
      <c r="FM338">
        <v>3.3653846000000001E-2</v>
      </c>
      <c r="FN338">
        <v>2.2115385000000001E-2</v>
      </c>
      <c r="FO338">
        <v>3.2692308000000003E-2</v>
      </c>
      <c r="FP338">
        <v>3.5576923000000003E-2</v>
      </c>
      <c r="FQ338">
        <v>2.9807692E-2</v>
      </c>
      <c r="FR338">
        <v>2.6923077E-2</v>
      </c>
      <c r="FS338">
        <v>2.3076922999999999E-2</v>
      </c>
      <c r="FT338">
        <v>2.2115385000000001E-2</v>
      </c>
      <c r="FU338">
        <v>2.8846153999999999E-2</v>
      </c>
      <c r="FV338">
        <v>1.8269231E-2</v>
      </c>
      <c r="FW338">
        <v>2.2115385000000001E-2</v>
      </c>
      <c r="FX338">
        <v>1.8269231E-2</v>
      </c>
      <c r="FY338">
        <v>1.7307692E-2</v>
      </c>
      <c r="FZ338">
        <v>2.0192307999999999E-2</v>
      </c>
      <c r="GA338">
        <v>1.8269231E-2</v>
      </c>
      <c r="GB338">
        <v>9.6153850000000006E-3</v>
      </c>
      <c r="GC338">
        <v>2.2115385000000001E-2</v>
      </c>
      <c r="GD338">
        <v>2.3076922999999999E-2</v>
      </c>
      <c r="GE338">
        <v>2.2115385000000001E-2</v>
      </c>
      <c r="GF338">
        <v>2.9807692E-2</v>
      </c>
      <c r="GG338">
        <v>2.5961537999999999E-2</v>
      </c>
      <c r="GH338">
        <v>9.6153850000000006E-3</v>
      </c>
      <c r="GI338">
        <v>2.3076922999999999E-2</v>
      </c>
      <c r="GJ338">
        <v>2.3076922999999999E-2</v>
      </c>
      <c r="GK338">
        <v>1.7307692E-2</v>
      </c>
      <c r="GL338">
        <v>2.5961537999999999E-2</v>
      </c>
      <c r="GM338">
        <v>2.5000000000000001E-2</v>
      </c>
      <c r="GN338">
        <v>1.5384615000000001E-2</v>
      </c>
      <c r="GO338">
        <v>1.0576923E-2</v>
      </c>
      <c r="GP338">
        <v>1.3461538E-2</v>
      </c>
      <c r="GQ338">
        <v>8.6538459999999998E-3</v>
      </c>
      <c r="GR338">
        <v>3.8461540000000001E-3</v>
      </c>
      <c r="GS338">
        <v>6.7307690000000002E-3</v>
      </c>
      <c r="GT338">
        <v>8.6538459999999998E-3</v>
      </c>
      <c r="GU338">
        <v>4.8076919999999997E-3</v>
      </c>
      <c r="GV338">
        <v>1.5384615000000001E-2</v>
      </c>
      <c r="GW338">
        <v>1.4423076999999999E-2</v>
      </c>
      <c r="GX338">
        <v>3.8461540000000001E-3</v>
      </c>
      <c r="GY338">
        <v>4.8076919999999997E-3</v>
      </c>
      <c r="GZ338">
        <v>7.6923080000000001E-3</v>
      </c>
      <c r="HA338">
        <v>6.7307690000000002E-3</v>
      </c>
      <c r="HB338">
        <v>2.8846150000000001E-3</v>
      </c>
      <c r="HC338">
        <v>6.7307690000000002E-3</v>
      </c>
      <c r="HD338">
        <v>9.6153850000000006E-3</v>
      </c>
      <c r="HE338">
        <v>3.8461540000000001E-3</v>
      </c>
      <c r="HF338">
        <v>7.6923080000000001E-3</v>
      </c>
      <c r="HG338">
        <v>1.0576923E-2</v>
      </c>
      <c r="HH338">
        <v>2.8846150000000001E-3</v>
      </c>
      <c r="HI338">
        <v>2.8846150000000001E-3</v>
      </c>
      <c r="HJ338">
        <v>4.8076919999999997E-3</v>
      </c>
      <c r="HK338">
        <v>8.6538459999999998E-3</v>
      </c>
      <c r="HL338">
        <v>1.5384615000000001E-2</v>
      </c>
      <c r="HM338">
        <v>1.0576923E-2</v>
      </c>
      <c r="HN338">
        <v>1.923077E-3</v>
      </c>
      <c r="HO338">
        <v>6.7307690000000002E-3</v>
      </c>
      <c r="HP338">
        <v>2.8846150000000001E-3</v>
      </c>
      <c r="HQ338">
        <v>6.7307690000000002E-3</v>
      </c>
      <c r="HR338">
        <v>2.8846150000000001E-3</v>
      </c>
      <c r="HS338">
        <v>2.8846150000000001E-3</v>
      </c>
      <c r="HT338">
        <v>1.923077E-3</v>
      </c>
      <c r="HU338">
        <v>2.8846150000000001E-3</v>
      </c>
      <c r="HV338">
        <v>9.6153799999999995E-4</v>
      </c>
      <c r="HW338">
        <v>9.6153799999999995E-4</v>
      </c>
      <c r="HX338">
        <v>0</v>
      </c>
      <c r="HY338">
        <v>0</v>
      </c>
      <c r="HZ338">
        <v>0</v>
      </c>
      <c r="IA338">
        <v>9.6153799999999995E-4</v>
      </c>
    </row>
    <row r="339" spans="1:235" x14ac:dyDescent="0.25">
      <c r="A339">
        <v>7</v>
      </c>
      <c r="B339">
        <v>0</v>
      </c>
      <c r="C339">
        <v>1.923077E-3</v>
      </c>
      <c r="D339">
        <v>9.6153799999999995E-4</v>
      </c>
      <c r="E339">
        <v>0</v>
      </c>
      <c r="F339">
        <v>0</v>
      </c>
      <c r="G339">
        <v>9.6153799999999995E-4</v>
      </c>
      <c r="H339">
        <v>0</v>
      </c>
      <c r="I339">
        <v>9.6153799999999995E-4</v>
      </c>
      <c r="J339">
        <v>0</v>
      </c>
      <c r="K339">
        <v>1.923077E-3</v>
      </c>
      <c r="L339">
        <v>0</v>
      </c>
      <c r="M339">
        <v>0</v>
      </c>
      <c r="N339">
        <v>9.6153799999999995E-4</v>
      </c>
      <c r="O339">
        <v>1.923077E-3</v>
      </c>
      <c r="P339">
        <v>0</v>
      </c>
      <c r="Q339">
        <v>9.6153799999999995E-4</v>
      </c>
      <c r="R339">
        <v>9.6153799999999995E-4</v>
      </c>
      <c r="S339">
        <v>1.0576923E-2</v>
      </c>
      <c r="T339">
        <v>3.7499999999999999E-2</v>
      </c>
      <c r="U339">
        <v>2.0192307999999999E-2</v>
      </c>
      <c r="V339">
        <v>5.7692309999999997E-3</v>
      </c>
      <c r="W339">
        <v>1.5384615000000001E-2</v>
      </c>
      <c r="X339">
        <v>1.4423076999999999E-2</v>
      </c>
      <c r="Y339">
        <v>8.6538459999999998E-3</v>
      </c>
      <c r="Z339">
        <v>9.6153850000000006E-3</v>
      </c>
      <c r="AA339">
        <v>1.1538461999999999E-2</v>
      </c>
      <c r="AB339">
        <v>4.8076919999999997E-3</v>
      </c>
      <c r="AC339">
        <v>8.6538459999999998E-3</v>
      </c>
      <c r="AD339">
        <v>1.1538461999999999E-2</v>
      </c>
      <c r="AE339">
        <v>1.4423076999999999E-2</v>
      </c>
      <c r="AF339">
        <v>2.3076922999999999E-2</v>
      </c>
      <c r="AG339">
        <v>3.0769231000000001E-2</v>
      </c>
      <c r="AH339">
        <v>2.1153846E-2</v>
      </c>
      <c r="AI339">
        <v>2.5961537999999999E-2</v>
      </c>
      <c r="AJ339">
        <v>3.5576923000000003E-2</v>
      </c>
      <c r="AK339">
        <v>3.4615384999999999E-2</v>
      </c>
      <c r="AL339">
        <v>3.0769231000000001E-2</v>
      </c>
      <c r="AM339">
        <v>4.0384614999999999E-2</v>
      </c>
      <c r="AN339">
        <v>5.8653846000000003E-2</v>
      </c>
      <c r="AO339">
        <v>6.3461537999999998E-2</v>
      </c>
      <c r="AP339">
        <v>5.6730769E-2</v>
      </c>
      <c r="AQ339">
        <v>4.2307692000000001E-2</v>
      </c>
      <c r="AR339">
        <v>4.1346154000000003E-2</v>
      </c>
      <c r="AS339">
        <v>5.1923076999999998E-2</v>
      </c>
      <c r="AT339">
        <v>5.7692307999999998E-2</v>
      </c>
      <c r="AU339">
        <v>5.3846154E-2</v>
      </c>
      <c r="AV339">
        <v>6.6346154000000004E-2</v>
      </c>
      <c r="AW339">
        <v>5.0961538000000001E-2</v>
      </c>
      <c r="AX339">
        <v>6.7307692000000002E-2</v>
      </c>
      <c r="AY339">
        <v>6.9230768999999998E-2</v>
      </c>
      <c r="AZ339">
        <v>3.9423077000000001E-2</v>
      </c>
      <c r="BA339">
        <v>3.7499999999999999E-2</v>
      </c>
      <c r="BB339">
        <v>2.4038462E-2</v>
      </c>
      <c r="BC339">
        <v>2.3076922999999999E-2</v>
      </c>
      <c r="BD339">
        <v>2.8846153999999999E-2</v>
      </c>
      <c r="BE339">
        <v>2.4038462E-2</v>
      </c>
      <c r="BF339">
        <v>1.4423076999999999E-2</v>
      </c>
      <c r="BG339">
        <v>1.1538461999999999E-2</v>
      </c>
      <c r="BH339">
        <v>2.2115385000000001E-2</v>
      </c>
      <c r="BI339">
        <v>2.6923077E-2</v>
      </c>
      <c r="BJ339">
        <v>2.8846153999999999E-2</v>
      </c>
      <c r="BK339">
        <v>2.0192307999999999E-2</v>
      </c>
      <c r="BL339">
        <v>1.9230769000000002E-2</v>
      </c>
      <c r="BM339">
        <v>1.7307692E-2</v>
      </c>
      <c r="BN339">
        <v>1.2500000000000001E-2</v>
      </c>
      <c r="BO339">
        <v>1.5384615000000001E-2</v>
      </c>
      <c r="BP339">
        <v>1.0576923E-2</v>
      </c>
      <c r="BQ339">
        <v>1.3461538E-2</v>
      </c>
      <c r="BR339">
        <v>1.3461538E-2</v>
      </c>
      <c r="BS339">
        <v>1.8269231E-2</v>
      </c>
      <c r="BT339">
        <v>1.8269231E-2</v>
      </c>
      <c r="BU339">
        <v>1.4423076999999999E-2</v>
      </c>
      <c r="BV339">
        <v>8.6538459999999998E-3</v>
      </c>
      <c r="BW339">
        <v>6.7307690000000002E-3</v>
      </c>
      <c r="BX339">
        <v>1.2500000000000001E-2</v>
      </c>
      <c r="BY339">
        <v>1.3461538E-2</v>
      </c>
      <c r="BZ339">
        <v>7.6923080000000001E-3</v>
      </c>
      <c r="CA339">
        <v>9.6153850000000006E-3</v>
      </c>
      <c r="CB339">
        <v>1.4423076999999999E-2</v>
      </c>
      <c r="CC339">
        <v>6.7307690000000002E-3</v>
      </c>
      <c r="CD339">
        <v>7.6923080000000001E-3</v>
      </c>
      <c r="CE339">
        <v>4.8076919999999997E-3</v>
      </c>
      <c r="CF339">
        <v>6.7307690000000002E-3</v>
      </c>
      <c r="CG339">
        <v>8.6538459999999998E-3</v>
      </c>
      <c r="CH339">
        <v>1.2500000000000001E-2</v>
      </c>
      <c r="CI339">
        <v>7.6923080000000001E-3</v>
      </c>
      <c r="CJ339">
        <v>9.6153850000000006E-3</v>
      </c>
      <c r="CK339">
        <v>1.6346154000000002E-2</v>
      </c>
      <c r="CL339">
        <v>1.3461538E-2</v>
      </c>
      <c r="CM339">
        <v>1.3461538E-2</v>
      </c>
      <c r="CN339">
        <v>1.2500000000000001E-2</v>
      </c>
      <c r="CO339">
        <v>1.4423076999999999E-2</v>
      </c>
      <c r="CP339">
        <v>1.5384615000000001E-2</v>
      </c>
      <c r="CQ339">
        <v>1.5384615000000001E-2</v>
      </c>
      <c r="CR339">
        <v>9.6153850000000006E-3</v>
      </c>
      <c r="CS339">
        <v>9.6153850000000006E-3</v>
      </c>
      <c r="CT339">
        <v>1.4423076999999999E-2</v>
      </c>
      <c r="CU339">
        <v>1.4423076999999999E-2</v>
      </c>
      <c r="CV339">
        <v>8.6538459999999998E-3</v>
      </c>
      <c r="CW339">
        <v>1.5384615000000001E-2</v>
      </c>
      <c r="CX339">
        <v>1.1538461999999999E-2</v>
      </c>
      <c r="CY339">
        <v>2.2115385000000001E-2</v>
      </c>
      <c r="CZ339">
        <v>4.3269230999999998E-2</v>
      </c>
      <c r="DA339">
        <v>6.0576922999999998E-2</v>
      </c>
      <c r="DB339">
        <v>4.2307692000000001E-2</v>
      </c>
      <c r="DC339">
        <v>1.5384615000000001E-2</v>
      </c>
      <c r="DD339">
        <v>1.1538461999999999E-2</v>
      </c>
      <c r="DE339">
        <v>1.6346154000000002E-2</v>
      </c>
      <c r="DF339">
        <v>2.7884615000000001E-2</v>
      </c>
      <c r="DG339">
        <v>0.05</v>
      </c>
      <c r="DH339">
        <v>3.8461538000000003E-2</v>
      </c>
      <c r="DI339">
        <v>2.1153846E-2</v>
      </c>
      <c r="DJ339">
        <v>2.9807692E-2</v>
      </c>
      <c r="DK339">
        <v>1.2500000000000001E-2</v>
      </c>
      <c r="DL339">
        <v>8.6538459999999998E-3</v>
      </c>
      <c r="DM339">
        <v>1.8269231E-2</v>
      </c>
      <c r="DN339">
        <v>1.6346154000000002E-2</v>
      </c>
      <c r="DO339">
        <v>1.6346154000000002E-2</v>
      </c>
      <c r="DP339">
        <v>1.2500000000000001E-2</v>
      </c>
      <c r="DQ339">
        <v>1.5384615000000001E-2</v>
      </c>
      <c r="DR339">
        <v>2.1153846E-2</v>
      </c>
      <c r="DS339">
        <v>1.0576923E-2</v>
      </c>
      <c r="DT339">
        <v>2.3076922999999999E-2</v>
      </c>
      <c r="DU339">
        <v>1.8269231E-2</v>
      </c>
      <c r="DV339">
        <v>1.4423076999999999E-2</v>
      </c>
      <c r="DW339">
        <v>2.4038462E-2</v>
      </c>
      <c r="DX339">
        <v>2.4038462E-2</v>
      </c>
      <c r="DY339">
        <v>1.9230769000000002E-2</v>
      </c>
      <c r="DZ339">
        <v>2.4038462E-2</v>
      </c>
      <c r="EA339">
        <v>1.2500000000000001E-2</v>
      </c>
      <c r="EB339">
        <v>1.4423076999999999E-2</v>
      </c>
      <c r="EC339">
        <v>2.7884615000000001E-2</v>
      </c>
      <c r="ED339">
        <v>2.8846153999999999E-2</v>
      </c>
      <c r="EE339">
        <v>3.3653846000000001E-2</v>
      </c>
      <c r="EF339">
        <v>2.4038462E-2</v>
      </c>
      <c r="EG339">
        <v>1.7307692E-2</v>
      </c>
      <c r="EH339">
        <v>2.0192307999999999E-2</v>
      </c>
      <c r="EI339">
        <v>1.8269231E-2</v>
      </c>
      <c r="EJ339">
        <v>1.3461538E-2</v>
      </c>
      <c r="EK339">
        <v>1.3461538E-2</v>
      </c>
      <c r="EL339">
        <v>8.6538459999999998E-3</v>
      </c>
      <c r="EM339">
        <v>1.2500000000000001E-2</v>
      </c>
      <c r="EN339">
        <v>1.6346154000000002E-2</v>
      </c>
      <c r="EO339">
        <v>1.1538461999999999E-2</v>
      </c>
      <c r="EP339">
        <v>5.7692309999999997E-3</v>
      </c>
      <c r="EQ339">
        <v>1.1538461999999999E-2</v>
      </c>
      <c r="ER339">
        <v>1.3461538E-2</v>
      </c>
      <c r="ES339">
        <v>1.4423076999999999E-2</v>
      </c>
      <c r="ET339">
        <v>1.4423076999999999E-2</v>
      </c>
      <c r="EU339">
        <v>1.3461538E-2</v>
      </c>
      <c r="EV339">
        <v>2.6923077E-2</v>
      </c>
      <c r="EW339">
        <v>1.1538461999999999E-2</v>
      </c>
      <c r="EX339">
        <v>1.8269231E-2</v>
      </c>
      <c r="EY339">
        <v>2.1153846E-2</v>
      </c>
      <c r="EZ339">
        <v>2.1153846E-2</v>
      </c>
      <c r="FA339">
        <v>1.1538461999999999E-2</v>
      </c>
      <c r="FB339">
        <v>1.6346154000000002E-2</v>
      </c>
      <c r="FC339">
        <v>2.8846153999999999E-2</v>
      </c>
      <c r="FD339">
        <v>2.3076922999999999E-2</v>
      </c>
      <c r="FE339">
        <v>2.7884615000000001E-2</v>
      </c>
      <c r="FF339">
        <v>2.5961537999999999E-2</v>
      </c>
      <c r="FG339">
        <v>2.5000000000000001E-2</v>
      </c>
      <c r="FH339">
        <v>3.1730768999999999E-2</v>
      </c>
      <c r="FI339">
        <v>3.7499999999999999E-2</v>
      </c>
      <c r="FJ339">
        <v>4.7115385000000003E-2</v>
      </c>
      <c r="FK339">
        <v>3.1730768999999999E-2</v>
      </c>
      <c r="FL339">
        <v>2.2115385000000001E-2</v>
      </c>
      <c r="FM339">
        <v>2.2115385000000001E-2</v>
      </c>
      <c r="FN339">
        <v>1.7307692E-2</v>
      </c>
      <c r="FO339">
        <v>1.7307692E-2</v>
      </c>
      <c r="FP339">
        <v>1.3461538E-2</v>
      </c>
      <c r="FQ339">
        <v>2.1153846E-2</v>
      </c>
      <c r="FR339">
        <v>1.3461538E-2</v>
      </c>
      <c r="FS339">
        <v>2.3076922999999999E-2</v>
      </c>
      <c r="FT339">
        <v>2.3076922999999999E-2</v>
      </c>
      <c r="FU339">
        <v>2.6923077E-2</v>
      </c>
      <c r="FV339">
        <v>3.5576923000000003E-2</v>
      </c>
      <c r="FW339">
        <v>2.5961537999999999E-2</v>
      </c>
      <c r="FX339">
        <v>1.8269231E-2</v>
      </c>
      <c r="FY339">
        <v>1.0576923E-2</v>
      </c>
      <c r="FZ339">
        <v>1.7307692E-2</v>
      </c>
      <c r="GA339">
        <v>1.1538461999999999E-2</v>
      </c>
      <c r="GB339">
        <v>1.3461538E-2</v>
      </c>
      <c r="GC339">
        <v>1.4423076999999999E-2</v>
      </c>
      <c r="GD339">
        <v>8.6538459999999998E-3</v>
      </c>
      <c r="GE339">
        <v>1.5384615000000001E-2</v>
      </c>
      <c r="GF339">
        <v>1.3461538E-2</v>
      </c>
      <c r="GG339">
        <v>9.6153850000000006E-3</v>
      </c>
      <c r="GH339">
        <v>5.7692309999999997E-3</v>
      </c>
      <c r="GI339">
        <v>1.1538461999999999E-2</v>
      </c>
      <c r="GJ339">
        <v>9.6153850000000006E-3</v>
      </c>
      <c r="GK339">
        <v>1.1538461999999999E-2</v>
      </c>
      <c r="GL339">
        <v>8.6538459999999998E-3</v>
      </c>
      <c r="GM339">
        <v>6.7307690000000002E-3</v>
      </c>
      <c r="GN339">
        <v>6.7307690000000002E-3</v>
      </c>
      <c r="GO339">
        <v>9.6153850000000006E-3</v>
      </c>
      <c r="GP339">
        <v>7.6923080000000001E-3</v>
      </c>
      <c r="GQ339">
        <v>8.6538459999999998E-3</v>
      </c>
      <c r="GR339">
        <v>3.8461540000000001E-3</v>
      </c>
      <c r="GS339">
        <v>4.8076919999999997E-3</v>
      </c>
      <c r="GT339">
        <v>1.1538461999999999E-2</v>
      </c>
      <c r="GU339">
        <v>3.8461540000000001E-3</v>
      </c>
      <c r="GV339">
        <v>6.7307690000000002E-3</v>
      </c>
      <c r="GW339">
        <v>7.6923080000000001E-3</v>
      </c>
      <c r="GX339">
        <v>4.8076919999999997E-3</v>
      </c>
      <c r="GY339">
        <v>6.7307690000000002E-3</v>
      </c>
      <c r="GZ339">
        <v>8.6538459999999998E-3</v>
      </c>
      <c r="HA339">
        <v>5.7692309999999997E-3</v>
      </c>
      <c r="HB339">
        <v>5.7692309999999997E-3</v>
      </c>
      <c r="HC339">
        <v>1.923077E-3</v>
      </c>
      <c r="HD339">
        <v>2.8846150000000001E-3</v>
      </c>
      <c r="HE339">
        <v>3.8461540000000001E-3</v>
      </c>
      <c r="HF339">
        <v>4.8076919999999997E-3</v>
      </c>
      <c r="HG339">
        <v>1.923077E-3</v>
      </c>
      <c r="HH339">
        <v>1.923077E-3</v>
      </c>
      <c r="HI339">
        <v>2.8846150000000001E-3</v>
      </c>
      <c r="HJ339">
        <v>0</v>
      </c>
      <c r="HK339">
        <v>9.6153799999999995E-4</v>
      </c>
      <c r="HL339">
        <v>9.6153799999999995E-4</v>
      </c>
      <c r="HM339">
        <v>9.6153799999999995E-4</v>
      </c>
      <c r="HN339">
        <v>9.6153799999999995E-4</v>
      </c>
      <c r="HO339">
        <v>0</v>
      </c>
      <c r="HP339">
        <v>1.923077E-3</v>
      </c>
      <c r="HQ339">
        <v>0</v>
      </c>
      <c r="HR339">
        <v>1.923077E-3</v>
      </c>
      <c r="HS339">
        <v>0</v>
      </c>
      <c r="HT339">
        <v>9.6153799999999995E-4</v>
      </c>
      <c r="HU339">
        <v>9.6153799999999995E-4</v>
      </c>
      <c r="HV339">
        <v>0</v>
      </c>
      <c r="HW339">
        <v>9.6153799999999995E-4</v>
      </c>
      <c r="HX339">
        <v>0</v>
      </c>
      <c r="HY339">
        <v>0</v>
      </c>
      <c r="HZ339">
        <v>0</v>
      </c>
      <c r="IA339">
        <v>9.6153799999999995E-4</v>
      </c>
    </row>
    <row r="340" spans="1:235" x14ac:dyDescent="0.25">
      <c r="A340">
        <v>10</v>
      </c>
      <c r="B340">
        <v>0</v>
      </c>
      <c r="C340">
        <v>0</v>
      </c>
      <c r="D340">
        <v>0</v>
      </c>
      <c r="E340">
        <v>9.6153799999999995E-4</v>
      </c>
      <c r="F340">
        <v>0</v>
      </c>
      <c r="G340">
        <v>2.8846150000000001E-3</v>
      </c>
      <c r="H340">
        <v>3.8461540000000001E-3</v>
      </c>
      <c r="I340">
        <v>9.6153850000000006E-3</v>
      </c>
      <c r="J340">
        <v>3.7499999999999999E-2</v>
      </c>
      <c r="K340">
        <v>2.8846153999999999E-2</v>
      </c>
      <c r="L340">
        <v>4.8076919999999997E-3</v>
      </c>
      <c r="M340">
        <v>7.6923080000000001E-3</v>
      </c>
      <c r="N340">
        <v>6.7307690000000002E-3</v>
      </c>
      <c r="O340">
        <v>3.8461540000000001E-3</v>
      </c>
      <c r="P340">
        <v>7.6923080000000001E-3</v>
      </c>
      <c r="Q340">
        <v>1.0576923E-2</v>
      </c>
      <c r="R340">
        <v>2.5000000000000001E-2</v>
      </c>
      <c r="S340">
        <v>3.0769231000000001E-2</v>
      </c>
      <c r="T340">
        <v>3.0769231000000001E-2</v>
      </c>
      <c r="U340">
        <v>2.5961537999999999E-2</v>
      </c>
      <c r="V340">
        <v>4.4230769000000003E-2</v>
      </c>
      <c r="W340">
        <v>6.0576922999999998E-2</v>
      </c>
      <c r="X340">
        <v>6.0576922999999998E-2</v>
      </c>
      <c r="Y340">
        <v>4.4230769000000003E-2</v>
      </c>
      <c r="Z340">
        <v>2.5961537999999999E-2</v>
      </c>
      <c r="AA340">
        <v>2.6923077E-2</v>
      </c>
      <c r="AB340">
        <v>3.4615384999999999E-2</v>
      </c>
      <c r="AC340">
        <v>4.5192308E-2</v>
      </c>
      <c r="AD340">
        <v>0.111538462</v>
      </c>
      <c r="AE340">
        <v>0.118269231</v>
      </c>
      <c r="AF340">
        <v>7.8846154000000002E-2</v>
      </c>
      <c r="AG340">
        <v>8.9423077000000004E-2</v>
      </c>
      <c r="AH340">
        <v>0.103846154</v>
      </c>
      <c r="AI340">
        <v>0.1125</v>
      </c>
      <c r="AJ340">
        <v>9.3269230999999994E-2</v>
      </c>
      <c r="AK340">
        <v>9.2307691999999997E-2</v>
      </c>
      <c r="AL340">
        <v>0.103846154</v>
      </c>
      <c r="AM340">
        <v>0.13076923100000001</v>
      </c>
      <c r="AN340">
        <v>0.180769231</v>
      </c>
      <c r="AO340">
        <v>0.185576923</v>
      </c>
      <c r="AP340">
        <v>0.148076923</v>
      </c>
      <c r="AQ340">
        <v>0.17211538500000001</v>
      </c>
      <c r="AR340">
        <v>0.19326923100000001</v>
      </c>
      <c r="AS340">
        <v>0.20480769200000001</v>
      </c>
      <c r="AT340">
        <v>0.240384615</v>
      </c>
      <c r="AU340">
        <v>0.24134615400000001</v>
      </c>
      <c r="AV340">
        <v>0.21923076899999999</v>
      </c>
      <c r="AW340">
        <v>0.180769231</v>
      </c>
      <c r="AX340">
        <v>0.2</v>
      </c>
      <c r="AY340">
        <v>0.143269231</v>
      </c>
      <c r="AZ340">
        <v>0.131730769</v>
      </c>
      <c r="BA340">
        <v>9.3269230999999994E-2</v>
      </c>
      <c r="BB340">
        <v>8.7499999999999994E-2</v>
      </c>
      <c r="BC340">
        <v>7.4999999999999997E-2</v>
      </c>
      <c r="BD340">
        <v>8.3653846000000004E-2</v>
      </c>
      <c r="BE340">
        <v>8.3653846000000004E-2</v>
      </c>
      <c r="BF340">
        <v>9.0384615000000001E-2</v>
      </c>
      <c r="BG340">
        <v>9.5192308000000003E-2</v>
      </c>
      <c r="BH340">
        <v>9.5192308000000003E-2</v>
      </c>
      <c r="BI340">
        <v>0.103846154</v>
      </c>
      <c r="BJ340">
        <v>0.11057692299999999</v>
      </c>
      <c r="BK340">
        <v>8.6538461999999997E-2</v>
      </c>
      <c r="BL340">
        <v>8.0769230999999997E-2</v>
      </c>
      <c r="BM340">
        <v>7.7884615000000004E-2</v>
      </c>
      <c r="BN340">
        <v>5.9615385E-2</v>
      </c>
      <c r="BO340">
        <v>7.1153846000000007E-2</v>
      </c>
      <c r="BP340">
        <v>5.1923076999999998E-2</v>
      </c>
      <c r="BQ340">
        <v>4.7115385000000003E-2</v>
      </c>
      <c r="BR340">
        <v>4.6153845999999998E-2</v>
      </c>
      <c r="BS340">
        <v>5.3846154E-2</v>
      </c>
      <c r="BT340">
        <v>3.2692308000000003E-2</v>
      </c>
      <c r="BU340">
        <v>4.5192308E-2</v>
      </c>
      <c r="BV340">
        <v>3.3653846000000001E-2</v>
      </c>
      <c r="BW340">
        <v>3.5576923000000003E-2</v>
      </c>
      <c r="BX340">
        <v>4.0384614999999999E-2</v>
      </c>
      <c r="BY340">
        <v>3.9423077000000001E-2</v>
      </c>
      <c r="BZ340">
        <v>3.9423077000000001E-2</v>
      </c>
      <c r="CA340">
        <v>3.5576923000000003E-2</v>
      </c>
      <c r="CB340">
        <v>3.5576923000000003E-2</v>
      </c>
      <c r="CC340">
        <v>3.2692308000000003E-2</v>
      </c>
      <c r="CD340">
        <v>2.5000000000000001E-2</v>
      </c>
      <c r="CE340">
        <v>3.6538462000000001E-2</v>
      </c>
      <c r="CF340">
        <v>3.3653846000000001E-2</v>
      </c>
      <c r="CG340">
        <v>2.6923077E-2</v>
      </c>
      <c r="CH340">
        <v>3.3653846000000001E-2</v>
      </c>
      <c r="CI340">
        <v>0.05</v>
      </c>
      <c r="CJ340">
        <v>3.5576923000000003E-2</v>
      </c>
      <c r="CK340">
        <v>4.2307692000000001E-2</v>
      </c>
      <c r="CL340">
        <v>3.2692308000000003E-2</v>
      </c>
      <c r="CM340">
        <v>3.4615384999999999E-2</v>
      </c>
      <c r="CN340">
        <v>2.8846153999999999E-2</v>
      </c>
      <c r="CO340">
        <v>3.5576923000000003E-2</v>
      </c>
      <c r="CP340">
        <v>4.6153845999999998E-2</v>
      </c>
      <c r="CQ340">
        <v>7.3076923000000002E-2</v>
      </c>
      <c r="CR340">
        <v>6.0576922999999998E-2</v>
      </c>
      <c r="CS340">
        <v>3.8461538000000003E-2</v>
      </c>
      <c r="CT340">
        <v>3.9423077000000001E-2</v>
      </c>
      <c r="CU340">
        <v>3.5576923000000003E-2</v>
      </c>
      <c r="CV340">
        <v>4.1346154000000003E-2</v>
      </c>
      <c r="CW340">
        <v>3.6538462000000001E-2</v>
      </c>
      <c r="CX340">
        <v>5.0961538000000001E-2</v>
      </c>
      <c r="CY340">
        <v>3.5576923000000003E-2</v>
      </c>
      <c r="CZ340">
        <v>4.0384614999999999E-2</v>
      </c>
      <c r="DA340">
        <v>4.1346154000000003E-2</v>
      </c>
      <c r="DB340">
        <v>5.1923076999999998E-2</v>
      </c>
      <c r="DC340">
        <v>5.7692307999999998E-2</v>
      </c>
      <c r="DD340">
        <v>7.1153846000000007E-2</v>
      </c>
      <c r="DE340">
        <v>5.6730769E-2</v>
      </c>
      <c r="DF340">
        <v>5.7692307999999998E-2</v>
      </c>
      <c r="DG340">
        <v>6.4423076999999995E-2</v>
      </c>
      <c r="DH340">
        <v>5.7692307999999998E-2</v>
      </c>
      <c r="DI340">
        <v>7.2115385000000004E-2</v>
      </c>
      <c r="DJ340">
        <v>5.9615385E-2</v>
      </c>
      <c r="DK340">
        <v>5.0961538000000001E-2</v>
      </c>
      <c r="DL340">
        <v>5.5769231000000002E-2</v>
      </c>
      <c r="DM340">
        <v>4.2307692000000001E-2</v>
      </c>
      <c r="DN340">
        <v>4.8076923000000001E-2</v>
      </c>
      <c r="DO340">
        <v>6.0576922999999998E-2</v>
      </c>
      <c r="DP340">
        <v>6.3461537999999998E-2</v>
      </c>
      <c r="DQ340">
        <v>6.1538462000000002E-2</v>
      </c>
      <c r="DR340">
        <v>5.3846154E-2</v>
      </c>
      <c r="DS340">
        <v>0.05</v>
      </c>
      <c r="DT340">
        <v>6.7307692000000002E-2</v>
      </c>
      <c r="DU340">
        <v>6.9230768999999998E-2</v>
      </c>
      <c r="DV340">
        <v>5.6730769E-2</v>
      </c>
      <c r="DW340">
        <v>6.1538462000000002E-2</v>
      </c>
      <c r="DX340">
        <v>5.4807691999999998E-2</v>
      </c>
      <c r="DY340">
        <v>0.05</v>
      </c>
      <c r="DZ340">
        <v>6.3461537999999998E-2</v>
      </c>
      <c r="EA340">
        <v>5.3846154E-2</v>
      </c>
      <c r="EB340">
        <v>0.05</v>
      </c>
      <c r="EC340">
        <v>6.6346154000000004E-2</v>
      </c>
      <c r="ED340">
        <v>4.8076923000000001E-2</v>
      </c>
      <c r="EE340">
        <v>5.5769231000000002E-2</v>
      </c>
      <c r="EF340">
        <v>5.3846154E-2</v>
      </c>
      <c r="EG340">
        <v>5.6730769E-2</v>
      </c>
      <c r="EH340">
        <v>4.5192308E-2</v>
      </c>
      <c r="EI340">
        <v>3.9423077000000001E-2</v>
      </c>
      <c r="EJ340">
        <v>4.8076923000000001E-2</v>
      </c>
      <c r="EK340">
        <v>4.5192308E-2</v>
      </c>
      <c r="EL340">
        <v>4.3269230999999998E-2</v>
      </c>
      <c r="EM340">
        <v>3.1730768999999999E-2</v>
      </c>
      <c r="EN340">
        <v>4.9038461999999998E-2</v>
      </c>
      <c r="EO340">
        <v>3.6538462000000001E-2</v>
      </c>
      <c r="EP340">
        <v>3.8461538000000003E-2</v>
      </c>
      <c r="EQ340">
        <v>4.1346154000000003E-2</v>
      </c>
      <c r="ER340">
        <v>4.4230769000000003E-2</v>
      </c>
      <c r="ES340">
        <v>3.6538462000000001E-2</v>
      </c>
      <c r="ET340">
        <v>5.8653846000000003E-2</v>
      </c>
      <c r="EU340">
        <v>4.7115385000000003E-2</v>
      </c>
      <c r="EV340">
        <v>4.9038461999999998E-2</v>
      </c>
      <c r="EW340">
        <v>8.8461538000000006E-2</v>
      </c>
      <c r="EX340">
        <v>6.1538462000000002E-2</v>
      </c>
      <c r="EY340">
        <v>6.9230768999999998E-2</v>
      </c>
      <c r="EZ340">
        <v>7.0192307999999995E-2</v>
      </c>
      <c r="FA340">
        <v>7.8846154000000002E-2</v>
      </c>
      <c r="FB340">
        <v>7.7884615000000004E-2</v>
      </c>
      <c r="FC340">
        <v>0.13750000000000001</v>
      </c>
      <c r="FD340">
        <v>0.1</v>
      </c>
      <c r="FE340">
        <v>0.1125</v>
      </c>
      <c r="FF340">
        <v>0.103846154</v>
      </c>
      <c r="FG340">
        <v>9.4230769000000006E-2</v>
      </c>
      <c r="FH340">
        <v>0.123076923</v>
      </c>
      <c r="FI340">
        <v>8.9423077000000004E-2</v>
      </c>
      <c r="FJ340">
        <v>0.138461538</v>
      </c>
      <c r="FK340">
        <v>0.12596153800000001</v>
      </c>
      <c r="FL340">
        <v>0.12596153800000001</v>
      </c>
      <c r="FM340">
        <v>9.8076922999999996E-2</v>
      </c>
      <c r="FN340">
        <v>9.7115384999999999E-2</v>
      </c>
      <c r="FO340">
        <v>0.111538462</v>
      </c>
      <c r="FP340">
        <v>0.118269231</v>
      </c>
      <c r="FQ340">
        <v>0.107692308</v>
      </c>
      <c r="FR340">
        <v>8.5576922999999999E-2</v>
      </c>
      <c r="FS340">
        <v>9.8076922999999996E-2</v>
      </c>
      <c r="FT340">
        <v>0.1125</v>
      </c>
      <c r="FU340">
        <v>0.10576923100000001</v>
      </c>
      <c r="FV340">
        <v>0.107692308</v>
      </c>
      <c r="FW340">
        <v>9.0384615000000001E-2</v>
      </c>
      <c r="FX340">
        <v>9.9038461999999994E-2</v>
      </c>
      <c r="FY340">
        <v>8.0769230999999997E-2</v>
      </c>
      <c r="FZ340">
        <v>8.5576922999999999E-2</v>
      </c>
      <c r="GA340">
        <v>8.5576922999999999E-2</v>
      </c>
      <c r="GB340">
        <v>6.8269231E-2</v>
      </c>
      <c r="GC340">
        <v>7.5961537999999995E-2</v>
      </c>
      <c r="GD340">
        <v>6.3461537999999998E-2</v>
      </c>
      <c r="GE340">
        <v>7.2115385000000004E-2</v>
      </c>
      <c r="GF340">
        <v>5.2884615000000003E-2</v>
      </c>
      <c r="GG340">
        <v>6.9230768999999998E-2</v>
      </c>
      <c r="GH340">
        <v>6.25E-2</v>
      </c>
      <c r="GI340">
        <v>6.7307692000000002E-2</v>
      </c>
      <c r="GJ340">
        <v>6.4423076999999995E-2</v>
      </c>
      <c r="GK340">
        <v>5.4807691999999998E-2</v>
      </c>
      <c r="GL340">
        <v>4.2307692000000001E-2</v>
      </c>
      <c r="GM340">
        <v>4.2307692000000001E-2</v>
      </c>
      <c r="GN340">
        <v>4.4230769000000003E-2</v>
      </c>
      <c r="GO340">
        <v>5.0961538000000001E-2</v>
      </c>
      <c r="GP340">
        <v>5.9615385E-2</v>
      </c>
      <c r="GQ340">
        <v>5.7692307999999998E-2</v>
      </c>
      <c r="GR340">
        <v>6.4423076999999995E-2</v>
      </c>
      <c r="GS340">
        <v>5.7692307999999998E-2</v>
      </c>
      <c r="GT340">
        <v>0.05</v>
      </c>
      <c r="GU340">
        <v>5.1923076999999998E-2</v>
      </c>
      <c r="GV340">
        <v>4.2307692000000001E-2</v>
      </c>
      <c r="GW340">
        <v>4.0384614999999999E-2</v>
      </c>
      <c r="GX340">
        <v>3.5576923000000003E-2</v>
      </c>
      <c r="GY340">
        <v>3.4615384999999999E-2</v>
      </c>
      <c r="GZ340">
        <v>3.3653846000000001E-2</v>
      </c>
      <c r="HA340">
        <v>3.3653846000000001E-2</v>
      </c>
      <c r="HB340">
        <v>2.5961537999999999E-2</v>
      </c>
      <c r="HC340">
        <v>2.3076922999999999E-2</v>
      </c>
      <c r="HD340">
        <v>2.8846153999999999E-2</v>
      </c>
      <c r="HE340">
        <v>3.1730768999999999E-2</v>
      </c>
      <c r="HF340">
        <v>2.2115385000000001E-2</v>
      </c>
      <c r="HG340">
        <v>1.9230769000000002E-2</v>
      </c>
      <c r="HH340">
        <v>1.1538461999999999E-2</v>
      </c>
      <c r="HI340">
        <v>2.0192307999999999E-2</v>
      </c>
      <c r="HJ340">
        <v>2.5000000000000001E-2</v>
      </c>
      <c r="HK340">
        <v>1.7307692E-2</v>
      </c>
      <c r="HL340">
        <v>1.6346154000000002E-2</v>
      </c>
      <c r="HM340">
        <v>1.4423076999999999E-2</v>
      </c>
      <c r="HN340">
        <v>1.8269231E-2</v>
      </c>
      <c r="HO340">
        <v>7.6923080000000001E-3</v>
      </c>
      <c r="HP340">
        <v>9.6153850000000006E-3</v>
      </c>
      <c r="HQ340">
        <v>5.7692309999999997E-3</v>
      </c>
      <c r="HR340">
        <v>1.3461538E-2</v>
      </c>
      <c r="HS340">
        <v>6.7307690000000002E-3</v>
      </c>
      <c r="HT340">
        <v>1.0576923E-2</v>
      </c>
      <c r="HU340">
        <v>6.7307690000000002E-3</v>
      </c>
      <c r="HV340">
        <v>9.6153799999999995E-4</v>
      </c>
      <c r="HW340">
        <v>2.8846150000000001E-3</v>
      </c>
      <c r="HX340">
        <v>9.6153799999999995E-4</v>
      </c>
      <c r="HY340">
        <v>1.923077E-3</v>
      </c>
      <c r="HZ340">
        <v>9.6153799999999995E-4</v>
      </c>
      <c r="IA340">
        <v>1.923077E-3</v>
      </c>
    </row>
    <row r="341" spans="1:235" x14ac:dyDescent="0.25">
      <c r="A341">
        <v>10</v>
      </c>
      <c r="B341">
        <v>9.6153799999999995E-4</v>
      </c>
      <c r="C341">
        <v>9.6153799999999995E-4</v>
      </c>
      <c r="D341">
        <v>0</v>
      </c>
      <c r="E341">
        <v>0</v>
      </c>
      <c r="F341">
        <v>0</v>
      </c>
      <c r="G341">
        <v>9.6153799999999995E-4</v>
      </c>
      <c r="H341">
        <v>2.8846150000000001E-3</v>
      </c>
      <c r="I341">
        <v>8.6538459999999998E-3</v>
      </c>
      <c r="J341">
        <v>4.8076919999999997E-3</v>
      </c>
      <c r="K341">
        <v>1.923077E-3</v>
      </c>
      <c r="L341">
        <v>3.8461540000000001E-3</v>
      </c>
      <c r="M341">
        <v>8.6538459999999998E-3</v>
      </c>
      <c r="N341">
        <v>2.8846150000000001E-3</v>
      </c>
      <c r="O341">
        <v>1.923077E-3</v>
      </c>
      <c r="P341">
        <v>3.8461540000000001E-3</v>
      </c>
      <c r="Q341">
        <v>3.8461540000000001E-3</v>
      </c>
      <c r="R341">
        <v>9.6153850000000006E-3</v>
      </c>
      <c r="S341">
        <v>7.6923080000000001E-3</v>
      </c>
      <c r="T341">
        <v>7.6923080000000001E-3</v>
      </c>
      <c r="U341">
        <v>1.3461538E-2</v>
      </c>
      <c r="V341">
        <v>1.4423076999999999E-2</v>
      </c>
      <c r="W341">
        <v>1.7307692E-2</v>
      </c>
      <c r="X341">
        <v>3.3653846000000001E-2</v>
      </c>
      <c r="Y341">
        <v>4.6153845999999998E-2</v>
      </c>
      <c r="Z341">
        <v>4.7115385000000003E-2</v>
      </c>
      <c r="AA341">
        <v>3.9423077000000001E-2</v>
      </c>
      <c r="AB341">
        <v>8.1730768999999995E-2</v>
      </c>
      <c r="AC341">
        <v>5.7692307999999998E-2</v>
      </c>
      <c r="AD341">
        <v>2.8846153999999999E-2</v>
      </c>
      <c r="AE341">
        <v>3.8461538000000003E-2</v>
      </c>
      <c r="AF341">
        <v>4.9038461999999998E-2</v>
      </c>
      <c r="AG341">
        <v>3.5576923000000003E-2</v>
      </c>
      <c r="AH341">
        <v>3.0769231000000001E-2</v>
      </c>
      <c r="AI341">
        <v>2.5961537999999999E-2</v>
      </c>
      <c r="AJ341">
        <v>2.3076922999999999E-2</v>
      </c>
      <c r="AK341">
        <v>2.3076922999999999E-2</v>
      </c>
      <c r="AL341">
        <v>3.4615384999999999E-2</v>
      </c>
      <c r="AM341">
        <v>3.4615384999999999E-2</v>
      </c>
      <c r="AN341">
        <v>2.8846153999999999E-2</v>
      </c>
      <c r="AO341">
        <v>3.4615384999999999E-2</v>
      </c>
      <c r="AP341">
        <v>4.2307692000000001E-2</v>
      </c>
      <c r="AQ341">
        <v>3.7499999999999999E-2</v>
      </c>
      <c r="AR341">
        <v>4.5192308E-2</v>
      </c>
      <c r="AS341">
        <v>5.4807691999999998E-2</v>
      </c>
      <c r="AT341">
        <v>7.2115385000000004E-2</v>
      </c>
      <c r="AU341">
        <v>4.2307692000000001E-2</v>
      </c>
      <c r="AV341">
        <v>4.3269230999999998E-2</v>
      </c>
      <c r="AW341">
        <v>3.4615384999999999E-2</v>
      </c>
      <c r="AX341">
        <v>3.3653846000000001E-2</v>
      </c>
      <c r="AY341">
        <v>3.9423077000000001E-2</v>
      </c>
      <c r="AZ341">
        <v>3.0769231000000001E-2</v>
      </c>
      <c r="BA341">
        <v>2.8846153999999999E-2</v>
      </c>
      <c r="BB341">
        <v>2.7884615000000001E-2</v>
      </c>
      <c r="BC341">
        <v>2.9807692E-2</v>
      </c>
      <c r="BD341">
        <v>2.2115385000000001E-2</v>
      </c>
      <c r="BE341">
        <v>3.7499999999999999E-2</v>
      </c>
      <c r="BF341">
        <v>3.5576923000000003E-2</v>
      </c>
      <c r="BG341">
        <v>4.1346154000000003E-2</v>
      </c>
      <c r="BH341">
        <v>3.0769231000000001E-2</v>
      </c>
      <c r="BI341">
        <v>3.7499999999999999E-2</v>
      </c>
      <c r="BJ341">
        <v>3.0769231000000001E-2</v>
      </c>
      <c r="BK341">
        <v>3.8461538000000003E-2</v>
      </c>
      <c r="BL341">
        <v>2.5961537999999999E-2</v>
      </c>
      <c r="BM341">
        <v>2.9807692E-2</v>
      </c>
      <c r="BN341">
        <v>2.6923077E-2</v>
      </c>
      <c r="BO341">
        <v>2.3076922999999999E-2</v>
      </c>
      <c r="BP341">
        <v>2.1153846E-2</v>
      </c>
      <c r="BQ341">
        <v>2.7884615000000001E-2</v>
      </c>
      <c r="BR341">
        <v>1.6346154000000002E-2</v>
      </c>
      <c r="BS341">
        <v>2.2115385000000001E-2</v>
      </c>
      <c r="BT341">
        <v>1.4423076999999999E-2</v>
      </c>
      <c r="BU341">
        <v>3.0769231000000001E-2</v>
      </c>
      <c r="BV341">
        <v>1.6346154000000002E-2</v>
      </c>
      <c r="BW341">
        <v>1.9230769000000002E-2</v>
      </c>
      <c r="BX341">
        <v>1.7307692E-2</v>
      </c>
      <c r="BY341">
        <v>2.1153846E-2</v>
      </c>
      <c r="BZ341">
        <v>2.8846153999999999E-2</v>
      </c>
      <c r="CA341">
        <v>1.6346154000000002E-2</v>
      </c>
      <c r="CB341">
        <v>1.2500000000000001E-2</v>
      </c>
      <c r="CC341">
        <v>1.3461538E-2</v>
      </c>
      <c r="CD341">
        <v>2.2115385000000001E-2</v>
      </c>
      <c r="CE341">
        <v>1.6346154000000002E-2</v>
      </c>
      <c r="CF341">
        <v>1.4423076999999999E-2</v>
      </c>
      <c r="CG341">
        <v>1.6346154000000002E-2</v>
      </c>
      <c r="CH341">
        <v>1.7307692E-2</v>
      </c>
      <c r="CI341">
        <v>2.1153846E-2</v>
      </c>
      <c r="CJ341">
        <v>1.5384615000000001E-2</v>
      </c>
      <c r="CK341">
        <v>2.3076922999999999E-2</v>
      </c>
      <c r="CL341">
        <v>1.1538461999999999E-2</v>
      </c>
      <c r="CM341">
        <v>1.6346154000000002E-2</v>
      </c>
      <c r="CN341">
        <v>2.7884615000000001E-2</v>
      </c>
      <c r="CO341">
        <v>2.4038462E-2</v>
      </c>
      <c r="CP341">
        <v>2.5000000000000001E-2</v>
      </c>
      <c r="CQ341">
        <v>1.5384615000000001E-2</v>
      </c>
      <c r="CR341">
        <v>1.0576923E-2</v>
      </c>
      <c r="CS341">
        <v>1.4423076999999999E-2</v>
      </c>
      <c r="CT341">
        <v>1.6346154000000002E-2</v>
      </c>
      <c r="CU341">
        <v>2.2115385000000001E-2</v>
      </c>
      <c r="CV341">
        <v>1.8269231E-2</v>
      </c>
      <c r="CW341">
        <v>2.4038462E-2</v>
      </c>
      <c r="CX341">
        <v>2.6923077E-2</v>
      </c>
      <c r="CY341">
        <v>3.4615384999999999E-2</v>
      </c>
      <c r="CZ341">
        <v>2.8846153999999999E-2</v>
      </c>
      <c r="DA341">
        <v>2.9807692E-2</v>
      </c>
      <c r="DB341">
        <v>2.3076922999999999E-2</v>
      </c>
      <c r="DC341">
        <v>1.7307692E-2</v>
      </c>
      <c r="DD341">
        <v>2.1153846E-2</v>
      </c>
      <c r="DE341">
        <v>2.2115385000000001E-2</v>
      </c>
      <c r="DF341">
        <v>3.6538462000000001E-2</v>
      </c>
      <c r="DG341">
        <v>2.4038462E-2</v>
      </c>
      <c r="DH341">
        <v>2.6923077E-2</v>
      </c>
      <c r="DI341">
        <v>2.9807692E-2</v>
      </c>
      <c r="DJ341">
        <v>3.2692308000000003E-2</v>
      </c>
      <c r="DK341">
        <v>1.9230769000000002E-2</v>
      </c>
      <c r="DL341">
        <v>2.1153846E-2</v>
      </c>
      <c r="DM341">
        <v>2.2115385000000001E-2</v>
      </c>
      <c r="DN341">
        <v>2.9807692E-2</v>
      </c>
      <c r="DO341">
        <v>2.5961537999999999E-2</v>
      </c>
      <c r="DP341">
        <v>2.2115385000000001E-2</v>
      </c>
      <c r="DQ341">
        <v>2.1153846E-2</v>
      </c>
      <c r="DR341">
        <v>1.9230769000000002E-2</v>
      </c>
      <c r="DS341">
        <v>2.6923077E-2</v>
      </c>
      <c r="DT341">
        <v>2.5000000000000001E-2</v>
      </c>
      <c r="DU341">
        <v>2.5000000000000001E-2</v>
      </c>
      <c r="DV341">
        <v>2.6923077E-2</v>
      </c>
      <c r="DW341">
        <v>2.2115385000000001E-2</v>
      </c>
      <c r="DX341">
        <v>1.8269231E-2</v>
      </c>
      <c r="DY341">
        <v>2.5000000000000001E-2</v>
      </c>
      <c r="DZ341">
        <v>2.9807692E-2</v>
      </c>
      <c r="EA341">
        <v>2.7884615000000001E-2</v>
      </c>
      <c r="EB341">
        <v>3.5576923000000003E-2</v>
      </c>
      <c r="EC341">
        <v>2.4038462E-2</v>
      </c>
      <c r="ED341">
        <v>1.9230769000000002E-2</v>
      </c>
      <c r="EE341">
        <v>2.8846153999999999E-2</v>
      </c>
      <c r="EF341">
        <v>2.2115385000000001E-2</v>
      </c>
      <c r="EG341">
        <v>1.3461538E-2</v>
      </c>
      <c r="EH341">
        <v>1.6346154000000002E-2</v>
      </c>
      <c r="EI341">
        <v>2.7884615000000001E-2</v>
      </c>
      <c r="EJ341">
        <v>2.3076922999999999E-2</v>
      </c>
      <c r="EK341">
        <v>1.6346154000000002E-2</v>
      </c>
      <c r="EL341">
        <v>1.9230769000000002E-2</v>
      </c>
      <c r="EM341">
        <v>2.0192307999999999E-2</v>
      </c>
      <c r="EN341">
        <v>1.1538461999999999E-2</v>
      </c>
      <c r="EO341">
        <v>1.3461538E-2</v>
      </c>
      <c r="EP341">
        <v>1.6346154000000002E-2</v>
      </c>
      <c r="EQ341">
        <v>2.6923077E-2</v>
      </c>
      <c r="ER341">
        <v>1.7307692E-2</v>
      </c>
      <c r="ES341">
        <v>1.9230769000000002E-2</v>
      </c>
      <c r="ET341">
        <v>2.0192307999999999E-2</v>
      </c>
      <c r="EU341">
        <v>2.2115385000000001E-2</v>
      </c>
      <c r="EV341">
        <v>2.1153846E-2</v>
      </c>
      <c r="EW341">
        <v>2.8846153999999999E-2</v>
      </c>
      <c r="EX341">
        <v>2.6923077E-2</v>
      </c>
      <c r="EY341">
        <v>2.1153846E-2</v>
      </c>
      <c r="EZ341">
        <v>2.1153846E-2</v>
      </c>
      <c r="FA341">
        <v>1.9230769000000002E-2</v>
      </c>
      <c r="FB341">
        <v>3.1730768999999999E-2</v>
      </c>
      <c r="FC341">
        <v>5.6730769E-2</v>
      </c>
      <c r="FD341">
        <v>5.7692307999999998E-2</v>
      </c>
      <c r="FE341">
        <v>5.2884615000000003E-2</v>
      </c>
      <c r="FF341">
        <v>5.5769231000000002E-2</v>
      </c>
      <c r="FG341">
        <v>3.8461538000000003E-2</v>
      </c>
      <c r="FH341">
        <v>4.0384614999999999E-2</v>
      </c>
      <c r="FI341">
        <v>4.7115385000000003E-2</v>
      </c>
      <c r="FJ341">
        <v>3.9423077000000001E-2</v>
      </c>
      <c r="FK341">
        <v>3.6538462000000001E-2</v>
      </c>
      <c r="FL341">
        <v>3.2692308000000003E-2</v>
      </c>
      <c r="FM341">
        <v>4.1346154000000003E-2</v>
      </c>
      <c r="FN341">
        <v>3.5576923000000003E-2</v>
      </c>
      <c r="FO341">
        <v>3.4615384999999999E-2</v>
      </c>
      <c r="FP341">
        <v>4.1346154000000003E-2</v>
      </c>
      <c r="FQ341">
        <v>5.0961538000000001E-2</v>
      </c>
      <c r="FR341">
        <v>4.4230769000000003E-2</v>
      </c>
      <c r="FS341">
        <v>4.2307692000000001E-2</v>
      </c>
      <c r="FT341">
        <v>3.7499999999999999E-2</v>
      </c>
      <c r="FU341">
        <v>3.4615384999999999E-2</v>
      </c>
      <c r="FV341">
        <v>3.1730768999999999E-2</v>
      </c>
      <c r="FW341">
        <v>4.0384614999999999E-2</v>
      </c>
      <c r="FX341">
        <v>3.3653846000000001E-2</v>
      </c>
      <c r="FY341">
        <v>3.7499999999999999E-2</v>
      </c>
      <c r="FZ341">
        <v>3.2692308000000003E-2</v>
      </c>
      <c r="GA341">
        <v>2.6923077E-2</v>
      </c>
      <c r="GB341">
        <v>3.2692308000000003E-2</v>
      </c>
      <c r="GC341">
        <v>3.0769231000000001E-2</v>
      </c>
      <c r="GD341">
        <v>3.6538462000000001E-2</v>
      </c>
      <c r="GE341">
        <v>3.5576923000000003E-2</v>
      </c>
      <c r="GF341">
        <v>2.6923077E-2</v>
      </c>
      <c r="GG341">
        <v>2.9807692E-2</v>
      </c>
      <c r="GH341">
        <v>2.8846153999999999E-2</v>
      </c>
      <c r="GI341">
        <v>2.2115385000000001E-2</v>
      </c>
      <c r="GJ341">
        <v>1.7307692E-2</v>
      </c>
      <c r="GK341">
        <v>2.6923077E-2</v>
      </c>
      <c r="GL341">
        <v>2.3076922999999999E-2</v>
      </c>
      <c r="GM341">
        <v>1.8269231E-2</v>
      </c>
      <c r="GN341">
        <v>2.2115385000000001E-2</v>
      </c>
      <c r="GO341">
        <v>2.9807692E-2</v>
      </c>
      <c r="GP341">
        <v>2.5000000000000001E-2</v>
      </c>
      <c r="GQ341">
        <v>2.5000000000000001E-2</v>
      </c>
      <c r="GR341">
        <v>1.6346154000000002E-2</v>
      </c>
      <c r="GS341">
        <v>1.2500000000000001E-2</v>
      </c>
      <c r="GT341">
        <v>8.6538459999999998E-3</v>
      </c>
      <c r="GU341">
        <v>1.3461538E-2</v>
      </c>
      <c r="GV341">
        <v>1.0576923E-2</v>
      </c>
      <c r="GW341">
        <v>1.5384615000000001E-2</v>
      </c>
      <c r="GX341">
        <v>1.0576923E-2</v>
      </c>
      <c r="GY341">
        <v>2.4038462E-2</v>
      </c>
      <c r="GZ341">
        <v>2.4038462E-2</v>
      </c>
      <c r="HA341">
        <v>1.8269231E-2</v>
      </c>
      <c r="HB341">
        <v>1.1538461999999999E-2</v>
      </c>
      <c r="HC341">
        <v>5.7692309999999997E-3</v>
      </c>
      <c r="HD341">
        <v>1.1538461999999999E-2</v>
      </c>
      <c r="HE341">
        <v>6.7307690000000002E-3</v>
      </c>
      <c r="HF341">
        <v>1.1538461999999999E-2</v>
      </c>
      <c r="HG341">
        <v>8.6538459999999998E-3</v>
      </c>
      <c r="HH341">
        <v>8.6538459999999998E-3</v>
      </c>
      <c r="HI341">
        <v>4.8076919999999997E-3</v>
      </c>
      <c r="HJ341">
        <v>8.6538459999999998E-3</v>
      </c>
      <c r="HK341">
        <v>1.923077E-3</v>
      </c>
      <c r="HL341">
        <v>7.6923080000000001E-3</v>
      </c>
      <c r="HM341">
        <v>4.8076919999999997E-3</v>
      </c>
      <c r="HN341">
        <v>1.4423076999999999E-2</v>
      </c>
      <c r="HO341">
        <v>1.923077E-3</v>
      </c>
      <c r="HP341">
        <v>5.7692309999999997E-3</v>
      </c>
      <c r="HQ341">
        <v>5.7692309999999997E-3</v>
      </c>
      <c r="HR341">
        <v>7.6923080000000001E-3</v>
      </c>
      <c r="HS341">
        <v>3.8461540000000001E-3</v>
      </c>
      <c r="HT341">
        <v>2.8846150000000001E-3</v>
      </c>
      <c r="HU341">
        <v>4.8076919999999997E-3</v>
      </c>
      <c r="HV341">
        <v>1.923077E-3</v>
      </c>
      <c r="HW341">
        <v>1.923077E-3</v>
      </c>
      <c r="HX341">
        <v>1.923077E-3</v>
      </c>
      <c r="HY341">
        <v>0</v>
      </c>
      <c r="HZ341">
        <v>9.6153799999999995E-4</v>
      </c>
      <c r="IA341">
        <v>9.6153799999999995E-4</v>
      </c>
    </row>
    <row r="342" spans="1:235" x14ac:dyDescent="0.25">
      <c r="A342">
        <v>12</v>
      </c>
      <c r="B342">
        <v>1.923077E-3</v>
      </c>
      <c r="C342">
        <v>1.9230769000000002E-2</v>
      </c>
      <c r="D342">
        <v>9.6153799999999995E-4</v>
      </c>
      <c r="E342">
        <v>9.6153799999999995E-4</v>
      </c>
      <c r="F342">
        <v>0</v>
      </c>
      <c r="G342">
        <v>1.923077E-3</v>
      </c>
      <c r="H342">
        <v>9.6153850000000006E-3</v>
      </c>
      <c r="I342">
        <v>1.9230769000000002E-2</v>
      </c>
      <c r="J342">
        <v>7.6923080000000001E-3</v>
      </c>
      <c r="K342">
        <v>9.6153799999999995E-4</v>
      </c>
      <c r="L342">
        <v>0</v>
      </c>
      <c r="M342">
        <v>9.6153799999999995E-4</v>
      </c>
      <c r="N342">
        <v>0</v>
      </c>
      <c r="O342">
        <v>0</v>
      </c>
      <c r="P342">
        <v>1.923077E-3</v>
      </c>
      <c r="Q342">
        <v>0</v>
      </c>
      <c r="R342">
        <v>6.7307690000000002E-3</v>
      </c>
      <c r="S342">
        <v>7.6923080000000001E-3</v>
      </c>
      <c r="T342">
        <v>8.6538459999999998E-3</v>
      </c>
      <c r="U342">
        <v>1.2500000000000001E-2</v>
      </c>
      <c r="V342">
        <v>1.5384615000000001E-2</v>
      </c>
      <c r="W342">
        <v>1.0576923E-2</v>
      </c>
      <c r="X342">
        <v>1.8269231E-2</v>
      </c>
      <c r="Y342">
        <v>2.1153846E-2</v>
      </c>
      <c r="Z342">
        <v>9.6153850000000006E-3</v>
      </c>
      <c r="AA342">
        <v>9.6153850000000006E-3</v>
      </c>
      <c r="AB342">
        <v>4.8076919999999997E-3</v>
      </c>
      <c r="AC342">
        <v>9.6153850000000006E-3</v>
      </c>
      <c r="AD342">
        <v>9.6153850000000006E-3</v>
      </c>
      <c r="AE342">
        <v>1.6346154000000002E-2</v>
      </c>
      <c r="AF342">
        <v>8.6538459999999998E-3</v>
      </c>
      <c r="AG342">
        <v>8.6538459999999998E-3</v>
      </c>
      <c r="AH342">
        <v>5.7692309999999997E-3</v>
      </c>
      <c r="AI342">
        <v>1.6346154000000002E-2</v>
      </c>
      <c r="AJ342">
        <v>1.6346154000000002E-2</v>
      </c>
      <c r="AK342">
        <v>2.1153846E-2</v>
      </c>
      <c r="AL342">
        <v>3.0769231000000001E-2</v>
      </c>
      <c r="AM342">
        <v>2.5000000000000001E-2</v>
      </c>
      <c r="AN342">
        <v>2.8846153999999999E-2</v>
      </c>
      <c r="AO342">
        <v>2.7884615000000001E-2</v>
      </c>
      <c r="AP342">
        <v>2.5000000000000001E-2</v>
      </c>
      <c r="AQ342">
        <v>3.9423077000000001E-2</v>
      </c>
      <c r="AR342">
        <v>3.5576923000000003E-2</v>
      </c>
      <c r="AS342">
        <v>3.2692308000000003E-2</v>
      </c>
      <c r="AT342">
        <v>4.3269230999999998E-2</v>
      </c>
      <c r="AU342">
        <v>6.1538462000000002E-2</v>
      </c>
      <c r="AV342">
        <v>7.9807692E-2</v>
      </c>
      <c r="AW342">
        <v>3.7499999999999999E-2</v>
      </c>
      <c r="AX342">
        <v>4.0384614999999999E-2</v>
      </c>
      <c r="AY342">
        <v>3.0769231000000001E-2</v>
      </c>
      <c r="AZ342">
        <v>4.5192308E-2</v>
      </c>
      <c r="BA342">
        <v>3.3653846000000001E-2</v>
      </c>
      <c r="BB342">
        <v>3.1730768999999999E-2</v>
      </c>
      <c r="BC342">
        <v>2.9807692E-2</v>
      </c>
      <c r="BD342">
        <v>3.2692308000000003E-2</v>
      </c>
      <c r="BE342">
        <v>1.8269231E-2</v>
      </c>
      <c r="BF342">
        <v>2.5000000000000001E-2</v>
      </c>
      <c r="BG342">
        <v>1.6346154000000002E-2</v>
      </c>
      <c r="BH342">
        <v>1.5384615000000001E-2</v>
      </c>
      <c r="BI342">
        <v>2.5961537999999999E-2</v>
      </c>
      <c r="BJ342">
        <v>2.2115385000000001E-2</v>
      </c>
      <c r="BK342">
        <v>1.7307692E-2</v>
      </c>
      <c r="BL342">
        <v>2.5961537999999999E-2</v>
      </c>
      <c r="BM342">
        <v>2.3076922999999999E-2</v>
      </c>
      <c r="BN342">
        <v>1.5384615000000001E-2</v>
      </c>
      <c r="BO342">
        <v>1.3461538E-2</v>
      </c>
      <c r="BP342">
        <v>1.4423076999999999E-2</v>
      </c>
      <c r="BQ342">
        <v>1.0576923E-2</v>
      </c>
      <c r="BR342">
        <v>8.6538459999999998E-3</v>
      </c>
      <c r="BS342">
        <v>1.1538461999999999E-2</v>
      </c>
      <c r="BT342">
        <v>1.5384615000000001E-2</v>
      </c>
      <c r="BU342">
        <v>1.1538461999999999E-2</v>
      </c>
      <c r="BV342">
        <v>1.5384615000000001E-2</v>
      </c>
      <c r="BW342">
        <v>7.6923080000000001E-3</v>
      </c>
      <c r="BX342">
        <v>1.3461538E-2</v>
      </c>
      <c r="BY342">
        <v>2.2115385000000001E-2</v>
      </c>
      <c r="BZ342">
        <v>1.9230769000000002E-2</v>
      </c>
      <c r="CA342">
        <v>8.6538459999999998E-3</v>
      </c>
      <c r="CB342">
        <v>1.7307692E-2</v>
      </c>
      <c r="CC342">
        <v>1.2500000000000001E-2</v>
      </c>
      <c r="CD342">
        <v>1.3461538E-2</v>
      </c>
      <c r="CE342">
        <v>1.1538461999999999E-2</v>
      </c>
      <c r="CF342">
        <v>9.6153850000000006E-3</v>
      </c>
      <c r="CG342">
        <v>1.1538461999999999E-2</v>
      </c>
      <c r="CH342">
        <v>1.3461538E-2</v>
      </c>
      <c r="CI342">
        <v>1.6346154000000002E-2</v>
      </c>
      <c r="CJ342">
        <v>1.0576923E-2</v>
      </c>
      <c r="CK342">
        <v>1.4423076999999999E-2</v>
      </c>
      <c r="CL342">
        <v>1.1538461999999999E-2</v>
      </c>
      <c r="CM342">
        <v>1.0576923E-2</v>
      </c>
      <c r="CN342">
        <v>1.3461538E-2</v>
      </c>
      <c r="CO342">
        <v>1.5384615000000001E-2</v>
      </c>
      <c r="CP342">
        <v>1.9230769000000002E-2</v>
      </c>
      <c r="CQ342">
        <v>1.6346154000000002E-2</v>
      </c>
      <c r="CR342">
        <v>5.7692309999999997E-3</v>
      </c>
      <c r="CS342">
        <v>1.2500000000000001E-2</v>
      </c>
      <c r="CT342">
        <v>1.5384615000000001E-2</v>
      </c>
      <c r="CU342">
        <v>1.1538461999999999E-2</v>
      </c>
      <c r="CV342">
        <v>1.0576923E-2</v>
      </c>
      <c r="CW342">
        <v>5.7692309999999997E-3</v>
      </c>
      <c r="CX342">
        <v>1.3461538E-2</v>
      </c>
      <c r="CY342">
        <v>1.1538461999999999E-2</v>
      </c>
      <c r="CZ342">
        <v>1.8269231E-2</v>
      </c>
      <c r="DA342">
        <v>1.1538461999999999E-2</v>
      </c>
      <c r="DB342">
        <v>1.5384615000000001E-2</v>
      </c>
      <c r="DC342">
        <v>1.2500000000000001E-2</v>
      </c>
      <c r="DD342">
        <v>1.9230769000000002E-2</v>
      </c>
      <c r="DE342">
        <v>2.0192307999999999E-2</v>
      </c>
      <c r="DF342">
        <v>1.7307692E-2</v>
      </c>
      <c r="DG342">
        <v>2.0192307999999999E-2</v>
      </c>
      <c r="DH342">
        <v>1.4423076999999999E-2</v>
      </c>
      <c r="DI342">
        <v>1.2500000000000001E-2</v>
      </c>
      <c r="DJ342">
        <v>1.8269231E-2</v>
      </c>
      <c r="DK342">
        <v>2.0192307999999999E-2</v>
      </c>
      <c r="DL342">
        <v>1.5384615000000001E-2</v>
      </c>
      <c r="DM342">
        <v>1.3461538E-2</v>
      </c>
      <c r="DN342">
        <v>1.7307692E-2</v>
      </c>
      <c r="DO342">
        <v>2.5000000000000001E-2</v>
      </c>
      <c r="DP342">
        <v>1.8269231E-2</v>
      </c>
      <c r="DQ342">
        <v>3.6538462000000001E-2</v>
      </c>
      <c r="DR342">
        <v>2.2115385000000001E-2</v>
      </c>
      <c r="DS342">
        <v>2.2115385000000001E-2</v>
      </c>
      <c r="DT342">
        <v>1.7307692E-2</v>
      </c>
      <c r="DU342">
        <v>1.7307692E-2</v>
      </c>
      <c r="DV342">
        <v>2.2115385000000001E-2</v>
      </c>
      <c r="DW342">
        <v>1.4423076999999999E-2</v>
      </c>
      <c r="DX342">
        <v>1.6346154000000002E-2</v>
      </c>
      <c r="DY342">
        <v>1.6346154000000002E-2</v>
      </c>
      <c r="DZ342">
        <v>2.4038462E-2</v>
      </c>
      <c r="EA342">
        <v>1.8269231E-2</v>
      </c>
      <c r="EB342">
        <v>1.0576923E-2</v>
      </c>
      <c r="EC342">
        <v>1.2500000000000001E-2</v>
      </c>
      <c r="ED342">
        <v>1.5384615000000001E-2</v>
      </c>
      <c r="EE342">
        <v>9.6153850000000006E-3</v>
      </c>
      <c r="EF342">
        <v>1.4423076999999999E-2</v>
      </c>
      <c r="EG342">
        <v>1.4423076999999999E-2</v>
      </c>
      <c r="EH342">
        <v>1.3461538E-2</v>
      </c>
      <c r="EI342">
        <v>1.0576923E-2</v>
      </c>
      <c r="EJ342">
        <v>9.6153850000000006E-3</v>
      </c>
      <c r="EK342">
        <v>1.0576923E-2</v>
      </c>
      <c r="EL342">
        <v>1.5384615000000001E-2</v>
      </c>
      <c r="EM342">
        <v>1.2500000000000001E-2</v>
      </c>
      <c r="EN342">
        <v>1.1538461999999999E-2</v>
      </c>
      <c r="EO342">
        <v>8.6538459999999998E-3</v>
      </c>
      <c r="EP342">
        <v>1.3461538E-2</v>
      </c>
      <c r="EQ342">
        <v>1.5384615000000001E-2</v>
      </c>
      <c r="ER342">
        <v>1.1538461999999999E-2</v>
      </c>
      <c r="ES342">
        <v>6.7307690000000002E-3</v>
      </c>
      <c r="ET342">
        <v>9.6153850000000006E-3</v>
      </c>
      <c r="EU342">
        <v>8.6538459999999998E-3</v>
      </c>
      <c r="EV342">
        <v>1.7307692E-2</v>
      </c>
      <c r="EW342">
        <v>1.1538461999999999E-2</v>
      </c>
      <c r="EX342">
        <v>1.1538461999999999E-2</v>
      </c>
      <c r="EY342">
        <v>1.6346154000000002E-2</v>
      </c>
      <c r="EZ342">
        <v>1.9230769000000002E-2</v>
      </c>
      <c r="FA342">
        <v>2.5961537999999999E-2</v>
      </c>
      <c r="FB342">
        <v>4.3269230999999998E-2</v>
      </c>
      <c r="FC342">
        <v>4.8076923000000001E-2</v>
      </c>
      <c r="FD342">
        <v>3.0769231000000001E-2</v>
      </c>
      <c r="FE342">
        <v>3.0769231000000001E-2</v>
      </c>
      <c r="FF342">
        <v>2.6923077E-2</v>
      </c>
      <c r="FG342">
        <v>3.0769231000000001E-2</v>
      </c>
      <c r="FH342">
        <v>2.5961537999999999E-2</v>
      </c>
      <c r="FI342">
        <v>3.7499999999999999E-2</v>
      </c>
      <c r="FJ342">
        <v>3.5576923000000003E-2</v>
      </c>
      <c r="FK342">
        <v>4.4230769000000003E-2</v>
      </c>
      <c r="FL342">
        <v>3.7499999999999999E-2</v>
      </c>
      <c r="FM342">
        <v>3.0769231000000001E-2</v>
      </c>
      <c r="FN342">
        <v>2.5000000000000001E-2</v>
      </c>
      <c r="FO342">
        <v>3.1730768999999999E-2</v>
      </c>
      <c r="FP342">
        <v>2.3076922999999999E-2</v>
      </c>
      <c r="FQ342">
        <v>2.5961537999999999E-2</v>
      </c>
      <c r="FR342">
        <v>3.5576923000000003E-2</v>
      </c>
      <c r="FS342">
        <v>3.2692308000000003E-2</v>
      </c>
      <c r="FT342">
        <v>3.3653846000000001E-2</v>
      </c>
      <c r="FU342">
        <v>2.6923077E-2</v>
      </c>
      <c r="FV342">
        <v>2.6923077E-2</v>
      </c>
      <c r="FW342">
        <v>2.8846153999999999E-2</v>
      </c>
      <c r="FX342">
        <v>1.6346154000000002E-2</v>
      </c>
      <c r="FY342">
        <v>1.6346154000000002E-2</v>
      </c>
      <c r="FZ342">
        <v>1.4423076999999999E-2</v>
      </c>
      <c r="GA342">
        <v>2.4038462E-2</v>
      </c>
      <c r="GB342">
        <v>1.8269231E-2</v>
      </c>
      <c r="GC342">
        <v>2.1153846E-2</v>
      </c>
      <c r="GD342">
        <v>1.4423076999999999E-2</v>
      </c>
      <c r="GE342">
        <v>1.6346154000000002E-2</v>
      </c>
      <c r="GF342">
        <v>2.0192307999999999E-2</v>
      </c>
      <c r="GG342">
        <v>1.7307692E-2</v>
      </c>
      <c r="GH342">
        <v>2.1153846E-2</v>
      </c>
      <c r="GI342">
        <v>1.5384615000000001E-2</v>
      </c>
      <c r="GJ342">
        <v>2.3076922999999999E-2</v>
      </c>
      <c r="GK342">
        <v>9.6153850000000006E-3</v>
      </c>
      <c r="GL342">
        <v>2.4038462E-2</v>
      </c>
      <c r="GM342">
        <v>2.5000000000000001E-2</v>
      </c>
      <c r="GN342">
        <v>1.5384615000000001E-2</v>
      </c>
      <c r="GO342">
        <v>1.1538461999999999E-2</v>
      </c>
      <c r="GP342">
        <v>1.6346154000000002E-2</v>
      </c>
      <c r="GQ342">
        <v>1.5384615000000001E-2</v>
      </c>
      <c r="GR342">
        <v>1.1538461999999999E-2</v>
      </c>
      <c r="GS342">
        <v>1.5384615000000001E-2</v>
      </c>
      <c r="GT342">
        <v>1.2500000000000001E-2</v>
      </c>
      <c r="GU342">
        <v>1.0576923E-2</v>
      </c>
      <c r="GV342">
        <v>1.6346154000000002E-2</v>
      </c>
      <c r="GW342">
        <v>1.1538461999999999E-2</v>
      </c>
      <c r="GX342">
        <v>2.0192307999999999E-2</v>
      </c>
      <c r="GY342">
        <v>2.2115385000000001E-2</v>
      </c>
      <c r="GZ342">
        <v>1.8269231E-2</v>
      </c>
      <c r="HA342">
        <v>9.6153850000000006E-3</v>
      </c>
      <c r="HB342">
        <v>9.6153850000000006E-3</v>
      </c>
      <c r="HC342">
        <v>7.6923080000000001E-3</v>
      </c>
      <c r="HD342">
        <v>8.6538459999999998E-3</v>
      </c>
      <c r="HE342">
        <v>1.7307692E-2</v>
      </c>
      <c r="HF342">
        <v>9.6153850000000006E-3</v>
      </c>
      <c r="HG342">
        <v>3.8461540000000001E-3</v>
      </c>
      <c r="HH342">
        <v>1.1538461999999999E-2</v>
      </c>
      <c r="HI342">
        <v>6.7307690000000002E-3</v>
      </c>
      <c r="HJ342">
        <v>8.6538459999999998E-3</v>
      </c>
      <c r="HK342">
        <v>1.0576923E-2</v>
      </c>
      <c r="HL342">
        <v>1.0576923E-2</v>
      </c>
      <c r="HM342">
        <v>1.0576923E-2</v>
      </c>
      <c r="HN342">
        <v>6.7307690000000002E-3</v>
      </c>
      <c r="HO342">
        <v>1.9230769000000002E-2</v>
      </c>
      <c r="HP342">
        <v>1.0576923E-2</v>
      </c>
      <c r="HQ342">
        <v>7.6923080000000001E-3</v>
      </c>
      <c r="HR342">
        <v>9.6153850000000006E-3</v>
      </c>
      <c r="HS342">
        <v>1.923077E-3</v>
      </c>
      <c r="HT342">
        <v>8.6538459999999998E-3</v>
      </c>
      <c r="HU342">
        <v>7.6923080000000001E-3</v>
      </c>
      <c r="HV342">
        <v>1.923077E-3</v>
      </c>
      <c r="HW342">
        <v>1.923077E-3</v>
      </c>
      <c r="HX342">
        <v>9.6153799999999995E-4</v>
      </c>
      <c r="HY342">
        <v>1.923077E-3</v>
      </c>
      <c r="HZ342">
        <v>1.923077E-3</v>
      </c>
      <c r="IA342">
        <v>8.6538459999999998E-3</v>
      </c>
    </row>
    <row r="343" spans="1:235" x14ac:dyDescent="0.25">
      <c r="A343">
        <v>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1.923077E-3</v>
      </c>
      <c r="I343">
        <v>0</v>
      </c>
      <c r="J343">
        <v>9.6153799999999995E-4</v>
      </c>
      <c r="K343">
        <v>1.923077E-3</v>
      </c>
      <c r="L343">
        <v>1.923077E-3</v>
      </c>
      <c r="M343">
        <v>1.923077E-3</v>
      </c>
      <c r="N343">
        <v>9.6153799999999995E-4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1.923077E-3</v>
      </c>
      <c r="U343">
        <v>1.923077E-3</v>
      </c>
      <c r="V343">
        <v>4.8076919999999997E-3</v>
      </c>
      <c r="W343">
        <v>4.8076919999999997E-3</v>
      </c>
      <c r="X343">
        <v>9.6153799999999995E-4</v>
      </c>
      <c r="Y343">
        <v>1.923077E-3</v>
      </c>
      <c r="Z343">
        <v>5.7692309999999997E-3</v>
      </c>
      <c r="AA343">
        <v>8.6538459999999998E-3</v>
      </c>
      <c r="AB343">
        <v>1.1538461999999999E-2</v>
      </c>
      <c r="AC343">
        <v>1.0576923E-2</v>
      </c>
      <c r="AD343">
        <v>4.8076919999999997E-3</v>
      </c>
      <c r="AE343">
        <v>9.6153850000000006E-3</v>
      </c>
      <c r="AF343">
        <v>1.3461538E-2</v>
      </c>
      <c r="AG343">
        <v>1.7307692E-2</v>
      </c>
      <c r="AH343">
        <v>3.3653846000000001E-2</v>
      </c>
      <c r="AI343">
        <v>1.3461538E-2</v>
      </c>
      <c r="AJ343">
        <v>3.8461540000000001E-3</v>
      </c>
      <c r="AK343">
        <v>9.6153850000000006E-3</v>
      </c>
      <c r="AL343">
        <v>7.6923080000000001E-3</v>
      </c>
      <c r="AM343">
        <v>1.4423076999999999E-2</v>
      </c>
      <c r="AN343">
        <v>2.2115385000000001E-2</v>
      </c>
      <c r="AO343">
        <v>2.6923077E-2</v>
      </c>
      <c r="AP343">
        <v>1.7307692E-2</v>
      </c>
      <c r="AQ343">
        <v>2.1153846E-2</v>
      </c>
      <c r="AR343">
        <v>2.4038462E-2</v>
      </c>
      <c r="AS343">
        <v>2.9807692E-2</v>
      </c>
      <c r="AT343">
        <v>4.4230769000000003E-2</v>
      </c>
      <c r="AU343">
        <v>5.0961538000000001E-2</v>
      </c>
      <c r="AV343">
        <v>4.4230769000000003E-2</v>
      </c>
      <c r="AW343">
        <v>4.2307692000000001E-2</v>
      </c>
      <c r="AX343">
        <v>4.0384614999999999E-2</v>
      </c>
      <c r="AY343">
        <v>4.1346154000000003E-2</v>
      </c>
      <c r="AZ343">
        <v>3.3653846000000001E-2</v>
      </c>
      <c r="BA343">
        <v>2.3076922999999999E-2</v>
      </c>
      <c r="BB343">
        <v>1.5384615000000001E-2</v>
      </c>
      <c r="BC343">
        <v>1.5384615000000001E-2</v>
      </c>
      <c r="BD343">
        <v>1.2500000000000001E-2</v>
      </c>
      <c r="BE343">
        <v>1.8269231E-2</v>
      </c>
      <c r="BF343">
        <v>2.3076922999999999E-2</v>
      </c>
      <c r="BG343">
        <v>1.7307692E-2</v>
      </c>
      <c r="BH343">
        <v>1.3461538E-2</v>
      </c>
      <c r="BI343">
        <v>2.6923077E-2</v>
      </c>
      <c r="BJ343">
        <v>2.8846153999999999E-2</v>
      </c>
      <c r="BK343">
        <v>1.5384615000000001E-2</v>
      </c>
      <c r="BL343">
        <v>1.4423076999999999E-2</v>
      </c>
      <c r="BM343">
        <v>1.4423076999999999E-2</v>
      </c>
      <c r="BN343">
        <v>1.3461538E-2</v>
      </c>
      <c r="BO343">
        <v>8.6538459999999998E-3</v>
      </c>
      <c r="BP343">
        <v>1.5384615000000001E-2</v>
      </c>
      <c r="BQ343">
        <v>1.0576923E-2</v>
      </c>
      <c r="BR343">
        <v>4.8076919999999997E-3</v>
      </c>
      <c r="BS343">
        <v>1.1538461999999999E-2</v>
      </c>
      <c r="BT343">
        <v>1.2500000000000001E-2</v>
      </c>
      <c r="BU343">
        <v>7.6923080000000001E-3</v>
      </c>
      <c r="BV343">
        <v>1.2500000000000001E-2</v>
      </c>
      <c r="BW343">
        <v>9.6153850000000006E-3</v>
      </c>
      <c r="BX343">
        <v>1.3461538E-2</v>
      </c>
      <c r="BY343">
        <v>8.6538459999999998E-3</v>
      </c>
      <c r="BZ343">
        <v>1.5384615000000001E-2</v>
      </c>
      <c r="CA343">
        <v>1.6346154000000002E-2</v>
      </c>
      <c r="CB343">
        <v>6.7307690000000002E-3</v>
      </c>
      <c r="CC343">
        <v>6.7307690000000002E-3</v>
      </c>
      <c r="CD343">
        <v>5.7692309999999997E-3</v>
      </c>
      <c r="CE343">
        <v>7.6923080000000001E-3</v>
      </c>
      <c r="CF343">
        <v>1.4423076999999999E-2</v>
      </c>
      <c r="CG343">
        <v>6.7307690000000002E-3</v>
      </c>
      <c r="CH343">
        <v>7.6923080000000001E-3</v>
      </c>
      <c r="CI343">
        <v>1.9230769000000002E-2</v>
      </c>
      <c r="CJ343">
        <v>9.6153850000000006E-3</v>
      </c>
      <c r="CK343">
        <v>9.6153850000000006E-3</v>
      </c>
      <c r="CL343">
        <v>6.7307690000000002E-3</v>
      </c>
      <c r="CM343">
        <v>1.0576923E-2</v>
      </c>
      <c r="CN343">
        <v>1.1538461999999999E-2</v>
      </c>
      <c r="CO343">
        <v>8.6538459999999998E-3</v>
      </c>
      <c r="CP343">
        <v>1.2500000000000001E-2</v>
      </c>
      <c r="CQ343">
        <v>8.6538459999999998E-3</v>
      </c>
      <c r="CR343">
        <v>1.7307692E-2</v>
      </c>
      <c r="CS343">
        <v>4.8076919999999997E-3</v>
      </c>
      <c r="CT343">
        <v>9.6153850000000006E-3</v>
      </c>
      <c r="CU343">
        <v>9.6153850000000006E-3</v>
      </c>
      <c r="CV343">
        <v>1.1538461999999999E-2</v>
      </c>
      <c r="CW343">
        <v>1.5384615000000001E-2</v>
      </c>
      <c r="CX343">
        <v>1.7307692E-2</v>
      </c>
      <c r="CY343">
        <v>1.0576923E-2</v>
      </c>
      <c r="CZ343">
        <v>1.6346154000000002E-2</v>
      </c>
      <c r="DA343">
        <v>1.9230769000000002E-2</v>
      </c>
      <c r="DB343">
        <v>1.5384615000000001E-2</v>
      </c>
      <c r="DC343">
        <v>1.9230769000000002E-2</v>
      </c>
      <c r="DD343">
        <v>1.3461538E-2</v>
      </c>
      <c r="DE343">
        <v>2.0192307999999999E-2</v>
      </c>
      <c r="DF343">
        <v>1.3461538E-2</v>
      </c>
      <c r="DG343">
        <v>2.3076922999999999E-2</v>
      </c>
      <c r="DH343">
        <v>2.7884615000000001E-2</v>
      </c>
      <c r="DI343">
        <v>1.1538461999999999E-2</v>
      </c>
      <c r="DJ343">
        <v>2.0192307999999999E-2</v>
      </c>
      <c r="DK343">
        <v>2.3076922999999999E-2</v>
      </c>
      <c r="DL343">
        <v>1.8269231E-2</v>
      </c>
      <c r="DM343">
        <v>1.6346154000000002E-2</v>
      </c>
      <c r="DN343">
        <v>1.4423076999999999E-2</v>
      </c>
      <c r="DO343">
        <v>2.0192307999999999E-2</v>
      </c>
      <c r="DP343">
        <v>2.8846153999999999E-2</v>
      </c>
      <c r="DQ343">
        <v>2.4038462E-2</v>
      </c>
      <c r="DR343">
        <v>1.4423076999999999E-2</v>
      </c>
      <c r="DS343">
        <v>2.5961537999999999E-2</v>
      </c>
      <c r="DT343">
        <v>1.7307692E-2</v>
      </c>
      <c r="DU343">
        <v>8.6538459999999998E-3</v>
      </c>
      <c r="DV343">
        <v>6.7307690000000002E-3</v>
      </c>
      <c r="DW343">
        <v>1.3461538E-2</v>
      </c>
      <c r="DX343">
        <v>1.0576923E-2</v>
      </c>
      <c r="DY343">
        <v>1.3461538E-2</v>
      </c>
      <c r="DZ343">
        <v>1.2500000000000001E-2</v>
      </c>
      <c r="EA343">
        <v>1.7307692E-2</v>
      </c>
      <c r="EB343">
        <v>2.7884615000000001E-2</v>
      </c>
      <c r="EC343">
        <v>3.2692308000000003E-2</v>
      </c>
      <c r="ED343">
        <v>1.8269231E-2</v>
      </c>
      <c r="EE343">
        <v>9.6153850000000006E-3</v>
      </c>
      <c r="EF343">
        <v>1.1538461999999999E-2</v>
      </c>
      <c r="EG343">
        <v>1.2500000000000001E-2</v>
      </c>
      <c r="EH343">
        <v>6.7307690000000002E-3</v>
      </c>
      <c r="EI343">
        <v>1.3461538E-2</v>
      </c>
      <c r="EJ343">
        <v>1.0576923E-2</v>
      </c>
      <c r="EK343">
        <v>7.6923080000000001E-3</v>
      </c>
      <c r="EL343">
        <v>1.0576923E-2</v>
      </c>
      <c r="EM343">
        <v>3.8461540000000001E-3</v>
      </c>
      <c r="EN343">
        <v>1.2500000000000001E-2</v>
      </c>
      <c r="EO343">
        <v>1.2500000000000001E-2</v>
      </c>
      <c r="EP343">
        <v>1.7307692E-2</v>
      </c>
      <c r="EQ343">
        <v>1.7307692E-2</v>
      </c>
      <c r="ER343">
        <v>8.6538459999999998E-3</v>
      </c>
      <c r="ES343">
        <v>1.4423076999999999E-2</v>
      </c>
      <c r="ET343">
        <v>1.1538461999999999E-2</v>
      </c>
      <c r="EU343">
        <v>8.6538459999999998E-3</v>
      </c>
      <c r="EV343">
        <v>8.6538459999999998E-3</v>
      </c>
      <c r="EW343">
        <v>8.6538459999999998E-3</v>
      </c>
      <c r="EX343">
        <v>4.8076919999999997E-3</v>
      </c>
      <c r="EY343">
        <v>5.7692309999999997E-3</v>
      </c>
      <c r="EZ343">
        <v>4.8076919999999997E-3</v>
      </c>
      <c r="FA343">
        <v>1.2500000000000001E-2</v>
      </c>
      <c r="FB343">
        <v>1.6346154000000002E-2</v>
      </c>
      <c r="FC343">
        <v>1.4423076999999999E-2</v>
      </c>
      <c r="FD343">
        <v>2.1153846E-2</v>
      </c>
      <c r="FE343">
        <v>2.3076922999999999E-2</v>
      </c>
      <c r="FF343">
        <v>2.1153846E-2</v>
      </c>
      <c r="FG343">
        <v>2.7884615000000001E-2</v>
      </c>
      <c r="FH343">
        <v>2.0192307999999999E-2</v>
      </c>
      <c r="FI343">
        <v>2.0192307999999999E-2</v>
      </c>
      <c r="FJ343">
        <v>2.2115385000000001E-2</v>
      </c>
      <c r="FK343">
        <v>2.7884615000000001E-2</v>
      </c>
      <c r="FL343">
        <v>2.8846153999999999E-2</v>
      </c>
      <c r="FM343">
        <v>3.6538462000000001E-2</v>
      </c>
      <c r="FN343">
        <v>1.8269231E-2</v>
      </c>
      <c r="FO343">
        <v>3.1730768999999999E-2</v>
      </c>
      <c r="FP343">
        <v>2.5961537999999999E-2</v>
      </c>
      <c r="FQ343">
        <v>1.9230769000000002E-2</v>
      </c>
      <c r="FR343">
        <v>2.5000000000000001E-2</v>
      </c>
      <c r="FS343">
        <v>2.5961537999999999E-2</v>
      </c>
      <c r="FT343">
        <v>2.0192307999999999E-2</v>
      </c>
      <c r="FU343">
        <v>1.2500000000000001E-2</v>
      </c>
      <c r="FV343">
        <v>8.6538459999999998E-3</v>
      </c>
      <c r="FW343">
        <v>1.9230769000000002E-2</v>
      </c>
      <c r="FX343">
        <v>2.0192307999999999E-2</v>
      </c>
      <c r="FY343">
        <v>1.2500000000000001E-2</v>
      </c>
      <c r="FZ343">
        <v>1.2500000000000001E-2</v>
      </c>
      <c r="GA343">
        <v>1.2500000000000001E-2</v>
      </c>
      <c r="GB343">
        <v>8.6538459999999998E-3</v>
      </c>
      <c r="GC343">
        <v>1.923077E-3</v>
      </c>
      <c r="GD343">
        <v>1.0576923E-2</v>
      </c>
      <c r="GE343">
        <v>1.1538461999999999E-2</v>
      </c>
      <c r="GF343">
        <v>9.6153850000000006E-3</v>
      </c>
      <c r="GG343">
        <v>1.7307692E-2</v>
      </c>
      <c r="GH343">
        <v>1.5384615000000001E-2</v>
      </c>
      <c r="GI343">
        <v>1.0576923E-2</v>
      </c>
      <c r="GJ343">
        <v>7.6923080000000001E-3</v>
      </c>
      <c r="GK343">
        <v>6.7307690000000002E-3</v>
      </c>
      <c r="GL343">
        <v>4.8076919999999997E-3</v>
      </c>
      <c r="GM343">
        <v>9.6153799999999995E-4</v>
      </c>
      <c r="GN343">
        <v>5.7692309999999997E-3</v>
      </c>
      <c r="GO343">
        <v>8.6538459999999998E-3</v>
      </c>
      <c r="GP343">
        <v>7.6923080000000001E-3</v>
      </c>
      <c r="GQ343">
        <v>7.6923080000000001E-3</v>
      </c>
      <c r="GR343">
        <v>3.8461540000000001E-3</v>
      </c>
      <c r="GS343">
        <v>2.8846150000000001E-3</v>
      </c>
      <c r="GT343">
        <v>4.8076919999999997E-3</v>
      </c>
      <c r="GU343">
        <v>7.6923080000000001E-3</v>
      </c>
      <c r="GV343">
        <v>9.6153799999999995E-4</v>
      </c>
      <c r="GW343">
        <v>3.8461540000000001E-3</v>
      </c>
      <c r="GX343">
        <v>4.8076919999999997E-3</v>
      </c>
      <c r="GY343">
        <v>9.6153799999999995E-4</v>
      </c>
      <c r="GZ343">
        <v>9.6153799999999995E-4</v>
      </c>
      <c r="HA343">
        <v>2.8846150000000001E-3</v>
      </c>
      <c r="HB343">
        <v>4.8076919999999997E-3</v>
      </c>
      <c r="HC343">
        <v>1.923077E-3</v>
      </c>
      <c r="HD343">
        <v>2.8846150000000001E-3</v>
      </c>
      <c r="HE343">
        <v>1.923077E-3</v>
      </c>
      <c r="HF343">
        <v>9.6153799999999995E-4</v>
      </c>
      <c r="HG343">
        <v>9.6153799999999995E-4</v>
      </c>
      <c r="HH343">
        <v>9.6153799999999995E-4</v>
      </c>
      <c r="HI343">
        <v>2.8846150000000001E-3</v>
      </c>
      <c r="HJ343">
        <v>2.8846150000000001E-3</v>
      </c>
      <c r="HK343">
        <v>0</v>
      </c>
      <c r="HL343">
        <v>1.923077E-3</v>
      </c>
      <c r="HM343">
        <v>9.6153799999999995E-4</v>
      </c>
      <c r="HN343">
        <v>9.6153799999999995E-4</v>
      </c>
      <c r="HO343">
        <v>9.6153799999999995E-4</v>
      </c>
      <c r="HP343">
        <v>1.923077E-3</v>
      </c>
      <c r="HQ343">
        <v>1.923077E-3</v>
      </c>
      <c r="HR343">
        <v>0</v>
      </c>
      <c r="HS343">
        <v>0</v>
      </c>
      <c r="HT343">
        <v>9.6153799999999995E-4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</row>
    <row r="344" spans="1:235" x14ac:dyDescent="0.25">
      <c r="A344">
        <v>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9.6153799999999995E-4</v>
      </c>
      <c r="J344">
        <v>0</v>
      </c>
      <c r="K344">
        <v>9.6153799999999995E-4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9.6153799999999995E-4</v>
      </c>
      <c r="R344">
        <v>0</v>
      </c>
      <c r="S344">
        <v>9.6153799999999995E-4</v>
      </c>
      <c r="T344">
        <v>1.923077E-3</v>
      </c>
      <c r="U344">
        <v>3.8461540000000001E-3</v>
      </c>
      <c r="V344">
        <v>4.8076919999999997E-3</v>
      </c>
      <c r="W344">
        <v>6.7307690000000002E-3</v>
      </c>
      <c r="X344">
        <v>3.8461540000000001E-3</v>
      </c>
      <c r="Y344">
        <v>4.8076919999999997E-3</v>
      </c>
      <c r="Z344">
        <v>4.8076919999999997E-3</v>
      </c>
      <c r="AA344">
        <v>9.6153799999999995E-4</v>
      </c>
      <c r="AB344">
        <v>2.8846150000000001E-3</v>
      </c>
      <c r="AC344">
        <v>9.6153799999999995E-4</v>
      </c>
      <c r="AD344">
        <v>5.7692309999999997E-3</v>
      </c>
      <c r="AE344">
        <v>3.8461540000000001E-3</v>
      </c>
      <c r="AF344">
        <v>7.6923080000000001E-3</v>
      </c>
      <c r="AG344">
        <v>7.6923080000000001E-3</v>
      </c>
      <c r="AH344">
        <v>4.8076919999999997E-3</v>
      </c>
      <c r="AI344">
        <v>1.8269231E-2</v>
      </c>
      <c r="AJ344">
        <v>1.6346154000000002E-2</v>
      </c>
      <c r="AK344">
        <v>1.0576923E-2</v>
      </c>
      <c r="AL344">
        <v>1.0576923E-2</v>
      </c>
      <c r="AM344">
        <v>8.6538459999999998E-3</v>
      </c>
      <c r="AN344">
        <v>7.6923080000000001E-3</v>
      </c>
      <c r="AO344">
        <v>7.6923080000000001E-3</v>
      </c>
      <c r="AP344">
        <v>9.6153850000000006E-3</v>
      </c>
      <c r="AQ344">
        <v>1.1538461999999999E-2</v>
      </c>
      <c r="AR344">
        <v>8.6538459999999998E-3</v>
      </c>
      <c r="AS344">
        <v>9.6153850000000006E-3</v>
      </c>
      <c r="AT344">
        <v>1.4423076999999999E-2</v>
      </c>
      <c r="AU344">
        <v>1.8269231E-2</v>
      </c>
      <c r="AV344">
        <v>1.3461538E-2</v>
      </c>
      <c r="AW344">
        <v>9.6153850000000006E-3</v>
      </c>
      <c r="AX344">
        <v>1.3461538E-2</v>
      </c>
      <c r="AY344">
        <v>7.6923080000000001E-3</v>
      </c>
      <c r="AZ344">
        <v>1.7307692E-2</v>
      </c>
      <c r="BA344">
        <v>2.5000000000000001E-2</v>
      </c>
      <c r="BB344">
        <v>1.8269231E-2</v>
      </c>
      <c r="BC344">
        <v>2.5961537999999999E-2</v>
      </c>
      <c r="BD344">
        <v>1.9230769000000002E-2</v>
      </c>
      <c r="BE344">
        <v>1.6346154000000002E-2</v>
      </c>
      <c r="BF344">
        <v>1.6346154000000002E-2</v>
      </c>
      <c r="BG344">
        <v>2.1153846E-2</v>
      </c>
      <c r="BH344">
        <v>1.5384615000000001E-2</v>
      </c>
      <c r="BI344">
        <v>1.2500000000000001E-2</v>
      </c>
      <c r="BJ344">
        <v>1.2500000000000001E-2</v>
      </c>
      <c r="BK344">
        <v>1.3461538E-2</v>
      </c>
      <c r="BL344">
        <v>7.6923080000000001E-3</v>
      </c>
      <c r="BM344">
        <v>1.9230769000000002E-2</v>
      </c>
      <c r="BN344">
        <v>1.6346154000000002E-2</v>
      </c>
      <c r="BO344">
        <v>1.5384615000000001E-2</v>
      </c>
      <c r="BP344">
        <v>1.3461538E-2</v>
      </c>
      <c r="BQ344">
        <v>7.6923080000000001E-3</v>
      </c>
      <c r="BR344">
        <v>1.3461538E-2</v>
      </c>
      <c r="BS344">
        <v>4.8076919999999997E-3</v>
      </c>
      <c r="BT344">
        <v>5.7692309999999997E-3</v>
      </c>
      <c r="BU344">
        <v>1.6346154000000002E-2</v>
      </c>
      <c r="BV344">
        <v>4.8076919999999997E-3</v>
      </c>
      <c r="BW344">
        <v>6.7307690000000002E-3</v>
      </c>
      <c r="BX344">
        <v>1.2500000000000001E-2</v>
      </c>
      <c r="BY344">
        <v>7.6923080000000001E-3</v>
      </c>
      <c r="BZ344">
        <v>1.2500000000000001E-2</v>
      </c>
      <c r="CA344">
        <v>6.7307690000000002E-3</v>
      </c>
      <c r="CB344">
        <v>8.6538459999999998E-3</v>
      </c>
      <c r="CC344">
        <v>7.6923080000000001E-3</v>
      </c>
      <c r="CD344">
        <v>1.923077E-3</v>
      </c>
      <c r="CE344">
        <v>9.6153850000000006E-3</v>
      </c>
      <c r="CF344">
        <v>7.6923080000000001E-3</v>
      </c>
      <c r="CG344">
        <v>8.6538459999999998E-3</v>
      </c>
      <c r="CH344">
        <v>4.8076919999999997E-3</v>
      </c>
      <c r="CI344">
        <v>1.1538461999999999E-2</v>
      </c>
      <c r="CJ344">
        <v>1.2500000000000001E-2</v>
      </c>
      <c r="CK344">
        <v>7.6923080000000001E-3</v>
      </c>
      <c r="CL344">
        <v>7.6923080000000001E-3</v>
      </c>
      <c r="CM344">
        <v>6.7307690000000002E-3</v>
      </c>
      <c r="CN344">
        <v>7.6923080000000001E-3</v>
      </c>
      <c r="CO344">
        <v>7.6923080000000001E-3</v>
      </c>
      <c r="CP344">
        <v>4.8076919999999997E-3</v>
      </c>
      <c r="CQ344">
        <v>8.6538459999999998E-3</v>
      </c>
      <c r="CR344">
        <v>7.6923080000000001E-3</v>
      </c>
      <c r="CS344">
        <v>1.1538461999999999E-2</v>
      </c>
      <c r="CT344">
        <v>4.8076919999999997E-3</v>
      </c>
      <c r="CU344">
        <v>1.4423076999999999E-2</v>
      </c>
      <c r="CV344">
        <v>8.6538459999999998E-3</v>
      </c>
      <c r="CW344">
        <v>1.6346154000000002E-2</v>
      </c>
      <c r="CX344">
        <v>1.7307692E-2</v>
      </c>
      <c r="CY344">
        <v>1.4423076999999999E-2</v>
      </c>
      <c r="CZ344">
        <v>1.2500000000000001E-2</v>
      </c>
      <c r="DA344">
        <v>1.8269231E-2</v>
      </c>
      <c r="DB344">
        <v>1.4423076999999999E-2</v>
      </c>
      <c r="DC344">
        <v>1.2500000000000001E-2</v>
      </c>
      <c r="DD344">
        <v>1.0576923E-2</v>
      </c>
      <c r="DE344">
        <v>4.8076919999999997E-3</v>
      </c>
      <c r="DF344">
        <v>1.3461538E-2</v>
      </c>
      <c r="DG344">
        <v>1.7307692E-2</v>
      </c>
      <c r="DH344">
        <v>1.4423076999999999E-2</v>
      </c>
      <c r="DI344">
        <v>1.0576923E-2</v>
      </c>
      <c r="DJ344">
        <v>1.3461538E-2</v>
      </c>
      <c r="DK344">
        <v>1.2500000000000001E-2</v>
      </c>
      <c r="DL344">
        <v>2.1153846E-2</v>
      </c>
      <c r="DM344">
        <v>2.3076922999999999E-2</v>
      </c>
      <c r="DN344">
        <v>2.0192307999999999E-2</v>
      </c>
      <c r="DO344">
        <v>2.5000000000000001E-2</v>
      </c>
      <c r="DP344">
        <v>2.0192307999999999E-2</v>
      </c>
      <c r="DQ344">
        <v>1.5384615000000001E-2</v>
      </c>
      <c r="DR344">
        <v>3.0769231000000001E-2</v>
      </c>
      <c r="DS344">
        <v>2.5000000000000001E-2</v>
      </c>
      <c r="DT344">
        <v>2.5000000000000001E-2</v>
      </c>
      <c r="DU344">
        <v>1.8269231E-2</v>
      </c>
      <c r="DV344">
        <v>1.0576923E-2</v>
      </c>
      <c r="DW344">
        <v>1.7307692E-2</v>
      </c>
      <c r="DX344">
        <v>7.6923080000000001E-3</v>
      </c>
      <c r="DY344">
        <v>1.1538461999999999E-2</v>
      </c>
      <c r="DZ344">
        <v>1.9230769000000002E-2</v>
      </c>
      <c r="EA344">
        <v>4.8076919999999997E-3</v>
      </c>
      <c r="EB344">
        <v>1.0576923E-2</v>
      </c>
      <c r="EC344">
        <v>8.6538459999999998E-3</v>
      </c>
      <c r="ED344">
        <v>9.6153850000000006E-3</v>
      </c>
      <c r="EE344">
        <v>1.3461538E-2</v>
      </c>
      <c r="EF344">
        <v>1.3461538E-2</v>
      </c>
      <c r="EG344">
        <v>6.7307690000000002E-3</v>
      </c>
      <c r="EH344">
        <v>9.6153850000000006E-3</v>
      </c>
      <c r="EI344">
        <v>5.7692309999999997E-3</v>
      </c>
      <c r="EJ344">
        <v>1.2500000000000001E-2</v>
      </c>
      <c r="EK344">
        <v>8.6538459999999998E-3</v>
      </c>
      <c r="EL344">
        <v>8.6538459999999998E-3</v>
      </c>
      <c r="EM344">
        <v>1.6346154000000002E-2</v>
      </c>
      <c r="EN344">
        <v>1.1538461999999999E-2</v>
      </c>
      <c r="EO344">
        <v>8.6538459999999998E-3</v>
      </c>
      <c r="EP344">
        <v>1.0576923E-2</v>
      </c>
      <c r="EQ344">
        <v>4.8076919999999997E-3</v>
      </c>
      <c r="ER344">
        <v>7.6923080000000001E-3</v>
      </c>
      <c r="ES344">
        <v>8.6538459999999998E-3</v>
      </c>
      <c r="ET344">
        <v>5.7692309999999997E-3</v>
      </c>
      <c r="EU344">
        <v>1.0576923E-2</v>
      </c>
      <c r="EV344">
        <v>1.0576923E-2</v>
      </c>
      <c r="EW344">
        <v>6.7307690000000002E-3</v>
      </c>
      <c r="EX344">
        <v>3.8461540000000001E-3</v>
      </c>
      <c r="EY344">
        <v>1.4423076999999999E-2</v>
      </c>
      <c r="EZ344">
        <v>7.6923080000000001E-3</v>
      </c>
      <c r="FA344">
        <v>7.6923080000000001E-3</v>
      </c>
      <c r="FB344">
        <v>1.0576923E-2</v>
      </c>
      <c r="FC344">
        <v>1.9230769000000002E-2</v>
      </c>
      <c r="FD344">
        <v>2.8846153999999999E-2</v>
      </c>
      <c r="FE344">
        <v>2.9807692E-2</v>
      </c>
      <c r="FF344">
        <v>2.2115385000000001E-2</v>
      </c>
      <c r="FG344">
        <v>1.1538461999999999E-2</v>
      </c>
      <c r="FH344">
        <v>2.2115385000000001E-2</v>
      </c>
      <c r="FI344">
        <v>2.3076922999999999E-2</v>
      </c>
      <c r="FJ344">
        <v>2.6923077E-2</v>
      </c>
      <c r="FK344">
        <v>1.9230769000000002E-2</v>
      </c>
      <c r="FL344">
        <v>1.0576923E-2</v>
      </c>
      <c r="FM344">
        <v>7.6923080000000001E-3</v>
      </c>
      <c r="FN344">
        <v>2.3076922999999999E-2</v>
      </c>
      <c r="FO344">
        <v>1.3461538E-2</v>
      </c>
      <c r="FP344">
        <v>9.6153850000000006E-3</v>
      </c>
      <c r="FQ344">
        <v>9.6153850000000006E-3</v>
      </c>
      <c r="FR344">
        <v>9.6153850000000006E-3</v>
      </c>
      <c r="FS344">
        <v>1.3461538E-2</v>
      </c>
      <c r="FT344">
        <v>1.2500000000000001E-2</v>
      </c>
      <c r="FU344">
        <v>1.1538461999999999E-2</v>
      </c>
      <c r="FV344">
        <v>1.2500000000000001E-2</v>
      </c>
      <c r="FW344">
        <v>7.6923080000000001E-3</v>
      </c>
      <c r="FX344">
        <v>1.1538461999999999E-2</v>
      </c>
      <c r="FY344">
        <v>1.5384615000000001E-2</v>
      </c>
      <c r="FZ344">
        <v>8.6538459999999998E-3</v>
      </c>
      <c r="GA344">
        <v>7.6923080000000001E-3</v>
      </c>
      <c r="GB344">
        <v>1.3461538E-2</v>
      </c>
      <c r="GC344">
        <v>1.3461538E-2</v>
      </c>
      <c r="GD344">
        <v>8.6538459999999998E-3</v>
      </c>
      <c r="GE344">
        <v>1.5384615000000001E-2</v>
      </c>
      <c r="GF344">
        <v>6.7307690000000002E-3</v>
      </c>
      <c r="GG344">
        <v>8.6538459999999998E-3</v>
      </c>
      <c r="GH344">
        <v>8.6538459999999998E-3</v>
      </c>
      <c r="GI344">
        <v>9.6153850000000006E-3</v>
      </c>
      <c r="GJ344">
        <v>5.7692309999999997E-3</v>
      </c>
      <c r="GK344">
        <v>5.7692309999999997E-3</v>
      </c>
      <c r="GL344">
        <v>4.8076919999999997E-3</v>
      </c>
      <c r="GM344">
        <v>2.8846150000000001E-3</v>
      </c>
      <c r="GN344">
        <v>8.6538459999999998E-3</v>
      </c>
      <c r="GO344">
        <v>7.6923080000000001E-3</v>
      </c>
      <c r="GP344">
        <v>7.6923080000000001E-3</v>
      </c>
      <c r="GQ344">
        <v>4.8076919999999997E-3</v>
      </c>
      <c r="GR344">
        <v>9.6153850000000006E-3</v>
      </c>
      <c r="GS344">
        <v>4.8076919999999997E-3</v>
      </c>
      <c r="GT344">
        <v>6.7307690000000002E-3</v>
      </c>
      <c r="GU344">
        <v>6.7307690000000002E-3</v>
      </c>
      <c r="GV344">
        <v>6.7307690000000002E-3</v>
      </c>
      <c r="GW344">
        <v>3.8461540000000001E-3</v>
      </c>
      <c r="GX344">
        <v>3.8461540000000001E-3</v>
      </c>
      <c r="GY344">
        <v>3.8461540000000001E-3</v>
      </c>
      <c r="GZ344">
        <v>3.8461540000000001E-3</v>
      </c>
      <c r="HA344">
        <v>4.8076919999999997E-3</v>
      </c>
      <c r="HB344">
        <v>2.8846150000000001E-3</v>
      </c>
      <c r="HC344">
        <v>1.923077E-3</v>
      </c>
      <c r="HD344">
        <v>6.7307690000000002E-3</v>
      </c>
      <c r="HE344">
        <v>6.7307690000000002E-3</v>
      </c>
      <c r="HF344">
        <v>1.923077E-3</v>
      </c>
      <c r="HG344">
        <v>1.2500000000000001E-2</v>
      </c>
      <c r="HH344">
        <v>6.7307690000000002E-3</v>
      </c>
      <c r="HI344">
        <v>4.8076919999999997E-3</v>
      </c>
      <c r="HJ344">
        <v>0</v>
      </c>
      <c r="HK344">
        <v>9.6153799999999995E-4</v>
      </c>
      <c r="HL344">
        <v>2.8846150000000001E-3</v>
      </c>
      <c r="HM344">
        <v>7.6923080000000001E-3</v>
      </c>
      <c r="HN344">
        <v>3.8461540000000001E-3</v>
      </c>
      <c r="HO344">
        <v>2.8846150000000001E-3</v>
      </c>
      <c r="HP344">
        <v>3.8461540000000001E-3</v>
      </c>
      <c r="HQ344">
        <v>3.8461540000000001E-3</v>
      </c>
      <c r="HR344">
        <v>7.6923080000000001E-3</v>
      </c>
      <c r="HS344">
        <v>4.8076919999999997E-3</v>
      </c>
      <c r="HT344">
        <v>9.6153799999999995E-4</v>
      </c>
      <c r="HU344">
        <v>1.923077E-3</v>
      </c>
      <c r="HV344">
        <v>0</v>
      </c>
      <c r="HW344">
        <v>9.6153799999999995E-4</v>
      </c>
      <c r="HX344">
        <v>9.6153799999999995E-4</v>
      </c>
      <c r="HY344">
        <v>9.6153799999999995E-4</v>
      </c>
      <c r="HZ344">
        <v>0</v>
      </c>
      <c r="IA344">
        <v>0</v>
      </c>
    </row>
    <row r="345" spans="1:235" x14ac:dyDescent="0.25">
      <c r="A345">
        <v>7</v>
      </c>
      <c r="B345">
        <v>2.8846150000000001E-3</v>
      </c>
      <c r="C345">
        <v>9.6153799999999995E-4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1.923077E-3</v>
      </c>
      <c r="J345">
        <v>9.6153799999999995E-4</v>
      </c>
      <c r="K345">
        <v>9.6153799999999995E-4</v>
      </c>
      <c r="L345">
        <v>1.923077E-3</v>
      </c>
      <c r="M345">
        <v>0</v>
      </c>
      <c r="N345">
        <v>9.6153799999999995E-4</v>
      </c>
      <c r="O345">
        <v>1.923077E-3</v>
      </c>
      <c r="P345">
        <v>9.6153799999999995E-4</v>
      </c>
      <c r="Q345">
        <v>9.6153799999999995E-4</v>
      </c>
      <c r="R345">
        <v>9.6153799999999995E-4</v>
      </c>
      <c r="S345">
        <v>1.923077E-3</v>
      </c>
      <c r="T345">
        <v>5.7692309999999997E-3</v>
      </c>
      <c r="U345">
        <v>4.8076919999999997E-3</v>
      </c>
      <c r="V345">
        <v>8.6538459999999998E-3</v>
      </c>
      <c r="W345">
        <v>6.7307690000000002E-3</v>
      </c>
      <c r="X345">
        <v>1.2500000000000001E-2</v>
      </c>
      <c r="Y345">
        <v>6.7307690000000002E-3</v>
      </c>
      <c r="Z345">
        <v>6.7307690000000002E-3</v>
      </c>
      <c r="AA345">
        <v>7.6923080000000001E-3</v>
      </c>
      <c r="AB345">
        <v>5.7692309999999997E-3</v>
      </c>
      <c r="AC345">
        <v>8.6538459999999998E-3</v>
      </c>
      <c r="AD345">
        <v>1.1538461999999999E-2</v>
      </c>
      <c r="AE345">
        <v>6.7307690000000002E-3</v>
      </c>
      <c r="AF345">
        <v>8.6538459999999998E-3</v>
      </c>
      <c r="AG345">
        <v>1.7307692E-2</v>
      </c>
      <c r="AH345">
        <v>2.7884615000000001E-2</v>
      </c>
      <c r="AI345">
        <v>4.6153845999999998E-2</v>
      </c>
      <c r="AJ345">
        <v>4.4230769000000003E-2</v>
      </c>
      <c r="AK345">
        <v>4.2307692000000001E-2</v>
      </c>
      <c r="AL345">
        <v>3.4615384999999999E-2</v>
      </c>
      <c r="AM345">
        <v>3.8461538000000003E-2</v>
      </c>
      <c r="AN345">
        <v>0.05</v>
      </c>
      <c r="AO345">
        <v>4.2307692000000001E-2</v>
      </c>
      <c r="AP345">
        <v>5.3846154E-2</v>
      </c>
      <c r="AQ345">
        <v>7.1153846000000007E-2</v>
      </c>
      <c r="AR345">
        <v>6.7307692000000002E-2</v>
      </c>
      <c r="AS345">
        <v>7.2115385000000004E-2</v>
      </c>
      <c r="AT345">
        <v>5.4807691999999998E-2</v>
      </c>
      <c r="AU345">
        <v>3.2692308000000003E-2</v>
      </c>
      <c r="AV345">
        <v>3.8461538000000003E-2</v>
      </c>
      <c r="AW345">
        <v>5.2884615000000003E-2</v>
      </c>
      <c r="AX345">
        <v>5.7692307999999998E-2</v>
      </c>
      <c r="AY345">
        <v>5.5769231000000002E-2</v>
      </c>
      <c r="AZ345">
        <v>4.1346154000000003E-2</v>
      </c>
      <c r="BA345">
        <v>3.8461538000000003E-2</v>
      </c>
      <c r="BB345">
        <v>2.9807692E-2</v>
      </c>
      <c r="BC345">
        <v>1.7307692E-2</v>
      </c>
      <c r="BD345">
        <v>2.2115385000000001E-2</v>
      </c>
      <c r="BE345">
        <v>1.5384615000000001E-2</v>
      </c>
      <c r="BF345">
        <v>2.5000000000000001E-2</v>
      </c>
      <c r="BG345">
        <v>1.6346154000000002E-2</v>
      </c>
      <c r="BH345">
        <v>1.3461538E-2</v>
      </c>
      <c r="BI345">
        <v>1.2500000000000001E-2</v>
      </c>
      <c r="BJ345">
        <v>1.7307692E-2</v>
      </c>
      <c r="BK345">
        <v>1.6346154000000002E-2</v>
      </c>
      <c r="BL345">
        <v>9.6153850000000006E-3</v>
      </c>
      <c r="BM345">
        <v>1.0576923E-2</v>
      </c>
      <c r="BN345">
        <v>2.5000000000000001E-2</v>
      </c>
      <c r="BO345">
        <v>4.7115385000000003E-2</v>
      </c>
      <c r="BP345">
        <v>2.5000000000000001E-2</v>
      </c>
      <c r="BQ345">
        <v>1.6346154000000002E-2</v>
      </c>
      <c r="BR345">
        <v>1.4423076999999999E-2</v>
      </c>
      <c r="BS345">
        <v>1.4423076999999999E-2</v>
      </c>
      <c r="BT345">
        <v>6.7307690000000002E-3</v>
      </c>
      <c r="BU345">
        <v>7.6923080000000001E-3</v>
      </c>
      <c r="BV345">
        <v>1.5384615000000001E-2</v>
      </c>
      <c r="BW345">
        <v>2.4038462E-2</v>
      </c>
      <c r="BX345">
        <v>1.2500000000000001E-2</v>
      </c>
      <c r="BY345">
        <v>1.1538461999999999E-2</v>
      </c>
      <c r="BZ345">
        <v>1.0576923E-2</v>
      </c>
      <c r="CA345">
        <v>8.6538459999999998E-3</v>
      </c>
      <c r="CB345">
        <v>1.5384615000000001E-2</v>
      </c>
      <c r="CC345">
        <v>1.1538461999999999E-2</v>
      </c>
      <c r="CD345">
        <v>1.2500000000000001E-2</v>
      </c>
      <c r="CE345">
        <v>1.2500000000000001E-2</v>
      </c>
      <c r="CF345">
        <v>5.7692309999999997E-3</v>
      </c>
      <c r="CG345">
        <v>1.0576923E-2</v>
      </c>
      <c r="CH345">
        <v>1.0576923E-2</v>
      </c>
      <c r="CI345">
        <v>1.4423076999999999E-2</v>
      </c>
      <c r="CJ345">
        <v>1.2500000000000001E-2</v>
      </c>
      <c r="CK345">
        <v>4.8076919999999997E-3</v>
      </c>
      <c r="CL345">
        <v>9.6153850000000006E-3</v>
      </c>
      <c r="CM345">
        <v>1.4423076999999999E-2</v>
      </c>
      <c r="CN345">
        <v>1.4423076999999999E-2</v>
      </c>
      <c r="CO345">
        <v>1.4423076999999999E-2</v>
      </c>
      <c r="CP345">
        <v>2.5000000000000001E-2</v>
      </c>
      <c r="CQ345">
        <v>1.5384615000000001E-2</v>
      </c>
      <c r="CR345">
        <v>1.6346154000000002E-2</v>
      </c>
      <c r="CS345">
        <v>1.1538461999999999E-2</v>
      </c>
      <c r="CT345">
        <v>1.3461538E-2</v>
      </c>
      <c r="CU345">
        <v>1.7307692E-2</v>
      </c>
      <c r="CV345">
        <v>1.0576923E-2</v>
      </c>
      <c r="CW345">
        <v>1.2500000000000001E-2</v>
      </c>
      <c r="CX345">
        <v>6.7307690000000002E-3</v>
      </c>
      <c r="CY345">
        <v>6.7307690000000002E-3</v>
      </c>
      <c r="CZ345">
        <v>1.3461538E-2</v>
      </c>
      <c r="DA345">
        <v>1.6346154000000002E-2</v>
      </c>
      <c r="DB345">
        <v>1.2500000000000001E-2</v>
      </c>
      <c r="DC345">
        <v>1.0576923E-2</v>
      </c>
      <c r="DD345">
        <v>1.3461538E-2</v>
      </c>
      <c r="DE345">
        <v>1.1538461999999999E-2</v>
      </c>
      <c r="DF345">
        <v>1.8269231E-2</v>
      </c>
      <c r="DG345">
        <v>1.7307692E-2</v>
      </c>
      <c r="DH345">
        <v>3.4615384999999999E-2</v>
      </c>
      <c r="DI345">
        <v>4.0384614999999999E-2</v>
      </c>
      <c r="DJ345">
        <v>2.5961537999999999E-2</v>
      </c>
      <c r="DK345">
        <v>2.5961537999999999E-2</v>
      </c>
      <c r="DL345">
        <v>2.5000000000000001E-2</v>
      </c>
      <c r="DM345">
        <v>2.4038462E-2</v>
      </c>
      <c r="DN345">
        <v>2.7884615000000001E-2</v>
      </c>
      <c r="DO345">
        <v>1.9230769000000002E-2</v>
      </c>
      <c r="DP345">
        <v>1.8269231E-2</v>
      </c>
      <c r="DQ345">
        <v>2.6923077E-2</v>
      </c>
      <c r="DR345">
        <v>3.6538462000000001E-2</v>
      </c>
      <c r="DS345">
        <v>3.0769231000000001E-2</v>
      </c>
      <c r="DT345">
        <v>2.6923077E-2</v>
      </c>
      <c r="DU345">
        <v>3.3653846000000001E-2</v>
      </c>
      <c r="DV345">
        <v>2.4038462E-2</v>
      </c>
      <c r="DW345">
        <v>2.1153846E-2</v>
      </c>
      <c r="DX345">
        <v>1.5384615000000001E-2</v>
      </c>
      <c r="DY345">
        <v>1.0576923E-2</v>
      </c>
      <c r="DZ345">
        <v>2.1153846E-2</v>
      </c>
      <c r="EA345">
        <v>2.1153846E-2</v>
      </c>
      <c r="EB345">
        <v>1.5384615000000001E-2</v>
      </c>
      <c r="EC345">
        <v>1.8269231E-2</v>
      </c>
      <c r="ED345">
        <v>1.5384615000000001E-2</v>
      </c>
      <c r="EE345">
        <v>9.6153850000000006E-3</v>
      </c>
      <c r="EF345">
        <v>1.5384615000000001E-2</v>
      </c>
      <c r="EG345">
        <v>8.6538459999999998E-3</v>
      </c>
      <c r="EH345">
        <v>1.9230769000000002E-2</v>
      </c>
      <c r="EI345">
        <v>1.3461538E-2</v>
      </c>
      <c r="EJ345">
        <v>1.0576923E-2</v>
      </c>
      <c r="EK345">
        <v>1.0576923E-2</v>
      </c>
      <c r="EL345">
        <v>2.0192307999999999E-2</v>
      </c>
      <c r="EM345">
        <v>1.5384615000000001E-2</v>
      </c>
      <c r="EN345">
        <v>1.1538461999999999E-2</v>
      </c>
      <c r="EO345">
        <v>1.7307692E-2</v>
      </c>
      <c r="EP345">
        <v>2.0192307999999999E-2</v>
      </c>
      <c r="EQ345">
        <v>1.8269231E-2</v>
      </c>
      <c r="ER345">
        <v>1.9230769000000002E-2</v>
      </c>
      <c r="ES345">
        <v>1.9230769000000002E-2</v>
      </c>
      <c r="ET345">
        <v>1.6346154000000002E-2</v>
      </c>
      <c r="EU345">
        <v>1.4423076999999999E-2</v>
      </c>
      <c r="EV345">
        <v>1.2500000000000001E-2</v>
      </c>
      <c r="EW345">
        <v>2.3076922999999999E-2</v>
      </c>
      <c r="EX345">
        <v>1.6346154000000002E-2</v>
      </c>
      <c r="EY345">
        <v>3.1730768999999999E-2</v>
      </c>
      <c r="EZ345">
        <v>2.9807692E-2</v>
      </c>
      <c r="FA345">
        <v>3.9423077000000001E-2</v>
      </c>
      <c r="FB345">
        <v>4.3269230999999998E-2</v>
      </c>
      <c r="FC345">
        <v>4.1346154000000003E-2</v>
      </c>
      <c r="FD345">
        <v>4.6153845999999998E-2</v>
      </c>
      <c r="FE345">
        <v>4.5192308E-2</v>
      </c>
      <c r="FF345">
        <v>2.9807692E-2</v>
      </c>
      <c r="FG345">
        <v>2.5000000000000001E-2</v>
      </c>
      <c r="FH345">
        <v>4.6153845999999998E-2</v>
      </c>
      <c r="FI345">
        <v>4.4230769000000003E-2</v>
      </c>
      <c r="FJ345">
        <v>4.5192308E-2</v>
      </c>
      <c r="FK345">
        <v>5.7692307999999998E-2</v>
      </c>
      <c r="FL345">
        <v>3.7499999999999999E-2</v>
      </c>
      <c r="FM345">
        <v>4.2307692000000001E-2</v>
      </c>
      <c r="FN345">
        <v>4.0384614999999999E-2</v>
      </c>
      <c r="FO345">
        <v>6.6346154000000004E-2</v>
      </c>
      <c r="FP345">
        <v>5.8653846000000003E-2</v>
      </c>
      <c r="FQ345">
        <v>5.7692307999999998E-2</v>
      </c>
      <c r="FR345">
        <v>5.5769231000000002E-2</v>
      </c>
      <c r="FS345">
        <v>4.5192308E-2</v>
      </c>
      <c r="FT345">
        <v>4.8076923000000001E-2</v>
      </c>
      <c r="FU345">
        <v>5.1923076999999998E-2</v>
      </c>
      <c r="FV345">
        <v>4.7115385000000003E-2</v>
      </c>
      <c r="FW345">
        <v>4.2307692000000001E-2</v>
      </c>
      <c r="FX345">
        <v>3.0769231000000001E-2</v>
      </c>
      <c r="FY345">
        <v>4.1346154000000003E-2</v>
      </c>
      <c r="FZ345">
        <v>4.2307692000000001E-2</v>
      </c>
      <c r="GA345">
        <v>3.1730768999999999E-2</v>
      </c>
      <c r="GB345">
        <v>3.9423077000000001E-2</v>
      </c>
      <c r="GC345">
        <v>4.1346154000000003E-2</v>
      </c>
      <c r="GD345">
        <v>2.9807692E-2</v>
      </c>
      <c r="GE345">
        <v>2.2115385000000001E-2</v>
      </c>
      <c r="GF345">
        <v>2.5961537999999999E-2</v>
      </c>
      <c r="GG345">
        <v>2.5961537999999999E-2</v>
      </c>
      <c r="GH345">
        <v>1.6346154000000002E-2</v>
      </c>
      <c r="GI345">
        <v>2.0192307999999999E-2</v>
      </c>
      <c r="GJ345">
        <v>2.8846153999999999E-2</v>
      </c>
      <c r="GK345">
        <v>2.5000000000000001E-2</v>
      </c>
      <c r="GL345">
        <v>5.3846154E-2</v>
      </c>
      <c r="GM345">
        <v>7.5961537999999995E-2</v>
      </c>
      <c r="GN345">
        <v>5.0961538000000001E-2</v>
      </c>
      <c r="GO345">
        <v>3.2692308000000003E-2</v>
      </c>
      <c r="GP345">
        <v>2.3076922999999999E-2</v>
      </c>
      <c r="GQ345">
        <v>2.1153846E-2</v>
      </c>
      <c r="GR345">
        <v>5.7692309999999997E-3</v>
      </c>
      <c r="GS345">
        <v>1.3461538E-2</v>
      </c>
      <c r="GT345">
        <v>1.7307692E-2</v>
      </c>
      <c r="GU345">
        <v>1.0576923E-2</v>
      </c>
      <c r="GV345">
        <v>1.4423076999999999E-2</v>
      </c>
      <c r="GW345">
        <v>6.7307690000000002E-3</v>
      </c>
      <c r="GX345">
        <v>7.6923080000000001E-3</v>
      </c>
      <c r="GY345">
        <v>9.6153850000000006E-3</v>
      </c>
      <c r="GZ345">
        <v>1.3461538E-2</v>
      </c>
      <c r="HA345">
        <v>7.6923080000000001E-3</v>
      </c>
      <c r="HB345">
        <v>6.7307690000000002E-3</v>
      </c>
      <c r="HC345">
        <v>5.7692309999999997E-3</v>
      </c>
      <c r="HD345">
        <v>8.6538459999999998E-3</v>
      </c>
      <c r="HE345">
        <v>1.2500000000000001E-2</v>
      </c>
      <c r="HF345">
        <v>1.4423076999999999E-2</v>
      </c>
      <c r="HG345">
        <v>9.6153850000000006E-3</v>
      </c>
      <c r="HH345">
        <v>9.6153850000000006E-3</v>
      </c>
      <c r="HI345">
        <v>1.923077E-3</v>
      </c>
      <c r="HJ345">
        <v>8.6538459999999998E-3</v>
      </c>
      <c r="HK345">
        <v>7.6923080000000001E-3</v>
      </c>
      <c r="HL345">
        <v>1.923077E-3</v>
      </c>
      <c r="HM345">
        <v>1.923077E-3</v>
      </c>
      <c r="HN345">
        <v>1.923077E-3</v>
      </c>
      <c r="HO345">
        <v>9.6153799999999995E-4</v>
      </c>
      <c r="HP345">
        <v>1.923077E-3</v>
      </c>
      <c r="HQ345">
        <v>9.6153799999999995E-4</v>
      </c>
      <c r="HR345">
        <v>9.6153799999999995E-4</v>
      </c>
      <c r="HS345">
        <v>1.923077E-3</v>
      </c>
      <c r="HT345">
        <v>9.6153799999999995E-4</v>
      </c>
      <c r="HU345">
        <v>9.6153799999999995E-4</v>
      </c>
      <c r="HV345">
        <v>9.6153799999999995E-4</v>
      </c>
      <c r="HW345">
        <v>0</v>
      </c>
      <c r="HX345">
        <v>0</v>
      </c>
      <c r="HY345">
        <v>0</v>
      </c>
      <c r="HZ345">
        <v>0</v>
      </c>
      <c r="IA345">
        <v>0</v>
      </c>
    </row>
    <row r="346" spans="1:235" x14ac:dyDescent="0.25">
      <c r="A346">
        <v>9</v>
      </c>
      <c r="B346">
        <v>0</v>
      </c>
      <c r="C346">
        <v>9.6153799999999995E-4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9.6153799999999995E-4</v>
      </c>
      <c r="M346">
        <v>0</v>
      </c>
      <c r="N346">
        <v>9.6153799999999995E-4</v>
      </c>
      <c r="O346">
        <v>0</v>
      </c>
      <c r="P346">
        <v>0</v>
      </c>
      <c r="Q346">
        <v>9.6153799999999995E-4</v>
      </c>
      <c r="R346">
        <v>9.6153799999999995E-4</v>
      </c>
      <c r="S346">
        <v>1.923077E-3</v>
      </c>
      <c r="T346">
        <v>3.8461540000000001E-3</v>
      </c>
      <c r="U346">
        <v>1.923077E-3</v>
      </c>
      <c r="V346">
        <v>9.6153799999999995E-4</v>
      </c>
      <c r="W346">
        <v>0</v>
      </c>
      <c r="X346">
        <v>9.6153799999999995E-4</v>
      </c>
      <c r="Y346">
        <v>2.8846150000000001E-3</v>
      </c>
      <c r="Z346">
        <v>9.6153799999999995E-4</v>
      </c>
      <c r="AA346">
        <v>1.923077E-3</v>
      </c>
      <c r="AB346">
        <v>4.8076919999999997E-3</v>
      </c>
      <c r="AC346">
        <v>3.8461540000000001E-3</v>
      </c>
      <c r="AD346">
        <v>1.2500000000000001E-2</v>
      </c>
      <c r="AE346">
        <v>4.8076919999999997E-3</v>
      </c>
      <c r="AF346">
        <v>5.7692309999999997E-3</v>
      </c>
      <c r="AG346">
        <v>5.7692309999999997E-3</v>
      </c>
      <c r="AH346">
        <v>7.6923080000000001E-3</v>
      </c>
      <c r="AI346">
        <v>8.6538459999999998E-3</v>
      </c>
      <c r="AJ346">
        <v>1.0576923E-2</v>
      </c>
      <c r="AK346">
        <v>1.4423076999999999E-2</v>
      </c>
      <c r="AL346">
        <v>1.2500000000000001E-2</v>
      </c>
      <c r="AM346">
        <v>6.7307690000000002E-3</v>
      </c>
      <c r="AN346">
        <v>2.3076922999999999E-2</v>
      </c>
      <c r="AO346">
        <v>3.4615384999999999E-2</v>
      </c>
      <c r="AP346">
        <v>5.3846154E-2</v>
      </c>
      <c r="AQ346">
        <v>3.3653846000000001E-2</v>
      </c>
      <c r="AR346">
        <v>2.1153846E-2</v>
      </c>
      <c r="AS346">
        <v>1.8269231E-2</v>
      </c>
      <c r="AT346">
        <v>1.8269231E-2</v>
      </c>
      <c r="AU346">
        <v>1.5384615000000001E-2</v>
      </c>
      <c r="AV346">
        <v>1.9230769000000002E-2</v>
      </c>
      <c r="AW346">
        <v>2.3076922999999999E-2</v>
      </c>
      <c r="AX346">
        <v>2.2115385000000001E-2</v>
      </c>
      <c r="AY346">
        <v>9.6153850000000006E-3</v>
      </c>
      <c r="AZ346">
        <v>1.0576923E-2</v>
      </c>
      <c r="BA346">
        <v>8.6538459999999998E-3</v>
      </c>
      <c r="BB346">
        <v>4.8076919999999997E-3</v>
      </c>
      <c r="BC346">
        <v>1.2500000000000001E-2</v>
      </c>
      <c r="BD346">
        <v>4.8076919999999997E-3</v>
      </c>
      <c r="BE346">
        <v>9.6153850000000006E-3</v>
      </c>
      <c r="BF346">
        <v>1.1538461999999999E-2</v>
      </c>
      <c r="BG346">
        <v>1.7307692E-2</v>
      </c>
      <c r="BH346">
        <v>1.3461538E-2</v>
      </c>
      <c r="BI346">
        <v>1.3461538E-2</v>
      </c>
      <c r="BJ346">
        <v>6.7307690000000002E-3</v>
      </c>
      <c r="BK346">
        <v>9.6153850000000006E-3</v>
      </c>
      <c r="BL346">
        <v>1.5384615000000001E-2</v>
      </c>
      <c r="BM346">
        <v>5.7692309999999997E-3</v>
      </c>
      <c r="BN346">
        <v>9.6153850000000006E-3</v>
      </c>
      <c r="BO346">
        <v>1.3461538E-2</v>
      </c>
      <c r="BP346">
        <v>1.2500000000000001E-2</v>
      </c>
      <c r="BQ346">
        <v>1.5384615000000001E-2</v>
      </c>
      <c r="BR346">
        <v>1.5384615000000001E-2</v>
      </c>
      <c r="BS346">
        <v>7.6923080000000001E-3</v>
      </c>
      <c r="BT346">
        <v>2.5000000000000001E-2</v>
      </c>
      <c r="BU346">
        <v>1.7307692E-2</v>
      </c>
      <c r="BV346">
        <v>1.0576923E-2</v>
      </c>
      <c r="BW346">
        <v>1.4423076999999999E-2</v>
      </c>
      <c r="BX346">
        <v>1.8269231E-2</v>
      </c>
      <c r="BY346">
        <v>1.6346154000000002E-2</v>
      </c>
      <c r="BZ346">
        <v>1.5384615000000001E-2</v>
      </c>
      <c r="CA346">
        <v>2.2115385000000001E-2</v>
      </c>
      <c r="CB346">
        <v>1.7307692E-2</v>
      </c>
      <c r="CC346">
        <v>1.7307692E-2</v>
      </c>
      <c r="CD346">
        <v>1.4423076999999999E-2</v>
      </c>
      <c r="CE346">
        <v>1.6346154000000002E-2</v>
      </c>
      <c r="CF346">
        <v>1.6346154000000002E-2</v>
      </c>
      <c r="CG346">
        <v>2.2115385000000001E-2</v>
      </c>
      <c r="CH346">
        <v>2.4038462E-2</v>
      </c>
      <c r="CI346">
        <v>1.3461538E-2</v>
      </c>
      <c r="CJ346">
        <v>1.4423076999999999E-2</v>
      </c>
      <c r="CK346">
        <v>1.2500000000000001E-2</v>
      </c>
      <c r="CL346">
        <v>2.1153846E-2</v>
      </c>
      <c r="CM346">
        <v>9.6153850000000006E-3</v>
      </c>
      <c r="CN346">
        <v>1.6346154000000002E-2</v>
      </c>
      <c r="CO346">
        <v>1.6346154000000002E-2</v>
      </c>
      <c r="CP346">
        <v>2.2115385000000001E-2</v>
      </c>
      <c r="CQ346">
        <v>1.7307692E-2</v>
      </c>
      <c r="CR346">
        <v>1.9230769000000002E-2</v>
      </c>
      <c r="CS346">
        <v>1.6346154000000002E-2</v>
      </c>
      <c r="CT346">
        <v>2.0192307999999999E-2</v>
      </c>
      <c r="CU346">
        <v>3.0769231000000001E-2</v>
      </c>
      <c r="CV346">
        <v>2.9807692E-2</v>
      </c>
      <c r="CW346">
        <v>2.4038462E-2</v>
      </c>
      <c r="CX346">
        <v>2.7884615000000001E-2</v>
      </c>
      <c r="CY346">
        <v>1.9230769000000002E-2</v>
      </c>
      <c r="CZ346">
        <v>2.3076922999999999E-2</v>
      </c>
      <c r="DA346">
        <v>4.1346154000000003E-2</v>
      </c>
      <c r="DB346">
        <v>3.1730768999999999E-2</v>
      </c>
      <c r="DC346">
        <v>3.8461538000000003E-2</v>
      </c>
      <c r="DD346">
        <v>2.8846153999999999E-2</v>
      </c>
      <c r="DE346">
        <v>3.3653846000000001E-2</v>
      </c>
      <c r="DF346">
        <v>5.8653846000000003E-2</v>
      </c>
      <c r="DG346">
        <v>4.2307692000000001E-2</v>
      </c>
      <c r="DH346">
        <v>5.8653846000000003E-2</v>
      </c>
      <c r="DI346">
        <v>5.9615385E-2</v>
      </c>
      <c r="DJ346">
        <v>3.9423077000000001E-2</v>
      </c>
      <c r="DK346">
        <v>3.9423077000000001E-2</v>
      </c>
      <c r="DL346">
        <v>3.6538462000000001E-2</v>
      </c>
      <c r="DM346">
        <v>4.5192308E-2</v>
      </c>
      <c r="DN346">
        <v>3.8461538000000003E-2</v>
      </c>
      <c r="DO346">
        <v>3.2692308000000003E-2</v>
      </c>
      <c r="DP346">
        <v>3.5576923000000003E-2</v>
      </c>
      <c r="DQ346">
        <v>3.0769231000000001E-2</v>
      </c>
      <c r="DR346">
        <v>7.4038461999999999E-2</v>
      </c>
      <c r="DS346">
        <v>9.8076922999999996E-2</v>
      </c>
      <c r="DT346">
        <v>5.7692307999999998E-2</v>
      </c>
      <c r="DU346">
        <v>4.1346154000000003E-2</v>
      </c>
      <c r="DV346">
        <v>2.5000000000000001E-2</v>
      </c>
      <c r="DW346">
        <v>2.4038462E-2</v>
      </c>
      <c r="DX346">
        <v>3.4615384999999999E-2</v>
      </c>
      <c r="DY346">
        <v>3.5576923000000003E-2</v>
      </c>
      <c r="DZ346">
        <v>3.8461538000000003E-2</v>
      </c>
      <c r="EA346">
        <v>5.4807691999999998E-2</v>
      </c>
      <c r="EB346">
        <v>5.4807691999999998E-2</v>
      </c>
      <c r="EC346">
        <v>5.3846154E-2</v>
      </c>
      <c r="ED346">
        <v>2.6923077E-2</v>
      </c>
      <c r="EE346">
        <v>2.5000000000000001E-2</v>
      </c>
      <c r="EF346">
        <v>2.8846153999999999E-2</v>
      </c>
      <c r="EG346">
        <v>1.9230769000000002E-2</v>
      </c>
      <c r="EH346">
        <v>2.1153846E-2</v>
      </c>
      <c r="EI346">
        <v>1.3461538E-2</v>
      </c>
      <c r="EJ346">
        <v>1.0576923E-2</v>
      </c>
      <c r="EK346">
        <v>2.5961537999999999E-2</v>
      </c>
      <c r="EL346">
        <v>2.4038462E-2</v>
      </c>
      <c r="EM346">
        <v>1.6346154000000002E-2</v>
      </c>
      <c r="EN346">
        <v>1.4423076999999999E-2</v>
      </c>
      <c r="EO346">
        <v>2.7884615000000001E-2</v>
      </c>
      <c r="EP346">
        <v>3.5576923000000003E-2</v>
      </c>
      <c r="EQ346">
        <v>4.0384614999999999E-2</v>
      </c>
      <c r="ER346">
        <v>3.1730768999999999E-2</v>
      </c>
      <c r="ES346">
        <v>3.0769231000000001E-2</v>
      </c>
      <c r="ET346">
        <v>4.1346154000000003E-2</v>
      </c>
      <c r="EU346">
        <v>2.5000000000000001E-2</v>
      </c>
      <c r="EV346">
        <v>5.3846154E-2</v>
      </c>
      <c r="EW346">
        <v>7.9807692E-2</v>
      </c>
      <c r="EX346">
        <v>4.2307692000000001E-2</v>
      </c>
      <c r="EY346">
        <v>3.9423077000000001E-2</v>
      </c>
      <c r="EZ346">
        <v>4.5192308E-2</v>
      </c>
      <c r="FA346">
        <v>3.1730768999999999E-2</v>
      </c>
      <c r="FB346">
        <v>5.5769231000000002E-2</v>
      </c>
      <c r="FC346">
        <v>7.4999999999999997E-2</v>
      </c>
      <c r="FD346">
        <v>5.7692307999999998E-2</v>
      </c>
      <c r="FE346">
        <v>5.1923076999999998E-2</v>
      </c>
      <c r="FF346">
        <v>6.1538462000000002E-2</v>
      </c>
      <c r="FG346">
        <v>4.7115385000000003E-2</v>
      </c>
      <c r="FH346">
        <v>5.3846154E-2</v>
      </c>
      <c r="FI346">
        <v>5.1923076999999998E-2</v>
      </c>
      <c r="FJ346">
        <v>6.8269231E-2</v>
      </c>
      <c r="FK346">
        <v>5.7692307999999998E-2</v>
      </c>
      <c r="FL346">
        <v>5.6730769E-2</v>
      </c>
      <c r="FM346">
        <v>5.6730769E-2</v>
      </c>
      <c r="FN346">
        <v>6.8269231E-2</v>
      </c>
      <c r="FO346">
        <v>7.0192307999999995E-2</v>
      </c>
      <c r="FP346">
        <v>6.3461537999999998E-2</v>
      </c>
      <c r="FQ346">
        <v>5.5769231000000002E-2</v>
      </c>
      <c r="FR346">
        <v>5.6730769E-2</v>
      </c>
      <c r="FS346">
        <v>4.7115385000000003E-2</v>
      </c>
      <c r="FT346">
        <v>3.6538462000000001E-2</v>
      </c>
      <c r="FU346">
        <v>4.5192308E-2</v>
      </c>
      <c r="FV346">
        <v>2.3076922999999999E-2</v>
      </c>
      <c r="FW346">
        <v>2.6923077E-2</v>
      </c>
      <c r="FX346">
        <v>3.4615384999999999E-2</v>
      </c>
      <c r="FY346">
        <v>2.3076922999999999E-2</v>
      </c>
      <c r="FZ346">
        <v>2.3076922999999999E-2</v>
      </c>
      <c r="GA346">
        <v>2.5961537999999999E-2</v>
      </c>
      <c r="GB346">
        <v>2.1153846E-2</v>
      </c>
      <c r="GC346">
        <v>2.1153846E-2</v>
      </c>
      <c r="GD346">
        <v>1.0576923E-2</v>
      </c>
      <c r="GE346">
        <v>7.6923080000000001E-3</v>
      </c>
      <c r="GF346">
        <v>8.6538459999999998E-3</v>
      </c>
      <c r="GG346">
        <v>9.6153850000000006E-3</v>
      </c>
      <c r="GH346">
        <v>1.1538461999999999E-2</v>
      </c>
      <c r="GI346">
        <v>1.2500000000000001E-2</v>
      </c>
      <c r="GJ346">
        <v>9.6153850000000006E-3</v>
      </c>
      <c r="GK346">
        <v>5.7692309999999997E-3</v>
      </c>
      <c r="GL346">
        <v>9.6153850000000006E-3</v>
      </c>
      <c r="GM346">
        <v>1.6346154000000002E-2</v>
      </c>
      <c r="GN346">
        <v>1.9230769000000002E-2</v>
      </c>
      <c r="GO346">
        <v>1.2500000000000001E-2</v>
      </c>
      <c r="GP346">
        <v>7.6923080000000001E-3</v>
      </c>
      <c r="GQ346">
        <v>9.6153850000000006E-3</v>
      </c>
      <c r="GR346">
        <v>9.6153850000000006E-3</v>
      </c>
      <c r="GS346">
        <v>5.7692309999999997E-3</v>
      </c>
      <c r="GT346">
        <v>1.0576923E-2</v>
      </c>
      <c r="GU346">
        <v>5.7692309999999997E-3</v>
      </c>
      <c r="GV346">
        <v>4.8076919999999997E-3</v>
      </c>
      <c r="GW346">
        <v>5.7692309999999997E-3</v>
      </c>
      <c r="GX346">
        <v>5.7692309999999997E-3</v>
      </c>
      <c r="GY346">
        <v>4.8076919999999997E-3</v>
      </c>
      <c r="GZ346">
        <v>3.8461540000000001E-3</v>
      </c>
      <c r="HA346">
        <v>1.923077E-3</v>
      </c>
      <c r="HB346">
        <v>1.923077E-3</v>
      </c>
      <c r="HC346">
        <v>3.8461540000000001E-3</v>
      </c>
      <c r="HD346">
        <v>2.8846150000000001E-3</v>
      </c>
      <c r="HE346">
        <v>0</v>
      </c>
      <c r="HF346">
        <v>5.7692309999999997E-3</v>
      </c>
      <c r="HG346">
        <v>3.8461540000000001E-3</v>
      </c>
      <c r="HH346">
        <v>9.6153799999999995E-4</v>
      </c>
      <c r="HI346">
        <v>2.8846150000000001E-3</v>
      </c>
      <c r="HJ346">
        <v>1.923077E-3</v>
      </c>
      <c r="HK346">
        <v>3.8461540000000001E-3</v>
      </c>
      <c r="HL346">
        <v>2.8846150000000001E-3</v>
      </c>
      <c r="HM346">
        <v>1.923077E-3</v>
      </c>
      <c r="HN346">
        <v>0</v>
      </c>
      <c r="HO346">
        <v>2.8846150000000001E-3</v>
      </c>
      <c r="HP346">
        <v>2.8846150000000001E-3</v>
      </c>
      <c r="HQ346">
        <v>0</v>
      </c>
      <c r="HR346">
        <v>9.6153799999999995E-4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1.923077E-3</v>
      </c>
      <c r="IA346">
        <v>1.923077E-3</v>
      </c>
    </row>
    <row r="347" spans="1:235" x14ac:dyDescent="0.25">
      <c r="A347">
        <v>9</v>
      </c>
      <c r="B347">
        <v>7.6923080000000001E-3</v>
      </c>
      <c r="C347">
        <v>9.6153799999999995E-4</v>
      </c>
      <c r="D347">
        <v>9.6153799999999995E-4</v>
      </c>
      <c r="E347">
        <v>0</v>
      </c>
      <c r="F347">
        <v>9.6153799999999995E-4</v>
      </c>
      <c r="G347">
        <v>9.6153799999999995E-4</v>
      </c>
      <c r="H347">
        <v>0</v>
      </c>
      <c r="I347">
        <v>5.7692309999999997E-3</v>
      </c>
      <c r="J347">
        <v>1.4423076999999999E-2</v>
      </c>
      <c r="K347">
        <v>2.0192307999999999E-2</v>
      </c>
      <c r="L347">
        <v>1.1538461999999999E-2</v>
      </c>
      <c r="M347">
        <v>1.923077E-3</v>
      </c>
      <c r="N347">
        <v>2.8846150000000001E-3</v>
      </c>
      <c r="O347">
        <v>2.8846150000000001E-3</v>
      </c>
      <c r="P347">
        <v>1.923077E-3</v>
      </c>
      <c r="Q347">
        <v>9.6153799999999995E-4</v>
      </c>
      <c r="R347">
        <v>3.8461540000000001E-3</v>
      </c>
      <c r="S347">
        <v>6.7307690000000002E-3</v>
      </c>
      <c r="T347">
        <v>3.8461540000000001E-3</v>
      </c>
      <c r="U347">
        <v>8.6538459999999998E-3</v>
      </c>
      <c r="V347">
        <v>2.8846150000000001E-3</v>
      </c>
      <c r="W347">
        <v>7.6923080000000001E-3</v>
      </c>
      <c r="X347">
        <v>4.8076919999999997E-3</v>
      </c>
      <c r="Y347">
        <v>5.7692309999999997E-3</v>
      </c>
      <c r="Z347">
        <v>1.6346154000000002E-2</v>
      </c>
      <c r="AA347">
        <v>1.1538461999999999E-2</v>
      </c>
      <c r="AB347">
        <v>5.7692309999999997E-3</v>
      </c>
      <c r="AC347">
        <v>6.7307690000000002E-3</v>
      </c>
      <c r="AD347">
        <v>1.1538461999999999E-2</v>
      </c>
      <c r="AE347">
        <v>1.2500000000000001E-2</v>
      </c>
      <c r="AF347">
        <v>1.8269231E-2</v>
      </c>
      <c r="AG347">
        <v>1.8269231E-2</v>
      </c>
      <c r="AH347">
        <v>2.5961537999999999E-2</v>
      </c>
      <c r="AI347">
        <v>1.4423076999999999E-2</v>
      </c>
      <c r="AJ347">
        <v>3.6538462000000001E-2</v>
      </c>
      <c r="AK347">
        <v>3.0769231000000001E-2</v>
      </c>
      <c r="AL347">
        <v>3.2692308000000003E-2</v>
      </c>
      <c r="AM347">
        <v>4.0384614999999999E-2</v>
      </c>
      <c r="AN347">
        <v>2.6923077E-2</v>
      </c>
      <c r="AO347">
        <v>4.7115385000000003E-2</v>
      </c>
      <c r="AP347">
        <v>3.9423077000000001E-2</v>
      </c>
      <c r="AQ347">
        <v>5.6730769E-2</v>
      </c>
      <c r="AR347">
        <v>4.9038461999999998E-2</v>
      </c>
      <c r="AS347">
        <v>4.7115385000000003E-2</v>
      </c>
      <c r="AT347">
        <v>6.8269231E-2</v>
      </c>
      <c r="AU347">
        <v>6.4423076999999995E-2</v>
      </c>
      <c r="AV347">
        <v>6.7307692000000002E-2</v>
      </c>
      <c r="AW347">
        <v>9.4230769000000006E-2</v>
      </c>
      <c r="AX347">
        <v>7.4999999999999997E-2</v>
      </c>
      <c r="AY347">
        <v>7.0192307999999995E-2</v>
      </c>
      <c r="AZ347">
        <v>6.25E-2</v>
      </c>
      <c r="BA347">
        <v>5.4807691999999998E-2</v>
      </c>
      <c r="BB347">
        <v>4.9038461999999998E-2</v>
      </c>
      <c r="BC347">
        <v>4.2307692000000001E-2</v>
      </c>
      <c r="BD347">
        <v>4.0384614999999999E-2</v>
      </c>
      <c r="BE347">
        <v>4.8076923000000001E-2</v>
      </c>
      <c r="BF347">
        <v>4.9038461999999998E-2</v>
      </c>
      <c r="BG347">
        <v>4.2307692000000001E-2</v>
      </c>
      <c r="BH347">
        <v>3.1730768999999999E-2</v>
      </c>
      <c r="BI347">
        <v>3.3653846000000001E-2</v>
      </c>
      <c r="BJ347">
        <v>3.1730768999999999E-2</v>
      </c>
      <c r="BK347">
        <v>3.4615384999999999E-2</v>
      </c>
      <c r="BL347">
        <v>2.5961537999999999E-2</v>
      </c>
      <c r="BM347">
        <v>3.1730768999999999E-2</v>
      </c>
      <c r="BN347">
        <v>4.2307692000000001E-2</v>
      </c>
      <c r="BO347">
        <v>4.1346154000000003E-2</v>
      </c>
      <c r="BP347">
        <v>3.0769231000000001E-2</v>
      </c>
      <c r="BQ347">
        <v>3.7499999999999999E-2</v>
      </c>
      <c r="BR347">
        <v>2.4038462E-2</v>
      </c>
      <c r="BS347">
        <v>1.4423076999999999E-2</v>
      </c>
      <c r="BT347">
        <v>1.1538461999999999E-2</v>
      </c>
      <c r="BU347">
        <v>1.6346154000000002E-2</v>
      </c>
      <c r="BV347">
        <v>2.0192307999999999E-2</v>
      </c>
      <c r="BW347">
        <v>1.5384615000000001E-2</v>
      </c>
      <c r="BX347">
        <v>1.9230769000000002E-2</v>
      </c>
      <c r="BY347">
        <v>1.7307692E-2</v>
      </c>
      <c r="BZ347">
        <v>1.3461538E-2</v>
      </c>
      <c r="CA347">
        <v>1.4423076999999999E-2</v>
      </c>
      <c r="CB347">
        <v>1.4423076999999999E-2</v>
      </c>
      <c r="CC347">
        <v>2.2115385000000001E-2</v>
      </c>
      <c r="CD347">
        <v>2.0192307999999999E-2</v>
      </c>
      <c r="CE347">
        <v>2.9807692E-2</v>
      </c>
      <c r="CF347">
        <v>1.9230769000000002E-2</v>
      </c>
      <c r="CG347">
        <v>2.4038462E-2</v>
      </c>
      <c r="CH347">
        <v>2.9807692E-2</v>
      </c>
      <c r="CI347">
        <v>3.3653846000000001E-2</v>
      </c>
      <c r="CJ347">
        <v>3.4615384999999999E-2</v>
      </c>
      <c r="CK347">
        <v>1.9230769000000002E-2</v>
      </c>
      <c r="CL347">
        <v>2.1153846E-2</v>
      </c>
      <c r="CM347">
        <v>1.7307692E-2</v>
      </c>
      <c r="CN347">
        <v>1.8269231E-2</v>
      </c>
      <c r="CO347">
        <v>2.5000000000000001E-2</v>
      </c>
      <c r="CP347">
        <v>2.3076922999999999E-2</v>
      </c>
      <c r="CQ347">
        <v>1.9230769000000002E-2</v>
      </c>
      <c r="CR347">
        <v>1.9230769000000002E-2</v>
      </c>
      <c r="CS347">
        <v>1.8269231E-2</v>
      </c>
      <c r="CT347">
        <v>2.3076922999999999E-2</v>
      </c>
      <c r="CU347">
        <v>1.6346154000000002E-2</v>
      </c>
      <c r="CV347">
        <v>1.4423076999999999E-2</v>
      </c>
      <c r="CW347">
        <v>2.2115385000000001E-2</v>
      </c>
      <c r="CX347">
        <v>2.4038462E-2</v>
      </c>
      <c r="CY347">
        <v>2.3076922999999999E-2</v>
      </c>
      <c r="CZ347">
        <v>2.7884615000000001E-2</v>
      </c>
      <c r="DA347">
        <v>2.4038462E-2</v>
      </c>
      <c r="DB347">
        <v>3.0769231000000001E-2</v>
      </c>
      <c r="DC347">
        <v>3.9423077000000001E-2</v>
      </c>
      <c r="DD347">
        <v>3.8461538000000003E-2</v>
      </c>
      <c r="DE347">
        <v>4.3269230999999998E-2</v>
      </c>
      <c r="DF347">
        <v>6.5384614999999993E-2</v>
      </c>
      <c r="DG347">
        <v>0.126923077</v>
      </c>
      <c r="DH347">
        <v>9.5192308000000003E-2</v>
      </c>
      <c r="DI347">
        <v>9.1346153999999999E-2</v>
      </c>
      <c r="DJ347">
        <v>6.1538462000000002E-2</v>
      </c>
      <c r="DK347">
        <v>4.1346154000000003E-2</v>
      </c>
      <c r="DL347">
        <v>5.6730769E-2</v>
      </c>
      <c r="DM347">
        <v>4.9038461999999998E-2</v>
      </c>
      <c r="DN347">
        <v>4.1346154000000003E-2</v>
      </c>
      <c r="DO347">
        <v>4.1346154000000003E-2</v>
      </c>
      <c r="DP347">
        <v>3.8461538000000003E-2</v>
      </c>
      <c r="DQ347">
        <v>4.1346154000000003E-2</v>
      </c>
      <c r="DR347">
        <v>3.2692308000000003E-2</v>
      </c>
      <c r="DS347">
        <v>4.5192308E-2</v>
      </c>
      <c r="DT347">
        <v>7.5961537999999995E-2</v>
      </c>
      <c r="DU347">
        <v>9.5192308000000003E-2</v>
      </c>
      <c r="DV347">
        <v>4.9038461999999998E-2</v>
      </c>
      <c r="DW347">
        <v>5.5769231000000002E-2</v>
      </c>
      <c r="DX347">
        <v>3.9423077000000001E-2</v>
      </c>
      <c r="DY347">
        <v>4.4230769000000003E-2</v>
      </c>
      <c r="DZ347">
        <v>4.2307692000000001E-2</v>
      </c>
      <c r="EA347">
        <v>6.7307692000000002E-2</v>
      </c>
      <c r="EB347">
        <v>3.5576923000000003E-2</v>
      </c>
      <c r="EC347">
        <v>2.3076922999999999E-2</v>
      </c>
      <c r="ED347">
        <v>2.5961537999999999E-2</v>
      </c>
      <c r="EE347">
        <v>3.8461538000000003E-2</v>
      </c>
      <c r="EF347">
        <v>3.6538462000000001E-2</v>
      </c>
      <c r="EG347">
        <v>3.2692308000000003E-2</v>
      </c>
      <c r="EH347">
        <v>4.1346154000000003E-2</v>
      </c>
      <c r="EI347">
        <v>2.0192307999999999E-2</v>
      </c>
      <c r="EJ347">
        <v>3.8461538000000003E-2</v>
      </c>
      <c r="EK347">
        <v>2.7884615000000001E-2</v>
      </c>
      <c r="EL347">
        <v>2.9807692E-2</v>
      </c>
      <c r="EM347">
        <v>2.6923077E-2</v>
      </c>
      <c r="EN347">
        <v>2.6923077E-2</v>
      </c>
      <c r="EO347">
        <v>2.4038462E-2</v>
      </c>
      <c r="EP347">
        <v>2.5961537999999999E-2</v>
      </c>
      <c r="EQ347">
        <v>4.2307692000000001E-2</v>
      </c>
      <c r="ER347">
        <v>6.9230768999999998E-2</v>
      </c>
      <c r="ES347">
        <v>5.5769231000000002E-2</v>
      </c>
      <c r="ET347">
        <v>5.2884615000000003E-2</v>
      </c>
      <c r="EU347">
        <v>4.4230769000000003E-2</v>
      </c>
      <c r="EV347">
        <v>4.8076923000000001E-2</v>
      </c>
      <c r="EW347">
        <v>9.5192308000000003E-2</v>
      </c>
      <c r="EX347">
        <v>8.3653846000000004E-2</v>
      </c>
      <c r="EY347">
        <v>5.9615385E-2</v>
      </c>
      <c r="EZ347">
        <v>5.1923076999999998E-2</v>
      </c>
      <c r="FA347">
        <v>6.8269231E-2</v>
      </c>
      <c r="FB347">
        <v>5.9615385E-2</v>
      </c>
      <c r="FC347">
        <v>0.1</v>
      </c>
      <c r="FD347">
        <v>0.111538462</v>
      </c>
      <c r="FE347">
        <v>0.1</v>
      </c>
      <c r="FF347">
        <v>6.6346154000000004E-2</v>
      </c>
      <c r="FG347">
        <v>6.6346154000000004E-2</v>
      </c>
      <c r="FH347">
        <v>7.3076923000000002E-2</v>
      </c>
      <c r="FI347">
        <v>8.0769230999999997E-2</v>
      </c>
      <c r="FJ347">
        <v>8.6538461999999997E-2</v>
      </c>
      <c r="FK347">
        <v>8.9423077000000004E-2</v>
      </c>
      <c r="FL347">
        <v>7.1153846000000007E-2</v>
      </c>
      <c r="FM347">
        <v>6.9230768999999998E-2</v>
      </c>
      <c r="FN347">
        <v>6.0576922999999998E-2</v>
      </c>
      <c r="FO347">
        <v>9.6153846000000001E-2</v>
      </c>
      <c r="FP347">
        <v>0.108653846</v>
      </c>
      <c r="FQ347">
        <v>9.1346153999999999E-2</v>
      </c>
      <c r="FR347">
        <v>6.8269231E-2</v>
      </c>
      <c r="FS347">
        <v>6.9230768999999998E-2</v>
      </c>
      <c r="FT347">
        <v>4.6153845999999998E-2</v>
      </c>
      <c r="FU347">
        <v>5.3846154E-2</v>
      </c>
      <c r="FV347">
        <v>3.3653846000000001E-2</v>
      </c>
      <c r="FW347">
        <v>6.4423076999999995E-2</v>
      </c>
      <c r="FX347">
        <v>4.6153845999999998E-2</v>
      </c>
      <c r="FY347">
        <v>4.5192308E-2</v>
      </c>
      <c r="FZ347">
        <v>5.4807691999999998E-2</v>
      </c>
      <c r="GA347">
        <v>5.3846154E-2</v>
      </c>
      <c r="GB347">
        <v>5.6730769E-2</v>
      </c>
      <c r="GC347">
        <v>4.2307692000000001E-2</v>
      </c>
      <c r="GD347">
        <v>3.4615384999999999E-2</v>
      </c>
      <c r="GE347">
        <v>3.5576923000000003E-2</v>
      </c>
      <c r="GF347">
        <v>4.5192308E-2</v>
      </c>
      <c r="GG347">
        <v>4.3269230999999998E-2</v>
      </c>
      <c r="GH347">
        <v>3.8461538000000003E-2</v>
      </c>
      <c r="GI347">
        <v>3.8461538000000003E-2</v>
      </c>
      <c r="GJ347">
        <v>3.6538462000000001E-2</v>
      </c>
      <c r="GK347">
        <v>2.0192307999999999E-2</v>
      </c>
      <c r="GL347">
        <v>2.6923077E-2</v>
      </c>
      <c r="GM347">
        <v>2.4038462E-2</v>
      </c>
      <c r="GN347">
        <v>2.7884615000000001E-2</v>
      </c>
      <c r="GO347">
        <v>2.7884615000000001E-2</v>
      </c>
      <c r="GP347">
        <v>1.8269231E-2</v>
      </c>
      <c r="GQ347">
        <v>2.1153846E-2</v>
      </c>
      <c r="GR347">
        <v>2.1153846E-2</v>
      </c>
      <c r="GS347">
        <v>1.5384615000000001E-2</v>
      </c>
      <c r="GT347">
        <v>1.5384615000000001E-2</v>
      </c>
      <c r="GU347">
        <v>2.5000000000000001E-2</v>
      </c>
      <c r="GV347">
        <v>1.7307692E-2</v>
      </c>
      <c r="GW347">
        <v>1.1538461999999999E-2</v>
      </c>
      <c r="GX347">
        <v>1.2500000000000001E-2</v>
      </c>
      <c r="GY347">
        <v>1.2500000000000001E-2</v>
      </c>
      <c r="GZ347">
        <v>1.2500000000000001E-2</v>
      </c>
      <c r="HA347">
        <v>1.0576923E-2</v>
      </c>
      <c r="HB347">
        <v>1.5384615000000001E-2</v>
      </c>
      <c r="HC347">
        <v>9.6153850000000006E-3</v>
      </c>
      <c r="HD347">
        <v>1.2500000000000001E-2</v>
      </c>
      <c r="HE347">
        <v>7.6923080000000001E-3</v>
      </c>
      <c r="HF347">
        <v>1.0576923E-2</v>
      </c>
      <c r="HG347">
        <v>1.0576923E-2</v>
      </c>
      <c r="HH347">
        <v>7.6923080000000001E-3</v>
      </c>
      <c r="HI347">
        <v>1.1538461999999999E-2</v>
      </c>
      <c r="HJ347">
        <v>6.7307690000000002E-3</v>
      </c>
      <c r="HK347">
        <v>1.4423076999999999E-2</v>
      </c>
      <c r="HL347">
        <v>1.5384615000000001E-2</v>
      </c>
      <c r="HM347">
        <v>1.8269231E-2</v>
      </c>
      <c r="HN347">
        <v>1.1538461999999999E-2</v>
      </c>
      <c r="HO347">
        <v>7.6923080000000001E-3</v>
      </c>
      <c r="HP347">
        <v>6.7307690000000002E-3</v>
      </c>
      <c r="HQ347">
        <v>6.7307690000000002E-3</v>
      </c>
      <c r="HR347">
        <v>5.7692309999999997E-3</v>
      </c>
      <c r="HS347">
        <v>3.8461540000000001E-3</v>
      </c>
      <c r="HT347">
        <v>4.8076919999999997E-3</v>
      </c>
      <c r="HU347">
        <v>9.6153799999999995E-4</v>
      </c>
      <c r="HV347">
        <v>9.6153799999999995E-4</v>
      </c>
      <c r="HW347">
        <v>0</v>
      </c>
      <c r="HX347">
        <v>0</v>
      </c>
      <c r="HY347">
        <v>9.6153799999999995E-4</v>
      </c>
      <c r="HZ347">
        <v>0</v>
      </c>
      <c r="IA347">
        <v>9.6153799999999995E-4</v>
      </c>
    </row>
    <row r="348" spans="1:235" x14ac:dyDescent="0.25">
      <c r="A348">
        <v>6</v>
      </c>
      <c r="B348">
        <v>9.6153799999999995E-4</v>
      </c>
      <c r="C348">
        <v>0</v>
      </c>
      <c r="D348">
        <v>0</v>
      </c>
      <c r="E348">
        <v>0</v>
      </c>
      <c r="F348">
        <v>1.923077E-3</v>
      </c>
      <c r="G348">
        <v>0</v>
      </c>
      <c r="H348">
        <v>9.6153799999999995E-4</v>
      </c>
      <c r="I348">
        <v>0</v>
      </c>
      <c r="J348">
        <v>0</v>
      </c>
      <c r="K348">
        <v>9.6153799999999995E-4</v>
      </c>
      <c r="L348">
        <v>2.8846150000000001E-3</v>
      </c>
      <c r="M348">
        <v>1.6346154000000002E-2</v>
      </c>
      <c r="N348">
        <v>1.6346154000000002E-2</v>
      </c>
      <c r="O348">
        <v>2.1153846E-2</v>
      </c>
      <c r="P348">
        <v>2.8846150000000001E-3</v>
      </c>
      <c r="Q348">
        <v>2.3076922999999999E-2</v>
      </c>
      <c r="R348">
        <v>5.8653846000000003E-2</v>
      </c>
      <c r="S348">
        <v>3.0769231000000001E-2</v>
      </c>
      <c r="T348">
        <v>1.3461538E-2</v>
      </c>
      <c r="U348">
        <v>5.7692309999999997E-3</v>
      </c>
      <c r="V348">
        <v>2.8846150000000001E-3</v>
      </c>
      <c r="W348">
        <v>6.7307690000000002E-3</v>
      </c>
      <c r="X348">
        <v>1.9230769000000002E-2</v>
      </c>
      <c r="Y348">
        <v>1.3461538E-2</v>
      </c>
      <c r="Z348">
        <v>1.0576923E-2</v>
      </c>
      <c r="AA348">
        <v>1.1538461999999999E-2</v>
      </c>
      <c r="AB348">
        <v>1.4423076999999999E-2</v>
      </c>
      <c r="AC348">
        <v>1.6346154000000002E-2</v>
      </c>
      <c r="AD348">
        <v>6.6346154000000004E-2</v>
      </c>
      <c r="AE348">
        <v>4.8076923000000001E-2</v>
      </c>
      <c r="AF348">
        <v>4.2307692000000001E-2</v>
      </c>
      <c r="AG348">
        <v>8.8461538000000006E-2</v>
      </c>
      <c r="AH348">
        <v>5.2884615000000003E-2</v>
      </c>
      <c r="AI348">
        <v>3.8461538000000003E-2</v>
      </c>
      <c r="AJ348">
        <v>3.5576923000000003E-2</v>
      </c>
      <c r="AK348">
        <v>5.0961538000000001E-2</v>
      </c>
      <c r="AL348">
        <v>3.5576923000000003E-2</v>
      </c>
      <c r="AM348">
        <v>2.6923077E-2</v>
      </c>
      <c r="AN348">
        <v>2.5961537999999999E-2</v>
      </c>
      <c r="AO348">
        <v>3.3653846000000001E-2</v>
      </c>
      <c r="AP348">
        <v>2.5961537999999999E-2</v>
      </c>
      <c r="AQ348">
        <v>2.4038462E-2</v>
      </c>
      <c r="AR348">
        <v>3.2692308000000003E-2</v>
      </c>
      <c r="AS348">
        <v>1.9230769000000002E-2</v>
      </c>
      <c r="AT348">
        <v>2.1153846E-2</v>
      </c>
      <c r="AU348">
        <v>2.2115385000000001E-2</v>
      </c>
      <c r="AV348">
        <v>2.4038462E-2</v>
      </c>
      <c r="AW348">
        <v>4.2307692000000001E-2</v>
      </c>
      <c r="AX348">
        <v>1.6346154000000002E-2</v>
      </c>
      <c r="AY348">
        <v>9.6153850000000006E-3</v>
      </c>
      <c r="AZ348">
        <v>1.6346154000000002E-2</v>
      </c>
      <c r="BA348">
        <v>9.6153850000000006E-3</v>
      </c>
      <c r="BB348">
        <v>7.6923080000000001E-3</v>
      </c>
      <c r="BC348">
        <v>7.6923080000000001E-3</v>
      </c>
      <c r="BD348">
        <v>1.4423076999999999E-2</v>
      </c>
      <c r="BE348">
        <v>1.3461538E-2</v>
      </c>
      <c r="BF348">
        <v>1.8269231E-2</v>
      </c>
      <c r="BG348">
        <v>9.6153850000000006E-3</v>
      </c>
      <c r="BH348">
        <v>2.5000000000000001E-2</v>
      </c>
      <c r="BI348">
        <v>1.4423076999999999E-2</v>
      </c>
      <c r="BJ348">
        <v>8.6538459999999998E-3</v>
      </c>
      <c r="BK348">
        <v>1.1538461999999999E-2</v>
      </c>
      <c r="BL348">
        <v>8.6538459999999998E-3</v>
      </c>
      <c r="BM348">
        <v>1.0576923E-2</v>
      </c>
      <c r="BN348">
        <v>1.1538461999999999E-2</v>
      </c>
      <c r="BO348">
        <v>1.7307692E-2</v>
      </c>
      <c r="BP348">
        <v>1.2500000000000001E-2</v>
      </c>
      <c r="BQ348">
        <v>1.8269231E-2</v>
      </c>
      <c r="BR348">
        <v>1.0576923E-2</v>
      </c>
      <c r="BS348">
        <v>1.1538461999999999E-2</v>
      </c>
      <c r="BT348">
        <v>1.0576923E-2</v>
      </c>
      <c r="BU348">
        <v>1.2500000000000001E-2</v>
      </c>
      <c r="BV348">
        <v>1.1538461999999999E-2</v>
      </c>
      <c r="BW348">
        <v>2.0192307999999999E-2</v>
      </c>
      <c r="BX348">
        <v>1.5384615000000001E-2</v>
      </c>
      <c r="BY348">
        <v>9.6153850000000006E-3</v>
      </c>
      <c r="BZ348">
        <v>8.6538459999999998E-3</v>
      </c>
      <c r="CA348">
        <v>1.2500000000000001E-2</v>
      </c>
      <c r="CB348">
        <v>9.6153850000000006E-3</v>
      </c>
      <c r="CC348">
        <v>7.6923080000000001E-3</v>
      </c>
      <c r="CD348">
        <v>8.6538459999999998E-3</v>
      </c>
      <c r="CE348">
        <v>6.7307690000000002E-3</v>
      </c>
      <c r="CF348">
        <v>1.0576923E-2</v>
      </c>
      <c r="CG348">
        <v>5.7692309999999997E-3</v>
      </c>
      <c r="CH348">
        <v>1.2500000000000001E-2</v>
      </c>
      <c r="CI348">
        <v>1.1538461999999999E-2</v>
      </c>
      <c r="CJ348">
        <v>9.6153850000000006E-3</v>
      </c>
      <c r="CK348">
        <v>7.6923080000000001E-3</v>
      </c>
      <c r="CL348">
        <v>9.6153850000000006E-3</v>
      </c>
      <c r="CM348">
        <v>1.4423076999999999E-2</v>
      </c>
      <c r="CN348">
        <v>8.6538459999999998E-3</v>
      </c>
      <c r="CO348">
        <v>1.3461538E-2</v>
      </c>
      <c r="CP348">
        <v>5.7692309999999997E-3</v>
      </c>
      <c r="CQ348">
        <v>1.8269231E-2</v>
      </c>
      <c r="CR348">
        <v>1.2500000000000001E-2</v>
      </c>
      <c r="CS348">
        <v>1.1538461999999999E-2</v>
      </c>
      <c r="CT348">
        <v>1.2500000000000001E-2</v>
      </c>
      <c r="CU348">
        <v>1.3461538E-2</v>
      </c>
      <c r="CV348">
        <v>1.4423076999999999E-2</v>
      </c>
      <c r="CW348">
        <v>1.8269231E-2</v>
      </c>
      <c r="CX348">
        <v>1.9230769000000002E-2</v>
      </c>
      <c r="CY348">
        <v>1.7307692E-2</v>
      </c>
      <c r="CZ348">
        <v>1.6346154000000002E-2</v>
      </c>
      <c r="DA348">
        <v>1.4423076999999999E-2</v>
      </c>
      <c r="DB348">
        <v>1.8269231E-2</v>
      </c>
      <c r="DC348">
        <v>9.6153850000000006E-3</v>
      </c>
      <c r="DD348">
        <v>2.0192307999999999E-2</v>
      </c>
      <c r="DE348">
        <v>2.0192307999999999E-2</v>
      </c>
      <c r="DF348">
        <v>2.4038462E-2</v>
      </c>
      <c r="DG348">
        <v>2.4038462E-2</v>
      </c>
      <c r="DH348">
        <v>3.7499999999999999E-2</v>
      </c>
      <c r="DI348">
        <v>1.9230769000000002E-2</v>
      </c>
      <c r="DJ348">
        <v>2.6923077E-2</v>
      </c>
      <c r="DK348">
        <v>1.7307692E-2</v>
      </c>
      <c r="DL348">
        <v>1.0576923E-2</v>
      </c>
      <c r="DM348">
        <v>2.0192307999999999E-2</v>
      </c>
      <c r="DN348">
        <v>4.0384614999999999E-2</v>
      </c>
      <c r="DO348">
        <v>3.1730768999999999E-2</v>
      </c>
      <c r="DP348">
        <v>2.7884615000000001E-2</v>
      </c>
      <c r="DQ348">
        <v>1.8269231E-2</v>
      </c>
      <c r="DR348">
        <v>1.9230769000000002E-2</v>
      </c>
      <c r="DS348">
        <v>5.0961538000000001E-2</v>
      </c>
      <c r="DT348">
        <v>3.4615384999999999E-2</v>
      </c>
      <c r="DU348">
        <v>2.2115385000000001E-2</v>
      </c>
      <c r="DV348">
        <v>2.5961537999999999E-2</v>
      </c>
      <c r="DW348">
        <v>1.5384615000000001E-2</v>
      </c>
      <c r="DX348">
        <v>2.0192307999999999E-2</v>
      </c>
      <c r="DY348">
        <v>2.4038462E-2</v>
      </c>
      <c r="DZ348">
        <v>2.0192307999999999E-2</v>
      </c>
      <c r="EA348">
        <v>1.8269231E-2</v>
      </c>
      <c r="EB348">
        <v>2.0192307999999999E-2</v>
      </c>
      <c r="EC348">
        <v>1.8269231E-2</v>
      </c>
      <c r="ED348">
        <v>1.7307692E-2</v>
      </c>
      <c r="EE348">
        <v>2.2115385000000001E-2</v>
      </c>
      <c r="EF348">
        <v>1.3461538E-2</v>
      </c>
      <c r="EG348">
        <v>1.7307692E-2</v>
      </c>
      <c r="EH348">
        <v>2.1153846E-2</v>
      </c>
      <c r="EI348">
        <v>1.5384615000000001E-2</v>
      </c>
      <c r="EJ348">
        <v>1.3461538E-2</v>
      </c>
      <c r="EK348">
        <v>2.1153846E-2</v>
      </c>
      <c r="EL348">
        <v>2.7884615000000001E-2</v>
      </c>
      <c r="EM348">
        <v>1.3461538E-2</v>
      </c>
      <c r="EN348">
        <v>1.6346154000000002E-2</v>
      </c>
      <c r="EO348">
        <v>5.7692309999999997E-3</v>
      </c>
      <c r="EP348">
        <v>1.6346154000000002E-2</v>
      </c>
      <c r="EQ348">
        <v>1.4423076999999999E-2</v>
      </c>
      <c r="ER348">
        <v>2.2115385000000001E-2</v>
      </c>
      <c r="ES348">
        <v>1.9230769000000002E-2</v>
      </c>
      <c r="ET348">
        <v>3.3653846000000001E-2</v>
      </c>
      <c r="EU348">
        <v>2.3076922999999999E-2</v>
      </c>
      <c r="EV348">
        <v>0.05</v>
      </c>
      <c r="EW348">
        <v>4.3269230999999998E-2</v>
      </c>
      <c r="EX348">
        <v>2.3076922999999999E-2</v>
      </c>
      <c r="EY348">
        <v>3.0769231000000001E-2</v>
      </c>
      <c r="EZ348">
        <v>4.6153845999999998E-2</v>
      </c>
      <c r="FA348">
        <v>2.4038462E-2</v>
      </c>
      <c r="FB348">
        <v>1.7307692E-2</v>
      </c>
      <c r="FC348">
        <v>2.2115385000000001E-2</v>
      </c>
      <c r="FD348">
        <v>2.6923077E-2</v>
      </c>
      <c r="FE348">
        <v>2.5000000000000001E-2</v>
      </c>
      <c r="FF348">
        <v>3.2692308000000003E-2</v>
      </c>
      <c r="FG348">
        <v>2.5961537999999999E-2</v>
      </c>
      <c r="FH348">
        <v>2.9807692E-2</v>
      </c>
      <c r="FI348">
        <v>2.3076922999999999E-2</v>
      </c>
      <c r="FJ348">
        <v>4.3269230999999998E-2</v>
      </c>
      <c r="FK348">
        <v>3.6538462000000001E-2</v>
      </c>
      <c r="FL348">
        <v>5.5769231000000002E-2</v>
      </c>
      <c r="FM348">
        <v>5.0961538000000001E-2</v>
      </c>
      <c r="FN348">
        <v>4.3269230999999998E-2</v>
      </c>
      <c r="FO348">
        <v>4.7115385000000003E-2</v>
      </c>
      <c r="FP348">
        <v>5.9615385E-2</v>
      </c>
      <c r="FQ348">
        <v>3.3653846000000001E-2</v>
      </c>
      <c r="FR348">
        <v>3.0769231000000001E-2</v>
      </c>
      <c r="FS348">
        <v>4.2307692000000001E-2</v>
      </c>
      <c r="FT348">
        <v>4.2307692000000001E-2</v>
      </c>
      <c r="FU348">
        <v>4.7115385000000003E-2</v>
      </c>
      <c r="FV348">
        <v>2.9807692E-2</v>
      </c>
      <c r="FW348">
        <v>3.6538462000000001E-2</v>
      </c>
      <c r="FX348">
        <v>3.3653846000000001E-2</v>
      </c>
      <c r="FY348">
        <v>2.8846153999999999E-2</v>
      </c>
      <c r="FZ348">
        <v>3.2692308000000003E-2</v>
      </c>
      <c r="GA348">
        <v>3.2692308000000003E-2</v>
      </c>
      <c r="GB348">
        <v>4.0384614999999999E-2</v>
      </c>
      <c r="GC348">
        <v>2.5961537999999999E-2</v>
      </c>
      <c r="GD348">
        <v>3.2692308000000003E-2</v>
      </c>
      <c r="GE348">
        <v>2.7884615000000001E-2</v>
      </c>
      <c r="GF348">
        <v>2.2115385000000001E-2</v>
      </c>
      <c r="GG348">
        <v>1.8269231E-2</v>
      </c>
      <c r="GH348">
        <v>1.7307692E-2</v>
      </c>
      <c r="GI348">
        <v>2.5000000000000001E-2</v>
      </c>
      <c r="GJ348">
        <v>1.9230769000000002E-2</v>
      </c>
      <c r="GK348">
        <v>2.4038462E-2</v>
      </c>
      <c r="GL348">
        <v>2.3076922999999999E-2</v>
      </c>
      <c r="GM348">
        <v>1.3461538E-2</v>
      </c>
      <c r="GN348">
        <v>1.1538461999999999E-2</v>
      </c>
      <c r="GO348">
        <v>1.8269231E-2</v>
      </c>
      <c r="GP348">
        <v>1.7307692E-2</v>
      </c>
      <c r="GQ348">
        <v>1.4423076999999999E-2</v>
      </c>
      <c r="GR348">
        <v>1.5384615000000001E-2</v>
      </c>
      <c r="GS348">
        <v>1.5384615000000001E-2</v>
      </c>
      <c r="GT348">
        <v>1.8269231E-2</v>
      </c>
      <c r="GU348">
        <v>9.6153850000000006E-3</v>
      </c>
      <c r="GV348">
        <v>9.6153850000000006E-3</v>
      </c>
      <c r="GW348">
        <v>1.7307692E-2</v>
      </c>
      <c r="GX348">
        <v>8.6538459999999998E-3</v>
      </c>
      <c r="GY348">
        <v>7.6923080000000001E-3</v>
      </c>
      <c r="GZ348">
        <v>1.2500000000000001E-2</v>
      </c>
      <c r="HA348">
        <v>4.8076919999999997E-3</v>
      </c>
      <c r="HB348">
        <v>1.923077E-3</v>
      </c>
      <c r="HC348">
        <v>8.6538459999999998E-3</v>
      </c>
      <c r="HD348">
        <v>8.6538459999999998E-3</v>
      </c>
      <c r="HE348">
        <v>1.0576923E-2</v>
      </c>
      <c r="HF348">
        <v>9.6153850000000006E-3</v>
      </c>
      <c r="HG348">
        <v>5.7692309999999997E-3</v>
      </c>
      <c r="HH348">
        <v>4.8076919999999997E-3</v>
      </c>
      <c r="HI348">
        <v>8.6538459999999998E-3</v>
      </c>
      <c r="HJ348">
        <v>5.7692309999999997E-3</v>
      </c>
      <c r="HK348">
        <v>1.0576923E-2</v>
      </c>
      <c r="HL348">
        <v>1.7307692E-2</v>
      </c>
      <c r="HM348">
        <v>2.6923077E-2</v>
      </c>
      <c r="HN348">
        <v>1.8269231E-2</v>
      </c>
      <c r="HO348">
        <v>9.6153850000000006E-3</v>
      </c>
      <c r="HP348">
        <v>7.6923080000000001E-3</v>
      </c>
      <c r="HQ348">
        <v>6.7307690000000002E-3</v>
      </c>
      <c r="HR348">
        <v>2.8846150000000001E-3</v>
      </c>
      <c r="HS348">
        <v>3.8461540000000001E-3</v>
      </c>
      <c r="HT348">
        <v>0</v>
      </c>
      <c r="HU348">
        <v>1.923077E-3</v>
      </c>
      <c r="HV348">
        <v>0</v>
      </c>
      <c r="HW348">
        <v>0</v>
      </c>
      <c r="HX348">
        <v>9.6153799999999995E-4</v>
      </c>
      <c r="HY348">
        <v>1.923077E-3</v>
      </c>
      <c r="HZ348">
        <v>9.6153799999999995E-4</v>
      </c>
      <c r="IA348">
        <v>2.8846150000000001E-3</v>
      </c>
    </row>
    <row r="349" spans="1:235" x14ac:dyDescent="0.25">
      <c r="A349">
        <v>7</v>
      </c>
      <c r="B349">
        <v>9.6153799999999995E-4</v>
      </c>
      <c r="C349">
        <v>0</v>
      </c>
      <c r="D349">
        <v>0</v>
      </c>
      <c r="E349">
        <v>0</v>
      </c>
      <c r="F349">
        <v>0</v>
      </c>
      <c r="G349">
        <v>9.6153799999999995E-4</v>
      </c>
      <c r="H349">
        <v>0</v>
      </c>
      <c r="I349">
        <v>0</v>
      </c>
      <c r="J349">
        <v>4.8076919999999997E-3</v>
      </c>
      <c r="K349">
        <v>3.0769231000000001E-2</v>
      </c>
      <c r="L349">
        <v>7.7884615000000004E-2</v>
      </c>
      <c r="M349">
        <v>2.5961537999999999E-2</v>
      </c>
      <c r="N349">
        <v>1.5384615000000001E-2</v>
      </c>
      <c r="O349">
        <v>5.7692309999999997E-3</v>
      </c>
      <c r="P349">
        <v>1.923077E-3</v>
      </c>
      <c r="Q349">
        <v>0</v>
      </c>
      <c r="R349">
        <v>9.6153799999999995E-4</v>
      </c>
      <c r="S349">
        <v>9.6153799999999995E-4</v>
      </c>
      <c r="T349">
        <v>1.923077E-3</v>
      </c>
      <c r="U349">
        <v>9.6153799999999995E-4</v>
      </c>
      <c r="V349">
        <v>3.8461540000000001E-3</v>
      </c>
      <c r="W349">
        <v>5.7692309999999997E-3</v>
      </c>
      <c r="X349">
        <v>7.6923080000000001E-3</v>
      </c>
      <c r="Y349">
        <v>1.1538461999999999E-2</v>
      </c>
      <c r="Z349">
        <v>9.6153799999999995E-4</v>
      </c>
      <c r="AA349">
        <v>2.8846150000000001E-3</v>
      </c>
      <c r="AB349">
        <v>1.4423076999999999E-2</v>
      </c>
      <c r="AC349">
        <v>3.0769231000000001E-2</v>
      </c>
      <c r="AD349">
        <v>6.4423076999999995E-2</v>
      </c>
      <c r="AE349">
        <v>2.5000000000000001E-2</v>
      </c>
      <c r="AF349">
        <v>1.4423076999999999E-2</v>
      </c>
      <c r="AG349">
        <v>4.1346154000000003E-2</v>
      </c>
      <c r="AH349">
        <v>5.5769231000000002E-2</v>
      </c>
      <c r="AI349">
        <v>6.3461537999999998E-2</v>
      </c>
      <c r="AJ349">
        <v>9.0384615000000001E-2</v>
      </c>
      <c r="AK349">
        <v>3.5576923000000003E-2</v>
      </c>
      <c r="AL349">
        <v>2.3076922999999999E-2</v>
      </c>
      <c r="AM349">
        <v>2.7884615000000001E-2</v>
      </c>
      <c r="AN349">
        <v>2.9807692E-2</v>
      </c>
      <c r="AO349">
        <v>2.5000000000000001E-2</v>
      </c>
      <c r="AP349">
        <v>3.9423077000000001E-2</v>
      </c>
      <c r="AQ349">
        <v>3.7499999999999999E-2</v>
      </c>
      <c r="AR349">
        <v>4.4230769000000003E-2</v>
      </c>
      <c r="AS349">
        <v>4.5192308E-2</v>
      </c>
      <c r="AT349">
        <v>5.4807691999999998E-2</v>
      </c>
      <c r="AU349">
        <v>4.3269230999999998E-2</v>
      </c>
      <c r="AV349">
        <v>5.7692307999999998E-2</v>
      </c>
      <c r="AW349">
        <v>5.1923076999999998E-2</v>
      </c>
      <c r="AX349">
        <v>5.8653846000000003E-2</v>
      </c>
      <c r="AY349">
        <v>6.25E-2</v>
      </c>
      <c r="AZ349">
        <v>4.2307692000000001E-2</v>
      </c>
      <c r="BA349">
        <v>3.9423077000000001E-2</v>
      </c>
      <c r="BB349">
        <v>2.8846153999999999E-2</v>
      </c>
      <c r="BC349">
        <v>2.7884615000000001E-2</v>
      </c>
      <c r="BD349">
        <v>2.7884615000000001E-2</v>
      </c>
      <c r="BE349">
        <v>1.6346154000000002E-2</v>
      </c>
      <c r="BF349">
        <v>3.3653846000000001E-2</v>
      </c>
      <c r="BG349">
        <v>2.8846153999999999E-2</v>
      </c>
      <c r="BH349">
        <v>2.8846153999999999E-2</v>
      </c>
      <c r="BI349">
        <v>3.6538462000000001E-2</v>
      </c>
      <c r="BJ349">
        <v>2.3076922999999999E-2</v>
      </c>
      <c r="BK349">
        <v>2.5000000000000001E-2</v>
      </c>
      <c r="BL349">
        <v>3.3653846000000001E-2</v>
      </c>
      <c r="BM349">
        <v>3.1730768999999999E-2</v>
      </c>
      <c r="BN349">
        <v>3.5576923000000003E-2</v>
      </c>
      <c r="BO349">
        <v>3.5576923000000003E-2</v>
      </c>
      <c r="BP349">
        <v>4.3269230999999998E-2</v>
      </c>
      <c r="BQ349">
        <v>2.7884615000000001E-2</v>
      </c>
      <c r="BR349">
        <v>2.8846153999999999E-2</v>
      </c>
      <c r="BS349">
        <v>3.2692308000000003E-2</v>
      </c>
      <c r="BT349">
        <v>2.6923077E-2</v>
      </c>
      <c r="BU349">
        <v>2.6923077E-2</v>
      </c>
      <c r="BV349">
        <v>2.2115385000000001E-2</v>
      </c>
      <c r="BW349">
        <v>3.0769231000000001E-2</v>
      </c>
      <c r="BX349">
        <v>2.1153846E-2</v>
      </c>
      <c r="BY349">
        <v>2.4038462E-2</v>
      </c>
      <c r="BZ349">
        <v>2.2115385000000001E-2</v>
      </c>
      <c r="CA349">
        <v>2.2115385000000001E-2</v>
      </c>
      <c r="CB349">
        <v>1.1538461999999999E-2</v>
      </c>
      <c r="CC349">
        <v>1.6346154000000002E-2</v>
      </c>
      <c r="CD349">
        <v>1.8269231E-2</v>
      </c>
      <c r="CE349">
        <v>1.2500000000000001E-2</v>
      </c>
      <c r="CF349">
        <v>1.7307692E-2</v>
      </c>
      <c r="CG349">
        <v>1.5384615000000001E-2</v>
      </c>
      <c r="CH349">
        <v>1.7307692E-2</v>
      </c>
      <c r="CI349">
        <v>2.5000000000000001E-2</v>
      </c>
      <c r="CJ349">
        <v>2.5000000000000001E-2</v>
      </c>
      <c r="CK349">
        <v>1.7307692E-2</v>
      </c>
      <c r="CL349">
        <v>1.2500000000000001E-2</v>
      </c>
      <c r="CM349">
        <v>1.4423076999999999E-2</v>
      </c>
      <c r="CN349">
        <v>1.2500000000000001E-2</v>
      </c>
      <c r="CO349">
        <v>2.4038462E-2</v>
      </c>
      <c r="CP349">
        <v>1.7307692E-2</v>
      </c>
      <c r="CQ349">
        <v>1.7307692E-2</v>
      </c>
      <c r="CR349">
        <v>2.4038462E-2</v>
      </c>
      <c r="CS349">
        <v>1.7307692E-2</v>
      </c>
      <c r="CT349">
        <v>1.5384615000000001E-2</v>
      </c>
      <c r="CU349">
        <v>2.1153846E-2</v>
      </c>
      <c r="CV349">
        <v>1.0576923E-2</v>
      </c>
      <c r="CW349">
        <v>2.8846153999999999E-2</v>
      </c>
      <c r="CX349">
        <v>1.1538461999999999E-2</v>
      </c>
      <c r="CY349">
        <v>5.7692309999999997E-3</v>
      </c>
      <c r="CZ349">
        <v>2.6923077E-2</v>
      </c>
      <c r="DA349">
        <v>1.8269231E-2</v>
      </c>
      <c r="DB349">
        <v>2.6923077E-2</v>
      </c>
      <c r="DC349">
        <v>2.2115385000000001E-2</v>
      </c>
      <c r="DD349">
        <v>2.1153846E-2</v>
      </c>
      <c r="DE349">
        <v>3.3653846000000001E-2</v>
      </c>
      <c r="DF349">
        <v>0.05</v>
      </c>
      <c r="DG349">
        <v>3.6538462000000001E-2</v>
      </c>
      <c r="DH349">
        <v>3.8461538000000003E-2</v>
      </c>
      <c r="DI349">
        <v>3.0769231000000001E-2</v>
      </c>
      <c r="DJ349">
        <v>3.8461538000000003E-2</v>
      </c>
      <c r="DK349">
        <v>4.7115385000000003E-2</v>
      </c>
      <c r="DL349">
        <v>4.2307692000000001E-2</v>
      </c>
      <c r="DM349">
        <v>3.4615384999999999E-2</v>
      </c>
      <c r="DN349">
        <v>2.0192307999999999E-2</v>
      </c>
      <c r="DO349">
        <v>2.1153846E-2</v>
      </c>
      <c r="DP349">
        <v>1.7307692E-2</v>
      </c>
      <c r="DQ349">
        <v>2.4038462E-2</v>
      </c>
      <c r="DR349">
        <v>2.2115385000000001E-2</v>
      </c>
      <c r="DS349">
        <v>2.5961537999999999E-2</v>
      </c>
      <c r="DT349">
        <v>2.2115385000000001E-2</v>
      </c>
      <c r="DU349">
        <v>1.6346154000000002E-2</v>
      </c>
      <c r="DV349">
        <v>1.9230769000000002E-2</v>
      </c>
      <c r="DW349">
        <v>2.1153846E-2</v>
      </c>
      <c r="DX349">
        <v>3.8461538000000003E-2</v>
      </c>
      <c r="DY349">
        <v>3.3653846000000001E-2</v>
      </c>
      <c r="DZ349">
        <v>3.1730768999999999E-2</v>
      </c>
      <c r="EA349">
        <v>2.9807692E-2</v>
      </c>
      <c r="EB349">
        <v>3.3653846000000001E-2</v>
      </c>
      <c r="EC349">
        <v>3.8461538000000003E-2</v>
      </c>
      <c r="ED349">
        <v>3.6538462000000001E-2</v>
      </c>
      <c r="EE349">
        <v>4.4230769000000003E-2</v>
      </c>
      <c r="EF349">
        <v>3.9423077000000001E-2</v>
      </c>
      <c r="EG349">
        <v>3.8461538000000003E-2</v>
      </c>
      <c r="EH349">
        <v>3.2692308000000003E-2</v>
      </c>
      <c r="EI349">
        <v>2.3076922999999999E-2</v>
      </c>
      <c r="EJ349">
        <v>3.1730768999999999E-2</v>
      </c>
      <c r="EK349">
        <v>2.4038462E-2</v>
      </c>
      <c r="EL349">
        <v>2.8846153999999999E-2</v>
      </c>
      <c r="EM349">
        <v>1.9230769000000002E-2</v>
      </c>
      <c r="EN349">
        <v>2.5961537999999999E-2</v>
      </c>
      <c r="EO349">
        <v>2.5000000000000001E-2</v>
      </c>
      <c r="EP349">
        <v>2.0192307999999999E-2</v>
      </c>
      <c r="EQ349">
        <v>2.0192307999999999E-2</v>
      </c>
      <c r="ER349">
        <v>2.5961537999999999E-2</v>
      </c>
      <c r="ES349">
        <v>3.0769231000000001E-2</v>
      </c>
      <c r="ET349">
        <v>2.9807692E-2</v>
      </c>
      <c r="EU349">
        <v>3.0769231000000001E-2</v>
      </c>
      <c r="EV349">
        <v>2.8846153999999999E-2</v>
      </c>
      <c r="EW349">
        <v>1.8269231E-2</v>
      </c>
      <c r="EX349">
        <v>1.8269231E-2</v>
      </c>
      <c r="EY349">
        <v>1.5384615000000001E-2</v>
      </c>
      <c r="EZ349">
        <v>1.4423076999999999E-2</v>
      </c>
      <c r="FA349">
        <v>2.0192307999999999E-2</v>
      </c>
      <c r="FB349">
        <v>2.6923077E-2</v>
      </c>
      <c r="FC349">
        <v>3.7499999999999999E-2</v>
      </c>
      <c r="FD349">
        <v>2.7884615000000001E-2</v>
      </c>
      <c r="FE349">
        <v>2.9807692E-2</v>
      </c>
      <c r="FF349">
        <v>2.9807692E-2</v>
      </c>
      <c r="FG349">
        <v>2.7884615000000001E-2</v>
      </c>
      <c r="FH349">
        <v>2.8846153999999999E-2</v>
      </c>
      <c r="FI349">
        <v>2.3076922999999999E-2</v>
      </c>
      <c r="FJ349">
        <v>3.3653846000000001E-2</v>
      </c>
      <c r="FK349">
        <v>4.0384614999999999E-2</v>
      </c>
      <c r="FL349">
        <v>3.6538462000000001E-2</v>
      </c>
      <c r="FM349">
        <v>2.5000000000000001E-2</v>
      </c>
      <c r="FN349">
        <v>5.0961538000000001E-2</v>
      </c>
      <c r="FO349">
        <v>6.25E-2</v>
      </c>
      <c r="FP349">
        <v>4.6153845999999998E-2</v>
      </c>
      <c r="FQ349">
        <v>5.6730769E-2</v>
      </c>
      <c r="FR349">
        <v>4.9038461999999998E-2</v>
      </c>
      <c r="FS349">
        <v>5.2884615000000003E-2</v>
      </c>
      <c r="FT349">
        <v>3.9423077000000001E-2</v>
      </c>
      <c r="FU349">
        <v>2.4038462E-2</v>
      </c>
      <c r="FV349">
        <v>4.9038461999999998E-2</v>
      </c>
      <c r="FW349">
        <v>3.4615384999999999E-2</v>
      </c>
      <c r="FX349">
        <v>2.7884615000000001E-2</v>
      </c>
      <c r="FY349">
        <v>3.1730768999999999E-2</v>
      </c>
      <c r="FZ349">
        <v>3.0769231000000001E-2</v>
      </c>
      <c r="GA349">
        <v>4.0384614999999999E-2</v>
      </c>
      <c r="GB349">
        <v>4.3269230999999998E-2</v>
      </c>
      <c r="GC349">
        <v>3.9423077000000001E-2</v>
      </c>
      <c r="GD349">
        <v>3.1730768999999999E-2</v>
      </c>
      <c r="GE349">
        <v>2.6923077E-2</v>
      </c>
      <c r="GF349">
        <v>3.1730768999999999E-2</v>
      </c>
      <c r="GG349">
        <v>2.5961537999999999E-2</v>
      </c>
      <c r="GH349">
        <v>2.5961537999999999E-2</v>
      </c>
      <c r="GI349">
        <v>1.4423076999999999E-2</v>
      </c>
      <c r="GJ349">
        <v>1.2500000000000001E-2</v>
      </c>
      <c r="GK349">
        <v>1.2500000000000001E-2</v>
      </c>
      <c r="GL349">
        <v>1.3461538E-2</v>
      </c>
      <c r="GM349">
        <v>1.5384615000000001E-2</v>
      </c>
      <c r="GN349">
        <v>1.1538461999999999E-2</v>
      </c>
      <c r="GO349">
        <v>1.5384615000000001E-2</v>
      </c>
      <c r="GP349">
        <v>1.6346154000000002E-2</v>
      </c>
      <c r="GQ349">
        <v>8.6538459999999998E-3</v>
      </c>
      <c r="GR349">
        <v>1.3461538E-2</v>
      </c>
      <c r="GS349">
        <v>3.8461540000000001E-3</v>
      </c>
      <c r="GT349">
        <v>1.1538461999999999E-2</v>
      </c>
      <c r="GU349">
        <v>1.9230769000000002E-2</v>
      </c>
      <c r="GV349">
        <v>1.4423076999999999E-2</v>
      </c>
      <c r="GW349">
        <v>9.6153850000000006E-3</v>
      </c>
      <c r="GX349">
        <v>7.6923080000000001E-3</v>
      </c>
      <c r="GY349">
        <v>1.2500000000000001E-2</v>
      </c>
      <c r="GZ349">
        <v>6.7307690000000002E-3</v>
      </c>
      <c r="HA349">
        <v>7.6923080000000001E-3</v>
      </c>
      <c r="HB349">
        <v>1.3461538E-2</v>
      </c>
      <c r="HC349">
        <v>9.6153850000000006E-3</v>
      </c>
      <c r="HD349">
        <v>1.0576923E-2</v>
      </c>
      <c r="HE349">
        <v>3.8461540000000001E-3</v>
      </c>
      <c r="HF349">
        <v>3.8461540000000001E-3</v>
      </c>
      <c r="HG349">
        <v>4.8076919999999997E-3</v>
      </c>
      <c r="HH349">
        <v>1.923077E-3</v>
      </c>
      <c r="HI349">
        <v>5.7692309999999997E-3</v>
      </c>
      <c r="HJ349">
        <v>8.6538459999999998E-3</v>
      </c>
      <c r="HK349">
        <v>4.8076919999999997E-3</v>
      </c>
      <c r="HL349">
        <v>3.8461540000000001E-3</v>
      </c>
      <c r="HM349">
        <v>9.6153799999999995E-4</v>
      </c>
      <c r="HN349">
        <v>9.6153799999999995E-4</v>
      </c>
      <c r="HO349">
        <v>0</v>
      </c>
      <c r="HP349">
        <v>2.8846150000000001E-3</v>
      </c>
      <c r="HQ349">
        <v>0</v>
      </c>
      <c r="HR349">
        <v>1.923077E-3</v>
      </c>
      <c r="HS349">
        <v>0</v>
      </c>
      <c r="HT349">
        <v>1.923077E-3</v>
      </c>
      <c r="HU349">
        <v>0</v>
      </c>
      <c r="HV349">
        <v>1.923077E-3</v>
      </c>
      <c r="HW349">
        <v>0</v>
      </c>
      <c r="HX349">
        <v>0</v>
      </c>
      <c r="HY349">
        <v>0</v>
      </c>
      <c r="HZ349">
        <v>9.6153799999999995E-4</v>
      </c>
      <c r="IA349">
        <v>0</v>
      </c>
    </row>
    <row r="350" spans="1:235" x14ac:dyDescent="0.25">
      <c r="A350">
        <v>10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9.6153799999999995E-4</v>
      </c>
      <c r="M350">
        <v>9.6153799999999995E-4</v>
      </c>
      <c r="N350">
        <v>0</v>
      </c>
      <c r="O350">
        <v>1.923077E-3</v>
      </c>
      <c r="P350">
        <v>0</v>
      </c>
      <c r="Q350">
        <v>0</v>
      </c>
      <c r="R350">
        <v>0</v>
      </c>
      <c r="S350">
        <v>0</v>
      </c>
      <c r="T350">
        <v>2.8846150000000001E-3</v>
      </c>
      <c r="U350">
        <v>9.6153799999999995E-4</v>
      </c>
      <c r="V350">
        <v>0</v>
      </c>
      <c r="W350">
        <v>9.6153799999999995E-4</v>
      </c>
      <c r="X350">
        <v>3.8461540000000001E-3</v>
      </c>
      <c r="Y350">
        <v>1.2500000000000001E-2</v>
      </c>
      <c r="Z350">
        <v>1.2500000000000001E-2</v>
      </c>
      <c r="AA350">
        <v>7.6923080000000001E-3</v>
      </c>
      <c r="AB350">
        <v>4.8076919999999997E-3</v>
      </c>
      <c r="AC350">
        <v>7.6923080000000001E-3</v>
      </c>
      <c r="AD350">
        <v>7.6923080000000001E-3</v>
      </c>
      <c r="AE350">
        <v>8.6538459999999998E-3</v>
      </c>
      <c r="AF350">
        <v>1.9230769000000002E-2</v>
      </c>
      <c r="AG350">
        <v>1.5384615000000001E-2</v>
      </c>
      <c r="AH350">
        <v>2.8846153999999999E-2</v>
      </c>
      <c r="AI350">
        <v>3.1730768999999999E-2</v>
      </c>
      <c r="AJ350">
        <v>4.7115385000000003E-2</v>
      </c>
      <c r="AK350">
        <v>2.8846153999999999E-2</v>
      </c>
      <c r="AL350">
        <v>4.1346154000000003E-2</v>
      </c>
      <c r="AM350">
        <v>4.0384614999999999E-2</v>
      </c>
      <c r="AN350">
        <v>3.5576923000000003E-2</v>
      </c>
      <c r="AO350">
        <v>3.2692308000000003E-2</v>
      </c>
      <c r="AP350">
        <v>3.0769231000000001E-2</v>
      </c>
      <c r="AQ350">
        <v>3.0769231000000001E-2</v>
      </c>
      <c r="AR350">
        <v>2.1153846E-2</v>
      </c>
      <c r="AS350">
        <v>2.8846153999999999E-2</v>
      </c>
      <c r="AT350">
        <v>7.6923077000000006E-2</v>
      </c>
      <c r="AU350">
        <v>0.106730769</v>
      </c>
      <c r="AV350">
        <v>8.6538461999999997E-2</v>
      </c>
      <c r="AW350">
        <v>7.0192307999999995E-2</v>
      </c>
      <c r="AX350">
        <v>5.9615385E-2</v>
      </c>
      <c r="AY350">
        <v>6.5384614999999993E-2</v>
      </c>
      <c r="AZ350">
        <v>4.7115385000000003E-2</v>
      </c>
      <c r="BA350">
        <v>4.7115385000000003E-2</v>
      </c>
      <c r="BB350">
        <v>3.3653846000000001E-2</v>
      </c>
      <c r="BC350">
        <v>3.1730768999999999E-2</v>
      </c>
      <c r="BD350">
        <v>2.3076922999999999E-2</v>
      </c>
      <c r="BE350">
        <v>2.1153846E-2</v>
      </c>
      <c r="BF350">
        <v>2.7884615000000001E-2</v>
      </c>
      <c r="BG350">
        <v>2.2115385000000001E-2</v>
      </c>
      <c r="BH350">
        <v>2.7884615000000001E-2</v>
      </c>
      <c r="BI350">
        <v>3.2692308000000003E-2</v>
      </c>
      <c r="BJ350">
        <v>1.5384615000000001E-2</v>
      </c>
      <c r="BK350">
        <v>2.0192307999999999E-2</v>
      </c>
      <c r="BL350">
        <v>2.4038462E-2</v>
      </c>
      <c r="BM350">
        <v>2.5000000000000001E-2</v>
      </c>
      <c r="BN350">
        <v>1.8269231E-2</v>
      </c>
      <c r="BO350">
        <v>2.5000000000000001E-2</v>
      </c>
      <c r="BP350">
        <v>2.0192307999999999E-2</v>
      </c>
      <c r="BQ350">
        <v>1.9230769000000002E-2</v>
      </c>
      <c r="BR350">
        <v>2.1153846E-2</v>
      </c>
      <c r="BS350">
        <v>1.0576923E-2</v>
      </c>
      <c r="BT350">
        <v>9.6153850000000006E-3</v>
      </c>
      <c r="BU350">
        <v>2.6923077E-2</v>
      </c>
      <c r="BV350">
        <v>1.5384615000000001E-2</v>
      </c>
      <c r="BW350">
        <v>1.9230769000000002E-2</v>
      </c>
      <c r="BX350">
        <v>1.1538461999999999E-2</v>
      </c>
      <c r="BY350">
        <v>1.0576923E-2</v>
      </c>
      <c r="BZ350">
        <v>1.5384615000000001E-2</v>
      </c>
      <c r="CA350">
        <v>8.6538459999999998E-3</v>
      </c>
      <c r="CB350">
        <v>8.6538459999999998E-3</v>
      </c>
      <c r="CC350">
        <v>2.0192307999999999E-2</v>
      </c>
      <c r="CD350">
        <v>1.7307692E-2</v>
      </c>
      <c r="CE350">
        <v>9.6153850000000006E-3</v>
      </c>
      <c r="CF350">
        <v>8.6538459999999998E-3</v>
      </c>
      <c r="CG350">
        <v>6.7307690000000002E-3</v>
      </c>
      <c r="CH350">
        <v>1.0576923E-2</v>
      </c>
      <c r="CI350">
        <v>1.2500000000000001E-2</v>
      </c>
      <c r="CJ350">
        <v>7.6923080000000001E-3</v>
      </c>
      <c r="CK350">
        <v>1.2500000000000001E-2</v>
      </c>
      <c r="CL350">
        <v>6.7307690000000002E-3</v>
      </c>
      <c r="CM350">
        <v>9.6153850000000006E-3</v>
      </c>
      <c r="CN350">
        <v>4.8076919999999997E-3</v>
      </c>
      <c r="CO350">
        <v>9.6153850000000006E-3</v>
      </c>
      <c r="CP350">
        <v>1.2500000000000001E-2</v>
      </c>
      <c r="CQ350">
        <v>7.6923080000000001E-3</v>
      </c>
      <c r="CR350">
        <v>1.0576923E-2</v>
      </c>
      <c r="CS350">
        <v>1.0576923E-2</v>
      </c>
      <c r="CT350">
        <v>1.0576923E-2</v>
      </c>
      <c r="CU350">
        <v>1.1538461999999999E-2</v>
      </c>
      <c r="CV350">
        <v>1.2500000000000001E-2</v>
      </c>
      <c r="CW350">
        <v>1.3461538E-2</v>
      </c>
      <c r="CX350">
        <v>2.4038462E-2</v>
      </c>
      <c r="CY350">
        <v>3.3653846000000001E-2</v>
      </c>
      <c r="CZ350">
        <v>3.1730768999999999E-2</v>
      </c>
      <c r="DA350">
        <v>2.6923077E-2</v>
      </c>
      <c r="DB350">
        <v>1.8269231E-2</v>
      </c>
      <c r="DC350">
        <v>8.6538459999999998E-3</v>
      </c>
      <c r="DD350">
        <v>4.8076919999999997E-3</v>
      </c>
      <c r="DE350">
        <v>1.2500000000000001E-2</v>
      </c>
      <c r="DF350">
        <v>7.6923080000000001E-3</v>
      </c>
      <c r="DG350">
        <v>1.1538461999999999E-2</v>
      </c>
      <c r="DH350">
        <v>2.6923077E-2</v>
      </c>
      <c r="DI350">
        <v>2.1153846E-2</v>
      </c>
      <c r="DJ350">
        <v>2.3076922999999999E-2</v>
      </c>
      <c r="DK350">
        <v>1.3461538E-2</v>
      </c>
      <c r="DL350">
        <v>1.7307692E-2</v>
      </c>
      <c r="DM350">
        <v>2.4038462E-2</v>
      </c>
      <c r="DN350">
        <v>2.1153846E-2</v>
      </c>
      <c r="DO350">
        <v>2.1153846E-2</v>
      </c>
      <c r="DP350">
        <v>1.4423076999999999E-2</v>
      </c>
      <c r="DQ350">
        <v>8.6538459999999998E-3</v>
      </c>
      <c r="DR350">
        <v>9.6153850000000006E-3</v>
      </c>
      <c r="DS350">
        <v>2.7884615000000001E-2</v>
      </c>
      <c r="DT350">
        <v>1.7307692E-2</v>
      </c>
      <c r="DU350">
        <v>1.5384615000000001E-2</v>
      </c>
      <c r="DV350">
        <v>1.1538461999999999E-2</v>
      </c>
      <c r="DW350">
        <v>2.0192307999999999E-2</v>
      </c>
      <c r="DX350">
        <v>1.7307692E-2</v>
      </c>
      <c r="DY350">
        <v>1.3461538E-2</v>
      </c>
      <c r="DZ350">
        <v>7.6923080000000001E-3</v>
      </c>
      <c r="EA350">
        <v>1.1538461999999999E-2</v>
      </c>
      <c r="EB350">
        <v>1.6346154000000002E-2</v>
      </c>
      <c r="EC350">
        <v>2.5000000000000001E-2</v>
      </c>
      <c r="ED350">
        <v>1.5384615000000001E-2</v>
      </c>
      <c r="EE350">
        <v>1.5384615000000001E-2</v>
      </c>
      <c r="EF350">
        <v>1.5384615000000001E-2</v>
      </c>
      <c r="EG350">
        <v>2.2115385000000001E-2</v>
      </c>
      <c r="EH350">
        <v>1.8269231E-2</v>
      </c>
      <c r="EI350">
        <v>9.6153850000000006E-3</v>
      </c>
      <c r="EJ350">
        <v>1.6346154000000002E-2</v>
      </c>
      <c r="EK350">
        <v>1.7307692E-2</v>
      </c>
      <c r="EL350">
        <v>2.9807692E-2</v>
      </c>
      <c r="EM350">
        <v>1.2500000000000001E-2</v>
      </c>
      <c r="EN350">
        <v>1.7307692E-2</v>
      </c>
      <c r="EO350">
        <v>9.6153850000000006E-3</v>
      </c>
      <c r="EP350">
        <v>1.5384615000000001E-2</v>
      </c>
      <c r="EQ350">
        <v>8.6538459999999998E-3</v>
      </c>
      <c r="ER350">
        <v>9.6153850000000006E-3</v>
      </c>
      <c r="ES350">
        <v>1.1538461999999999E-2</v>
      </c>
      <c r="ET350">
        <v>1.6346154000000002E-2</v>
      </c>
      <c r="EU350">
        <v>1.5384615000000001E-2</v>
      </c>
      <c r="EV350">
        <v>4.8076919999999997E-3</v>
      </c>
      <c r="EW350">
        <v>1.0576923E-2</v>
      </c>
      <c r="EX350">
        <v>1.3461538E-2</v>
      </c>
      <c r="EY350">
        <v>1.7307692E-2</v>
      </c>
      <c r="EZ350">
        <v>1.7307692E-2</v>
      </c>
      <c r="FA350">
        <v>1.6346154000000002E-2</v>
      </c>
      <c r="FB350">
        <v>1.8269231E-2</v>
      </c>
      <c r="FC350">
        <v>2.6923077E-2</v>
      </c>
      <c r="FD350">
        <v>3.0769231000000001E-2</v>
      </c>
      <c r="FE350">
        <v>4.5192308E-2</v>
      </c>
      <c r="FF350">
        <v>4.2307692000000001E-2</v>
      </c>
      <c r="FG350">
        <v>2.1153846E-2</v>
      </c>
      <c r="FH350">
        <v>2.7884615000000001E-2</v>
      </c>
      <c r="FI350">
        <v>3.4615384999999999E-2</v>
      </c>
      <c r="FJ350">
        <v>2.5961537999999999E-2</v>
      </c>
      <c r="FK350">
        <v>2.5000000000000001E-2</v>
      </c>
      <c r="FL350">
        <v>1.8269231E-2</v>
      </c>
      <c r="FM350">
        <v>1.1538461999999999E-2</v>
      </c>
      <c r="FN350">
        <v>2.5000000000000001E-2</v>
      </c>
      <c r="FO350">
        <v>2.1153846E-2</v>
      </c>
      <c r="FP350">
        <v>2.9807692E-2</v>
      </c>
      <c r="FQ350">
        <v>2.8846153999999999E-2</v>
      </c>
      <c r="FR350">
        <v>3.4615384999999999E-2</v>
      </c>
      <c r="FS350">
        <v>3.1730768999999999E-2</v>
      </c>
      <c r="FT350">
        <v>2.2115385000000001E-2</v>
      </c>
      <c r="FU350">
        <v>2.2115385000000001E-2</v>
      </c>
      <c r="FV350">
        <v>2.5000000000000001E-2</v>
      </c>
      <c r="FW350">
        <v>2.7884615000000001E-2</v>
      </c>
      <c r="FX350">
        <v>2.5000000000000001E-2</v>
      </c>
      <c r="FY350">
        <v>2.5961537999999999E-2</v>
      </c>
      <c r="FZ350">
        <v>1.3461538E-2</v>
      </c>
      <c r="GA350">
        <v>2.0192307999999999E-2</v>
      </c>
      <c r="GB350">
        <v>2.5000000000000001E-2</v>
      </c>
      <c r="GC350">
        <v>3.1730768999999999E-2</v>
      </c>
      <c r="GD350">
        <v>3.0769231000000001E-2</v>
      </c>
      <c r="GE350">
        <v>2.5961537999999999E-2</v>
      </c>
      <c r="GF350">
        <v>1.8269231E-2</v>
      </c>
      <c r="GG350">
        <v>1.5384615000000001E-2</v>
      </c>
      <c r="GH350">
        <v>1.7307692E-2</v>
      </c>
      <c r="GI350">
        <v>2.0192307999999999E-2</v>
      </c>
      <c r="GJ350">
        <v>1.5384615000000001E-2</v>
      </c>
      <c r="GK350">
        <v>1.1538461999999999E-2</v>
      </c>
      <c r="GL350">
        <v>1.0576923E-2</v>
      </c>
      <c r="GM350">
        <v>1.1538461999999999E-2</v>
      </c>
      <c r="GN350">
        <v>1.1538461999999999E-2</v>
      </c>
      <c r="GO350">
        <v>1.1538461999999999E-2</v>
      </c>
      <c r="GP350">
        <v>1.2500000000000001E-2</v>
      </c>
      <c r="GQ350">
        <v>1.3461538E-2</v>
      </c>
      <c r="GR350">
        <v>1.9230769000000002E-2</v>
      </c>
      <c r="GS350">
        <v>1.8269231E-2</v>
      </c>
      <c r="GT350">
        <v>1.7307692E-2</v>
      </c>
      <c r="GU350">
        <v>2.3076922999999999E-2</v>
      </c>
      <c r="GV350">
        <v>2.0192307999999999E-2</v>
      </c>
      <c r="GW350">
        <v>7.6923080000000001E-3</v>
      </c>
      <c r="GX350">
        <v>1.4423076999999999E-2</v>
      </c>
      <c r="GY350">
        <v>4.8076919999999997E-3</v>
      </c>
      <c r="GZ350">
        <v>6.7307690000000002E-3</v>
      </c>
      <c r="HA350">
        <v>3.8461540000000001E-3</v>
      </c>
      <c r="HB350">
        <v>3.8461540000000001E-3</v>
      </c>
      <c r="HC350">
        <v>1.923077E-3</v>
      </c>
      <c r="HD350">
        <v>3.8461540000000001E-3</v>
      </c>
      <c r="HE350">
        <v>4.8076919999999997E-3</v>
      </c>
      <c r="HF350">
        <v>1.923077E-3</v>
      </c>
      <c r="HG350">
        <v>6.7307690000000002E-3</v>
      </c>
      <c r="HH350">
        <v>6.7307690000000002E-3</v>
      </c>
      <c r="HI350">
        <v>7.6923080000000001E-3</v>
      </c>
      <c r="HJ350">
        <v>1.923077E-3</v>
      </c>
      <c r="HK350">
        <v>2.8846150000000001E-3</v>
      </c>
      <c r="HL350">
        <v>9.6153799999999995E-4</v>
      </c>
      <c r="HM350">
        <v>2.8846150000000001E-3</v>
      </c>
      <c r="HN350">
        <v>9.6153799999999995E-4</v>
      </c>
      <c r="HO350">
        <v>9.6153799999999995E-4</v>
      </c>
      <c r="HP350">
        <v>0</v>
      </c>
      <c r="HQ350">
        <v>9.6153799999999995E-4</v>
      </c>
      <c r="HR350">
        <v>0</v>
      </c>
      <c r="HS350">
        <v>0</v>
      </c>
      <c r="HT350">
        <v>1.923077E-3</v>
      </c>
      <c r="HU350">
        <v>0</v>
      </c>
      <c r="HV350">
        <v>0</v>
      </c>
      <c r="HW350">
        <v>0</v>
      </c>
      <c r="HX350">
        <v>0</v>
      </c>
      <c r="HY350">
        <v>9.6153799999999995E-4</v>
      </c>
      <c r="HZ350">
        <v>0</v>
      </c>
      <c r="IA350">
        <v>0</v>
      </c>
    </row>
    <row r="351" spans="1:235" x14ac:dyDescent="0.25">
      <c r="A351">
        <v>6</v>
      </c>
      <c r="B351">
        <v>0</v>
      </c>
      <c r="C351">
        <v>2.8846150000000001E-3</v>
      </c>
      <c r="D351">
        <v>3.8461540000000001E-3</v>
      </c>
      <c r="E351">
        <v>7.6923080000000001E-3</v>
      </c>
      <c r="F351">
        <v>1.5384615000000001E-2</v>
      </c>
      <c r="G351">
        <v>1.9230769000000002E-2</v>
      </c>
      <c r="H351">
        <v>7.6923080000000001E-3</v>
      </c>
      <c r="I351">
        <v>1.9230769000000002E-2</v>
      </c>
      <c r="J351">
        <v>3.5576923000000003E-2</v>
      </c>
      <c r="K351">
        <v>4.3269230999999998E-2</v>
      </c>
      <c r="L351">
        <v>3.0769231000000001E-2</v>
      </c>
      <c r="M351">
        <v>1.4423076999999999E-2</v>
      </c>
      <c r="N351">
        <v>6.7307690000000002E-3</v>
      </c>
      <c r="O351">
        <v>1.0576923E-2</v>
      </c>
      <c r="P351">
        <v>7.6923080000000001E-3</v>
      </c>
      <c r="Q351">
        <v>8.6538459999999998E-3</v>
      </c>
      <c r="R351">
        <v>1.0576923E-2</v>
      </c>
      <c r="S351">
        <v>2.1153846E-2</v>
      </c>
      <c r="T351">
        <v>2.2115385000000001E-2</v>
      </c>
      <c r="U351">
        <v>3.3653846000000001E-2</v>
      </c>
      <c r="V351">
        <v>2.9807692E-2</v>
      </c>
      <c r="W351">
        <v>3.1730768999999999E-2</v>
      </c>
      <c r="X351">
        <v>4.5192308E-2</v>
      </c>
      <c r="Y351">
        <v>3.6538462000000001E-2</v>
      </c>
      <c r="Z351">
        <v>7.5961537999999995E-2</v>
      </c>
      <c r="AA351">
        <v>8.7499999999999994E-2</v>
      </c>
      <c r="AB351">
        <v>6.8269231E-2</v>
      </c>
      <c r="AC351">
        <v>6.9230768999999998E-2</v>
      </c>
      <c r="AD351">
        <v>6.5384614999999993E-2</v>
      </c>
      <c r="AE351">
        <v>5.7692307999999998E-2</v>
      </c>
      <c r="AF351">
        <v>7.5961537999999995E-2</v>
      </c>
      <c r="AG351">
        <v>7.9807692E-2</v>
      </c>
      <c r="AH351">
        <v>0.1125</v>
      </c>
      <c r="AI351">
        <v>0.11634615399999999</v>
      </c>
      <c r="AJ351">
        <v>0.11634615399999999</v>
      </c>
      <c r="AK351">
        <v>0.12884615399999999</v>
      </c>
      <c r="AL351">
        <v>8.0769230999999997E-2</v>
      </c>
      <c r="AM351">
        <v>8.4615385000000001E-2</v>
      </c>
      <c r="AN351">
        <v>0.100961538</v>
      </c>
      <c r="AO351">
        <v>8.8461538000000006E-2</v>
      </c>
      <c r="AP351">
        <v>7.9807692E-2</v>
      </c>
      <c r="AQ351">
        <v>8.1730768999999995E-2</v>
      </c>
      <c r="AR351">
        <v>6.25E-2</v>
      </c>
      <c r="AS351">
        <v>0.107692308</v>
      </c>
      <c r="AT351">
        <v>0.113461538</v>
      </c>
      <c r="AU351">
        <v>0.125</v>
      </c>
      <c r="AV351">
        <v>0.1</v>
      </c>
      <c r="AW351">
        <v>7.8846154000000002E-2</v>
      </c>
      <c r="AX351">
        <v>6.8269231E-2</v>
      </c>
      <c r="AY351">
        <v>7.4999999999999997E-2</v>
      </c>
      <c r="AZ351">
        <v>6.5384614999999993E-2</v>
      </c>
      <c r="BA351">
        <v>4.8076923000000001E-2</v>
      </c>
      <c r="BB351">
        <v>3.6538462000000001E-2</v>
      </c>
      <c r="BC351">
        <v>2.8846153999999999E-2</v>
      </c>
      <c r="BD351">
        <v>3.9423077000000001E-2</v>
      </c>
      <c r="BE351">
        <v>3.6538462000000001E-2</v>
      </c>
      <c r="BF351">
        <v>3.8461538000000003E-2</v>
      </c>
      <c r="BG351">
        <v>4.0384614999999999E-2</v>
      </c>
      <c r="BH351">
        <v>3.9423077000000001E-2</v>
      </c>
      <c r="BI351">
        <v>3.1730768999999999E-2</v>
      </c>
      <c r="BJ351">
        <v>3.4615384999999999E-2</v>
      </c>
      <c r="BK351">
        <v>2.0192307999999999E-2</v>
      </c>
      <c r="BL351">
        <v>2.3076922999999999E-2</v>
      </c>
      <c r="BM351">
        <v>2.4038462E-2</v>
      </c>
      <c r="BN351">
        <v>3.1730768999999999E-2</v>
      </c>
      <c r="BO351">
        <v>5.0961538000000001E-2</v>
      </c>
      <c r="BP351">
        <v>4.4230769000000003E-2</v>
      </c>
      <c r="BQ351">
        <v>1.5384615000000001E-2</v>
      </c>
      <c r="BR351">
        <v>2.4038462E-2</v>
      </c>
      <c r="BS351">
        <v>2.3076922999999999E-2</v>
      </c>
      <c r="BT351">
        <v>1.9230769000000002E-2</v>
      </c>
      <c r="BU351">
        <v>3.0769231000000001E-2</v>
      </c>
      <c r="BV351">
        <v>2.9807692E-2</v>
      </c>
      <c r="BW351">
        <v>2.3076922999999999E-2</v>
      </c>
      <c r="BX351">
        <v>2.8846153999999999E-2</v>
      </c>
      <c r="BY351">
        <v>1.8269231E-2</v>
      </c>
      <c r="BZ351">
        <v>2.5961537999999999E-2</v>
      </c>
      <c r="CA351">
        <v>2.5000000000000001E-2</v>
      </c>
      <c r="CB351">
        <v>2.0192307999999999E-2</v>
      </c>
      <c r="CC351">
        <v>2.6923077E-2</v>
      </c>
      <c r="CD351">
        <v>1.5384615000000001E-2</v>
      </c>
      <c r="CE351">
        <v>2.5000000000000001E-2</v>
      </c>
      <c r="CF351">
        <v>2.5000000000000001E-2</v>
      </c>
      <c r="CG351">
        <v>2.7884615000000001E-2</v>
      </c>
      <c r="CH351">
        <v>2.8846153999999999E-2</v>
      </c>
      <c r="CI351">
        <v>2.8846153999999999E-2</v>
      </c>
      <c r="CJ351">
        <v>2.5961537999999999E-2</v>
      </c>
      <c r="CK351">
        <v>1.9230769000000002E-2</v>
      </c>
      <c r="CL351">
        <v>2.4038462E-2</v>
      </c>
      <c r="CM351">
        <v>1.5384615000000001E-2</v>
      </c>
      <c r="CN351">
        <v>2.7884615000000001E-2</v>
      </c>
      <c r="CO351">
        <v>2.6923077E-2</v>
      </c>
      <c r="CP351">
        <v>3.2692308000000003E-2</v>
      </c>
      <c r="CQ351">
        <v>2.6923077E-2</v>
      </c>
      <c r="CR351">
        <v>2.5961537999999999E-2</v>
      </c>
      <c r="CS351">
        <v>3.1730768999999999E-2</v>
      </c>
      <c r="CT351">
        <v>2.6923077E-2</v>
      </c>
      <c r="CU351">
        <v>3.0769231000000001E-2</v>
      </c>
      <c r="CV351">
        <v>2.6923077E-2</v>
      </c>
      <c r="CW351">
        <v>3.0769231000000001E-2</v>
      </c>
      <c r="CX351">
        <v>2.9807692E-2</v>
      </c>
      <c r="CY351">
        <v>3.1730768999999999E-2</v>
      </c>
      <c r="CZ351">
        <v>3.5576923000000003E-2</v>
      </c>
      <c r="DA351">
        <v>3.9423077000000001E-2</v>
      </c>
      <c r="DB351">
        <v>4.4230769000000003E-2</v>
      </c>
      <c r="DC351">
        <v>4.7115385000000003E-2</v>
      </c>
      <c r="DD351">
        <v>3.9423077000000001E-2</v>
      </c>
      <c r="DE351">
        <v>4.5192308E-2</v>
      </c>
      <c r="DF351">
        <v>4.0384614999999999E-2</v>
      </c>
      <c r="DG351">
        <v>3.9423077000000001E-2</v>
      </c>
      <c r="DH351">
        <v>4.0384614999999999E-2</v>
      </c>
      <c r="DI351">
        <v>4.3269230999999998E-2</v>
      </c>
      <c r="DJ351">
        <v>4.3269230999999998E-2</v>
      </c>
      <c r="DK351">
        <v>2.5961537999999999E-2</v>
      </c>
      <c r="DL351">
        <v>2.2115385000000001E-2</v>
      </c>
      <c r="DM351">
        <v>2.9807692E-2</v>
      </c>
      <c r="DN351">
        <v>3.7499999999999999E-2</v>
      </c>
      <c r="DO351">
        <v>3.3653846000000001E-2</v>
      </c>
      <c r="DP351">
        <v>4.7115385000000003E-2</v>
      </c>
      <c r="DQ351">
        <v>4.0384614999999999E-2</v>
      </c>
      <c r="DR351">
        <v>4.5192308E-2</v>
      </c>
      <c r="DS351">
        <v>3.1730768999999999E-2</v>
      </c>
      <c r="DT351">
        <v>3.6538462000000001E-2</v>
      </c>
      <c r="DU351">
        <v>3.3653846000000001E-2</v>
      </c>
      <c r="DV351">
        <v>3.0769231000000001E-2</v>
      </c>
      <c r="DW351">
        <v>4.4230769000000003E-2</v>
      </c>
      <c r="DX351">
        <v>3.1730768999999999E-2</v>
      </c>
      <c r="DY351">
        <v>4.0384614999999999E-2</v>
      </c>
      <c r="DZ351">
        <v>5.7692307999999998E-2</v>
      </c>
      <c r="EA351">
        <v>8.7499999999999994E-2</v>
      </c>
      <c r="EB351">
        <v>5.3846154E-2</v>
      </c>
      <c r="EC351">
        <v>4.1346154000000003E-2</v>
      </c>
      <c r="ED351">
        <v>3.2692308000000003E-2</v>
      </c>
      <c r="EE351">
        <v>2.1153846E-2</v>
      </c>
      <c r="EF351">
        <v>3.5576923000000003E-2</v>
      </c>
      <c r="EG351">
        <v>2.5961537999999999E-2</v>
      </c>
      <c r="EH351">
        <v>2.8846153999999999E-2</v>
      </c>
      <c r="EI351">
        <v>4.5192308E-2</v>
      </c>
      <c r="EJ351">
        <v>3.4615384999999999E-2</v>
      </c>
      <c r="EK351">
        <v>2.9807692E-2</v>
      </c>
      <c r="EL351">
        <v>3.3653846000000001E-2</v>
      </c>
      <c r="EM351">
        <v>4.1346154000000003E-2</v>
      </c>
      <c r="EN351">
        <v>0.05</v>
      </c>
      <c r="EO351">
        <v>5.7692307999999998E-2</v>
      </c>
      <c r="EP351">
        <v>3.2692308000000003E-2</v>
      </c>
      <c r="EQ351">
        <v>4.7115385000000003E-2</v>
      </c>
      <c r="ER351">
        <v>2.7884615000000001E-2</v>
      </c>
      <c r="ES351">
        <v>3.2692308000000003E-2</v>
      </c>
      <c r="ET351">
        <v>3.3653846000000001E-2</v>
      </c>
      <c r="EU351">
        <v>3.4615384999999999E-2</v>
      </c>
      <c r="EV351">
        <v>3.7499999999999999E-2</v>
      </c>
      <c r="EW351">
        <v>2.8846153999999999E-2</v>
      </c>
      <c r="EX351">
        <v>4.1346154000000003E-2</v>
      </c>
      <c r="EY351">
        <v>3.0769231000000001E-2</v>
      </c>
      <c r="EZ351">
        <v>3.5576923000000003E-2</v>
      </c>
      <c r="FA351">
        <v>4.6153845999999998E-2</v>
      </c>
      <c r="FB351">
        <v>3.5576923000000003E-2</v>
      </c>
      <c r="FC351">
        <v>4.4230769000000003E-2</v>
      </c>
      <c r="FD351">
        <v>6.1538462000000002E-2</v>
      </c>
      <c r="FE351">
        <v>6.8269231E-2</v>
      </c>
      <c r="FF351">
        <v>5.9615385E-2</v>
      </c>
      <c r="FG351">
        <v>3.7499999999999999E-2</v>
      </c>
      <c r="FH351">
        <v>4.4230769000000003E-2</v>
      </c>
      <c r="FI351">
        <v>5.7692307999999998E-2</v>
      </c>
      <c r="FJ351">
        <v>5.9615385E-2</v>
      </c>
      <c r="FK351">
        <v>6.9230768999999998E-2</v>
      </c>
      <c r="FL351">
        <v>6.25E-2</v>
      </c>
      <c r="FM351">
        <v>6.0576922999999998E-2</v>
      </c>
      <c r="FN351">
        <v>5.4807691999999998E-2</v>
      </c>
      <c r="FO351">
        <v>5.0961538000000001E-2</v>
      </c>
      <c r="FP351">
        <v>5.3846154E-2</v>
      </c>
      <c r="FQ351">
        <v>6.7307692000000002E-2</v>
      </c>
      <c r="FR351">
        <v>8.9423077000000004E-2</v>
      </c>
      <c r="FS351">
        <v>8.5576922999999999E-2</v>
      </c>
      <c r="FT351">
        <v>6.0576922999999998E-2</v>
      </c>
      <c r="FU351">
        <v>5.9615385E-2</v>
      </c>
      <c r="FV351">
        <v>5.8653846000000003E-2</v>
      </c>
      <c r="FW351">
        <v>6.8269231E-2</v>
      </c>
      <c r="FX351">
        <v>5.8653846000000003E-2</v>
      </c>
      <c r="FY351">
        <v>5.0961538000000001E-2</v>
      </c>
      <c r="FZ351">
        <v>4.8076923000000001E-2</v>
      </c>
      <c r="GA351">
        <v>5.3846154E-2</v>
      </c>
      <c r="GB351">
        <v>6.8269231E-2</v>
      </c>
      <c r="GC351">
        <v>5.5769231000000002E-2</v>
      </c>
      <c r="GD351">
        <v>4.8076923000000001E-2</v>
      </c>
      <c r="GE351">
        <v>5.1923076999999998E-2</v>
      </c>
      <c r="GF351">
        <v>4.3269230999999998E-2</v>
      </c>
      <c r="GG351">
        <v>4.7115385000000003E-2</v>
      </c>
      <c r="GH351">
        <v>5.0961538000000001E-2</v>
      </c>
      <c r="GI351">
        <v>4.3269230999999998E-2</v>
      </c>
      <c r="GJ351">
        <v>3.9423077000000001E-2</v>
      </c>
      <c r="GK351">
        <v>2.2115385000000001E-2</v>
      </c>
      <c r="GL351">
        <v>1.8269231E-2</v>
      </c>
      <c r="GM351">
        <v>2.9807692E-2</v>
      </c>
      <c r="GN351">
        <v>2.8846153999999999E-2</v>
      </c>
      <c r="GO351">
        <v>1.7307692E-2</v>
      </c>
      <c r="GP351">
        <v>2.0192307999999999E-2</v>
      </c>
      <c r="GQ351">
        <v>2.9807692E-2</v>
      </c>
      <c r="GR351">
        <v>2.0192307999999999E-2</v>
      </c>
      <c r="GS351">
        <v>2.9807692E-2</v>
      </c>
      <c r="GT351">
        <v>1.6346154000000002E-2</v>
      </c>
      <c r="GU351">
        <v>2.3076922999999999E-2</v>
      </c>
      <c r="GV351">
        <v>2.7884615000000001E-2</v>
      </c>
      <c r="GW351">
        <v>2.8846153999999999E-2</v>
      </c>
      <c r="GX351">
        <v>2.2115385000000001E-2</v>
      </c>
      <c r="GY351">
        <v>1.7307692E-2</v>
      </c>
      <c r="GZ351">
        <v>1.1538461999999999E-2</v>
      </c>
      <c r="HA351">
        <v>1.9230769000000002E-2</v>
      </c>
      <c r="HB351">
        <v>1.6346154000000002E-2</v>
      </c>
      <c r="HC351">
        <v>1.1538461999999999E-2</v>
      </c>
      <c r="HD351">
        <v>1.4423076999999999E-2</v>
      </c>
      <c r="HE351">
        <v>1.2500000000000001E-2</v>
      </c>
      <c r="HF351">
        <v>1.3461538E-2</v>
      </c>
      <c r="HG351">
        <v>5.7692309999999997E-3</v>
      </c>
      <c r="HH351">
        <v>6.7307690000000002E-3</v>
      </c>
      <c r="HI351">
        <v>1.1538461999999999E-2</v>
      </c>
      <c r="HJ351">
        <v>1.3461538E-2</v>
      </c>
      <c r="HK351">
        <v>6.7307690000000002E-3</v>
      </c>
      <c r="HL351">
        <v>6.7307690000000002E-3</v>
      </c>
      <c r="HM351">
        <v>1.0576923E-2</v>
      </c>
      <c r="HN351">
        <v>1.0576923E-2</v>
      </c>
      <c r="HO351">
        <v>4.8076919999999997E-3</v>
      </c>
      <c r="HP351">
        <v>9.6153850000000006E-3</v>
      </c>
      <c r="HQ351">
        <v>2.8846150000000001E-3</v>
      </c>
      <c r="HR351">
        <v>4.8076919999999997E-3</v>
      </c>
      <c r="HS351">
        <v>2.8846150000000001E-3</v>
      </c>
      <c r="HT351">
        <v>4.8076919999999997E-3</v>
      </c>
      <c r="HU351">
        <v>2.8846150000000001E-3</v>
      </c>
      <c r="HV351">
        <v>1.923077E-3</v>
      </c>
      <c r="HW351">
        <v>9.6153799999999995E-4</v>
      </c>
      <c r="HX351">
        <v>9.6153799999999995E-4</v>
      </c>
      <c r="HY351">
        <v>9.6153799999999995E-4</v>
      </c>
      <c r="HZ351">
        <v>0</v>
      </c>
      <c r="IA351">
        <v>9.6153799999999995E-4</v>
      </c>
    </row>
    <row r="352" spans="1:235" x14ac:dyDescent="0.25">
      <c r="A352">
        <v>11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9.6153799999999995E-4</v>
      </c>
      <c r="K352">
        <v>1.923077E-3</v>
      </c>
      <c r="L352">
        <v>6.7307690000000002E-3</v>
      </c>
      <c r="M352">
        <v>3.8461540000000001E-3</v>
      </c>
      <c r="N352">
        <v>9.6153799999999995E-4</v>
      </c>
      <c r="O352">
        <v>0</v>
      </c>
      <c r="P352">
        <v>3.8461540000000001E-3</v>
      </c>
      <c r="Q352">
        <v>6.7307690000000002E-3</v>
      </c>
      <c r="R352">
        <v>1.3461538E-2</v>
      </c>
      <c r="S352">
        <v>2.0192307999999999E-2</v>
      </c>
      <c r="T352">
        <v>5.0961538000000001E-2</v>
      </c>
      <c r="U352">
        <v>6.9230768999999998E-2</v>
      </c>
      <c r="V352">
        <v>6.7307692000000002E-2</v>
      </c>
      <c r="W352">
        <v>3.5576923000000003E-2</v>
      </c>
      <c r="X352">
        <v>0.05</v>
      </c>
      <c r="Y352">
        <v>6.3461537999999998E-2</v>
      </c>
      <c r="Z352">
        <v>3.7499999999999999E-2</v>
      </c>
      <c r="AA352">
        <v>2.2115385000000001E-2</v>
      </c>
      <c r="AB352">
        <v>3.3653846000000001E-2</v>
      </c>
      <c r="AC352">
        <v>5.9615385E-2</v>
      </c>
      <c r="AD352">
        <v>8.8461538000000006E-2</v>
      </c>
      <c r="AE352">
        <v>0.107692308</v>
      </c>
      <c r="AF352">
        <v>8.1730768999999995E-2</v>
      </c>
      <c r="AG352">
        <v>8.1730768999999995E-2</v>
      </c>
      <c r="AH352">
        <v>7.5961537999999995E-2</v>
      </c>
      <c r="AI352">
        <v>6.9230768999999998E-2</v>
      </c>
      <c r="AJ352">
        <v>6.4423076999999995E-2</v>
      </c>
      <c r="AK352">
        <v>9.7115384999999999E-2</v>
      </c>
      <c r="AL352">
        <v>8.2692308000000006E-2</v>
      </c>
      <c r="AM352">
        <v>0.109615385</v>
      </c>
      <c r="AN352">
        <v>0.10576923100000001</v>
      </c>
      <c r="AO352">
        <v>0.121153846</v>
      </c>
      <c r="AP352">
        <v>0.125</v>
      </c>
      <c r="AQ352">
        <v>0.159615385</v>
      </c>
      <c r="AR352">
        <v>0.14903846200000001</v>
      </c>
      <c r="AS352">
        <v>0.17499999999999999</v>
      </c>
      <c r="AT352">
        <v>0.20288461499999999</v>
      </c>
      <c r="AU352">
        <v>0.25769230799999998</v>
      </c>
      <c r="AV352">
        <v>0.22403846199999999</v>
      </c>
      <c r="AW352">
        <v>0.15384615400000001</v>
      </c>
      <c r="AX352">
        <v>0.15096153800000001</v>
      </c>
      <c r="AY352">
        <v>0.111538462</v>
      </c>
      <c r="AZ352">
        <v>0.114423077</v>
      </c>
      <c r="BA352">
        <v>0.10576923100000001</v>
      </c>
      <c r="BB352">
        <v>9.9038461999999994E-2</v>
      </c>
      <c r="BC352">
        <v>9.1346153999999999E-2</v>
      </c>
      <c r="BD352">
        <v>7.2115385000000004E-2</v>
      </c>
      <c r="BE352">
        <v>5.9615385E-2</v>
      </c>
      <c r="BF352">
        <v>4.8076923000000001E-2</v>
      </c>
      <c r="BG352">
        <v>5.2884615000000003E-2</v>
      </c>
      <c r="BH352">
        <v>3.4615384999999999E-2</v>
      </c>
      <c r="BI352">
        <v>3.2692308000000003E-2</v>
      </c>
      <c r="BJ352">
        <v>2.7884615000000001E-2</v>
      </c>
      <c r="BK352">
        <v>3.2692308000000003E-2</v>
      </c>
      <c r="BL352">
        <v>3.2692308000000003E-2</v>
      </c>
      <c r="BM352">
        <v>3.9423077000000001E-2</v>
      </c>
      <c r="BN352">
        <v>2.6923077E-2</v>
      </c>
      <c r="BO352">
        <v>3.1730768999999999E-2</v>
      </c>
      <c r="BP352">
        <v>2.9807692E-2</v>
      </c>
      <c r="BQ352">
        <v>3.7499999999999999E-2</v>
      </c>
      <c r="BR352">
        <v>3.0769231000000001E-2</v>
      </c>
      <c r="BS352">
        <v>2.3076922999999999E-2</v>
      </c>
      <c r="BT352">
        <v>3.0769231000000001E-2</v>
      </c>
      <c r="BU352">
        <v>1.7307692E-2</v>
      </c>
      <c r="BV352">
        <v>2.9807692E-2</v>
      </c>
      <c r="BW352">
        <v>2.9807692E-2</v>
      </c>
      <c r="BX352">
        <v>2.1153846E-2</v>
      </c>
      <c r="BY352">
        <v>1.7307692E-2</v>
      </c>
      <c r="BZ352">
        <v>2.3076922999999999E-2</v>
      </c>
      <c r="CA352">
        <v>1.6346154000000002E-2</v>
      </c>
      <c r="CB352">
        <v>2.1153846E-2</v>
      </c>
      <c r="CC352">
        <v>2.1153846E-2</v>
      </c>
      <c r="CD352">
        <v>3.6538462000000001E-2</v>
      </c>
      <c r="CE352">
        <v>2.8846153999999999E-2</v>
      </c>
      <c r="CF352">
        <v>3.4615384999999999E-2</v>
      </c>
      <c r="CG352">
        <v>2.7884615000000001E-2</v>
      </c>
      <c r="CH352">
        <v>2.1153846E-2</v>
      </c>
      <c r="CI352">
        <v>1.8269231E-2</v>
      </c>
      <c r="CJ352">
        <v>2.6923077E-2</v>
      </c>
      <c r="CK352">
        <v>1.5384615000000001E-2</v>
      </c>
      <c r="CL352">
        <v>1.5384615000000001E-2</v>
      </c>
      <c r="CM352">
        <v>2.1153846E-2</v>
      </c>
      <c r="CN352">
        <v>2.8846153999999999E-2</v>
      </c>
      <c r="CO352">
        <v>2.2115385000000001E-2</v>
      </c>
      <c r="CP352">
        <v>1.7307692E-2</v>
      </c>
      <c r="CQ352">
        <v>1.8269231E-2</v>
      </c>
      <c r="CR352">
        <v>2.6923077E-2</v>
      </c>
      <c r="CS352">
        <v>1.8269231E-2</v>
      </c>
      <c r="CT352">
        <v>1.4423076999999999E-2</v>
      </c>
      <c r="CU352">
        <v>2.2115385000000001E-2</v>
      </c>
      <c r="CV352">
        <v>1.6346154000000002E-2</v>
      </c>
      <c r="CW352">
        <v>2.8846153999999999E-2</v>
      </c>
      <c r="CX352">
        <v>1.8269231E-2</v>
      </c>
      <c r="CY352">
        <v>2.6923077E-2</v>
      </c>
      <c r="CZ352">
        <v>2.3076922999999999E-2</v>
      </c>
      <c r="DA352">
        <v>2.6923077E-2</v>
      </c>
      <c r="DB352">
        <v>3.7499999999999999E-2</v>
      </c>
      <c r="DC352">
        <v>2.1153846E-2</v>
      </c>
      <c r="DD352">
        <v>1.8269231E-2</v>
      </c>
      <c r="DE352">
        <v>3.0769231000000001E-2</v>
      </c>
      <c r="DF352">
        <v>2.6923077E-2</v>
      </c>
      <c r="DG352">
        <v>1.9230769000000002E-2</v>
      </c>
      <c r="DH352">
        <v>2.5961537999999999E-2</v>
      </c>
      <c r="DI352">
        <v>3.8461538000000003E-2</v>
      </c>
      <c r="DJ352">
        <v>3.7499999999999999E-2</v>
      </c>
      <c r="DK352">
        <v>2.8846153999999999E-2</v>
      </c>
      <c r="DL352">
        <v>3.0769231000000001E-2</v>
      </c>
      <c r="DM352">
        <v>2.8846153999999999E-2</v>
      </c>
      <c r="DN352">
        <v>3.7499999999999999E-2</v>
      </c>
      <c r="DO352">
        <v>4.5192308E-2</v>
      </c>
      <c r="DP352">
        <v>3.5576923000000003E-2</v>
      </c>
      <c r="DQ352">
        <v>3.9423077000000001E-2</v>
      </c>
      <c r="DR352">
        <v>4.7115385000000003E-2</v>
      </c>
      <c r="DS352">
        <v>5.0961538000000001E-2</v>
      </c>
      <c r="DT352">
        <v>3.9423077000000001E-2</v>
      </c>
      <c r="DU352">
        <v>3.5576923000000003E-2</v>
      </c>
      <c r="DV352">
        <v>3.9423077000000001E-2</v>
      </c>
      <c r="DW352">
        <v>3.3653846000000001E-2</v>
      </c>
      <c r="DX352">
        <v>3.2692308000000003E-2</v>
      </c>
      <c r="DY352">
        <v>2.7884615000000001E-2</v>
      </c>
      <c r="DZ352">
        <v>3.3653846000000001E-2</v>
      </c>
      <c r="EA352">
        <v>3.6538462000000001E-2</v>
      </c>
      <c r="EB352">
        <v>2.7884615000000001E-2</v>
      </c>
      <c r="EC352">
        <v>3.1730768999999999E-2</v>
      </c>
      <c r="ED352">
        <v>2.3076922999999999E-2</v>
      </c>
      <c r="EE352">
        <v>2.9807692E-2</v>
      </c>
      <c r="EF352">
        <v>2.1153846E-2</v>
      </c>
      <c r="EG352">
        <v>3.6538462000000001E-2</v>
      </c>
      <c r="EH352">
        <v>2.3076922999999999E-2</v>
      </c>
      <c r="EI352">
        <v>2.5000000000000001E-2</v>
      </c>
      <c r="EJ352">
        <v>2.0192307999999999E-2</v>
      </c>
      <c r="EK352">
        <v>2.0192307999999999E-2</v>
      </c>
      <c r="EL352">
        <v>2.3076922999999999E-2</v>
      </c>
      <c r="EM352">
        <v>1.5384615000000001E-2</v>
      </c>
      <c r="EN352">
        <v>2.4038462E-2</v>
      </c>
      <c r="EO352">
        <v>2.5961537999999999E-2</v>
      </c>
      <c r="EP352">
        <v>1.2500000000000001E-2</v>
      </c>
      <c r="EQ352">
        <v>2.5000000000000001E-2</v>
      </c>
      <c r="ER352">
        <v>1.4423076999999999E-2</v>
      </c>
      <c r="ES352">
        <v>1.9230769000000002E-2</v>
      </c>
      <c r="ET352">
        <v>1.7307692E-2</v>
      </c>
      <c r="EU352">
        <v>1.7307692E-2</v>
      </c>
      <c r="EV352">
        <v>2.1153846E-2</v>
      </c>
      <c r="EW352">
        <v>2.5961537999999999E-2</v>
      </c>
      <c r="EX352">
        <v>2.8846153999999999E-2</v>
      </c>
      <c r="EY352">
        <v>3.6538462000000001E-2</v>
      </c>
      <c r="EZ352">
        <v>2.6923077E-2</v>
      </c>
      <c r="FA352">
        <v>3.2692308000000003E-2</v>
      </c>
      <c r="FB352">
        <v>5.0961538000000001E-2</v>
      </c>
      <c r="FC352">
        <v>4.7115385000000003E-2</v>
      </c>
      <c r="FD352">
        <v>8.5576922999999999E-2</v>
      </c>
      <c r="FE352">
        <v>7.3076923000000002E-2</v>
      </c>
      <c r="FF352">
        <v>7.2115385000000004E-2</v>
      </c>
      <c r="FG352">
        <v>0.103846154</v>
      </c>
      <c r="FH352">
        <v>0.11730769200000001</v>
      </c>
      <c r="FI352">
        <v>8.3653846000000004E-2</v>
      </c>
      <c r="FJ352">
        <v>8.3653846000000004E-2</v>
      </c>
      <c r="FK352">
        <v>8.5576922999999999E-2</v>
      </c>
      <c r="FL352">
        <v>8.4615385000000001E-2</v>
      </c>
      <c r="FM352">
        <v>5.0961538000000001E-2</v>
      </c>
      <c r="FN352">
        <v>7.6923077000000006E-2</v>
      </c>
      <c r="FO352">
        <v>7.6923077000000006E-2</v>
      </c>
      <c r="FP352">
        <v>7.2115385000000004E-2</v>
      </c>
      <c r="FQ352">
        <v>9.1346153999999999E-2</v>
      </c>
      <c r="FR352">
        <v>7.4999999999999997E-2</v>
      </c>
      <c r="FS352">
        <v>7.4038461999999999E-2</v>
      </c>
      <c r="FT352">
        <v>7.5961537999999995E-2</v>
      </c>
      <c r="FU352">
        <v>6.0576922999999998E-2</v>
      </c>
      <c r="FV352">
        <v>6.5384614999999993E-2</v>
      </c>
      <c r="FW352">
        <v>7.7884615000000004E-2</v>
      </c>
      <c r="FX352">
        <v>4.4230769000000003E-2</v>
      </c>
      <c r="FY352">
        <v>4.4230769000000003E-2</v>
      </c>
      <c r="FZ352">
        <v>3.8461538000000003E-2</v>
      </c>
      <c r="GA352">
        <v>0.05</v>
      </c>
      <c r="GB352">
        <v>4.4230769000000003E-2</v>
      </c>
      <c r="GC352">
        <v>5.2884615000000003E-2</v>
      </c>
      <c r="GD352">
        <v>3.3653846000000001E-2</v>
      </c>
      <c r="GE352">
        <v>3.6538462000000001E-2</v>
      </c>
      <c r="GF352">
        <v>4.6153845999999998E-2</v>
      </c>
      <c r="GG352">
        <v>3.5576923000000003E-2</v>
      </c>
      <c r="GH352">
        <v>3.7499999999999999E-2</v>
      </c>
      <c r="GI352">
        <v>3.5576923000000003E-2</v>
      </c>
      <c r="GJ352">
        <v>3.4615384999999999E-2</v>
      </c>
      <c r="GK352">
        <v>2.9807692E-2</v>
      </c>
      <c r="GL352">
        <v>4.0384614999999999E-2</v>
      </c>
      <c r="GM352">
        <v>2.2115385000000001E-2</v>
      </c>
      <c r="GN352">
        <v>3.7499999999999999E-2</v>
      </c>
      <c r="GO352">
        <v>3.3653846000000001E-2</v>
      </c>
      <c r="GP352">
        <v>3.3653846000000001E-2</v>
      </c>
      <c r="GQ352">
        <v>2.9807692E-2</v>
      </c>
      <c r="GR352">
        <v>2.8846153999999999E-2</v>
      </c>
      <c r="GS352">
        <v>2.8846153999999999E-2</v>
      </c>
      <c r="GT352">
        <v>3.5576923000000003E-2</v>
      </c>
      <c r="GU352">
        <v>3.8461538000000003E-2</v>
      </c>
      <c r="GV352">
        <v>3.1730768999999999E-2</v>
      </c>
      <c r="GW352">
        <v>2.7884615000000001E-2</v>
      </c>
      <c r="GX352">
        <v>2.4038462E-2</v>
      </c>
      <c r="GY352">
        <v>3.0769231000000001E-2</v>
      </c>
      <c r="GZ352">
        <v>1.6346154000000002E-2</v>
      </c>
      <c r="HA352">
        <v>1.9230769000000002E-2</v>
      </c>
      <c r="HB352">
        <v>3.0769231000000001E-2</v>
      </c>
      <c r="HC352">
        <v>6.1538462000000002E-2</v>
      </c>
      <c r="HD352">
        <v>7.0192307999999995E-2</v>
      </c>
      <c r="HE352">
        <v>6.6346154000000004E-2</v>
      </c>
      <c r="HF352">
        <v>3.3653846000000001E-2</v>
      </c>
      <c r="HG352">
        <v>2.5961537999999999E-2</v>
      </c>
      <c r="HH352">
        <v>1.5384615000000001E-2</v>
      </c>
      <c r="HI352">
        <v>9.6153850000000006E-3</v>
      </c>
      <c r="HJ352">
        <v>6.7307690000000002E-3</v>
      </c>
      <c r="HK352">
        <v>3.8461540000000001E-3</v>
      </c>
      <c r="HL352">
        <v>5.7692309999999997E-3</v>
      </c>
      <c r="HM352">
        <v>9.6153799999999995E-4</v>
      </c>
      <c r="HN352">
        <v>2.8846150000000001E-3</v>
      </c>
      <c r="HO352">
        <v>2.8846150000000001E-3</v>
      </c>
      <c r="HP352">
        <v>3.8461540000000001E-3</v>
      </c>
      <c r="HQ352">
        <v>1.923077E-3</v>
      </c>
      <c r="HR352">
        <v>4.8076919999999997E-3</v>
      </c>
      <c r="HS352">
        <v>3.8461540000000001E-3</v>
      </c>
      <c r="HT352">
        <v>1.923077E-3</v>
      </c>
      <c r="HU352">
        <v>3.8461540000000001E-3</v>
      </c>
      <c r="HV352">
        <v>0</v>
      </c>
      <c r="HW352">
        <v>0</v>
      </c>
      <c r="HX352">
        <v>0</v>
      </c>
      <c r="HY352">
        <v>0</v>
      </c>
      <c r="HZ352">
        <v>9.6153799999999995E-4</v>
      </c>
      <c r="IA352">
        <v>0</v>
      </c>
    </row>
    <row r="353" spans="1:235" x14ac:dyDescent="0.25">
      <c r="A353">
        <v>9</v>
      </c>
      <c r="B353">
        <v>9.6153799999999995E-4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9.6153799999999995E-4</v>
      </c>
      <c r="I353">
        <v>4.8076919999999997E-3</v>
      </c>
      <c r="J353">
        <v>2.8846150000000001E-3</v>
      </c>
      <c r="K353">
        <v>1.923077E-3</v>
      </c>
      <c r="L353">
        <v>1.923077E-3</v>
      </c>
      <c r="M353">
        <v>2.8846150000000001E-3</v>
      </c>
      <c r="N353">
        <v>3.8461540000000001E-3</v>
      </c>
      <c r="O353">
        <v>9.6153799999999995E-4</v>
      </c>
      <c r="P353">
        <v>1.923077E-3</v>
      </c>
      <c r="Q353">
        <v>0</v>
      </c>
      <c r="R353">
        <v>2.8846150000000001E-3</v>
      </c>
      <c r="S353">
        <v>4.8076919999999997E-3</v>
      </c>
      <c r="T353">
        <v>1.3461538E-2</v>
      </c>
      <c r="U353">
        <v>1.8269231E-2</v>
      </c>
      <c r="V353">
        <v>3.8461540000000001E-3</v>
      </c>
      <c r="W353">
        <v>3.8461540000000001E-3</v>
      </c>
      <c r="X353">
        <v>6.7307690000000002E-3</v>
      </c>
      <c r="Y353">
        <v>8.6538459999999998E-3</v>
      </c>
      <c r="Z353">
        <v>1.1538461999999999E-2</v>
      </c>
      <c r="AA353">
        <v>9.6153850000000006E-3</v>
      </c>
      <c r="AB353">
        <v>8.6538459999999998E-3</v>
      </c>
      <c r="AC353">
        <v>2.1153846E-2</v>
      </c>
      <c r="AD353">
        <v>2.3076922999999999E-2</v>
      </c>
      <c r="AE353">
        <v>2.1153846E-2</v>
      </c>
      <c r="AF353">
        <v>2.9807692E-2</v>
      </c>
      <c r="AG353">
        <v>2.3076922999999999E-2</v>
      </c>
      <c r="AH353">
        <v>1.8269231E-2</v>
      </c>
      <c r="AI353">
        <v>1.6346154000000002E-2</v>
      </c>
      <c r="AJ353">
        <v>1.3461538E-2</v>
      </c>
      <c r="AK353">
        <v>1.3461538E-2</v>
      </c>
      <c r="AL353">
        <v>2.7884615000000001E-2</v>
      </c>
      <c r="AM353">
        <v>2.1153846E-2</v>
      </c>
      <c r="AN353">
        <v>2.2115385000000001E-2</v>
      </c>
      <c r="AO353">
        <v>2.3076922999999999E-2</v>
      </c>
      <c r="AP353">
        <v>3.2692308000000003E-2</v>
      </c>
      <c r="AQ353">
        <v>3.3653846000000001E-2</v>
      </c>
      <c r="AR353">
        <v>4.3269230999999998E-2</v>
      </c>
      <c r="AS353">
        <v>5.5769231000000002E-2</v>
      </c>
      <c r="AT353">
        <v>4.9038461999999998E-2</v>
      </c>
      <c r="AU353">
        <v>2.5961537999999999E-2</v>
      </c>
      <c r="AV353">
        <v>3.1730768999999999E-2</v>
      </c>
      <c r="AW353">
        <v>4.2307692000000001E-2</v>
      </c>
      <c r="AX353">
        <v>4.3269230999999998E-2</v>
      </c>
      <c r="AY353">
        <v>3.5576923000000003E-2</v>
      </c>
      <c r="AZ353">
        <v>1.8269231E-2</v>
      </c>
      <c r="BA353">
        <v>2.9807692E-2</v>
      </c>
      <c r="BB353">
        <v>2.4038462E-2</v>
      </c>
      <c r="BC353">
        <v>2.5961537999999999E-2</v>
      </c>
      <c r="BD353">
        <v>4.0384614999999999E-2</v>
      </c>
      <c r="BE353">
        <v>4.6153845999999998E-2</v>
      </c>
      <c r="BF353">
        <v>5.6730769E-2</v>
      </c>
      <c r="BG353">
        <v>4.4230769000000003E-2</v>
      </c>
      <c r="BH353">
        <v>4.6153845999999998E-2</v>
      </c>
      <c r="BI353">
        <v>2.2115385000000001E-2</v>
      </c>
      <c r="BJ353">
        <v>2.4038462E-2</v>
      </c>
      <c r="BK353">
        <v>1.7307692E-2</v>
      </c>
      <c r="BL353">
        <v>2.3076922999999999E-2</v>
      </c>
      <c r="BM353">
        <v>1.6346154000000002E-2</v>
      </c>
      <c r="BN353">
        <v>7.6923080000000001E-3</v>
      </c>
      <c r="BO353">
        <v>1.2500000000000001E-2</v>
      </c>
      <c r="BP353">
        <v>6.7307690000000002E-3</v>
      </c>
      <c r="BQ353">
        <v>2.2115385000000001E-2</v>
      </c>
      <c r="BR353">
        <v>1.9230769000000002E-2</v>
      </c>
      <c r="BS353">
        <v>1.0576923E-2</v>
      </c>
      <c r="BT353">
        <v>1.3461538E-2</v>
      </c>
      <c r="BU353">
        <v>1.4423076999999999E-2</v>
      </c>
      <c r="BV353">
        <v>1.3461538E-2</v>
      </c>
      <c r="BW353">
        <v>1.2500000000000001E-2</v>
      </c>
      <c r="BX353">
        <v>1.3461538E-2</v>
      </c>
      <c r="BY353">
        <v>1.4423076999999999E-2</v>
      </c>
      <c r="BZ353">
        <v>1.8269231E-2</v>
      </c>
      <c r="CA353">
        <v>1.5384615000000001E-2</v>
      </c>
      <c r="CB353">
        <v>2.3076922999999999E-2</v>
      </c>
      <c r="CC353">
        <v>2.1153846E-2</v>
      </c>
      <c r="CD353">
        <v>1.8269231E-2</v>
      </c>
      <c r="CE353">
        <v>1.3461538E-2</v>
      </c>
      <c r="CF353">
        <v>1.5384615000000001E-2</v>
      </c>
      <c r="CG353">
        <v>1.1538461999999999E-2</v>
      </c>
      <c r="CH353">
        <v>1.0576923E-2</v>
      </c>
      <c r="CI353">
        <v>1.7307692E-2</v>
      </c>
      <c r="CJ353">
        <v>1.8269231E-2</v>
      </c>
      <c r="CK353">
        <v>1.7307692E-2</v>
      </c>
      <c r="CL353">
        <v>1.4423076999999999E-2</v>
      </c>
      <c r="CM353">
        <v>1.1538461999999999E-2</v>
      </c>
      <c r="CN353">
        <v>1.5384615000000001E-2</v>
      </c>
      <c r="CO353">
        <v>2.1153846E-2</v>
      </c>
      <c r="CP353">
        <v>1.2500000000000001E-2</v>
      </c>
      <c r="CQ353">
        <v>1.4423076999999999E-2</v>
      </c>
      <c r="CR353">
        <v>1.2500000000000001E-2</v>
      </c>
      <c r="CS353">
        <v>2.7884615000000001E-2</v>
      </c>
      <c r="CT353">
        <v>3.2692308000000003E-2</v>
      </c>
      <c r="CU353">
        <v>2.2115385000000001E-2</v>
      </c>
      <c r="CV353">
        <v>1.8269231E-2</v>
      </c>
      <c r="CW353">
        <v>1.3461538E-2</v>
      </c>
      <c r="CX353">
        <v>2.0192307999999999E-2</v>
      </c>
      <c r="CY353">
        <v>2.7884615000000001E-2</v>
      </c>
      <c r="CZ353">
        <v>1.1538461999999999E-2</v>
      </c>
      <c r="DA353">
        <v>1.5384615000000001E-2</v>
      </c>
      <c r="DB353">
        <v>1.0576923E-2</v>
      </c>
      <c r="DC353">
        <v>1.7307692E-2</v>
      </c>
      <c r="DD353">
        <v>2.3076922999999999E-2</v>
      </c>
      <c r="DE353">
        <v>2.3076922999999999E-2</v>
      </c>
      <c r="DF353">
        <v>2.3076922999999999E-2</v>
      </c>
      <c r="DG353">
        <v>1.7307692E-2</v>
      </c>
      <c r="DH353">
        <v>1.7307692E-2</v>
      </c>
      <c r="DI353">
        <v>1.4423076999999999E-2</v>
      </c>
      <c r="DJ353">
        <v>2.4038462E-2</v>
      </c>
      <c r="DK353">
        <v>2.5000000000000001E-2</v>
      </c>
      <c r="DL353">
        <v>2.2115385000000001E-2</v>
      </c>
      <c r="DM353">
        <v>3.2692308000000003E-2</v>
      </c>
      <c r="DN353">
        <v>2.5961537999999999E-2</v>
      </c>
      <c r="DO353">
        <v>1.4423076999999999E-2</v>
      </c>
      <c r="DP353">
        <v>3.0769231000000001E-2</v>
      </c>
      <c r="DQ353">
        <v>2.3076922999999999E-2</v>
      </c>
      <c r="DR353">
        <v>3.0769231000000001E-2</v>
      </c>
      <c r="DS353">
        <v>2.1153846E-2</v>
      </c>
      <c r="DT353">
        <v>4.2307692000000001E-2</v>
      </c>
      <c r="DU353">
        <v>3.5576923000000003E-2</v>
      </c>
      <c r="DV353">
        <v>2.3076922999999999E-2</v>
      </c>
      <c r="DW353">
        <v>2.4038462E-2</v>
      </c>
      <c r="DX353">
        <v>3.3653846000000001E-2</v>
      </c>
      <c r="DY353">
        <v>3.3653846000000001E-2</v>
      </c>
      <c r="DZ353">
        <v>3.7499999999999999E-2</v>
      </c>
      <c r="EA353">
        <v>4.6153845999999998E-2</v>
      </c>
      <c r="EB353">
        <v>5.3846154E-2</v>
      </c>
      <c r="EC353">
        <v>2.1153846E-2</v>
      </c>
      <c r="ED353">
        <v>4.6153845999999998E-2</v>
      </c>
      <c r="EE353">
        <v>3.3653846000000001E-2</v>
      </c>
      <c r="EF353">
        <v>4.7115385000000003E-2</v>
      </c>
      <c r="EG353">
        <v>4.8076923000000001E-2</v>
      </c>
      <c r="EH353">
        <v>3.3653846000000001E-2</v>
      </c>
      <c r="EI353">
        <v>2.7884615000000001E-2</v>
      </c>
      <c r="EJ353">
        <v>2.5000000000000001E-2</v>
      </c>
      <c r="EK353">
        <v>2.7884615000000001E-2</v>
      </c>
      <c r="EL353">
        <v>2.4038462E-2</v>
      </c>
      <c r="EM353">
        <v>2.8846153999999999E-2</v>
      </c>
      <c r="EN353">
        <v>3.0769231000000001E-2</v>
      </c>
      <c r="EO353">
        <v>2.3076922999999999E-2</v>
      </c>
      <c r="EP353">
        <v>1.4423076999999999E-2</v>
      </c>
      <c r="EQ353">
        <v>2.4038462E-2</v>
      </c>
      <c r="ER353">
        <v>2.1153846E-2</v>
      </c>
      <c r="ES353">
        <v>2.3076922999999999E-2</v>
      </c>
      <c r="ET353">
        <v>2.9807692E-2</v>
      </c>
      <c r="EU353">
        <v>2.3076922999999999E-2</v>
      </c>
      <c r="EV353">
        <v>2.4038462E-2</v>
      </c>
      <c r="EW353">
        <v>2.6923077E-2</v>
      </c>
      <c r="EX353">
        <v>1.9230769000000002E-2</v>
      </c>
      <c r="EY353">
        <v>2.6923077E-2</v>
      </c>
      <c r="EZ353">
        <v>2.3076922999999999E-2</v>
      </c>
      <c r="FA353">
        <v>3.9423077000000001E-2</v>
      </c>
      <c r="FB353">
        <v>2.5961537999999999E-2</v>
      </c>
      <c r="FC353">
        <v>4.6153845999999998E-2</v>
      </c>
      <c r="FD353">
        <v>4.1346154000000003E-2</v>
      </c>
      <c r="FE353">
        <v>5.3846154E-2</v>
      </c>
      <c r="FF353">
        <v>4.2307692000000001E-2</v>
      </c>
      <c r="FG353">
        <v>5.1923076999999998E-2</v>
      </c>
      <c r="FH353">
        <v>6.8269231E-2</v>
      </c>
      <c r="FI353">
        <v>6.7307692000000002E-2</v>
      </c>
      <c r="FJ353">
        <v>4.4230769000000003E-2</v>
      </c>
      <c r="FK353">
        <v>5.8653846000000003E-2</v>
      </c>
      <c r="FL353">
        <v>3.6538462000000001E-2</v>
      </c>
      <c r="FM353">
        <v>3.9423077000000001E-2</v>
      </c>
      <c r="FN353">
        <v>0.05</v>
      </c>
      <c r="FO353">
        <v>6.5384614999999993E-2</v>
      </c>
      <c r="FP353">
        <v>7.3076923000000002E-2</v>
      </c>
      <c r="FQ353">
        <v>5.6730769E-2</v>
      </c>
      <c r="FR353">
        <v>6.9230768999999998E-2</v>
      </c>
      <c r="FS353">
        <v>5.3846154E-2</v>
      </c>
      <c r="FT353">
        <v>5.1923076999999998E-2</v>
      </c>
      <c r="FU353">
        <v>3.7499999999999999E-2</v>
      </c>
      <c r="FV353">
        <v>3.6538462000000001E-2</v>
      </c>
      <c r="FW353">
        <v>3.0769231000000001E-2</v>
      </c>
      <c r="FX353">
        <v>3.2692308000000003E-2</v>
      </c>
      <c r="FY353">
        <v>2.5000000000000001E-2</v>
      </c>
      <c r="FZ353">
        <v>2.0192307999999999E-2</v>
      </c>
      <c r="GA353">
        <v>2.7884615000000001E-2</v>
      </c>
      <c r="GB353">
        <v>7.6923080000000001E-3</v>
      </c>
      <c r="GC353">
        <v>1.9230769000000002E-2</v>
      </c>
      <c r="GD353">
        <v>2.4038462E-2</v>
      </c>
      <c r="GE353">
        <v>2.6923077E-2</v>
      </c>
      <c r="GF353">
        <v>1.6346154000000002E-2</v>
      </c>
      <c r="GG353">
        <v>3.0769231000000001E-2</v>
      </c>
      <c r="GH353">
        <v>1.1538461999999999E-2</v>
      </c>
      <c r="GI353">
        <v>1.3461538E-2</v>
      </c>
      <c r="GJ353">
        <v>1.3461538E-2</v>
      </c>
      <c r="GK353">
        <v>1.2500000000000001E-2</v>
      </c>
      <c r="GL353">
        <v>1.4423076999999999E-2</v>
      </c>
      <c r="GM353">
        <v>1.2500000000000001E-2</v>
      </c>
      <c r="GN353">
        <v>1.4423076999999999E-2</v>
      </c>
      <c r="GO353">
        <v>1.0576923E-2</v>
      </c>
      <c r="GP353">
        <v>2.0192307999999999E-2</v>
      </c>
      <c r="GQ353">
        <v>8.6538459999999998E-3</v>
      </c>
      <c r="GR353">
        <v>1.1538461999999999E-2</v>
      </c>
      <c r="GS353">
        <v>1.5384615000000001E-2</v>
      </c>
      <c r="GT353">
        <v>9.6153850000000006E-3</v>
      </c>
      <c r="GU353">
        <v>1.4423076999999999E-2</v>
      </c>
      <c r="GV353">
        <v>9.6153850000000006E-3</v>
      </c>
      <c r="GW353">
        <v>1.5384615000000001E-2</v>
      </c>
      <c r="GX353">
        <v>7.6923080000000001E-3</v>
      </c>
      <c r="GY353">
        <v>1.0576923E-2</v>
      </c>
      <c r="GZ353">
        <v>5.7692309999999997E-3</v>
      </c>
      <c r="HA353">
        <v>1.0576923E-2</v>
      </c>
      <c r="HB353">
        <v>6.7307690000000002E-3</v>
      </c>
      <c r="HC353">
        <v>7.6923080000000001E-3</v>
      </c>
      <c r="HD353">
        <v>1.3461538E-2</v>
      </c>
      <c r="HE353">
        <v>7.6923080000000001E-3</v>
      </c>
      <c r="HF353">
        <v>5.7692309999999997E-3</v>
      </c>
      <c r="HG353">
        <v>1.7307692E-2</v>
      </c>
      <c r="HH353">
        <v>1.2500000000000001E-2</v>
      </c>
      <c r="HI353">
        <v>6.7307690000000002E-3</v>
      </c>
      <c r="HJ353">
        <v>1.4423076999999999E-2</v>
      </c>
      <c r="HK353">
        <v>8.6538459999999998E-3</v>
      </c>
      <c r="HL353">
        <v>9.6153799999999995E-4</v>
      </c>
      <c r="HM353">
        <v>4.8076919999999997E-3</v>
      </c>
      <c r="HN353">
        <v>3.8461540000000001E-3</v>
      </c>
      <c r="HO353">
        <v>2.8846150000000001E-3</v>
      </c>
      <c r="HP353">
        <v>3.8461540000000001E-3</v>
      </c>
      <c r="HQ353">
        <v>9.6153799999999995E-4</v>
      </c>
      <c r="HR353">
        <v>1.923077E-3</v>
      </c>
      <c r="HS353">
        <v>2.8846150000000001E-3</v>
      </c>
      <c r="HT353">
        <v>1.923077E-3</v>
      </c>
      <c r="HU353">
        <v>9.6153799999999995E-4</v>
      </c>
      <c r="HV353">
        <v>0</v>
      </c>
      <c r="HW353">
        <v>1.923077E-3</v>
      </c>
      <c r="HX353">
        <v>0</v>
      </c>
      <c r="HY353">
        <v>9.6153799999999995E-4</v>
      </c>
      <c r="HZ353">
        <v>0</v>
      </c>
      <c r="IA353">
        <v>1.923077E-3</v>
      </c>
    </row>
    <row r="354" spans="1:235" x14ac:dyDescent="0.25">
      <c r="A354">
        <v>8</v>
      </c>
      <c r="B354">
        <v>9.6153799999999995E-4</v>
      </c>
      <c r="C354">
        <v>0</v>
      </c>
      <c r="D354">
        <v>2.8846150000000001E-3</v>
      </c>
      <c r="E354">
        <v>9.6153799999999995E-4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2.8846150000000001E-3</v>
      </c>
      <c r="N354">
        <v>9.6153799999999995E-4</v>
      </c>
      <c r="O354">
        <v>0</v>
      </c>
      <c r="P354">
        <v>9.6153799999999995E-4</v>
      </c>
      <c r="Q354">
        <v>9.6153799999999995E-4</v>
      </c>
      <c r="R354">
        <v>3.8461540000000001E-3</v>
      </c>
      <c r="S354">
        <v>4.8076919999999997E-3</v>
      </c>
      <c r="T354">
        <v>3.8461540000000001E-3</v>
      </c>
      <c r="U354">
        <v>5.7692309999999997E-3</v>
      </c>
      <c r="V354">
        <v>2.8846150000000001E-3</v>
      </c>
      <c r="W354">
        <v>9.6153850000000006E-3</v>
      </c>
      <c r="X354">
        <v>1.2500000000000001E-2</v>
      </c>
      <c r="Y354">
        <v>1.0576923E-2</v>
      </c>
      <c r="Z354">
        <v>9.6153850000000006E-3</v>
      </c>
      <c r="AA354">
        <v>1.1538461999999999E-2</v>
      </c>
      <c r="AB354">
        <v>1.4423076999999999E-2</v>
      </c>
      <c r="AC354">
        <v>1.2500000000000001E-2</v>
      </c>
      <c r="AD354">
        <v>1.8269231E-2</v>
      </c>
      <c r="AE354">
        <v>1.3461538E-2</v>
      </c>
      <c r="AF354">
        <v>2.2115385000000001E-2</v>
      </c>
      <c r="AG354">
        <v>3.3653846000000001E-2</v>
      </c>
      <c r="AH354">
        <v>2.9807692E-2</v>
      </c>
      <c r="AI354">
        <v>2.1153846E-2</v>
      </c>
      <c r="AJ354">
        <v>1.9230769000000002E-2</v>
      </c>
      <c r="AK354">
        <v>1.6346154000000002E-2</v>
      </c>
      <c r="AL354">
        <v>1.6346154000000002E-2</v>
      </c>
      <c r="AM354">
        <v>1.4423076999999999E-2</v>
      </c>
      <c r="AN354">
        <v>2.1153846E-2</v>
      </c>
      <c r="AO354">
        <v>3.0769231000000001E-2</v>
      </c>
      <c r="AP354">
        <v>2.6923077E-2</v>
      </c>
      <c r="AQ354">
        <v>3.2692308000000003E-2</v>
      </c>
      <c r="AR354">
        <v>3.0769231000000001E-2</v>
      </c>
      <c r="AS354">
        <v>4.8076923000000001E-2</v>
      </c>
      <c r="AT354">
        <v>4.2307692000000001E-2</v>
      </c>
      <c r="AU354">
        <v>5.5769231000000002E-2</v>
      </c>
      <c r="AV354">
        <v>4.2307692000000001E-2</v>
      </c>
      <c r="AW354">
        <v>4.9038461999999998E-2</v>
      </c>
      <c r="AX354">
        <v>5.4807691999999998E-2</v>
      </c>
      <c r="AY354">
        <v>4.8076923000000001E-2</v>
      </c>
      <c r="AZ354">
        <v>4.7115385000000003E-2</v>
      </c>
      <c r="BA354">
        <v>4.4230769000000003E-2</v>
      </c>
      <c r="BB354">
        <v>3.3653846000000001E-2</v>
      </c>
      <c r="BC354">
        <v>2.9807692E-2</v>
      </c>
      <c r="BD354">
        <v>2.5961537999999999E-2</v>
      </c>
      <c r="BE354">
        <v>2.5961537999999999E-2</v>
      </c>
      <c r="BF354">
        <v>2.6923077E-2</v>
      </c>
      <c r="BG354">
        <v>1.0576923E-2</v>
      </c>
      <c r="BH354">
        <v>1.7307692E-2</v>
      </c>
      <c r="BI354">
        <v>1.7307692E-2</v>
      </c>
      <c r="BJ354">
        <v>1.0576923E-2</v>
      </c>
      <c r="BK354">
        <v>1.4423076999999999E-2</v>
      </c>
      <c r="BL354">
        <v>1.6346154000000002E-2</v>
      </c>
      <c r="BM354">
        <v>9.6153850000000006E-3</v>
      </c>
      <c r="BN354">
        <v>1.3461538E-2</v>
      </c>
      <c r="BO354">
        <v>1.4423076999999999E-2</v>
      </c>
      <c r="BP354">
        <v>1.3461538E-2</v>
      </c>
      <c r="BQ354">
        <v>2.0192307999999999E-2</v>
      </c>
      <c r="BR354">
        <v>1.6346154000000002E-2</v>
      </c>
      <c r="BS354">
        <v>1.7307692E-2</v>
      </c>
      <c r="BT354">
        <v>1.3461538E-2</v>
      </c>
      <c r="BU354">
        <v>1.9230769000000002E-2</v>
      </c>
      <c r="BV354">
        <v>1.9230769000000002E-2</v>
      </c>
      <c r="BW354">
        <v>1.0576923E-2</v>
      </c>
      <c r="BX354">
        <v>1.6346154000000002E-2</v>
      </c>
      <c r="BY354">
        <v>1.1538461999999999E-2</v>
      </c>
      <c r="BZ354">
        <v>1.8269231E-2</v>
      </c>
      <c r="CA354">
        <v>1.9230769000000002E-2</v>
      </c>
      <c r="CB354">
        <v>1.2500000000000001E-2</v>
      </c>
      <c r="CC354">
        <v>1.5384615000000001E-2</v>
      </c>
      <c r="CD354">
        <v>1.2500000000000001E-2</v>
      </c>
      <c r="CE354">
        <v>1.9230769000000002E-2</v>
      </c>
      <c r="CF354">
        <v>1.7307692E-2</v>
      </c>
      <c r="CG354">
        <v>1.9230769000000002E-2</v>
      </c>
      <c r="CH354">
        <v>1.5384615000000001E-2</v>
      </c>
      <c r="CI354">
        <v>1.9230769000000002E-2</v>
      </c>
      <c r="CJ354">
        <v>1.8269231E-2</v>
      </c>
      <c r="CK354">
        <v>1.4423076999999999E-2</v>
      </c>
      <c r="CL354">
        <v>6.7307690000000002E-3</v>
      </c>
      <c r="CM354">
        <v>1.3461538E-2</v>
      </c>
      <c r="CN354">
        <v>1.3461538E-2</v>
      </c>
      <c r="CO354">
        <v>1.0576923E-2</v>
      </c>
      <c r="CP354">
        <v>1.0576923E-2</v>
      </c>
      <c r="CQ354">
        <v>1.8269231E-2</v>
      </c>
      <c r="CR354">
        <v>1.7307692E-2</v>
      </c>
      <c r="CS354">
        <v>1.2500000000000001E-2</v>
      </c>
      <c r="CT354">
        <v>1.3461538E-2</v>
      </c>
      <c r="CU354">
        <v>1.2500000000000001E-2</v>
      </c>
      <c r="CV354">
        <v>1.5384615000000001E-2</v>
      </c>
      <c r="CW354">
        <v>1.6346154000000002E-2</v>
      </c>
      <c r="CX354">
        <v>2.0192307999999999E-2</v>
      </c>
      <c r="CY354">
        <v>2.0192307999999999E-2</v>
      </c>
      <c r="CZ354">
        <v>1.0576923E-2</v>
      </c>
      <c r="DA354">
        <v>2.4038462E-2</v>
      </c>
      <c r="DB354">
        <v>1.5384615000000001E-2</v>
      </c>
      <c r="DC354">
        <v>1.9230769000000002E-2</v>
      </c>
      <c r="DD354">
        <v>2.7884615000000001E-2</v>
      </c>
      <c r="DE354">
        <v>3.2692308000000003E-2</v>
      </c>
      <c r="DF354">
        <v>5.2884615000000003E-2</v>
      </c>
      <c r="DG354">
        <v>6.0576922999999998E-2</v>
      </c>
      <c r="DH354">
        <v>0.05</v>
      </c>
      <c r="DI354">
        <v>6.4423076999999995E-2</v>
      </c>
      <c r="DJ354">
        <v>6.8269231E-2</v>
      </c>
      <c r="DK354">
        <v>7.2115385000000004E-2</v>
      </c>
      <c r="DL354">
        <v>4.8076923000000001E-2</v>
      </c>
      <c r="DM354">
        <v>3.7499999999999999E-2</v>
      </c>
      <c r="DN354">
        <v>2.8846153999999999E-2</v>
      </c>
      <c r="DO354">
        <v>3.6538462000000001E-2</v>
      </c>
      <c r="DP354">
        <v>4.2307692000000001E-2</v>
      </c>
      <c r="DQ354">
        <v>4.0384614999999999E-2</v>
      </c>
      <c r="DR354">
        <v>3.5576923000000003E-2</v>
      </c>
      <c r="DS354">
        <v>7.6923077000000006E-2</v>
      </c>
      <c r="DT354">
        <v>3.2692308000000003E-2</v>
      </c>
      <c r="DU354">
        <v>4.4230769000000003E-2</v>
      </c>
      <c r="DV354">
        <v>4.6153845999999998E-2</v>
      </c>
      <c r="DW354">
        <v>5.3846154E-2</v>
      </c>
      <c r="DX354">
        <v>8.1730768999999995E-2</v>
      </c>
      <c r="DY354">
        <v>6.1538462000000002E-2</v>
      </c>
      <c r="DZ354">
        <v>3.5576923000000003E-2</v>
      </c>
      <c r="EA354">
        <v>3.4615384999999999E-2</v>
      </c>
      <c r="EB354">
        <v>2.7884615000000001E-2</v>
      </c>
      <c r="EC354">
        <v>3.1730768999999999E-2</v>
      </c>
      <c r="ED354">
        <v>3.8461538000000003E-2</v>
      </c>
      <c r="EE354">
        <v>3.1730768999999999E-2</v>
      </c>
      <c r="EF354">
        <v>2.5961537999999999E-2</v>
      </c>
      <c r="EG354">
        <v>3.5576923000000003E-2</v>
      </c>
      <c r="EH354">
        <v>2.7884615000000001E-2</v>
      </c>
      <c r="EI354">
        <v>2.4038462E-2</v>
      </c>
      <c r="EJ354">
        <v>2.7884615000000001E-2</v>
      </c>
      <c r="EK354">
        <v>2.4038462E-2</v>
      </c>
      <c r="EL354">
        <v>3.3653846000000001E-2</v>
      </c>
      <c r="EM354">
        <v>1.8269231E-2</v>
      </c>
      <c r="EN354">
        <v>3.6538462000000001E-2</v>
      </c>
      <c r="EO354">
        <v>2.2115385000000001E-2</v>
      </c>
      <c r="EP354">
        <v>2.1153846E-2</v>
      </c>
      <c r="EQ354">
        <v>4.0384614999999999E-2</v>
      </c>
      <c r="ER354">
        <v>3.9423077000000001E-2</v>
      </c>
      <c r="ES354">
        <v>3.1730768999999999E-2</v>
      </c>
      <c r="ET354">
        <v>2.8846153999999999E-2</v>
      </c>
      <c r="EU354">
        <v>4.6153845999999998E-2</v>
      </c>
      <c r="EV354">
        <v>3.5576923000000003E-2</v>
      </c>
      <c r="EW354">
        <v>2.9807692E-2</v>
      </c>
      <c r="EX354">
        <v>2.4038462E-2</v>
      </c>
      <c r="EY354">
        <v>2.6923077E-2</v>
      </c>
      <c r="EZ354">
        <v>2.1153846E-2</v>
      </c>
      <c r="FA354">
        <v>2.6923077E-2</v>
      </c>
      <c r="FB354">
        <v>3.5576923000000003E-2</v>
      </c>
      <c r="FC354">
        <v>7.0192307999999995E-2</v>
      </c>
      <c r="FD354">
        <v>5.8653846000000003E-2</v>
      </c>
      <c r="FE354">
        <v>6.9230768999999998E-2</v>
      </c>
      <c r="FF354">
        <v>4.7115385000000003E-2</v>
      </c>
      <c r="FG354">
        <v>4.8076923000000001E-2</v>
      </c>
      <c r="FH354">
        <v>0.14423076900000001</v>
      </c>
      <c r="FI354">
        <v>0.17211538500000001</v>
      </c>
      <c r="FJ354">
        <v>0.125</v>
      </c>
      <c r="FK354">
        <v>0.100961538</v>
      </c>
      <c r="FL354">
        <v>0.108653846</v>
      </c>
      <c r="FM354">
        <v>9.1346153999999999E-2</v>
      </c>
      <c r="FN354">
        <v>6.25E-2</v>
      </c>
      <c r="FO354">
        <v>5.0961538000000001E-2</v>
      </c>
      <c r="FP354">
        <v>5.6730769E-2</v>
      </c>
      <c r="FQ354">
        <v>4.8076923000000001E-2</v>
      </c>
      <c r="FR354">
        <v>4.5192308E-2</v>
      </c>
      <c r="FS354">
        <v>5.1923076999999998E-2</v>
      </c>
      <c r="FT354">
        <v>3.2692308000000003E-2</v>
      </c>
      <c r="FU354">
        <v>3.7499999999999999E-2</v>
      </c>
      <c r="FV354">
        <v>4.4230769000000003E-2</v>
      </c>
      <c r="FW354">
        <v>3.9423077000000001E-2</v>
      </c>
      <c r="FX354">
        <v>5.1923076999999998E-2</v>
      </c>
      <c r="FY354">
        <v>3.6538462000000001E-2</v>
      </c>
      <c r="FZ354">
        <v>3.1730768999999999E-2</v>
      </c>
      <c r="GA354">
        <v>2.7884615000000001E-2</v>
      </c>
      <c r="GB354">
        <v>3.1730768999999999E-2</v>
      </c>
      <c r="GC354">
        <v>3.1730768999999999E-2</v>
      </c>
      <c r="GD354">
        <v>2.5000000000000001E-2</v>
      </c>
      <c r="GE354">
        <v>2.6923077E-2</v>
      </c>
      <c r="GF354">
        <v>1.7307692E-2</v>
      </c>
      <c r="GG354">
        <v>2.0192307999999999E-2</v>
      </c>
      <c r="GH354">
        <v>1.8269231E-2</v>
      </c>
      <c r="GI354">
        <v>1.5384615000000001E-2</v>
      </c>
      <c r="GJ354">
        <v>1.2500000000000001E-2</v>
      </c>
      <c r="GK354">
        <v>1.4423076999999999E-2</v>
      </c>
      <c r="GL354">
        <v>2.3076922999999999E-2</v>
      </c>
      <c r="GM354">
        <v>1.5384615000000001E-2</v>
      </c>
      <c r="GN354">
        <v>1.4423076999999999E-2</v>
      </c>
      <c r="GO354">
        <v>1.8269231E-2</v>
      </c>
      <c r="GP354">
        <v>1.7307692E-2</v>
      </c>
      <c r="GQ354">
        <v>1.4423076999999999E-2</v>
      </c>
      <c r="GR354">
        <v>1.5384615000000001E-2</v>
      </c>
      <c r="GS354">
        <v>1.6346154000000002E-2</v>
      </c>
      <c r="GT354">
        <v>9.6153850000000006E-3</v>
      </c>
      <c r="GU354">
        <v>1.2500000000000001E-2</v>
      </c>
      <c r="GV354">
        <v>1.6346154000000002E-2</v>
      </c>
      <c r="GW354">
        <v>1.0576923E-2</v>
      </c>
      <c r="GX354">
        <v>2.1153846E-2</v>
      </c>
      <c r="GY354">
        <v>8.6538459999999998E-3</v>
      </c>
      <c r="GZ354">
        <v>1.7307692E-2</v>
      </c>
      <c r="HA354">
        <v>1.2500000000000001E-2</v>
      </c>
      <c r="HB354">
        <v>6.7307690000000002E-3</v>
      </c>
      <c r="HC354">
        <v>4.8076919999999997E-3</v>
      </c>
      <c r="HD354">
        <v>6.7307690000000002E-3</v>
      </c>
      <c r="HE354">
        <v>6.7307690000000002E-3</v>
      </c>
      <c r="HF354">
        <v>7.6923080000000001E-3</v>
      </c>
      <c r="HG354">
        <v>9.6153850000000006E-3</v>
      </c>
      <c r="HH354">
        <v>7.6923080000000001E-3</v>
      </c>
      <c r="HI354">
        <v>4.8076919999999997E-3</v>
      </c>
      <c r="HJ354">
        <v>4.8076919999999997E-3</v>
      </c>
      <c r="HK354">
        <v>3.8461540000000001E-3</v>
      </c>
      <c r="HL354">
        <v>2.8846150000000001E-3</v>
      </c>
      <c r="HM354">
        <v>4.8076919999999997E-3</v>
      </c>
      <c r="HN354">
        <v>9.6153799999999995E-4</v>
      </c>
      <c r="HO354">
        <v>4.8076919999999997E-3</v>
      </c>
      <c r="HP354">
        <v>6.7307690000000002E-3</v>
      </c>
      <c r="HQ354">
        <v>4.8076919999999997E-3</v>
      </c>
      <c r="HR354">
        <v>9.6153799999999995E-4</v>
      </c>
      <c r="HS354">
        <v>1.923077E-3</v>
      </c>
      <c r="HT354">
        <v>4.8076919999999997E-3</v>
      </c>
      <c r="HU354">
        <v>1.923077E-3</v>
      </c>
      <c r="HV354">
        <v>0</v>
      </c>
      <c r="HW354">
        <v>1.923077E-3</v>
      </c>
      <c r="HX354">
        <v>9.6153799999999995E-4</v>
      </c>
      <c r="HY354">
        <v>0</v>
      </c>
      <c r="HZ354">
        <v>9.6153799999999995E-4</v>
      </c>
      <c r="IA354">
        <v>0</v>
      </c>
    </row>
    <row r="355" spans="1:235" x14ac:dyDescent="0.25">
      <c r="A355">
        <v>7</v>
      </c>
      <c r="B355">
        <v>9.6153850000000006E-3</v>
      </c>
      <c r="C355">
        <v>3.8461540000000001E-3</v>
      </c>
      <c r="D355">
        <v>0</v>
      </c>
      <c r="E355">
        <v>9.6153799999999995E-4</v>
      </c>
      <c r="F355">
        <v>0</v>
      </c>
      <c r="G355">
        <v>1.923077E-3</v>
      </c>
      <c r="H355">
        <v>3.8461540000000001E-3</v>
      </c>
      <c r="I355">
        <v>1.923077E-3</v>
      </c>
      <c r="J355">
        <v>1.923077E-3</v>
      </c>
      <c r="K355">
        <v>3.8461540000000001E-3</v>
      </c>
      <c r="L355">
        <v>3.8461540000000001E-3</v>
      </c>
      <c r="M355">
        <v>9.6153799999999995E-4</v>
      </c>
      <c r="N355">
        <v>5.7692309999999997E-3</v>
      </c>
      <c r="O355">
        <v>7.6923080000000001E-3</v>
      </c>
      <c r="P355">
        <v>1.0576923E-2</v>
      </c>
      <c r="Q355">
        <v>4.8076919999999997E-3</v>
      </c>
      <c r="R355">
        <v>1.0576923E-2</v>
      </c>
      <c r="S355">
        <v>6.7307690000000002E-3</v>
      </c>
      <c r="T355">
        <v>1.3461538E-2</v>
      </c>
      <c r="U355">
        <v>2.7884615000000001E-2</v>
      </c>
      <c r="V355">
        <v>1.4423076999999999E-2</v>
      </c>
      <c r="W355">
        <v>1.1538461999999999E-2</v>
      </c>
      <c r="X355">
        <v>7.6923080000000001E-3</v>
      </c>
      <c r="Y355">
        <v>2.8846153999999999E-2</v>
      </c>
      <c r="Z355">
        <v>4.5192308E-2</v>
      </c>
      <c r="AA355">
        <v>3.3653846000000001E-2</v>
      </c>
      <c r="AB355">
        <v>3.1730768999999999E-2</v>
      </c>
      <c r="AC355">
        <v>1.3461538E-2</v>
      </c>
      <c r="AD355">
        <v>1.7307692E-2</v>
      </c>
      <c r="AE355">
        <v>1.2500000000000001E-2</v>
      </c>
      <c r="AF355">
        <v>1.8269231E-2</v>
      </c>
      <c r="AG355">
        <v>1.1538461999999999E-2</v>
      </c>
      <c r="AH355">
        <v>1.4423076999999999E-2</v>
      </c>
      <c r="AI355">
        <v>1.2500000000000001E-2</v>
      </c>
      <c r="AJ355">
        <v>2.4038462E-2</v>
      </c>
      <c r="AK355">
        <v>1.2500000000000001E-2</v>
      </c>
      <c r="AL355">
        <v>3.8461538000000003E-2</v>
      </c>
      <c r="AM355">
        <v>1.6346154000000002E-2</v>
      </c>
      <c r="AN355">
        <v>2.0192307999999999E-2</v>
      </c>
      <c r="AO355">
        <v>2.3076922999999999E-2</v>
      </c>
      <c r="AP355">
        <v>2.5000000000000001E-2</v>
      </c>
      <c r="AQ355">
        <v>4.6153845999999998E-2</v>
      </c>
      <c r="AR355">
        <v>3.1730768999999999E-2</v>
      </c>
      <c r="AS355">
        <v>3.2692308000000003E-2</v>
      </c>
      <c r="AT355">
        <v>2.8846153999999999E-2</v>
      </c>
      <c r="AU355">
        <v>3.5576923000000003E-2</v>
      </c>
      <c r="AV355">
        <v>5.1923076999999998E-2</v>
      </c>
      <c r="AW355">
        <v>0.05</v>
      </c>
      <c r="AX355">
        <v>3.6538462000000001E-2</v>
      </c>
      <c r="AY355">
        <v>0.05</v>
      </c>
      <c r="AZ355">
        <v>4.6153845999999998E-2</v>
      </c>
      <c r="BA355">
        <v>3.8461538000000003E-2</v>
      </c>
      <c r="BB355">
        <v>5.4807691999999998E-2</v>
      </c>
      <c r="BC355">
        <v>5.1923076999999998E-2</v>
      </c>
      <c r="BD355">
        <v>4.1346154000000003E-2</v>
      </c>
      <c r="BE355">
        <v>4.3269230999999998E-2</v>
      </c>
      <c r="BF355">
        <v>4.0384614999999999E-2</v>
      </c>
      <c r="BG355">
        <v>4.0384614999999999E-2</v>
      </c>
      <c r="BH355">
        <v>3.8461538000000003E-2</v>
      </c>
      <c r="BI355">
        <v>3.8461538000000003E-2</v>
      </c>
      <c r="BJ355">
        <v>2.6923077E-2</v>
      </c>
      <c r="BK355">
        <v>2.6923077E-2</v>
      </c>
      <c r="BL355">
        <v>2.3076922999999999E-2</v>
      </c>
      <c r="BM355">
        <v>2.1153846E-2</v>
      </c>
      <c r="BN355">
        <v>2.2115385000000001E-2</v>
      </c>
      <c r="BO355">
        <v>2.4038462E-2</v>
      </c>
      <c r="BP355">
        <v>2.6923077E-2</v>
      </c>
      <c r="BQ355">
        <v>2.5961537999999999E-2</v>
      </c>
      <c r="BR355">
        <v>2.0192307999999999E-2</v>
      </c>
      <c r="BS355">
        <v>2.5961537999999999E-2</v>
      </c>
      <c r="BT355">
        <v>2.5000000000000001E-2</v>
      </c>
      <c r="BU355">
        <v>2.5000000000000001E-2</v>
      </c>
      <c r="BV355">
        <v>2.1153846E-2</v>
      </c>
      <c r="BW355">
        <v>2.7884615000000001E-2</v>
      </c>
      <c r="BX355">
        <v>2.2115385000000001E-2</v>
      </c>
      <c r="BY355">
        <v>1.6346154000000002E-2</v>
      </c>
      <c r="BZ355">
        <v>2.6923077E-2</v>
      </c>
      <c r="CA355">
        <v>2.8846153999999999E-2</v>
      </c>
      <c r="CB355">
        <v>2.5961537999999999E-2</v>
      </c>
      <c r="CC355">
        <v>1.1538461999999999E-2</v>
      </c>
      <c r="CD355">
        <v>2.6923077E-2</v>
      </c>
      <c r="CE355">
        <v>1.6346154000000002E-2</v>
      </c>
      <c r="CF355">
        <v>1.8269231E-2</v>
      </c>
      <c r="CG355">
        <v>1.3461538E-2</v>
      </c>
      <c r="CH355">
        <v>1.9230769000000002E-2</v>
      </c>
      <c r="CI355">
        <v>1.4423076999999999E-2</v>
      </c>
      <c r="CJ355">
        <v>2.4038462E-2</v>
      </c>
      <c r="CK355">
        <v>1.3461538E-2</v>
      </c>
      <c r="CL355">
        <v>1.6346154000000002E-2</v>
      </c>
      <c r="CM355">
        <v>2.1153846E-2</v>
      </c>
      <c r="CN355">
        <v>1.7307692E-2</v>
      </c>
      <c r="CO355">
        <v>1.2500000000000001E-2</v>
      </c>
      <c r="CP355">
        <v>2.2115385000000001E-2</v>
      </c>
      <c r="CQ355">
        <v>1.9230769000000002E-2</v>
      </c>
      <c r="CR355">
        <v>1.9230769000000002E-2</v>
      </c>
      <c r="CS355">
        <v>1.6346154000000002E-2</v>
      </c>
      <c r="CT355">
        <v>1.9230769000000002E-2</v>
      </c>
      <c r="CU355">
        <v>1.0576923E-2</v>
      </c>
      <c r="CV355">
        <v>2.4038462E-2</v>
      </c>
      <c r="CW355">
        <v>2.0192307999999999E-2</v>
      </c>
      <c r="CX355">
        <v>1.5384615000000001E-2</v>
      </c>
      <c r="CY355">
        <v>2.1153846E-2</v>
      </c>
      <c r="CZ355">
        <v>1.8269231E-2</v>
      </c>
      <c r="DA355">
        <v>1.0576923E-2</v>
      </c>
      <c r="DB355">
        <v>2.0192307999999999E-2</v>
      </c>
      <c r="DC355">
        <v>2.3076922999999999E-2</v>
      </c>
      <c r="DD355">
        <v>2.5961537999999999E-2</v>
      </c>
      <c r="DE355">
        <v>2.8846153999999999E-2</v>
      </c>
      <c r="DF355">
        <v>4.2307692000000001E-2</v>
      </c>
      <c r="DG355">
        <v>3.2692308000000003E-2</v>
      </c>
      <c r="DH355">
        <v>2.9807692E-2</v>
      </c>
      <c r="DI355">
        <v>3.5576923000000003E-2</v>
      </c>
      <c r="DJ355">
        <v>3.8461538000000003E-2</v>
      </c>
      <c r="DK355">
        <v>3.4615384999999999E-2</v>
      </c>
      <c r="DL355">
        <v>2.5000000000000001E-2</v>
      </c>
      <c r="DM355">
        <v>3.4615384999999999E-2</v>
      </c>
      <c r="DN355">
        <v>2.5961537999999999E-2</v>
      </c>
      <c r="DO355">
        <v>3.0769231000000001E-2</v>
      </c>
      <c r="DP355">
        <v>2.7884615000000001E-2</v>
      </c>
      <c r="DQ355">
        <v>2.8846153999999999E-2</v>
      </c>
      <c r="DR355">
        <v>2.3076922999999999E-2</v>
      </c>
      <c r="DS355">
        <v>2.5961537999999999E-2</v>
      </c>
      <c r="DT355">
        <v>3.3653846000000001E-2</v>
      </c>
      <c r="DU355">
        <v>3.4615384999999999E-2</v>
      </c>
      <c r="DV355">
        <v>3.1730768999999999E-2</v>
      </c>
      <c r="DW355">
        <v>2.3076922999999999E-2</v>
      </c>
      <c r="DX355">
        <v>1.6346154000000002E-2</v>
      </c>
      <c r="DY355">
        <v>2.4038462E-2</v>
      </c>
      <c r="DZ355">
        <v>1.7307692E-2</v>
      </c>
      <c r="EA355">
        <v>2.5000000000000001E-2</v>
      </c>
      <c r="EB355">
        <v>2.2115385000000001E-2</v>
      </c>
      <c r="EC355">
        <v>1.7307692E-2</v>
      </c>
      <c r="ED355">
        <v>1.2500000000000001E-2</v>
      </c>
      <c r="EE355">
        <v>1.7307692E-2</v>
      </c>
      <c r="EF355">
        <v>2.3076922999999999E-2</v>
      </c>
      <c r="EG355">
        <v>2.4038462E-2</v>
      </c>
      <c r="EH355">
        <v>3.2692308000000003E-2</v>
      </c>
      <c r="EI355">
        <v>2.5961537999999999E-2</v>
      </c>
      <c r="EJ355">
        <v>2.1153846E-2</v>
      </c>
      <c r="EK355">
        <v>1.1538461999999999E-2</v>
      </c>
      <c r="EL355">
        <v>1.7307692E-2</v>
      </c>
      <c r="EM355">
        <v>2.5000000000000001E-2</v>
      </c>
      <c r="EN355">
        <v>1.3461538E-2</v>
      </c>
      <c r="EO355">
        <v>2.0192307999999999E-2</v>
      </c>
      <c r="EP355">
        <v>1.6346154000000002E-2</v>
      </c>
      <c r="EQ355">
        <v>1.3461538E-2</v>
      </c>
      <c r="ER355">
        <v>2.8846153999999999E-2</v>
      </c>
      <c r="ES355">
        <v>3.0769231000000001E-2</v>
      </c>
      <c r="ET355">
        <v>2.5000000000000001E-2</v>
      </c>
      <c r="EU355">
        <v>3.1730768999999999E-2</v>
      </c>
      <c r="EV355">
        <v>3.3653846000000001E-2</v>
      </c>
      <c r="EW355">
        <v>3.5576923000000003E-2</v>
      </c>
      <c r="EX355">
        <v>3.9423077000000001E-2</v>
      </c>
      <c r="EY355">
        <v>3.3653846000000001E-2</v>
      </c>
      <c r="EZ355">
        <v>2.9807692E-2</v>
      </c>
      <c r="FA355">
        <v>3.7499999999999999E-2</v>
      </c>
      <c r="FB355">
        <v>2.3076922999999999E-2</v>
      </c>
      <c r="FC355">
        <v>5.9615385E-2</v>
      </c>
      <c r="FD355">
        <v>4.4230769000000003E-2</v>
      </c>
      <c r="FE355">
        <v>5.0961538000000001E-2</v>
      </c>
      <c r="FF355">
        <v>4.9038461999999998E-2</v>
      </c>
      <c r="FG355">
        <v>5.8653846000000003E-2</v>
      </c>
      <c r="FH355">
        <v>4.5192308E-2</v>
      </c>
      <c r="FI355">
        <v>4.2307692000000001E-2</v>
      </c>
      <c r="FJ355">
        <v>3.5576923000000003E-2</v>
      </c>
      <c r="FK355">
        <v>3.9423077000000001E-2</v>
      </c>
      <c r="FL355">
        <v>3.9423077000000001E-2</v>
      </c>
      <c r="FM355">
        <v>3.7499999999999999E-2</v>
      </c>
      <c r="FN355">
        <v>0.138461538</v>
      </c>
      <c r="FO355">
        <v>7.4999999999999997E-2</v>
      </c>
      <c r="FP355">
        <v>6.7307692000000002E-2</v>
      </c>
      <c r="FQ355">
        <v>7.3076923000000002E-2</v>
      </c>
      <c r="FR355">
        <v>6.7307692000000002E-2</v>
      </c>
      <c r="FS355">
        <v>5.0961538000000001E-2</v>
      </c>
      <c r="FT355">
        <v>5.3846154E-2</v>
      </c>
      <c r="FU355">
        <v>3.7499999999999999E-2</v>
      </c>
      <c r="FV355">
        <v>5.0961538000000001E-2</v>
      </c>
      <c r="FW355">
        <v>4.3269230999999998E-2</v>
      </c>
      <c r="FX355">
        <v>3.7499999999999999E-2</v>
      </c>
      <c r="FY355">
        <v>4.8076923000000001E-2</v>
      </c>
      <c r="FZ355">
        <v>4.6153845999999998E-2</v>
      </c>
      <c r="GA355">
        <v>4.3269230999999998E-2</v>
      </c>
      <c r="GB355">
        <v>4.5192308E-2</v>
      </c>
      <c r="GC355">
        <v>4.7115385000000003E-2</v>
      </c>
      <c r="GD355">
        <v>3.7499999999999999E-2</v>
      </c>
      <c r="GE355">
        <v>2.7884615000000001E-2</v>
      </c>
      <c r="GF355">
        <v>2.8846153999999999E-2</v>
      </c>
      <c r="GG355">
        <v>1.7307692E-2</v>
      </c>
      <c r="GH355">
        <v>1.9230769000000002E-2</v>
      </c>
      <c r="GI355">
        <v>1.8269231E-2</v>
      </c>
      <c r="GJ355">
        <v>1.6346154000000002E-2</v>
      </c>
      <c r="GK355">
        <v>2.0192307999999999E-2</v>
      </c>
      <c r="GL355">
        <v>2.6923077E-2</v>
      </c>
      <c r="GM355">
        <v>2.2115385000000001E-2</v>
      </c>
      <c r="GN355">
        <v>1.5384615000000001E-2</v>
      </c>
      <c r="GO355">
        <v>2.6923077E-2</v>
      </c>
      <c r="GP355">
        <v>1.6346154000000002E-2</v>
      </c>
      <c r="GQ355">
        <v>1.8269231E-2</v>
      </c>
      <c r="GR355">
        <v>2.2115385000000001E-2</v>
      </c>
      <c r="GS355">
        <v>1.7307692E-2</v>
      </c>
      <c r="GT355">
        <v>1.6346154000000002E-2</v>
      </c>
      <c r="GU355">
        <v>7.6923080000000001E-3</v>
      </c>
      <c r="GV355">
        <v>1.1538461999999999E-2</v>
      </c>
      <c r="GW355">
        <v>1.2500000000000001E-2</v>
      </c>
      <c r="GX355">
        <v>1.7307692E-2</v>
      </c>
      <c r="GY355">
        <v>1.3461538E-2</v>
      </c>
      <c r="GZ355">
        <v>5.7692309999999997E-3</v>
      </c>
      <c r="HA355">
        <v>5.7692309999999997E-3</v>
      </c>
      <c r="HB355">
        <v>6.7307690000000002E-3</v>
      </c>
      <c r="HC355">
        <v>9.6153799999999995E-4</v>
      </c>
      <c r="HD355">
        <v>1.923077E-3</v>
      </c>
      <c r="HE355">
        <v>3.8461540000000001E-3</v>
      </c>
      <c r="HF355">
        <v>3.8461540000000001E-3</v>
      </c>
      <c r="HG355">
        <v>4.8076919999999997E-3</v>
      </c>
      <c r="HH355">
        <v>2.8846150000000001E-3</v>
      </c>
      <c r="HI355">
        <v>3.8461540000000001E-3</v>
      </c>
      <c r="HJ355">
        <v>3.8461540000000001E-3</v>
      </c>
      <c r="HK355">
        <v>3.8461540000000001E-3</v>
      </c>
      <c r="HL355">
        <v>2.8846150000000001E-3</v>
      </c>
      <c r="HM355">
        <v>6.7307690000000002E-3</v>
      </c>
      <c r="HN355">
        <v>1.923077E-3</v>
      </c>
      <c r="HO355">
        <v>1.923077E-3</v>
      </c>
      <c r="HP355">
        <v>9.6153799999999995E-4</v>
      </c>
      <c r="HQ355">
        <v>2.8846150000000001E-3</v>
      </c>
      <c r="HR355">
        <v>2.8846150000000001E-3</v>
      </c>
      <c r="HS355">
        <v>1.923077E-3</v>
      </c>
      <c r="HT355">
        <v>0</v>
      </c>
      <c r="HU355">
        <v>9.6153799999999995E-4</v>
      </c>
      <c r="HV355">
        <v>0</v>
      </c>
      <c r="HW355">
        <v>0</v>
      </c>
      <c r="HX355">
        <v>0</v>
      </c>
      <c r="HY355">
        <v>0</v>
      </c>
      <c r="HZ355">
        <v>9.6153799999999995E-4</v>
      </c>
      <c r="IA355">
        <v>0</v>
      </c>
    </row>
    <row r="356" spans="1:235" x14ac:dyDescent="0.25">
      <c r="A356">
        <v>6</v>
      </c>
      <c r="B356">
        <v>9.6153799999999995E-4</v>
      </c>
      <c r="C356">
        <v>3.8461540000000001E-3</v>
      </c>
      <c r="D356">
        <v>1.923077E-3</v>
      </c>
      <c r="E356">
        <v>3.8461540000000001E-3</v>
      </c>
      <c r="F356">
        <v>2.8846150000000001E-3</v>
      </c>
      <c r="G356">
        <v>1.923077E-3</v>
      </c>
      <c r="H356">
        <v>3.8461540000000001E-3</v>
      </c>
      <c r="I356">
        <v>1.923077E-3</v>
      </c>
      <c r="J356">
        <v>4.8076919999999997E-3</v>
      </c>
      <c r="K356">
        <v>1.923077E-3</v>
      </c>
      <c r="L356">
        <v>8.6538459999999998E-3</v>
      </c>
      <c r="M356">
        <v>4.8076923000000001E-2</v>
      </c>
      <c r="N356">
        <v>1.6346154000000002E-2</v>
      </c>
      <c r="O356">
        <v>6.4423076999999995E-2</v>
      </c>
      <c r="P356">
        <v>1.1538461999999999E-2</v>
      </c>
      <c r="Q356">
        <v>2.2115385000000001E-2</v>
      </c>
      <c r="R356">
        <v>2.8846153999999999E-2</v>
      </c>
      <c r="S356">
        <v>1.4423076999999999E-2</v>
      </c>
      <c r="T356">
        <v>7.6923080000000001E-3</v>
      </c>
      <c r="U356">
        <v>1.1538461999999999E-2</v>
      </c>
      <c r="V356">
        <v>3.2692308000000003E-2</v>
      </c>
      <c r="W356">
        <v>1.9230769000000002E-2</v>
      </c>
      <c r="X356">
        <v>2.0192307999999999E-2</v>
      </c>
      <c r="Y356">
        <v>2.4038462E-2</v>
      </c>
      <c r="Z356">
        <v>2.2115385000000001E-2</v>
      </c>
      <c r="AA356">
        <v>2.4038462E-2</v>
      </c>
      <c r="AB356">
        <v>5.3846154E-2</v>
      </c>
      <c r="AC356">
        <v>3.7499999999999999E-2</v>
      </c>
      <c r="AD356">
        <v>2.3076922999999999E-2</v>
      </c>
      <c r="AE356">
        <v>1.3461538E-2</v>
      </c>
      <c r="AF356">
        <v>1.4423076999999999E-2</v>
      </c>
      <c r="AG356">
        <v>2.5000000000000001E-2</v>
      </c>
      <c r="AH356">
        <v>5.8653846000000003E-2</v>
      </c>
      <c r="AI356">
        <v>5.8653846000000003E-2</v>
      </c>
      <c r="AJ356">
        <v>4.7115385000000003E-2</v>
      </c>
      <c r="AK356">
        <v>3.4615384999999999E-2</v>
      </c>
      <c r="AL356">
        <v>4.1346154000000003E-2</v>
      </c>
      <c r="AM356">
        <v>4.6153845999999998E-2</v>
      </c>
      <c r="AN356">
        <v>7.4038461999999999E-2</v>
      </c>
      <c r="AO356">
        <v>6.9230768999999998E-2</v>
      </c>
      <c r="AP356">
        <v>8.3653846000000004E-2</v>
      </c>
      <c r="AQ356">
        <v>6.8269231E-2</v>
      </c>
      <c r="AR356">
        <v>6.4423076999999995E-2</v>
      </c>
      <c r="AS356">
        <v>6.4423076999999995E-2</v>
      </c>
      <c r="AT356">
        <v>7.7884615000000004E-2</v>
      </c>
      <c r="AU356">
        <v>6.6346154000000004E-2</v>
      </c>
      <c r="AV356">
        <v>6.6346154000000004E-2</v>
      </c>
      <c r="AW356">
        <v>7.4999999999999997E-2</v>
      </c>
      <c r="AX356">
        <v>7.4999999999999997E-2</v>
      </c>
      <c r="AY356">
        <v>9.0384615000000001E-2</v>
      </c>
      <c r="AZ356">
        <v>7.1153846000000007E-2</v>
      </c>
      <c r="BA356">
        <v>6.6346154000000004E-2</v>
      </c>
      <c r="BB356">
        <v>6.8269231E-2</v>
      </c>
      <c r="BC356">
        <v>5.3846154E-2</v>
      </c>
      <c r="BD356">
        <v>5.8653846000000003E-2</v>
      </c>
      <c r="BE356">
        <v>4.9038461999999998E-2</v>
      </c>
      <c r="BF356">
        <v>4.4230769000000003E-2</v>
      </c>
      <c r="BG356">
        <v>6.1538462000000002E-2</v>
      </c>
      <c r="BH356">
        <v>3.6538462000000001E-2</v>
      </c>
      <c r="BI356">
        <v>4.7115385000000003E-2</v>
      </c>
      <c r="BJ356">
        <v>3.8461538000000003E-2</v>
      </c>
      <c r="BK356">
        <v>4.2307692000000001E-2</v>
      </c>
      <c r="BL356">
        <v>4.9038461999999998E-2</v>
      </c>
      <c r="BM356">
        <v>3.4615384999999999E-2</v>
      </c>
      <c r="BN356">
        <v>3.6538462000000001E-2</v>
      </c>
      <c r="BO356">
        <v>3.4615384999999999E-2</v>
      </c>
      <c r="BP356">
        <v>3.3653846000000001E-2</v>
      </c>
      <c r="BQ356">
        <v>4.3269230999999998E-2</v>
      </c>
      <c r="BR356">
        <v>5.5769231000000002E-2</v>
      </c>
      <c r="BS356">
        <v>5.5769231000000002E-2</v>
      </c>
      <c r="BT356">
        <v>5.3846154E-2</v>
      </c>
      <c r="BU356">
        <v>4.3269230999999998E-2</v>
      </c>
      <c r="BV356">
        <v>5.0961538000000001E-2</v>
      </c>
      <c r="BW356">
        <v>3.2692308000000003E-2</v>
      </c>
      <c r="BX356">
        <v>3.4615384999999999E-2</v>
      </c>
      <c r="BY356">
        <v>2.5961537999999999E-2</v>
      </c>
      <c r="BZ356">
        <v>4.3269230999999998E-2</v>
      </c>
      <c r="CA356">
        <v>0.05</v>
      </c>
      <c r="CB356">
        <v>4.0384614999999999E-2</v>
      </c>
      <c r="CC356">
        <v>4.7115385000000003E-2</v>
      </c>
      <c r="CD356">
        <v>4.5192308E-2</v>
      </c>
      <c r="CE356">
        <v>4.8076923000000001E-2</v>
      </c>
      <c r="CF356">
        <v>4.5192308E-2</v>
      </c>
      <c r="CG356">
        <v>5.0961538000000001E-2</v>
      </c>
      <c r="CH356">
        <v>4.0384614999999999E-2</v>
      </c>
      <c r="CI356">
        <v>4.6153845999999998E-2</v>
      </c>
      <c r="CJ356">
        <v>6.1538462000000002E-2</v>
      </c>
      <c r="CK356">
        <v>5.1923076999999998E-2</v>
      </c>
      <c r="CL356">
        <v>4.0384614999999999E-2</v>
      </c>
      <c r="CM356">
        <v>4.1346154000000003E-2</v>
      </c>
      <c r="CN356">
        <v>6.1538462000000002E-2</v>
      </c>
      <c r="CO356">
        <v>4.5192308E-2</v>
      </c>
      <c r="CP356">
        <v>4.9038461999999998E-2</v>
      </c>
      <c r="CQ356">
        <v>4.9038461999999998E-2</v>
      </c>
      <c r="CR356">
        <v>4.6153845999999998E-2</v>
      </c>
      <c r="CS356">
        <v>4.1346154000000003E-2</v>
      </c>
      <c r="CT356">
        <v>5.3846154E-2</v>
      </c>
      <c r="CU356">
        <v>5.5769231000000002E-2</v>
      </c>
      <c r="CV356">
        <v>5.5769231000000002E-2</v>
      </c>
      <c r="CW356">
        <v>4.2307692000000001E-2</v>
      </c>
      <c r="CX356">
        <v>4.6153845999999998E-2</v>
      </c>
      <c r="CY356">
        <v>5.4807691999999998E-2</v>
      </c>
      <c r="CZ356">
        <v>4.4230769000000003E-2</v>
      </c>
      <c r="DA356">
        <v>5.3846154E-2</v>
      </c>
      <c r="DB356">
        <v>4.7115385000000003E-2</v>
      </c>
      <c r="DC356">
        <v>4.7115385000000003E-2</v>
      </c>
      <c r="DD356">
        <v>4.9038461999999998E-2</v>
      </c>
      <c r="DE356">
        <v>6.25E-2</v>
      </c>
      <c r="DF356">
        <v>7.3076923000000002E-2</v>
      </c>
      <c r="DG356">
        <v>8.2692308000000006E-2</v>
      </c>
      <c r="DH356">
        <v>5.6730769E-2</v>
      </c>
      <c r="DI356">
        <v>5.8653846000000003E-2</v>
      </c>
      <c r="DJ356">
        <v>6.4423076999999995E-2</v>
      </c>
      <c r="DK356">
        <v>4.6153845999999998E-2</v>
      </c>
      <c r="DL356">
        <v>4.8076923000000001E-2</v>
      </c>
      <c r="DM356">
        <v>5.5769231000000002E-2</v>
      </c>
      <c r="DN356">
        <v>3.7499999999999999E-2</v>
      </c>
      <c r="DO356">
        <v>6.1538462000000002E-2</v>
      </c>
      <c r="DP356">
        <v>4.6153845999999998E-2</v>
      </c>
      <c r="DQ356">
        <v>5.4807691999999998E-2</v>
      </c>
      <c r="DR356">
        <v>7.3076923000000002E-2</v>
      </c>
      <c r="DS356">
        <v>5.5769231000000002E-2</v>
      </c>
      <c r="DT356">
        <v>5.7692307999999998E-2</v>
      </c>
      <c r="DU356">
        <v>4.1346154000000003E-2</v>
      </c>
      <c r="DV356">
        <v>5.0961538000000001E-2</v>
      </c>
      <c r="DW356">
        <v>6.8269231E-2</v>
      </c>
      <c r="DX356">
        <v>5.5769231000000002E-2</v>
      </c>
      <c r="DY356">
        <v>5.8653846000000003E-2</v>
      </c>
      <c r="DZ356">
        <v>5.5769231000000002E-2</v>
      </c>
      <c r="EA356">
        <v>4.5192308E-2</v>
      </c>
      <c r="EB356">
        <v>6.1538462000000002E-2</v>
      </c>
      <c r="EC356">
        <v>3.7499999999999999E-2</v>
      </c>
      <c r="ED356">
        <v>0.05</v>
      </c>
      <c r="EE356">
        <v>4.3269230999999998E-2</v>
      </c>
      <c r="EF356">
        <v>3.5576923000000003E-2</v>
      </c>
      <c r="EG356">
        <v>4.0384614999999999E-2</v>
      </c>
      <c r="EH356">
        <v>4.6153845999999998E-2</v>
      </c>
      <c r="EI356">
        <v>5.5769231000000002E-2</v>
      </c>
      <c r="EJ356">
        <v>4.9038461999999998E-2</v>
      </c>
      <c r="EK356">
        <v>5.7692307999999998E-2</v>
      </c>
      <c r="EL356">
        <v>5.1923076999999998E-2</v>
      </c>
      <c r="EM356">
        <v>4.8076923000000001E-2</v>
      </c>
      <c r="EN356">
        <v>4.6153845999999998E-2</v>
      </c>
      <c r="EO356">
        <v>5.8653846000000003E-2</v>
      </c>
      <c r="EP356">
        <v>5.1923076999999998E-2</v>
      </c>
      <c r="EQ356">
        <v>0.100961538</v>
      </c>
      <c r="ER356">
        <v>6.0576922999999998E-2</v>
      </c>
      <c r="ES356">
        <v>6.1538462000000002E-2</v>
      </c>
      <c r="ET356">
        <v>6.1538462000000002E-2</v>
      </c>
      <c r="EU356">
        <v>5.2884615000000003E-2</v>
      </c>
      <c r="EV356">
        <v>6.6346154000000004E-2</v>
      </c>
      <c r="EW356">
        <v>6.9230768999999998E-2</v>
      </c>
      <c r="EX356">
        <v>8.2692308000000006E-2</v>
      </c>
      <c r="EY356">
        <v>5.8653846000000003E-2</v>
      </c>
      <c r="EZ356">
        <v>6.6346154000000004E-2</v>
      </c>
      <c r="FA356">
        <v>9.5192308000000003E-2</v>
      </c>
      <c r="FB356">
        <v>0.14903846200000001</v>
      </c>
      <c r="FC356">
        <v>0.14903846200000001</v>
      </c>
      <c r="FD356">
        <v>0.12884615399999999</v>
      </c>
      <c r="FE356">
        <v>7.8846154000000002E-2</v>
      </c>
      <c r="FF356">
        <v>6.6346154000000004E-2</v>
      </c>
      <c r="FG356">
        <v>7.0192307999999995E-2</v>
      </c>
      <c r="FH356">
        <v>8.0769230999999997E-2</v>
      </c>
      <c r="FI356">
        <v>9.1346153999999999E-2</v>
      </c>
      <c r="FJ356">
        <v>0.11730769200000001</v>
      </c>
      <c r="FK356">
        <v>0.108653846</v>
      </c>
      <c r="FL356">
        <v>9.8076922999999996E-2</v>
      </c>
      <c r="FM356">
        <v>0.1125</v>
      </c>
      <c r="FN356">
        <v>7.5961537999999995E-2</v>
      </c>
      <c r="FO356">
        <v>0.115384615</v>
      </c>
      <c r="FP356">
        <v>0.101923077</v>
      </c>
      <c r="FQ356">
        <v>0.103846154</v>
      </c>
      <c r="FR356">
        <v>7.8846154000000002E-2</v>
      </c>
      <c r="FS356">
        <v>6.9230768999999998E-2</v>
      </c>
      <c r="FT356">
        <v>8.3653846000000004E-2</v>
      </c>
      <c r="FU356">
        <v>6.3461537999999998E-2</v>
      </c>
      <c r="FV356">
        <v>7.8846154000000002E-2</v>
      </c>
      <c r="FW356">
        <v>6.8269231E-2</v>
      </c>
      <c r="FX356">
        <v>6.7307692000000002E-2</v>
      </c>
      <c r="FY356">
        <v>6.9230768999999998E-2</v>
      </c>
      <c r="FZ356">
        <v>6.7307692000000002E-2</v>
      </c>
      <c r="GA356">
        <v>4.8076923000000001E-2</v>
      </c>
      <c r="GB356">
        <v>5.3846154E-2</v>
      </c>
      <c r="GC356">
        <v>4.8076923000000001E-2</v>
      </c>
      <c r="GD356">
        <v>3.7499999999999999E-2</v>
      </c>
      <c r="GE356">
        <v>4.1346154000000003E-2</v>
      </c>
      <c r="GF356">
        <v>4.0384614999999999E-2</v>
      </c>
      <c r="GG356">
        <v>3.9423077000000001E-2</v>
      </c>
      <c r="GH356">
        <v>2.5961537999999999E-2</v>
      </c>
      <c r="GI356">
        <v>2.8846153999999999E-2</v>
      </c>
      <c r="GJ356">
        <v>4.7115385000000003E-2</v>
      </c>
      <c r="GK356">
        <v>3.9423077000000001E-2</v>
      </c>
      <c r="GL356">
        <v>3.2692308000000003E-2</v>
      </c>
      <c r="GM356">
        <v>3.9423077000000001E-2</v>
      </c>
      <c r="GN356">
        <v>4.3269230999999998E-2</v>
      </c>
      <c r="GO356">
        <v>4.1346154000000003E-2</v>
      </c>
      <c r="GP356">
        <v>2.8846153999999999E-2</v>
      </c>
      <c r="GQ356">
        <v>1.9230769000000002E-2</v>
      </c>
      <c r="GR356">
        <v>2.2115385000000001E-2</v>
      </c>
      <c r="GS356">
        <v>1.4423076999999999E-2</v>
      </c>
      <c r="GT356">
        <v>1.6346154000000002E-2</v>
      </c>
      <c r="GU356">
        <v>1.0576923E-2</v>
      </c>
      <c r="GV356">
        <v>1.5384615000000001E-2</v>
      </c>
      <c r="GW356">
        <v>1.2500000000000001E-2</v>
      </c>
      <c r="GX356">
        <v>1.8269231E-2</v>
      </c>
      <c r="GY356">
        <v>2.1153846E-2</v>
      </c>
      <c r="GZ356">
        <v>2.5000000000000001E-2</v>
      </c>
      <c r="HA356">
        <v>1.8269231E-2</v>
      </c>
      <c r="HB356">
        <v>1.7307692E-2</v>
      </c>
      <c r="HC356">
        <v>1.7307692E-2</v>
      </c>
      <c r="HD356">
        <v>1.2500000000000001E-2</v>
      </c>
      <c r="HE356">
        <v>1.2500000000000001E-2</v>
      </c>
      <c r="HF356">
        <v>1.2500000000000001E-2</v>
      </c>
      <c r="HG356">
        <v>2.4038462E-2</v>
      </c>
      <c r="HH356">
        <v>1.5384615000000001E-2</v>
      </c>
      <c r="HI356">
        <v>2.4038462E-2</v>
      </c>
      <c r="HJ356">
        <v>3.7499999999999999E-2</v>
      </c>
      <c r="HK356">
        <v>4.3269230999999998E-2</v>
      </c>
      <c r="HL356">
        <v>6.7307692000000002E-2</v>
      </c>
      <c r="HM356">
        <v>2.0192307999999999E-2</v>
      </c>
      <c r="HN356">
        <v>1.1538461999999999E-2</v>
      </c>
      <c r="HO356">
        <v>9.6153850000000006E-3</v>
      </c>
      <c r="HP356">
        <v>1.5384615000000001E-2</v>
      </c>
      <c r="HQ356">
        <v>5.7692309999999997E-3</v>
      </c>
      <c r="HR356">
        <v>8.6538459999999998E-3</v>
      </c>
      <c r="HS356">
        <v>9.6153850000000006E-3</v>
      </c>
      <c r="HT356">
        <v>5.7692309999999997E-3</v>
      </c>
      <c r="HU356">
        <v>2.8846150000000001E-3</v>
      </c>
      <c r="HV356">
        <v>0</v>
      </c>
      <c r="HW356">
        <v>9.6153799999999995E-4</v>
      </c>
      <c r="HX356">
        <v>0</v>
      </c>
      <c r="HY356">
        <v>9.6153799999999995E-4</v>
      </c>
      <c r="HZ356">
        <v>1.923077E-3</v>
      </c>
      <c r="IA356">
        <v>0</v>
      </c>
    </row>
    <row r="357" spans="1:235" x14ac:dyDescent="0.25">
      <c r="A357">
        <v>8</v>
      </c>
      <c r="B357">
        <v>2.8846150000000001E-3</v>
      </c>
      <c r="C357">
        <v>9.6153799999999995E-4</v>
      </c>
      <c r="D357">
        <v>1.923077E-3</v>
      </c>
      <c r="E357">
        <v>1.2500000000000001E-2</v>
      </c>
      <c r="F357">
        <v>4.8076919999999997E-3</v>
      </c>
      <c r="G357">
        <v>9.6153799999999995E-4</v>
      </c>
      <c r="H357">
        <v>9.6153799999999995E-4</v>
      </c>
      <c r="I357">
        <v>2.8846150000000001E-3</v>
      </c>
      <c r="J357">
        <v>1.923077E-3</v>
      </c>
      <c r="K357">
        <v>1.4423076999999999E-2</v>
      </c>
      <c r="L357">
        <v>1.1538461999999999E-2</v>
      </c>
      <c r="M357">
        <v>7.6923080000000001E-3</v>
      </c>
      <c r="N357">
        <v>1.1538461999999999E-2</v>
      </c>
      <c r="O357">
        <v>1.9230769000000002E-2</v>
      </c>
      <c r="P357">
        <v>2.2115385000000001E-2</v>
      </c>
      <c r="Q357">
        <v>1.2500000000000001E-2</v>
      </c>
      <c r="R357">
        <v>1.6346154000000002E-2</v>
      </c>
      <c r="S357">
        <v>1.5384615000000001E-2</v>
      </c>
      <c r="T357">
        <v>1.9230769000000002E-2</v>
      </c>
      <c r="U357">
        <v>1.1538461999999999E-2</v>
      </c>
      <c r="V357">
        <v>1.7307692E-2</v>
      </c>
      <c r="W357">
        <v>1.9230769000000002E-2</v>
      </c>
      <c r="X357">
        <v>1.8269231E-2</v>
      </c>
      <c r="Y357">
        <v>2.0192307999999999E-2</v>
      </c>
      <c r="Z357">
        <v>3.3653846000000001E-2</v>
      </c>
      <c r="AA357">
        <v>3.4615384999999999E-2</v>
      </c>
      <c r="AB357">
        <v>3.9423077000000001E-2</v>
      </c>
      <c r="AC357">
        <v>4.0384614999999999E-2</v>
      </c>
      <c r="AD357">
        <v>1.9230769000000002E-2</v>
      </c>
      <c r="AE357">
        <v>1.6346154000000002E-2</v>
      </c>
      <c r="AF357">
        <v>2.7884615000000001E-2</v>
      </c>
      <c r="AG357">
        <v>2.6923077E-2</v>
      </c>
      <c r="AH357">
        <v>4.2307692000000001E-2</v>
      </c>
      <c r="AI357">
        <v>3.7499999999999999E-2</v>
      </c>
      <c r="AJ357">
        <v>3.0769231000000001E-2</v>
      </c>
      <c r="AK357">
        <v>4.3269230999999998E-2</v>
      </c>
      <c r="AL357">
        <v>2.9807692E-2</v>
      </c>
      <c r="AM357">
        <v>0.05</v>
      </c>
      <c r="AN357">
        <v>5.1923076999999998E-2</v>
      </c>
      <c r="AO357">
        <v>4.7115385000000003E-2</v>
      </c>
      <c r="AP357">
        <v>4.8076923000000001E-2</v>
      </c>
      <c r="AQ357">
        <v>4.9038461999999998E-2</v>
      </c>
      <c r="AR357">
        <v>3.8461538000000003E-2</v>
      </c>
      <c r="AS357">
        <v>0.05</v>
      </c>
      <c r="AT357">
        <v>4.5192308E-2</v>
      </c>
      <c r="AU357">
        <v>4.9038461999999998E-2</v>
      </c>
      <c r="AV357">
        <v>4.8076923000000001E-2</v>
      </c>
      <c r="AW357">
        <v>5.0961538000000001E-2</v>
      </c>
      <c r="AX357">
        <v>5.1923076999999998E-2</v>
      </c>
      <c r="AY357">
        <v>5.0961538000000001E-2</v>
      </c>
      <c r="AZ357">
        <v>6.4423076999999995E-2</v>
      </c>
      <c r="BA357">
        <v>7.9807692E-2</v>
      </c>
      <c r="BB357">
        <v>7.9807692E-2</v>
      </c>
      <c r="BC357">
        <v>8.3653846000000004E-2</v>
      </c>
      <c r="BD357">
        <v>7.4038461999999999E-2</v>
      </c>
      <c r="BE357">
        <v>5.8653846000000003E-2</v>
      </c>
      <c r="BF357">
        <v>6.7307692000000002E-2</v>
      </c>
      <c r="BG357">
        <v>4.5192308E-2</v>
      </c>
      <c r="BH357">
        <v>4.6153845999999998E-2</v>
      </c>
      <c r="BI357">
        <v>3.6538462000000001E-2</v>
      </c>
      <c r="BJ357">
        <v>2.2115385000000001E-2</v>
      </c>
      <c r="BK357">
        <v>2.6923077E-2</v>
      </c>
      <c r="BL357">
        <v>3.6538462000000001E-2</v>
      </c>
      <c r="BM357">
        <v>2.8846153999999999E-2</v>
      </c>
      <c r="BN357">
        <v>3.1730768999999999E-2</v>
      </c>
      <c r="BO357">
        <v>2.7884615000000001E-2</v>
      </c>
      <c r="BP357">
        <v>3.8461538000000003E-2</v>
      </c>
      <c r="BQ357">
        <v>4.0384614999999999E-2</v>
      </c>
      <c r="BR357">
        <v>2.5961537999999999E-2</v>
      </c>
      <c r="BS357">
        <v>2.8846153999999999E-2</v>
      </c>
      <c r="BT357">
        <v>2.3076922999999999E-2</v>
      </c>
      <c r="BU357">
        <v>3.7499999999999999E-2</v>
      </c>
      <c r="BV357">
        <v>2.3076922999999999E-2</v>
      </c>
      <c r="BW357">
        <v>1.9230769000000002E-2</v>
      </c>
      <c r="BX357">
        <v>3.3653846000000001E-2</v>
      </c>
      <c r="BY357">
        <v>2.0192307999999999E-2</v>
      </c>
      <c r="BZ357">
        <v>2.6923077E-2</v>
      </c>
      <c r="CA357">
        <v>3.4615384999999999E-2</v>
      </c>
      <c r="CB357">
        <v>1.5384615000000001E-2</v>
      </c>
      <c r="CC357">
        <v>2.7884615000000001E-2</v>
      </c>
      <c r="CD357">
        <v>2.6923077E-2</v>
      </c>
      <c r="CE357">
        <v>3.4615384999999999E-2</v>
      </c>
      <c r="CF357">
        <v>3.0769231000000001E-2</v>
      </c>
      <c r="CG357">
        <v>2.4038462E-2</v>
      </c>
      <c r="CH357">
        <v>3.1730768999999999E-2</v>
      </c>
      <c r="CI357">
        <v>4.2307692000000001E-2</v>
      </c>
      <c r="CJ357">
        <v>3.0769231000000001E-2</v>
      </c>
      <c r="CK357">
        <v>2.7884615000000001E-2</v>
      </c>
      <c r="CL357">
        <v>3.4615384999999999E-2</v>
      </c>
      <c r="CM357">
        <v>3.2692308000000003E-2</v>
      </c>
      <c r="CN357">
        <v>3.1730768999999999E-2</v>
      </c>
      <c r="CO357">
        <v>2.5961537999999999E-2</v>
      </c>
      <c r="CP357">
        <v>4.2307692000000001E-2</v>
      </c>
      <c r="CQ357">
        <v>3.7499999999999999E-2</v>
      </c>
      <c r="CR357">
        <v>3.8461538000000003E-2</v>
      </c>
      <c r="CS357">
        <v>4.7115385000000003E-2</v>
      </c>
      <c r="CT357">
        <v>4.3269230999999998E-2</v>
      </c>
      <c r="CU357">
        <v>6.7307692000000002E-2</v>
      </c>
      <c r="CV357">
        <v>5.9615385E-2</v>
      </c>
      <c r="CW357">
        <v>4.1346154000000003E-2</v>
      </c>
      <c r="CX357">
        <v>4.1346154000000003E-2</v>
      </c>
      <c r="CY357">
        <v>4.3269230999999998E-2</v>
      </c>
      <c r="CZ357">
        <v>3.9423077000000001E-2</v>
      </c>
      <c r="DA357">
        <v>3.2692308000000003E-2</v>
      </c>
      <c r="DB357">
        <v>4.7115385000000003E-2</v>
      </c>
      <c r="DC357">
        <v>3.2692308000000003E-2</v>
      </c>
      <c r="DD357">
        <v>5.7692307999999998E-2</v>
      </c>
      <c r="DE357">
        <v>3.2692308000000003E-2</v>
      </c>
      <c r="DF357">
        <v>8.1730768999999995E-2</v>
      </c>
      <c r="DG357">
        <v>0.14423076900000001</v>
      </c>
      <c r="DH357">
        <v>0.131730769</v>
      </c>
      <c r="DI357">
        <v>6.6346154000000004E-2</v>
      </c>
      <c r="DJ357">
        <v>7.1153846000000007E-2</v>
      </c>
      <c r="DK357">
        <v>4.5192308E-2</v>
      </c>
      <c r="DL357">
        <v>6.1538462000000002E-2</v>
      </c>
      <c r="DM357">
        <v>4.1346154000000003E-2</v>
      </c>
      <c r="DN357">
        <v>3.3653846000000001E-2</v>
      </c>
      <c r="DO357">
        <v>3.5576923000000003E-2</v>
      </c>
      <c r="DP357">
        <v>4.1346154000000003E-2</v>
      </c>
      <c r="DQ357">
        <v>4.1346154000000003E-2</v>
      </c>
      <c r="DR357">
        <v>4.8076923000000001E-2</v>
      </c>
      <c r="DS357">
        <v>4.6153845999999998E-2</v>
      </c>
      <c r="DT357">
        <v>3.3653846000000001E-2</v>
      </c>
      <c r="DU357">
        <v>4.3269230999999998E-2</v>
      </c>
      <c r="DV357">
        <v>3.2692308000000003E-2</v>
      </c>
      <c r="DW357">
        <v>2.1153846E-2</v>
      </c>
      <c r="DX357">
        <v>2.5000000000000001E-2</v>
      </c>
      <c r="DY357">
        <v>3.2692308000000003E-2</v>
      </c>
      <c r="DZ357">
        <v>3.5576923000000003E-2</v>
      </c>
      <c r="EA357">
        <v>3.0769231000000001E-2</v>
      </c>
      <c r="EB357">
        <v>2.5961537999999999E-2</v>
      </c>
      <c r="EC357">
        <v>2.7884615000000001E-2</v>
      </c>
      <c r="ED357">
        <v>2.9807692E-2</v>
      </c>
      <c r="EE357">
        <v>2.7884615000000001E-2</v>
      </c>
      <c r="EF357">
        <v>1.5384615000000001E-2</v>
      </c>
      <c r="EG357">
        <v>3.4615384999999999E-2</v>
      </c>
      <c r="EH357">
        <v>3.0769231000000001E-2</v>
      </c>
      <c r="EI357">
        <v>2.7884615000000001E-2</v>
      </c>
      <c r="EJ357">
        <v>2.2115385000000001E-2</v>
      </c>
      <c r="EK357">
        <v>4.2307692000000001E-2</v>
      </c>
      <c r="EL357">
        <v>3.6538462000000001E-2</v>
      </c>
      <c r="EM357">
        <v>3.9423077000000001E-2</v>
      </c>
      <c r="EN357">
        <v>4.5192308E-2</v>
      </c>
      <c r="EO357">
        <v>3.4615384999999999E-2</v>
      </c>
      <c r="EP357">
        <v>3.2692308000000003E-2</v>
      </c>
      <c r="EQ357">
        <v>4.8076923000000001E-2</v>
      </c>
      <c r="ER357">
        <v>4.5192308E-2</v>
      </c>
      <c r="ES357">
        <v>2.7884615000000001E-2</v>
      </c>
      <c r="ET357">
        <v>2.4038462E-2</v>
      </c>
      <c r="EU357">
        <v>4.5192308E-2</v>
      </c>
      <c r="EV357">
        <v>4.9038461999999998E-2</v>
      </c>
      <c r="EW357">
        <v>5.5769231000000002E-2</v>
      </c>
      <c r="EX357">
        <v>6.5384614999999993E-2</v>
      </c>
      <c r="EY357">
        <v>5.3846154E-2</v>
      </c>
      <c r="EZ357">
        <v>5.4807691999999998E-2</v>
      </c>
      <c r="FA357">
        <v>6.4423076999999995E-2</v>
      </c>
      <c r="FB357">
        <v>0.12596153800000001</v>
      </c>
      <c r="FC357">
        <v>0.123076923</v>
      </c>
      <c r="FD357">
        <v>0.106730769</v>
      </c>
      <c r="FE357">
        <v>8.9423077000000004E-2</v>
      </c>
      <c r="FF357">
        <v>7.0192307999999995E-2</v>
      </c>
      <c r="FG357">
        <v>4.6153845999999998E-2</v>
      </c>
      <c r="FH357">
        <v>6.3461537999999998E-2</v>
      </c>
      <c r="FI357">
        <v>5.4807691999999998E-2</v>
      </c>
      <c r="FJ357">
        <v>3.3653846000000001E-2</v>
      </c>
      <c r="FK357">
        <v>4.6153845999999998E-2</v>
      </c>
      <c r="FL357">
        <v>3.5576923000000003E-2</v>
      </c>
      <c r="FM357">
        <v>3.7499999999999999E-2</v>
      </c>
      <c r="FN357">
        <v>4.5192308E-2</v>
      </c>
      <c r="FO357">
        <v>4.2307692000000001E-2</v>
      </c>
      <c r="FP357">
        <v>5.4807691999999998E-2</v>
      </c>
      <c r="FQ357">
        <v>3.1730768999999999E-2</v>
      </c>
      <c r="FR357">
        <v>3.4615384999999999E-2</v>
      </c>
      <c r="FS357">
        <v>2.8846153999999999E-2</v>
      </c>
      <c r="FT357">
        <v>3.1730768999999999E-2</v>
      </c>
      <c r="FU357">
        <v>2.5961537999999999E-2</v>
      </c>
      <c r="FV357">
        <v>2.0192307999999999E-2</v>
      </c>
      <c r="FW357">
        <v>2.8846153999999999E-2</v>
      </c>
      <c r="FX357">
        <v>3.1730768999999999E-2</v>
      </c>
      <c r="FY357">
        <v>1.9230769000000002E-2</v>
      </c>
      <c r="FZ357">
        <v>2.7884615000000001E-2</v>
      </c>
      <c r="GA357">
        <v>2.4038462E-2</v>
      </c>
      <c r="GB357">
        <v>2.3076922999999999E-2</v>
      </c>
      <c r="GC357">
        <v>3.8461538000000003E-2</v>
      </c>
      <c r="GD357">
        <v>2.3076922999999999E-2</v>
      </c>
      <c r="GE357">
        <v>2.2115385000000001E-2</v>
      </c>
      <c r="GF357">
        <v>2.4038462E-2</v>
      </c>
      <c r="GG357">
        <v>2.8846153999999999E-2</v>
      </c>
      <c r="GH357">
        <v>2.6923077E-2</v>
      </c>
      <c r="GI357">
        <v>2.7884615000000001E-2</v>
      </c>
      <c r="GJ357">
        <v>2.5000000000000001E-2</v>
      </c>
      <c r="GK357">
        <v>3.1730768999999999E-2</v>
      </c>
      <c r="GL357">
        <v>3.9423077000000001E-2</v>
      </c>
      <c r="GM357">
        <v>3.6538462000000001E-2</v>
      </c>
      <c r="GN357">
        <v>3.0769231000000001E-2</v>
      </c>
      <c r="GO357">
        <v>2.7884615000000001E-2</v>
      </c>
      <c r="GP357">
        <v>2.6923077E-2</v>
      </c>
      <c r="GQ357">
        <v>2.1153846E-2</v>
      </c>
      <c r="GR357">
        <v>6.7307690000000002E-3</v>
      </c>
      <c r="GS357">
        <v>1.8269231E-2</v>
      </c>
      <c r="GT357">
        <v>1.0576923E-2</v>
      </c>
      <c r="GU357">
        <v>1.7307692E-2</v>
      </c>
      <c r="GV357">
        <v>8.6538459999999998E-3</v>
      </c>
      <c r="GW357">
        <v>9.6153850000000006E-3</v>
      </c>
      <c r="GX357">
        <v>9.6153850000000006E-3</v>
      </c>
      <c r="GY357">
        <v>8.6538459999999998E-3</v>
      </c>
      <c r="GZ357">
        <v>1.7307692E-2</v>
      </c>
      <c r="HA357">
        <v>1.1538461999999999E-2</v>
      </c>
      <c r="HB357">
        <v>1.0576923E-2</v>
      </c>
      <c r="HC357">
        <v>5.7692309999999997E-3</v>
      </c>
      <c r="HD357">
        <v>7.6923080000000001E-3</v>
      </c>
      <c r="HE357">
        <v>8.6538459999999998E-3</v>
      </c>
      <c r="HF357">
        <v>7.6923080000000001E-3</v>
      </c>
      <c r="HG357">
        <v>7.6923080000000001E-3</v>
      </c>
      <c r="HH357">
        <v>2.8846150000000001E-3</v>
      </c>
      <c r="HI357">
        <v>6.7307690000000002E-3</v>
      </c>
      <c r="HJ357">
        <v>7.6923080000000001E-3</v>
      </c>
      <c r="HK357">
        <v>1.4423076999999999E-2</v>
      </c>
      <c r="HL357">
        <v>2.4038462E-2</v>
      </c>
      <c r="HM357">
        <v>1.4423076999999999E-2</v>
      </c>
      <c r="HN357">
        <v>8.6538459999999998E-3</v>
      </c>
      <c r="HO357">
        <v>6.7307690000000002E-3</v>
      </c>
      <c r="HP357">
        <v>2.8846150000000001E-3</v>
      </c>
      <c r="HQ357">
        <v>2.8846150000000001E-3</v>
      </c>
      <c r="HR357">
        <v>1.923077E-3</v>
      </c>
      <c r="HS357">
        <v>6.7307690000000002E-3</v>
      </c>
      <c r="HT357">
        <v>5.7692309999999997E-3</v>
      </c>
      <c r="HU357">
        <v>7.6923080000000001E-3</v>
      </c>
      <c r="HV357">
        <v>2.8846150000000001E-3</v>
      </c>
      <c r="HW357">
        <v>2.8846150000000001E-3</v>
      </c>
      <c r="HX357">
        <v>2.8846150000000001E-3</v>
      </c>
      <c r="HY357">
        <v>0</v>
      </c>
      <c r="HZ357">
        <v>9.6153799999999995E-4</v>
      </c>
      <c r="IA357">
        <v>1.923077E-3</v>
      </c>
    </row>
    <row r="358" spans="1:235" x14ac:dyDescent="0.25">
      <c r="A358">
        <v>8</v>
      </c>
      <c r="B358">
        <v>0</v>
      </c>
      <c r="C358">
        <v>9.6153799999999995E-4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1.923077E-3</v>
      </c>
      <c r="K358">
        <v>9.6153799999999995E-4</v>
      </c>
      <c r="L358">
        <v>1.923077E-3</v>
      </c>
      <c r="M358">
        <v>0</v>
      </c>
      <c r="N358">
        <v>3.8461540000000001E-3</v>
      </c>
      <c r="O358">
        <v>2.8846150000000001E-3</v>
      </c>
      <c r="P358">
        <v>9.6153799999999995E-4</v>
      </c>
      <c r="Q358">
        <v>2.8846150000000001E-3</v>
      </c>
      <c r="R358">
        <v>2.8846150000000001E-3</v>
      </c>
      <c r="S358">
        <v>9.6153799999999995E-4</v>
      </c>
      <c r="T358">
        <v>2.8846150000000001E-3</v>
      </c>
      <c r="U358">
        <v>2.8846150000000001E-3</v>
      </c>
      <c r="V358">
        <v>7.6923080000000001E-3</v>
      </c>
      <c r="W358">
        <v>1.2500000000000001E-2</v>
      </c>
      <c r="X358">
        <v>1.8269231E-2</v>
      </c>
      <c r="Y358">
        <v>1.1538461999999999E-2</v>
      </c>
      <c r="Z358">
        <v>1.5384615000000001E-2</v>
      </c>
      <c r="AA358">
        <v>1.0576923E-2</v>
      </c>
      <c r="AB358">
        <v>1.1538461999999999E-2</v>
      </c>
      <c r="AC358">
        <v>3.1730768999999999E-2</v>
      </c>
      <c r="AD358">
        <v>3.3653846000000001E-2</v>
      </c>
      <c r="AE358">
        <v>2.9807692E-2</v>
      </c>
      <c r="AF358">
        <v>3.3653846000000001E-2</v>
      </c>
      <c r="AG358">
        <v>2.8846153999999999E-2</v>
      </c>
      <c r="AH358">
        <v>1.7307692E-2</v>
      </c>
      <c r="AI358">
        <v>2.9807692E-2</v>
      </c>
      <c r="AJ358">
        <v>4.6153845999999998E-2</v>
      </c>
      <c r="AK358">
        <v>4.1346154000000003E-2</v>
      </c>
      <c r="AL358">
        <v>3.4615384999999999E-2</v>
      </c>
      <c r="AM358">
        <v>2.6923077E-2</v>
      </c>
      <c r="AN358">
        <v>3.6538462000000001E-2</v>
      </c>
      <c r="AO358">
        <v>3.3653846000000001E-2</v>
      </c>
      <c r="AP358">
        <v>3.0769231000000001E-2</v>
      </c>
      <c r="AQ358">
        <v>4.4230769000000003E-2</v>
      </c>
      <c r="AR358">
        <v>3.7499999999999999E-2</v>
      </c>
      <c r="AS358">
        <v>0.05</v>
      </c>
      <c r="AT358">
        <v>5.4807691999999998E-2</v>
      </c>
      <c r="AU358">
        <v>5.2884615000000003E-2</v>
      </c>
      <c r="AV358">
        <v>4.4230769000000003E-2</v>
      </c>
      <c r="AW358">
        <v>4.0384614999999999E-2</v>
      </c>
      <c r="AX358">
        <v>3.0769231000000001E-2</v>
      </c>
      <c r="AY358">
        <v>5.1923076999999998E-2</v>
      </c>
      <c r="AZ358">
        <v>6.0576922999999998E-2</v>
      </c>
      <c r="BA358">
        <v>5.7692307999999998E-2</v>
      </c>
      <c r="BB358">
        <v>4.3269230999999998E-2</v>
      </c>
      <c r="BC358">
        <v>4.5192308E-2</v>
      </c>
      <c r="BD358">
        <v>3.5576923000000003E-2</v>
      </c>
      <c r="BE358">
        <v>4.0384614999999999E-2</v>
      </c>
      <c r="BF358">
        <v>4.3269230999999998E-2</v>
      </c>
      <c r="BG358">
        <v>2.8846153999999999E-2</v>
      </c>
      <c r="BH358">
        <v>1.9230769000000002E-2</v>
      </c>
      <c r="BI358">
        <v>2.8846153999999999E-2</v>
      </c>
      <c r="BJ358">
        <v>3.3653846000000001E-2</v>
      </c>
      <c r="BK358">
        <v>2.4038462E-2</v>
      </c>
      <c r="BL358">
        <v>2.3076922999999999E-2</v>
      </c>
      <c r="BM358">
        <v>3.0769231000000001E-2</v>
      </c>
      <c r="BN358">
        <v>3.0769231000000001E-2</v>
      </c>
      <c r="BO358">
        <v>1.6346154000000002E-2</v>
      </c>
      <c r="BP358">
        <v>1.6346154000000002E-2</v>
      </c>
      <c r="BQ358">
        <v>2.2115385000000001E-2</v>
      </c>
      <c r="BR358">
        <v>2.3076922999999999E-2</v>
      </c>
      <c r="BS358">
        <v>2.2115385000000001E-2</v>
      </c>
      <c r="BT358">
        <v>2.1153846E-2</v>
      </c>
      <c r="BU358">
        <v>1.5384615000000001E-2</v>
      </c>
      <c r="BV358">
        <v>1.8269231E-2</v>
      </c>
      <c r="BW358">
        <v>2.0192307999999999E-2</v>
      </c>
      <c r="BX358">
        <v>2.1153846E-2</v>
      </c>
      <c r="BY358">
        <v>2.5000000000000001E-2</v>
      </c>
      <c r="BZ358">
        <v>1.4423076999999999E-2</v>
      </c>
      <c r="CA358">
        <v>2.2115385000000001E-2</v>
      </c>
      <c r="CB358">
        <v>8.6538459999999998E-3</v>
      </c>
      <c r="CC358">
        <v>1.5384615000000001E-2</v>
      </c>
      <c r="CD358">
        <v>1.5384615000000001E-2</v>
      </c>
      <c r="CE358">
        <v>2.5961537999999999E-2</v>
      </c>
      <c r="CF358">
        <v>2.3076922999999999E-2</v>
      </c>
      <c r="CG358">
        <v>2.1153846E-2</v>
      </c>
      <c r="CH358">
        <v>2.1153846E-2</v>
      </c>
      <c r="CI358">
        <v>1.9230769000000002E-2</v>
      </c>
      <c r="CJ358">
        <v>2.2115385000000001E-2</v>
      </c>
      <c r="CK358">
        <v>1.8269231E-2</v>
      </c>
      <c r="CL358">
        <v>2.1153846E-2</v>
      </c>
      <c r="CM358">
        <v>2.1153846E-2</v>
      </c>
      <c r="CN358">
        <v>1.6346154000000002E-2</v>
      </c>
      <c r="CO358">
        <v>1.5384615000000001E-2</v>
      </c>
      <c r="CP358">
        <v>2.3076922999999999E-2</v>
      </c>
      <c r="CQ358">
        <v>2.3076922999999999E-2</v>
      </c>
      <c r="CR358">
        <v>1.4423076999999999E-2</v>
      </c>
      <c r="CS358">
        <v>3.2692308000000003E-2</v>
      </c>
      <c r="CT358">
        <v>2.3076922999999999E-2</v>
      </c>
      <c r="CU358">
        <v>3.3653846000000001E-2</v>
      </c>
      <c r="CV358">
        <v>2.0192307999999999E-2</v>
      </c>
      <c r="CW358">
        <v>1.4423076999999999E-2</v>
      </c>
      <c r="CX358">
        <v>1.8269231E-2</v>
      </c>
      <c r="CY358">
        <v>1.3461538E-2</v>
      </c>
      <c r="CZ358">
        <v>1.3461538E-2</v>
      </c>
      <c r="DA358">
        <v>7.6923080000000001E-3</v>
      </c>
      <c r="DB358">
        <v>1.4423076999999999E-2</v>
      </c>
      <c r="DC358">
        <v>1.6346154000000002E-2</v>
      </c>
      <c r="DD358">
        <v>2.0192307999999999E-2</v>
      </c>
      <c r="DE358">
        <v>1.2500000000000001E-2</v>
      </c>
      <c r="DF358">
        <v>2.8846153999999999E-2</v>
      </c>
      <c r="DG358">
        <v>2.6923077E-2</v>
      </c>
      <c r="DH358">
        <v>2.6923077E-2</v>
      </c>
      <c r="DI358">
        <v>2.4038462E-2</v>
      </c>
      <c r="DJ358">
        <v>2.5961537999999999E-2</v>
      </c>
      <c r="DK358">
        <v>1.6346154000000002E-2</v>
      </c>
      <c r="DL358">
        <v>1.3461538E-2</v>
      </c>
      <c r="DM358">
        <v>2.1153846E-2</v>
      </c>
      <c r="DN358">
        <v>1.9230769000000002E-2</v>
      </c>
      <c r="DO358">
        <v>2.1153846E-2</v>
      </c>
      <c r="DP358">
        <v>2.5000000000000001E-2</v>
      </c>
      <c r="DQ358">
        <v>2.9807692E-2</v>
      </c>
      <c r="DR358">
        <v>3.1730768999999999E-2</v>
      </c>
      <c r="DS358">
        <v>2.1153846E-2</v>
      </c>
      <c r="DT358">
        <v>2.0192307999999999E-2</v>
      </c>
      <c r="DU358">
        <v>2.1153846E-2</v>
      </c>
      <c r="DV358">
        <v>1.6346154000000002E-2</v>
      </c>
      <c r="DW358">
        <v>2.0192307999999999E-2</v>
      </c>
      <c r="DX358">
        <v>1.8269231E-2</v>
      </c>
      <c r="DY358">
        <v>2.3076922999999999E-2</v>
      </c>
      <c r="DZ358">
        <v>2.5961537999999999E-2</v>
      </c>
      <c r="EA358">
        <v>2.5000000000000001E-2</v>
      </c>
      <c r="EB358">
        <v>2.5000000000000001E-2</v>
      </c>
      <c r="EC358">
        <v>2.4038462E-2</v>
      </c>
      <c r="ED358">
        <v>1.5384615000000001E-2</v>
      </c>
      <c r="EE358">
        <v>1.5384615000000001E-2</v>
      </c>
      <c r="EF358">
        <v>2.1153846E-2</v>
      </c>
      <c r="EG358">
        <v>1.7307692E-2</v>
      </c>
      <c r="EH358">
        <v>2.1153846E-2</v>
      </c>
      <c r="EI358">
        <v>2.5000000000000001E-2</v>
      </c>
      <c r="EJ358">
        <v>2.3076922999999999E-2</v>
      </c>
      <c r="EK358">
        <v>2.1153846E-2</v>
      </c>
      <c r="EL358">
        <v>3.1730768999999999E-2</v>
      </c>
      <c r="EM358">
        <v>2.6923077E-2</v>
      </c>
      <c r="EN358">
        <v>1.9230769000000002E-2</v>
      </c>
      <c r="EO358">
        <v>2.0192307999999999E-2</v>
      </c>
      <c r="EP358">
        <v>2.6923077E-2</v>
      </c>
      <c r="EQ358">
        <v>2.0192307999999999E-2</v>
      </c>
      <c r="ER358">
        <v>2.3076922999999999E-2</v>
      </c>
      <c r="ES358">
        <v>1.5384615000000001E-2</v>
      </c>
      <c r="ET358">
        <v>1.9230769000000002E-2</v>
      </c>
      <c r="EU358">
        <v>2.3076922999999999E-2</v>
      </c>
      <c r="EV358">
        <v>2.7884615000000001E-2</v>
      </c>
      <c r="EW358">
        <v>2.6923077E-2</v>
      </c>
      <c r="EX358">
        <v>2.9807692E-2</v>
      </c>
      <c r="EY358">
        <v>2.4038462E-2</v>
      </c>
      <c r="EZ358">
        <v>2.9807692E-2</v>
      </c>
      <c r="FA358">
        <v>2.5000000000000001E-2</v>
      </c>
      <c r="FB358">
        <v>4.9038461999999998E-2</v>
      </c>
      <c r="FC358">
        <v>5.3846154E-2</v>
      </c>
      <c r="FD358">
        <v>2.9807692E-2</v>
      </c>
      <c r="FE358">
        <v>2.5000000000000001E-2</v>
      </c>
      <c r="FF358">
        <v>2.5961537999999999E-2</v>
      </c>
      <c r="FG358">
        <v>2.3076922999999999E-2</v>
      </c>
      <c r="FH358">
        <v>2.8846153999999999E-2</v>
      </c>
      <c r="FI358">
        <v>2.4038462E-2</v>
      </c>
      <c r="FJ358">
        <v>2.9807692E-2</v>
      </c>
      <c r="FK358">
        <v>3.3653846000000001E-2</v>
      </c>
      <c r="FL358">
        <v>2.3076922999999999E-2</v>
      </c>
      <c r="FM358">
        <v>3.1730768999999999E-2</v>
      </c>
      <c r="FN358">
        <v>3.1730768999999999E-2</v>
      </c>
      <c r="FO358">
        <v>3.1730768999999999E-2</v>
      </c>
      <c r="FP358">
        <v>2.9807692E-2</v>
      </c>
      <c r="FQ358">
        <v>3.1730768999999999E-2</v>
      </c>
      <c r="FR358">
        <v>1.6346154000000002E-2</v>
      </c>
      <c r="FS358">
        <v>2.5961537999999999E-2</v>
      </c>
      <c r="FT358">
        <v>1.8269231E-2</v>
      </c>
      <c r="FU358">
        <v>2.5961537999999999E-2</v>
      </c>
      <c r="FV358">
        <v>1.4423076999999999E-2</v>
      </c>
      <c r="FW358">
        <v>9.6153850000000006E-3</v>
      </c>
      <c r="FX358">
        <v>1.7307692E-2</v>
      </c>
      <c r="FY358">
        <v>2.7884615000000001E-2</v>
      </c>
      <c r="FZ358">
        <v>1.5384615000000001E-2</v>
      </c>
      <c r="GA358">
        <v>1.7307692E-2</v>
      </c>
      <c r="GB358">
        <v>3.1730768999999999E-2</v>
      </c>
      <c r="GC358">
        <v>1.9230769000000002E-2</v>
      </c>
      <c r="GD358">
        <v>2.2115385000000001E-2</v>
      </c>
      <c r="GE358">
        <v>1.8269231E-2</v>
      </c>
      <c r="GF358">
        <v>2.0192307999999999E-2</v>
      </c>
      <c r="GG358">
        <v>1.6346154000000002E-2</v>
      </c>
      <c r="GH358">
        <v>1.5384615000000001E-2</v>
      </c>
      <c r="GI358">
        <v>1.8269231E-2</v>
      </c>
      <c r="GJ358">
        <v>2.7884615000000001E-2</v>
      </c>
      <c r="GK358">
        <v>1.2500000000000001E-2</v>
      </c>
      <c r="GL358">
        <v>9.6153850000000006E-3</v>
      </c>
      <c r="GM358">
        <v>2.2115385000000001E-2</v>
      </c>
      <c r="GN358">
        <v>1.3461538E-2</v>
      </c>
      <c r="GO358">
        <v>9.6153850000000006E-3</v>
      </c>
      <c r="GP358">
        <v>9.6153850000000006E-3</v>
      </c>
      <c r="GQ358">
        <v>4.8076919999999997E-3</v>
      </c>
      <c r="GR358">
        <v>4.8076919999999997E-3</v>
      </c>
      <c r="GS358">
        <v>5.7692309999999997E-3</v>
      </c>
      <c r="GT358">
        <v>3.8461540000000001E-3</v>
      </c>
      <c r="GU358">
        <v>1.1538461999999999E-2</v>
      </c>
      <c r="GV358">
        <v>6.7307690000000002E-3</v>
      </c>
      <c r="GW358">
        <v>1.8269231E-2</v>
      </c>
      <c r="GX358">
        <v>1.1538461999999999E-2</v>
      </c>
      <c r="GY358">
        <v>1.1538461999999999E-2</v>
      </c>
      <c r="GZ358">
        <v>7.6923080000000001E-3</v>
      </c>
      <c r="HA358">
        <v>6.7307690000000002E-3</v>
      </c>
      <c r="HB358">
        <v>8.6538459999999998E-3</v>
      </c>
      <c r="HC358">
        <v>4.8076919999999997E-3</v>
      </c>
      <c r="HD358">
        <v>1.923077E-3</v>
      </c>
      <c r="HE358">
        <v>1.0576923E-2</v>
      </c>
      <c r="HF358">
        <v>1.0576923E-2</v>
      </c>
      <c r="HG358">
        <v>2.5961537999999999E-2</v>
      </c>
      <c r="HH358">
        <v>2.6923077E-2</v>
      </c>
      <c r="HI358">
        <v>1.6346154000000002E-2</v>
      </c>
      <c r="HJ358">
        <v>1.2500000000000001E-2</v>
      </c>
      <c r="HK358">
        <v>9.6153850000000006E-3</v>
      </c>
      <c r="HL358">
        <v>6.7307690000000002E-3</v>
      </c>
      <c r="HM358">
        <v>5.7692309999999997E-3</v>
      </c>
      <c r="HN358">
        <v>4.8076919999999997E-3</v>
      </c>
      <c r="HO358">
        <v>2.8846150000000001E-3</v>
      </c>
      <c r="HP358">
        <v>2.8846150000000001E-3</v>
      </c>
      <c r="HQ358">
        <v>1.923077E-3</v>
      </c>
      <c r="HR358">
        <v>9.6153799999999995E-4</v>
      </c>
      <c r="HS358">
        <v>2.8846150000000001E-3</v>
      </c>
      <c r="HT358">
        <v>1.923077E-3</v>
      </c>
      <c r="HU358">
        <v>9.6153799999999995E-4</v>
      </c>
      <c r="HV358">
        <v>0</v>
      </c>
      <c r="HW358">
        <v>9.6153799999999995E-4</v>
      </c>
      <c r="HX358">
        <v>9.6153799999999995E-4</v>
      </c>
      <c r="HY358">
        <v>9.6153799999999995E-4</v>
      </c>
      <c r="HZ358">
        <v>0</v>
      </c>
      <c r="IA358">
        <v>1.923077E-3</v>
      </c>
    </row>
    <row r="359" spans="1:235" x14ac:dyDescent="0.25">
      <c r="A359">
        <v>12</v>
      </c>
      <c r="B359">
        <v>6.7307690000000002E-3</v>
      </c>
      <c r="C359">
        <v>4.8076919999999997E-3</v>
      </c>
      <c r="D359">
        <v>9.6153799999999995E-4</v>
      </c>
      <c r="E359">
        <v>0</v>
      </c>
      <c r="F359">
        <v>0</v>
      </c>
      <c r="G359">
        <v>9.6153799999999995E-4</v>
      </c>
      <c r="H359">
        <v>0</v>
      </c>
      <c r="I359">
        <v>1.923077E-3</v>
      </c>
      <c r="J359">
        <v>3.8461540000000001E-3</v>
      </c>
      <c r="K359">
        <v>3.8461540000000001E-3</v>
      </c>
      <c r="L359">
        <v>6.7307690000000002E-3</v>
      </c>
      <c r="M359">
        <v>2.8846150000000001E-3</v>
      </c>
      <c r="N359">
        <v>1.923077E-3</v>
      </c>
      <c r="O359">
        <v>4.8076919999999997E-3</v>
      </c>
      <c r="P359">
        <v>1.1538461999999999E-2</v>
      </c>
      <c r="Q359">
        <v>1.1538461999999999E-2</v>
      </c>
      <c r="R359">
        <v>1.4423076999999999E-2</v>
      </c>
      <c r="S359">
        <v>1.1538461999999999E-2</v>
      </c>
      <c r="T359">
        <v>7.6923080000000001E-3</v>
      </c>
      <c r="U359">
        <v>1.3461538E-2</v>
      </c>
      <c r="V359">
        <v>2.4038462E-2</v>
      </c>
      <c r="W359">
        <v>3.0769231000000001E-2</v>
      </c>
      <c r="X359">
        <v>4.1346154000000003E-2</v>
      </c>
      <c r="Y359">
        <v>6.0576922999999998E-2</v>
      </c>
      <c r="Z359">
        <v>8.7499999999999994E-2</v>
      </c>
      <c r="AA359">
        <v>5.9615385E-2</v>
      </c>
      <c r="AB359">
        <v>7.1153846000000007E-2</v>
      </c>
      <c r="AC359">
        <v>6.1538462000000002E-2</v>
      </c>
      <c r="AD359">
        <v>6.6346154000000004E-2</v>
      </c>
      <c r="AE359">
        <v>7.2115385000000004E-2</v>
      </c>
      <c r="AF359">
        <v>6.0576922999999998E-2</v>
      </c>
      <c r="AG359">
        <v>7.7884615000000004E-2</v>
      </c>
      <c r="AH359">
        <v>7.5961537999999995E-2</v>
      </c>
      <c r="AI359">
        <v>0.13269230800000001</v>
      </c>
      <c r="AJ359">
        <v>0.15192307699999999</v>
      </c>
      <c r="AK359">
        <v>0.16538461500000001</v>
      </c>
      <c r="AL359">
        <v>0.13750000000000001</v>
      </c>
      <c r="AM359">
        <v>0.17692307700000001</v>
      </c>
      <c r="AN359">
        <v>0.16730769200000001</v>
      </c>
      <c r="AO359">
        <v>0.159615385</v>
      </c>
      <c r="AP359">
        <v>0.17211538500000001</v>
      </c>
      <c r="AQ359">
        <v>0.17499999999999999</v>
      </c>
      <c r="AR359">
        <v>0.12596153800000001</v>
      </c>
      <c r="AS359">
        <v>0.12884615399999999</v>
      </c>
      <c r="AT359">
        <v>0.12788461500000001</v>
      </c>
      <c r="AU359">
        <v>0.15673076899999999</v>
      </c>
      <c r="AV359">
        <v>0.23749999999999999</v>
      </c>
      <c r="AW359">
        <v>0.24711538499999999</v>
      </c>
      <c r="AX359">
        <v>0.21442307699999999</v>
      </c>
      <c r="AY359">
        <v>0.16826923099999999</v>
      </c>
      <c r="AZ359">
        <v>0.159615385</v>
      </c>
      <c r="BA359">
        <v>0.136538462</v>
      </c>
      <c r="BB359">
        <v>9.5192308000000003E-2</v>
      </c>
      <c r="BC359">
        <v>0.111538462</v>
      </c>
      <c r="BD359">
        <v>0.12884615399999999</v>
      </c>
      <c r="BE359">
        <v>0.10576923100000001</v>
      </c>
      <c r="BF359">
        <v>8.4615385000000001E-2</v>
      </c>
      <c r="BG359">
        <v>8.2692308000000006E-2</v>
      </c>
      <c r="BH359">
        <v>9.0384615000000001E-2</v>
      </c>
      <c r="BI359">
        <v>8.2692308000000006E-2</v>
      </c>
      <c r="BJ359">
        <v>8.1730768999999995E-2</v>
      </c>
      <c r="BK359">
        <v>5.4807691999999998E-2</v>
      </c>
      <c r="BL359">
        <v>6.4423076999999995E-2</v>
      </c>
      <c r="BM359">
        <v>5.5769231000000002E-2</v>
      </c>
      <c r="BN359">
        <v>3.3653846000000001E-2</v>
      </c>
      <c r="BO359">
        <v>3.6538462000000001E-2</v>
      </c>
      <c r="BP359">
        <v>3.3653846000000001E-2</v>
      </c>
      <c r="BQ359">
        <v>2.4038462E-2</v>
      </c>
      <c r="BR359">
        <v>4.4230769000000003E-2</v>
      </c>
      <c r="BS359">
        <v>4.9038461999999998E-2</v>
      </c>
      <c r="BT359">
        <v>0.05</v>
      </c>
      <c r="BU359">
        <v>4.0384614999999999E-2</v>
      </c>
      <c r="BV359">
        <v>4.4230769000000003E-2</v>
      </c>
      <c r="BW359">
        <v>2.8846153999999999E-2</v>
      </c>
      <c r="BX359">
        <v>3.3653846000000001E-2</v>
      </c>
      <c r="BY359">
        <v>4.9038461999999998E-2</v>
      </c>
      <c r="BZ359">
        <v>3.0769231000000001E-2</v>
      </c>
      <c r="CA359">
        <v>3.4615384999999999E-2</v>
      </c>
      <c r="CB359">
        <v>3.6538462000000001E-2</v>
      </c>
      <c r="CC359">
        <v>3.9423077000000001E-2</v>
      </c>
      <c r="CD359">
        <v>4.7115385000000003E-2</v>
      </c>
      <c r="CE359">
        <v>3.4615384999999999E-2</v>
      </c>
      <c r="CF359">
        <v>3.6538462000000001E-2</v>
      </c>
      <c r="CG359">
        <v>4.3269230999999998E-2</v>
      </c>
      <c r="CH359">
        <v>4.2307692000000001E-2</v>
      </c>
      <c r="CI359">
        <v>4.1346154000000003E-2</v>
      </c>
      <c r="CJ359">
        <v>4.9038461999999998E-2</v>
      </c>
      <c r="CK359">
        <v>4.8076923000000001E-2</v>
      </c>
      <c r="CL359">
        <v>3.6538462000000001E-2</v>
      </c>
      <c r="CM359">
        <v>4.1346154000000003E-2</v>
      </c>
      <c r="CN359">
        <v>4.6153845999999998E-2</v>
      </c>
      <c r="CO359">
        <v>3.3653846000000001E-2</v>
      </c>
      <c r="CP359">
        <v>3.8461538000000003E-2</v>
      </c>
      <c r="CQ359">
        <v>4.2307692000000001E-2</v>
      </c>
      <c r="CR359">
        <v>3.5576923000000003E-2</v>
      </c>
      <c r="CS359">
        <v>5.6730769E-2</v>
      </c>
      <c r="CT359">
        <v>5.1923076999999998E-2</v>
      </c>
      <c r="CU359">
        <v>4.7115385000000003E-2</v>
      </c>
      <c r="CV359">
        <v>4.3269230999999998E-2</v>
      </c>
      <c r="CW359">
        <v>5.2884615000000003E-2</v>
      </c>
      <c r="CX359">
        <v>4.8076923000000001E-2</v>
      </c>
      <c r="CY359">
        <v>0.05</v>
      </c>
      <c r="CZ359">
        <v>0.05</v>
      </c>
      <c r="DA359">
        <v>5.2884615000000003E-2</v>
      </c>
      <c r="DB359">
        <v>7.2115385000000004E-2</v>
      </c>
      <c r="DC359">
        <v>6.5384614999999993E-2</v>
      </c>
      <c r="DD359">
        <v>6.7307692000000002E-2</v>
      </c>
      <c r="DE359">
        <v>5.4807691999999998E-2</v>
      </c>
      <c r="DF359">
        <v>0.05</v>
      </c>
      <c r="DG359">
        <v>5.8653846000000003E-2</v>
      </c>
      <c r="DH359">
        <v>8.2692308000000006E-2</v>
      </c>
      <c r="DI359">
        <v>8.6538461999999997E-2</v>
      </c>
      <c r="DJ359">
        <v>7.9807692E-2</v>
      </c>
      <c r="DK359">
        <v>4.8076923000000001E-2</v>
      </c>
      <c r="DL359">
        <v>6.7307692000000002E-2</v>
      </c>
      <c r="DM359">
        <v>6.4423076999999995E-2</v>
      </c>
      <c r="DN359">
        <v>6.6346154000000004E-2</v>
      </c>
      <c r="DO359">
        <v>6.5384614999999993E-2</v>
      </c>
      <c r="DP359">
        <v>7.3076923000000002E-2</v>
      </c>
      <c r="DQ359">
        <v>6.8269231E-2</v>
      </c>
      <c r="DR359">
        <v>7.1153846000000007E-2</v>
      </c>
      <c r="DS359">
        <v>6.9230768999999998E-2</v>
      </c>
      <c r="DT359">
        <v>7.7884615000000004E-2</v>
      </c>
      <c r="DU359">
        <v>6.6346154000000004E-2</v>
      </c>
      <c r="DV359">
        <v>5.9615385E-2</v>
      </c>
      <c r="DW359">
        <v>5.9615385E-2</v>
      </c>
      <c r="DX359">
        <v>5.6730769E-2</v>
      </c>
      <c r="DY359">
        <v>6.3461537999999998E-2</v>
      </c>
      <c r="DZ359">
        <v>5.0961538000000001E-2</v>
      </c>
      <c r="EA359">
        <v>5.6730769E-2</v>
      </c>
      <c r="EB359">
        <v>3.8461538000000003E-2</v>
      </c>
      <c r="EC359">
        <v>4.6153845999999998E-2</v>
      </c>
      <c r="ED359">
        <v>5.5769231000000002E-2</v>
      </c>
      <c r="EE359">
        <v>5.2884615000000003E-2</v>
      </c>
      <c r="EF359">
        <v>6.0576922999999998E-2</v>
      </c>
      <c r="EG359">
        <v>5.2884615000000003E-2</v>
      </c>
      <c r="EH359">
        <v>6.0576922999999998E-2</v>
      </c>
      <c r="EI359">
        <v>5.2884615000000003E-2</v>
      </c>
      <c r="EJ359">
        <v>5.0961538000000001E-2</v>
      </c>
      <c r="EK359">
        <v>5.2884615000000003E-2</v>
      </c>
      <c r="EL359">
        <v>5.4807691999999998E-2</v>
      </c>
      <c r="EM359">
        <v>5.6730769E-2</v>
      </c>
      <c r="EN359">
        <v>3.9423077000000001E-2</v>
      </c>
      <c r="EO359">
        <v>4.7115385000000003E-2</v>
      </c>
      <c r="EP359">
        <v>4.5192308E-2</v>
      </c>
      <c r="EQ359">
        <v>3.6538462000000001E-2</v>
      </c>
      <c r="ER359">
        <v>4.5192308E-2</v>
      </c>
      <c r="ES359">
        <v>3.3653846000000001E-2</v>
      </c>
      <c r="ET359">
        <v>4.4230769000000003E-2</v>
      </c>
      <c r="EU359">
        <v>5.2884615000000003E-2</v>
      </c>
      <c r="EV359">
        <v>5.6730769E-2</v>
      </c>
      <c r="EW359">
        <v>4.8076923000000001E-2</v>
      </c>
      <c r="EX359">
        <v>4.8076923000000001E-2</v>
      </c>
      <c r="EY359">
        <v>5.2884615000000003E-2</v>
      </c>
      <c r="EZ359">
        <v>4.1346154000000003E-2</v>
      </c>
      <c r="FA359">
        <v>5.0961538000000001E-2</v>
      </c>
      <c r="FB359">
        <v>5.8653846000000003E-2</v>
      </c>
      <c r="FC359">
        <v>6.1538462000000002E-2</v>
      </c>
      <c r="FD359">
        <v>6.25E-2</v>
      </c>
      <c r="FE359">
        <v>6.4423076999999995E-2</v>
      </c>
      <c r="FF359">
        <v>7.7884615000000004E-2</v>
      </c>
      <c r="FG359">
        <v>7.6923077000000006E-2</v>
      </c>
      <c r="FH359">
        <v>9.7115384999999999E-2</v>
      </c>
      <c r="FI359">
        <v>0.107692308</v>
      </c>
      <c r="FJ359">
        <v>0.107692308</v>
      </c>
      <c r="FK359">
        <v>0.101923077</v>
      </c>
      <c r="FL359">
        <v>9.0384615000000001E-2</v>
      </c>
      <c r="FM359">
        <v>7.5961537999999995E-2</v>
      </c>
      <c r="FN359">
        <v>8.1730768999999995E-2</v>
      </c>
      <c r="FO359">
        <v>9.1346153999999999E-2</v>
      </c>
      <c r="FP359">
        <v>7.5961537999999995E-2</v>
      </c>
      <c r="FQ359">
        <v>9.4230769000000006E-2</v>
      </c>
      <c r="FR359">
        <v>6.9230768999999998E-2</v>
      </c>
      <c r="FS359">
        <v>8.7499999999999994E-2</v>
      </c>
      <c r="FT359">
        <v>9.8076922999999996E-2</v>
      </c>
      <c r="FU359">
        <v>0.108653846</v>
      </c>
      <c r="FV359">
        <v>0.108653846</v>
      </c>
      <c r="FW359">
        <v>8.1730768999999995E-2</v>
      </c>
      <c r="FX359">
        <v>8.4615385000000001E-2</v>
      </c>
      <c r="FY359">
        <v>0.11057692299999999</v>
      </c>
      <c r="FZ359">
        <v>8.2692308000000006E-2</v>
      </c>
      <c r="GA359">
        <v>8.0769230999999997E-2</v>
      </c>
      <c r="GB359">
        <v>6.5384614999999993E-2</v>
      </c>
      <c r="GC359">
        <v>6.6346154000000004E-2</v>
      </c>
      <c r="GD359">
        <v>8.8461538000000006E-2</v>
      </c>
      <c r="GE359">
        <v>6.5384614999999993E-2</v>
      </c>
      <c r="GF359">
        <v>6.9230768999999998E-2</v>
      </c>
      <c r="GG359">
        <v>5.6730769E-2</v>
      </c>
      <c r="GH359">
        <v>7.8846154000000002E-2</v>
      </c>
      <c r="GI359">
        <v>7.4038461999999999E-2</v>
      </c>
      <c r="GJ359">
        <v>6.7307692000000002E-2</v>
      </c>
      <c r="GK359">
        <v>6.4423076999999995E-2</v>
      </c>
      <c r="GL359">
        <v>6.9230768999999998E-2</v>
      </c>
      <c r="GM359">
        <v>5.0961538000000001E-2</v>
      </c>
      <c r="GN359">
        <v>4.8076923000000001E-2</v>
      </c>
      <c r="GO359">
        <v>5.0961538000000001E-2</v>
      </c>
      <c r="GP359">
        <v>4.3269230999999998E-2</v>
      </c>
      <c r="GQ359">
        <v>4.6153845999999998E-2</v>
      </c>
      <c r="GR359">
        <v>4.2307692000000001E-2</v>
      </c>
      <c r="GS359">
        <v>4.8076923000000001E-2</v>
      </c>
      <c r="GT359">
        <v>5.2884615000000003E-2</v>
      </c>
      <c r="GU359">
        <v>4.8076923000000001E-2</v>
      </c>
      <c r="GV359">
        <v>3.6538462000000001E-2</v>
      </c>
      <c r="GW359">
        <v>3.4615384999999999E-2</v>
      </c>
      <c r="GX359">
        <v>4.2307692000000001E-2</v>
      </c>
      <c r="GY359">
        <v>2.9807692E-2</v>
      </c>
      <c r="GZ359">
        <v>3.5576923000000003E-2</v>
      </c>
      <c r="HA359">
        <v>3.2692308000000003E-2</v>
      </c>
      <c r="HB359">
        <v>2.6923077E-2</v>
      </c>
      <c r="HC359">
        <v>3.7499999999999999E-2</v>
      </c>
      <c r="HD359">
        <v>3.6538462000000001E-2</v>
      </c>
      <c r="HE359">
        <v>4.0384614999999999E-2</v>
      </c>
      <c r="HF359">
        <v>3.0769231000000001E-2</v>
      </c>
      <c r="HG359">
        <v>2.7884615000000001E-2</v>
      </c>
      <c r="HH359">
        <v>1.8269231E-2</v>
      </c>
      <c r="HI359">
        <v>1.9230769000000002E-2</v>
      </c>
      <c r="HJ359">
        <v>2.9807692E-2</v>
      </c>
      <c r="HK359">
        <v>1.9230769000000002E-2</v>
      </c>
      <c r="HL359">
        <v>2.3076922999999999E-2</v>
      </c>
      <c r="HM359">
        <v>3.3653846000000001E-2</v>
      </c>
      <c r="HN359">
        <v>1.8269231E-2</v>
      </c>
      <c r="HO359">
        <v>1.8269231E-2</v>
      </c>
      <c r="HP359">
        <v>1.6346154000000002E-2</v>
      </c>
      <c r="HQ359">
        <v>1.4423076999999999E-2</v>
      </c>
      <c r="HR359">
        <v>1.1538461999999999E-2</v>
      </c>
      <c r="HS359">
        <v>1.4423076999999999E-2</v>
      </c>
      <c r="HT359">
        <v>9.6153850000000006E-3</v>
      </c>
      <c r="HU359">
        <v>1.0576923E-2</v>
      </c>
      <c r="HV359">
        <v>2.8846150000000001E-3</v>
      </c>
      <c r="HW359">
        <v>5.7692309999999997E-3</v>
      </c>
      <c r="HX359">
        <v>0</v>
      </c>
      <c r="HY359">
        <v>2.8846150000000001E-3</v>
      </c>
      <c r="HZ359">
        <v>4.8076919999999997E-3</v>
      </c>
      <c r="IA359">
        <v>9.6153799999999995E-4</v>
      </c>
    </row>
    <row r="360" spans="1:235" x14ac:dyDescent="0.25">
      <c r="A360">
        <v>9</v>
      </c>
      <c r="B360">
        <v>0</v>
      </c>
      <c r="C360">
        <v>0</v>
      </c>
      <c r="D360">
        <v>0</v>
      </c>
      <c r="E360">
        <v>0</v>
      </c>
      <c r="F360">
        <v>1.923077E-3</v>
      </c>
      <c r="G360">
        <v>9.6153799999999995E-4</v>
      </c>
      <c r="H360">
        <v>0</v>
      </c>
      <c r="I360">
        <v>9.6153799999999995E-4</v>
      </c>
      <c r="J360">
        <v>9.6153799999999995E-4</v>
      </c>
      <c r="K360">
        <v>9.6153799999999995E-4</v>
      </c>
      <c r="L360">
        <v>5.7692309999999997E-3</v>
      </c>
      <c r="M360">
        <v>1.923077E-3</v>
      </c>
      <c r="N360">
        <v>3.8461540000000001E-3</v>
      </c>
      <c r="O360">
        <v>7.6923080000000001E-3</v>
      </c>
      <c r="P360">
        <v>1.8269231E-2</v>
      </c>
      <c r="Q360">
        <v>1.8269231E-2</v>
      </c>
      <c r="R360">
        <v>2.1153846E-2</v>
      </c>
      <c r="S360">
        <v>1.7307692E-2</v>
      </c>
      <c r="T360">
        <v>1.4423076999999999E-2</v>
      </c>
      <c r="U360">
        <v>2.4038462E-2</v>
      </c>
      <c r="V360">
        <v>1.8269231E-2</v>
      </c>
      <c r="W360">
        <v>1.8269231E-2</v>
      </c>
      <c r="X360">
        <v>1.5384615000000001E-2</v>
      </c>
      <c r="Y360">
        <v>1.1538461999999999E-2</v>
      </c>
      <c r="Z360">
        <v>1.1538461999999999E-2</v>
      </c>
      <c r="AA360">
        <v>5.7692309999999997E-3</v>
      </c>
      <c r="AB360">
        <v>1.4423076999999999E-2</v>
      </c>
      <c r="AC360">
        <v>1.9230769000000002E-2</v>
      </c>
      <c r="AD360">
        <v>1.4423076999999999E-2</v>
      </c>
      <c r="AE360">
        <v>2.1153846E-2</v>
      </c>
      <c r="AF360">
        <v>2.3076922999999999E-2</v>
      </c>
      <c r="AG360">
        <v>1.7307692E-2</v>
      </c>
      <c r="AH360">
        <v>2.0192307999999999E-2</v>
      </c>
      <c r="AI360">
        <v>2.2115385000000001E-2</v>
      </c>
      <c r="AJ360">
        <v>3.4615384999999999E-2</v>
      </c>
      <c r="AK360">
        <v>4.5192308E-2</v>
      </c>
      <c r="AL360">
        <v>4.6153845999999998E-2</v>
      </c>
      <c r="AM360">
        <v>5.5769231000000002E-2</v>
      </c>
      <c r="AN360">
        <v>7.9807692E-2</v>
      </c>
      <c r="AO360">
        <v>7.2115385000000004E-2</v>
      </c>
      <c r="AP360">
        <v>6.5384614999999993E-2</v>
      </c>
      <c r="AQ360">
        <v>3.9423077000000001E-2</v>
      </c>
      <c r="AR360">
        <v>4.3269230999999998E-2</v>
      </c>
      <c r="AS360">
        <v>2.7884615000000001E-2</v>
      </c>
      <c r="AT360">
        <v>2.9807692E-2</v>
      </c>
      <c r="AU360">
        <v>3.6538462000000001E-2</v>
      </c>
      <c r="AV360">
        <v>4.0384614999999999E-2</v>
      </c>
      <c r="AW360">
        <v>6.1538462000000002E-2</v>
      </c>
      <c r="AX360">
        <v>7.6923077000000006E-2</v>
      </c>
      <c r="AY360">
        <v>6.25E-2</v>
      </c>
      <c r="AZ360">
        <v>6.7307692000000002E-2</v>
      </c>
      <c r="BA360">
        <v>5.1923076999999998E-2</v>
      </c>
      <c r="BB360">
        <v>4.3269230999999998E-2</v>
      </c>
      <c r="BC360">
        <v>5.1923076999999998E-2</v>
      </c>
      <c r="BD360">
        <v>5.4807691999999998E-2</v>
      </c>
      <c r="BE360">
        <v>4.4230769000000003E-2</v>
      </c>
      <c r="BF360">
        <v>3.3653846000000001E-2</v>
      </c>
      <c r="BG360">
        <v>3.4615384999999999E-2</v>
      </c>
      <c r="BH360">
        <v>4.0384614999999999E-2</v>
      </c>
      <c r="BI360">
        <v>2.6923077E-2</v>
      </c>
      <c r="BJ360">
        <v>2.7884615000000001E-2</v>
      </c>
      <c r="BK360">
        <v>2.8846153999999999E-2</v>
      </c>
      <c r="BL360">
        <v>3.2692308000000003E-2</v>
      </c>
      <c r="BM360">
        <v>2.3076922999999999E-2</v>
      </c>
      <c r="BN360">
        <v>2.5961537999999999E-2</v>
      </c>
      <c r="BO360">
        <v>2.6923077E-2</v>
      </c>
      <c r="BP360">
        <v>2.4038462E-2</v>
      </c>
      <c r="BQ360">
        <v>2.0192307999999999E-2</v>
      </c>
      <c r="BR360">
        <v>2.3076922999999999E-2</v>
      </c>
      <c r="BS360">
        <v>2.1153846E-2</v>
      </c>
      <c r="BT360">
        <v>1.4423076999999999E-2</v>
      </c>
      <c r="BU360">
        <v>1.7307692E-2</v>
      </c>
      <c r="BV360">
        <v>1.6346154000000002E-2</v>
      </c>
      <c r="BW360">
        <v>1.8269231E-2</v>
      </c>
      <c r="BX360">
        <v>1.6346154000000002E-2</v>
      </c>
      <c r="BY360">
        <v>1.9230769000000002E-2</v>
      </c>
      <c r="BZ360">
        <v>1.2500000000000001E-2</v>
      </c>
      <c r="CA360">
        <v>1.9230769000000002E-2</v>
      </c>
      <c r="CB360">
        <v>2.1153846E-2</v>
      </c>
      <c r="CC360">
        <v>1.6346154000000002E-2</v>
      </c>
      <c r="CD360">
        <v>1.9230769000000002E-2</v>
      </c>
      <c r="CE360">
        <v>1.1538461999999999E-2</v>
      </c>
      <c r="CF360">
        <v>1.1538461999999999E-2</v>
      </c>
      <c r="CG360">
        <v>2.7884615000000001E-2</v>
      </c>
      <c r="CH360">
        <v>1.8269231E-2</v>
      </c>
      <c r="CI360">
        <v>1.7307692E-2</v>
      </c>
      <c r="CJ360">
        <v>2.5000000000000001E-2</v>
      </c>
      <c r="CK360">
        <v>2.6923077E-2</v>
      </c>
      <c r="CL360">
        <v>2.4038462E-2</v>
      </c>
      <c r="CM360">
        <v>1.7307692E-2</v>
      </c>
      <c r="CN360">
        <v>1.4423076999999999E-2</v>
      </c>
      <c r="CO360">
        <v>1.9230769000000002E-2</v>
      </c>
      <c r="CP360">
        <v>1.8269231E-2</v>
      </c>
      <c r="CQ360">
        <v>1.7307692E-2</v>
      </c>
      <c r="CR360">
        <v>2.4038462E-2</v>
      </c>
      <c r="CS360">
        <v>2.7884615000000001E-2</v>
      </c>
      <c r="CT360">
        <v>1.9230769000000002E-2</v>
      </c>
      <c r="CU360">
        <v>1.1538461999999999E-2</v>
      </c>
      <c r="CV360">
        <v>2.2115385000000001E-2</v>
      </c>
      <c r="CW360">
        <v>1.5384615000000001E-2</v>
      </c>
      <c r="CX360">
        <v>2.5000000000000001E-2</v>
      </c>
      <c r="CY360">
        <v>1.6346154000000002E-2</v>
      </c>
      <c r="CZ360">
        <v>1.6346154000000002E-2</v>
      </c>
      <c r="DA360">
        <v>2.2115385000000001E-2</v>
      </c>
      <c r="DB360">
        <v>1.2500000000000001E-2</v>
      </c>
      <c r="DC360">
        <v>2.2115385000000001E-2</v>
      </c>
      <c r="DD360">
        <v>1.4423076999999999E-2</v>
      </c>
      <c r="DE360">
        <v>1.9230769000000002E-2</v>
      </c>
      <c r="DF360">
        <v>1.7307692E-2</v>
      </c>
      <c r="DG360">
        <v>1.8269231E-2</v>
      </c>
      <c r="DH360">
        <v>3.0769231000000001E-2</v>
      </c>
      <c r="DI360">
        <v>2.5000000000000001E-2</v>
      </c>
      <c r="DJ360">
        <v>2.8846153999999999E-2</v>
      </c>
      <c r="DK360">
        <v>2.5961537999999999E-2</v>
      </c>
      <c r="DL360">
        <v>1.8269231E-2</v>
      </c>
      <c r="DM360">
        <v>2.4038462E-2</v>
      </c>
      <c r="DN360">
        <v>2.1153846E-2</v>
      </c>
      <c r="DO360">
        <v>1.6346154000000002E-2</v>
      </c>
      <c r="DP360">
        <v>2.2115385000000001E-2</v>
      </c>
      <c r="DQ360">
        <v>2.2115385000000001E-2</v>
      </c>
      <c r="DR360">
        <v>2.5961537999999999E-2</v>
      </c>
      <c r="DS360">
        <v>2.2115385000000001E-2</v>
      </c>
      <c r="DT360">
        <v>2.3076922999999999E-2</v>
      </c>
      <c r="DU360">
        <v>1.6346154000000002E-2</v>
      </c>
      <c r="DV360">
        <v>2.3076922999999999E-2</v>
      </c>
      <c r="DW360">
        <v>3.4615384999999999E-2</v>
      </c>
      <c r="DX360">
        <v>2.1153846E-2</v>
      </c>
      <c r="DY360">
        <v>1.7307692E-2</v>
      </c>
      <c r="DZ360">
        <v>1.8269231E-2</v>
      </c>
      <c r="EA360">
        <v>2.2115385000000001E-2</v>
      </c>
      <c r="EB360">
        <v>1.6346154000000002E-2</v>
      </c>
      <c r="EC360">
        <v>1.6346154000000002E-2</v>
      </c>
      <c r="ED360">
        <v>2.5961537999999999E-2</v>
      </c>
      <c r="EE360">
        <v>1.6346154000000002E-2</v>
      </c>
      <c r="EF360">
        <v>1.3461538E-2</v>
      </c>
      <c r="EG360">
        <v>2.5000000000000001E-2</v>
      </c>
      <c r="EH360">
        <v>1.8269231E-2</v>
      </c>
      <c r="EI360">
        <v>2.3076922999999999E-2</v>
      </c>
      <c r="EJ360">
        <v>2.1153846E-2</v>
      </c>
      <c r="EK360">
        <v>1.8269231E-2</v>
      </c>
      <c r="EL360">
        <v>1.9230769000000002E-2</v>
      </c>
      <c r="EM360">
        <v>1.5384615000000001E-2</v>
      </c>
      <c r="EN360">
        <v>1.5384615000000001E-2</v>
      </c>
      <c r="EO360">
        <v>1.2500000000000001E-2</v>
      </c>
      <c r="EP360">
        <v>2.3076922999999999E-2</v>
      </c>
      <c r="EQ360">
        <v>1.4423076999999999E-2</v>
      </c>
      <c r="ER360">
        <v>1.2500000000000001E-2</v>
      </c>
      <c r="ES360">
        <v>1.5384615000000001E-2</v>
      </c>
      <c r="ET360">
        <v>1.3461538E-2</v>
      </c>
      <c r="EU360">
        <v>1.5384615000000001E-2</v>
      </c>
      <c r="EV360">
        <v>1.1538461999999999E-2</v>
      </c>
      <c r="EW360">
        <v>1.3461538E-2</v>
      </c>
      <c r="EX360">
        <v>2.0192307999999999E-2</v>
      </c>
      <c r="EY360">
        <v>1.3461538E-2</v>
      </c>
      <c r="EZ360">
        <v>1.7307692E-2</v>
      </c>
      <c r="FA360">
        <v>8.6538459999999998E-3</v>
      </c>
      <c r="FB360">
        <v>2.0192307999999999E-2</v>
      </c>
      <c r="FC360">
        <v>2.5961537999999999E-2</v>
      </c>
      <c r="FD360">
        <v>1.5384615000000001E-2</v>
      </c>
      <c r="FE360">
        <v>2.1153846E-2</v>
      </c>
      <c r="FF360">
        <v>2.6923077E-2</v>
      </c>
      <c r="FG360">
        <v>2.4038462E-2</v>
      </c>
      <c r="FH360">
        <v>2.4038462E-2</v>
      </c>
      <c r="FI360">
        <v>2.5000000000000001E-2</v>
      </c>
      <c r="FJ360">
        <v>3.7499999999999999E-2</v>
      </c>
      <c r="FK360">
        <v>3.5576923000000003E-2</v>
      </c>
      <c r="FL360">
        <v>2.3076922999999999E-2</v>
      </c>
      <c r="FM360">
        <v>2.1153846E-2</v>
      </c>
      <c r="FN360">
        <v>2.8846153999999999E-2</v>
      </c>
      <c r="FO360">
        <v>2.3076922999999999E-2</v>
      </c>
      <c r="FP360">
        <v>3.0769231000000001E-2</v>
      </c>
      <c r="FQ360">
        <v>2.7884615000000001E-2</v>
      </c>
      <c r="FR360">
        <v>2.5000000000000001E-2</v>
      </c>
      <c r="FS360">
        <v>2.0192307999999999E-2</v>
      </c>
      <c r="FT360">
        <v>2.6923077E-2</v>
      </c>
      <c r="FU360">
        <v>1.9230769000000002E-2</v>
      </c>
      <c r="FV360">
        <v>2.3076922999999999E-2</v>
      </c>
      <c r="FW360">
        <v>2.4038462E-2</v>
      </c>
      <c r="FX360">
        <v>3.2692308000000003E-2</v>
      </c>
      <c r="FY360">
        <v>3.0769231000000001E-2</v>
      </c>
      <c r="FZ360">
        <v>3.0769231000000001E-2</v>
      </c>
      <c r="GA360">
        <v>3.6538462000000001E-2</v>
      </c>
      <c r="GB360">
        <v>4.8076923000000001E-2</v>
      </c>
      <c r="GC360">
        <v>2.5961537999999999E-2</v>
      </c>
      <c r="GD360">
        <v>2.5000000000000001E-2</v>
      </c>
      <c r="GE360">
        <v>2.5000000000000001E-2</v>
      </c>
      <c r="GF360">
        <v>3.1730768999999999E-2</v>
      </c>
      <c r="GG360">
        <v>2.8846153999999999E-2</v>
      </c>
      <c r="GH360">
        <v>2.5961537999999999E-2</v>
      </c>
      <c r="GI360">
        <v>2.7884615000000001E-2</v>
      </c>
      <c r="GJ360">
        <v>1.5384615000000001E-2</v>
      </c>
      <c r="GK360">
        <v>2.6923077E-2</v>
      </c>
      <c r="GL360">
        <v>3.3653846000000001E-2</v>
      </c>
      <c r="GM360">
        <v>2.8846153999999999E-2</v>
      </c>
      <c r="GN360">
        <v>2.4038462E-2</v>
      </c>
      <c r="GO360">
        <v>2.5961537999999999E-2</v>
      </c>
      <c r="GP360">
        <v>3.4615384999999999E-2</v>
      </c>
      <c r="GQ360">
        <v>2.8846153999999999E-2</v>
      </c>
      <c r="GR360">
        <v>2.0192307999999999E-2</v>
      </c>
      <c r="GS360">
        <v>2.1153846E-2</v>
      </c>
      <c r="GT360">
        <v>2.2115385000000001E-2</v>
      </c>
      <c r="GU360">
        <v>1.4423076999999999E-2</v>
      </c>
      <c r="GV360">
        <v>1.7307692E-2</v>
      </c>
      <c r="GW360">
        <v>2.3076922999999999E-2</v>
      </c>
      <c r="GX360">
        <v>1.3461538E-2</v>
      </c>
      <c r="GY360">
        <v>8.6538459999999998E-3</v>
      </c>
      <c r="GZ360">
        <v>2.4038462E-2</v>
      </c>
      <c r="HA360">
        <v>2.0192307999999999E-2</v>
      </c>
      <c r="HB360">
        <v>1.9230769000000002E-2</v>
      </c>
      <c r="HC360">
        <v>1.4423076999999999E-2</v>
      </c>
      <c r="HD360">
        <v>8.6538459999999998E-3</v>
      </c>
      <c r="HE360">
        <v>1.1538461999999999E-2</v>
      </c>
      <c r="HF360">
        <v>1.1538461999999999E-2</v>
      </c>
      <c r="HG360">
        <v>9.6153850000000006E-3</v>
      </c>
      <c r="HH360">
        <v>9.6153850000000006E-3</v>
      </c>
      <c r="HI360">
        <v>5.7692309999999997E-3</v>
      </c>
      <c r="HJ360">
        <v>9.6153850000000006E-3</v>
      </c>
      <c r="HK360">
        <v>9.6153850000000006E-3</v>
      </c>
      <c r="HL360">
        <v>1.0576923E-2</v>
      </c>
      <c r="HM360">
        <v>6.7307690000000002E-3</v>
      </c>
      <c r="HN360">
        <v>6.7307690000000002E-3</v>
      </c>
      <c r="HO360">
        <v>2.8846150000000001E-3</v>
      </c>
      <c r="HP360">
        <v>3.8461540000000001E-3</v>
      </c>
      <c r="HQ360">
        <v>1.0576923E-2</v>
      </c>
      <c r="HR360">
        <v>3.8461540000000001E-3</v>
      </c>
      <c r="HS360">
        <v>3.8461540000000001E-3</v>
      </c>
      <c r="HT360">
        <v>0</v>
      </c>
      <c r="HU360">
        <v>9.6153850000000006E-3</v>
      </c>
      <c r="HV360">
        <v>0</v>
      </c>
      <c r="HW360">
        <v>0</v>
      </c>
      <c r="HX360">
        <v>9.6153799999999995E-4</v>
      </c>
      <c r="HY360">
        <v>1.923077E-3</v>
      </c>
      <c r="HZ360">
        <v>0</v>
      </c>
      <c r="IA360">
        <v>1.923077E-3</v>
      </c>
    </row>
    <row r="361" spans="1:235" x14ac:dyDescent="0.25">
      <c r="A361">
        <v>9</v>
      </c>
      <c r="B361">
        <v>0</v>
      </c>
      <c r="C361">
        <v>0</v>
      </c>
      <c r="D361">
        <v>1.923077E-3</v>
      </c>
      <c r="E361">
        <v>1.923077E-3</v>
      </c>
      <c r="F361">
        <v>0</v>
      </c>
      <c r="G361">
        <v>0</v>
      </c>
      <c r="H361">
        <v>0</v>
      </c>
      <c r="I361">
        <v>0</v>
      </c>
      <c r="J361">
        <v>9.6153799999999995E-4</v>
      </c>
      <c r="K361">
        <v>0</v>
      </c>
      <c r="L361">
        <v>0</v>
      </c>
      <c r="M361">
        <v>9.6153799999999995E-4</v>
      </c>
      <c r="N361">
        <v>1.923077E-3</v>
      </c>
      <c r="O361">
        <v>9.6153799999999995E-4</v>
      </c>
      <c r="P361">
        <v>1.923077E-3</v>
      </c>
      <c r="Q361">
        <v>2.8846150000000001E-3</v>
      </c>
      <c r="R361">
        <v>2.8846150000000001E-3</v>
      </c>
      <c r="S361">
        <v>9.6153850000000006E-3</v>
      </c>
      <c r="T361">
        <v>1.4423076999999999E-2</v>
      </c>
      <c r="U361">
        <v>8.6538459999999998E-3</v>
      </c>
      <c r="V361">
        <v>6.7307690000000002E-3</v>
      </c>
      <c r="W361">
        <v>1.3461538E-2</v>
      </c>
      <c r="X361">
        <v>1.2500000000000001E-2</v>
      </c>
      <c r="Y361">
        <v>1.0576923E-2</v>
      </c>
      <c r="Z361">
        <v>1.5384615000000001E-2</v>
      </c>
      <c r="AA361">
        <v>1.1538461999999999E-2</v>
      </c>
      <c r="AB361">
        <v>1.0576923E-2</v>
      </c>
      <c r="AC361">
        <v>9.6153850000000006E-3</v>
      </c>
      <c r="AD361">
        <v>1.6346154000000002E-2</v>
      </c>
      <c r="AE361">
        <v>2.5000000000000001E-2</v>
      </c>
      <c r="AF361">
        <v>5.9615385E-2</v>
      </c>
      <c r="AG361">
        <v>1.8269231E-2</v>
      </c>
      <c r="AH361">
        <v>1.1538461999999999E-2</v>
      </c>
      <c r="AI361">
        <v>6.7307690000000002E-3</v>
      </c>
      <c r="AJ361">
        <v>9.6153850000000006E-3</v>
      </c>
      <c r="AK361">
        <v>7.6923080000000001E-3</v>
      </c>
      <c r="AL361">
        <v>9.6153850000000006E-3</v>
      </c>
      <c r="AM361">
        <v>5.7692309999999997E-3</v>
      </c>
      <c r="AN361">
        <v>9.6153850000000006E-3</v>
      </c>
      <c r="AO361">
        <v>1.3461538E-2</v>
      </c>
      <c r="AP361">
        <v>1.6346154000000002E-2</v>
      </c>
      <c r="AQ361">
        <v>3.2692308000000003E-2</v>
      </c>
      <c r="AR361">
        <v>3.8461538000000003E-2</v>
      </c>
      <c r="AS361">
        <v>6.4423076999999995E-2</v>
      </c>
      <c r="AT361">
        <v>3.1730768999999999E-2</v>
      </c>
      <c r="AU361">
        <v>3.3653846000000001E-2</v>
      </c>
      <c r="AV361">
        <v>2.0192307999999999E-2</v>
      </c>
      <c r="AW361">
        <v>3.1730768999999999E-2</v>
      </c>
      <c r="AX361">
        <v>2.0192307999999999E-2</v>
      </c>
      <c r="AY361">
        <v>2.6923077E-2</v>
      </c>
      <c r="AZ361">
        <v>2.2115385000000001E-2</v>
      </c>
      <c r="BA361">
        <v>2.7884615000000001E-2</v>
      </c>
      <c r="BB361">
        <v>3.0769231000000001E-2</v>
      </c>
      <c r="BC361">
        <v>2.7884615000000001E-2</v>
      </c>
      <c r="BD361">
        <v>4.2307692000000001E-2</v>
      </c>
      <c r="BE361">
        <v>2.8846153999999999E-2</v>
      </c>
      <c r="BF361">
        <v>2.9807692E-2</v>
      </c>
      <c r="BG361">
        <v>3.2692308000000003E-2</v>
      </c>
      <c r="BH361">
        <v>3.5576923000000003E-2</v>
      </c>
      <c r="BI361">
        <v>3.0769231000000001E-2</v>
      </c>
      <c r="BJ361">
        <v>3.5576923000000003E-2</v>
      </c>
      <c r="BK361">
        <v>2.7884615000000001E-2</v>
      </c>
      <c r="BL361">
        <v>3.7499999999999999E-2</v>
      </c>
      <c r="BM361">
        <v>3.1730768999999999E-2</v>
      </c>
      <c r="BN361">
        <v>2.2115385000000001E-2</v>
      </c>
      <c r="BO361">
        <v>2.5961537999999999E-2</v>
      </c>
      <c r="BP361">
        <v>3.3653846000000001E-2</v>
      </c>
      <c r="BQ361">
        <v>2.4038462E-2</v>
      </c>
      <c r="BR361">
        <v>2.8846153999999999E-2</v>
      </c>
      <c r="BS361">
        <v>2.3076922999999999E-2</v>
      </c>
      <c r="BT361">
        <v>1.8269231E-2</v>
      </c>
      <c r="BU361">
        <v>2.2115385000000001E-2</v>
      </c>
      <c r="BV361">
        <v>1.7307692E-2</v>
      </c>
      <c r="BW361">
        <v>1.2500000000000001E-2</v>
      </c>
      <c r="BX361">
        <v>1.3461538E-2</v>
      </c>
      <c r="BY361">
        <v>2.8846153999999999E-2</v>
      </c>
      <c r="BZ361">
        <v>2.1153846E-2</v>
      </c>
      <c r="CA361">
        <v>2.0192307999999999E-2</v>
      </c>
      <c r="CB361">
        <v>2.0192307999999999E-2</v>
      </c>
      <c r="CC361">
        <v>1.6346154000000002E-2</v>
      </c>
      <c r="CD361">
        <v>2.1153846E-2</v>
      </c>
      <c r="CE361">
        <v>2.3076922999999999E-2</v>
      </c>
      <c r="CF361">
        <v>2.5961537999999999E-2</v>
      </c>
      <c r="CG361">
        <v>2.4038462E-2</v>
      </c>
      <c r="CH361">
        <v>1.2500000000000001E-2</v>
      </c>
      <c r="CI361">
        <v>2.8846153999999999E-2</v>
      </c>
      <c r="CJ361">
        <v>2.0192307999999999E-2</v>
      </c>
      <c r="CK361">
        <v>2.5000000000000001E-2</v>
      </c>
      <c r="CL361">
        <v>2.5961537999999999E-2</v>
      </c>
      <c r="CM361">
        <v>2.7884615000000001E-2</v>
      </c>
      <c r="CN361">
        <v>2.5961537999999999E-2</v>
      </c>
      <c r="CO361">
        <v>4.1346154000000003E-2</v>
      </c>
      <c r="CP361">
        <v>3.1730768999999999E-2</v>
      </c>
      <c r="CQ361">
        <v>2.4038462E-2</v>
      </c>
      <c r="CR361">
        <v>2.1153846E-2</v>
      </c>
      <c r="CS361">
        <v>2.8846153999999999E-2</v>
      </c>
      <c r="CT361">
        <v>3.0769231000000001E-2</v>
      </c>
      <c r="CU361">
        <v>2.6923077E-2</v>
      </c>
      <c r="CV361">
        <v>2.8846153999999999E-2</v>
      </c>
      <c r="CW361">
        <v>2.8846153999999999E-2</v>
      </c>
      <c r="CX361">
        <v>2.6923077E-2</v>
      </c>
      <c r="CY361">
        <v>2.3076922999999999E-2</v>
      </c>
      <c r="CZ361">
        <v>3.6538462000000001E-2</v>
      </c>
      <c r="DA361">
        <v>4.9038461999999998E-2</v>
      </c>
      <c r="DB361">
        <v>3.2692308000000003E-2</v>
      </c>
      <c r="DC361">
        <v>4.7115385000000003E-2</v>
      </c>
      <c r="DD361">
        <v>4.3269230999999998E-2</v>
      </c>
      <c r="DE361">
        <v>4.4230769000000003E-2</v>
      </c>
      <c r="DF361">
        <v>7.6923077000000006E-2</v>
      </c>
      <c r="DG361">
        <v>7.0192307999999995E-2</v>
      </c>
      <c r="DH361">
        <v>5.6730769E-2</v>
      </c>
      <c r="DI361">
        <v>4.7115385000000003E-2</v>
      </c>
      <c r="DJ361">
        <v>5.2884615000000003E-2</v>
      </c>
      <c r="DK361">
        <v>6.0576922999999998E-2</v>
      </c>
      <c r="DL361">
        <v>5.7692307999999998E-2</v>
      </c>
      <c r="DM361">
        <v>5.8653846000000003E-2</v>
      </c>
      <c r="DN361">
        <v>7.4999999999999997E-2</v>
      </c>
      <c r="DO361">
        <v>8.6538461999999997E-2</v>
      </c>
      <c r="DP361">
        <v>6.5384614999999993E-2</v>
      </c>
      <c r="DQ361">
        <v>6.25E-2</v>
      </c>
      <c r="DR361">
        <v>7.4999999999999997E-2</v>
      </c>
      <c r="DS361">
        <v>6.5384614999999993E-2</v>
      </c>
      <c r="DT361">
        <v>8.3653846000000004E-2</v>
      </c>
      <c r="DU361">
        <v>5.5769231000000002E-2</v>
      </c>
      <c r="DV361">
        <v>5.4807691999999998E-2</v>
      </c>
      <c r="DW361">
        <v>5.8653846000000003E-2</v>
      </c>
      <c r="DX361">
        <v>6.6346154000000004E-2</v>
      </c>
      <c r="DY361">
        <v>7.5961537999999995E-2</v>
      </c>
      <c r="DZ361">
        <v>4.9038461999999998E-2</v>
      </c>
      <c r="EA361">
        <v>5.9615385E-2</v>
      </c>
      <c r="EB361">
        <v>4.3269230999999998E-2</v>
      </c>
      <c r="EC361">
        <v>5.0961538000000001E-2</v>
      </c>
      <c r="ED361">
        <v>4.3269230999999998E-2</v>
      </c>
      <c r="EE361">
        <v>3.4615384999999999E-2</v>
      </c>
      <c r="EF361">
        <v>3.9423077000000001E-2</v>
      </c>
      <c r="EG361">
        <v>4.6153845999999998E-2</v>
      </c>
      <c r="EH361">
        <v>4.8076923000000001E-2</v>
      </c>
      <c r="EI361">
        <v>3.7499999999999999E-2</v>
      </c>
      <c r="EJ361">
        <v>4.4230769000000003E-2</v>
      </c>
      <c r="EK361">
        <v>5.6730769E-2</v>
      </c>
      <c r="EL361">
        <v>3.4615384999999999E-2</v>
      </c>
      <c r="EM361">
        <v>2.8846153999999999E-2</v>
      </c>
      <c r="EN361">
        <v>1.8269231E-2</v>
      </c>
      <c r="EO361">
        <v>2.7884615000000001E-2</v>
      </c>
      <c r="EP361">
        <v>3.2692308000000003E-2</v>
      </c>
      <c r="EQ361">
        <v>9.4230769000000006E-2</v>
      </c>
      <c r="ER361">
        <v>3.8461538000000003E-2</v>
      </c>
      <c r="ES361">
        <v>3.9423077000000001E-2</v>
      </c>
      <c r="ET361">
        <v>2.1153846E-2</v>
      </c>
      <c r="EU361">
        <v>3.6538462000000001E-2</v>
      </c>
      <c r="EV361">
        <v>3.9423077000000001E-2</v>
      </c>
      <c r="EW361">
        <v>0.05</v>
      </c>
      <c r="EX361">
        <v>6.25E-2</v>
      </c>
      <c r="EY361">
        <v>4.6153845999999998E-2</v>
      </c>
      <c r="EZ361">
        <v>4.5192308E-2</v>
      </c>
      <c r="FA361">
        <v>5.6730769E-2</v>
      </c>
      <c r="FB361">
        <v>7.2115385000000004E-2</v>
      </c>
      <c r="FC361">
        <v>9.2307691999999997E-2</v>
      </c>
      <c r="FD361">
        <v>8.7499999999999994E-2</v>
      </c>
      <c r="FE361">
        <v>8.4615385000000001E-2</v>
      </c>
      <c r="FF361">
        <v>6.7307692000000002E-2</v>
      </c>
      <c r="FG361">
        <v>7.4038461999999999E-2</v>
      </c>
      <c r="FH361">
        <v>7.0192307999999995E-2</v>
      </c>
      <c r="FI361">
        <v>7.9807692E-2</v>
      </c>
      <c r="FJ361">
        <v>7.0192307999999995E-2</v>
      </c>
      <c r="FK361">
        <v>6.4423076999999995E-2</v>
      </c>
      <c r="FL361">
        <v>6.5384614999999993E-2</v>
      </c>
      <c r="FM361">
        <v>6.6346154000000004E-2</v>
      </c>
      <c r="FN361">
        <v>5.9615385E-2</v>
      </c>
      <c r="FO361">
        <v>7.6923077000000006E-2</v>
      </c>
      <c r="FP361">
        <v>7.7884615000000004E-2</v>
      </c>
      <c r="FQ361">
        <v>6.8269231E-2</v>
      </c>
      <c r="FR361">
        <v>6.9230768999999998E-2</v>
      </c>
      <c r="FS361">
        <v>6.5384614999999993E-2</v>
      </c>
      <c r="FT361">
        <v>6.8269231E-2</v>
      </c>
      <c r="FU361">
        <v>5.2884615000000003E-2</v>
      </c>
      <c r="FV361">
        <v>5.7692307999999998E-2</v>
      </c>
      <c r="FW361">
        <v>3.7499999999999999E-2</v>
      </c>
      <c r="FX361">
        <v>5.9615385E-2</v>
      </c>
      <c r="FY361">
        <v>5.1923076999999998E-2</v>
      </c>
      <c r="FZ361">
        <v>4.3269230999999998E-2</v>
      </c>
      <c r="GA361">
        <v>5.0961538000000001E-2</v>
      </c>
      <c r="GB361">
        <v>5.6730769E-2</v>
      </c>
      <c r="GC361">
        <v>4.3269230999999998E-2</v>
      </c>
      <c r="GD361">
        <v>5.7692307999999998E-2</v>
      </c>
      <c r="GE361">
        <v>3.7499999999999999E-2</v>
      </c>
      <c r="GF361">
        <v>2.5000000000000001E-2</v>
      </c>
      <c r="GG361">
        <v>3.0769231000000001E-2</v>
      </c>
      <c r="GH361">
        <v>2.8846153999999999E-2</v>
      </c>
      <c r="GI361">
        <v>2.7884615000000001E-2</v>
      </c>
      <c r="GJ361">
        <v>1.8269231E-2</v>
      </c>
      <c r="GK361">
        <v>3.4615384999999999E-2</v>
      </c>
      <c r="GL361">
        <v>2.8846153999999999E-2</v>
      </c>
      <c r="GM361">
        <v>3.1730768999999999E-2</v>
      </c>
      <c r="GN361">
        <v>2.6923077E-2</v>
      </c>
      <c r="GO361">
        <v>2.2115385000000001E-2</v>
      </c>
      <c r="GP361">
        <v>2.7884615000000001E-2</v>
      </c>
      <c r="GQ361">
        <v>3.1730768999999999E-2</v>
      </c>
      <c r="GR361">
        <v>2.7884615000000001E-2</v>
      </c>
      <c r="GS361">
        <v>2.3076922999999999E-2</v>
      </c>
      <c r="GT361">
        <v>1.9230769000000002E-2</v>
      </c>
      <c r="GU361">
        <v>2.1153846E-2</v>
      </c>
      <c r="GV361">
        <v>2.0192307999999999E-2</v>
      </c>
      <c r="GW361">
        <v>1.0576923E-2</v>
      </c>
      <c r="GX361">
        <v>1.9230769000000002E-2</v>
      </c>
      <c r="GY361">
        <v>1.1538461999999999E-2</v>
      </c>
      <c r="GZ361">
        <v>1.1538461999999999E-2</v>
      </c>
      <c r="HA361">
        <v>1.1538461999999999E-2</v>
      </c>
      <c r="HB361">
        <v>1.3461538E-2</v>
      </c>
      <c r="HC361">
        <v>1.1538461999999999E-2</v>
      </c>
      <c r="HD361">
        <v>4.8076919999999997E-3</v>
      </c>
      <c r="HE361">
        <v>8.6538459999999998E-3</v>
      </c>
      <c r="HF361">
        <v>1.0576923E-2</v>
      </c>
      <c r="HG361">
        <v>6.7307690000000002E-3</v>
      </c>
      <c r="HH361">
        <v>8.6538459999999998E-3</v>
      </c>
      <c r="HI361">
        <v>3.8461540000000001E-3</v>
      </c>
      <c r="HJ361">
        <v>6.7307690000000002E-3</v>
      </c>
      <c r="HK361">
        <v>3.8461540000000001E-3</v>
      </c>
      <c r="HL361">
        <v>8.6538459999999998E-3</v>
      </c>
      <c r="HM361">
        <v>2.8846150000000001E-3</v>
      </c>
      <c r="HN361">
        <v>1.923077E-3</v>
      </c>
      <c r="HO361">
        <v>1.923077E-3</v>
      </c>
      <c r="HP361">
        <v>1.923077E-3</v>
      </c>
      <c r="HQ361">
        <v>9.6153799999999995E-4</v>
      </c>
      <c r="HR361">
        <v>5.7692309999999997E-3</v>
      </c>
      <c r="HS361">
        <v>9.6153799999999995E-4</v>
      </c>
      <c r="HT361">
        <v>2.8846150000000001E-3</v>
      </c>
      <c r="HU361">
        <v>1.923077E-3</v>
      </c>
      <c r="HV361">
        <v>9.6153799999999995E-4</v>
      </c>
      <c r="HW361">
        <v>0</v>
      </c>
      <c r="HX361">
        <v>0</v>
      </c>
      <c r="HY361">
        <v>9.6153799999999995E-4</v>
      </c>
      <c r="HZ361">
        <v>0</v>
      </c>
      <c r="IA361">
        <v>0</v>
      </c>
    </row>
    <row r="362" spans="1:235" x14ac:dyDescent="0.25">
      <c r="A362">
        <v>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9.6153799999999995E-4</v>
      </c>
      <c r="H362">
        <v>0</v>
      </c>
      <c r="I362">
        <v>0</v>
      </c>
      <c r="J362">
        <v>1.923077E-3</v>
      </c>
      <c r="K362">
        <v>4.8076919999999997E-3</v>
      </c>
      <c r="L362">
        <v>6.7307690000000002E-3</v>
      </c>
      <c r="M362">
        <v>3.8461540000000001E-3</v>
      </c>
      <c r="N362">
        <v>3.8461540000000001E-3</v>
      </c>
      <c r="O362">
        <v>1.0576923E-2</v>
      </c>
      <c r="P362">
        <v>3.8461540000000001E-3</v>
      </c>
      <c r="Q362">
        <v>2.3076922999999999E-2</v>
      </c>
      <c r="R362">
        <v>2.2115385000000001E-2</v>
      </c>
      <c r="S362">
        <v>1.7307692E-2</v>
      </c>
      <c r="T362">
        <v>1.8269231E-2</v>
      </c>
      <c r="U362">
        <v>4.0384614999999999E-2</v>
      </c>
      <c r="V362">
        <v>5.5769231000000002E-2</v>
      </c>
      <c r="W362">
        <v>6.4423076999999995E-2</v>
      </c>
      <c r="X362">
        <v>3.0769231000000001E-2</v>
      </c>
      <c r="Y362">
        <v>1.9230769000000002E-2</v>
      </c>
      <c r="Z362">
        <v>2.2115385000000001E-2</v>
      </c>
      <c r="AA362">
        <v>1.0576923E-2</v>
      </c>
      <c r="AB362">
        <v>8.6538459999999998E-3</v>
      </c>
      <c r="AC362">
        <v>1.0576923E-2</v>
      </c>
      <c r="AD362">
        <v>9.6153850000000006E-3</v>
      </c>
      <c r="AE362">
        <v>1.2500000000000001E-2</v>
      </c>
      <c r="AF362">
        <v>1.8269231E-2</v>
      </c>
      <c r="AG362">
        <v>3.0769231000000001E-2</v>
      </c>
      <c r="AH362">
        <v>2.0192307999999999E-2</v>
      </c>
      <c r="AI362">
        <v>2.4038462E-2</v>
      </c>
      <c r="AJ362">
        <v>2.2115385000000001E-2</v>
      </c>
      <c r="AK362">
        <v>3.8461538000000003E-2</v>
      </c>
      <c r="AL362">
        <v>2.1153846E-2</v>
      </c>
      <c r="AM362">
        <v>2.4038462E-2</v>
      </c>
      <c r="AN362">
        <v>1.9230769000000002E-2</v>
      </c>
      <c r="AO362">
        <v>1.8269231E-2</v>
      </c>
      <c r="AP362">
        <v>1.3461538E-2</v>
      </c>
      <c r="AQ362">
        <v>1.2500000000000001E-2</v>
      </c>
      <c r="AR362">
        <v>1.7307692E-2</v>
      </c>
      <c r="AS362">
        <v>2.0192307999999999E-2</v>
      </c>
      <c r="AT362">
        <v>2.5961537999999999E-2</v>
      </c>
      <c r="AU362">
        <v>3.9423077000000001E-2</v>
      </c>
      <c r="AV362">
        <v>5.5769231000000002E-2</v>
      </c>
      <c r="AW362">
        <v>6.25E-2</v>
      </c>
      <c r="AX362">
        <v>4.7115385000000003E-2</v>
      </c>
      <c r="AY362">
        <v>6.0576922999999998E-2</v>
      </c>
      <c r="AZ362">
        <v>5.8653846000000003E-2</v>
      </c>
      <c r="BA362">
        <v>4.5192308E-2</v>
      </c>
      <c r="BB362">
        <v>4.2307692000000001E-2</v>
      </c>
      <c r="BC362">
        <v>2.5961537999999999E-2</v>
      </c>
      <c r="BD362">
        <v>2.2115385000000001E-2</v>
      </c>
      <c r="BE362">
        <v>2.4038462E-2</v>
      </c>
      <c r="BF362">
        <v>1.9230769000000002E-2</v>
      </c>
      <c r="BG362">
        <v>2.4038462E-2</v>
      </c>
      <c r="BH362">
        <v>2.1153846E-2</v>
      </c>
      <c r="BI362">
        <v>1.8269231E-2</v>
      </c>
      <c r="BJ362">
        <v>1.9230769000000002E-2</v>
      </c>
      <c r="BK362">
        <v>1.2500000000000001E-2</v>
      </c>
      <c r="BL362">
        <v>1.7307692E-2</v>
      </c>
      <c r="BM362">
        <v>2.0192307999999999E-2</v>
      </c>
      <c r="BN362">
        <v>1.3461538E-2</v>
      </c>
      <c r="BO362">
        <v>1.0576923E-2</v>
      </c>
      <c r="BP362">
        <v>1.3461538E-2</v>
      </c>
      <c r="BQ362">
        <v>1.9230769000000002E-2</v>
      </c>
      <c r="BR362">
        <v>1.4423076999999999E-2</v>
      </c>
      <c r="BS362">
        <v>9.6153850000000006E-3</v>
      </c>
      <c r="BT362">
        <v>1.7307692E-2</v>
      </c>
      <c r="BU362">
        <v>9.6153850000000006E-3</v>
      </c>
      <c r="BV362">
        <v>1.2500000000000001E-2</v>
      </c>
      <c r="BW362">
        <v>9.6153850000000006E-3</v>
      </c>
      <c r="BX362">
        <v>8.6538459999999998E-3</v>
      </c>
      <c r="BY362">
        <v>1.2500000000000001E-2</v>
      </c>
      <c r="BZ362">
        <v>9.6153850000000006E-3</v>
      </c>
      <c r="CA362">
        <v>1.4423076999999999E-2</v>
      </c>
      <c r="CB362">
        <v>1.6346154000000002E-2</v>
      </c>
      <c r="CC362">
        <v>1.7307692E-2</v>
      </c>
      <c r="CD362">
        <v>8.6538459999999998E-3</v>
      </c>
      <c r="CE362">
        <v>1.3461538E-2</v>
      </c>
      <c r="CF362">
        <v>1.9230769000000002E-2</v>
      </c>
      <c r="CG362">
        <v>2.0192307999999999E-2</v>
      </c>
      <c r="CH362">
        <v>1.1538461999999999E-2</v>
      </c>
      <c r="CI362">
        <v>8.6538459999999998E-3</v>
      </c>
      <c r="CJ362">
        <v>1.0576923E-2</v>
      </c>
      <c r="CK362">
        <v>1.3461538E-2</v>
      </c>
      <c r="CL362">
        <v>2.4038462E-2</v>
      </c>
      <c r="CM362">
        <v>8.6538459999999998E-3</v>
      </c>
      <c r="CN362">
        <v>1.7307692E-2</v>
      </c>
      <c r="CO362">
        <v>1.7307692E-2</v>
      </c>
      <c r="CP362">
        <v>2.0192307999999999E-2</v>
      </c>
      <c r="CQ362">
        <v>2.0192307999999999E-2</v>
      </c>
      <c r="CR362">
        <v>1.6346154000000002E-2</v>
      </c>
      <c r="CS362">
        <v>2.0192307999999999E-2</v>
      </c>
      <c r="CT362">
        <v>1.6346154000000002E-2</v>
      </c>
      <c r="CU362">
        <v>8.6538459999999998E-3</v>
      </c>
      <c r="CV362">
        <v>1.3461538E-2</v>
      </c>
      <c r="CW362">
        <v>1.4423076999999999E-2</v>
      </c>
      <c r="CX362">
        <v>1.7307692E-2</v>
      </c>
      <c r="CY362">
        <v>9.6153850000000006E-3</v>
      </c>
      <c r="CZ362">
        <v>8.6538459999999998E-3</v>
      </c>
      <c r="DA362">
        <v>1.2500000000000001E-2</v>
      </c>
      <c r="DB362">
        <v>9.6153850000000006E-3</v>
      </c>
      <c r="DC362">
        <v>1.0576923E-2</v>
      </c>
      <c r="DD362">
        <v>1.1538461999999999E-2</v>
      </c>
      <c r="DE362">
        <v>1.8269231E-2</v>
      </c>
      <c r="DF362">
        <v>9.6153850000000006E-3</v>
      </c>
      <c r="DG362">
        <v>2.0192307999999999E-2</v>
      </c>
      <c r="DH362">
        <v>2.5961537999999999E-2</v>
      </c>
      <c r="DI362">
        <v>2.4038462E-2</v>
      </c>
      <c r="DJ362">
        <v>1.2500000000000001E-2</v>
      </c>
      <c r="DK362">
        <v>1.2500000000000001E-2</v>
      </c>
      <c r="DL362">
        <v>1.7307692E-2</v>
      </c>
      <c r="DM362">
        <v>1.7307692E-2</v>
      </c>
      <c r="DN362">
        <v>2.0192307999999999E-2</v>
      </c>
      <c r="DO362">
        <v>1.3461538E-2</v>
      </c>
      <c r="DP362">
        <v>2.2115385000000001E-2</v>
      </c>
      <c r="DQ362">
        <v>2.0192307999999999E-2</v>
      </c>
      <c r="DR362">
        <v>1.7307692E-2</v>
      </c>
      <c r="DS362">
        <v>2.6923077E-2</v>
      </c>
      <c r="DT362">
        <v>2.7884615000000001E-2</v>
      </c>
      <c r="DU362">
        <v>1.4423076999999999E-2</v>
      </c>
      <c r="DV362">
        <v>1.9230769000000002E-2</v>
      </c>
      <c r="DW362">
        <v>2.0192307999999999E-2</v>
      </c>
      <c r="DX362">
        <v>2.2115385000000001E-2</v>
      </c>
      <c r="DY362">
        <v>3.2692308000000003E-2</v>
      </c>
      <c r="DZ362">
        <v>3.4615384999999999E-2</v>
      </c>
      <c r="EA362">
        <v>3.4615384999999999E-2</v>
      </c>
      <c r="EB362">
        <v>4.2307692000000001E-2</v>
      </c>
      <c r="EC362">
        <v>2.7884615000000001E-2</v>
      </c>
      <c r="ED362">
        <v>1.9230769000000002E-2</v>
      </c>
      <c r="EE362">
        <v>1.6346154000000002E-2</v>
      </c>
      <c r="EF362">
        <v>2.1153846E-2</v>
      </c>
      <c r="EG362">
        <v>1.9230769000000002E-2</v>
      </c>
      <c r="EH362">
        <v>2.6923077E-2</v>
      </c>
      <c r="EI362">
        <v>1.6346154000000002E-2</v>
      </c>
      <c r="EJ362">
        <v>1.9230769000000002E-2</v>
      </c>
      <c r="EK362">
        <v>2.5961537999999999E-2</v>
      </c>
      <c r="EL362">
        <v>2.5000000000000001E-2</v>
      </c>
      <c r="EM362">
        <v>3.1730768999999999E-2</v>
      </c>
      <c r="EN362">
        <v>1.4423076999999999E-2</v>
      </c>
      <c r="EO362">
        <v>1.9230769000000002E-2</v>
      </c>
      <c r="EP362">
        <v>1.1538461999999999E-2</v>
      </c>
      <c r="EQ362">
        <v>1.9230769000000002E-2</v>
      </c>
      <c r="ER362">
        <v>2.0192307999999999E-2</v>
      </c>
      <c r="ES362">
        <v>1.0576923E-2</v>
      </c>
      <c r="ET362">
        <v>2.0192307999999999E-2</v>
      </c>
      <c r="EU362">
        <v>1.6346154000000002E-2</v>
      </c>
      <c r="EV362">
        <v>1.8269231E-2</v>
      </c>
      <c r="EW362">
        <v>2.0192307999999999E-2</v>
      </c>
      <c r="EX362">
        <v>2.2115385000000001E-2</v>
      </c>
      <c r="EY362">
        <v>1.7307692E-2</v>
      </c>
      <c r="EZ362">
        <v>9.6153850000000006E-3</v>
      </c>
      <c r="FA362">
        <v>1.8269231E-2</v>
      </c>
      <c r="FB362">
        <v>2.5961537999999999E-2</v>
      </c>
      <c r="FC362">
        <v>3.2692308000000003E-2</v>
      </c>
      <c r="FD362">
        <v>4.8076923000000001E-2</v>
      </c>
      <c r="FE362">
        <v>3.2692308000000003E-2</v>
      </c>
      <c r="FF362">
        <v>4.8076923000000001E-2</v>
      </c>
      <c r="FG362">
        <v>3.3653846000000001E-2</v>
      </c>
      <c r="FH362">
        <v>3.6538462000000001E-2</v>
      </c>
      <c r="FI362">
        <v>4.4230769000000003E-2</v>
      </c>
      <c r="FJ362">
        <v>3.4615384999999999E-2</v>
      </c>
      <c r="FK362">
        <v>3.9423077000000001E-2</v>
      </c>
      <c r="FL362">
        <v>2.8846153999999999E-2</v>
      </c>
      <c r="FM362">
        <v>3.2692308000000003E-2</v>
      </c>
      <c r="FN362">
        <v>2.4038462E-2</v>
      </c>
      <c r="FO362">
        <v>2.9807692E-2</v>
      </c>
      <c r="FP362">
        <v>2.9807692E-2</v>
      </c>
      <c r="FQ362">
        <v>3.0769231000000001E-2</v>
      </c>
      <c r="FR362">
        <v>4.8076923000000001E-2</v>
      </c>
      <c r="FS362">
        <v>4.2307692000000001E-2</v>
      </c>
      <c r="FT362">
        <v>3.6538462000000001E-2</v>
      </c>
      <c r="FU362">
        <v>5.3846154E-2</v>
      </c>
      <c r="FV362">
        <v>3.8461538000000003E-2</v>
      </c>
      <c r="FW362">
        <v>3.0769231000000001E-2</v>
      </c>
      <c r="FX362">
        <v>2.2115385000000001E-2</v>
      </c>
      <c r="FY362">
        <v>2.4038462E-2</v>
      </c>
      <c r="FZ362">
        <v>2.6923077E-2</v>
      </c>
      <c r="GA362">
        <v>1.9230769000000002E-2</v>
      </c>
      <c r="GB362">
        <v>2.2115385000000001E-2</v>
      </c>
      <c r="GC362">
        <v>2.7884615000000001E-2</v>
      </c>
      <c r="GD362">
        <v>1.5384615000000001E-2</v>
      </c>
      <c r="GE362">
        <v>1.4423076999999999E-2</v>
      </c>
      <c r="GF362">
        <v>1.0576923E-2</v>
      </c>
      <c r="GG362">
        <v>2.4038462E-2</v>
      </c>
      <c r="GH362">
        <v>2.2115385000000001E-2</v>
      </c>
      <c r="GI362">
        <v>1.5384615000000001E-2</v>
      </c>
      <c r="GJ362">
        <v>1.5384615000000001E-2</v>
      </c>
      <c r="GK362">
        <v>1.8269231E-2</v>
      </c>
      <c r="GL362">
        <v>2.6923077E-2</v>
      </c>
      <c r="GM362">
        <v>1.6346154000000002E-2</v>
      </c>
      <c r="GN362">
        <v>1.8269231E-2</v>
      </c>
      <c r="GO362">
        <v>1.3461538E-2</v>
      </c>
      <c r="GP362">
        <v>1.4423076999999999E-2</v>
      </c>
      <c r="GQ362">
        <v>2.0192307999999999E-2</v>
      </c>
      <c r="GR362">
        <v>1.4423076999999999E-2</v>
      </c>
      <c r="GS362">
        <v>1.5384615000000001E-2</v>
      </c>
      <c r="GT362">
        <v>1.0576923E-2</v>
      </c>
      <c r="GU362">
        <v>1.1538461999999999E-2</v>
      </c>
      <c r="GV362">
        <v>8.6538459999999998E-3</v>
      </c>
      <c r="GW362">
        <v>7.6923080000000001E-3</v>
      </c>
      <c r="GX362">
        <v>1.0576923E-2</v>
      </c>
      <c r="GY362">
        <v>6.7307690000000002E-3</v>
      </c>
      <c r="GZ362">
        <v>9.6153850000000006E-3</v>
      </c>
      <c r="HA362">
        <v>8.6538459999999998E-3</v>
      </c>
      <c r="HB362">
        <v>9.6153850000000006E-3</v>
      </c>
      <c r="HC362">
        <v>7.6923080000000001E-3</v>
      </c>
      <c r="HD362">
        <v>8.6538459999999998E-3</v>
      </c>
      <c r="HE362">
        <v>3.8461540000000001E-3</v>
      </c>
      <c r="HF362">
        <v>7.6923080000000001E-3</v>
      </c>
      <c r="HG362">
        <v>7.6923080000000001E-3</v>
      </c>
      <c r="HH362">
        <v>3.8461540000000001E-3</v>
      </c>
      <c r="HI362">
        <v>3.8461540000000001E-3</v>
      </c>
      <c r="HJ362">
        <v>2.8846150000000001E-3</v>
      </c>
      <c r="HK362">
        <v>6.7307690000000002E-3</v>
      </c>
      <c r="HL362">
        <v>9.6153799999999995E-4</v>
      </c>
      <c r="HM362">
        <v>2.8846150000000001E-3</v>
      </c>
      <c r="HN362">
        <v>1.923077E-3</v>
      </c>
      <c r="HO362">
        <v>2.8846150000000001E-3</v>
      </c>
      <c r="HP362">
        <v>0</v>
      </c>
      <c r="HQ362">
        <v>2.8846150000000001E-3</v>
      </c>
      <c r="HR362">
        <v>2.8846150000000001E-3</v>
      </c>
      <c r="HS362">
        <v>3.8461540000000001E-3</v>
      </c>
      <c r="HT362">
        <v>1.923077E-3</v>
      </c>
      <c r="HU362">
        <v>0</v>
      </c>
      <c r="HV362">
        <v>0</v>
      </c>
      <c r="HW362">
        <v>9.6153799999999995E-4</v>
      </c>
      <c r="HX362">
        <v>0</v>
      </c>
      <c r="HY362">
        <v>0</v>
      </c>
      <c r="HZ362">
        <v>0</v>
      </c>
      <c r="IA362">
        <v>0</v>
      </c>
    </row>
    <row r="363" spans="1:235" x14ac:dyDescent="0.25">
      <c r="A363">
        <v>9</v>
      </c>
      <c r="B363">
        <v>1.923077E-3</v>
      </c>
      <c r="C363">
        <v>0</v>
      </c>
      <c r="D363">
        <v>0</v>
      </c>
      <c r="E363">
        <v>0</v>
      </c>
      <c r="F363">
        <v>9.6153799999999995E-4</v>
      </c>
      <c r="G363">
        <v>9.6153799999999995E-4</v>
      </c>
      <c r="H363">
        <v>9.6153799999999995E-4</v>
      </c>
      <c r="I363">
        <v>0</v>
      </c>
      <c r="J363">
        <v>2.8846150000000001E-3</v>
      </c>
      <c r="K363">
        <v>1.923077E-3</v>
      </c>
      <c r="L363">
        <v>6.7307690000000002E-3</v>
      </c>
      <c r="M363">
        <v>1.2500000000000001E-2</v>
      </c>
      <c r="N363">
        <v>4.8076919999999997E-3</v>
      </c>
      <c r="O363">
        <v>1.6346154000000002E-2</v>
      </c>
      <c r="P363">
        <v>1.6346154000000002E-2</v>
      </c>
      <c r="Q363">
        <v>1.7307692E-2</v>
      </c>
      <c r="R363">
        <v>1.2500000000000001E-2</v>
      </c>
      <c r="S363">
        <v>4.8076919999999997E-3</v>
      </c>
      <c r="T363">
        <v>1.7307692E-2</v>
      </c>
      <c r="U363">
        <v>6.25E-2</v>
      </c>
      <c r="V363">
        <v>4.4230769000000003E-2</v>
      </c>
      <c r="W363">
        <v>5.7692307999999998E-2</v>
      </c>
      <c r="X363">
        <v>4.9038461999999998E-2</v>
      </c>
      <c r="Y363">
        <v>3.7499999999999999E-2</v>
      </c>
      <c r="Z363">
        <v>2.0192307999999999E-2</v>
      </c>
      <c r="AA363">
        <v>1.8269231E-2</v>
      </c>
      <c r="AB363">
        <v>3.4615384999999999E-2</v>
      </c>
      <c r="AC363">
        <v>2.3076922999999999E-2</v>
      </c>
      <c r="AD363">
        <v>2.5961537999999999E-2</v>
      </c>
      <c r="AE363">
        <v>2.2115385000000001E-2</v>
      </c>
      <c r="AF363">
        <v>2.5000000000000001E-2</v>
      </c>
      <c r="AG363">
        <v>3.1730768999999999E-2</v>
      </c>
      <c r="AH363">
        <v>5.1923076999999998E-2</v>
      </c>
      <c r="AI363">
        <v>5.0961538000000001E-2</v>
      </c>
      <c r="AJ363">
        <v>0.05</v>
      </c>
      <c r="AK363">
        <v>5.2884615000000003E-2</v>
      </c>
      <c r="AL363">
        <v>4.9038461999999998E-2</v>
      </c>
      <c r="AM363">
        <v>3.7499999999999999E-2</v>
      </c>
      <c r="AN363">
        <v>3.2692308000000003E-2</v>
      </c>
      <c r="AO363">
        <v>0.05</v>
      </c>
      <c r="AP363">
        <v>5.4807691999999998E-2</v>
      </c>
      <c r="AQ363">
        <v>6.0576922999999998E-2</v>
      </c>
      <c r="AR363">
        <v>7.4999999999999997E-2</v>
      </c>
      <c r="AS363">
        <v>9.3269230999999994E-2</v>
      </c>
      <c r="AT363">
        <v>0.119230769</v>
      </c>
      <c r="AU363">
        <v>0.13365384599999999</v>
      </c>
      <c r="AV363">
        <v>0.15576923100000001</v>
      </c>
      <c r="AW363">
        <v>0.16538461500000001</v>
      </c>
      <c r="AX363">
        <v>0.14711538499999999</v>
      </c>
      <c r="AY363">
        <v>0.13365384599999999</v>
      </c>
      <c r="AZ363">
        <v>9.6153846000000001E-2</v>
      </c>
      <c r="BA363">
        <v>9.2307691999999997E-2</v>
      </c>
      <c r="BB363">
        <v>7.8846154000000002E-2</v>
      </c>
      <c r="BC363">
        <v>5.2884615000000003E-2</v>
      </c>
      <c r="BD363">
        <v>5.0961538000000001E-2</v>
      </c>
      <c r="BE363">
        <v>3.7499999999999999E-2</v>
      </c>
      <c r="BF363">
        <v>0.05</v>
      </c>
      <c r="BG363">
        <v>5.8653846000000003E-2</v>
      </c>
      <c r="BH363">
        <v>7.5961537999999995E-2</v>
      </c>
      <c r="BI363">
        <v>0.106730769</v>
      </c>
      <c r="BJ363">
        <v>7.7884615000000004E-2</v>
      </c>
      <c r="BK363">
        <v>5.8653846000000003E-2</v>
      </c>
      <c r="BL363">
        <v>6.9230768999999998E-2</v>
      </c>
      <c r="BM363">
        <v>3.9423077000000001E-2</v>
      </c>
      <c r="BN363">
        <v>3.9423077000000001E-2</v>
      </c>
      <c r="BO363">
        <v>2.3076922999999999E-2</v>
      </c>
      <c r="BP363">
        <v>2.9807692E-2</v>
      </c>
      <c r="BQ363">
        <v>3.2692308000000003E-2</v>
      </c>
      <c r="BR363">
        <v>3.4615384999999999E-2</v>
      </c>
      <c r="BS363">
        <v>2.6923077E-2</v>
      </c>
      <c r="BT363">
        <v>3.4615384999999999E-2</v>
      </c>
      <c r="BU363">
        <v>2.6923077E-2</v>
      </c>
      <c r="BV363">
        <v>2.5000000000000001E-2</v>
      </c>
      <c r="BW363">
        <v>2.1153846E-2</v>
      </c>
      <c r="BX363">
        <v>1.6346154000000002E-2</v>
      </c>
      <c r="BY363">
        <v>2.3076922999999999E-2</v>
      </c>
      <c r="BZ363">
        <v>2.8846153999999999E-2</v>
      </c>
      <c r="CA363">
        <v>2.5000000000000001E-2</v>
      </c>
      <c r="CB363">
        <v>2.8846153999999999E-2</v>
      </c>
      <c r="CC363">
        <v>2.5961537999999999E-2</v>
      </c>
      <c r="CD363">
        <v>2.8846153999999999E-2</v>
      </c>
      <c r="CE363">
        <v>2.9807692E-2</v>
      </c>
      <c r="CF363">
        <v>2.2115385000000001E-2</v>
      </c>
      <c r="CG363">
        <v>2.4038462E-2</v>
      </c>
      <c r="CH363">
        <v>3.5576923000000003E-2</v>
      </c>
      <c r="CI363">
        <v>3.1730768999999999E-2</v>
      </c>
      <c r="CJ363">
        <v>3.8461538000000003E-2</v>
      </c>
      <c r="CK363">
        <v>3.2692308000000003E-2</v>
      </c>
      <c r="CL363">
        <v>2.8846153999999999E-2</v>
      </c>
      <c r="CM363">
        <v>3.0769231000000001E-2</v>
      </c>
      <c r="CN363">
        <v>3.2692308000000003E-2</v>
      </c>
      <c r="CO363">
        <v>2.0192307999999999E-2</v>
      </c>
      <c r="CP363">
        <v>3.0769231000000001E-2</v>
      </c>
      <c r="CQ363">
        <v>2.9807692E-2</v>
      </c>
      <c r="CR363">
        <v>3.1730768999999999E-2</v>
      </c>
      <c r="CS363">
        <v>3.3653846000000001E-2</v>
      </c>
      <c r="CT363">
        <v>2.6923077E-2</v>
      </c>
      <c r="CU363">
        <v>3.5576923000000003E-2</v>
      </c>
      <c r="CV363">
        <v>4.3269230999999998E-2</v>
      </c>
      <c r="CW363">
        <v>3.2692308000000003E-2</v>
      </c>
      <c r="CX363">
        <v>4.5192308E-2</v>
      </c>
      <c r="CY363">
        <v>5.4807691999999998E-2</v>
      </c>
      <c r="CZ363">
        <v>2.5961537999999999E-2</v>
      </c>
      <c r="DA363">
        <v>5.3846154E-2</v>
      </c>
      <c r="DB363">
        <v>5.3846154E-2</v>
      </c>
      <c r="DC363">
        <v>6.7307692000000002E-2</v>
      </c>
      <c r="DD363">
        <v>5.1923076999999998E-2</v>
      </c>
      <c r="DE363">
        <v>4.0384614999999999E-2</v>
      </c>
      <c r="DF363">
        <v>6.0576922999999998E-2</v>
      </c>
      <c r="DG363">
        <v>8.0769230999999997E-2</v>
      </c>
      <c r="DH363">
        <v>6.9230768999999998E-2</v>
      </c>
      <c r="DI363">
        <v>6.7307692000000002E-2</v>
      </c>
      <c r="DJ363">
        <v>6.6346154000000004E-2</v>
      </c>
      <c r="DK363">
        <v>6.8269231E-2</v>
      </c>
      <c r="DL363">
        <v>6.25E-2</v>
      </c>
      <c r="DM363">
        <v>4.7115385000000003E-2</v>
      </c>
      <c r="DN363">
        <v>6.3461537999999998E-2</v>
      </c>
      <c r="DO363">
        <v>5.9615385E-2</v>
      </c>
      <c r="DP363">
        <v>7.4999999999999997E-2</v>
      </c>
      <c r="DQ363">
        <v>8.5576922999999999E-2</v>
      </c>
      <c r="DR363">
        <v>0.106730769</v>
      </c>
      <c r="DS363">
        <v>0.10576923100000001</v>
      </c>
      <c r="DT363">
        <v>0.106730769</v>
      </c>
      <c r="DU363">
        <v>9.7115384999999999E-2</v>
      </c>
      <c r="DV363">
        <v>7.0192307999999995E-2</v>
      </c>
      <c r="DW363">
        <v>6.6346154000000004E-2</v>
      </c>
      <c r="DX363">
        <v>6.5384614999999993E-2</v>
      </c>
      <c r="DY363">
        <v>6.3461537999999998E-2</v>
      </c>
      <c r="DZ363">
        <v>5.5769231000000002E-2</v>
      </c>
      <c r="EA363">
        <v>5.2884615000000003E-2</v>
      </c>
      <c r="EB363">
        <v>6.3461537999999998E-2</v>
      </c>
      <c r="EC363">
        <v>6.25E-2</v>
      </c>
      <c r="ED363">
        <v>3.5576923000000003E-2</v>
      </c>
      <c r="EE363">
        <v>5.8653846000000003E-2</v>
      </c>
      <c r="EF363">
        <v>4.2307692000000001E-2</v>
      </c>
      <c r="EG363">
        <v>4.4230769000000003E-2</v>
      </c>
      <c r="EH363">
        <v>5.1923076999999998E-2</v>
      </c>
      <c r="EI363">
        <v>4.2307692000000001E-2</v>
      </c>
      <c r="EJ363">
        <v>5.8653846000000003E-2</v>
      </c>
      <c r="EK363">
        <v>0.108653846</v>
      </c>
      <c r="EL363">
        <v>0.159615385</v>
      </c>
      <c r="EM363">
        <v>0.120192308</v>
      </c>
      <c r="EN363">
        <v>7.6923077000000006E-2</v>
      </c>
      <c r="EO363">
        <v>0.05</v>
      </c>
      <c r="EP363">
        <v>6.6346154000000004E-2</v>
      </c>
      <c r="EQ363">
        <v>5.8653846000000003E-2</v>
      </c>
      <c r="ER363">
        <v>5.1923076999999998E-2</v>
      </c>
      <c r="ES363">
        <v>6.0576922999999998E-2</v>
      </c>
      <c r="ET363">
        <v>5.3846154E-2</v>
      </c>
      <c r="EU363">
        <v>5.1923076999999998E-2</v>
      </c>
      <c r="EV363">
        <v>4.1346154000000003E-2</v>
      </c>
      <c r="EW363">
        <v>5.0961538000000001E-2</v>
      </c>
      <c r="EX363">
        <v>5.6730769E-2</v>
      </c>
      <c r="EY363">
        <v>0.05</v>
      </c>
      <c r="EZ363">
        <v>3.7499999999999999E-2</v>
      </c>
      <c r="FA363">
        <v>5.1923076999999998E-2</v>
      </c>
      <c r="FB363">
        <v>9.6153846000000001E-2</v>
      </c>
      <c r="FC363">
        <v>0.143269231</v>
      </c>
      <c r="FD363">
        <v>8.8461538000000006E-2</v>
      </c>
      <c r="FE363">
        <v>6.3461537999999998E-2</v>
      </c>
      <c r="FF363">
        <v>4.9038461999999998E-2</v>
      </c>
      <c r="FG363">
        <v>4.5192308E-2</v>
      </c>
      <c r="FH363">
        <v>6.25E-2</v>
      </c>
      <c r="FI363">
        <v>3.9423077000000001E-2</v>
      </c>
      <c r="FJ363">
        <v>5.3846154E-2</v>
      </c>
      <c r="FK363">
        <v>6.25E-2</v>
      </c>
      <c r="FL363">
        <v>4.3269230999999998E-2</v>
      </c>
      <c r="FM363">
        <v>4.3269230999999998E-2</v>
      </c>
      <c r="FN363">
        <v>3.2692308000000003E-2</v>
      </c>
      <c r="FO363">
        <v>4.6153845999999998E-2</v>
      </c>
      <c r="FP363">
        <v>6.6346154000000004E-2</v>
      </c>
      <c r="FQ363">
        <v>4.4230769000000003E-2</v>
      </c>
      <c r="FR363">
        <v>5.1923076999999998E-2</v>
      </c>
      <c r="FS363">
        <v>5.3846154E-2</v>
      </c>
      <c r="FT363">
        <v>3.7499999999999999E-2</v>
      </c>
      <c r="FU363">
        <v>6.25E-2</v>
      </c>
      <c r="FV363">
        <v>3.9423077000000001E-2</v>
      </c>
      <c r="FW363">
        <v>2.2115385000000001E-2</v>
      </c>
      <c r="FX363">
        <v>3.3653846000000001E-2</v>
      </c>
      <c r="FY363">
        <v>3.7499999999999999E-2</v>
      </c>
      <c r="FZ363">
        <v>4.8076923000000001E-2</v>
      </c>
      <c r="GA363">
        <v>5.0961538000000001E-2</v>
      </c>
      <c r="GB363">
        <v>4.2307692000000001E-2</v>
      </c>
      <c r="GC363">
        <v>3.6538462000000001E-2</v>
      </c>
      <c r="GD363">
        <v>3.0769231000000001E-2</v>
      </c>
      <c r="GE363">
        <v>2.6923077E-2</v>
      </c>
      <c r="GF363">
        <v>3.9423077000000001E-2</v>
      </c>
      <c r="GG363">
        <v>2.0192307999999999E-2</v>
      </c>
      <c r="GH363">
        <v>2.8846153999999999E-2</v>
      </c>
      <c r="GI363">
        <v>1.3461538E-2</v>
      </c>
      <c r="GJ363">
        <v>2.3076922999999999E-2</v>
      </c>
      <c r="GK363">
        <v>3.3653846000000001E-2</v>
      </c>
      <c r="GL363">
        <v>2.5961537999999999E-2</v>
      </c>
      <c r="GM363">
        <v>3.6538462000000001E-2</v>
      </c>
      <c r="GN363">
        <v>3.8461538000000003E-2</v>
      </c>
      <c r="GO363">
        <v>4.3269230999999998E-2</v>
      </c>
      <c r="GP363">
        <v>3.3653846000000001E-2</v>
      </c>
      <c r="GQ363">
        <v>2.4038462E-2</v>
      </c>
      <c r="GR363">
        <v>2.6923077E-2</v>
      </c>
      <c r="GS363">
        <v>2.5961537999999999E-2</v>
      </c>
      <c r="GT363">
        <v>2.0192307999999999E-2</v>
      </c>
      <c r="GU363">
        <v>1.8269231E-2</v>
      </c>
      <c r="GV363">
        <v>9.6153850000000006E-3</v>
      </c>
      <c r="GW363">
        <v>1.7307692E-2</v>
      </c>
      <c r="GX363">
        <v>9.6153850000000006E-3</v>
      </c>
      <c r="GY363">
        <v>3.6538462000000001E-2</v>
      </c>
      <c r="GZ363">
        <v>3.5576923000000003E-2</v>
      </c>
      <c r="HA363">
        <v>2.5961537999999999E-2</v>
      </c>
      <c r="HB363">
        <v>1.9230769000000002E-2</v>
      </c>
      <c r="HC363">
        <v>1.6346154000000002E-2</v>
      </c>
      <c r="HD363">
        <v>7.6923080000000001E-3</v>
      </c>
      <c r="HE363">
        <v>1.7307692E-2</v>
      </c>
      <c r="HF363">
        <v>1.7307692E-2</v>
      </c>
      <c r="HG363">
        <v>9.6153850000000006E-3</v>
      </c>
      <c r="HH363">
        <v>1.1538461999999999E-2</v>
      </c>
      <c r="HI363">
        <v>7.6923080000000001E-3</v>
      </c>
      <c r="HJ363">
        <v>7.6923080000000001E-3</v>
      </c>
      <c r="HK363">
        <v>8.1730768999999995E-2</v>
      </c>
      <c r="HL363">
        <v>3.5576923000000003E-2</v>
      </c>
      <c r="HM363">
        <v>1.7307692E-2</v>
      </c>
      <c r="HN363">
        <v>1.1538461999999999E-2</v>
      </c>
      <c r="HO363">
        <v>3.8461540000000001E-3</v>
      </c>
      <c r="HP363">
        <v>3.8461540000000001E-3</v>
      </c>
      <c r="HQ363">
        <v>4.8076919999999997E-3</v>
      </c>
      <c r="HR363">
        <v>4.8076919999999997E-3</v>
      </c>
      <c r="HS363">
        <v>1.923077E-3</v>
      </c>
      <c r="HT363">
        <v>9.6153799999999995E-4</v>
      </c>
      <c r="HU363">
        <v>0</v>
      </c>
      <c r="HV363">
        <v>1.923077E-3</v>
      </c>
      <c r="HW363">
        <v>1.3461538E-2</v>
      </c>
      <c r="HX363">
        <v>3.8461540000000001E-3</v>
      </c>
      <c r="HY363">
        <v>0</v>
      </c>
      <c r="HZ363">
        <v>1.923077E-3</v>
      </c>
      <c r="IA363">
        <v>9.6153799999999995E-4</v>
      </c>
    </row>
    <row r="364" spans="1:235" x14ac:dyDescent="0.25">
      <c r="A364">
        <v>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9.6153799999999995E-4</v>
      </c>
      <c r="H364">
        <v>0</v>
      </c>
      <c r="I364">
        <v>0</v>
      </c>
      <c r="J364">
        <v>0</v>
      </c>
      <c r="K364">
        <v>0</v>
      </c>
      <c r="L364">
        <v>1.923077E-3</v>
      </c>
      <c r="M364">
        <v>0</v>
      </c>
      <c r="N364">
        <v>3.8461540000000001E-3</v>
      </c>
      <c r="O364">
        <v>4.8076919999999997E-3</v>
      </c>
      <c r="P364">
        <v>7.6923080000000001E-3</v>
      </c>
      <c r="Q364">
        <v>1.923077E-3</v>
      </c>
      <c r="R364">
        <v>0</v>
      </c>
      <c r="S364">
        <v>1.923077E-3</v>
      </c>
      <c r="T364">
        <v>3.8461540000000001E-3</v>
      </c>
      <c r="U364">
        <v>6.7307690000000002E-3</v>
      </c>
      <c r="V364">
        <v>1.6346154000000002E-2</v>
      </c>
      <c r="W364">
        <v>2.9807692E-2</v>
      </c>
      <c r="X364">
        <v>2.9807692E-2</v>
      </c>
      <c r="Y364">
        <v>2.2115385000000001E-2</v>
      </c>
      <c r="Z364">
        <v>1.7307692E-2</v>
      </c>
      <c r="AA364">
        <v>2.1153846E-2</v>
      </c>
      <c r="AB364">
        <v>1.1538461999999999E-2</v>
      </c>
      <c r="AC364">
        <v>2.5000000000000001E-2</v>
      </c>
      <c r="AD364">
        <v>2.1153846E-2</v>
      </c>
      <c r="AE364">
        <v>5.3846154E-2</v>
      </c>
      <c r="AF364">
        <v>8.2692308000000006E-2</v>
      </c>
      <c r="AG364">
        <v>4.2307692000000001E-2</v>
      </c>
      <c r="AH364">
        <v>2.0192307999999999E-2</v>
      </c>
      <c r="AI364">
        <v>2.6923077E-2</v>
      </c>
      <c r="AJ364">
        <v>2.3076922999999999E-2</v>
      </c>
      <c r="AK364">
        <v>2.8846153999999999E-2</v>
      </c>
      <c r="AL364">
        <v>3.0769231000000001E-2</v>
      </c>
      <c r="AM364">
        <v>4.3269230999999998E-2</v>
      </c>
      <c r="AN364">
        <v>4.6153845999999998E-2</v>
      </c>
      <c r="AO364">
        <v>2.8846153999999999E-2</v>
      </c>
      <c r="AP364">
        <v>5.1923076999999998E-2</v>
      </c>
      <c r="AQ364">
        <v>7.4999999999999997E-2</v>
      </c>
      <c r="AR364">
        <v>0.05</v>
      </c>
      <c r="AS364">
        <v>7.1153846000000007E-2</v>
      </c>
      <c r="AT364">
        <v>7.6923077000000006E-2</v>
      </c>
      <c r="AU364">
        <v>0.108653846</v>
      </c>
      <c r="AV364">
        <v>8.5576922999999999E-2</v>
      </c>
      <c r="AW364">
        <v>7.1153846000000007E-2</v>
      </c>
      <c r="AX364">
        <v>5.2884615000000003E-2</v>
      </c>
      <c r="AY364">
        <v>4.0384614999999999E-2</v>
      </c>
      <c r="AZ364">
        <v>2.6923077E-2</v>
      </c>
      <c r="BA364">
        <v>3.4615384999999999E-2</v>
      </c>
      <c r="BB364">
        <v>4.0384614999999999E-2</v>
      </c>
      <c r="BC364">
        <v>2.0192307999999999E-2</v>
      </c>
      <c r="BD364">
        <v>3.4615384999999999E-2</v>
      </c>
      <c r="BE364">
        <v>3.5576923000000003E-2</v>
      </c>
      <c r="BF364">
        <v>2.0192307999999999E-2</v>
      </c>
      <c r="BG364">
        <v>3.0769231000000001E-2</v>
      </c>
      <c r="BH364">
        <v>2.5961537999999999E-2</v>
      </c>
      <c r="BI364">
        <v>2.7884615000000001E-2</v>
      </c>
      <c r="BJ364">
        <v>2.4038462E-2</v>
      </c>
      <c r="BK364">
        <v>1.4423076999999999E-2</v>
      </c>
      <c r="BL364">
        <v>1.4423076999999999E-2</v>
      </c>
      <c r="BM364">
        <v>1.5384615000000001E-2</v>
      </c>
      <c r="BN364">
        <v>1.1538461999999999E-2</v>
      </c>
      <c r="BO364">
        <v>1.5384615000000001E-2</v>
      </c>
      <c r="BP364">
        <v>1.5384615000000001E-2</v>
      </c>
      <c r="BQ364">
        <v>1.9230769000000002E-2</v>
      </c>
      <c r="BR364">
        <v>1.3461538E-2</v>
      </c>
      <c r="BS364">
        <v>1.0576923E-2</v>
      </c>
      <c r="BT364">
        <v>1.7307692E-2</v>
      </c>
      <c r="BU364">
        <v>1.3461538E-2</v>
      </c>
      <c r="BV364">
        <v>9.6153850000000006E-3</v>
      </c>
      <c r="BW364">
        <v>1.3461538E-2</v>
      </c>
      <c r="BX364">
        <v>1.0576923E-2</v>
      </c>
      <c r="BY364">
        <v>1.2500000000000001E-2</v>
      </c>
      <c r="BZ364">
        <v>1.2500000000000001E-2</v>
      </c>
      <c r="CA364">
        <v>1.3461538E-2</v>
      </c>
      <c r="CB364">
        <v>8.6538459999999998E-3</v>
      </c>
      <c r="CC364">
        <v>9.6153850000000006E-3</v>
      </c>
      <c r="CD364">
        <v>1.4423076999999999E-2</v>
      </c>
      <c r="CE364">
        <v>1.4423076999999999E-2</v>
      </c>
      <c r="CF364">
        <v>1.5384615000000001E-2</v>
      </c>
      <c r="CG364">
        <v>1.2500000000000001E-2</v>
      </c>
      <c r="CH364">
        <v>1.3461538E-2</v>
      </c>
      <c r="CI364">
        <v>8.6538459999999998E-3</v>
      </c>
      <c r="CJ364">
        <v>1.1538461999999999E-2</v>
      </c>
      <c r="CK364">
        <v>1.4423076999999999E-2</v>
      </c>
      <c r="CL364">
        <v>1.1538461999999999E-2</v>
      </c>
      <c r="CM364">
        <v>8.6538459999999998E-3</v>
      </c>
      <c r="CN364">
        <v>5.7692309999999997E-3</v>
      </c>
      <c r="CO364">
        <v>1.1538461999999999E-2</v>
      </c>
      <c r="CP364">
        <v>1.8269231E-2</v>
      </c>
      <c r="CQ364">
        <v>1.3461538E-2</v>
      </c>
      <c r="CR364">
        <v>1.7307692E-2</v>
      </c>
      <c r="CS364">
        <v>1.3461538E-2</v>
      </c>
      <c r="CT364">
        <v>1.3461538E-2</v>
      </c>
      <c r="CU364">
        <v>6.7307690000000002E-3</v>
      </c>
      <c r="CV364">
        <v>1.1538461999999999E-2</v>
      </c>
      <c r="CW364">
        <v>1.1538461999999999E-2</v>
      </c>
      <c r="CX364">
        <v>1.4423076999999999E-2</v>
      </c>
      <c r="CY364">
        <v>7.6923080000000001E-3</v>
      </c>
      <c r="CZ364">
        <v>1.5384615000000001E-2</v>
      </c>
      <c r="DA364">
        <v>1.3461538E-2</v>
      </c>
      <c r="DB364">
        <v>9.6153850000000006E-3</v>
      </c>
      <c r="DC364">
        <v>9.6153850000000006E-3</v>
      </c>
      <c r="DD364">
        <v>1.0576923E-2</v>
      </c>
      <c r="DE364">
        <v>1.5384615000000001E-2</v>
      </c>
      <c r="DF364">
        <v>1.4423076999999999E-2</v>
      </c>
      <c r="DG364">
        <v>2.1153846E-2</v>
      </c>
      <c r="DH364">
        <v>1.6346154000000002E-2</v>
      </c>
      <c r="DI364">
        <v>1.6346154000000002E-2</v>
      </c>
      <c r="DJ364">
        <v>1.8269231E-2</v>
      </c>
      <c r="DK364">
        <v>1.7307692E-2</v>
      </c>
      <c r="DL364">
        <v>1.7307692E-2</v>
      </c>
      <c r="DM364">
        <v>8.6538459999999998E-3</v>
      </c>
      <c r="DN364">
        <v>1.2500000000000001E-2</v>
      </c>
      <c r="DO364">
        <v>2.0192307999999999E-2</v>
      </c>
      <c r="DP364">
        <v>1.3461538E-2</v>
      </c>
      <c r="DQ364">
        <v>1.2500000000000001E-2</v>
      </c>
      <c r="DR364">
        <v>1.9230769000000002E-2</v>
      </c>
      <c r="DS364">
        <v>1.8269231E-2</v>
      </c>
      <c r="DT364">
        <v>1.5384615000000001E-2</v>
      </c>
      <c r="DU364">
        <v>1.7307692E-2</v>
      </c>
      <c r="DV364">
        <v>5.7692309999999997E-3</v>
      </c>
      <c r="DW364">
        <v>9.6153850000000006E-3</v>
      </c>
      <c r="DX364">
        <v>1.7307692E-2</v>
      </c>
      <c r="DY364">
        <v>6.7307690000000002E-3</v>
      </c>
      <c r="DZ364">
        <v>1.1538461999999999E-2</v>
      </c>
      <c r="EA364">
        <v>1.1538461999999999E-2</v>
      </c>
      <c r="EB364">
        <v>1.3461538E-2</v>
      </c>
      <c r="EC364">
        <v>1.5384615000000001E-2</v>
      </c>
      <c r="ED364">
        <v>1.1538461999999999E-2</v>
      </c>
      <c r="EE364">
        <v>1.0576923E-2</v>
      </c>
      <c r="EF364">
        <v>1.8269231E-2</v>
      </c>
      <c r="EG364">
        <v>1.5384615000000001E-2</v>
      </c>
      <c r="EH364">
        <v>1.2500000000000001E-2</v>
      </c>
      <c r="EI364">
        <v>9.6153850000000006E-3</v>
      </c>
      <c r="EJ364">
        <v>9.6153850000000006E-3</v>
      </c>
      <c r="EK364">
        <v>1.1538461999999999E-2</v>
      </c>
      <c r="EL364">
        <v>1.1538461999999999E-2</v>
      </c>
      <c r="EM364">
        <v>1.7307692E-2</v>
      </c>
      <c r="EN364">
        <v>1.8269231E-2</v>
      </c>
      <c r="EO364">
        <v>8.6538459999999998E-3</v>
      </c>
      <c r="EP364">
        <v>1.2500000000000001E-2</v>
      </c>
      <c r="EQ364">
        <v>4.8076919999999997E-3</v>
      </c>
      <c r="ER364">
        <v>1.3461538E-2</v>
      </c>
      <c r="ES364">
        <v>2.4038462E-2</v>
      </c>
      <c r="ET364">
        <v>5.7692309999999997E-3</v>
      </c>
      <c r="EU364">
        <v>1.4423076999999999E-2</v>
      </c>
      <c r="EV364">
        <v>7.6923080000000001E-3</v>
      </c>
      <c r="EW364">
        <v>1.2500000000000001E-2</v>
      </c>
      <c r="EX364">
        <v>1.4423076999999999E-2</v>
      </c>
      <c r="EY364">
        <v>1.6346154000000002E-2</v>
      </c>
      <c r="EZ364">
        <v>1.9230769000000002E-2</v>
      </c>
      <c r="FA364">
        <v>1.2500000000000001E-2</v>
      </c>
      <c r="FB364">
        <v>1.9230769000000002E-2</v>
      </c>
      <c r="FC364">
        <v>2.2115385000000001E-2</v>
      </c>
      <c r="FD364">
        <v>3.3653846000000001E-2</v>
      </c>
      <c r="FE364">
        <v>2.5000000000000001E-2</v>
      </c>
      <c r="FF364">
        <v>2.5961537999999999E-2</v>
      </c>
      <c r="FG364">
        <v>2.5000000000000001E-2</v>
      </c>
      <c r="FH364">
        <v>3.0769231000000001E-2</v>
      </c>
      <c r="FI364">
        <v>2.0192307999999999E-2</v>
      </c>
      <c r="FJ364">
        <v>1.8269231E-2</v>
      </c>
      <c r="FK364">
        <v>2.9807692E-2</v>
      </c>
      <c r="FL364">
        <v>2.5961537999999999E-2</v>
      </c>
      <c r="FM364">
        <v>2.1153846E-2</v>
      </c>
      <c r="FN364">
        <v>4.3269230999999998E-2</v>
      </c>
      <c r="FO364">
        <v>3.3653846000000001E-2</v>
      </c>
      <c r="FP364">
        <v>4.0384614999999999E-2</v>
      </c>
      <c r="FQ364">
        <v>4.3269230999999998E-2</v>
      </c>
      <c r="FR364">
        <v>4.3269230999999998E-2</v>
      </c>
      <c r="FS364">
        <v>2.8846153999999999E-2</v>
      </c>
      <c r="FT364">
        <v>1.9230769000000002E-2</v>
      </c>
      <c r="FU364">
        <v>2.2115385000000001E-2</v>
      </c>
      <c r="FV364">
        <v>2.5961537999999999E-2</v>
      </c>
      <c r="FW364">
        <v>3.4615384999999999E-2</v>
      </c>
      <c r="FX364">
        <v>2.4038462E-2</v>
      </c>
      <c r="FY364">
        <v>1.2500000000000001E-2</v>
      </c>
      <c r="FZ364">
        <v>1.9230769000000002E-2</v>
      </c>
      <c r="GA364">
        <v>1.2500000000000001E-2</v>
      </c>
      <c r="GB364">
        <v>1.3461538E-2</v>
      </c>
      <c r="GC364">
        <v>1.8269231E-2</v>
      </c>
      <c r="GD364">
        <v>1.6346154000000002E-2</v>
      </c>
      <c r="GE364">
        <v>1.0576923E-2</v>
      </c>
      <c r="GF364">
        <v>6.7307690000000002E-3</v>
      </c>
      <c r="GG364">
        <v>1.4423076999999999E-2</v>
      </c>
      <c r="GH364">
        <v>7.6923080000000001E-3</v>
      </c>
      <c r="GI364">
        <v>1.8269231E-2</v>
      </c>
      <c r="GJ364">
        <v>7.6923080000000001E-3</v>
      </c>
      <c r="GK364">
        <v>1.1538461999999999E-2</v>
      </c>
      <c r="GL364">
        <v>1.9230769000000002E-2</v>
      </c>
      <c r="GM364">
        <v>1.9230769000000002E-2</v>
      </c>
      <c r="GN364">
        <v>9.6153850000000006E-3</v>
      </c>
      <c r="GO364">
        <v>7.6923080000000001E-3</v>
      </c>
      <c r="GP364">
        <v>1.3461538E-2</v>
      </c>
      <c r="GQ364">
        <v>9.6153850000000006E-3</v>
      </c>
      <c r="GR364">
        <v>1.0576923E-2</v>
      </c>
      <c r="GS364">
        <v>5.7692309999999997E-3</v>
      </c>
      <c r="GT364">
        <v>1.5384615000000001E-2</v>
      </c>
      <c r="GU364">
        <v>4.8076919999999997E-3</v>
      </c>
      <c r="GV364">
        <v>1.3461538E-2</v>
      </c>
      <c r="GW364">
        <v>1.2500000000000001E-2</v>
      </c>
      <c r="GX364">
        <v>9.6153850000000006E-3</v>
      </c>
      <c r="GY364">
        <v>3.8461540000000001E-3</v>
      </c>
      <c r="GZ364">
        <v>7.6923080000000001E-3</v>
      </c>
      <c r="HA364">
        <v>4.8076919999999997E-3</v>
      </c>
      <c r="HB364">
        <v>8.6538459999999998E-3</v>
      </c>
      <c r="HC364">
        <v>1.2500000000000001E-2</v>
      </c>
      <c r="HD364">
        <v>1.4423076999999999E-2</v>
      </c>
      <c r="HE364">
        <v>2.2115385000000001E-2</v>
      </c>
      <c r="HF364">
        <v>8.6538459999999998E-3</v>
      </c>
      <c r="HG364">
        <v>3.8461540000000001E-3</v>
      </c>
      <c r="HH364">
        <v>1.923077E-3</v>
      </c>
      <c r="HI364">
        <v>4.8076919999999997E-3</v>
      </c>
      <c r="HJ364">
        <v>1.923077E-3</v>
      </c>
      <c r="HK364">
        <v>2.8846150000000001E-3</v>
      </c>
      <c r="HL364">
        <v>1.923077E-3</v>
      </c>
      <c r="HM364">
        <v>0</v>
      </c>
      <c r="HN364">
        <v>0</v>
      </c>
      <c r="HO364">
        <v>2.8846150000000001E-3</v>
      </c>
      <c r="HP364">
        <v>9.6153799999999995E-4</v>
      </c>
      <c r="HQ364">
        <v>9.6153799999999995E-4</v>
      </c>
      <c r="HR364">
        <v>2.8846150000000001E-3</v>
      </c>
      <c r="HS364">
        <v>0</v>
      </c>
      <c r="HT364">
        <v>2.8846150000000001E-3</v>
      </c>
      <c r="HU364">
        <v>2.8846150000000001E-3</v>
      </c>
      <c r="HV364">
        <v>0</v>
      </c>
      <c r="HW364">
        <v>0</v>
      </c>
      <c r="HX364">
        <v>9.6153799999999995E-4</v>
      </c>
      <c r="HY364">
        <v>1.2500000000000001E-2</v>
      </c>
      <c r="HZ364">
        <v>5.7692309999999997E-3</v>
      </c>
      <c r="IA364">
        <v>2.8846150000000001E-3</v>
      </c>
    </row>
    <row r="365" spans="1:235" x14ac:dyDescent="0.25">
      <c r="A365">
        <v>12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1.923077E-3</v>
      </c>
      <c r="I365">
        <v>2.8846150000000001E-3</v>
      </c>
      <c r="J365">
        <v>9.6153799999999995E-4</v>
      </c>
      <c r="K365">
        <v>1.923077E-3</v>
      </c>
      <c r="L365">
        <v>9.6153799999999995E-4</v>
      </c>
      <c r="M365">
        <v>2.8846150000000001E-3</v>
      </c>
      <c r="N365">
        <v>4.8076919999999997E-3</v>
      </c>
      <c r="O365">
        <v>3.8461540000000001E-3</v>
      </c>
      <c r="P365">
        <v>2.5000000000000001E-2</v>
      </c>
      <c r="Q365">
        <v>3.9423077000000001E-2</v>
      </c>
      <c r="R365">
        <v>3.8461538000000003E-2</v>
      </c>
      <c r="S365">
        <v>3.0769231000000001E-2</v>
      </c>
      <c r="T365">
        <v>2.3076922999999999E-2</v>
      </c>
      <c r="U365">
        <v>2.3076922999999999E-2</v>
      </c>
      <c r="V365">
        <v>4.1346154000000003E-2</v>
      </c>
      <c r="W365">
        <v>6.8269231E-2</v>
      </c>
      <c r="X365">
        <v>5.6730769E-2</v>
      </c>
      <c r="Y365">
        <v>4.8076923000000001E-2</v>
      </c>
      <c r="Z365">
        <v>3.0769231000000001E-2</v>
      </c>
      <c r="AA365">
        <v>1.4423076999999999E-2</v>
      </c>
      <c r="AB365">
        <v>1.6346154000000002E-2</v>
      </c>
      <c r="AC365">
        <v>1.2500000000000001E-2</v>
      </c>
      <c r="AD365">
        <v>1.6346154000000002E-2</v>
      </c>
      <c r="AE365">
        <v>1.6346154000000002E-2</v>
      </c>
      <c r="AF365">
        <v>2.5000000000000001E-2</v>
      </c>
      <c r="AG365">
        <v>2.5961537999999999E-2</v>
      </c>
      <c r="AH365">
        <v>3.4615384999999999E-2</v>
      </c>
      <c r="AI365">
        <v>2.8846153999999999E-2</v>
      </c>
      <c r="AJ365">
        <v>1.7307692E-2</v>
      </c>
      <c r="AK365">
        <v>2.5000000000000001E-2</v>
      </c>
      <c r="AL365">
        <v>2.0192307999999999E-2</v>
      </c>
      <c r="AM365">
        <v>2.1153846E-2</v>
      </c>
      <c r="AN365">
        <v>2.3076922999999999E-2</v>
      </c>
      <c r="AO365">
        <v>2.2115385000000001E-2</v>
      </c>
      <c r="AP365">
        <v>4.8076923000000001E-2</v>
      </c>
      <c r="AQ365">
        <v>3.5576923000000003E-2</v>
      </c>
      <c r="AR365">
        <v>3.5576923000000003E-2</v>
      </c>
      <c r="AS365">
        <v>5.1923076999999998E-2</v>
      </c>
      <c r="AT365">
        <v>7.8846154000000002E-2</v>
      </c>
      <c r="AU365">
        <v>6.4423076999999995E-2</v>
      </c>
      <c r="AV365">
        <v>6.5384614999999993E-2</v>
      </c>
      <c r="AW365">
        <v>3.1730768999999999E-2</v>
      </c>
      <c r="AX365">
        <v>1.6346154000000002E-2</v>
      </c>
      <c r="AY365">
        <v>1.5384615000000001E-2</v>
      </c>
      <c r="AZ365">
        <v>2.2115385000000001E-2</v>
      </c>
      <c r="BA365">
        <v>1.3461538E-2</v>
      </c>
      <c r="BB365">
        <v>1.1538461999999999E-2</v>
      </c>
      <c r="BC365">
        <v>1.7307692E-2</v>
      </c>
      <c r="BD365">
        <v>1.5384615000000001E-2</v>
      </c>
      <c r="BE365">
        <v>2.5000000000000001E-2</v>
      </c>
      <c r="BF365">
        <v>2.5961537999999999E-2</v>
      </c>
      <c r="BG365">
        <v>2.5961537999999999E-2</v>
      </c>
      <c r="BH365">
        <v>2.4038462E-2</v>
      </c>
      <c r="BI365">
        <v>2.1153846E-2</v>
      </c>
      <c r="BJ365">
        <v>1.5384615000000001E-2</v>
      </c>
      <c r="BK365">
        <v>2.2115385000000001E-2</v>
      </c>
      <c r="BL365">
        <v>1.1538461999999999E-2</v>
      </c>
      <c r="BM365">
        <v>1.1538461999999999E-2</v>
      </c>
      <c r="BN365">
        <v>1.5384615000000001E-2</v>
      </c>
      <c r="BO365">
        <v>1.5384615000000001E-2</v>
      </c>
      <c r="BP365">
        <v>1.2500000000000001E-2</v>
      </c>
      <c r="BQ365">
        <v>1.3461538E-2</v>
      </c>
      <c r="BR365">
        <v>1.9230769000000002E-2</v>
      </c>
      <c r="BS365">
        <v>1.4423076999999999E-2</v>
      </c>
      <c r="BT365">
        <v>1.5384615000000001E-2</v>
      </c>
      <c r="BU365">
        <v>2.0192307999999999E-2</v>
      </c>
      <c r="BV365">
        <v>1.9230769000000002E-2</v>
      </c>
      <c r="BW365">
        <v>1.0576923E-2</v>
      </c>
      <c r="BX365">
        <v>2.1153846E-2</v>
      </c>
      <c r="BY365">
        <v>1.5384615000000001E-2</v>
      </c>
      <c r="BZ365">
        <v>3.1730768999999999E-2</v>
      </c>
      <c r="CA365">
        <v>1.8269231E-2</v>
      </c>
      <c r="CB365">
        <v>1.5384615000000001E-2</v>
      </c>
      <c r="CC365">
        <v>1.3461538E-2</v>
      </c>
      <c r="CD365">
        <v>1.0576923E-2</v>
      </c>
      <c r="CE365">
        <v>1.5384615000000001E-2</v>
      </c>
      <c r="CF365">
        <v>1.4423076999999999E-2</v>
      </c>
      <c r="CG365">
        <v>1.4423076999999999E-2</v>
      </c>
      <c r="CH365">
        <v>2.0192307999999999E-2</v>
      </c>
      <c r="CI365">
        <v>1.5384615000000001E-2</v>
      </c>
      <c r="CJ365">
        <v>2.2115385000000001E-2</v>
      </c>
      <c r="CK365">
        <v>2.6923077E-2</v>
      </c>
      <c r="CL365">
        <v>1.5384615000000001E-2</v>
      </c>
      <c r="CM365">
        <v>1.7307692E-2</v>
      </c>
      <c r="CN365">
        <v>1.0576923E-2</v>
      </c>
      <c r="CO365">
        <v>2.4038462E-2</v>
      </c>
      <c r="CP365">
        <v>2.1153846E-2</v>
      </c>
      <c r="CQ365">
        <v>2.0192307999999999E-2</v>
      </c>
      <c r="CR365">
        <v>2.3076922999999999E-2</v>
      </c>
      <c r="CS365">
        <v>1.4423076999999999E-2</v>
      </c>
      <c r="CT365">
        <v>1.0576923E-2</v>
      </c>
      <c r="CU365">
        <v>1.8269231E-2</v>
      </c>
      <c r="CV365">
        <v>1.2500000000000001E-2</v>
      </c>
      <c r="CW365">
        <v>1.9230769000000002E-2</v>
      </c>
      <c r="CX365">
        <v>2.6923077E-2</v>
      </c>
      <c r="CY365">
        <v>1.4423076999999999E-2</v>
      </c>
      <c r="CZ365">
        <v>2.5000000000000001E-2</v>
      </c>
      <c r="DA365">
        <v>1.7307692E-2</v>
      </c>
      <c r="DB365">
        <v>2.1153846E-2</v>
      </c>
      <c r="DC365">
        <v>1.7307692E-2</v>
      </c>
      <c r="DD365">
        <v>2.8846153999999999E-2</v>
      </c>
      <c r="DE365">
        <v>2.5961537999999999E-2</v>
      </c>
      <c r="DF365">
        <v>2.9807692E-2</v>
      </c>
      <c r="DG365">
        <v>3.2692308000000003E-2</v>
      </c>
      <c r="DH365">
        <v>2.0192307999999999E-2</v>
      </c>
      <c r="DI365">
        <v>3.0769231000000001E-2</v>
      </c>
      <c r="DJ365">
        <v>2.4038462E-2</v>
      </c>
      <c r="DK365">
        <v>2.7884615000000001E-2</v>
      </c>
      <c r="DL365">
        <v>3.2692308000000003E-2</v>
      </c>
      <c r="DM365">
        <v>6.8269231E-2</v>
      </c>
      <c r="DN365">
        <v>1.9230769000000002E-2</v>
      </c>
      <c r="DO365">
        <v>2.4038462E-2</v>
      </c>
      <c r="DP365">
        <v>1.8269231E-2</v>
      </c>
      <c r="DQ365">
        <v>1.7307692E-2</v>
      </c>
      <c r="DR365">
        <v>1.5384615000000001E-2</v>
      </c>
      <c r="DS365">
        <v>1.5384615000000001E-2</v>
      </c>
      <c r="DT365">
        <v>1.7307692E-2</v>
      </c>
      <c r="DU365">
        <v>2.1153846E-2</v>
      </c>
      <c r="DV365">
        <v>1.3461538E-2</v>
      </c>
      <c r="DW365">
        <v>2.5000000000000001E-2</v>
      </c>
      <c r="DX365">
        <v>1.5384615000000001E-2</v>
      </c>
      <c r="DY365">
        <v>1.4423076999999999E-2</v>
      </c>
      <c r="DZ365">
        <v>2.3076922999999999E-2</v>
      </c>
      <c r="EA365">
        <v>2.4038462E-2</v>
      </c>
      <c r="EB365">
        <v>1.0576923E-2</v>
      </c>
      <c r="EC365">
        <v>1.7307692E-2</v>
      </c>
      <c r="ED365">
        <v>1.7307692E-2</v>
      </c>
      <c r="EE365">
        <v>1.8269231E-2</v>
      </c>
      <c r="EF365">
        <v>2.3076922999999999E-2</v>
      </c>
      <c r="EG365">
        <v>1.0576923E-2</v>
      </c>
      <c r="EH365">
        <v>1.7307692E-2</v>
      </c>
      <c r="EI365">
        <v>1.0576923E-2</v>
      </c>
      <c r="EJ365">
        <v>1.9230769000000002E-2</v>
      </c>
      <c r="EK365">
        <v>1.4423076999999999E-2</v>
      </c>
      <c r="EL365">
        <v>1.8269231E-2</v>
      </c>
      <c r="EM365">
        <v>2.6923077E-2</v>
      </c>
      <c r="EN365">
        <v>2.0192307999999999E-2</v>
      </c>
      <c r="EO365">
        <v>2.2115385000000001E-2</v>
      </c>
      <c r="EP365">
        <v>2.1153846E-2</v>
      </c>
      <c r="EQ365">
        <v>3.1730768999999999E-2</v>
      </c>
      <c r="ER365">
        <v>2.2115385000000001E-2</v>
      </c>
      <c r="ES365">
        <v>2.7884615000000001E-2</v>
      </c>
      <c r="ET365">
        <v>2.5961537999999999E-2</v>
      </c>
      <c r="EU365">
        <v>2.7884615000000001E-2</v>
      </c>
      <c r="EV365">
        <v>2.7884615000000001E-2</v>
      </c>
      <c r="EW365">
        <v>4.4230769000000003E-2</v>
      </c>
      <c r="EX365">
        <v>3.4615384999999999E-2</v>
      </c>
      <c r="EY365">
        <v>2.5961537999999999E-2</v>
      </c>
      <c r="EZ365">
        <v>2.0192307999999999E-2</v>
      </c>
      <c r="FA365">
        <v>2.0192307999999999E-2</v>
      </c>
      <c r="FB365">
        <v>1.4423076999999999E-2</v>
      </c>
      <c r="FC365">
        <v>1.7307692E-2</v>
      </c>
      <c r="FD365">
        <v>1.1538461999999999E-2</v>
      </c>
      <c r="FE365">
        <v>2.5961537999999999E-2</v>
      </c>
      <c r="FF365">
        <v>1.5384615000000001E-2</v>
      </c>
      <c r="FG365">
        <v>2.3076922999999999E-2</v>
      </c>
      <c r="FH365">
        <v>2.1153846E-2</v>
      </c>
      <c r="FI365">
        <v>2.5000000000000001E-2</v>
      </c>
      <c r="FJ365">
        <v>4.7115385000000003E-2</v>
      </c>
      <c r="FK365">
        <v>6.6346154000000004E-2</v>
      </c>
      <c r="FL365">
        <v>4.1346154000000003E-2</v>
      </c>
      <c r="FM365">
        <v>2.5000000000000001E-2</v>
      </c>
      <c r="FN365">
        <v>2.1153846E-2</v>
      </c>
      <c r="FO365">
        <v>1.7307692E-2</v>
      </c>
      <c r="FP365">
        <v>2.4038462E-2</v>
      </c>
      <c r="FQ365">
        <v>2.7884615000000001E-2</v>
      </c>
      <c r="FR365">
        <v>2.5961537999999999E-2</v>
      </c>
      <c r="FS365">
        <v>2.6923077E-2</v>
      </c>
      <c r="FT365">
        <v>2.6923077E-2</v>
      </c>
      <c r="FU365">
        <v>2.0192307999999999E-2</v>
      </c>
      <c r="FV365">
        <v>2.1153846E-2</v>
      </c>
      <c r="FW365">
        <v>2.9807692E-2</v>
      </c>
      <c r="FX365">
        <v>3.2692308000000003E-2</v>
      </c>
      <c r="FY365">
        <v>2.3076922999999999E-2</v>
      </c>
      <c r="FZ365">
        <v>4.3269230999999998E-2</v>
      </c>
      <c r="GA365">
        <v>4.0384614999999999E-2</v>
      </c>
      <c r="GB365">
        <v>1.0576923E-2</v>
      </c>
      <c r="GC365">
        <v>1.5384615000000001E-2</v>
      </c>
      <c r="GD365">
        <v>1.4423076999999999E-2</v>
      </c>
      <c r="GE365">
        <v>2.6923077E-2</v>
      </c>
      <c r="GF365">
        <v>1.0576923E-2</v>
      </c>
      <c r="GG365">
        <v>2.0192307999999999E-2</v>
      </c>
      <c r="GH365">
        <v>1.5384615000000001E-2</v>
      </c>
      <c r="GI365">
        <v>2.2115385000000001E-2</v>
      </c>
      <c r="GJ365">
        <v>1.6346154000000002E-2</v>
      </c>
      <c r="GK365">
        <v>1.8269231E-2</v>
      </c>
      <c r="GL365">
        <v>2.1153846E-2</v>
      </c>
      <c r="GM365">
        <v>1.5384615000000001E-2</v>
      </c>
      <c r="GN365">
        <v>2.4038462E-2</v>
      </c>
      <c r="GO365">
        <v>2.3076922999999999E-2</v>
      </c>
      <c r="GP365">
        <v>1.8269231E-2</v>
      </c>
      <c r="GQ365">
        <v>1.9230769000000002E-2</v>
      </c>
      <c r="GR365">
        <v>1.7307692E-2</v>
      </c>
      <c r="GS365">
        <v>1.6346154000000002E-2</v>
      </c>
      <c r="GT365">
        <v>1.2500000000000001E-2</v>
      </c>
      <c r="GU365">
        <v>1.8269231E-2</v>
      </c>
      <c r="GV365">
        <v>2.2115385000000001E-2</v>
      </c>
      <c r="GW365">
        <v>1.4423076999999999E-2</v>
      </c>
      <c r="GX365">
        <v>1.5384615000000001E-2</v>
      </c>
      <c r="GY365">
        <v>5.7692309999999997E-3</v>
      </c>
      <c r="GZ365">
        <v>5.7692309999999997E-3</v>
      </c>
      <c r="HA365">
        <v>1.4423076999999999E-2</v>
      </c>
      <c r="HB365">
        <v>1.0576923E-2</v>
      </c>
      <c r="HC365">
        <v>1.3461538E-2</v>
      </c>
      <c r="HD365">
        <v>8.6538459999999998E-3</v>
      </c>
      <c r="HE365">
        <v>8.6538459999999998E-3</v>
      </c>
      <c r="HF365">
        <v>3.8461540000000001E-3</v>
      </c>
      <c r="HG365">
        <v>5.7692309999999997E-3</v>
      </c>
      <c r="HH365">
        <v>6.7307690000000002E-3</v>
      </c>
      <c r="HI365">
        <v>5.7692309999999997E-3</v>
      </c>
      <c r="HJ365">
        <v>1.923077E-3</v>
      </c>
      <c r="HK365">
        <v>6.7307690000000002E-3</v>
      </c>
      <c r="HL365">
        <v>5.7692309999999997E-3</v>
      </c>
      <c r="HM365">
        <v>6.7307690000000002E-3</v>
      </c>
      <c r="HN365">
        <v>8.6538459999999998E-3</v>
      </c>
      <c r="HO365">
        <v>3.8461540000000001E-3</v>
      </c>
      <c r="HP365">
        <v>7.6923080000000001E-3</v>
      </c>
      <c r="HQ365">
        <v>6.7307690000000002E-3</v>
      </c>
      <c r="HR365">
        <v>7.6923080000000001E-3</v>
      </c>
      <c r="HS365">
        <v>6.7307690000000002E-3</v>
      </c>
      <c r="HT365">
        <v>2.8846150000000001E-3</v>
      </c>
      <c r="HU365">
        <v>2.8846150000000001E-3</v>
      </c>
      <c r="HV365">
        <v>0</v>
      </c>
      <c r="HW365">
        <v>9.6153799999999995E-4</v>
      </c>
      <c r="HX365">
        <v>0</v>
      </c>
      <c r="HY365">
        <v>9.6153799999999995E-4</v>
      </c>
      <c r="HZ365">
        <v>0</v>
      </c>
      <c r="IA365">
        <v>9.6153799999999995E-4</v>
      </c>
    </row>
    <row r="366" spans="1:235" x14ac:dyDescent="0.25">
      <c r="A366">
        <v>8</v>
      </c>
      <c r="B366">
        <v>0</v>
      </c>
      <c r="C366">
        <v>0</v>
      </c>
      <c r="D366">
        <v>1.923077E-3</v>
      </c>
      <c r="E366">
        <v>3.8461540000000001E-3</v>
      </c>
      <c r="F366">
        <v>5.7692309999999997E-3</v>
      </c>
      <c r="G366">
        <v>2.8846150000000001E-3</v>
      </c>
      <c r="H366">
        <v>5.7692309999999997E-3</v>
      </c>
      <c r="I366">
        <v>7.6923080000000001E-3</v>
      </c>
      <c r="J366">
        <v>2.2115385000000001E-2</v>
      </c>
      <c r="K366">
        <v>1.1538461999999999E-2</v>
      </c>
      <c r="L366">
        <v>5.7692309999999997E-3</v>
      </c>
      <c r="M366">
        <v>6.7307690000000002E-3</v>
      </c>
      <c r="N366">
        <v>1.0576923E-2</v>
      </c>
      <c r="O366">
        <v>5.7692309999999997E-3</v>
      </c>
      <c r="P366">
        <v>4.8076919999999997E-3</v>
      </c>
      <c r="Q366">
        <v>1.0576923E-2</v>
      </c>
      <c r="R366">
        <v>1.0576923E-2</v>
      </c>
      <c r="S366">
        <v>1.2500000000000001E-2</v>
      </c>
      <c r="T366">
        <v>1.5384615000000001E-2</v>
      </c>
      <c r="U366">
        <v>1.9230769000000002E-2</v>
      </c>
      <c r="V366">
        <v>1.2500000000000001E-2</v>
      </c>
      <c r="W366">
        <v>1.8269231E-2</v>
      </c>
      <c r="X366">
        <v>1.4423076999999999E-2</v>
      </c>
      <c r="Y366">
        <v>2.8846153999999999E-2</v>
      </c>
      <c r="Z366">
        <v>2.2115385000000001E-2</v>
      </c>
      <c r="AA366">
        <v>2.5961537999999999E-2</v>
      </c>
      <c r="AB366">
        <v>2.9807692E-2</v>
      </c>
      <c r="AC366">
        <v>5.1923076999999998E-2</v>
      </c>
      <c r="AD366">
        <v>6.8269231E-2</v>
      </c>
      <c r="AE366">
        <v>4.6153845999999998E-2</v>
      </c>
      <c r="AF366">
        <v>5.6730769E-2</v>
      </c>
      <c r="AG366">
        <v>3.1730768999999999E-2</v>
      </c>
      <c r="AH366">
        <v>2.0192307999999999E-2</v>
      </c>
      <c r="AI366">
        <v>2.8846153999999999E-2</v>
      </c>
      <c r="AJ366">
        <v>4.1346154000000003E-2</v>
      </c>
      <c r="AK366">
        <v>3.7499999999999999E-2</v>
      </c>
      <c r="AL366">
        <v>4.1346154000000003E-2</v>
      </c>
      <c r="AM366">
        <v>4.6153845999999998E-2</v>
      </c>
      <c r="AN366">
        <v>6.9230768999999998E-2</v>
      </c>
      <c r="AO366">
        <v>6.25E-2</v>
      </c>
      <c r="AP366">
        <v>7.0192307999999995E-2</v>
      </c>
      <c r="AQ366">
        <v>6.9230768999999998E-2</v>
      </c>
      <c r="AR366">
        <v>8.1730768999999995E-2</v>
      </c>
      <c r="AS366">
        <v>6.7307692000000002E-2</v>
      </c>
      <c r="AT366">
        <v>9.7115384999999999E-2</v>
      </c>
      <c r="AU366">
        <v>6.8269231E-2</v>
      </c>
      <c r="AV366">
        <v>0.05</v>
      </c>
      <c r="AW366">
        <v>7.7884615000000004E-2</v>
      </c>
      <c r="AX366">
        <v>6.0576922999999998E-2</v>
      </c>
      <c r="AY366">
        <v>6.9230768999999998E-2</v>
      </c>
      <c r="AZ366">
        <v>6.7307692000000002E-2</v>
      </c>
      <c r="BA366">
        <v>5.9615385E-2</v>
      </c>
      <c r="BB366">
        <v>6.7307692000000002E-2</v>
      </c>
      <c r="BC366">
        <v>5.5769231000000002E-2</v>
      </c>
      <c r="BD366">
        <v>5.5769231000000002E-2</v>
      </c>
      <c r="BE366">
        <v>4.9038461999999998E-2</v>
      </c>
      <c r="BF366">
        <v>5.4807691999999998E-2</v>
      </c>
      <c r="BG366">
        <v>4.6153845999999998E-2</v>
      </c>
      <c r="BH366">
        <v>6.7307692000000002E-2</v>
      </c>
      <c r="BI366">
        <v>4.1346154000000003E-2</v>
      </c>
      <c r="BJ366">
        <v>4.4230769000000003E-2</v>
      </c>
      <c r="BK366">
        <v>4.1346154000000003E-2</v>
      </c>
      <c r="BL366">
        <v>2.2115385000000001E-2</v>
      </c>
      <c r="BM366">
        <v>3.9423077000000001E-2</v>
      </c>
      <c r="BN366">
        <v>3.4615384999999999E-2</v>
      </c>
      <c r="BO366">
        <v>3.9423077000000001E-2</v>
      </c>
      <c r="BP366">
        <v>4.4230769000000003E-2</v>
      </c>
      <c r="BQ366">
        <v>3.2692308000000003E-2</v>
      </c>
      <c r="BR366">
        <v>3.3653846000000001E-2</v>
      </c>
      <c r="BS366">
        <v>4.7115385000000003E-2</v>
      </c>
      <c r="BT366">
        <v>3.2692308000000003E-2</v>
      </c>
      <c r="BU366">
        <v>2.8846153999999999E-2</v>
      </c>
      <c r="BV366">
        <v>2.6923077E-2</v>
      </c>
      <c r="BW366">
        <v>2.3076922999999999E-2</v>
      </c>
      <c r="BX366">
        <v>2.5961537999999999E-2</v>
      </c>
      <c r="BY366">
        <v>1.7307692E-2</v>
      </c>
      <c r="BZ366">
        <v>2.2115385000000001E-2</v>
      </c>
      <c r="CA366">
        <v>1.8269231E-2</v>
      </c>
      <c r="CB366">
        <v>1.3461538E-2</v>
      </c>
      <c r="CC366">
        <v>2.5961537999999999E-2</v>
      </c>
      <c r="CD366">
        <v>2.2115385000000001E-2</v>
      </c>
      <c r="CE366">
        <v>1.5384615000000001E-2</v>
      </c>
      <c r="CF366">
        <v>3.1730768999999999E-2</v>
      </c>
      <c r="CG366">
        <v>2.0192307999999999E-2</v>
      </c>
      <c r="CH366">
        <v>1.8269231E-2</v>
      </c>
      <c r="CI366">
        <v>2.2115385000000001E-2</v>
      </c>
      <c r="CJ366">
        <v>1.6346154000000002E-2</v>
      </c>
      <c r="CK366">
        <v>1.6346154000000002E-2</v>
      </c>
      <c r="CL366">
        <v>3.1730768999999999E-2</v>
      </c>
      <c r="CM366">
        <v>1.3461538E-2</v>
      </c>
      <c r="CN366">
        <v>2.7884615000000001E-2</v>
      </c>
      <c r="CO366">
        <v>2.3076922999999999E-2</v>
      </c>
      <c r="CP366">
        <v>2.1153846E-2</v>
      </c>
      <c r="CQ366">
        <v>3.3653846000000001E-2</v>
      </c>
      <c r="CR366">
        <v>3.0769231000000001E-2</v>
      </c>
      <c r="CS366">
        <v>2.5961537999999999E-2</v>
      </c>
      <c r="CT366">
        <v>1.8269231E-2</v>
      </c>
      <c r="CU366">
        <v>2.4038462E-2</v>
      </c>
      <c r="CV366">
        <v>2.5000000000000001E-2</v>
      </c>
      <c r="CW366">
        <v>3.1730768999999999E-2</v>
      </c>
      <c r="CX366">
        <v>2.6923077E-2</v>
      </c>
      <c r="CY366">
        <v>3.1730768999999999E-2</v>
      </c>
      <c r="CZ366">
        <v>2.5961537999999999E-2</v>
      </c>
      <c r="DA366">
        <v>2.0192307999999999E-2</v>
      </c>
      <c r="DB366">
        <v>1.9230769000000002E-2</v>
      </c>
      <c r="DC366">
        <v>1.7307692E-2</v>
      </c>
      <c r="DD366">
        <v>2.7884615000000001E-2</v>
      </c>
      <c r="DE366">
        <v>2.1153846E-2</v>
      </c>
      <c r="DF366">
        <v>3.3653846000000001E-2</v>
      </c>
      <c r="DG366">
        <v>3.9423077000000001E-2</v>
      </c>
      <c r="DH366">
        <v>4.0384614999999999E-2</v>
      </c>
      <c r="DI366">
        <v>4.1346154000000003E-2</v>
      </c>
      <c r="DJ366">
        <v>3.3653846000000001E-2</v>
      </c>
      <c r="DK366">
        <v>0.05</v>
      </c>
      <c r="DL366">
        <v>4.9038461999999998E-2</v>
      </c>
      <c r="DM366">
        <v>3.6538462000000001E-2</v>
      </c>
      <c r="DN366">
        <v>4.6153845999999998E-2</v>
      </c>
      <c r="DO366">
        <v>2.8846153999999999E-2</v>
      </c>
      <c r="DP366">
        <v>4.1346154000000003E-2</v>
      </c>
      <c r="DQ366">
        <v>4.0384614999999999E-2</v>
      </c>
      <c r="DR366">
        <v>5.1923076999999998E-2</v>
      </c>
      <c r="DS366">
        <v>6.1538462000000002E-2</v>
      </c>
      <c r="DT366">
        <v>4.8076923000000001E-2</v>
      </c>
      <c r="DU366">
        <v>0.05</v>
      </c>
      <c r="DV366">
        <v>4.6153845999999998E-2</v>
      </c>
      <c r="DW366">
        <v>5.1923076999999998E-2</v>
      </c>
      <c r="DX366">
        <v>3.1730768999999999E-2</v>
      </c>
      <c r="DY366">
        <v>3.4615384999999999E-2</v>
      </c>
      <c r="DZ366">
        <v>3.5576923000000003E-2</v>
      </c>
      <c r="EA366">
        <v>3.2692308000000003E-2</v>
      </c>
      <c r="EB366">
        <v>2.5961537999999999E-2</v>
      </c>
      <c r="EC366">
        <v>3.0769231000000001E-2</v>
      </c>
      <c r="ED366">
        <v>2.8846153999999999E-2</v>
      </c>
      <c r="EE366">
        <v>3.4615384999999999E-2</v>
      </c>
      <c r="EF366">
        <v>3.9423077000000001E-2</v>
      </c>
      <c r="EG366">
        <v>2.8846153999999999E-2</v>
      </c>
      <c r="EH366">
        <v>2.9807692E-2</v>
      </c>
      <c r="EI366">
        <v>2.5961537999999999E-2</v>
      </c>
      <c r="EJ366">
        <v>2.1153846E-2</v>
      </c>
      <c r="EK366">
        <v>3.1730768999999999E-2</v>
      </c>
      <c r="EL366">
        <v>0.05</v>
      </c>
      <c r="EM366">
        <v>3.6538462000000001E-2</v>
      </c>
      <c r="EN366">
        <v>3.2692308000000003E-2</v>
      </c>
      <c r="EO366">
        <v>2.5000000000000001E-2</v>
      </c>
      <c r="EP366">
        <v>2.4038462E-2</v>
      </c>
      <c r="EQ366">
        <v>2.5000000000000001E-2</v>
      </c>
      <c r="ER366">
        <v>3.6538462000000001E-2</v>
      </c>
      <c r="ES366">
        <v>2.4038462E-2</v>
      </c>
      <c r="ET366">
        <v>2.7884615000000001E-2</v>
      </c>
      <c r="EU366">
        <v>2.6923077E-2</v>
      </c>
      <c r="EV366">
        <v>3.4615384999999999E-2</v>
      </c>
      <c r="EW366">
        <v>3.6538462000000001E-2</v>
      </c>
      <c r="EX366">
        <v>3.3653846000000001E-2</v>
      </c>
      <c r="EY366">
        <v>3.8461538000000003E-2</v>
      </c>
      <c r="EZ366">
        <v>4.3269230999999998E-2</v>
      </c>
      <c r="FA366">
        <v>3.4615384999999999E-2</v>
      </c>
      <c r="FB366">
        <v>3.6538462000000001E-2</v>
      </c>
      <c r="FC366">
        <v>5.0961538000000001E-2</v>
      </c>
      <c r="FD366">
        <v>6.6346154000000004E-2</v>
      </c>
      <c r="FE366">
        <v>5.6730769E-2</v>
      </c>
      <c r="FF366">
        <v>3.7499999999999999E-2</v>
      </c>
      <c r="FG366">
        <v>5.2884615000000003E-2</v>
      </c>
      <c r="FH366">
        <v>3.5576923000000003E-2</v>
      </c>
      <c r="FI366">
        <v>2.9807692E-2</v>
      </c>
      <c r="FJ366">
        <v>5.4807691999999998E-2</v>
      </c>
      <c r="FK366">
        <v>4.5192308E-2</v>
      </c>
      <c r="FL366">
        <v>5.5769231000000002E-2</v>
      </c>
      <c r="FM366">
        <v>5.2884615000000003E-2</v>
      </c>
      <c r="FN366">
        <v>7.0192307999999995E-2</v>
      </c>
      <c r="FO366">
        <v>8.5576922999999999E-2</v>
      </c>
      <c r="FP366">
        <v>7.4038461999999999E-2</v>
      </c>
      <c r="FQ366">
        <v>6.6346154000000004E-2</v>
      </c>
      <c r="FR366">
        <v>4.9038461999999998E-2</v>
      </c>
      <c r="FS366">
        <v>4.5192308E-2</v>
      </c>
      <c r="FT366">
        <v>3.8461538000000003E-2</v>
      </c>
      <c r="FU366">
        <v>3.8461538000000003E-2</v>
      </c>
      <c r="FV366">
        <v>4.8076923000000001E-2</v>
      </c>
      <c r="FW366">
        <v>3.6538462000000001E-2</v>
      </c>
      <c r="FX366">
        <v>3.5576923000000003E-2</v>
      </c>
      <c r="FY366">
        <v>4.1346154000000003E-2</v>
      </c>
      <c r="FZ366">
        <v>3.3653846000000001E-2</v>
      </c>
      <c r="GA366">
        <v>4.2307692000000001E-2</v>
      </c>
      <c r="GB366">
        <v>3.5576923000000003E-2</v>
      </c>
      <c r="GC366">
        <v>3.1730768999999999E-2</v>
      </c>
      <c r="GD366">
        <v>3.8461538000000003E-2</v>
      </c>
      <c r="GE366">
        <v>2.7884615000000001E-2</v>
      </c>
      <c r="GF366">
        <v>2.5000000000000001E-2</v>
      </c>
      <c r="GG366">
        <v>2.0192307999999999E-2</v>
      </c>
      <c r="GH366">
        <v>1.9230769000000002E-2</v>
      </c>
      <c r="GI366">
        <v>2.1153846E-2</v>
      </c>
      <c r="GJ366">
        <v>1.7307692E-2</v>
      </c>
      <c r="GK366">
        <v>2.1153846E-2</v>
      </c>
      <c r="GL366">
        <v>1.5384615000000001E-2</v>
      </c>
      <c r="GM366">
        <v>1.1538461999999999E-2</v>
      </c>
      <c r="GN366">
        <v>2.4038462E-2</v>
      </c>
      <c r="GO366">
        <v>1.2500000000000001E-2</v>
      </c>
      <c r="GP366">
        <v>2.5000000000000001E-2</v>
      </c>
      <c r="GQ366">
        <v>1.4423076999999999E-2</v>
      </c>
      <c r="GR366">
        <v>2.0192307999999999E-2</v>
      </c>
      <c r="GS366">
        <v>1.9230769000000002E-2</v>
      </c>
      <c r="GT366">
        <v>1.5384615000000001E-2</v>
      </c>
      <c r="GU366">
        <v>1.5384615000000001E-2</v>
      </c>
      <c r="GV366">
        <v>1.7307692E-2</v>
      </c>
      <c r="GW366">
        <v>1.4423076999999999E-2</v>
      </c>
      <c r="GX366">
        <v>8.6538459999999998E-3</v>
      </c>
      <c r="GY366">
        <v>1.1538461999999999E-2</v>
      </c>
      <c r="GZ366">
        <v>1.0576923E-2</v>
      </c>
      <c r="HA366">
        <v>1.4423076999999999E-2</v>
      </c>
      <c r="HB366">
        <v>1.4423076999999999E-2</v>
      </c>
      <c r="HC366">
        <v>1.0576923E-2</v>
      </c>
      <c r="HD366">
        <v>4.8076919999999997E-3</v>
      </c>
      <c r="HE366">
        <v>5.7692309999999997E-3</v>
      </c>
      <c r="HF366">
        <v>8.6538459999999998E-3</v>
      </c>
      <c r="HG366">
        <v>9.6153850000000006E-3</v>
      </c>
      <c r="HH366">
        <v>3.8461540000000001E-3</v>
      </c>
      <c r="HI366">
        <v>5.7692309999999997E-3</v>
      </c>
      <c r="HJ366">
        <v>7.6923080000000001E-3</v>
      </c>
      <c r="HK366">
        <v>4.8076919999999997E-3</v>
      </c>
      <c r="HL366">
        <v>1.923077E-3</v>
      </c>
      <c r="HM366">
        <v>4.8076919999999997E-3</v>
      </c>
      <c r="HN366">
        <v>1.923077E-3</v>
      </c>
      <c r="HO366">
        <v>4.8076919999999997E-3</v>
      </c>
      <c r="HP366">
        <v>1.923077E-3</v>
      </c>
      <c r="HQ366">
        <v>2.8846150000000001E-3</v>
      </c>
      <c r="HR366">
        <v>9.6153799999999995E-4</v>
      </c>
      <c r="HS366">
        <v>9.6153799999999995E-4</v>
      </c>
      <c r="HT366">
        <v>2.8846150000000001E-3</v>
      </c>
      <c r="HU366">
        <v>1.923077E-3</v>
      </c>
      <c r="HV366">
        <v>0</v>
      </c>
      <c r="HW366">
        <v>0</v>
      </c>
      <c r="HX366">
        <v>0</v>
      </c>
      <c r="HY366">
        <v>9.6153799999999995E-4</v>
      </c>
      <c r="HZ366">
        <v>0</v>
      </c>
      <c r="IA366">
        <v>0</v>
      </c>
    </row>
    <row r="367" spans="1:235" x14ac:dyDescent="0.25">
      <c r="A367">
        <v>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1.923077E-3</v>
      </c>
      <c r="J367">
        <v>3.8461540000000001E-3</v>
      </c>
      <c r="K367">
        <v>9.6153799999999995E-4</v>
      </c>
      <c r="L367">
        <v>2.8846150000000001E-3</v>
      </c>
      <c r="M367">
        <v>1.923077E-3</v>
      </c>
      <c r="N367">
        <v>9.6153799999999995E-4</v>
      </c>
      <c r="O367">
        <v>2.8846150000000001E-3</v>
      </c>
      <c r="P367">
        <v>9.6153799999999995E-4</v>
      </c>
      <c r="Q367">
        <v>2.8846150000000001E-3</v>
      </c>
      <c r="R367">
        <v>3.8461540000000001E-3</v>
      </c>
      <c r="S367">
        <v>5.7692309999999997E-3</v>
      </c>
      <c r="T367">
        <v>9.6153799999999995E-4</v>
      </c>
      <c r="U367">
        <v>3.8461540000000001E-3</v>
      </c>
      <c r="V367">
        <v>8.6538459999999998E-3</v>
      </c>
      <c r="W367">
        <v>5.7692309999999997E-3</v>
      </c>
      <c r="X367">
        <v>4.8076919999999997E-3</v>
      </c>
      <c r="Y367">
        <v>3.8461540000000001E-3</v>
      </c>
      <c r="Z367">
        <v>2.8846150000000001E-3</v>
      </c>
      <c r="AA367">
        <v>4.8076919999999997E-3</v>
      </c>
      <c r="AB367">
        <v>9.6153799999999995E-4</v>
      </c>
      <c r="AC367">
        <v>3.8461540000000001E-3</v>
      </c>
      <c r="AD367">
        <v>3.8461540000000001E-3</v>
      </c>
      <c r="AE367">
        <v>5.7692309999999997E-3</v>
      </c>
      <c r="AF367">
        <v>5.7692309999999997E-3</v>
      </c>
      <c r="AG367">
        <v>3.8461540000000001E-3</v>
      </c>
      <c r="AH367">
        <v>8.6538459999999998E-3</v>
      </c>
      <c r="AI367">
        <v>4.8076919999999997E-3</v>
      </c>
      <c r="AJ367">
        <v>7.6923080000000001E-3</v>
      </c>
      <c r="AK367">
        <v>1.3461538E-2</v>
      </c>
      <c r="AL367">
        <v>1.2500000000000001E-2</v>
      </c>
      <c r="AM367">
        <v>8.6538459999999998E-3</v>
      </c>
      <c r="AN367">
        <v>1.2500000000000001E-2</v>
      </c>
      <c r="AO367">
        <v>1.2500000000000001E-2</v>
      </c>
      <c r="AP367">
        <v>1.1538461999999999E-2</v>
      </c>
      <c r="AQ367">
        <v>1.0576923E-2</v>
      </c>
      <c r="AR367">
        <v>1.9230769000000002E-2</v>
      </c>
      <c r="AS367">
        <v>2.1153846E-2</v>
      </c>
      <c r="AT367">
        <v>3.3653846000000001E-2</v>
      </c>
      <c r="AU367">
        <v>3.1730768999999999E-2</v>
      </c>
      <c r="AV367">
        <v>2.8846153999999999E-2</v>
      </c>
      <c r="AW367">
        <v>2.5961537999999999E-2</v>
      </c>
      <c r="AX367">
        <v>3.5576923000000003E-2</v>
      </c>
      <c r="AY367">
        <v>4.9038461999999998E-2</v>
      </c>
      <c r="AZ367">
        <v>2.7884615000000001E-2</v>
      </c>
      <c r="BA367">
        <v>3.2692308000000003E-2</v>
      </c>
      <c r="BB367">
        <v>3.5576923000000003E-2</v>
      </c>
      <c r="BC367">
        <v>2.9807692E-2</v>
      </c>
      <c r="BD367">
        <v>1.7307692E-2</v>
      </c>
      <c r="BE367">
        <v>1.2500000000000001E-2</v>
      </c>
      <c r="BF367">
        <v>1.6346154000000002E-2</v>
      </c>
      <c r="BG367">
        <v>1.3461538E-2</v>
      </c>
      <c r="BH367">
        <v>2.0192307999999999E-2</v>
      </c>
      <c r="BI367">
        <v>1.5384615000000001E-2</v>
      </c>
      <c r="BJ367">
        <v>2.3076922999999999E-2</v>
      </c>
      <c r="BK367">
        <v>2.4038462E-2</v>
      </c>
      <c r="BL367">
        <v>2.0192307999999999E-2</v>
      </c>
      <c r="BM367">
        <v>1.9230769000000002E-2</v>
      </c>
      <c r="BN367">
        <v>1.3461538E-2</v>
      </c>
      <c r="BO367">
        <v>1.7307692E-2</v>
      </c>
      <c r="BP367">
        <v>5.7692309999999997E-3</v>
      </c>
      <c r="BQ367">
        <v>1.2500000000000001E-2</v>
      </c>
      <c r="BR367">
        <v>8.6538459999999998E-3</v>
      </c>
      <c r="BS367">
        <v>1.3461538E-2</v>
      </c>
      <c r="BT367">
        <v>1.2500000000000001E-2</v>
      </c>
      <c r="BU367">
        <v>6.7307690000000002E-3</v>
      </c>
      <c r="BV367">
        <v>8.6538459999999998E-3</v>
      </c>
      <c r="BW367">
        <v>5.7692309999999997E-3</v>
      </c>
      <c r="BX367">
        <v>1.2500000000000001E-2</v>
      </c>
      <c r="BY367">
        <v>5.7692309999999997E-3</v>
      </c>
      <c r="BZ367">
        <v>1.0576923E-2</v>
      </c>
      <c r="CA367">
        <v>6.7307690000000002E-3</v>
      </c>
      <c r="CB367">
        <v>6.7307690000000002E-3</v>
      </c>
      <c r="CC367">
        <v>1.0576923E-2</v>
      </c>
      <c r="CD367">
        <v>6.7307690000000002E-3</v>
      </c>
      <c r="CE367">
        <v>8.6538459999999998E-3</v>
      </c>
      <c r="CF367">
        <v>4.8076919999999997E-3</v>
      </c>
      <c r="CG367">
        <v>6.7307690000000002E-3</v>
      </c>
      <c r="CH367">
        <v>1.6346154000000002E-2</v>
      </c>
      <c r="CI367">
        <v>7.6923080000000001E-3</v>
      </c>
      <c r="CJ367">
        <v>5.7692309999999997E-3</v>
      </c>
      <c r="CK367">
        <v>7.6923080000000001E-3</v>
      </c>
      <c r="CL367">
        <v>3.8461540000000001E-3</v>
      </c>
      <c r="CM367">
        <v>9.6153850000000006E-3</v>
      </c>
      <c r="CN367">
        <v>8.6538459999999998E-3</v>
      </c>
      <c r="CO367">
        <v>4.8076919999999997E-3</v>
      </c>
      <c r="CP367">
        <v>7.6923080000000001E-3</v>
      </c>
      <c r="CQ367">
        <v>8.6538459999999998E-3</v>
      </c>
      <c r="CR367">
        <v>6.7307690000000002E-3</v>
      </c>
      <c r="CS367">
        <v>6.7307690000000002E-3</v>
      </c>
      <c r="CT367">
        <v>4.8076919999999997E-3</v>
      </c>
      <c r="CU367">
        <v>1.0576923E-2</v>
      </c>
      <c r="CV367">
        <v>7.6923080000000001E-3</v>
      </c>
      <c r="CW367">
        <v>1.8269231E-2</v>
      </c>
      <c r="CX367">
        <v>1.7307692E-2</v>
      </c>
      <c r="CY367">
        <v>7.6923080000000001E-3</v>
      </c>
      <c r="CZ367">
        <v>8.6538459999999998E-3</v>
      </c>
      <c r="DA367">
        <v>1.1538461999999999E-2</v>
      </c>
      <c r="DB367">
        <v>6.7307690000000002E-3</v>
      </c>
      <c r="DC367">
        <v>2.0192307999999999E-2</v>
      </c>
      <c r="DD367">
        <v>1.4423076999999999E-2</v>
      </c>
      <c r="DE367">
        <v>1.1538461999999999E-2</v>
      </c>
      <c r="DF367">
        <v>9.6153850000000006E-3</v>
      </c>
      <c r="DG367">
        <v>5.7692309999999997E-3</v>
      </c>
      <c r="DH367">
        <v>8.6538459999999998E-3</v>
      </c>
      <c r="DI367">
        <v>1.0576923E-2</v>
      </c>
      <c r="DJ367">
        <v>1.5384615000000001E-2</v>
      </c>
      <c r="DK367">
        <v>1.4423076999999999E-2</v>
      </c>
      <c r="DL367">
        <v>2.8846150000000001E-3</v>
      </c>
      <c r="DM367">
        <v>1.2500000000000001E-2</v>
      </c>
      <c r="DN367">
        <v>1.4423076999999999E-2</v>
      </c>
      <c r="DO367">
        <v>1.2500000000000001E-2</v>
      </c>
      <c r="DP367">
        <v>5.7692309999999997E-3</v>
      </c>
      <c r="DQ367">
        <v>1.4423076999999999E-2</v>
      </c>
      <c r="DR367">
        <v>1.7307692E-2</v>
      </c>
      <c r="DS367">
        <v>1.6346154000000002E-2</v>
      </c>
      <c r="DT367">
        <v>1.9230769000000002E-2</v>
      </c>
      <c r="DU367">
        <v>8.6538459999999998E-3</v>
      </c>
      <c r="DV367">
        <v>2.0192307999999999E-2</v>
      </c>
      <c r="DW367">
        <v>1.4423076999999999E-2</v>
      </c>
      <c r="DX367">
        <v>1.5384615000000001E-2</v>
      </c>
      <c r="DY367">
        <v>1.3461538E-2</v>
      </c>
      <c r="DZ367">
        <v>1.8269231E-2</v>
      </c>
      <c r="EA367">
        <v>1.6346154000000002E-2</v>
      </c>
      <c r="EB367">
        <v>1.3461538E-2</v>
      </c>
      <c r="EC367">
        <v>1.1538461999999999E-2</v>
      </c>
      <c r="ED367">
        <v>1.5384615000000001E-2</v>
      </c>
      <c r="EE367">
        <v>6.7307690000000002E-3</v>
      </c>
      <c r="EF367">
        <v>1.3461538E-2</v>
      </c>
      <c r="EG367">
        <v>1.6346154000000002E-2</v>
      </c>
      <c r="EH367">
        <v>1.4423076999999999E-2</v>
      </c>
      <c r="EI367">
        <v>7.6923080000000001E-3</v>
      </c>
      <c r="EJ367">
        <v>9.6153850000000006E-3</v>
      </c>
      <c r="EK367">
        <v>2.2115385000000001E-2</v>
      </c>
      <c r="EL367">
        <v>1.8269231E-2</v>
      </c>
      <c r="EM367">
        <v>1.4423076999999999E-2</v>
      </c>
      <c r="EN367">
        <v>2.5961537999999999E-2</v>
      </c>
      <c r="EO367">
        <v>2.0192307999999999E-2</v>
      </c>
      <c r="EP367">
        <v>2.4038462E-2</v>
      </c>
      <c r="EQ367">
        <v>1.6346154000000002E-2</v>
      </c>
      <c r="ER367">
        <v>2.3076922999999999E-2</v>
      </c>
      <c r="ES367">
        <v>1.4423076999999999E-2</v>
      </c>
      <c r="ET367">
        <v>8.6538459999999998E-3</v>
      </c>
      <c r="EU367">
        <v>2.2115385000000001E-2</v>
      </c>
      <c r="EV367">
        <v>9.6153850000000006E-3</v>
      </c>
      <c r="EW367">
        <v>1.5384615000000001E-2</v>
      </c>
      <c r="EX367">
        <v>1.3461538E-2</v>
      </c>
      <c r="EY367">
        <v>1.3461538E-2</v>
      </c>
      <c r="EZ367">
        <v>1.5384615000000001E-2</v>
      </c>
      <c r="FA367">
        <v>2.6923077E-2</v>
      </c>
      <c r="FB367">
        <v>1.9230769000000002E-2</v>
      </c>
      <c r="FC367">
        <v>1.9230769000000002E-2</v>
      </c>
      <c r="FD367">
        <v>2.0192307999999999E-2</v>
      </c>
      <c r="FE367">
        <v>2.6923077E-2</v>
      </c>
      <c r="FF367">
        <v>2.6923077E-2</v>
      </c>
      <c r="FG367">
        <v>1.5384615000000001E-2</v>
      </c>
      <c r="FH367">
        <v>1.8269231E-2</v>
      </c>
      <c r="FI367">
        <v>1.7307692E-2</v>
      </c>
      <c r="FJ367">
        <v>2.5000000000000001E-2</v>
      </c>
      <c r="FK367">
        <v>3.9423077000000001E-2</v>
      </c>
      <c r="FL367">
        <v>3.4615384999999999E-2</v>
      </c>
      <c r="FM367">
        <v>2.7884615000000001E-2</v>
      </c>
      <c r="FN367">
        <v>2.7884615000000001E-2</v>
      </c>
      <c r="FO367">
        <v>3.1730768999999999E-2</v>
      </c>
      <c r="FP367">
        <v>2.6923077E-2</v>
      </c>
      <c r="FQ367">
        <v>3.3653846000000001E-2</v>
      </c>
      <c r="FR367">
        <v>2.3076922999999999E-2</v>
      </c>
      <c r="FS367">
        <v>1.9230769000000002E-2</v>
      </c>
      <c r="FT367">
        <v>1.7307692E-2</v>
      </c>
      <c r="FU367">
        <v>1.3461538E-2</v>
      </c>
      <c r="FV367">
        <v>3.6538462000000001E-2</v>
      </c>
      <c r="FW367">
        <v>1.3461538E-2</v>
      </c>
      <c r="FX367">
        <v>8.6538459999999998E-3</v>
      </c>
      <c r="FY367">
        <v>1.7307692E-2</v>
      </c>
      <c r="FZ367">
        <v>1.4423076999999999E-2</v>
      </c>
      <c r="GA367">
        <v>7.6923080000000001E-3</v>
      </c>
      <c r="GB367">
        <v>9.6153850000000006E-3</v>
      </c>
      <c r="GC367">
        <v>1.1538461999999999E-2</v>
      </c>
      <c r="GD367">
        <v>6.7307690000000002E-3</v>
      </c>
      <c r="GE367">
        <v>6.7307690000000002E-3</v>
      </c>
      <c r="GF367">
        <v>1.0576923E-2</v>
      </c>
      <c r="GG367">
        <v>1.2500000000000001E-2</v>
      </c>
      <c r="GH367">
        <v>3.8461540000000001E-3</v>
      </c>
      <c r="GI367">
        <v>6.7307690000000002E-3</v>
      </c>
      <c r="GJ367">
        <v>8.6538459999999998E-3</v>
      </c>
      <c r="GK367">
        <v>6.7307690000000002E-3</v>
      </c>
      <c r="GL367">
        <v>1.9230769000000002E-2</v>
      </c>
      <c r="GM367">
        <v>1.2500000000000001E-2</v>
      </c>
      <c r="GN367">
        <v>7.6923080000000001E-3</v>
      </c>
      <c r="GO367">
        <v>5.7692309999999997E-3</v>
      </c>
      <c r="GP367">
        <v>9.6153850000000006E-3</v>
      </c>
      <c r="GQ367">
        <v>4.8076919999999997E-3</v>
      </c>
      <c r="GR367">
        <v>4.8076919999999997E-3</v>
      </c>
      <c r="GS367">
        <v>5.7692309999999997E-3</v>
      </c>
      <c r="GT367">
        <v>3.8461540000000001E-3</v>
      </c>
      <c r="GU367">
        <v>2.8846150000000001E-3</v>
      </c>
      <c r="GV367">
        <v>4.8076919999999997E-3</v>
      </c>
      <c r="GW367">
        <v>7.6923080000000001E-3</v>
      </c>
      <c r="GX367">
        <v>4.8076919999999997E-3</v>
      </c>
      <c r="GY367">
        <v>2.8846150000000001E-3</v>
      </c>
      <c r="GZ367">
        <v>2.8846150000000001E-3</v>
      </c>
      <c r="HA367">
        <v>1.923077E-3</v>
      </c>
      <c r="HB367">
        <v>3.8461540000000001E-3</v>
      </c>
      <c r="HC367">
        <v>2.8846150000000001E-3</v>
      </c>
      <c r="HD367">
        <v>9.6153799999999995E-4</v>
      </c>
      <c r="HE367">
        <v>2.8846150000000001E-3</v>
      </c>
      <c r="HF367">
        <v>9.6153799999999995E-4</v>
      </c>
      <c r="HG367">
        <v>0</v>
      </c>
      <c r="HH367">
        <v>9.6153799999999995E-4</v>
      </c>
      <c r="HI367">
        <v>9.6153799999999995E-4</v>
      </c>
      <c r="HJ367">
        <v>1.923077E-3</v>
      </c>
      <c r="HK367">
        <v>9.6153799999999995E-4</v>
      </c>
      <c r="HL367">
        <v>6.7307690000000002E-3</v>
      </c>
      <c r="HM367">
        <v>3.8461540000000001E-3</v>
      </c>
      <c r="HN367">
        <v>9.6153799999999995E-4</v>
      </c>
      <c r="HO367">
        <v>1.923077E-3</v>
      </c>
      <c r="HP367">
        <v>0</v>
      </c>
      <c r="HQ367">
        <v>0</v>
      </c>
      <c r="HR367">
        <v>9.6153799999999995E-4</v>
      </c>
      <c r="HS367">
        <v>9.6153799999999995E-4</v>
      </c>
      <c r="HT367">
        <v>3.8461540000000001E-3</v>
      </c>
      <c r="HU367">
        <v>0</v>
      </c>
      <c r="HV367">
        <v>0</v>
      </c>
      <c r="HW367">
        <v>9.6153799999999995E-4</v>
      </c>
      <c r="HX367">
        <v>0</v>
      </c>
      <c r="HY367">
        <v>0</v>
      </c>
      <c r="HZ367">
        <v>0</v>
      </c>
      <c r="IA367">
        <v>0</v>
      </c>
    </row>
    <row r="368" spans="1:235" x14ac:dyDescent="0.25">
      <c r="A368">
        <v>10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9.6153799999999995E-4</v>
      </c>
      <c r="H368">
        <v>1.923077E-3</v>
      </c>
      <c r="I368">
        <v>0</v>
      </c>
      <c r="J368">
        <v>0</v>
      </c>
      <c r="K368">
        <v>2.8846150000000001E-3</v>
      </c>
      <c r="L368">
        <v>0</v>
      </c>
      <c r="M368">
        <v>1.923077E-3</v>
      </c>
      <c r="N368">
        <v>1.923077E-3</v>
      </c>
      <c r="O368">
        <v>9.6153799999999995E-4</v>
      </c>
      <c r="P368">
        <v>1.923077E-3</v>
      </c>
      <c r="Q368">
        <v>0</v>
      </c>
      <c r="R368">
        <v>0</v>
      </c>
      <c r="S368">
        <v>9.6153799999999995E-4</v>
      </c>
      <c r="T368">
        <v>2.8846150000000001E-3</v>
      </c>
      <c r="U368">
        <v>2.8846150000000001E-3</v>
      </c>
      <c r="V368">
        <v>3.8461540000000001E-3</v>
      </c>
      <c r="W368">
        <v>3.8461540000000001E-3</v>
      </c>
      <c r="X368">
        <v>6.7307690000000002E-3</v>
      </c>
      <c r="Y368">
        <v>3.8461540000000001E-3</v>
      </c>
      <c r="Z368">
        <v>5.7692309999999997E-3</v>
      </c>
      <c r="AA368">
        <v>3.8461540000000001E-3</v>
      </c>
      <c r="AB368">
        <v>3.8461540000000001E-3</v>
      </c>
      <c r="AC368">
        <v>5.7692309999999997E-3</v>
      </c>
      <c r="AD368">
        <v>1.923077E-3</v>
      </c>
      <c r="AE368">
        <v>5.7692309999999997E-3</v>
      </c>
      <c r="AF368">
        <v>6.7307690000000002E-3</v>
      </c>
      <c r="AG368">
        <v>6.7307690000000002E-3</v>
      </c>
      <c r="AH368">
        <v>1.2500000000000001E-2</v>
      </c>
      <c r="AI368">
        <v>2.1153846E-2</v>
      </c>
      <c r="AJ368">
        <v>3.0769231000000001E-2</v>
      </c>
      <c r="AK368">
        <v>2.7884615000000001E-2</v>
      </c>
      <c r="AL368">
        <v>2.0192307999999999E-2</v>
      </c>
      <c r="AM368">
        <v>1.4423076999999999E-2</v>
      </c>
      <c r="AN368">
        <v>1.6346154000000002E-2</v>
      </c>
      <c r="AO368">
        <v>1.2500000000000001E-2</v>
      </c>
      <c r="AP368">
        <v>1.7307692E-2</v>
      </c>
      <c r="AQ368">
        <v>2.5000000000000001E-2</v>
      </c>
      <c r="AR368">
        <v>3.2692308000000003E-2</v>
      </c>
      <c r="AS368">
        <v>2.4038462E-2</v>
      </c>
      <c r="AT368">
        <v>2.9807692E-2</v>
      </c>
      <c r="AU368">
        <v>3.2692308000000003E-2</v>
      </c>
      <c r="AV368">
        <v>2.3076922999999999E-2</v>
      </c>
      <c r="AW368">
        <v>2.5961537999999999E-2</v>
      </c>
      <c r="AX368">
        <v>3.6538462000000001E-2</v>
      </c>
      <c r="AY368">
        <v>3.3653846000000001E-2</v>
      </c>
      <c r="AZ368">
        <v>3.5576923000000003E-2</v>
      </c>
      <c r="BA368">
        <v>1.4423076999999999E-2</v>
      </c>
      <c r="BB368">
        <v>2.4038462E-2</v>
      </c>
      <c r="BC368">
        <v>2.7884615000000001E-2</v>
      </c>
      <c r="BD368">
        <v>2.3076922999999999E-2</v>
      </c>
      <c r="BE368">
        <v>2.0192307999999999E-2</v>
      </c>
      <c r="BF368">
        <v>2.3076922999999999E-2</v>
      </c>
      <c r="BG368">
        <v>1.8269231E-2</v>
      </c>
      <c r="BH368">
        <v>2.0192307999999999E-2</v>
      </c>
      <c r="BI368">
        <v>1.6346154000000002E-2</v>
      </c>
      <c r="BJ368">
        <v>1.7307692E-2</v>
      </c>
      <c r="BK368">
        <v>1.7307692E-2</v>
      </c>
      <c r="BL368">
        <v>1.4423076999999999E-2</v>
      </c>
      <c r="BM368">
        <v>2.4038462E-2</v>
      </c>
      <c r="BN368">
        <v>2.1153846E-2</v>
      </c>
      <c r="BO368">
        <v>1.5384615000000001E-2</v>
      </c>
      <c r="BP368">
        <v>2.5961537999999999E-2</v>
      </c>
      <c r="BQ368">
        <v>1.5384615000000001E-2</v>
      </c>
      <c r="BR368">
        <v>2.3076922999999999E-2</v>
      </c>
      <c r="BS368">
        <v>2.4038462E-2</v>
      </c>
      <c r="BT368">
        <v>2.4038462E-2</v>
      </c>
      <c r="BU368">
        <v>1.2500000000000001E-2</v>
      </c>
      <c r="BV368">
        <v>1.8269231E-2</v>
      </c>
      <c r="BW368">
        <v>1.5384615000000001E-2</v>
      </c>
      <c r="BX368">
        <v>1.8269231E-2</v>
      </c>
      <c r="BY368">
        <v>2.1153846E-2</v>
      </c>
      <c r="BZ368">
        <v>1.8269231E-2</v>
      </c>
      <c r="CA368">
        <v>1.6346154000000002E-2</v>
      </c>
      <c r="CB368">
        <v>1.9230769000000002E-2</v>
      </c>
      <c r="CC368">
        <v>1.0576923E-2</v>
      </c>
      <c r="CD368">
        <v>1.7307692E-2</v>
      </c>
      <c r="CE368">
        <v>1.0576923E-2</v>
      </c>
      <c r="CF368">
        <v>2.2115385000000001E-2</v>
      </c>
      <c r="CG368">
        <v>1.8269231E-2</v>
      </c>
      <c r="CH368">
        <v>8.6538459999999998E-3</v>
      </c>
      <c r="CI368">
        <v>2.0192307999999999E-2</v>
      </c>
      <c r="CJ368">
        <v>2.5000000000000001E-2</v>
      </c>
      <c r="CK368">
        <v>2.2115385000000001E-2</v>
      </c>
      <c r="CL368">
        <v>2.5000000000000001E-2</v>
      </c>
      <c r="CM368">
        <v>1.3461538E-2</v>
      </c>
      <c r="CN368">
        <v>2.4038462E-2</v>
      </c>
      <c r="CO368">
        <v>1.9230769000000002E-2</v>
      </c>
      <c r="CP368">
        <v>1.7307692E-2</v>
      </c>
      <c r="CQ368">
        <v>2.0192307999999999E-2</v>
      </c>
      <c r="CR368">
        <v>1.6346154000000002E-2</v>
      </c>
      <c r="CS368">
        <v>1.5384615000000001E-2</v>
      </c>
      <c r="CT368">
        <v>2.6923077E-2</v>
      </c>
      <c r="CU368">
        <v>1.2500000000000001E-2</v>
      </c>
      <c r="CV368">
        <v>2.0192307999999999E-2</v>
      </c>
      <c r="CW368">
        <v>2.4038462E-2</v>
      </c>
      <c r="CX368">
        <v>2.4038462E-2</v>
      </c>
      <c r="CY368">
        <v>2.5000000000000001E-2</v>
      </c>
      <c r="CZ368">
        <v>1.5384615000000001E-2</v>
      </c>
      <c r="DA368">
        <v>2.1153846E-2</v>
      </c>
      <c r="DB368">
        <v>2.2115385000000001E-2</v>
      </c>
      <c r="DC368">
        <v>2.8846153999999999E-2</v>
      </c>
      <c r="DD368">
        <v>2.2115385000000001E-2</v>
      </c>
      <c r="DE368">
        <v>2.4038462E-2</v>
      </c>
      <c r="DF368">
        <v>3.9423077000000001E-2</v>
      </c>
      <c r="DG368">
        <v>4.8076923000000001E-2</v>
      </c>
      <c r="DH368">
        <v>3.6538462000000001E-2</v>
      </c>
      <c r="DI368">
        <v>3.6538462000000001E-2</v>
      </c>
      <c r="DJ368">
        <v>3.4615384999999999E-2</v>
      </c>
      <c r="DK368">
        <v>3.0769231000000001E-2</v>
      </c>
      <c r="DL368">
        <v>3.5576923000000003E-2</v>
      </c>
      <c r="DM368">
        <v>2.3076922999999999E-2</v>
      </c>
      <c r="DN368">
        <v>2.9807692E-2</v>
      </c>
      <c r="DO368">
        <v>3.0769231000000001E-2</v>
      </c>
      <c r="DP368">
        <v>2.0192307999999999E-2</v>
      </c>
      <c r="DQ368">
        <v>2.6923077E-2</v>
      </c>
      <c r="DR368">
        <v>2.7884615000000001E-2</v>
      </c>
      <c r="DS368">
        <v>3.5576923000000003E-2</v>
      </c>
      <c r="DT368">
        <v>2.0192307999999999E-2</v>
      </c>
      <c r="DU368">
        <v>2.2115385000000001E-2</v>
      </c>
      <c r="DV368">
        <v>2.3076922999999999E-2</v>
      </c>
      <c r="DW368">
        <v>2.5000000000000001E-2</v>
      </c>
      <c r="DX368">
        <v>2.5000000000000001E-2</v>
      </c>
      <c r="DY368">
        <v>2.3076922999999999E-2</v>
      </c>
      <c r="DZ368">
        <v>2.8846153999999999E-2</v>
      </c>
      <c r="EA368">
        <v>4.6153845999999998E-2</v>
      </c>
      <c r="EB368">
        <v>5.7692307999999998E-2</v>
      </c>
      <c r="EC368">
        <v>3.8461538000000003E-2</v>
      </c>
      <c r="ED368">
        <v>1.4423076999999999E-2</v>
      </c>
      <c r="EE368">
        <v>1.8269231E-2</v>
      </c>
      <c r="EF368">
        <v>3.3653846000000001E-2</v>
      </c>
      <c r="EG368">
        <v>2.5000000000000001E-2</v>
      </c>
      <c r="EH368">
        <v>1.3461538E-2</v>
      </c>
      <c r="EI368">
        <v>1.9230769000000002E-2</v>
      </c>
      <c r="EJ368">
        <v>1.4423076999999999E-2</v>
      </c>
      <c r="EK368">
        <v>1.3461538E-2</v>
      </c>
      <c r="EL368">
        <v>2.2115385000000001E-2</v>
      </c>
      <c r="EM368">
        <v>1.9230769000000002E-2</v>
      </c>
      <c r="EN368">
        <v>1.0576923E-2</v>
      </c>
      <c r="EO368">
        <v>2.2115385000000001E-2</v>
      </c>
      <c r="EP368">
        <v>1.2500000000000001E-2</v>
      </c>
      <c r="EQ368">
        <v>2.6923077E-2</v>
      </c>
      <c r="ER368">
        <v>1.9230769000000002E-2</v>
      </c>
      <c r="ES368">
        <v>1.2500000000000001E-2</v>
      </c>
      <c r="ET368">
        <v>1.4423076999999999E-2</v>
      </c>
      <c r="EU368">
        <v>1.6346154000000002E-2</v>
      </c>
      <c r="EV368">
        <v>1.8269231E-2</v>
      </c>
      <c r="EW368">
        <v>2.4038462E-2</v>
      </c>
      <c r="EX368">
        <v>1.9230769000000002E-2</v>
      </c>
      <c r="EY368">
        <v>1.9230769000000002E-2</v>
      </c>
      <c r="EZ368">
        <v>1.5384615000000001E-2</v>
      </c>
      <c r="FA368">
        <v>1.8269231E-2</v>
      </c>
      <c r="FB368">
        <v>3.8461538000000003E-2</v>
      </c>
      <c r="FC368">
        <v>5.1923076999999998E-2</v>
      </c>
      <c r="FD368">
        <v>3.6538462000000001E-2</v>
      </c>
      <c r="FE368">
        <v>4.4230769000000003E-2</v>
      </c>
      <c r="FF368">
        <v>5.5769231000000002E-2</v>
      </c>
      <c r="FG368">
        <v>4.2307692000000001E-2</v>
      </c>
      <c r="FH368">
        <v>5.0961538000000001E-2</v>
      </c>
      <c r="FI368">
        <v>4.1346154000000003E-2</v>
      </c>
      <c r="FJ368">
        <v>3.9423077000000001E-2</v>
      </c>
      <c r="FK368">
        <v>3.8461538000000003E-2</v>
      </c>
      <c r="FL368">
        <v>5.2884615000000003E-2</v>
      </c>
      <c r="FM368">
        <v>3.4615384999999999E-2</v>
      </c>
      <c r="FN368">
        <v>3.0769231000000001E-2</v>
      </c>
      <c r="FO368">
        <v>3.0769231000000001E-2</v>
      </c>
      <c r="FP368">
        <v>3.3653846000000001E-2</v>
      </c>
      <c r="FQ368">
        <v>3.7499999999999999E-2</v>
      </c>
      <c r="FR368">
        <v>2.3076922999999999E-2</v>
      </c>
      <c r="FS368">
        <v>3.3653846000000001E-2</v>
      </c>
      <c r="FT368">
        <v>3.6538462000000001E-2</v>
      </c>
      <c r="FU368">
        <v>3.6538462000000001E-2</v>
      </c>
      <c r="FV368">
        <v>4.6153845999999998E-2</v>
      </c>
      <c r="FW368">
        <v>3.4615384999999999E-2</v>
      </c>
      <c r="FX368">
        <v>2.9807692E-2</v>
      </c>
      <c r="FY368">
        <v>3.1730768999999999E-2</v>
      </c>
      <c r="FZ368">
        <v>2.8846153999999999E-2</v>
      </c>
      <c r="GA368">
        <v>2.9807692E-2</v>
      </c>
      <c r="GB368">
        <v>3.2692308000000003E-2</v>
      </c>
      <c r="GC368">
        <v>2.7884615000000001E-2</v>
      </c>
      <c r="GD368">
        <v>2.8846153999999999E-2</v>
      </c>
      <c r="GE368">
        <v>2.3076922999999999E-2</v>
      </c>
      <c r="GF368">
        <v>2.8846153999999999E-2</v>
      </c>
      <c r="GG368">
        <v>2.9807692E-2</v>
      </c>
      <c r="GH368">
        <v>2.2115385000000001E-2</v>
      </c>
      <c r="GI368">
        <v>2.3076922999999999E-2</v>
      </c>
      <c r="GJ368">
        <v>1.0576923E-2</v>
      </c>
      <c r="GK368">
        <v>2.3076922999999999E-2</v>
      </c>
      <c r="GL368">
        <v>2.5961537999999999E-2</v>
      </c>
      <c r="GM368">
        <v>2.8846153999999999E-2</v>
      </c>
      <c r="GN368">
        <v>2.3076922999999999E-2</v>
      </c>
      <c r="GO368">
        <v>2.1153846E-2</v>
      </c>
      <c r="GP368">
        <v>2.5000000000000001E-2</v>
      </c>
      <c r="GQ368">
        <v>1.6346154000000002E-2</v>
      </c>
      <c r="GR368">
        <v>2.3076922999999999E-2</v>
      </c>
      <c r="GS368">
        <v>2.4038462E-2</v>
      </c>
      <c r="GT368">
        <v>1.6346154000000002E-2</v>
      </c>
      <c r="GU368">
        <v>9.6153850000000006E-3</v>
      </c>
      <c r="GV368">
        <v>1.0576923E-2</v>
      </c>
      <c r="GW368">
        <v>5.7692309999999997E-3</v>
      </c>
      <c r="GX368">
        <v>5.7692309999999997E-3</v>
      </c>
      <c r="GY368">
        <v>1.2500000000000001E-2</v>
      </c>
      <c r="GZ368">
        <v>1.4423076999999999E-2</v>
      </c>
      <c r="HA368">
        <v>1.5384615000000001E-2</v>
      </c>
      <c r="HB368">
        <v>1.2500000000000001E-2</v>
      </c>
      <c r="HC368">
        <v>1.8269231E-2</v>
      </c>
      <c r="HD368">
        <v>9.6153850000000006E-3</v>
      </c>
      <c r="HE368">
        <v>9.6153850000000006E-3</v>
      </c>
      <c r="HF368">
        <v>7.6923080000000001E-3</v>
      </c>
      <c r="HG368">
        <v>5.7692309999999997E-3</v>
      </c>
      <c r="HH368">
        <v>5.7692309999999997E-3</v>
      </c>
      <c r="HI368">
        <v>2.8846150000000001E-3</v>
      </c>
      <c r="HJ368">
        <v>7.6923080000000001E-3</v>
      </c>
      <c r="HK368">
        <v>5.7692309999999997E-3</v>
      </c>
      <c r="HL368">
        <v>1.923077E-3</v>
      </c>
      <c r="HM368">
        <v>7.6923080000000001E-3</v>
      </c>
      <c r="HN368">
        <v>3.8461540000000001E-3</v>
      </c>
      <c r="HO368">
        <v>2.8846150000000001E-3</v>
      </c>
      <c r="HP368">
        <v>4.8076919999999997E-3</v>
      </c>
      <c r="HQ368">
        <v>0</v>
      </c>
      <c r="HR368">
        <v>3.8461540000000001E-3</v>
      </c>
      <c r="HS368">
        <v>1.923077E-3</v>
      </c>
      <c r="HT368">
        <v>9.6153799999999995E-4</v>
      </c>
      <c r="HU368">
        <v>0</v>
      </c>
      <c r="HV368">
        <v>9.6153799999999995E-4</v>
      </c>
      <c r="HW368">
        <v>0</v>
      </c>
      <c r="HX368">
        <v>0</v>
      </c>
      <c r="HY368">
        <v>0</v>
      </c>
      <c r="HZ368">
        <v>0</v>
      </c>
      <c r="IA368">
        <v>0</v>
      </c>
    </row>
    <row r="369" spans="1:235" x14ac:dyDescent="0.25">
      <c r="A369">
        <v>12</v>
      </c>
      <c r="B369">
        <v>0</v>
      </c>
      <c r="C369">
        <v>0</v>
      </c>
      <c r="D369">
        <v>9.6153799999999995E-4</v>
      </c>
      <c r="E369">
        <v>0</v>
      </c>
      <c r="F369">
        <v>0</v>
      </c>
      <c r="G369">
        <v>0</v>
      </c>
      <c r="H369">
        <v>0</v>
      </c>
      <c r="I369">
        <v>1.923077E-3</v>
      </c>
      <c r="J369">
        <v>4.8076919999999997E-3</v>
      </c>
      <c r="K369">
        <v>1.3461538E-2</v>
      </c>
      <c r="L369">
        <v>2.4038462E-2</v>
      </c>
      <c r="M369">
        <v>1.5384615000000001E-2</v>
      </c>
      <c r="N369">
        <v>5.7692309999999997E-3</v>
      </c>
      <c r="O369">
        <v>1.4423076999999999E-2</v>
      </c>
      <c r="P369">
        <v>3.8461540000000001E-3</v>
      </c>
      <c r="Q369">
        <v>9.6153799999999995E-4</v>
      </c>
      <c r="R369">
        <v>5.7692309999999997E-3</v>
      </c>
      <c r="S369">
        <v>8.6538459999999998E-3</v>
      </c>
      <c r="T369">
        <v>2.6923077E-2</v>
      </c>
      <c r="U369">
        <v>1.8269231E-2</v>
      </c>
      <c r="V369">
        <v>2.2115385000000001E-2</v>
      </c>
      <c r="W369">
        <v>2.1153846E-2</v>
      </c>
      <c r="X369">
        <v>2.4038462E-2</v>
      </c>
      <c r="Y369">
        <v>3.4615384999999999E-2</v>
      </c>
      <c r="Z369">
        <v>4.6153845999999998E-2</v>
      </c>
      <c r="AA369">
        <v>3.7499999999999999E-2</v>
      </c>
      <c r="AB369">
        <v>3.2692308000000003E-2</v>
      </c>
      <c r="AC369">
        <v>2.5000000000000001E-2</v>
      </c>
      <c r="AD369">
        <v>3.0769231000000001E-2</v>
      </c>
      <c r="AE369">
        <v>3.2692308000000003E-2</v>
      </c>
      <c r="AF369">
        <v>2.5961537999999999E-2</v>
      </c>
      <c r="AG369">
        <v>2.9807692E-2</v>
      </c>
      <c r="AH369">
        <v>2.2115385000000001E-2</v>
      </c>
      <c r="AI369">
        <v>3.6538462000000001E-2</v>
      </c>
      <c r="AJ369">
        <v>4.9038461999999998E-2</v>
      </c>
      <c r="AK369">
        <v>6.25E-2</v>
      </c>
      <c r="AL369">
        <v>4.7115385000000003E-2</v>
      </c>
      <c r="AM369">
        <v>2.6923077E-2</v>
      </c>
      <c r="AN369">
        <v>2.8846153999999999E-2</v>
      </c>
      <c r="AO369">
        <v>2.9807692E-2</v>
      </c>
      <c r="AP369">
        <v>4.3269230999999998E-2</v>
      </c>
      <c r="AQ369">
        <v>3.6538462000000001E-2</v>
      </c>
      <c r="AR369">
        <v>4.7115385000000003E-2</v>
      </c>
      <c r="AS369">
        <v>4.2307692000000001E-2</v>
      </c>
      <c r="AT369">
        <v>5.2884615000000003E-2</v>
      </c>
      <c r="AU369">
        <v>3.8461538000000003E-2</v>
      </c>
      <c r="AV369">
        <v>3.2692308000000003E-2</v>
      </c>
      <c r="AW369">
        <v>4.8076923000000001E-2</v>
      </c>
      <c r="AX369">
        <v>3.2692308000000003E-2</v>
      </c>
      <c r="AY369">
        <v>6.0576922999999998E-2</v>
      </c>
      <c r="AZ369">
        <v>4.6153845999999998E-2</v>
      </c>
      <c r="BA369">
        <v>4.9038461999999998E-2</v>
      </c>
      <c r="BB369">
        <v>5.0961538000000001E-2</v>
      </c>
      <c r="BC369">
        <v>4.7115385000000003E-2</v>
      </c>
      <c r="BD369">
        <v>4.5192308E-2</v>
      </c>
      <c r="BE369">
        <v>4.9038461999999998E-2</v>
      </c>
      <c r="BF369">
        <v>4.9038461999999998E-2</v>
      </c>
      <c r="BG369">
        <v>5.2884615000000003E-2</v>
      </c>
      <c r="BH369">
        <v>4.2307692000000001E-2</v>
      </c>
      <c r="BI369">
        <v>5.5769231000000002E-2</v>
      </c>
      <c r="BJ369">
        <v>3.4615384999999999E-2</v>
      </c>
      <c r="BK369">
        <v>2.5961537999999999E-2</v>
      </c>
      <c r="BL369">
        <v>2.5000000000000001E-2</v>
      </c>
      <c r="BM369">
        <v>4.2307692000000001E-2</v>
      </c>
      <c r="BN369">
        <v>3.9423077000000001E-2</v>
      </c>
      <c r="BO369">
        <v>3.5576923000000003E-2</v>
      </c>
      <c r="BP369">
        <v>3.4615384999999999E-2</v>
      </c>
      <c r="BQ369">
        <v>2.6923077E-2</v>
      </c>
      <c r="BR369">
        <v>4.0384614999999999E-2</v>
      </c>
      <c r="BS369">
        <v>4.3269230999999998E-2</v>
      </c>
      <c r="BT369">
        <v>4.3269230999999998E-2</v>
      </c>
      <c r="BU369">
        <v>3.3653846000000001E-2</v>
      </c>
      <c r="BV369">
        <v>2.9807692E-2</v>
      </c>
      <c r="BW369">
        <v>3.7499999999999999E-2</v>
      </c>
      <c r="BX369">
        <v>3.4615384999999999E-2</v>
      </c>
      <c r="BY369">
        <v>4.5192308E-2</v>
      </c>
      <c r="BZ369">
        <v>4.5192308E-2</v>
      </c>
      <c r="CA369">
        <v>3.3653846000000001E-2</v>
      </c>
      <c r="CB369">
        <v>2.9807692E-2</v>
      </c>
      <c r="CC369">
        <v>2.6923077E-2</v>
      </c>
      <c r="CD369">
        <v>2.7884615000000001E-2</v>
      </c>
      <c r="CE369">
        <v>2.3076922999999999E-2</v>
      </c>
      <c r="CF369">
        <v>2.3076922999999999E-2</v>
      </c>
      <c r="CG369">
        <v>2.3076922999999999E-2</v>
      </c>
      <c r="CH369">
        <v>3.9423077000000001E-2</v>
      </c>
      <c r="CI369">
        <v>2.5961537999999999E-2</v>
      </c>
      <c r="CJ369">
        <v>2.8846153999999999E-2</v>
      </c>
      <c r="CK369">
        <v>4.2307692000000001E-2</v>
      </c>
      <c r="CL369">
        <v>3.0769231000000001E-2</v>
      </c>
      <c r="CM369">
        <v>1.9230769000000002E-2</v>
      </c>
      <c r="CN369">
        <v>3.1730768999999999E-2</v>
      </c>
      <c r="CO369">
        <v>2.7884615000000001E-2</v>
      </c>
      <c r="CP369">
        <v>3.7499999999999999E-2</v>
      </c>
      <c r="CQ369">
        <v>3.4615384999999999E-2</v>
      </c>
      <c r="CR369">
        <v>3.2692308000000003E-2</v>
      </c>
      <c r="CS369">
        <v>4.2307692000000001E-2</v>
      </c>
      <c r="CT369">
        <v>3.4615384999999999E-2</v>
      </c>
      <c r="CU369">
        <v>3.5576923000000003E-2</v>
      </c>
      <c r="CV369">
        <v>4.2307692000000001E-2</v>
      </c>
      <c r="CW369">
        <v>3.0769231000000001E-2</v>
      </c>
      <c r="CX369">
        <v>3.6538462000000001E-2</v>
      </c>
      <c r="CY369">
        <v>2.5000000000000001E-2</v>
      </c>
      <c r="CZ369">
        <v>2.5961537999999999E-2</v>
      </c>
      <c r="DA369">
        <v>4.1346154000000003E-2</v>
      </c>
      <c r="DB369">
        <v>3.3653846000000001E-2</v>
      </c>
      <c r="DC369">
        <v>5.1923076999999998E-2</v>
      </c>
      <c r="DD369">
        <v>4.2307692000000001E-2</v>
      </c>
      <c r="DE369">
        <v>5.1923076999999998E-2</v>
      </c>
      <c r="DF369">
        <v>3.8461538000000003E-2</v>
      </c>
      <c r="DG369">
        <v>3.5576923000000003E-2</v>
      </c>
      <c r="DH369">
        <v>4.2307692000000001E-2</v>
      </c>
      <c r="DI369">
        <v>5.8653846000000003E-2</v>
      </c>
      <c r="DJ369">
        <v>7.4999999999999997E-2</v>
      </c>
      <c r="DK369">
        <v>7.4999999999999997E-2</v>
      </c>
      <c r="DL369">
        <v>7.1153846000000007E-2</v>
      </c>
      <c r="DM369">
        <v>0.05</v>
      </c>
      <c r="DN369">
        <v>4.6153845999999998E-2</v>
      </c>
      <c r="DO369">
        <v>5.2884615000000003E-2</v>
      </c>
      <c r="DP369">
        <v>4.7115385000000003E-2</v>
      </c>
      <c r="DQ369">
        <v>4.3269230999999998E-2</v>
      </c>
      <c r="DR369">
        <v>5.9615385E-2</v>
      </c>
      <c r="DS369">
        <v>6.6346154000000004E-2</v>
      </c>
      <c r="DT369">
        <v>6.0576922999999998E-2</v>
      </c>
      <c r="DU369">
        <v>7.5961537999999995E-2</v>
      </c>
      <c r="DV369">
        <v>4.3269230999999998E-2</v>
      </c>
      <c r="DW369">
        <v>4.7115385000000003E-2</v>
      </c>
      <c r="DX369">
        <v>6.7307692000000002E-2</v>
      </c>
      <c r="DY369">
        <v>7.5961537999999995E-2</v>
      </c>
      <c r="DZ369">
        <v>8.6538461999999997E-2</v>
      </c>
      <c r="EA369">
        <v>5.6730769E-2</v>
      </c>
      <c r="EB369">
        <v>5.0961538000000001E-2</v>
      </c>
      <c r="EC369">
        <v>5.1923076999999998E-2</v>
      </c>
      <c r="ED369">
        <v>3.9423077000000001E-2</v>
      </c>
      <c r="EE369">
        <v>3.3653846000000001E-2</v>
      </c>
      <c r="EF369">
        <v>3.1730768999999999E-2</v>
      </c>
      <c r="EG369">
        <v>3.2692308000000003E-2</v>
      </c>
      <c r="EH369">
        <v>4.0384614999999999E-2</v>
      </c>
      <c r="EI369">
        <v>3.1730768999999999E-2</v>
      </c>
      <c r="EJ369">
        <v>4.0384614999999999E-2</v>
      </c>
      <c r="EK369">
        <v>2.5000000000000001E-2</v>
      </c>
      <c r="EL369">
        <v>2.9807692E-2</v>
      </c>
      <c r="EM369">
        <v>2.4038462E-2</v>
      </c>
      <c r="EN369">
        <v>3.3653846000000001E-2</v>
      </c>
      <c r="EO369">
        <v>2.8846153999999999E-2</v>
      </c>
      <c r="EP369">
        <v>3.1730768999999999E-2</v>
      </c>
      <c r="EQ369">
        <v>3.4615384999999999E-2</v>
      </c>
      <c r="ER369">
        <v>3.2692308000000003E-2</v>
      </c>
      <c r="ES369">
        <v>3.0769231000000001E-2</v>
      </c>
      <c r="ET369">
        <v>3.8461538000000003E-2</v>
      </c>
      <c r="EU369">
        <v>3.4615384999999999E-2</v>
      </c>
      <c r="EV369">
        <v>3.4615384999999999E-2</v>
      </c>
      <c r="EW369">
        <v>3.9423077000000001E-2</v>
      </c>
      <c r="EX369">
        <v>3.0769231000000001E-2</v>
      </c>
      <c r="EY369">
        <v>4.8076923000000001E-2</v>
      </c>
      <c r="EZ369">
        <v>4.7115385000000003E-2</v>
      </c>
      <c r="FA369">
        <v>4.5192308E-2</v>
      </c>
      <c r="FB369">
        <v>0.05</v>
      </c>
      <c r="FC369">
        <v>7.4038461999999999E-2</v>
      </c>
      <c r="FD369">
        <v>9.2307691999999997E-2</v>
      </c>
      <c r="FE369">
        <v>7.6923077000000006E-2</v>
      </c>
      <c r="FF369">
        <v>7.8846154000000002E-2</v>
      </c>
      <c r="FG369">
        <v>8.1730768999999995E-2</v>
      </c>
      <c r="FH369">
        <v>8.0769230999999997E-2</v>
      </c>
      <c r="FI369">
        <v>7.7884615000000004E-2</v>
      </c>
      <c r="FJ369">
        <v>7.1153846000000007E-2</v>
      </c>
      <c r="FK369">
        <v>9.2307691999999997E-2</v>
      </c>
      <c r="FL369">
        <v>8.5576922999999999E-2</v>
      </c>
      <c r="FM369">
        <v>7.0192307999999995E-2</v>
      </c>
      <c r="FN369">
        <v>7.4999999999999997E-2</v>
      </c>
      <c r="FO369">
        <v>8.0769230999999997E-2</v>
      </c>
      <c r="FP369">
        <v>8.6538461999999997E-2</v>
      </c>
      <c r="FQ369">
        <v>7.5961537999999995E-2</v>
      </c>
      <c r="FR369">
        <v>6.9230768999999998E-2</v>
      </c>
      <c r="FS369">
        <v>7.3076923000000002E-2</v>
      </c>
      <c r="FT369">
        <v>7.4999999999999997E-2</v>
      </c>
      <c r="FU369">
        <v>6.9230768999999998E-2</v>
      </c>
      <c r="FV369">
        <v>6.8269231E-2</v>
      </c>
      <c r="FW369">
        <v>6.6346154000000004E-2</v>
      </c>
      <c r="FX369">
        <v>7.1153846000000007E-2</v>
      </c>
      <c r="FY369">
        <v>6.25E-2</v>
      </c>
      <c r="FZ369">
        <v>4.7115385000000003E-2</v>
      </c>
      <c r="GA369">
        <v>4.5192308E-2</v>
      </c>
      <c r="GB369">
        <v>5.0961538000000001E-2</v>
      </c>
      <c r="GC369">
        <v>6.0576922999999998E-2</v>
      </c>
      <c r="GD369">
        <v>6.1538462000000002E-2</v>
      </c>
      <c r="GE369">
        <v>4.9038461999999998E-2</v>
      </c>
      <c r="GF369">
        <v>0.05</v>
      </c>
      <c r="GG369">
        <v>4.5192308E-2</v>
      </c>
      <c r="GH369">
        <v>4.6153845999999998E-2</v>
      </c>
      <c r="GI369">
        <v>4.8076923000000001E-2</v>
      </c>
      <c r="GJ369">
        <v>2.4038462E-2</v>
      </c>
      <c r="GK369">
        <v>2.5961537999999999E-2</v>
      </c>
      <c r="GL369">
        <v>3.3653846000000001E-2</v>
      </c>
      <c r="GM369">
        <v>3.1730768999999999E-2</v>
      </c>
      <c r="GN369">
        <v>4.8076923000000001E-2</v>
      </c>
      <c r="GO369">
        <v>3.1730768999999999E-2</v>
      </c>
      <c r="GP369">
        <v>3.1730768999999999E-2</v>
      </c>
      <c r="GQ369">
        <v>4.1346154000000003E-2</v>
      </c>
      <c r="GR369">
        <v>3.3653846000000001E-2</v>
      </c>
      <c r="GS369">
        <v>3.1730768999999999E-2</v>
      </c>
      <c r="GT369">
        <v>2.4038462E-2</v>
      </c>
      <c r="GU369">
        <v>1.7307692E-2</v>
      </c>
      <c r="GV369">
        <v>2.4038462E-2</v>
      </c>
      <c r="GW369">
        <v>2.6923077E-2</v>
      </c>
      <c r="GX369">
        <v>1.7307692E-2</v>
      </c>
      <c r="GY369">
        <v>2.0192307999999999E-2</v>
      </c>
      <c r="GZ369">
        <v>1.8269231E-2</v>
      </c>
      <c r="HA369">
        <v>2.8846153999999999E-2</v>
      </c>
      <c r="HB369">
        <v>1.8269231E-2</v>
      </c>
      <c r="HC369">
        <v>1.3461538E-2</v>
      </c>
      <c r="HD369">
        <v>1.7307692E-2</v>
      </c>
      <c r="HE369">
        <v>7.6923080000000001E-3</v>
      </c>
      <c r="HF369">
        <v>6.7307690000000002E-3</v>
      </c>
      <c r="HG369">
        <v>9.6153850000000006E-3</v>
      </c>
      <c r="HH369">
        <v>1.1538461999999999E-2</v>
      </c>
      <c r="HI369">
        <v>9.6153850000000006E-3</v>
      </c>
      <c r="HJ369">
        <v>1.0576923E-2</v>
      </c>
      <c r="HK369">
        <v>7.6923080000000001E-3</v>
      </c>
      <c r="HL369">
        <v>7.6923080000000001E-3</v>
      </c>
      <c r="HM369">
        <v>1.2500000000000001E-2</v>
      </c>
      <c r="HN369">
        <v>1.1538461999999999E-2</v>
      </c>
      <c r="HO369">
        <v>1.1538461999999999E-2</v>
      </c>
      <c r="HP369">
        <v>9.6153850000000006E-3</v>
      </c>
      <c r="HQ369">
        <v>6.7307690000000002E-3</v>
      </c>
      <c r="HR369">
        <v>4.8076919999999997E-3</v>
      </c>
      <c r="HS369">
        <v>4.8076919999999997E-3</v>
      </c>
      <c r="HT369">
        <v>5.7692309999999997E-3</v>
      </c>
      <c r="HU369">
        <v>9.6153850000000006E-3</v>
      </c>
      <c r="HV369">
        <v>9.6153799999999995E-4</v>
      </c>
      <c r="HW369">
        <v>1.923077E-3</v>
      </c>
      <c r="HX369">
        <v>1.923077E-3</v>
      </c>
      <c r="HY369">
        <v>2.8846150000000001E-3</v>
      </c>
      <c r="HZ369">
        <v>1.923077E-3</v>
      </c>
      <c r="IA369">
        <v>1.923077E-3</v>
      </c>
    </row>
    <row r="370" spans="1:235" x14ac:dyDescent="0.25">
      <c r="A370">
        <v>10</v>
      </c>
      <c r="B370">
        <v>0</v>
      </c>
      <c r="C370">
        <v>0</v>
      </c>
      <c r="D370">
        <v>0</v>
      </c>
      <c r="E370">
        <v>0</v>
      </c>
      <c r="F370">
        <v>9.6153799999999995E-4</v>
      </c>
      <c r="G370">
        <v>9.6153799999999995E-4</v>
      </c>
      <c r="H370">
        <v>9.6153799999999995E-4</v>
      </c>
      <c r="I370">
        <v>1.923077E-3</v>
      </c>
      <c r="J370">
        <v>5.7692309999999997E-3</v>
      </c>
      <c r="K370">
        <v>2.8846150000000001E-3</v>
      </c>
      <c r="L370">
        <v>1.2500000000000001E-2</v>
      </c>
      <c r="M370">
        <v>3.8461540000000001E-3</v>
      </c>
      <c r="N370">
        <v>1.1538461999999999E-2</v>
      </c>
      <c r="O370">
        <v>3.8461540000000001E-3</v>
      </c>
      <c r="P370">
        <v>6.7307690000000002E-3</v>
      </c>
      <c r="Q370">
        <v>1.1538461999999999E-2</v>
      </c>
      <c r="R370">
        <v>7.6923080000000001E-3</v>
      </c>
      <c r="S370">
        <v>3.8461540000000001E-3</v>
      </c>
      <c r="T370">
        <v>0</v>
      </c>
      <c r="U370">
        <v>1.1538461999999999E-2</v>
      </c>
      <c r="V370">
        <v>9.6153799999999995E-4</v>
      </c>
      <c r="W370">
        <v>1.3461538E-2</v>
      </c>
      <c r="X370">
        <v>7.6923080000000001E-3</v>
      </c>
      <c r="Y370">
        <v>4.8076919999999997E-3</v>
      </c>
      <c r="Z370">
        <v>5.7692309999999997E-3</v>
      </c>
      <c r="AA370">
        <v>1.923077E-3</v>
      </c>
      <c r="AB370">
        <v>3.8461540000000001E-3</v>
      </c>
      <c r="AC370">
        <v>5.7692309999999997E-3</v>
      </c>
      <c r="AD370">
        <v>7.6923080000000001E-3</v>
      </c>
      <c r="AE370">
        <v>5.7692309999999997E-3</v>
      </c>
      <c r="AF370">
        <v>5.7692309999999997E-3</v>
      </c>
      <c r="AG370">
        <v>1.1538461999999999E-2</v>
      </c>
      <c r="AH370">
        <v>1.1538461999999999E-2</v>
      </c>
      <c r="AI370">
        <v>9.6153850000000006E-3</v>
      </c>
      <c r="AJ370">
        <v>4.8076919999999997E-3</v>
      </c>
      <c r="AK370">
        <v>1.2500000000000001E-2</v>
      </c>
      <c r="AL370">
        <v>1.1538461999999999E-2</v>
      </c>
      <c r="AM370">
        <v>9.6153850000000006E-3</v>
      </c>
      <c r="AN370">
        <v>6.7307690000000002E-3</v>
      </c>
      <c r="AO370">
        <v>9.6153850000000006E-3</v>
      </c>
      <c r="AP370">
        <v>6.7307690000000002E-3</v>
      </c>
      <c r="AQ370">
        <v>7.6923080000000001E-3</v>
      </c>
      <c r="AR370">
        <v>9.6153850000000006E-3</v>
      </c>
      <c r="AS370">
        <v>1.9230769000000002E-2</v>
      </c>
      <c r="AT370">
        <v>2.2115385000000001E-2</v>
      </c>
      <c r="AU370">
        <v>3.6538462000000001E-2</v>
      </c>
      <c r="AV370">
        <v>3.3653846000000001E-2</v>
      </c>
      <c r="AW370">
        <v>2.7884615000000001E-2</v>
      </c>
      <c r="AX370">
        <v>3.0769231000000001E-2</v>
      </c>
      <c r="AY370">
        <v>3.3653846000000001E-2</v>
      </c>
      <c r="AZ370">
        <v>4.2307692000000001E-2</v>
      </c>
      <c r="BA370">
        <v>2.2115385000000001E-2</v>
      </c>
      <c r="BB370">
        <v>3.4615384999999999E-2</v>
      </c>
      <c r="BC370">
        <v>1.8269231E-2</v>
      </c>
      <c r="BD370">
        <v>1.8269231E-2</v>
      </c>
      <c r="BE370">
        <v>1.8269231E-2</v>
      </c>
      <c r="BF370">
        <v>1.4423076999999999E-2</v>
      </c>
      <c r="BG370">
        <v>1.2500000000000001E-2</v>
      </c>
      <c r="BH370">
        <v>1.3461538E-2</v>
      </c>
      <c r="BI370">
        <v>1.3461538E-2</v>
      </c>
      <c r="BJ370">
        <v>1.3461538E-2</v>
      </c>
      <c r="BK370">
        <v>2.5961537999999999E-2</v>
      </c>
      <c r="BL370">
        <v>1.8269231E-2</v>
      </c>
      <c r="BM370">
        <v>1.3461538E-2</v>
      </c>
      <c r="BN370">
        <v>1.9230769000000002E-2</v>
      </c>
      <c r="BO370">
        <v>2.1153846E-2</v>
      </c>
      <c r="BP370">
        <v>1.3461538E-2</v>
      </c>
      <c r="BQ370">
        <v>1.2500000000000001E-2</v>
      </c>
      <c r="BR370">
        <v>2.2115385000000001E-2</v>
      </c>
      <c r="BS370">
        <v>1.3461538E-2</v>
      </c>
      <c r="BT370">
        <v>1.6346154000000002E-2</v>
      </c>
      <c r="BU370">
        <v>1.8269231E-2</v>
      </c>
      <c r="BV370">
        <v>1.1538461999999999E-2</v>
      </c>
      <c r="BW370">
        <v>2.5000000000000001E-2</v>
      </c>
      <c r="BX370">
        <v>1.6346154000000002E-2</v>
      </c>
      <c r="BY370">
        <v>2.0192307999999999E-2</v>
      </c>
      <c r="BZ370">
        <v>2.7884615000000001E-2</v>
      </c>
      <c r="CA370">
        <v>8.6538459999999998E-3</v>
      </c>
      <c r="CB370">
        <v>1.2500000000000001E-2</v>
      </c>
      <c r="CC370">
        <v>1.7307692E-2</v>
      </c>
      <c r="CD370">
        <v>1.3461538E-2</v>
      </c>
      <c r="CE370">
        <v>1.5384615000000001E-2</v>
      </c>
      <c r="CF370">
        <v>1.2500000000000001E-2</v>
      </c>
      <c r="CG370">
        <v>1.4423076999999999E-2</v>
      </c>
      <c r="CH370">
        <v>2.2115385000000001E-2</v>
      </c>
      <c r="CI370">
        <v>2.0192307999999999E-2</v>
      </c>
      <c r="CJ370">
        <v>2.5961537999999999E-2</v>
      </c>
      <c r="CK370">
        <v>1.0576923E-2</v>
      </c>
      <c r="CL370">
        <v>2.7884615000000001E-2</v>
      </c>
      <c r="CM370">
        <v>2.0192307999999999E-2</v>
      </c>
      <c r="CN370">
        <v>2.3076922999999999E-2</v>
      </c>
      <c r="CO370">
        <v>2.0192307999999999E-2</v>
      </c>
      <c r="CP370">
        <v>1.5384615000000001E-2</v>
      </c>
      <c r="CQ370">
        <v>2.5000000000000001E-2</v>
      </c>
      <c r="CR370">
        <v>2.3076922999999999E-2</v>
      </c>
      <c r="CS370">
        <v>4.2307692000000001E-2</v>
      </c>
      <c r="CT370">
        <v>2.7884615000000001E-2</v>
      </c>
      <c r="CU370">
        <v>2.6923077E-2</v>
      </c>
      <c r="CV370">
        <v>2.6923077E-2</v>
      </c>
      <c r="CW370">
        <v>3.0769231000000001E-2</v>
      </c>
      <c r="CX370">
        <v>3.7499999999999999E-2</v>
      </c>
      <c r="CY370">
        <v>2.5961537999999999E-2</v>
      </c>
      <c r="CZ370">
        <v>2.4038462E-2</v>
      </c>
      <c r="DA370">
        <v>3.2692308000000003E-2</v>
      </c>
      <c r="DB370">
        <v>3.5576923000000003E-2</v>
      </c>
      <c r="DC370">
        <v>3.2692308000000003E-2</v>
      </c>
      <c r="DD370">
        <v>4.2307692000000001E-2</v>
      </c>
      <c r="DE370">
        <v>5.8653846000000003E-2</v>
      </c>
      <c r="DF370">
        <v>0.102884615</v>
      </c>
      <c r="DG370">
        <v>7.4999999999999997E-2</v>
      </c>
      <c r="DH370">
        <v>8.4615385000000001E-2</v>
      </c>
      <c r="DI370">
        <v>4.3269230999999998E-2</v>
      </c>
      <c r="DJ370">
        <v>2.9807692E-2</v>
      </c>
      <c r="DK370">
        <v>3.8461538000000003E-2</v>
      </c>
      <c r="DL370">
        <v>3.1730768999999999E-2</v>
      </c>
      <c r="DM370">
        <v>2.7884615000000001E-2</v>
      </c>
      <c r="DN370">
        <v>4.5192308E-2</v>
      </c>
      <c r="DO370">
        <v>2.7884615000000001E-2</v>
      </c>
      <c r="DP370">
        <v>3.3653846000000001E-2</v>
      </c>
      <c r="DQ370">
        <v>3.6538462000000001E-2</v>
      </c>
      <c r="DR370">
        <v>3.6538462000000001E-2</v>
      </c>
      <c r="DS370">
        <v>3.6538462000000001E-2</v>
      </c>
      <c r="DT370">
        <v>3.3653846000000001E-2</v>
      </c>
      <c r="DU370">
        <v>4.3269230999999998E-2</v>
      </c>
      <c r="DV370">
        <v>3.4615384999999999E-2</v>
      </c>
      <c r="DW370">
        <v>2.6923077E-2</v>
      </c>
      <c r="DX370">
        <v>2.2115385000000001E-2</v>
      </c>
      <c r="DY370">
        <v>4.3269230999999998E-2</v>
      </c>
      <c r="DZ370">
        <v>3.2692308000000003E-2</v>
      </c>
      <c r="EA370">
        <v>2.8846153999999999E-2</v>
      </c>
      <c r="EB370">
        <v>3.4615384999999999E-2</v>
      </c>
      <c r="EC370">
        <v>3.7499999999999999E-2</v>
      </c>
      <c r="ED370">
        <v>2.2115385000000001E-2</v>
      </c>
      <c r="EE370">
        <v>2.4038462E-2</v>
      </c>
      <c r="EF370">
        <v>2.5961537999999999E-2</v>
      </c>
      <c r="EG370">
        <v>2.1153846E-2</v>
      </c>
      <c r="EH370">
        <v>3.1730768999999999E-2</v>
      </c>
      <c r="EI370">
        <v>2.5961537999999999E-2</v>
      </c>
      <c r="EJ370">
        <v>2.0192307999999999E-2</v>
      </c>
      <c r="EK370">
        <v>1.8269231E-2</v>
      </c>
      <c r="EL370">
        <v>2.8846153999999999E-2</v>
      </c>
      <c r="EM370">
        <v>1.6346154000000002E-2</v>
      </c>
      <c r="EN370">
        <v>2.1153846E-2</v>
      </c>
      <c r="EO370">
        <v>2.7884615000000001E-2</v>
      </c>
      <c r="EP370">
        <v>2.9807692E-2</v>
      </c>
      <c r="EQ370">
        <v>4.1346154000000003E-2</v>
      </c>
      <c r="ER370">
        <v>4.0384614999999999E-2</v>
      </c>
      <c r="ES370">
        <v>4.1346154000000003E-2</v>
      </c>
      <c r="ET370">
        <v>4.7115385000000003E-2</v>
      </c>
      <c r="EU370">
        <v>4.7115385000000003E-2</v>
      </c>
      <c r="EV370">
        <v>4.3269230999999998E-2</v>
      </c>
      <c r="EW370">
        <v>4.0384614999999999E-2</v>
      </c>
      <c r="EX370">
        <v>3.6538462000000001E-2</v>
      </c>
      <c r="EY370">
        <v>3.9423077000000001E-2</v>
      </c>
      <c r="EZ370">
        <v>3.7499999999999999E-2</v>
      </c>
      <c r="FA370">
        <v>4.0384614999999999E-2</v>
      </c>
      <c r="FB370">
        <v>0.109615385</v>
      </c>
      <c r="FC370">
        <v>0.15384615400000001</v>
      </c>
      <c r="FD370">
        <v>0.11634615399999999</v>
      </c>
      <c r="FE370">
        <v>9.4230769000000006E-2</v>
      </c>
      <c r="FF370">
        <v>8.1730768999999995E-2</v>
      </c>
      <c r="FG370">
        <v>6.8269231E-2</v>
      </c>
      <c r="FH370">
        <v>6.3461537999999998E-2</v>
      </c>
      <c r="FI370">
        <v>4.8076923000000001E-2</v>
      </c>
      <c r="FJ370">
        <v>4.4230769000000003E-2</v>
      </c>
      <c r="FK370">
        <v>5.5769231000000002E-2</v>
      </c>
      <c r="FL370">
        <v>4.4230769000000003E-2</v>
      </c>
      <c r="FM370">
        <v>3.8461538000000003E-2</v>
      </c>
      <c r="FN370">
        <v>6.4423076999999995E-2</v>
      </c>
      <c r="FO370">
        <v>6.0576922999999998E-2</v>
      </c>
      <c r="FP370">
        <v>4.5192308E-2</v>
      </c>
      <c r="FQ370">
        <v>4.1346154000000003E-2</v>
      </c>
      <c r="FR370">
        <v>3.4615384999999999E-2</v>
      </c>
      <c r="FS370">
        <v>3.2692308000000003E-2</v>
      </c>
      <c r="FT370">
        <v>2.5961537999999999E-2</v>
      </c>
      <c r="FU370">
        <v>3.3653846000000001E-2</v>
      </c>
      <c r="FV370">
        <v>3.1730768999999999E-2</v>
      </c>
      <c r="FW370">
        <v>2.9807692E-2</v>
      </c>
      <c r="FX370">
        <v>2.8846153999999999E-2</v>
      </c>
      <c r="FY370">
        <v>3.3653846000000001E-2</v>
      </c>
      <c r="FZ370">
        <v>4.1346154000000003E-2</v>
      </c>
      <c r="GA370">
        <v>4.7115385000000003E-2</v>
      </c>
      <c r="GB370">
        <v>4.9038461999999998E-2</v>
      </c>
      <c r="GC370">
        <v>3.2692308000000003E-2</v>
      </c>
      <c r="GD370">
        <v>2.5000000000000001E-2</v>
      </c>
      <c r="GE370">
        <v>1.2500000000000001E-2</v>
      </c>
      <c r="GF370">
        <v>1.0576923E-2</v>
      </c>
      <c r="GG370">
        <v>2.4038462E-2</v>
      </c>
      <c r="GH370">
        <v>1.8269231E-2</v>
      </c>
      <c r="GI370">
        <v>1.5384615000000001E-2</v>
      </c>
      <c r="GJ370">
        <v>1.9230769000000002E-2</v>
      </c>
      <c r="GK370">
        <v>1.6346154000000002E-2</v>
      </c>
      <c r="GL370">
        <v>1.6346154000000002E-2</v>
      </c>
      <c r="GM370">
        <v>1.7307692E-2</v>
      </c>
      <c r="GN370">
        <v>1.3461538E-2</v>
      </c>
      <c r="GO370">
        <v>1.7307692E-2</v>
      </c>
      <c r="GP370">
        <v>1.4423076999999999E-2</v>
      </c>
      <c r="GQ370">
        <v>1.8269231E-2</v>
      </c>
      <c r="GR370">
        <v>2.0192307999999999E-2</v>
      </c>
      <c r="GS370">
        <v>1.8269231E-2</v>
      </c>
      <c r="GT370">
        <v>2.0192307999999999E-2</v>
      </c>
      <c r="GU370">
        <v>2.1153846E-2</v>
      </c>
      <c r="GV370">
        <v>1.8269231E-2</v>
      </c>
      <c r="GW370">
        <v>1.5384615000000001E-2</v>
      </c>
      <c r="GX370">
        <v>1.3461538E-2</v>
      </c>
      <c r="GY370">
        <v>1.1538461999999999E-2</v>
      </c>
      <c r="GZ370">
        <v>1.8269231E-2</v>
      </c>
      <c r="HA370">
        <v>8.6538459999999998E-3</v>
      </c>
      <c r="HB370">
        <v>5.7692309999999997E-3</v>
      </c>
      <c r="HC370">
        <v>1.2500000000000001E-2</v>
      </c>
      <c r="HD370">
        <v>7.6923080000000001E-3</v>
      </c>
      <c r="HE370">
        <v>6.7307690000000002E-3</v>
      </c>
      <c r="HF370">
        <v>8.6538459999999998E-3</v>
      </c>
      <c r="HG370">
        <v>6.7307690000000002E-3</v>
      </c>
      <c r="HH370">
        <v>1.1538461999999999E-2</v>
      </c>
      <c r="HI370">
        <v>1.923077E-3</v>
      </c>
      <c r="HJ370">
        <v>3.8461540000000001E-3</v>
      </c>
      <c r="HK370">
        <v>5.7692309999999997E-3</v>
      </c>
      <c r="HL370">
        <v>5.7692309999999997E-3</v>
      </c>
      <c r="HM370">
        <v>2.8846150000000001E-3</v>
      </c>
      <c r="HN370">
        <v>9.6153799999999995E-4</v>
      </c>
      <c r="HO370">
        <v>2.8846150000000001E-3</v>
      </c>
      <c r="HP370">
        <v>2.8846150000000001E-3</v>
      </c>
      <c r="HQ370">
        <v>1.923077E-3</v>
      </c>
      <c r="HR370">
        <v>4.8076919999999997E-3</v>
      </c>
      <c r="HS370">
        <v>3.8461540000000001E-3</v>
      </c>
      <c r="HT370">
        <v>3.8461540000000001E-3</v>
      </c>
      <c r="HU370">
        <v>2.8846150000000001E-3</v>
      </c>
      <c r="HV370">
        <v>0</v>
      </c>
      <c r="HW370">
        <v>0</v>
      </c>
      <c r="HX370">
        <v>0</v>
      </c>
      <c r="HY370">
        <v>1.923077E-3</v>
      </c>
      <c r="HZ370">
        <v>0</v>
      </c>
      <c r="IA370">
        <v>1.923077E-3</v>
      </c>
    </row>
    <row r="371" spans="1:235" x14ac:dyDescent="0.25">
      <c r="A371">
        <v>7</v>
      </c>
      <c r="B371">
        <v>0</v>
      </c>
      <c r="C371">
        <v>9.6153799999999995E-4</v>
      </c>
      <c r="D371">
        <v>0</v>
      </c>
      <c r="E371">
        <v>0</v>
      </c>
      <c r="F371">
        <v>9.6153799999999995E-4</v>
      </c>
      <c r="G371">
        <v>0</v>
      </c>
      <c r="H371">
        <v>0</v>
      </c>
      <c r="I371">
        <v>0</v>
      </c>
      <c r="J371">
        <v>9.6153799999999995E-4</v>
      </c>
      <c r="K371">
        <v>0</v>
      </c>
      <c r="L371">
        <v>0</v>
      </c>
      <c r="M371">
        <v>0</v>
      </c>
      <c r="N371">
        <v>0</v>
      </c>
      <c r="O371">
        <v>2.8846150000000001E-3</v>
      </c>
      <c r="P371">
        <v>0</v>
      </c>
      <c r="Q371">
        <v>1.923077E-3</v>
      </c>
      <c r="R371">
        <v>5.7692309999999997E-3</v>
      </c>
      <c r="S371">
        <v>5.7692309999999997E-3</v>
      </c>
      <c r="T371">
        <v>9.6153850000000006E-3</v>
      </c>
      <c r="U371">
        <v>8.6538459999999998E-3</v>
      </c>
      <c r="V371">
        <v>2.9807692E-2</v>
      </c>
      <c r="W371">
        <v>6.25E-2</v>
      </c>
      <c r="X371">
        <v>3.4615384999999999E-2</v>
      </c>
      <c r="Y371">
        <v>1.4423076999999999E-2</v>
      </c>
      <c r="Z371">
        <v>7.6923080000000001E-3</v>
      </c>
      <c r="AA371">
        <v>1.3461538E-2</v>
      </c>
      <c r="AB371">
        <v>7.6923080000000001E-3</v>
      </c>
      <c r="AC371">
        <v>2.2115385000000001E-2</v>
      </c>
      <c r="AD371">
        <v>1.0576923E-2</v>
      </c>
      <c r="AE371">
        <v>1.2500000000000001E-2</v>
      </c>
      <c r="AF371">
        <v>6.7307690000000002E-3</v>
      </c>
      <c r="AG371">
        <v>9.6153850000000006E-3</v>
      </c>
      <c r="AH371">
        <v>1.1538461999999999E-2</v>
      </c>
      <c r="AI371">
        <v>7.6923080000000001E-3</v>
      </c>
      <c r="AJ371">
        <v>0.05</v>
      </c>
      <c r="AK371">
        <v>7.0192307999999995E-2</v>
      </c>
      <c r="AL371">
        <v>1.8269231E-2</v>
      </c>
      <c r="AM371">
        <v>1.2500000000000001E-2</v>
      </c>
      <c r="AN371">
        <v>1.7307692E-2</v>
      </c>
      <c r="AO371">
        <v>1.7307692E-2</v>
      </c>
      <c r="AP371">
        <v>1.7307692E-2</v>
      </c>
      <c r="AQ371">
        <v>1.2500000000000001E-2</v>
      </c>
      <c r="AR371">
        <v>1.8269231E-2</v>
      </c>
      <c r="AS371">
        <v>1.9230769000000002E-2</v>
      </c>
      <c r="AT371">
        <v>2.6923077E-2</v>
      </c>
      <c r="AU371">
        <v>3.1730768999999999E-2</v>
      </c>
      <c r="AV371">
        <v>3.8461538000000003E-2</v>
      </c>
      <c r="AW371">
        <v>5.5769231000000002E-2</v>
      </c>
      <c r="AX371">
        <v>5.1923076999999998E-2</v>
      </c>
      <c r="AY371">
        <v>4.1346154000000003E-2</v>
      </c>
      <c r="AZ371">
        <v>4.8076923000000001E-2</v>
      </c>
      <c r="BA371">
        <v>4.4230769000000003E-2</v>
      </c>
      <c r="BB371">
        <v>3.4615384999999999E-2</v>
      </c>
      <c r="BC371">
        <v>3.4615384999999999E-2</v>
      </c>
      <c r="BD371">
        <v>3.1730768999999999E-2</v>
      </c>
      <c r="BE371">
        <v>3.9423077000000001E-2</v>
      </c>
      <c r="BF371">
        <v>3.9423077000000001E-2</v>
      </c>
      <c r="BG371">
        <v>4.0384614999999999E-2</v>
      </c>
      <c r="BH371">
        <v>4.5192308E-2</v>
      </c>
      <c r="BI371">
        <v>4.1346154000000003E-2</v>
      </c>
      <c r="BJ371">
        <v>4.2307692000000001E-2</v>
      </c>
      <c r="BK371">
        <v>3.0769231000000001E-2</v>
      </c>
      <c r="BL371">
        <v>3.1730768999999999E-2</v>
      </c>
      <c r="BM371">
        <v>4.0384614999999999E-2</v>
      </c>
      <c r="BN371">
        <v>3.4615384999999999E-2</v>
      </c>
      <c r="BO371">
        <v>4.3269230999999998E-2</v>
      </c>
      <c r="BP371">
        <v>4.1346154000000003E-2</v>
      </c>
      <c r="BQ371">
        <v>3.2692308000000003E-2</v>
      </c>
      <c r="BR371">
        <v>2.8846153999999999E-2</v>
      </c>
      <c r="BS371">
        <v>2.3076922999999999E-2</v>
      </c>
      <c r="BT371">
        <v>4.4230769000000003E-2</v>
      </c>
      <c r="BU371">
        <v>2.7884615000000001E-2</v>
      </c>
      <c r="BV371">
        <v>3.1730768999999999E-2</v>
      </c>
      <c r="BW371">
        <v>3.6538462000000001E-2</v>
      </c>
      <c r="BX371">
        <v>3.4615384999999999E-2</v>
      </c>
      <c r="BY371">
        <v>3.1730768999999999E-2</v>
      </c>
      <c r="BZ371">
        <v>4.7115385000000003E-2</v>
      </c>
      <c r="CA371">
        <v>3.5576923000000003E-2</v>
      </c>
      <c r="CB371">
        <v>2.6923077E-2</v>
      </c>
      <c r="CC371">
        <v>3.5576923000000003E-2</v>
      </c>
      <c r="CD371">
        <v>2.9807692E-2</v>
      </c>
      <c r="CE371">
        <v>4.6153845999999998E-2</v>
      </c>
      <c r="CF371">
        <v>4.0384614999999999E-2</v>
      </c>
      <c r="CG371">
        <v>3.3653846000000001E-2</v>
      </c>
      <c r="CH371">
        <v>2.4038462E-2</v>
      </c>
      <c r="CI371">
        <v>2.8846153999999999E-2</v>
      </c>
      <c r="CJ371">
        <v>3.5576923000000003E-2</v>
      </c>
      <c r="CK371">
        <v>2.6923077E-2</v>
      </c>
      <c r="CL371">
        <v>2.8846153999999999E-2</v>
      </c>
      <c r="CM371">
        <v>2.4038462E-2</v>
      </c>
      <c r="CN371">
        <v>2.4038462E-2</v>
      </c>
      <c r="CO371">
        <v>3.9423077000000001E-2</v>
      </c>
      <c r="CP371">
        <v>3.8461538000000003E-2</v>
      </c>
      <c r="CQ371">
        <v>2.7884615000000001E-2</v>
      </c>
      <c r="CR371">
        <v>2.7884615000000001E-2</v>
      </c>
      <c r="CS371">
        <v>3.9423077000000001E-2</v>
      </c>
      <c r="CT371">
        <v>3.8461538000000003E-2</v>
      </c>
      <c r="CU371">
        <v>4.4230769000000003E-2</v>
      </c>
      <c r="CV371">
        <v>3.3653846000000001E-2</v>
      </c>
      <c r="CW371">
        <v>3.3653846000000001E-2</v>
      </c>
      <c r="CX371">
        <v>4.0384614999999999E-2</v>
      </c>
      <c r="CY371">
        <v>3.8461538000000003E-2</v>
      </c>
      <c r="CZ371">
        <v>4.5192308E-2</v>
      </c>
      <c r="DA371">
        <v>3.6538462000000001E-2</v>
      </c>
      <c r="DB371">
        <v>4.1346154000000003E-2</v>
      </c>
      <c r="DC371">
        <v>4.9038461999999998E-2</v>
      </c>
      <c r="DD371">
        <v>4.8076923000000001E-2</v>
      </c>
      <c r="DE371">
        <v>5.9615385E-2</v>
      </c>
      <c r="DF371">
        <v>5.3846154E-2</v>
      </c>
      <c r="DG371">
        <v>9.1346153999999999E-2</v>
      </c>
      <c r="DH371">
        <v>5.3846154E-2</v>
      </c>
      <c r="DI371">
        <v>6.0576922999999998E-2</v>
      </c>
      <c r="DJ371">
        <v>6.3461537999999998E-2</v>
      </c>
      <c r="DK371">
        <v>7.4038461999999999E-2</v>
      </c>
      <c r="DL371">
        <v>5.2884615000000003E-2</v>
      </c>
      <c r="DM371">
        <v>7.3076923000000002E-2</v>
      </c>
      <c r="DN371">
        <v>7.4999999999999997E-2</v>
      </c>
      <c r="DO371">
        <v>7.5961537999999995E-2</v>
      </c>
      <c r="DP371">
        <v>7.4038461999999999E-2</v>
      </c>
      <c r="DQ371">
        <v>8.0769230999999997E-2</v>
      </c>
      <c r="DR371">
        <v>0.136538462</v>
      </c>
      <c r="DS371">
        <v>0.114423077</v>
      </c>
      <c r="DT371">
        <v>9.7115384999999999E-2</v>
      </c>
      <c r="DU371">
        <v>7.3076923000000002E-2</v>
      </c>
      <c r="DV371">
        <v>8.5576922999999999E-2</v>
      </c>
      <c r="DW371">
        <v>7.3076923000000002E-2</v>
      </c>
      <c r="DX371">
        <v>6.5384614999999993E-2</v>
      </c>
      <c r="DY371">
        <v>6.0576922999999998E-2</v>
      </c>
      <c r="DZ371">
        <v>5.7692307999999998E-2</v>
      </c>
      <c r="EA371">
        <v>4.9038461999999998E-2</v>
      </c>
      <c r="EB371">
        <v>5.9615385E-2</v>
      </c>
      <c r="EC371">
        <v>4.6153845999999998E-2</v>
      </c>
      <c r="ED371">
        <v>6.5384614999999993E-2</v>
      </c>
      <c r="EE371">
        <v>6.6346154000000004E-2</v>
      </c>
      <c r="EF371">
        <v>6.5384614999999993E-2</v>
      </c>
      <c r="EG371">
        <v>5.6730769E-2</v>
      </c>
      <c r="EH371">
        <v>4.9038461999999998E-2</v>
      </c>
      <c r="EI371">
        <v>4.2307692000000001E-2</v>
      </c>
      <c r="EJ371">
        <v>3.3653846000000001E-2</v>
      </c>
      <c r="EK371">
        <v>5.0961538000000001E-2</v>
      </c>
      <c r="EL371">
        <v>3.7499999999999999E-2</v>
      </c>
      <c r="EM371">
        <v>4.0384614999999999E-2</v>
      </c>
      <c r="EN371">
        <v>3.5576923000000003E-2</v>
      </c>
      <c r="EO371">
        <v>3.9423077000000001E-2</v>
      </c>
      <c r="EP371">
        <v>2.8846153999999999E-2</v>
      </c>
      <c r="EQ371">
        <v>3.1730768999999999E-2</v>
      </c>
      <c r="ER371">
        <v>2.6923077E-2</v>
      </c>
      <c r="ES371">
        <v>2.8846153999999999E-2</v>
      </c>
      <c r="ET371">
        <v>2.4038462E-2</v>
      </c>
      <c r="EU371">
        <v>3.5576923000000003E-2</v>
      </c>
      <c r="EV371">
        <v>3.8461538000000003E-2</v>
      </c>
      <c r="EW371">
        <v>4.8076923000000001E-2</v>
      </c>
      <c r="EX371">
        <v>4.6153845999999998E-2</v>
      </c>
      <c r="EY371">
        <v>3.9423077000000001E-2</v>
      </c>
      <c r="EZ371">
        <v>4.2307692000000001E-2</v>
      </c>
      <c r="FA371">
        <v>6.3461537999999998E-2</v>
      </c>
      <c r="FB371">
        <v>7.3076923000000002E-2</v>
      </c>
      <c r="FC371">
        <v>0.143269231</v>
      </c>
      <c r="FD371">
        <v>0.118269231</v>
      </c>
      <c r="FE371">
        <v>8.8461538000000006E-2</v>
      </c>
      <c r="FF371">
        <v>6.9230768999999998E-2</v>
      </c>
      <c r="FG371">
        <v>8.6538461999999997E-2</v>
      </c>
      <c r="FH371">
        <v>6.8269231E-2</v>
      </c>
      <c r="FI371">
        <v>7.8846154000000002E-2</v>
      </c>
      <c r="FJ371">
        <v>8.2692308000000006E-2</v>
      </c>
      <c r="FK371">
        <v>7.9807692E-2</v>
      </c>
      <c r="FL371">
        <v>8.8461538000000006E-2</v>
      </c>
      <c r="FM371">
        <v>7.3076923000000002E-2</v>
      </c>
      <c r="FN371">
        <v>9.9038461999999994E-2</v>
      </c>
      <c r="FO371">
        <v>0.16346153799999999</v>
      </c>
      <c r="FP371">
        <v>0.11730769200000001</v>
      </c>
      <c r="FQ371">
        <v>8.2692308000000006E-2</v>
      </c>
      <c r="FR371">
        <v>5.0961538000000001E-2</v>
      </c>
      <c r="FS371">
        <v>7.1153846000000007E-2</v>
      </c>
      <c r="FT371">
        <v>4.3269230999999998E-2</v>
      </c>
      <c r="FU371">
        <v>5.4807691999999998E-2</v>
      </c>
      <c r="FV371">
        <v>3.7499999999999999E-2</v>
      </c>
      <c r="FW371">
        <v>4.0384614999999999E-2</v>
      </c>
      <c r="FX371">
        <v>5.2884615000000003E-2</v>
      </c>
      <c r="FY371">
        <v>3.1730768999999999E-2</v>
      </c>
      <c r="FZ371">
        <v>2.6923077E-2</v>
      </c>
      <c r="GA371">
        <v>3.7499999999999999E-2</v>
      </c>
      <c r="GB371">
        <v>4.3269230999999998E-2</v>
      </c>
      <c r="GC371">
        <v>3.7499999999999999E-2</v>
      </c>
      <c r="GD371">
        <v>2.4038462E-2</v>
      </c>
      <c r="GE371">
        <v>3.2692308000000003E-2</v>
      </c>
      <c r="GF371">
        <v>2.7884615000000001E-2</v>
      </c>
      <c r="GG371">
        <v>2.3076922999999999E-2</v>
      </c>
      <c r="GH371">
        <v>2.5000000000000001E-2</v>
      </c>
      <c r="GI371">
        <v>2.5961537999999999E-2</v>
      </c>
      <c r="GJ371">
        <v>1.3461538E-2</v>
      </c>
      <c r="GK371">
        <v>2.4038462E-2</v>
      </c>
      <c r="GL371">
        <v>3.1730768999999999E-2</v>
      </c>
      <c r="GM371">
        <v>2.7884615000000001E-2</v>
      </c>
      <c r="GN371">
        <v>3.8461538000000003E-2</v>
      </c>
      <c r="GO371">
        <v>2.7884615000000001E-2</v>
      </c>
      <c r="GP371">
        <v>4.4230769000000003E-2</v>
      </c>
      <c r="GQ371">
        <v>3.0769231000000001E-2</v>
      </c>
      <c r="GR371">
        <v>2.2115385000000001E-2</v>
      </c>
      <c r="GS371">
        <v>2.5961537999999999E-2</v>
      </c>
      <c r="GT371">
        <v>1.6346154000000002E-2</v>
      </c>
      <c r="GU371">
        <v>2.5961537999999999E-2</v>
      </c>
      <c r="GV371">
        <v>1.2500000000000001E-2</v>
      </c>
      <c r="GW371">
        <v>1.3461538E-2</v>
      </c>
      <c r="GX371">
        <v>9.6153850000000006E-3</v>
      </c>
      <c r="GY371">
        <v>1.7307692E-2</v>
      </c>
      <c r="GZ371">
        <v>6.7307690000000002E-3</v>
      </c>
      <c r="HA371">
        <v>6.7307690000000002E-3</v>
      </c>
      <c r="HB371">
        <v>6.7307690000000002E-3</v>
      </c>
      <c r="HC371">
        <v>5.7692309999999997E-3</v>
      </c>
      <c r="HD371">
        <v>8.6538459999999998E-3</v>
      </c>
      <c r="HE371">
        <v>1.923077E-3</v>
      </c>
      <c r="HF371">
        <v>4.8076919999999997E-3</v>
      </c>
      <c r="HG371">
        <v>3.8461540000000001E-3</v>
      </c>
      <c r="HH371">
        <v>6.7307690000000002E-3</v>
      </c>
      <c r="HI371">
        <v>7.6923080000000001E-3</v>
      </c>
      <c r="HJ371">
        <v>1.923077E-3</v>
      </c>
      <c r="HK371">
        <v>2.8846150000000001E-3</v>
      </c>
      <c r="HL371">
        <v>4.8076919999999997E-3</v>
      </c>
      <c r="HM371">
        <v>2.8846150000000001E-3</v>
      </c>
      <c r="HN371">
        <v>0</v>
      </c>
      <c r="HO371">
        <v>2.8846150000000001E-3</v>
      </c>
      <c r="HP371">
        <v>2.8846150000000001E-3</v>
      </c>
      <c r="HQ371">
        <v>3.8461540000000001E-3</v>
      </c>
      <c r="HR371">
        <v>2.8846150000000001E-3</v>
      </c>
      <c r="HS371">
        <v>2.8846150000000001E-3</v>
      </c>
      <c r="HT371">
        <v>1.923077E-3</v>
      </c>
      <c r="HU371">
        <v>1.923077E-3</v>
      </c>
      <c r="HV371">
        <v>2.8846150000000001E-3</v>
      </c>
      <c r="HW371">
        <v>0</v>
      </c>
      <c r="HX371">
        <v>9.6153799999999995E-4</v>
      </c>
      <c r="HY371">
        <v>0</v>
      </c>
      <c r="HZ371">
        <v>0</v>
      </c>
      <c r="IA371">
        <v>9.6153799999999995E-4</v>
      </c>
    </row>
    <row r="372" spans="1:235" x14ac:dyDescent="0.25">
      <c r="A372">
        <v>7</v>
      </c>
      <c r="B372">
        <v>9.6153799999999995E-4</v>
      </c>
      <c r="C372">
        <v>0</v>
      </c>
      <c r="D372">
        <v>0</v>
      </c>
      <c r="E372">
        <v>0</v>
      </c>
      <c r="F372">
        <v>3.8461540000000001E-3</v>
      </c>
      <c r="G372">
        <v>3.8461540000000001E-3</v>
      </c>
      <c r="H372">
        <v>2.8846150000000001E-3</v>
      </c>
      <c r="I372">
        <v>1.5384615000000001E-2</v>
      </c>
      <c r="J372">
        <v>1.1538461999999999E-2</v>
      </c>
      <c r="K372">
        <v>1.0576923E-2</v>
      </c>
      <c r="L372">
        <v>1.4423076999999999E-2</v>
      </c>
      <c r="M372">
        <v>9.6153850000000006E-3</v>
      </c>
      <c r="N372">
        <v>1.0576923E-2</v>
      </c>
      <c r="O372">
        <v>1.9230769000000002E-2</v>
      </c>
      <c r="P372">
        <v>1.2500000000000001E-2</v>
      </c>
      <c r="Q372">
        <v>9.6153850000000006E-3</v>
      </c>
      <c r="R372">
        <v>1.8269231E-2</v>
      </c>
      <c r="S372">
        <v>1.8269231E-2</v>
      </c>
      <c r="T372">
        <v>2.5961537999999999E-2</v>
      </c>
      <c r="U372">
        <v>2.8846153999999999E-2</v>
      </c>
      <c r="V372">
        <v>1.9230769000000002E-2</v>
      </c>
      <c r="W372">
        <v>2.2115385000000001E-2</v>
      </c>
      <c r="X372">
        <v>2.0192307999999999E-2</v>
      </c>
      <c r="Y372">
        <v>1.8269231E-2</v>
      </c>
      <c r="Z372">
        <v>2.4038462E-2</v>
      </c>
      <c r="AA372">
        <v>5.3846154E-2</v>
      </c>
      <c r="AB372">
        <v>9.8076922999999996E-2</v>
      </c>
      <c r="AC372">
        <v>8.7499999999999994E-2</v>
      </c>
      <c r="AD372">
        <v>4.6153845999999998E-2</v>
      </c>
      <c r="AE372">
        <v>3.1730768999999999E-2</v>
      </c>
      <c r="AF372">
        <v>3.9423077000000001E-2</v>
      </c>
      <c r="AG372">
        <v>6.5384614999999993E-2</v>
      </c>
      <c r="AH372">
        <v>7.5961537999999995E-2</v>
      </c>
      <c r="AI372">
        <v>7.1153846000000007E-2</v>
      </c>
      <c r="AJ372">
        <v>4.8076923000000001E-2</v>
      </c>
      <c r="AK372">
        <v>4.3269230999999998E-2</v>
      </c>
      <c r="AL372">
        <v>6.7307692000000002E-2</v>
      </c>
      <c r="AM372">
        <v>8.5576922999999999E-2</v>
      </c>
      <c r="AN372">
        <v>0.101923077</v>
      </c>
      <c r="AO372">
        <v>0.1125</v>
      </c>
      <c r="AP372">
        <v>8.3653846000000004E-2</v>
      </c>
      <c r="AQ372">
        <v>0.12884615399999999</v>
      </c>
      <c r="AR372">
        <v>0.120192308</v>
      </c>
      <c r="AS372">
        <v>0.11730769200000001</v>
      </c>
      <c r="AT372">
        <v>0.115384615</v>
      </c>
      <c r="AU372">
        <v>0.1</v>
      </c>
      <c r="AV372">
        <v>8.4615385000000001E-2</v>
      </c>
      <c r="AW372">
        <v>8.8461538000000006E-2</v>
      </c>
      <c r="AX372">
        <v>8.8461538000000006E-2</v>
      </c>
      <c r="AY372">
        <v>8.8461538000000006E-2</v>
      </c>
      <c r="AZ372">
        <v>7.2115385000000004E-2</v>
      </c>
      <c r="BA372">
        <v>6.7307692000000002E-2</v>
      </c>
      <c r="BB372">
        <v>4.2307692000000001E-2</v>
      </c>
      <c r="BC372">
        <v>5.9615385E-2</v>
      </c>
      <c r="BD372">
        <v>4.5192308E-2</v>
      </c>
      <c r="BE372">
        <v>6.7307692000000002E-2</v>
      </c>
      <c r="BF372">
        <v>4.6153845999999998E-2</v>
      </c>
      <c r="BG372">
        <v>4.1346154000000003E-2</v>
      </c>
      <c r="BH372">
        <v>4.2307692000000001E-2</v>
      </c>
      <c r="BI372">
        <v>4.0384614999999999E-2</v>
      </c>
      <c r="BJ372">
        <v>3.7499999999999999E-2</v>
      </c>
      <c r="BK372">
        <v>7.4038461999999999E-2</v>
      </c>
      <c r="BL372">
        <v>6.9230768999999998E-2</v>
      </c>
      <c r="BM372">
        <v>5.0961538000000001E-2</v>
      </c>
      <c r="BN372">
        <v>3.7499999999999999E-2</v>
      </c>
      <c r="BO372">
        <v>4.6153845999999998E-2</v>
      </c>
      <c r="BP372">
        <v>3.6538462000000001E-2</v>
      </c>
      <c r="BQ372">
        <v>3.5576923000000003E-2</v>
      </c>
      <c r="BR372">
        <v>3.9423077000000001E-2</v>
      </c>
      <c r="BS372">
        <v>3.0769231000000001E-2</v>
      </c>
      <c r="BT372">
        <v>4.6153845999999998E-2</v>
      </c>
      <c r="BU372">
        <v>3.9423077000000001E-2</v>
      </c>
      <c r="BV372">
        <v>4.7115385000000003E-2</v>
      </c>
      <c r="BW372">
        <v>3.7499999999999999E-2</v>
      </c>
      <c r="BX372">
        <v>2.9807692E-2</v>
      </c>
      <c r="BY372">
        <v>2.7884615000000001E-2</v>
      </c>
      <c r="BZ372">
        <v>2.8846153999999999E-2</v>
      </c>
      <c r="CA372">
        <v>4.3269230999999998E-2</v>
      </c>
      <c r="CB372">
        <v>3.2692308000000003E-2</v>
      </c>
      <c r="CC372">
        <v>4.6153845999999998E-2</v>
      </c>
      <c r="CD372">
        <v>4.5192308E-2</v>
      </c>
      <c r="CE372">
        <v>4.6153845999999998E-2</v>
      </c>
      <c r="CF372">
        <v>4.3269230999999998E-2</v>
      </c>
      <c r="CG372">
        <v>4.3269230999999998E-2</v>
      </c>
      <c r="CH372">
        <v>4.4230769000000003E-2</v>
      </c>
      <c r="CI372">
        <v>7.1153846000000007E-2</v>
      </c>
      <c r="CJ372">
        <v>4.8076923000000001E-2</v>
      </c>
      <c r="CK372">
        <v>0.05</v>
      </c>
      <c r="CL372">
        <v>4.3269230999999998E-2</v>
      </c>
      <c r="CM372">
        <v>5.7692307999999998E-2</v>
      </c>
      <c r="CN372">
        <v>5.3846154E-2</v>
      </c>
      <c r="CO372">
        <v>3.7499999999999999E-2</v>
      </c>
      <c r="CP372">
        <v>4.4230769000000003E-2</v>
      </c>
      <c r="CQ372">
        <v>3.0769231000000001E-2</v>
      </c>
      <c r="CR372">
        <v>3.7499999999999999E-2</v>
      </c>
      <c r="CS372">
        <v>4.1346154000000003E-2</v>
      </c>
      <c r="CT372">
        <v>4.2307692000000001E-2</v>
      </c>
      <c r="CU372">
        <v>5.1923076999999998E-2</v>
      </c>
      <c r="CV372">
        <v>4.1346154000000003E-2</v>
      </c>
      <c r="CW372">
        <v>3.9423077000000001E-2</v>
      </c>
      <c r="CX372">
        <v>5.9615385E-2</v>
      </c>
      <c r="CY372">
        <v>3.4615384999999999E-2</v>
      </c>
      <c r="CZ372">
        <v>5.8653846000000003E-2</v>
      </c>
      <c r="DA372">
        <v>5.5769231000000002E-2</v>
      </c>
      <c r="DB372">
        <v>3.9423077000000001E-2</v>
      </c>
      <c r="DC372">
        <v>6.3461537999999998E-2</v>
      </c>
      <c r="DD372">
        <v>4.8076923000000001E-2</v>
      </c>
      <c r="DE372">
        <v>3.7499999999999999E-2</v>
      </c>
      <c r="DF372">
        <v>7.5961537999999995E-2</v>
      </c>
      <c r="DG372">
        <v>9.4230769000000006E-2</v>
      </c>
      <c r="DH372">
        <v>8.4615385000000001E-2</v>
      </c>
      <c r="DI372">
        <v>0.102884615</v>
      </c>
      <c r="DJ372">
        <v>7.1153846000000007E-2</v>
      </c>
      <c r="DK372">
        <v>8.0769230999999997E-2</v>
      </c>
      <c r="DL372">
        <v>6.0576922999999998E-2</v>
      </c>
      <c r="DM372">
        <v>3.2692308000000003E-2</v>
      </c>
      <c r="DN372">
        <v>4.2307692000000001E-2</v>
      </c>
      <c r="DO372">
        <v>4.2307692000000001E-2</v>
      </c>
      <c r="DP372">
        <v>6.6346154000000004E-2</v>
      </c>
      <c r="DQ372">
        <v>6.9230768999999998E-2</v>
      </c>
      <c r="DR372">
        <v>7.9807692E-2</v>
      </c>
      <c r="DS372">
        <v>6.7307692000000002E-2</v>
      </c>
      <c r="DT372">
        <v>5.4807691999999998E-2</v>
      </c>
      <c r="DU372">
        <v>5.5769231000000002E-2</v>
      </c>
      <c r="DV372">
        <v>5.7692307999999998E-2</v>
      </c>
      <c r="DW372">
        <v>5.8653846000000003E-2</v>
      </c>
      <c r="DX372">
        <v>6.3461537999999998E-2</v>
      </c>
      <c r="DY372">
        <v>5.1923076999999998E-2</v>
      </c>
      <c r="DZ372">
        <v>4.6153845999999998E-2</v>
      </c>
      <c r="EA372">
        <v>5.2884615000000003E-2</v>
      </c>
      <c r="EB372">
        <v>4.8076923000000001E-2</v>
      </c>
      <c r="EC372">
        <v>4.3269230999999998E-2</v>
      </c>
      <c r="ED372">
        <v>5.0961538000000001E-2</v>
      </c>
      <c r="EE372">
        <v>5.0961538000000001E-2</v>
      </c>
      <c r="EF372">
        <v>5.0961538000000001E-2</v>
      </c>
      <c r="EG372">
        <v>3.7499999999999999E-2</v>
      </c>
      <c r="EH372">
        <v>4.5192308E-2</v>
      </c>
      <c r="EI372">
        <v>4.8076923000000001E-2</v>
      </c>
      <c r="EJ372">
        <v>4.3269230999999998E-2</v>
      </c>
      <c r="EK372">
        <v>3.9423077000000001E-2</v>
      </c>
      <c r="EL372">
        <v>6.1538462000000002E-2</v>
      </c>
      <c r="EM372">
        <v>3.5576923000000003E-2</v>
      </c>
      <c r="EN372">
        <v>3.6538462000000001E-2</v>
      </c>
      <c r="EO372">
        <v>4.1346154000000003E-2</v>
      </c>
      <c r="EP372">
        <v>3.5576923000000003E-2</v>
      </c>
      <c r="EQ372">
        <v>4.3269230999999998E-2</v>
      </c>
      <c r="ER372">
        <v>4.3269230999999998E-2</v>
      </c>
      <c r="ES372">
        <v>4.4230769000000003E-2</v>
      </c>
      <c r="ET372">
        <v>4.3269230999999998E-2</v>
      </c>
      <c r="EU372">
        <v>4.6153845999999998E-2</v>
      </c>
      <c r="EV372">
        <v>4.2307692000000001E-2</v>
      </c>
      <c r="EW372">
        <v>4.2307692000000001E-2</v>
      </c>
      <c r="EX372">
        <v>6.0576922999999998E-2</v>
      </c>
      <c r="EY372">
        <v>3.6538462000000001E-2</v>
      </c>
      <c r="EZ372">
        <v>5.3846154E-2</v>
      </c>
      <c r="FA372">
        <v>7.4999999999999997E-2</v>
      </c>
      <c r="FB372">
        <v>6.0576922999999998E-2</v>
      </c>
      <c r="FC372">
        <v>5.4807691999999998E-2</v>
      </c>
      <c r="FD372">
        <v>6.8269231E-2</v>
      </c>
      <c r="FE372">
        <v>6.4423076999999995E-2</v>
      </c>
      <c r="FF372">
        <v>7.4999999999999997E-2</v>
      </c>
      <c r="FG372">
        <v>7.7884615000000004E-2</v>
      </c>
      <c r="FH372">
        <v>8.3653846000000004E-2</v>
      </c>
      <c r="FI372">
        <v>7.5961537999999995E-2</v>
      </c>
      <c r="FJ372">
        <v>9.1346153999999999E-2</v>
      </c>
      <c r="FK372">
        <v>0.100961538</v>
      </c>
      <c r="FL372">
        <v>6.9230768999999998E-2</v>
      </c>
      <c r="FM372">
        <v>7.3076923000000002E-2</v>
      </c>
      <c r="FN372">
        <v>7.8846154000000002E-2</v>
      </c>
      <c r="FO372">
        <v>9.5192308000000003E-2</v>
      </c>
      <c r="FP372">
        <v>0.111538462</v>
      </c>
      <c r="FQ372">
        <v>9.0384615000000001E-2</v>
      </c>
      <c r="FR372">
        <v>8.5576922999999999E-2</v>
      </c>
      <c r="FS372">
        <v>8.0769230999999997E-2</v>
      </c>
      <c r="FT372">
        <v>9.1346153999999999E-2</v>
      </c>
      <c r="FU372">
        <v>7.2115385000000004E-2</v>
      </c>
      <c r="FV372">
        <v>7.4038461999999999E-2</v>
      </c>
      <c r="FW372">
        <v>6.3461537999999998E-2</v>
      </c>
      <c r="FX372">
        <v>6.0576922999999998E-2</v>
      </c>
      <c r="FY372">
        <v>7.9807692E-2</v>
      </c>
      <c r="FZ372">
        <v>9.0384615000000001E-2</v>
      </c>
      <c r="GA372">
        <v>6.0576922999999998E-2</v>
      </c>
      <c r="GB372">
        <v>7.8846154000000002E-2</v>
      </c>
      <c r="GC372">
        <v>5.9615385E-2</v>
      </c>
      <c r="GD372">
        <v>5.9615385E-2</v>
      </c>
      <c r="GE372">
        <v>5.9615385E-2</v>
      </c>
      <c r="GF372">
        <v>5.6730769E-2</v>
      </c>
      <c r="GG372">
        <v>6.0576922999999998E-2</v>
      </c>
      <c r="GH372">
        <v>4.8076923000000001E-2</v>
      </c>
      <c r="GI372">
        <v>4.3269230999999998E-2</v>
      </c>
      <c r="GJ372">
        <v>4.9038461999999998E-2</v>
      </c>
      <c r="GK372">
        <v>3.6538462000000001E-2</v>
      </c>
      <c r="GL372">
        <v>3.7499999999999999E-2</v>
      </c>
      <c r="GM372">
        <v>4.7115385000000003E-2</v>
      </c>
      <c r="GN372">
        <v>7.0192307999999995E-2</v>
      </c>
      <c r="GO372">
        <v>3.8461538000000003E-2</v>
      </c>
      <c r="GP372">
        <v>0.05</v>
      </c>
      <c r="GQ372">
        <v>3.5576923000000003E-2</v>
      </c>
      <c r="GR372">
        <v>2.9807692E-2</v>
      </c>
      <c r="GS372">
        <v>3.0769231000000001E-2</v>
      </c>
      <c r="GT372">
        <v>5.1923076999999998E-2</v>
      </c>
      <c r="GU372">
        <v>4.1346154000000003E-2</v>
      </c>
      <c r="GV372">
        <v>3.9423077000000001E-2</v>
      </c>
      <c r="GW372">
        <v>2.2115385000000001E-2</v>
      </c>
      <c r="GX372">
        <v>4.2307692000000001E-2</v>
      </c>
      <c r="GY372">
        <v>3.8461538000000003E-2</v>
      </c>
      <c r="GZ372">
        <v>4.3269230999999998E-2</v>
      </c>
      <c r="HA372">
        <v>3.5576923000000003E-2</v>
      </c>
      <c r="HB372">
        <v>2.9807692E-2</v>
      </c>
      <c r="HC372">
        <v>2.5961537999999999E-2</v>
      </c>
      <c r="HD372">
        <v>3.8461538000000003E-2</v>
      </c>
      <c r="HE372">
        <v>2.5000000000000001E-2</v>
      </c>
      <c r="HF372">
        <v>3.6538462000000001E-2</v>
      </c>
      <c r="HG372">
        <v>2.2115385000000001E-2</v>
      </c>
      <c r="HH372">
        <v>2.5961537999999999E-2</v>
      </c>
      <c r="HI372">
        <v>2.8846153999999999E-2</v>
      </c>
      <c r="HJ372">
        <v>1.4423076999999999E-2</v>
      </c>
      <c r="HK372">
        <v>2.2115385000000001E-2</v>
      </c>
      <c r="HL372">
        <v>1.6346154000000002E-2</v>
      </c>
      <c r="HM372">
        <v>1.7307692E-2</v>
      </c>
      <c r="HN372">
        <v>5.7692309999999997E-3</v>
      </c>
      <c r="HO372">
        <v>1.0576923E-2</v>
      </c>
      <c r="HP372">
        <v>8.6538459999999998E-3</v>
      </c>
      <c r="HQ372">
        <v>6.7307690000000002E-3</v>
      </c>
      <c r="HR372">
        <v>6.7307690000000002E-3</v>
      </c>
      <c r="HS372">
        <v>5.7692309999999997E-3</v>
      </c>
      <c r="HT372">
        <v>3.8461540000000001E-3</v>
      </c>
      <c r="HU372">
        <v>5.7692309999999997E-3</v>
      </c>
      <c r="HV372">
        <v>9.6153799999999995E-4</v>
      </c>
      <c r="HW372">
        <v>2.8846150000000001E-3</v>
      </c>
      <c r="HX372">
        <v>4.8076919999999997E-3</v>
      </c>
      <c r="HY372">
        <v>3.8461540000000001E-3</v>
      </c>
      <c r="HZ372">
        <v>0</v>
      </c>
      <c r="IA372">
        <v>4.8076919999999997E-3</v>
      </c>
    </row>
    <row r="373" spans="1:235" x14ac:dyDescent="0.25">
      <c r="A373">
        <v>8</v>
      </c>
      <c r="B373">
        <v>1.923077E-3</v>
      </c>
      <c r="C373">
        <v>0</v>
      </c>
      <c r="D373">
        <v>9.6153799999999995E-4</v>
      </c>
      <c r="E373">
        <v>1.923077E-3</v>
      </c>
      <c r="F373">
        <v>9.6153799999999995E-4</v>
      </c>
      <c r="G373">
        <v>1.923077E-3</v>
      </c>
      <c r="H373">
        <v>0</v>
      </c>
      <c r="I373">
        <v>0</v>
      </c>
      <c r="J373">
        <v>9.6153799999999995E-4</v>
      </c>
      <c r="K373">
        <v>3.8461540000000001E-3</v>
      </c>
      <c r="L373">
        <v>7.6923080000000001E-3</v>
      </c>
      <c r="M373">
        <v>8.6538459999999998E-3</v>
      </c>
      <c r="N373">
        <v>7.6923080000000001E-3</v>
      </c>
      <c r="O373">
        <v>1.0576923E-2</v>
      </c>
      <c r="P373">
        <v>2.0192307999999999E-2</v>
      </c>
      <c r="Q373">
        <v>3.0769231000000001E-2</v>
      </c>
      <c r="R373">
        <v>3.0769231000000001E-2</v>
      </c>
      <c r="S373">
        <v>4.6153845999999998E-2</v>
      </c>
      <c r="T373">
        <v>0.05</v>
      </c>
      <c r="U373">
        <v>3.1730768999999999E-2</v>
      </c>
      <c r="V373">
        <v>3.0769231000000001E-2</v>
      </c>
      <c r="W373">
        <v>2.4038462E-2</v>
      </c>
      <c r="X373">
        <v>1.9230769000000002E-2</v>
      </c>
      <c r="Y373">
        <v>1.5384615000000001E-2</v>
      </c>
      <c r="Z373">
        <v>1.5384615000000001E-2</v>
      </c>
      <c r="AA373">
        <v>2.2115385000000001E-2</v>
      </c>
      <c r="AB373">
        <v>1.8269231E-2</v>
      </c>
      <c r="AC373">
        <v>2.3076922999999999E-2</v>
      </c>
      <c r="AD373">
        <v>4.0384614999999999E-2</v>
      </c>
      <c r="AE373">
        <v>4.0384614999999999E-2</v>
      </c>
      <c r="AF373">
        <v>2.8846153999999999E-2</v>
      </c>
      <c r="AG373">
        <v>3.2692308000000003E-2</v>
      </c>
      <c r="AH373">
        <v>7.3076923000000002E-2</v>
      </c>
      <c r="AI373">
        <v>7.0192307999999995E-2</v>
      </c>
      <c r="AJ373">
        <v>5.7692307999999998E-2</v>
      </c>
      <c r="AK373">
        <v>8.4615385000000001E-2</v>
      </c>
      <c r="AL373">
        <v>6.7307692000000002E-2</v>
      </c>
      <c r="AM373">
        <v>2.9807692E-2</v>
      </c>
      <c r="AN373">
        <v>3.4615384999999999E-2</v>
      </c>
      <c r="AO373">
        <v>2.9807692E-2</v>
      </c>
      <c r="AP373">
        <v>5.5769231000000002E-2</v>
      </c>
      <c r="AQ373">
        <v>6.7307692000000002E-2</v>
      </c>
      <c r="AR373">
        <v>9.3269230999999994E-2</v>
      </c>
      <c r="AS373">
        <v>0.13076923100000001</v>
      </c>
      <c r="AT373">
        <v>0.108653846</v>
      </c>
      <c r="AU373">
        <v>5.4807691999999998E-2</v>
      </c>
      <c r="AV373">
        <v>5.6730769E-2</v>
      </c>
      <c r="AW373">
        <v>5.2884615000000003E-2</v>
      </c>
      <c r="AX373">
        <v>3.9423077000000001E-2</v>
      </c>
      <c r="AY373">
        <v>4.1346154000000003E-2</v>
      </c>
      <c r="AZ373">
        <v>4.8076923000000001E-2</v>
      </c>
      <c r="BA373">
        <v>3.7499999999999999E-2</v>
      </c>
      <c r="BB373">
        <v>4.5192308E-2</v>
      </c>
      <c r="BC373">
        <v>3.4615384999999999E-2</v>
      </c>
      <c r="BD373">
        <v>2.1153846E-2</v>
      </c>
      <c r="BE373">
        <v>2.3076922999999999E-2</v>
      </c>
      <c r="BF373">
        <v>2.2115385000000001E-2</v>
      </c>
      <c r="BG373">
        <v>2.4038462E-2</v>
      </c>
      <c r="BH373">
        <v>2.6923077E-2</v>
      </c>
      <c r="BI373">
        <v>3.0769231000000001E-2</v>
      </c>
      <c r="BJ373">
        <v>2.3076922999999999E-2</v>
      </c>
      <c r="BK373">
        <v>2.4038462E-2</v>
      </c>
      <c r="BL373">
        <v>2.6923077E-2</v>
      </c>
      <c r="BM373">
        <v>2.8846153999999999E-2</v>
      </c>
      <c r="BN373">
        <v>1.8269231E-2</v>
      </c>
      <c r="BO373">
        <v>2.4038462E-2</v>
      </c>
      <c r="BP373">
        <v>2.4038462E-2</v>
      </c>
      <c r="BQ373">
        <v>2.5961537999999999E-2</v>
      </c>
      <c r="BR373">
        <v>2.8846153999999999E-2</v>
      </c>
      <c r="BS373">
        <v>3.4615384999999999E-2</v>
      </c>
      <c r="BT373">
        <v>2.2115385000000001E-2</v>
      </c>
      <c r="BU373">
        <v>2.7884615000000001E-2</v>
      </c>
      <c r="BV373">
        <v>3.0769231000000001E-2</v>
      </c>
      <c r="BW373">
        <v>1.5384615000000001E-2</v>
      </c>
      <c r="BX373">
        <v>2.0192307999999999E-2</v>
      </c>
      <c r="BY373">
        <v>2.1153846E-2</v>
      </c>
      <c r="BZ373">
        <v>2.7884615000000001E-2</v>
      </c>
      <c r="CA373">
        <v>2.3076922999999999E-2</v>
      </c>
      <c r="CB373">
        <v>2.0192307999999999E-2</v>
      </c>
      <c r="CC373">
        <v>2.7884615000000001E-2</v>
      </c>
      <c r="CD373">
        <v>1.9230769000000002E-2</v>
      </c>
      <c r="CE373">
        <v>1.9230769000000002E-2</v>
      </c>
      <c r="CF373">
        <v>2.1153846E-2</v>
      </c>
      <c r="CG373">
        <v>2.1153846E-2</v>
      </c>
      <c r="CH373">
        <v>1.4423076999999999E-2</v>
      </c>
      <c r="CI373">
        <v>2.1153846E-2</v>
      </c>
      <c r="CJ373">
        <v>3.3653846000000001E-2</v>
      </c>
      <c r="CK373">
        <v>1.4423076999999999E-2</v>
      </c>
      <c r="CL373">
        <v>2.0192307999999999E-2</v>
      </c>
      <c r="CM373">
        <v>1.7307692E-2</v>
      </c>
      <c r="CN373">
        <v>1.6346154000000002E-2</v>
      </c>
      <c r="CO373">
        <v>3.0769231000000001E-2</v>
      </c>
      <c r="CP373">
        <v>2.5000000000000001E-2</v>
      </c>
      <c r="CQ373">
        <v>2.0192307999999999E-2</v>
      </c>
      <c r="CR373">
        <v>1.8269231E-2</v>
      </c>
      <c r="CS373">
        <v>1.3461538E-2</v>
      </c>
      <c r="CT373">
        <v>2.5000000000000001E-2</v>
      </c>
      <c r="CU373">
        <v>1.8269231E-2</v>
      </c>
      <c r="CV373">
        <v>2.2115385000000001E-2</v>
      </c>
      <c r="CW373">
        <v>2.7884615000000001E-2</v>
      </c>
      <c r="CX373">
        <v>4.0384614999999999E-2</v>
      </c>
      <c r="CY373">
        <v>2.9807692E-2</v>
      </c>
      <c r="CZ373">
        <v>2.5000000000000001E-2</v>
      </c>
      <c r="DA373">
        <v>1.9230769000000002E-2</v>
      </c>
      <c r="DB373">
        <v>1.9230769000000002E-2</v>
      </c>
      <c r="DC373">
        <v>3.1730768999999999E-2</v>
      </c>
      <c r="DD373">
        <v>1.8269231E-2</v>
      </c>
      <c r="DE373">
        <v>2.9807692E-2</v>
      </c>
      <c r="DF373">
        <v>5.1923076999999998E-2</v>
      </c>
      <c r="DG373">
        <v>3.6538462000000001E-2</v>
      </c>
      <c r="DH373">
        <v>2.8846153999999999E-2</v>
      </c>
      <c r="DI373">
        <v>3.8461538000000003E-2</v>
      </c>
      <c r="DJ373">
        <v>4.5192308E-2</v>
      </c>
      <c r="DK373">
        <v>2.9807692E-2</v>
      </c>
      <c r="DL373">
        <v>2.7884615000000001E-2</v>
      </c>
      <c r="DM373">
        <v>2.9807692E-2</v>
      </c>
      <c r="DN373">
        <v>3.5576923000000003E-2</v>
      </c>
      <c r="DO373">
        <v>3.5576923000000003E-2</v>
      </c>
      <c r="DP373">
        <v>0.05</v>
      </c>
      <c r="DQ373">
        <v>3.7499999999999999E-2</v>
      </c>
      <c r="DR373">
        <v>4.7115385000000003E-2</v>
      </c>
      <c r="DS373">
        <v>6.1538462000000002E-2</v>
      </c>
      <c r="DT373">
        <v>3.8461538000000003E-2</v>
      </c>
      <c r="DU373">
        <v>3.8461538000000003E-2</v>
      </c>
      <c r="DV373">
        <v>2.4038462E-2</v>
      </c>
      <c r="DW373">
        <v>3.0769231000000001E-2</v>
      </c>
      <c r="DX373">
        <v>3.9423077000000001E-2</v>
      </c>
      <c r="DY373">
        <v>2.2115385000000001E-2</v>
      </c>
      <c r="DZ373">
        <v>2.9807692E-2</v>
      </c>
      <c r="EA373">
        <v>4.1346154000000003E-2</v>
      </c>
      <c r="EB373">
        <v>3.1730768999999999E-2</v>
      </c>
      <c r="EC373">
        <v>3.3653846000000001E-2</v>
      </c>
      <c r="ED373">
        <v>2.5961537999999999E-2</v>
      </c>
      <c r="EE373">
        <v>3.1730768999999999E-2</v>
      </c>
      <c r="EF373">
        <v>2.3076922999999999E-2</v>
      </c>
      <c r="EG373">
        <v>3.4615384999999999E-2</v>
      </c>
      <c r="EH373">
        <v>2.8846153999999999E-2</v>
      </c>
      <c r="EI373">
        <v>2.9807692E-2</v>
      </c>
      <c r="EJ373">
        <v>2.3076922999999999E-2</v>
      </c>
      <c r="EK373">
        <v>2.9807692E-2</v>
      </c>
      <c r="EL373">
        <v>3.6538462000000001E-2</v>
      </c>
      <c r="EM373">
        <v>4.4230769000000003E-2</v>
      </c>
      <c r="EN373">
        <v>3.0769231000000001E-2</v>
      </c>
      <c r="EO373">
        <v>2.5000000000000001E-2</v>
      </c>
      <c r="EP373">
        <v>2.5000000000000001E-2</v>
      </c>
      <c r="EQ373">
        <v>2.3076922999999999E-2</v>
      </c>
      <c r="ER373">
        <v>1.8269231E-2</v>
      </c>
      <c r="ES373">
        <v>2.9807692E-2</v>
      </c>
      <c r="ET373">
        <v>2.3076922999999999E-2</v>
      </c>
      <c r="EU373">
        <v>2.1153846E-2</v>
      </c>
      <c r="EV373">
        <v>2.3076922999999999E-2</v>
      </c>
      <c r="EW373">
        <v>2.9807692E-2</v>
      </c>
      <c r="EX373">
        <v>2.5961537999999999E-2</v>
      </c>
      <c r="EY373">
        <v>2.1153846E-2</v>
      </c>
      <c r="EZ373">
        <v>2.2115385000000001E-2</v>
      </c>
      <c r="FA373">
        <v>2.3076922999999999E-2</v>
      </c>
      <c r="FB373">
        <v>4.9038461999999998E-2</v>
      </c>
      <c r="FC373">
        <v>8.1730768999999995E-2</v>
      </c>
      <c r="FD373">
        <v>7.1153846000000007E-2</v>
      </c>
      <c r="FE373">
        <v>3.5576923000000003E-2</v>
      </c>
      <c r="FF373">
        <v>4.2307692000000001E-2</v>
      </c>
      <c r="FG373">
        <v>3.5576923000000003E-2</v>
      </c>
      <c r="FH373">
        <v>4.1346154000000003E-2</v>
      </c>
      <c r="FI373">
        <v>4.7115385000000003E-2</v>
      </c>
      <c r="FJ373">
        <v>5.6730769E-2</v>
      </c>
      <c r="FK373">
        <v>4.3269230999999998E-2</v>
      </c>
      <c r="FL373">
        <v>3.0769231000000001E-2</v>
      </c>
      <c r="FM373">
        <v>3.9423077000000001E-2</v>
      </c>
      <c r="FN373">
        <v>3.9423077000000001E-2</v>
      </c>
      <c r="FO373">
        <v>3.5576923000000003E-2</v>
      </c>
      <c r="FP373">
        <v>3.5576923000000003E-2</v>
      </c>
      <c r="FQ373">
        <v>0.05</v>
      </c>
      <c r="FR373">
        <v>3.5576923000000003E-2</v>
      </c>
      <c r="FS373">
        <v>3.5576923000000003E-2</v>
      </c>
      <c r="FT373">
        <v>3.9423077000000001E-2</v>
      </c>
      <c r="FU373">
        <v>3.8461538000000003E-2</v>
      </c>
      <c r="FV373">
        <v>4.2307692000000001E-2</v>
      </c>
      <c r="FW373">
        <v>2.9807692E-2</v>
      </c>
      <c r="FX373">
        <v>2.6923077E-2</v>
      </c>
      <c r="FY373">
        <v>3.7499999999999999E-2</v>
      </c>
      <c r="FZ373">
        <v>2.9807692E-2</v>
      </c>
      <c r="GA373">
        <v>3.7499999999999999E-2</v>
      </c>
      <c r="GB373">
        <v>3.7499999999999999E-2</v>
      </c>
      <c r="GC373">
        <v>3.1730768999999999E-2</v>
      </c>
      <c r="GD373">
        <v>2.2115385000000001E-2</v>
      </c>
      <c r="GE373">
        <v>2.4038462E-2</v>
      </c>
      <c r="GF373">
        <v>1.2500000000000001E-2</v>
      </c>
      <c r="GG373">
        <v>2.0192307999999999E-2</v>
      </c>
      <c r="GH373">
        <v>1.4423076999999999E-2</v>
      </c>
      <c r="GI373">
        <v>2.5000000000000001E-2</v>
      </c>
      <c r="GJ373">
        <v>1.7307692E-2</v>
      </c>
      <c r="GK373">
        <v>1.4423076999999999E-2</v>
      </c>
      <c r="GL373">
        <v>2.1153846E-2</v>
      </c>
      <c r="GM373">
        <v>1.2500000000000001E-2</v>
      </c>
      <c r="GN373">
        <v>1.4423076999999999E-2</v>
      </c>
      <c r="GO373">
        <v>2.0192307999999999E-2</v>
      </c>
      <c r="GP373">
        <v>8.6538459999999998E-3</v>
      </c>
      <c r="GQ373">
        <v>1.0576923E-2</v>
      </c>
      <c r="GR373">
        <v>1.6346154000000002E-2</v>
      </c>
      <c r="GS373">
        <v>2.0192307999999999E-2</v>
      </c>
      <c r="GT373">
        <v>1.5384615000000001E-2</v>
      </c>
      <c r="GU373">
        <v>1.3461538E-2</v>
      </c>
      <c r="GV373">
        <v>8.6538459999999998E-3</v>
      </c>
      <c r="GW373">
        <v>1.5384615000000001E-2</v>
      </c>
      <c r="GX373">
        <v>1.0576923E-2</v>
      </c>
      <c r="GY373">
        <v>1.9230769000000002E-2</v>
      </c>
      <c r="GZ373">
        <v>1.1538461999999999E-2</v>
      </c>
      <c r="HA373">
        <v>3.8461540000000001E-3</v>
      </c>
      <c r="HB373">
        <v>3.8461540000000001E-3</v>
      </c>
      <c r="HC373">
        <v>8.6538459999999998E-3</v>
      </c>
      <c r="HD373">
        <v>7.6923080000000001E-3</v>
      </c>
      <c r="HE373">
        <v>9.6153850000000006E-3</v>
      </c>
      <c r="HF373">
        <v>4.8076919999999997E-3</v>
      </c>
      <c r="HG373">
        <v>2.8846150000000001E-3</v>
      </c>
      <c r="HH373">
        <v>2.8846150000000001E-3</v>
      </c>
      <c r="HI373">
        <v>2.8846150000000001E-3</v>
      </c>
      <c r="HJ373">
        <v>8.6538459999999998E-3</v>
      </c>
      <c r="HK373">
        <v>4.8076919999999997E-3</v>
      </c>
      <c r="HL373">
        <v>3.8461540000000001E-3</v>
      </c>
      <c r="HM373">
        <v>5.7692309999999997E-3</v>
      </c>
      <c r="HN373">
        <v>3.8461540000000001E-3</v>
      </c>
      <c r="HO373">
        <v>6.7307690000000002E-3</v>
      </c>
      <c r="HP373">
        <v>2.8846150000000001E-3</v>
      </c>
      <c r="HQ373">
        <v>1.923077E-3</v>
      </c>
      <c r="HR373">
        <v>4.8076919999999997E-3</v>
      </c>
      <c r="HS373">
        <v>1.923077E-3</v>
      </c>
      <c r="HT373">
        <v>9.6153799999999995E-4</v>
      </c>
      <c r="HU373">
        <v>0</v>
      </c>
      <c r="HV373">
        <v>0</v>
      </c>
      <c r="HW373">
        <v>0</v>
      </c>
      <c r="HX373">
        <v>9.6153799999999995E-4</v>
      </c>
      <c r="HY373">
        <v>1.923077E-3</v>
      </c>
      <c r="HZ373">
        <v>0</v>
      </c>
      <c r="IA373">
        <v>9.6153799999999995E-4</v>
      </c>
    </row>
    <row r="374" spans="1:235" x14ac:dyDescent="0.25">
      <c r="A374">
        <v>10</v>
      </c>
      <c r="B374">
        <v>9.6153799999999995E-4</v>
      </c>
      <c r="C374">
        <v>0</v>
      </c>
      <c r="D374">
        <v>0</v>
      </c>
      <c r="E374">
        <v>9.6153799999999995E-4</v>
      </c>
      <c r="F374">
        <v>4.8076919999999997E-3</v>
      </c>
      <c r="G374">
        <v>3.8461540000000001E-3</v>
      </c>
      <c r="H374">
        <v>9.6153799999999995E-4</v>
      </c>
      <c r="I374">
        <v>0</v>
      </c>
      <c r="J374">
        <v>9.6153799999999995E-4</v>
      </c>
      <c r="K374">
        <v>0</v>
      </c>
      <c r="L374">
        <v>4.8076919999999997E-3</v>
      </c>
      <c r="M374">
        <v>5.7692309999999997E-3</v>
      </c>
      <c r="N374">
        <v>2.8846150000000001E-3</v>
      </c>
      <c r="O374">
        <v>0</v>
      </c>
      <c r="P374">
        <v>9.6153799999999995E-4</v>
      </c>
      <c r="Q374">
        <v>1.923077E-3</v>
      </c>
      <c r="R374">
        <v>1.923077E-3</v>
      </c>
      <c r="S374">
        <v>9.6153799999999995E-4</v>
      </c>
      <c r="T374">
        <v>1.3461538E-2</v>
      </c>
      <c r="U374">
        <v>2.6923077E-2</v>
      </c>
      <c r="V374">
        <v>1.2500000000000001E-2</v>
      </c>
      <c r="W374">
        <v>7.6923080000000001E-3</v>
      </c>
      <c r="X374">
        <v>8.6538459999999998E-3</v>
      </c>
      <c r="Y374">
        <v>1.3461538E-2</v>
      </c>
      <c r="Z374">
        <v>1.923077E-3</v>
      </c>
      <c r="AA374">
        <v>7.6923080000000001E-3</v>
      </c>
      <c r="AB374">
        <v>7.6923080000000001E-3</v>
      </c>
      <c r="AC374">
        <v>1.0576923E-2</v>
      </c>
      <c r="AD374">
        <v>2.2115385000000001E-2</v>
      </c>
      <c r="AE374">
        <v>6.7307690000000002E-3</v>
      </c>
      <c r="AF374">
        <v>1.1538461999999999E-2</v>
      </c>
      <c r="AG374">
        <v>3.0769231000000001E-2</v>
      </c>
      <c r="AH374">
        <v>4.8076923000000001E-2</v>
      </c>
      <c r="AI374">
        <v>5.8653846000000003E-2</v>
      </c>
      <c r="AJ374">
        <v>4.8076923000000001E-2</v>
      </c>
      <c r="AK374">
        <v>5.1923076999999998E-2</v>
      </c>
      <c r="AL374">
        <v>6.9230768999999998E-2</v>
      </c>
      <c r="AM374">
        <v>0.11634615399999999</v>
      </c>
      <c r="AN374">
        <v>8.4615385000000001E-2</v>
      </c>
      <c r="AO374">
        <v>4.5192308E-2</v>
      </c>
      <c r="AP374">
        <v>3.9423077000000001E-2</v>
      </c>
      <c r="AQ374">
        <v>3.3653846000000001E-2</v>
      </c>
      <c r="AR374">
        <v>4.6153845999999998E-2</v>
      </c>
      <c r="AS374">
        <v>5.8653846000000003E-2</v>
      </c>
      <c r="AT374">
        <v>6.4423076999999995E-2</v>
      </c>
      <c r="AU374">
        <v>6.0576922999999998E-2</v>
      </c>
      <c r="AV374">
        <v>6.4423076999999995E-2</v>
      </c>
      <c r="AW374">
        <v>0.118269231</v>
      </c>
      <c r="AX374">
        <v>8.5576922999999999E-2</v>
      </c>
      <c r="AY374">
        <v>5.2884615000000003E-2</v>
      </c>
      <c r="AZ374">
        <v>4.7115385000000003E-2</v>
      </c>
      <c r="BA374">
        <v>5.0961538000000001E-2</v>
      </c>
      <c r="BB374">
        <v>5.5769231000000002E-2</v>
      </c>
      <c r="BC374">
        <v>4.1346154000000003E-2</v>
      </c>
      <c r="BD374">
        <v>4.3269230999999998E-2</v>
      </c>
      <c r="BE374">
        <v>2.5961537999999999E-2</v>
      </c>
      <c r="BF374">
        <v>3.5576923000000003E-2</v>
      </c>
      <c r="BG374">
        <v>3.9423077000000001E-2</v>
      </c>
      <c r="BH374">
        <v>2.8846153999999999E-2</v>
      </c>
      <c r="BI374">
        <v>3.3653846000000001E-2</v>
      </c>
      <c r="BJ374">
        <v>3.6538462000000001E-2</v>
      </c>
      <c r="BK374">
        <v>3.7499999999999999E-2</v>
      </c>
      <c r="BL374">
        <v>3.2692308000000003E-2</v>
      </c>
      <c r="BM374">
        <v>4.4230769000000003E-2</v>
      </c>
      <c r="BN374">
        <v>2.9807692E-2</v>
      </c>
      <c r="BO374">
        <v>3.7499999999999999E-2</v>
      </c>
      <c r="BP374">
        <v>2.9807692E-2</v>
      </c>
      <c r="BQ374">
        <v>3.4615384999999999E-2</v>
      </c>
      <c r="BR374">
        <v>3.5576923000000003E-2</v>
      </c>
      <c r="BS374">
        <v>2.8846153999999999E-2</v>
      </c>
      <c r="BT374">
        <v>2.5000000000000001E-2</v>
      </c>
      <c r="BU374">
        <v>2.5961537999999999E-2</v>
      </c>
      <c r="BV374">
        <v>2.8846153999999999E-2</v>
      </c>
      <c r="BW374">
        <v>2.8846153999999999E-2</v>
      </c>
      <c r="BX374">
        <v>2.3076922999999999E-2</v>
      </c>
      <c r="BY374">
        <v>3.0769231000000001E-2</v>
      </c>
      <c r="BZ374">
        <v>2.0192307999999999E-2</v>
      </c>
      <c r="CA374">
        <v>3.3653846000000001E-2</v>
      </c>
      <c r="CB374">
        <v>2.8846153999999999E-2</v>
      </c>
      <c r="CC374">
        <v>2.1153846E-2</v>
      </c>
      <c r="CD374">
        <v>2.0192307999999999E-2</v>
      </c>
      <c r="CE374">
        <v>2.1153846E-2</v>
      </c>
      <c r="CF374">
        <v>1.8269231E-2</v>
      </c>
      <c r="CG374">
        <v>2.5000000000000001E-2</v>
      </c>
      <c r="CH374">
        <v>2.2115385000000001E-2</v>
      </c>
      <c r="CI374">
        <v>2.6923077E-2</v>
      </c>
      <c r="CJ374">
        <v>1.6346154000000002E-2</v>
      </c>
      <c r="CK374">
        <v>3.0769231000000001E-2</v>
      </c>
      <c r="CL374">
        <v>2.0192307999999999E-2</v>
      </c>
      <c r="CM374">
        <v>1.9230769000000002E-2</v>
      </c>
      <c r="CN374">
        <v>2.8846153999999999E-2</v>
      </c>
      <c r="CO374">
        <v>1.9230769000000002E-2</v>
      </c>
      <c r="CP374">
        <v>1.8269231E-2</v>
      </c>
      <c r="CQ374">
        <v>1.8269231E-2</v>
      </c>
      <c r="CR374">
        <v>2.6923077E-2</v>
      </c>
      <c r="CS374">
        <v>2.2115385000000001E-2</v>
      </c>
      <c r="CT374">
        <v>1.7307692E-2</v>
      </c>
      <c r="CU374">
        <v>1.3461538E-2</v>
      </c>
      <c r="CV374">
        <v>2.1153846E-2</v>
      </c>
      <c r="CW374">
        <v>1.9230769000000002E-2</v>
      </c>
      <c r="CX374">
        <v>1.8269231E-2</v>
      </c>
      <c r="CY374">
        <v>2.2115385000000001E-2</v>
      </c>
      <c r="CZ374">
        <v>2.3076922999999999E-2</v>
      </c>
      <c r="DA374">
        <v>2.7884615000000001E-2</v>
      </c>
      <c r="DB374">
        <v>1.5384615000000001E-2</v>
      </c>
      <c r="DC374">
        <v>3.1730768999999999E-2</v>
      </c>
      <c r="DD374">
        <v>2.2115385000000001E-2</v>
      </c>
      <c r="DE374">
        <v>2.8846153999999999E-2</v>
      </c>
      <c r="DF374">
        <v>2.8846153999999999E-2</v>
      </c>
      <c r="DG374">
        <v>3.0769231000000001E-2</v>
      </c>
      <c r="DH374">
        <v>2.9807692E-2</v>
      </c>
      <c r="DI374">
        <v>3.0769231000000001E-2</v>
      </c>
      <c r="DJ374">
        <v>3.3653846000000001E-2</v>
      </c>
      <c r="DK374">
        <v>2.5000000000000001E-2</v>
      </c>
      <c r="DL374">
        <v>4.7115385000000003E-2</v>
      </c>
      <c r="DM374">
        <v>2.7884615000000001E-2</v>
      </c>
      <c r="DN374">
        <v>3.9423077000000001E-2</v>
      </c>
      <c r="DO374">
        <v>2.1153846E-2</v>
      </c>
      <c r="DP374">
        <v>3.6538462000000001E-2</v>
      </c>
      <c r="DQ374">
        <v>1.9230769000000002E-2</v>
      </c>
      <c r="DR374">
        <v>1.8269231E-2</v>
      </c>
      <c r="DS374">
        <v>2.5961537999999999E-2</v>
      </c>
      <c r="DT374">
        <v>2.6923077E-2</v>
      </c>
      <c r="DU374">
        <v>3.1730768999999999E-2</v>
      </c>
      <c r="DV374">
        <v>3.7499999999999999E-2</v>
      </c>
      <c r="DW374">
        <v>3.2692308000000003E-2</v>
      </c>
      <c r="DX374">
        <v>4.9038461999999998E-2</v>
      </c>
      <c r="DY374">
        <v>4.0384614999999999E-2</v>
      </c>
      <c r="DZ374">
        <v>5.6730769E-2</v>
      </c>
      <c r="EA374">
        <v>3.4615384999999999E-2</v>
      </c>
      <c r="EB374">
        <v>4.3269230999999998E-2</v>
      </c>
      <c r="EC374">
        <v>3.4615384999999999E-2</v>
      </c>
      <c r="ED374">
        <v>3.3653846000000001E-2</v>
      </c>
      <c r="EE374">
        <v>3.6538462000000001E-2</v>
      </c>
      <c r="EF374">
        <v>3.4615384999999999E-2</v>
      </c>
      <c r="EG374">
        <v>4.0384614999999999E-2</v>
      </c>
      <c r="EH374">
        <v>4.3269230999999998E-2</v>
      </c>
      <c r="EI374">
        <v>3.1730768999999999E-2</v>
      </c>
      <c r="EJ374">
        <v>2.8846153999999999E-2</v>
      </c>
      <c r="EK374">
        <v>2.4038462E-2</v>
      </c>
      <c r="EL374">
        <v>2.1153846E-2</v>
      </c>
      <c r="EM374">
        <v>3.4615384999999999E-2</v>
      </c>
      <c r="EN374">
        <v>3.3653846000000001E-2</v>
      </c>
      <c r="EO374">
        <v>2.4038462E-2</v>
      </c>
      <c r="EP374">
        <v>2.2115385000000001E-2</v>
      </c>
      <c r="EQ374">
        <v>2.7884615000000001E-2</v>
      </c>
      <c r="ER374">
        <v>2.6923077E-2</v>
      </c>
      <c r="ES374">
        <v>2.6923077E-2</v>
      </c>
      <c r="ET374">
        <v>4.4230769000000003E-2</v>
      </c>
      <c r="EU374">
        <v>2.1153846E-2</v>
      </c>
      <c r="EV374">
        <v>2.1153846E-2</v>
      </c>
      <c r="EW374">
        <v>1.5384615000000001E-2</v>
      </c>
      <c r="EX374">
        <v>1.5384615000000001E-2</v>
      </c>
      <c r="EY374">
        <v>2.5961537999999999E-2</v>
      </c>
      <c r="EZ374">
        <v>2.2115385000000001E-2</v>
      </c>
      <c r="FA374">
        <v>2.1153846E-2</v>
      </c>
      <c r="FB374">
        <v>2.6923077E-2</v>
      </c>
      <c r="FC374">
        <v>3.0769231000000001E-2</v>
      </c>
      <c r="FD374">
        <v>2.8846153999999999E-2</v>
      </c>
      <c r="FE374">
        <v>2.9807692E-2</v>
      </c>
      <c r="FF374">
        <v>3.3653846000000001E-2</v>
      </c>
      <c r="FG374">
        <v>4.1346154000000003E-2</v>
      </c>
      <c r="FH374">
        <v>3.2692308000000003E-2</v>
      </c>
      <c r="FI374">
        <v>3.3653846000000001E-2</v>
      </c>
      <c r="FJ374">
        <v>3.6538462000000001E-2</v>
      </c>
      <c r="FK374">
        <v>3.5576923000000003E-2</v>
      </c>
      <c r="FL374">
        <v>2.8846153999999999E-2</v>
      </c>
      <c r="FM374">
        <v>3.7499999999999999E-2</v>
      </c>
      <c r="FN374">
        <v>4.1346154000000003E-2</v>
      </c>
      <c r="FO374">
        <v>3.4615384999999999E-2</v>
      </c>
      <c r="FP374">
        <v>3.9423077000000001E-2</v>
      </c>
      <c r="FQ374">
        <v>4.2307692000000001E-2</v>
      </c>
      <c r="FR374">
        <v>3.2692308000000003E-2</v>
      </c>
      <c r="FS374">
        <v>3.3653846000000001E-2</v>
      </c>
      <c r="FT374">
        <v>2.8846153999999999E-2</v>
      </c>
      <c r="FU374">
        <v>3.8461538000000003E-2</v>
      </c>
      <c r="FV374">
        <v>4.5192308E-2</v>
      </c>
      <c r="FW374">
        <v>4.5192308E-2</v>
      </c>
      <c r="FX374">
        <v>3.4615384999999999E-2</v>
      </c>
      <c r="FY374">
        <v>5.9615385E-2</v>
      </c>
      <c r="FZ374">
        <v>5.3846154E-2</v>
      </c>
      <c r="GA374">
        <v>5.1923076999999998E-2</v>
      </c>
      <c r="GB374">
        <v>3.6538462000000001E-2</v>
      </c>
      <c r="GC374">
        <v>5.1923076999999998E-2</v>
      </c>
      <c r="GD374">
        <v>3.4615384999999999E-2</v>
      </c>
      <c r="GE374">
        <v>3.7499999999999999E-2</v>
      </c>
      <c r="GF374">
        <v>3.2692308000000003E-2</v>
      </c>
      <c r="GG374">
        <v>3.0769231000000001E-2</v>
      </c>
      <c r="GH374">
        <v>3.8461538000000003E-2</v>
      </c>
      <c r="GI374">
        <v>3.7499999999999999E-2</v>
      </c>
      <c r="GJ374">
        <v>3.5576923000000003E-2</v>
      </c>
      <c r="GK374">
        <v>3.9423077000000001E-2</v>
      </c>
      <c r="GL374">
        <v>3.4615384999999999E-2</v>
      </c>
      <c r="GM374">
        <v>2.4038462E-2</v>
      </c>
      <c r="GN374">
        <v>3.3653846000000001E-2</v>
      </c>
      <c r="GO374">
        <v>3.2692308000000003E-2</v>
      </c>
      <c r="GP374">
        <v>3.4615384999999999E-2</v>
      </c>
      <c r="GQ374">
        <v>2.9807692E-2</v>
      </c>
      <c r="GR374">
        <v>3.2692308000000003E-2</v>
      </c>
      <c r="GS374">
        <v>2.9807692E-2</v>
      </c>
      <c r="GT374">
        <v>3.7499999999999999E-2</v>
      </c>
      <c r="GU374">
        <v>3.3653846000000001E-2</v>
      </c>
      <c r="GV374">
        <v>2.0192307999999999E-2</v>
      </c>
      <c r="GW374">
        <v>1.3461538E-2</v>
      </c>
      <c r="GX374">
        <v>2.6923077E-2</v>
      </c>
      <c r="GY374">
        <v>2.9807692E-2</v>
      </c>
      <c r="GZ374">
        <v>1.7307692E-2</v>
      </c>
      <c r="HA374">
        <v>1.4423076999999999E-2</v>
      </c>
      <c r="HB374">
        <v>1.6346154000000002E-2</v>
      </c>
      <c r="HC374">
        <v>1.9230769000000002E-2</v>
      </c>
      <c r="HD374">
        <v>8.6538459999999998E-3</v>
      </c>
      <c r="HE374">
        <v>1.6346154000000002E-2</v>
      </c>
      <c r="HF374">
        <v>2.0192307999999999E-2</v>
      </c>
      <c r="HG374">
        <v>3.1730768999999999E-2</v>
      </c>
      <c r="HH374">
        <v>2.9807692E-2</v>
      </c>
      <c r="HI374">
        <v>2.0192307999999999E-2</v>
      </c>
      <c r="HJ374">
        <v>2.2115385000000001E-2</v>
      </c>
      <c r="HK374">
        <v>1.1538461999999999E-2</v>
      </c>
      <c r="HL374">
        <v>1.1538461999999999E-2</v>
      </c>
      <c r="HM374">
        <v>1.923077E-3</v>
      </c>
      <c r="HN374">
        <v>9.6153850000000006E-3</v>
      </c>
      <c r="HO374">
        <v>2.8846150000000001E-3</v>
      </c>
      <c r="HP374">
        <v>5.7692309999999997E-3</v>
      </c>
      <c r="HQ374">
        <v>9.6153799999999995E-4</v>
      </c>
      <c r="HR374">
        <v>2.8846150000000001E-3</v>
      </c>
      <c r="HS374">
        <v>1.923077E-3</v>
      </c>
      <c r="HT374">
        <v>3.8461540000000001E-3</v>
      </c>
      <c r="HU374">
        <v>1.923077E-3</v>
      </c>
      <c r="HV374">
        <v>0</v>
      </c>
      <c r="HW374">
        <v>9.6153799999999995E-4</v>
      </c>
      <c r="HX374">
        <v>1.923077E-3</v>
      </c>
      <c r="HY374">
        <v>0</v>
      </c>
      <c r="HZ374">
        <v>9.6153799999999995E-4</v>
      </c>
      <c r="IA374">
        <v>2.8846150000000001E-3</v>
      </c>
    </row>
    <row r="375" spans="1:235" x14ac:dyDescent="0.25">
      <c r="A375">
        <v>8</v>
      </c>
      <c r="B375">
        <v>0</v>
      </c>
      <c r="C375">
        <v>0</v>
      </c>
      <c r="D375">
        <v>9.6153799999999995E-4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1.923077E-3</v>
      </c>
      <c r="K375">
        <v>1.923077E-3</v>
      </c>
      <c r="L375">
        <v>9.6153799999999995E-4</v>
      </c>
      <c r="M375">
        <v>9.6153799999999995E-4</v>
      </c>
      <c r="N375">
        <v>9.6153799999999995E-4</v>
      </c>
      <c r="O375">
        <v>1.923077E-3</v>
      </c>
      <c r="P375">
        <v>1.923077E-3</v>
      </c>
      <c r="Q375">
        <v>2.8846150000000001E-3</v>
      </c>
      <c r="R375">
        <v>3.8461540000000001E-3</v>
      </c>
      <c r="S375">
        <v>1.923077E-3</v>
      </c>
      <c r="T375">
        <v>5.7692309999999997E-3</v>
      </c>
      <c r="U375">
        <v>1.2500000000000001E-2</v>
      </c>
      <c r="V375">
        <v>1.5384615000000001E-2</v>
      </c>
      <c r="W375">
        <v>9.6153799999999995E-4</v>
      </c>
      <c r="X375">
        <v>4.8076919999999997E-3</v>
      </c>
      <c r="Y375">
        <v>7.6923080000000001E-3</v>
      </c>
      <c r="Z375">
        <v>9.6153850000000006E-3</v>
      </c>
      <c r="AA375">
        <v>9.6153850000000006E-3</v>
      </c>
      <c r="AB375">
        <v>8.6538459999999998E-3</v>
      </c>
      <c r="AC375">
        <v>5.7692309999999997E-3</v>
      </c>
      <c r="AD375">
        <v>9.6153850000000006E-3</v>
      </c>
      <c r="AE375">
        <v>2.7884615000000001E-2</v>
      </c>
      <c r="AF375">
        <v>3.2692308000000003E-2</v>
      </c>
      <c r="AG375">
        <v>2.0192307999999999E-2</v>
      </c>
      <c r="AH375">
        <v>2.5961537999999999E-2</v>
      </c>
      <c r="AI375">
        <v>3.0769231000000001E-2</v>
      </c>
      <c r="AJ375">
        <v>2.8846153999999999E-2</v>
      </c>
      <c r="AK375">
        <v>2.1153846E-2</v>
      </c>
      <c r="AL375">
        <v>1.9230769000000002E-2</v>
      </c>
      <c r="AM375">
        <v>1.6346154000000002E-2</v>
      </c>
      <c r="AN375">
        <v>2.1153846E-2</v>
      </c>
      <c r="AO375">
        <v>2.4038462E-2</v>
      </c>
      <c r="AP375">
        <v>3.0769231000000001E-2</v>
      </c>
      <c r="AQ375">
        <v>2.8846153999999999E-2</v>
      </c>
      <c r="AR375">
        <v>3.0769231000000001E-2</v>
      </c>
      <c r="AS375">
        <v>2.5961537999999999E-2</v>
      </c>
      <c r="AT375">
        <v>4.8076923000000001E-2</v>
      </c>
      <c r="AU375">
        <v>4.8076923000000001E-2</v>
      </c>
      <c r="AV375">
        <v>3.7499999999999999E-2</v>
      </c>
      <c r="AW375">
        <v>4.1346154000000003E-2</v>
      </c>
      <c r="AX375">
        <v>3.2692308000000003E-2</v>
      </c>
      <c r="AY375">
        <v>4.9038461999999998E-2</v>
      </c>
      <c r="AZ375">
        <v>3.6538462000000001E-2</v>
      </c>
      <c r="BA375">
        <v>4.7115385000000003E-2</v>
      </c>
      <c r="BB375">
        <v>4.4230769000000003E-2</v>
      </c>
      <c r="BC375">
        <v>2.3076922999999999E-2</v>
      </c>
      <c r="BD375">
        <v>2.8846153999999999E-2</v>
      </c>
      <c r="BE375">
        <v>2.5000000000000001E-2</v>
      </c>
      <c r="BF375">
        <v>2.2115385000000001E-2</v>
      </c>
      <c r="BG375">
        <v>1.4423076999999999E-2</v>
      </c>
      <c r="BH375">
        <v>2.1153846E-2</v>
      </c>
      <c r="BI375">
        <v>1.1538461999999999E-2</v>
      </c>
      <c r="BJ375">
        <v>1.0576923E-2</v>
      </c>
      <c r="BK375">
        <v>1.1538461999999999E-2</v>
      </c>
      <c r="BL375">
        <v>1.2500000000000001E-2</v>
      </c>
      <c r="BM375">
        <v>9.6153850000000006E-3</v>
      </c>
      <c r="BN375">
        <v>1.1538461999999999E-2</v>
      </c>
      <c r="BO375">
        <v>8.6538459999999998E-3</v>
      </c>
      <c r="BP375">
        <v>1.7307692E-2</v>
      </c>
      <c r="BQ375">
        <v>1.7307692E-2</v>
      </c>
      <c r="BR375">
        <v>1.0576923E-2</v>
      </c>
      <c r="BS375">
        <v>1.4423076999999999E-2</v>
      </c>
      <c r="BT375">
        <v>5.7692309999999997E-3</v>
      </c>
      <c r="BU375">
        <v>1.0576923E-2</v>
      </c>
      <c r="BV375">
        <v>8.6538459999999998E-3</v>
      </c>
      <c r="BW375">
        <v>8.6538459999999998E-3</v>
      </c>
      <c r="BX375">
        <v>8.6538459999999998E-3</v>
      </c>
      <c r="BY375">
        <v>1.0576923E-2</v>
      </c>
      <c r="BZ375">
        <v>8.6538459999999998E-3</v>
      </c>
      <c r="CA375">
        <v>8.6538459999999998E-3</v>
      </c>
      <c r="CB375">
        <v>1.3461538E-2</v>
      </c>
      <c r="CC375">
        <v>1.0576923E-2</v>
      </c>
      <c r="CD375">
        <v>1.0576923E-2</v>
      </c>
      <c r="CE375">
        <v>1.8269231E-2</v>
      </c>
      <c r="CF375">
        <v>1.2500000000000001E-2</v>
      </c>
      <c r="CG375">
        <v>9.6153850000000006E-3</v>
      </c>
      <c r="CH375">
        <v>1.6346154000000002E-2</v>
      </c>
      <c r="CI375">
        <v>1.4423076999999999E-2</v>
      </c>
      <c r="CJ375">
        <v>1.4423076999999999E-2</v>
      </c>
      <c r="CK375">
        <v>1.6346154000000002E-2</v>
      </c>
      <c r="CL375">
        <v>9.6153850000000006E-3</v>
      </c>
      <c r="CM375">
        <v>1.7307692E-2</v>
      </c>
      <c r="CN375">
        <v>1.0576923E-2</v>
      </c>
      <c r="CO375">
        <v>1.8269231E-2</v>
      </c>
      <c r="CP375">
        <v>1.8269231E-2</v>
      </c>
      <c r="CQ375">
        <v>1.5384615000000001E-2</v>
      </c>
      <c r="CR375">
        <v>2.0192307999999999E-2</v>
      </c>
      <c r="CS375">
        <v>1.5384615000000001E-2</v>
      </c>
      <c r="CT375">
        <v>1.1538461999999999E-2</v>
      </c>
      <c r="CU375">
        <v>1.0576923E-2</v>
      </c>
      <c r="CV375">
        <v>8.6538459999999998E-3</v>
      </c>
      <c r="CW375">
        <v>1.1538461999999999E-2</v>
      </c>
      <c r="CX375">
        <v>2.3076922999999999E-2</v>
      </c>
      <c r="CY375">
        <v>1.5384615000000001E-2</v>
      </c>
      <c r="CZ375">
        <v>1.9230769000000002E-2</v>
      </c>
      <c r="DA375">
        <v>2.4038462E-2</v>
      </c>
      <c r="DB375">
        <v>1.7307692E-2</v>
      </c>
      <c r="DC375">
        <v>1.7307692E-2</v>
      </c>
      <c r="DD375">
        <v>1.6346154000000002E-2</v>
      </c>
      <c r="DE375">
        <v>1.8269231E-2</v>
      </c>
      <c r="DF375">
        <v>1.3461538E-2</v>
      </c>
      <c r="DG375">
        <v>1.6346154000000002E-2</v>
      </c>
      <c r="DH375">
        <v>1.6346154000000002E-2</v>
      </c>
      <c r="DI375">
        <v>1.4423076999999999E-2</v>
      </c>
      <c r="DJ375">
        <v>1.1538461999999999E-2</v>
      </c>
      <c r="DK375">
        <v>2.0192307999999999E-2</v>
      </c>
      <c r="DL375">
        <v>1.8269231E-2</v>
      </c>
      <c r="DM375">
        <v>2.9807692E-2</v>
      </c>
      <c r="DN375">
        <v>2.5961537999999999E-2</v>
      </c>
      <c r="DO375">
        <v>2.7884615000000001E-2</v>
      </c>
      <c r="DP375">
        <v>3.7499999999999999E-2</v>
      </c>
      <c r="DQ375">
        <v>3.2692308000000003E-2</v>
      </c>
      <c r="DR375">
        <v>2.4038462E-2</v>
      </c>
      <c r="DS375">
        <v>1.4423076999999999E-2</v>
      </c>
      <c r="DT375">
        <v>1.1538461999999999E-2</v>
      </c>
      <c r="DU375">
        <v>1.3461538E-2</v>
      </c>
      <c r="DV375">
        <v>2.4038462E-2</v>
      </c>
      <c r="DW375">
        <v>2.5961537999999999E-2</v>
      </c>
      <c r="DX375">
        <v>1.8269231E-2</v>
      </c>
      <c r="DY375">
        <v>1.6346154000000002E-2</v>
      </c>
      <c r="DZ375">
        <v>1.2500000000000001E-2</v>
      </c>
      <c r="EA375">
        <v>1.1538461999999999E-2</v>
      </c>
      <c r="EB375">
        <v>1.6346154000000002E-2</v>
      </c>
      <c r="EC375">
        <v>1.3461538E-2</v>
      </c>
      <c r="ED375">
        <v>2.0192307999999999E-2</v>
      </c>
      <c r="EE375">
        <v>1.2500000000000001E-2</v>
      </c>
      <c r="EF375">
        <v>2.0192307999999999E-2</v>
      </c>
      <c r="EG375">
        <v>2.0192307999999999E-2</v>
      </c>
      <c r="EH375">
        <v>1.8269231E-2</v>
      </c>
      <c r="EI375">
        <v>1.7307692E-2</v>
      </c>
      <c r="EJ375">
        <v>1.3461538E-2</v>
      </c>
      <c r="EK375">
        <v>2.4038462E-2</v>
      </c>
      <c r="EL375">
        <v>1.9230769000000002E-2</v>
      </c>
      <c r="EM375">
        <v>1.4423076999999999E-2</v>
      </c>
      <c r="EN375">
        <v>1.4423076999999999E-2</v>
      </c>
      <c r="EO375">
        <v>1.6346154000000002E-2</v>
      </c>
      <c r="EP375">
        <v>1.9230769000000002E-2</v>
      </c>
      <c r="EQ375">
        <v>1.8269231E-2</v>
      </c>
      <c r="ER375">
        <v>1.9230769000000002E-2</v>
      </c>
      <c r="ES375">
        <v>1.4423076999999999E-2</v>
      </c>
      <c r="ET375">
        <v>9.6153850000000006E-3</v>
      </c>
      <c r="EU375">
        <v>1.1538461999999999E-2</v>
      </c>
      <c r="EV375">
        <v>1.6346154000000002E-2</v>
      </c>
      <c r="EW375">
        <v>1.5384615000000001E-2</v>
      </c>
      <c r="EX375">
        <v>1.6346154000000002E-2</v>
      </c>
      <c r="EY375">
        <v>8.6538459999999998E-3</v>
      </c>
      <c r="EZ375">
        <v>1.5384615000000001E-2</v>
      </c>
      <c r="FA375">
        <v>1.3461538E-2</v>
      </c>
      <c r="FB375">
        <v>1.9230769000000002E-2</v>
      </c>
      <c r="FC375">
        <v>1.6346154000000002E-2</v>
      </c>
      <c r="FD375">
        <v>2.2115385000000001E-2</v>
      </c>
      <c r="FE375">
        <v>1.6346154000000002E-2</v>
      </c>
      <c r="FF375">
        <v>2.1153846E-2</v>
      </c>
      <c r="FG375">
        <v>2.5961537999999999E-2</v>
      </c>
      <c r="FH375">
        <v>2.6923077E-2</v>
      </c>
      <c r="FI375">
        <v>3.2692308000000003E-2</v>
      </c>
      <c r="FJ375">
        <v>2.5000000000000001E-2</v>
      </c>
      <c r="FK375">
        <v>2.5961537999999999E-2</v>
      </c>
      <c r="FL375">
        <v>2.8846153999999999E-2</v>
      </c>
      <c r="FM375">
        <v>3.8461538000000003E-2</v>
      </c>
      <c r="FN375">
        <v>5.5769231000000002E-2</v>
      </c>
      <c r="FO375">
        <v>8.0769230999999997E-2</v>
      </c>
      <c r="FP375">
        <v>6.7307692000000002E-2</v>
      </c>
      <c r="FQ375">
        <v>5.8653846000000003E-2</v>
      </c>
      <c r="FR375">
        <v>5.0961538000000001E-2</v>
      </c>
      <c r="FS375">
        <v>5.4807691999999998E-2</v>
      </c>
      <c r="FT375">
        <v>5.9615385E-2</v>
      </c>
      <c r="FU375">
        <v>0.05</v>
      </c>
      <c r="FV375">
        <v>3.1730768999999999E-2</v>
      </c>
      <c r="FW375">
        <v>3.6538462000000001E-2</v>
      </c>
      <c r="FX375">
        <v>2.2115385000000001E-2</v>
      </c>
      <c r="FY375">
        <v>3.0769231000000001E-2</v>
      </c>
      <c r="FZ375">
        <v>2.2115385000000001E-2</v>
      </c>
      <c r="GA375">
        <v>2.5000000000000001E-2</v>
      </c>
      <c r="GB375">
        <v>1.2500000000000001E-2</v>
      </c>
      <c r="GC375">
        <v>2.0192307999999999E-2</v>
      </c>
      <c r="GD375">
        <v>1.9230769000000002E-2</v>
      </c>
      <c r="GE375">
        <v>2.3076922999999999E-2</v>
      </c>
      <c r="GF375">
        <v>2.0192307999999999E-2</v>
      </c>
      <c r="GG375">
        <v>2.1153846E-2</v>
      </c>
      <c r="GH375">
        <v>2.5961537999999999E-2</v>
      </c>
      <c r="GI375">
        <v>2.5000000000000001E-2</v>
      </c>
      <c r="GJ375">
        <v>2.5000000000000001E-2</v>
      </c>
      <c r="GK375">
        <v>1.5384615000000001E-2</v>
      </c>
      <c r="GL375">
        <v>8.6538459999999998E-3</v>
      </c>
      <c r="GM375">
        <v>1.7307692E-2</v>
      </c>
      <c r="GN375">
        <v>8.6538459999999998E-3</v>
      </c>
      <c r="GO375">
        <v>8.6538459999999998E-3</v>
      </c>
      <c r="GP375">
        <v>7.6923080000000001E-3</v>
      </c>
      <c r="GQ375">
        <v>8.6538459999999998E-3</v>
      </c>
      <c r="GR375">
        <v>8.6538459999999998E-3</v>
      </c>
      <c r="GS375">
        <v>1.0576923E-2</v>
      </c>
      <c r="GT375">
        <v>1.4423076999999999E-2</v>
      </c>
      <c r="GU375">
        <v>6.7307690000000002E-3</v>
      </c>
      <c r="GV375">
        <v>6.7307690000000002E-3</v>
      </c>
      <c r="GW375">
        <v>1.0576923E-2</v>
      </c>
      <c r="GX375">
        <v>7.6923080000000001E-3</v>
      </c>
      <c r="GY375">
        <v>7.6923080000000001E-3</v>
      </c>
      <c r="GZ375">
        <v>3.8461540000000001E-3</v>
      </c>
      <c r="HA375">
        <v>9.6153850000000006E-3</v>
      </c>
      <c r="HB375">
        <v>2.3076922999999999E-2</v>
      </c>
      <c r="HC375">
        <v>1.4423076999999999E-2</v>
      </c>
      <c r="HD375">
        <v>9.6153850000000006E-3</v>
      </c>
      <c r="HE375">
        <v>4.8076919999999997E-3</v>
      </c>
      <c r="HF375">
        <v>1.923077E-3</v>
      </c>
      <c r="HG375">
        <v>3.8461540000000001E-3</v>
      </c>
      <c r="HH375">
        <v>3.8461540000000001E-3</v>
      </c>
      <c r="HI375">
        <v>2.8846150000000001E-3</v>
      </c>
      <c r="HJ375">
        <v>3.8461540000000001E-3</v>
      </c>
      <c r="HK375">
        <v>9.6153799999999995E-4</v>
      </c>
      <c r="HL375">
        <v>3.8461540000000001E-3</v>
      </c>
      <c r="HM375">
        <v>3.8461540000000001E-3</v>
      </c>
      <c r="HN375">
        <v>9.6153799999999995E-4</v>
      </c>
      <c r="HO375">
        <v>2.8846150000000001E-3</v>
      </c>
      <c r="HP375">
        <v>3.8461540000000001E-3</v>
      </c>
      <c r="HQ375">
        <v>9.6153799999999995E-4</v>
      </c>
      <c r="HR375">
        <v>9.6153799999999995E-4</v>
      </c>
      <c r="HS375">
        <v>2.8846150000000001E-3</v>
      </c>
      <c r="HT375">
        <v>1.923077E-3</v>
      </c>
      <c r="HU375">
        <v>1.923077E-3</v>
      </c>
      <c r="HV375">
        <v>9.6153799999999995E-4</v>
      </c>
      <c r="HW375">
        <v>9.6153799999999995E-4</v>
      </c>
      <c r="HX375">
        <v>0</v>
      </c>
      <c r="HY375">
        <v>0</v>
      </c>
      <c r="HZ375">
        <v>0</v>
      </c>
      <c r="IA375">
        <v>0</v>
      </c>
    </row>
    <row r="376" spans="1:235" x14ac:dyDescent="0.25">
      <c r="A376">
        <v>10</v>
      </c>
      <c r="B376">
        <v>9.6153799999999995E-4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9.6153799999999995E-4</v>
      </c>
      <c r="O376">
        <v>0</v>
      </c>
      <c r="P376">
        <v>9.6153799999999995E-4</v>
      </c>
      <c r="Q376">
        <v>0</v>
      </c>
      <c r="R376">
        <v>0</v>
      </c>
      <c r="S376">
        <v>1.923077E-3</v>
      </c>
      <c r="T376">
        <v>0</v>
      </c>
      <c r="U376">
        <v>1.923077E-3</v>
      </c>
      <c r="V376">
        <v>0</v>
      </c>
      <c r="W376">
        <v>1.923077E-3</v>
      </c>
      <c r="X376">
        <v>0</v>
      </c>
      <c r="Y376">
        <v>2.8846150000000001E-3</v>
      </c>
      <c r="Z376">
        <v>2.8846150000000001E-3</v>
      </c>
      <c r="AA376">
        <v>1.923077E-3</v>
      </c>
      <c r="AB376">
        <v>3.8461540000000001E-3</v>
      </c>
      <c r="AC376">
        <v>4.8076919999999997E-3</v>
      </c>
      <c r="AD376">
        <v>6.7307690000000002E-3</v>
      </c>
      <c r="AE376">
        <v>5.7692309999999997E-3</v>
      </c>
      <c r="AF376">
        <v>4.8076919999999997E-3</v>
      </c>
      <c r="AG376">
        <v>6.7307690000000002E-3</v>
      </c>
      <c r="AH376">
        <v>1.0576923E-2</v>
      </c>
      <c r="AI376">
        <v>8.6538459999999998E-3</v>
      </c>
      <c r="AJ376">
        <v>1.1538461999999999E-2</v>
      </c>
      <c r="AK376">
        <v>1.0576923E-2</v>
      </c>
      <c r="AL376">
        <v>1.4423076999999999E-2</v>
      </c>
      <c r="AM376">
        <v>7.6923080000000001E-3</v>
      </c>
      <c r="AN376">
        <v>9.6153850000000006E-3</v>
      </c>
      <c r="AO376">
        <v>6.7307690000000002E-3</v>
      </c>
      <c r="AP376">
        <v>5.7692309999999997E-3</v>
      </c>
      <c r="AQ376">
        <v>8.6538459999999998E-3</v>
      </c>
      <c r="AR376">
        <v>2.5000000000000001E-2</v>
      </c>
      <c r="AS376">
        <v>2.1153846E-2</v>
      </c>
      <c r="AT376">
        <v>1.7307692E-2</v>
      </c>
      <c r="AU376">
        <v>2.4038462E-2</v>
      </c>
      <c r="AV376">
        <v>3.8461538000000003E-2</v>
      </c>
      <c r="AW376">
        <v>5.1923076999999998E-2</v>
      </c>
      <c r="AX376">
        <v>2.5000000000000001E-2</v>
      </c>
      <c r="AY376">
        <v>1.2500000000000001E-2</v>
      </c>
      <c r="AZ376">
        <v>1.7307692E-2</v>
      </c>
      <c r="BA376">
        <v>1.4423076999999999E-2</v>
      </c>
      <c r="BB376">
        <v>1.2500000000000001E-2</v>
      </c>
      <c r="BC376">
        <v>1.2500000000000001E-2</v>
      </c>
      <c r="BD376">
        <v>1.7307692E-2</v>
      </c>
      <c r="BE376">
        <v>1.2500000000000001E-2</v>
      </c>
      <c r="BF376">
        <v>2.5000000000000001E-2</v>
      </c>
      <c r="BG376">
        <v>1.7307692E-2</v>
      </c>
      <c r="BH376">
        <v>1.6346154000000002E-2</v>
      </c>
      <c r="BI376">
        <v>1.3461538E-2</v>
      </c>
      <c r="BJ376">
        <v>1.1538461999999999E-2</v>
      </c>
      <c r="BK376">
        <v>1.1538461999999999E-2</v>
      </c>
      <c r="BL376">
        <v>1.5384615000000001E-2</v>
      </c>
      <c r="BM376">
        <v>1.4423076999999999E-2</v>
      </c>
      <c r="BN376">
        <v>1.3461538E-2</v>
      </c>
      <c r="BO376">
        <v>1.9230769000000002E-2</v>
      </c>
      <c r="BP376">
        <v>1.2500000000000001E-2</v>
      </c>
      <c r="BQ376">
        <v>7.6923080000000001E-3</v>
      </c>
      <c r="BR376">
        <v>8.6538459999999998E-3</v>
      </c>
      <c r="BS376">
        <v>8.6538459999999998E-3</v>
      </c>
      <c r="BT376">
        <v>7.6923080000000001E-3</v>
      </c>
      <c r="BU376">
        <v>1.2500000000000001E-2</v>
      </c>
      <c r="BV376">
        <v>5.7692309999999997E-3</v>
      </c>
      <c r="BW376">
        <v>7.6923080000000001E-3</v>
      </c>
      <c r="BX376">
        <v>5.7692309999999997E-3</v>
      </c>
      <c r="BY376">
        <v>7.6923080000000001E-3</v>
      </c>
      <c r="BZ376">
        <v>1.3461538E-2</v>
      </c>
      <c r="CA376">
        <v>7.6923080000000001E-3</v>
      </c>
      <c r="CB376">
        <v>8.6538459999999998E-3</v>
      </c>
      <c r="CC376">
        <v>9.6153850000000006E-3</v>
      </c>
      <c r="CD376">
        <v>1.2500000000000001E-2</v>
      </c>
      <c r="CE376">
        <v>3.8461540000000001E-3</v>
      </c>
      <c r="CF376">
        <v>3.8461540000000001E-3</v>
      </c>
      <c r="CG376">
        <v>1.0576923E-2</v>
      </c>
      <c r="CH376">
        <v>3.8461540000000001E-3</v>
      </c>
      <c r="CI376">
        <v>1.1538461999999999E-2</v>
      </c>
      <c r="CJ376">
        <v>5.7692309999999997E-3</v>
      </c>
      <c r="CK376">
        <v>8.6538459999999998E-3</v>
      </c>
      <c r="CL376">
        <v>6.7307690000000002E-3</v>
      </c>
      <c r="CM376">
        <v>8.6538459999999998E-3</v>
      </c>
      <c r="CN376">
        <v>1.0576923E-2</v>
      </c>
      <c r="CO376">
        <v>7.6923080000000001E-3</v>
      </c>
      <c r="CP376">
        <v>1.0576923E-2</v>
      </c>
      <c r="CQ376">
        <v>1.1538461999999999E-2</v>
      </c>
      <c r="CR376">
        <v>8.6538459999999998E-3</v>
      </c>
      <c r="CS376">
        <v>1.1538461999999999E-2</v>
      </c>
      <c r="CT376">
        <v>8.6538459999999998E-3</v>
      </c>
      <c r="CU376">
        <v>1.1538461999999999E-2</v>
      </c>
      <c r="CV376">
        <v>1.1538461999999999E-2</v>
      </c>
      <c r="CW376">
        <v>1.1538461999999999E-2</v>
      </c>
      <c r="CX376">
        <v>4.8076919999999997E-3</v>
      </c>
      <c r="CY376">
        <v>1.0576923E-2</v>
      </c>
      <c r="CZ376">
        <v>1.3461538E-2</v>
      </c>
      <c r="DA376">
        <v>8.6538459999999998E-3</v>
      </c>
      <c r="DB376">
        <v>1.2500000000000001E-2</v>
      </c>
      <c r="DC376">
        <v>9.6153850000000006E-3</v>
      </c>
      <c r="DD376">
        <v>4.8076919999999997E-3</v>
      </c>
      <c r="DE376">
        <v>1.3461538E-2</v>
      </c>
      <c r="DF376">
        <v>1.3461538E-2</v>
      </c>
      <c r="DG376">
        <v>1.1538461999999999E-2</v>
      </c>
      <c r="DH376">
        <v>8.6538459999999998E-3</v>
      </c>
      <c r="DI376">
        <v>1.1538461999999999E-2</v>
      </c>
      <c r="DJ376">
        <v>1.2500000000000001E-2</v>
      </c>
      <c r="DK376">
        <v>6.7307690000000002E-3</v>
      </c>
      <c r="DL376">
        <v>1.7307692E-2</v>
      </c>
      <c r="DM376">
        <v>1.5384615000000001E-2</v>
      </c>
      <c r="DN376">
        <v>6.7307690000000002E-3</v>
      </c>
      <c r="DO376">
        <v>1.7307692E-2</v>
      </c>
      <c r="DP376">
        <v>1.0576923E-2</v>
      </c>
      <c r="DQ376">
        <v>1.2500000000000001E-2</v>
      </c>
      <c r="DR376">
        <v>5.7692309999999997E-3</v>
      </c>
      <c r="DS376">
        <v>1.1538461999999999E-2</v>
      </c>
      <c r="DT376">
        <v>7.6923080000000001E-3</v>
      </c>
      <c r="DU376">
        <v>1.3461538E-2</v>
      </c>
      <c r="DV376">
        <v>1.0576923E-2</v>
      </c>
      <c r="DW376">
        <v>1.1538461999999999E-2</v>
      </c>
      <c r="DX376">
        <v>1.4423076999999999E-2</v>
      </c>
      <c r="DY376">
        <v>1.2500000000000001E-2</v>
      </c>
      <c r="DZ376">
        <v>5.7692309999999997E-3</v>
      </c>
      <c r="EA376">
        <v>1.1538461999999999E-2</v>
      </c>
      <c r="EB376">
        <v>1.3461538E-2</v>
      </c>
      <c r="EC376">
        <v>9.6153850000000006E-3</v>
      </c>
      <c r="ED376">
        <v>2.2115385000000001E-2</v>
      </c>
      <c r="EE376">
        <v>1.3461538E-2</v>
      </c>
      <c r="EF376">
        <v>1.0576923E-2</v>
      </c>
      <c r="EG376">
        <v>1.1538461999999999E-2</v>
      </c>
      <c r="EH376">
        <v>7.6923080000000001E-3</v>
      </c>
      <c r="EI376">
        <v>9.6153850000000006E-3</v>
      </c>
      <c r="EJ376">
        <v>8.6538459999999998E-3</v>
      </c>
      <c r="EK376">
        <v>6.7307690000000002E-3</v>
      </c>
      <c r="EL376">
        <v>9.6153850000000006E-3</v>
      </c>
      <c r="EM376">
        <v>1.3461538E-2</v>
      </c>
      <c r="EN376">
        <v>1.2500000000000001E-2</v>
      </c>
      <c r="EO376">
        <v>7.6923080000000001E-3</v>
      </c>
      <c r="EP376">
        <v>1.2500000000000001E-2</v>
      </c>
      <c r="EQ376">
        <v>7.6923080000000001E-3</v>
      </c>
      <c r="ER376">
        <v>1.6346154000000002E-2</v>
      </c>
      <c r="ES376">
        <v>5.7692309999999997E-3</v>
      </c>
      <c r="ET376">
        <v>6.7307690000000002E-3</v>
      </c>
      <c r="EU376">
        <v>8.6538459999999998E-3</v>
      </c>
      <c r="EV376">
        <v>9.6153850000000006E-3</v>
      </c>
      <c r="EW376">
        <v>1.2500000000000001E-2</v>
      </c>
      <c r="EX376">
        <v>1.1538461999999999E-2</v>
      </c>
      <c r="EY376">
        <v>7.6923080000000001E-3</v>
      </c>
      <c r="EZ376">
        <v>1.8269231E-2</v>
      </c>
      <c r="FA376">
        <v>1.2500000000000001E-2</v>
      </c>
      <c r="FB376">
        <v>1.5384615000000001E-2</v>
      </c>
      <c r="FC376">
        <v>1.3461538E-2</v>
      </c>
      <c r="FD376">
        <v>1.6346154000000002E-2</v>
      </c>
      <c r="FE376">
        <v>1.2500000000000001E-2</v>
      </c>
      <c r="FF376">
        <v>1.1538461999999999E-2</v>
      </c>
      <c r="FG376">
        <v>1.4423076999999999E-2</v>
      </c>
      <c r="FH376">
        <v>7.6923080000000001E-3</v>
      </c>
      <c r="FI376">
        <v>1.8269231E-2</v>
      </c>
      <c r="FJ376">
        <v>1.6346154000000002E-2</v>
      </c>
      <c r="FK376">
        <v>1.8269231E-2</v>
      </c>
      <c r="FL376">
        <v>1.8269231E-2</v>
      </c>
      <c r="FM376">
        <v>2.4038462E-2</v>
      </c>
      <c r="FN376">
        <v>2.7884615000000001E-2</v>
      </c>
      <c r="FO376">
        <v>1.8269231E-2</v>
      </c>
      <c r="FP376">
        <v>8.6538459999999998E-3</v>
      </c>
      <c r="FQ376">
        <v>1.4423076999999999E-2</v>
      </c>
      <c r="FR376">
        <v>8.6538459999999998E-3</v>
      </c>
      <c r="FS376">
        <v>8.6538459999999998E-3</v>
      </c>
      <c r="FT376">
        <v>1.6346154000000002E-2</v>
      </c>
      <c r="FU376">
        <v>1.1538461999999999E-2</v>
      </c>
      <c r="FV376">
        <v>8.6538459999999998E-3</v>
      </c>
      <c r="FW376">
        <v>1.3461538E-2</v>
      </c>
      <c r="FX376">
        <v>9.6153850000000006E-3</v>
      </c>
      <c r="FY376">
        <v>1.0576923E-2</v>
      </c>
      <c r="FZ376">
        <v>1.3461538E-2</v>
      </c>
      <c r="GA376">
        <v>1.0576923E-2</v>
      </c>
      <c r="GB376">
        <v>9.6153850000000006E-3</v>
      </c>
      <c r="GC376">
        <v>1.2500000000000001E-2</v>
      </c>
      <c r="GD376">
        <v>1.2500000000000001E-2</v>
      </c>
      <c r="GE376">
        <v>5.7692309999999997E-3</v>
      </c>
      <c r="GF376">
        <v>7.6923080000000001E-3</v>
      </c>
      <c r="GG376">
        <v>7.6923080000000001E-3</v>
      </c>
      <c r="GH376">
        <v>1.0576923E-2</v>
      </c>
      <c r="GI376">
        <v>9.6153850000000006E-3</v>
      </c>
      <c r="GJ376">
        <v>2.8846150000000001E-3</v>
      </c>
      <c r="GK376">
        <v>1.0576923E-2</v>
      </c>
      <c r="GL376">
        <v>7.6923080000000001E-3</v>
      </c>
      <c r="GM376">
        <v>1.0576923E-2</v>
      </c>
      <c r="GN376">
        <v>1.1538461999999999E-2</v>
      </c>
      <c r="GO376">
        <v>8.6538459999999998E-3</v>
      </c>
      <c r="GP376">
        <v>8.6538459999999998E-3</v>
      </c>
      <c r="GQ376">
        <v>8.6538459999999998E-3</v>
      </c>
      <c r="GR376">
        <v>3.8461540000000001E-3</v>
      </c>
      <c r="GS376">
        <v>4.8076919999999997E-3</v>
      </c>
      <c r="GT376">
        <v>5.7692309999999997E-3</v>
      </c>
      <c r="GU376">
        <v>5.7692309999999997E-3</v>
      </c>
      <c r="GV376">
        <v>5.7692309999999997E-3</v>
      </c>
      <c r="GW376">
        <v>2.8846150000000001E-3</v>
      </c>
      <c r="GX376">
        <v>1.1538461999999999E-2</v>
      </c>
      <c r="GY376">
        <v>7.6923080000000001E-3</v>
      </c>
      <c r="GZ376">
        <v>6.7307690000000002E-3</v>
      </c>
      <c r="HA376">
        <v>6.7307690000000002E-3</v>
      </c>
      <c r="HB376">
        <v>8.6538459999999998E-3</v>
      </c>
      <c r="HC376">
        <v>5.7692309999999997E-3</v>
      </c>
      <c r="HD376">
        <v>5.7692309999999997E-3</v>
      </c>
      <c r="HE376">
        <v>6.7307690000000002E-3</v>
      </c>
      <c r="HF376">
        <v>2.8846150000000001E-3</v>
      </c>
      <c r="HG376">
        <v>4.8076919999999997E-3</v>
      </c>
      <c r="HH376">
        <v>5.7692309999999997E-3</v>
      </c>
      <c r="HI376">
        <v>1.3461538E-2</v>
      </c>
      <c r="HJ376">
        <v>4.8076919999999997E-3</v>
      </c>
      <c r="HK376">
        <v>5.7692309999999997E-3</v>
      </c>
      <c r="HL376">
        <v>9.6153799999999995E-4</v>
      </c>
      <c r="HM376">
        <v>1.923077E-3</v>
      </c>
      <c r="HN376">
        <v>0</v>
      </c>
      <c r="HO376">
        <v>2.8846150000000001E-3</v>
      </c>
      <c r="HP376">
        <v>3.8461540000000001E-3</v>
      </c>
      <c r="HQ376">
        <v>7.6923080000000001E-3</v>
      </c>
      <c r="HR376">
        <v>2.8846150000000001E-3</v>
      </c>
      <c r="HS376">
        <v>6.7307690000000002E-3</v>
      </c>
      <c r="HT376">
        <v>4.8076919999999997E-3</v>
      </c>
      <c r="HU376">
        <v>1.923077E-3</v>
      </c>
      <c r="HV376">
        <v>0</v>
      </c>
      <c r="HW376">
        <v>0</v>
      </c>
      <c r="HX376">
        <v>0</v>
      </c>
      <c r="HY376">
        <v>0</v>
      </c>
      <c r="HZ376">
        <v>1.923077E-3</v>
      </c>
      <c r="IA376">
        <v>0</v>
      </c>
    </row>
    <row r="377" spans="1:235" x14ac:dyDescent="0.25">
      <c r="A377">
        <v>12</v>
      </c>
      <c r="B377">
        <v>2.8846150000000001E-3</v>
      </c>
      <c r="C377">
        <v>9.6153799999999995E-4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2.8846150000000001E-3</v>
      </c>
      <c r="J377">
        <v>1.923077E-3</v>
      </c>
      <c r="K377">
        <v>1.923077E-3</v>
      </c>
      <c r="L377">
        <v>6.7307690000000002E-3</v>
      </c>
      <c r="M377">
        <v>2.8846150000000001E-3</v>
      </c>
      <c r="N377">
        <v>2.8846150000000001E-3</v>
      </c>
      <c r="O377">
        <v>2.8846150000000001E-3</v>
      </c>
      <c r="P377">
        <v>1.2500000000000001E-2</v>
      </c>
      <c r="Q377">
        <v>1.3461538E-2</v>
      </c>
      <c r="R377">
        <v>6.7307690000000002E-3</v>
      </c>
      <c r="S377">
        <v>2.8846150000000001E-3</v>
      </c>
      <c r="T377">
        <v>0</v>
      </c>
      <c r="U377">
        <v>1.6346154000000002E-2</v>
      </c>
      <c r="V377">
        <v>1.5384615000000001E-2</v>
      </c>
      <c r="W377">
        <v>1.9230769000000002E-2</v>
      </c>
      <c r="X377">
        <v>1.923077E-3</v>
      </c>
      <c r="Y377">
        <v>0</v>
      </c>
      <c r="Z377">
        <v>3.8461540000000001E-3</v>
      </c>
      <c r="AA377">
        <v>4.8076919999999997E-3</v>
      </c>
      <c r="AB377">
        <v>6.7307690000000002E-3</v>
      </c>
      <c r="AC377">
        <v>1.3461538E-2</v>
      </c>
      <c r="AD377">
        <v>2.1153846E-2</v>
      </c>
      <c r="AE377">
        <v>4.0384614999999999E-2</v>
      </c>
      <c r="AF377">
        <v>2.6923077E-2</v>
      </c>
      <c r="AG377">
        <v>3.5576923000000003E-2</v>
      </c>
      <c r="AH377">
        <v>1.6346154000000002E-2</v>
      </c>
      <c r="AI377">
        <v>1.4423076999999999E-2</v>
      </c>
      <c r="AJ377">
        <v>1.9230769000000002E-2</v>
      </c>
      <c r="AK377">
        <v>1.8269231E-2</v>
      </c>
      <c r="AL377">
        <v>1.8269231E-2</v>
      </c>
      <c r="AM377">
        <v>1.2500000000000001E-2</v>
      </c>
      <c r="AN377">
        <v>1.1538461999999999E-2</v>
      </c>
      <c r="AO377">
        <v>1.4423076999999999E-2</v>
      </c>
      <c r="AP377">
        <v>2.0192307999999999E-2</v>
      </c>
      <c r="AQ377">
        <v>6.7307690000000002E-3</v>
      </c>
      <c r="AR377">
        <v>1.3461538E-2</v>
      </c>
      <c r="AS377">
        <v>1.8269231E-2</v>
      </c>
      <c r="AT377">
        <v>1.8269231E-2</v>
      </c>
      <c r="AU377">
        <v>1.9230769000000002E-2</v>
      </c>
      <c r="AV377">
        <v>3.0769231000000001E-2</v>
      </c>
      <c r="AW377">
        <v>3.0769231000000001E-2</v>
      </c>
      <c r="AX377">
        <v>4.0384614999999999E-2</v>
      </c>
      <c r="AY377">
        <v>4.4230769000000003E-2</v>
      </c>
      <c r="AZ377">
        <v>2.8846153999999999E-2</v>
      </c>
      <c r="BA377">
        <v>2.8846153999999999E-2</v>
      </c>
      <c r="BB377">
        <v>2.5961537999999999E-2</v>
      </c>
      <c r="BC377">
        <v>1.9230769000000002E-2</v>
      </c>
      <c r="BD377">
        <v>2.3076922999999999E-2</v>
      </c>
      <c r="BE377">
        <v>3.1730768999999999E-2</v>
      </c>
      <c r="BF377">
        <v>2.5961537999999999E-2</v>
      </c>
      <c r="BG377">
        <v>2.1153846E-2</v>
      </c>
      <c r="BH377">
        <v>3.1730768999999999E-2</v>
      </c>
      <c r="BI377">
        <v>2.7884615000000001E-2</v>
      </c>
      <c r="BJ377">
        <v>2.7884615000000001E-2</v>
      </c>
      <c r="BK377">
        <v>2.5000000000000001E-2</v>
      </c>
      <c r="BL377">
        <v>2.4038462E-2</v>
      </c>
      <c r="BM377">
        <v>3.1730768999999999E-2</v>
      </c>
      <c r="BN377">
        <v>2.7884615000000001E-2</v>
      </c>
      <c r="BO377">
        <v>1.9230769000000002E-2</v>
      </c>
      <c r="BP377">
        <v>2.4038462E-2</v>
      </c>
      <c r="BQ377">
        <v>1.7307692E-2</v>
      </c>
      <c r="BR377">
        <v>1.8269231E-2</v>
      </c>
      <c r="BS377">
        <v>1.6346154000000002E-2</v>
      </c>
      <c r="BT377">
        <v>3.4615384999999999E-2</v>
      </c>
      <c r="BU377">
        <v>2.5961537999999999E-2</v>
      </c>
      <c r="BV377">
        <v>1.6346154000000002E-2</v>
      </c>
      <c r="BW377">
        <v>1.9230769000000002E-2</v>
      </c>
      <c r="BX377">
        <v>2.3076922999999999E-2</v>
      </c>
      <c r="BY377">
        <v>2.6923077E-2</v>
      </c>
      <c r="BZ377">
        <v>4.1346154000000003E-2</v>
      </c>
      <c r="CA377">
        <v>2.5000000000000001E-2</v>
      </c>
      <c r="CB377">
        <v>2.5961537999999999E-2</v>
      </c>
      <c r="CC377">
        <v>2.7884615000000001E-2</v>
      </c>
      <c r="CD377">
        <v>2.6923077E-2</v>
      </c>
      <c r="CE377">
        <v>2.5961537999999999E-2</v>
      </c>
      <c r="CF377">
        <v>1.8269231E-2</v>
      </c>
      <c r="CG377">
        <v>2.3076922999999999E-2</v>
      </c>
      <c r="CH377">
        <v>2.5000000000000001E-2</v>
      </c>
      <c r="CI377">
        <v>1.8269231E-2</v>
      </c>
      <c r="CJ377">
        <v>2.2115385000000001E-2</v>
      </c>
      <c r="CK377">
        <v>2.9807692E-2</v>
      </c>
      <c r="CL377">
        <v>2.1153846E-2</v>
      </c>
      <c r="CM377">
        <v>2.3076922999999999E-2</v>
      </c>
      <c r="CN377">
        <v>2.4038462E-2</v>
      </c>
      <c r="CO377">
        <v>2.5961537999999999E-2</v>
      </c>
      <c r="CP377">
        <v>1.9230769000000002E-2</v>
      </c>
      <c r="CQ377">
        <v>2.5000000000000001E-2</v>
      </c>
      <c r="CR377">
        <v>2.3076922999999999E-2</v>
      </c>
      <c r="CS377">
        <v>1.8269231E-2</v>
      </c>
      <c r="CT377">
        <v>2.0192307999999999E-2</v>
      </c>
      <c r="CU377">
        <v>2.3076922999999999E-2</v>
      </c>
      <c r="CV377">
        <v>2.9807692E-2</v>
      </c>
      <c r="CW377">
        <v>2.4038462E-2</v>
      </c>
      <c r="CX377">
        <v>2.0192307999999999E-2</v>
      </c>
      <c r="CY377">
        <v>2.2115385000000001E-2</v>
      </c>
      <c r="CZ377">
        <v>2.6923077E-2</v>
      </c>
      <c r="DA377">
        <v>1.4423076999999999E-2</v>
      </c>
      <c r="DB377">
        <v>2.4038462E-2</v>
      </c>
      <c r="DC377">
        <v>2.6923077E-2</v>
      </c>
      <c r="DD377">
        <v>1.6346154000000002E-2</v>
      </c>
      <c r="DE377">
        <v>2.7884615000000001E-2</v>
      </c>
      <c r="DF377">
        <v>3.5576923000000003E-2</v>
      </c>
      <c r="DG377">
        <v>2.5000000000000001E-2</v>
      </c>
      <c r="DH377">
        <v>2.8846153999999999E-2</v>
      </c>
      <c r="DI377">
        <v>2.8846153999999999E-2</v>
      </c>
      <c r="DJ377">
        <v>3.0769231000000001E-2</v>
      </c>
      <c r="DK377">
        <v>3.7499999999999999E-2</v>
      </c>
      <c r="DL377">
        <v>4.3269230999999998E-2</v>
      </c>
      <c r="DM377">
        <v>4.1346154000000003E-2</v>
      </c>
      <c r="DN377">
        <v>2.7884615000000001E-2</v>
      </c>
      <c r="DO377">
        <v>2.3076922999999999E-2</v>
      </c>
      <c r="DP377">
        <v>3.6538462000000001E-2</v>
      </c>
      <c r="DQ377">
        <v>3.4615384999999999E-2</v>
      </c>
      <c r="DR377">
        <v>3.9423077000000001E-2</v>
      </c>
      <c r="DS377">
        <v>3.7499999999999999E-2</v>
      </c>
      <c r="DT377">
        <v>2.4038462E-2</v>
      </c>
      <c r="DU377">
        <v>2.5000000000000001E-2</v>
      </c>
      <c r="DV377">
        <v>2.8846153999999999E-2</v>
      </c>
      <c r="DW377">
        <v>3.9423077000000001E-2</v>
      </c>
      <c r="DX377">
        <v>2.5961537999999999E-2</v>
      </c>
      <c r="DY377">
        <v>3.9423077000000001E-2</v>
      </c>
      <c r="DZ377">
        <v>1.6346154000000002E-2</v>
      </c>
      <c r="EA377">
        <v>2.7884615000000001E-2</v>
      </c>
      <c r="EB377">
        <v>3.5576923000000003E-2</v>
      </c>
      <c r="EC377">
        <v>2.4038462E-2</v>
      </c>
      <c r="ED377">
        <v>2.8846153999999999E-2</v>
      </c>
      <c r="EE377">
        <v>1.9230769000000002E-2</v>
      </c>
      <c r="EF377">
        <v>2.9807692E-2</v>
      </c>
      <c r="EG377">
        <v>2.9807692E-2</v>
      </c>
      <c r="EH377">
        <v>3.3653846000000001E-2</v>
      </c>
      <c r="EI377">
        <v>2.9807692E-2</v>
      </c>
      <c r="EJ377">
        <v>2.6923077E-2</v>
      </c>
      <c r="EK377">
        <v>3.7499999999999999E-2</v>
      </c>
      <c r="EL377">
        <v>3.1730768999999999E-2</v>
      </c>
      <c r="EM377">
        <v>2.4038462E-2</v>
      </c>
      <c r="EN377">
        <v>1.9230769000000002E-2</v>
      </c>
      <c r="EO377">
        <v>2.7884615000000001E-2</v>
      </c>
      <c r="EP377">
        <v>2.2115385000000001E-2</v>
      </c>
      <c r="EQ377">
        <v>2.7884615000000001E-2</v>
      </c>
      <c r="ER377">
        <v>2.7884615000000001E-2</v>
      </c>
      <c r="ES377">
        <v>1.8269231E-2</v>
      </c>
      <c r="ET377">
        <v>3.2692308000000003E-2</v>
      </c>
      <c r="EU377">
        <v>2.0192307999999999E-2</v>
      </c>
      <c r="EV377">
        <v>2.9807692E-2</v>
      </c>
      <c r="EW377">
        <v>2.6923077E-2</v>
      </c>
      <c r="EX377">
        <v>2.5961537999999999E-2</v>
      </c>
      <c r="EY377">
        <v>2.5000000000000001E-2</v>
      </c>
      <c r="EZ377">
        <v>2.5000000000000001E-2</v>
      </c>
      <c r="FA377">
        <v>2.5000000000000001E-2</v>
      </c>
      <c r="FB377">
        <v>4.1346154000000003E-2</v>
      </c>
      <c r="FC377">
        <v>7.0192307999999995E-2</v>
      </c>
      <c r="FD377">
        <v>8.8461538000000006E-2</v>
      </c>
      <c r="FE377">
        <v>6.9230768999999998E-2</v>
      </c>
      <c r="FF377">
        <v>4.1346154000000003E-2</v>
      </c>
      <c r="FG377">
        <v>5.3846154E-2</v>
      </c>
      <c r="FH377">
        <v>4.0384614999999999E-2</v>
      </c>
      <c r="FI377">
        <v>2.9807692E-2</v>
      </c>
      <c r="FJ377">
        <v>3.6538462000000001E-2</v>
      </c>
      <c r="FK377">
        <v>4.3269230999999998E-2</v>
      </c>
      <c r="FL377">
        <v>4.4230769000000003E-2</v>
      </c>
      <c r="FM377">
        <v>4.3269230999999998E-2</v>
      </c>
      <c r="FN377">
        <v>3.5576923000000003E-2</v>
      </c>
      <c r="FO377">
        <v>4.4230769000000003E-2</v>
      </c>
      <c r="FP377">
        <v>3.8461538000000003E-2</v>
      </c>
      <c r="FQ377">
        <v>4.6153845999999998E-2</v>
      </c>
      <c r="FR377">
        <v>4.4230769000000003E-2</v>
      </c>
      <c r="FS377">
        <v>3.3653846000000001E-2</v>
      </c>
      <c r="FT377">
        <v>4.5192308E-2</v>
      </c>
      <c r="FU377">
        <v>4.2307692000000001E-2</v>
      </c>
      <c r="FV377">
        <v>2.4038462E-2</v>
      </c>
      <c r="FW377">
        <v>2.6923077E-2</v>
      </c>
      <c r="FX377">
        <v>2.7884615000000001E-2</v>
      </c>
      <c r="FY377">
        <v>2.8846153999999999E-2</v>
      </c>
      <c r="FZ377">
        <v>3.6538462000000001E-2</v>
      </c>
      <c r="GA377">
        <v>4.4230769000000003E-2</v>
      </c>
      <c r="GB377">
        <v>2.8846153999999999E-2</v>
      </c>
      <c r="GC377">
        <v>3.9423077000000001E-2</v>
      </c>
      <c r="GD377">
        <v>3.0769231000000001E-2</v>
      </c>
      <c r="GE377">
        <v>2.7884615000000001E-2</v>
      </c>
      <c r="GF377">
        <v>3.2692308000000003E-2</v>
      </c>
      <c r="GG377">
        <v>3.4615384999999999E-2</v>
      </c>
      <c r="GH377">
        <v>2.2115385000000001E-2</v>
      </c>
      <c r="GI377">
        <v>2.4038462E-2</v>
      </c>
      <c r="GJ377">
        <v>2.5961537999999999E-2</v>
      </c>
      <c r="GK377">
        <v>2.6923077E-2</v>
      </c>
      <c r="GL377">
        <v>2.9807692E-2</v>
      </c>
      <c r="GM377">
        <v>3.8461538000000003E-2</v>
      </c>
      <c r="GN377">
        <v>4.0384614999999999E-2</v>
      </c>
      <c r="GO377">
        <v>1.9230769000000002E-2</v>
      </c>
      <c r="GP377">
        <v>2.7884615000000001E-2</v>
      </c>
      <c r="GQ377">
        <v>3.3653846000000001E-2</v>
      </c>
      <c r="GR377">
        <v>3.1730768999999999E-2</v>
      </c>
      <c r="GS377">
        <v>2.6923077E-2</v>
      </c>
      <c r="GT377">
        <v>2.6923077E-2</v>
      </c>
      <c r="GU377">
        <v>2.9807692E-2</v>
      </c>
      <c r="GV377">
        <v>2.5000000000000001E-2</v>
      </c>
      <c r="GW377">
        <v>3.1730768999999999E-2</v>
      </c>
      <c r="GX377">
        <v>2.3076922999999999E-2</v>
      </c>
      <c r="GY377">
        <v>2.8846153999999999E-2</v>
      </c>
      <c r="GZ377">
        <v>2.5000000000000001E-2</v>
      </c>
      <c r="HA377">
        <v>1.5384615000000001E-2</v>
      </c>
      <c r="HB377">
        <v>2.1153846E-2</v>
      </c>
      <c r="HC377">
        <v>1.1538461999999999E-2</v>
      </c>
      <c r="HD377">
        <v>2.5961537999999999E-2</v>
      </c>
      <c r="HE377">
        <v>1.2500000000000001E-2</v>
      </c>
      <c r="HF377">
        <v>5.7692309999999997E-3</v>
      </c>
      <c r="HG377">
        <v>1.9230769000000002E-2</v>
      </c>
      <c r="HH377">
        <v>1.3461538E-2</v>
      </c>
      <c r="HI377">
        <v>1.5384615000000001E-2</v>
      </c>
      <c r="HJ377">
        <v>1.0576923E-2</v>
      </c>
      <c r="HK377">
        <v>1.2500000000000001E-2</v>
      </c>
      <c r="HL377">
        <v>6.7307690000000002E-3</v>
      </c>
      <c r="HM377">
        <v>2.8846150000000001E-3</v>
      </c>
      <c r="HN377">
        <v>1.923077E-3</v>
      </c>
      <c r="HO377">
        <v>2.8846150000000001E-3</v>
      </c>
      <c r="HP377">
        <v>2.8846150000000001E-3</v>
      </c>
      <c r="HQ377">
        <v>3.8461540000000001E-3</v>
      </c>
      <c r="HR377">
        <v>1.923077E-3</v>
      </c>
      <c r="HS377">
        <v>9.6153799999999995E-4</v>
      </c>
      <c r="HT377">
        <v>1.923077E-3</v>
      </c>
      <c r="HU377">
        <v>3.8461540000000001E-3</v>
      </c>
      <c r="HV377">
        <v>0</v>
      </c>
      <c r="HW377">
        <v>0</v>
      </c>
      <c r="HX377">
        <v>0</v>
      </c>
      <c r="HY377">
        <v>9.6153799999999995E-4</v>
      </c>
      <c r="HZ377">
        <v>0</v>
      </c>
      <c r="IA377">
        <v>9.6153799999999995E-4</v>
      </c>
    </row>
    <row r="378" spans="1:235" x14ac:dyDescent="0.25">
      <c r="A378">
        <v>10</v>
      </c>
      <c r="B378">
        <v>0</v>
      </c>
      <c r="C378">
        <v>0</v>
      </c>
      <c r="D378">
        <v>0</v>
      </c>
      <c r="E378">
        <v>1.923077E-3</v>
      </c>
      <c r="F378">
        <v>2.8846150000000001E-3</v>
      </c>
      <c r="G378">
        <v>1.923077E-3</v>
      </c>
      <c r="H378">
        <v>1.923077E-3</v>
      </c>
      <c r="I378">
        <v>4.8076919999999997E-3</v>
      </c>
      <c r="J378">
        <v>9.6153799999999995E-4</v>
      </c>
      <c r="K378">
        <v>3.8461540000000001E-3</v>
      </c>
      <c r="L378">
        <v>2.8846150000000001E-3</v>
      </c>
      <c r="M378">
        <v>9.6153799999999995E-4</v>
      </c>
      <c r="N378">
        <v>2.8846150000000001E-3</v>
      </c>
      <c r="O378">
        <v>9.6153850000000006E-3</v>
      </c>
      <c r="P378">
        <v>1.7307692E-2</v>
      </c>
      <c r="Q378">
        <v>9.6153850000000006E-3</v>
      </c>
      <c r="R378">
        <v>9.6153850000000006E-3</v>
      </c>
      <c r="S378">
        <v>6.7307690000000002E-3</v>
      </c>
      <c r="T378">
        <v>2.2115385000000001E-2</v>
      </c>
      <c r="U378">
        <v>1.9230769000000002E-2</v>
      </c>
      <c r="V378">
        <v>2.8846153999999999E-2</v>
      </c>
      <c r="W378">
        <v>1.9230769000000002E-2</v>
      </c>
      <c r="X378">
        <v>1.9230769000000002E-2</v>
      </c>
      <c r="Y378">
        <v>1.6346154000000002E-2</v>
      </c>
      <c r="Z378">
        <v>1.4423076999999999E-2</v>
      </c>
      <c r="AA378">
        <v>1.6346154000000002E-2</v>
      </c>
      <c r="AB378">
        <v>1.7307692E-2</v>
      </c>
      <c r="AC378">
        <v>1.9230769000000002E-2</v>
      </c>
      <c r="AD378">
        <v>3.6538462000000001E-2</v>
      </c>
      <c r="AE378">
        <v>5.0961538000000001E-2</v>
      </c>
      <c r="AF378">
        <v>3.7499999999999999E-2</v>
      </c>
      <c r="AG378">
        <v>2.6923077E-2</v>
      </c>
      <c r="AH378">
        <v>2.3076922999999999E-2</v>
      </c>
      <c r="AI378">
        <v>1.2500000000000001E-2</v>
      </c>
      <c r="AJ378">
        <v>9.6153850000000006E-3</v>
      </c>
      <c r="AK378">
        <v>2.1153846E-2</v>
      </c>
      <c r="AL378">
        <v>1.2500000000000001E-2</v>
      </c>
      <c r="AM378">
        <v>2.6923077E-2</v>
      </c>
      <c r="AN378">
        <v>2.4038462E-2</v>
      </c>
      <c r="AO378">
        <v>2.5961537999999999E-2</v>
      </c>
      <c r="AP378">
        <v>4.0384614999999999E-2</v>
      </c>
      <c r="AQ378">
        <v>3.2692308000000003E-2</v>
      </c>
      <c r="AR378">
        <v>3.4615384999999999E-2</v>
      </c>
      <c r="AS378">
        <v>4.1346154000000003E-2</v>
      </c>
      <c r="AT378">
        <v>4.1346154000000003E-2</v>
      </c>
      <c r="AU378">
        <v>3.2692308000000003E-2</v>
      </c>
      <c r="AV378">
        <v>2.5961537999999999E-2</v>
      </c>
      <c r="AW378">
        <v>2.5961537999999999E-2</v>
      </c>
      <c r="AX378">
        <v>3.5576923000000003E-2</v>
      </c>
      <c r="AY378">
        <v>3.3653846000000001E-2</v>
      </c>
      <c r="AZ378">
        <v>3.5576923000000003E-2</v>
      </c>
      <c r="BA378">
        <v>3.4615384999999999E-2</v>
      </c>
      <c r="BB378">
        <v>3.0769231000000001E-2</v>
      </c>
      <c r="BC378">
        <v>2.9807692E-2</v>
      </c>
      <c r="BD378">
        <v>2.5000000000000001E-2</v>
      </c>
      <c r="BE378">
        <v>1.8269231E-2</v>
      </c>
      <c r="BF378">
        <v>1.5384615000000001E-2</v>
      </c>
      <c r="BG378">
        <v>1.0576923E-2</v>
      </c>
      <c r="BH378">
        <v>2.0192307999999999E-2</v>
      </c>
      <c r="BI378">
        <v>1.2500000000000001E-2</v>
      </c>
      <c r="BJ378">
        <v>1.8269231E-2</v>
      </c>
      <c r="BK378">
        <v>2.6923077E-2</v>
      </c>
      <c r="BL378">
        <v>2.1153846E-2</v>
      </c>
      <c r="BM378">
        <v>1.6346154000000002E-2</v>
      </c>
      <c r="BN378">
        <v>1.8269231E-2</v>
      </c>
      <c r="BO378">
        <v>1.2500000000000001E-2</v>
      </c>
      <c r="BP378">
        <v>1.1538461999999999E-2</v>
      </c>
      <c r="BQ378">
        <v>1.4423076999999999E-2</v>
      </c>
      <c r="BR378">
        <v>1.5384615000000001E-2</v>
      </c>
      <c r="BS378">
        <v>1.4423076999999999E-2</v>
      </c>
      <c r="BT378">
        <v>1.5384615000000001E-2</v>
      </c>
      <c r="BU378">
        <v>1.1538461999999999E-2</v>
      </c>
      <c r="BV378">
        <v>1.8269231E-2</v>
      </c>
      <c r="BW378">
        <v>1.6346154000000002E-2</v>
      </c>
      <c r="BX378">
        <v>1.2500000000000001E-2</v>
      </c>
      <c r="BY378">
        <v>1.3461538E-2</v>
      </c>
      <c r="BZ378">
        <v>2.0192307999999999E-2</v>
      </c>
      <c r="CA378">
        <v>8.6538459999999998E-3</v>
      </c>
      <c r="CB378">
        <v>1.4423076999999999E-2</v>
      </c>
      <c r="CC378">
        <v>2.1153846E-2</v>
      </c>
      <c r="CD378">
        <v>1.0576923E-2</v>
      </c>
      <c r="CE378">
        <v>2.1153846E-2</v>
      </c>
      <c r="CF378">
        <v>1.7307692E-2</v>
      </c>
      <c r="CG378">
        <v>1.4423076999999999E-2</v>
      </c>
      <c r="CH378">
        <v>1.8269231E-2</v>
      </c>
      <c r="CI378">
        <v>1.3461538E-2</v>
      </c>
      <c r="CJ378">
        <v>1.9230769000000002E-2</v>
      </c>
      <c r="CK378">
        <v>2.1153846E-2</v>
      </c>
      <c r="CL378">
        <v>1.7307692E-2</v>
      </c>
      <c r="CM378">
        <v>1.7307692E-2</v>
      </c>
      <c r="CN378">
        <v>1.1538461999999999E-2</v>
      </c>
      <c r="CO378">
        <v>2.1153846E-2</v>
      </c>
      <c r="CP378">
        <v>1.6346154000000002E-2</v>
      </c>
      <c r="CQ378">
        <v>2.5961537999999999E-2</v>
      </c>
      <c r="CR378">
        <v>1.8269231E-2</v>
      </c>
      <c r="CS378">
        <v>1.5384615000000001E-2</v>
      </c>
      <c r="CT378">
        <v>1.7307692E-2</v>
      </c>
      <c r="CU378">
        <v>2.4038462E-2</v>
      </c>
      <c r="CV378">
        <v>1.9230769000000002E-2</v>
      </c>
      <c r="CW378">
        <v>1.5384615000000001E-2</v>
      </c>
      <c r="CX378">
        <v>1.1538461999999999E-2</v>
      </c>
      <c r="CY378">
        <v>1.2500000000000001E-2</v>
      </c>
      <c r="CZ378">
        <v>1.1538461999999999E-2</v>
      </c>
      <c r="DA378">
        <v>1.1538461999999999E-2</v>
      </c>
      <c r="DB378">
        <v>1.2500000000000001E-2</v>
      </c>
      <c r="DC378">
        <v>1.9230769000000002E-2</v>
      </c>
      <c r="DD378">
        <v>1.2500000000000001E-2</v>
      </c>
      <c r="DE378">
        <v>1.7307692E-2</v>
      </c>
      <c r="DF378">
        <v>1.8269231E-2</v>
      </c>
      <c r="DG378">
        <v>2.5961537999999999E-2</v>
      </c>
      <c r="DH378">
        <v>2.1153846E-2</v>
      </c>
      <c r="DI378">
        <v>1.6346154000000002E-2</v>
      </c>
      <c r="DJ378">
        <v>1.4423076999999999E-2</v>
      </c>
      <c r="DK378">
        <v>1.7307692E-2</v>
      </c>
      <c r="DL378">
        <v>1.7307692E-2</v>
      </c>
      <c r="DM378">
        <v>1.7307692E-2</v>
      </c>
      <c r="DN378">
        <v>2.1153846E-2</v>
      </c>
      <c r="DO378">
        <v>2.5000000000000001E-2</v>
      </c>
      <c r="DP378">
        <v>2.5000000000000001E-2</v>
      </c>
      <c r="DQ378">
        <v>2.2115385000000001E-2</v>
      </c>
      <c r="DR378">
        <v>3.5576923000000003E-2</v>
      </c>
      <c r="DS378">
        <v>1.3461538E-2</v>
      </c>
      <c r="DT378">
        <v>1.9230769000000002E-2</v>
      </c>
      <c r="DU378">
        <v>2.1153846E-2</v>
      </c>
      <c r="DV378">
        <v>1.4423076999999999E-2</v>
      </c>
      <c r="DW378">
        <v>2.5000000000000001E-2</v>
      </c>
      <c r="DX378">
        <v>1.6346154000000002E-2</v>
      </c>
      <c r="DY378">
        <v>1.7307692E-2</v>
      </c>
      <c r="DZ378">
        <v>2.3076922999999999E-2</v>
      </c>
      <c r="EA378">
        <v>1.8269231E-2</v>
      </c>
      <c r="EB378">
        <v>1.5384615000000001E-2</v>
      </c>
      <c r="EC378">
        <v>2.6923077E-2</v>
      </c>
      <c r="ED378">
        <v>1.7307692E-2</v>
      </c>
      <c r="EE378">
        <v>1.8269231E-2</v>
      </c>
      <c r="EF378">
        <v>1.9230769000000002E-2</v>
      </c>
      <c r="EG378">
        <v>1.8269231E-2</v>
      </c>
      <c r="EH378">
        <v>2.2115385000000001E-2</v>
      </c>
      <c r="EI378">
        <v>1.7307692E-2</v>
      </c>
      <c r="EJ378">
        <v>1.7307692E-2</v>
      </c>
      <c r="EK378">
        <v>3.9423077000000001E-2</v>
      </c>
      <c r="EL378">
        <v>3.8461538000000003E-2</v>
      </c>
      <c r="EM378">
        <v>3.6538462000000001E-2</v>
      </c>
      <c r="EN378">
        <v>2.1153846E-2</v>
      </c>
      <c r="EO378">
        <v>2.6923077E-2</v>
      </c>
      <c r="EP378">
        <v>2.0192307999999999E-2</v>
      </c>
      <c r="EQ378">
        <v>1.9230769000000002E-2</v>
      </c>
      <c r="ER378">
        <v>1.7307692E-2</v>
      </c>
      <c r="ES378">
        <v>1.2500000000000001E-2</v>
      </c>
      <c r="ET378">
        <v>1.8269231E-2</v>
      </c>
      <c r="EU378">
        <v>1.3461538E-2</v>
      </c>
      <c r="EV378">
        <v>1.4423076999999999E-2</v>
      </c>
      <c r="EW378">
        <v>1.7307692E-2</v>
      </c>
      <c r="EX378">
        <v>1.1538461999999999E-2</v>
      </c>
      <c r="EY378">
        <v>9.6153850000000006E-3</v>
      </c>
      <c r="EZ378">
        <v>1.4423076999999999E-2</v>
      </c>
      <c r="FA378">
        <v>8.6538459999999998E-3</v>
      </c>
      <c r="FB378">
        <v>1.1538461999999999E-2</v>
      </c>
      <c r="FC378">
        <v>1.6346154000000002E-2</v>
      </c>
      <c r="FD378">
        <v>2.0192307999999999E-2</v>
      </c>
      <c r="FE378">
        <v>1.1538461999999999E-2</v>
      </c>
      <c r="FF378">
        <v>2.0192307999999999E-2</v>
      </c>
      <c r="FG378">
        <v>1.5384615000000001E-2</v>
      </c>
      <c r="FH378">
        <v>1.5384615000000001E-2</v>
      </c>
      <c r="FI378">
        <v>1.4423076999999999E-2</v>
      </c>
      <c r="FJ378">
        <v>2.3076922999999999E-2</v>
      </c>
      <c r="FK378">
        <v>2.1153846E-2</v>
      </c>
      <c r="FL378">
        <v>2.5000000000000001E-2</v>
      </c>
      <c r="FM378">
        <v>1.4423076999999999E-2</v>
      </c>
      <c r="FN378">
        <v>1.6346154000000002E-2</v>
      </c>
      <c r="FO378">
        <v>2.4038462E-2</v>
      </c>
      <c r="FP378">
        <v>1.5384615000000001E-2</v>
      </c>
      <c r="FQ378">
        <v>2.0192307999999999E-2</v>
      </c>
      <c r="FR378">
        <v>2.3076922999999999E-2</v>
      </c>
      <c r="FS378">
        <v>1.8269231E-2</v>
      </c>
      <c r="FT378">
        <v>1.5384615000000001E-2</v>
      </c>
      <c r="FU378">
        <v>2.4038462E-2</v>
      </c>
      <c r="FV378">
        <v>2.4038462E-2</v>
      </c>
      <c r="FW378">
        <v>1.9230769000000002E-2</v>
      </c>
      <c r="FX378">
        <v>6.7307690000000002E-3</v>
      </c>
      <c r="FY378">
        <v>1.2500000000000001E-2</v>
      </c>
      <c r="FZ378">
        <v>1.5384615000000001E-2</v>
      </c>
      <c r="GA378">
        <v>1.9230769000000002E-2</v>
      </c>
      <c r="GB378">
        <v>1.2500000000000001E-2</v>
      </c>
      <c r="GC378">
        <v>1.8269231E-2</v>
      </c>
      <c r="GD378">
        <v>5.7692309999999997E-3</v>
      </c>
      <c r="GE378">
        <v>1.2500000000000001E-2</v>
      </c>
      <c r="GF378">
        <v>1.4423076999999999E-2</v>
      </c>
      <c r="GG378">
        <v>1.3461538E-2</v>
      </c>
      <c r="GH378">
        <v>1.5384615000000001E-2</v>
      </c>
      <c r="GI378">
        <v>1.3461538E-2</v>
      </c>
      <c r="GJ378">
        <v>1.9230769000000002E-2</v>
      </c>
      <c r="GK378">
        <v>5.7692309999999997E-3</v>
      </c>
      <c r="GL378">
        <v>7.6923080000000001E-3</v>
      </c>
      <c r="GM378">
        <v>5.7692309999999997E-3</v>
      </c>
      <c r="GN378">
        <v>1.0576923E-2</v>
      </c>
      <c r="GO378">
        <v>7.6923080000000001E-3</v>
      </c>
      <c r="GP378">
        <v>1.0576923E-2</v>
      </c>
      <c r="GQ378">
        <v>7.6923080000000001E-3</v>
      </c>
      <c r="GR378">
        <v>8.6538459999999998E-3</v>
      </c>
      <c r="GS378">
        <v>7.6923080000000001E-3</v>
      </c>
      <c r="GT378">
        <v>8.6538459999999998E-3</v>
      </c>
      <c r="GU378">
        <v>9.6153850000000006E-3</v>
      </c>
      <c r="GV378">
        <v>5.7692309999999997E-3</v>
      </c>
      <c r="GW378">
        <v>1.0576923E-2</v>
      </c>
      <c r="GX378">
        <v>5.7692309999999997E-3</v>
      </c>
      <c r="GY378">
        <v>1.8269231E-2</v>
      </c>
      <c r="GZ378">
        <v>2.8846153999999999E-2</v>
      </c>
      <c r="HA378">
        <v>1.6346154000000002E-2</v>
      </c>
      <c r="HB378">
        <v>4.8076919999999997E-3</v>
      </c>
      <c r="HC378">
        <v>9.6153799999999995E-4</v>
      </c>
      <c r="HD378">
        <v>2.8846150000000001E-3</v>
      </c>
      <c r="HE378">
        <v>4.8076919999999997E-3</v>
      </c>
      <c r="HF378">
        <v>2.8846150000000001E-3</v>
      </c>
      <c r="HG378">
        <v>3.8461540000000001E-3</v>
      </c>
      <c r="HH378">
        <v>2.8846150000000001E-3</v>
      </c>
      <c r="HI378">
        <v>1.923077E-3</v>
      </c>
      <c r="HJ378">
        <v>5.7692309999999997E-3</v>
      </c>
      <c r="HK378">
        <v>5.7692309999999997E-3</v>
      </c>
      <c r="HL378">
        <v>4.8076919999999997E-3</v>
      </c>
      <c r="HM378">
        <v>2.8846150000000001E-3</v>
      </c>
      <c r="HN378">
        <v>3.8461540000000001E-3</v>
      </c>
      <c r="HO378">
        <v>4.8076919999999997E-3</v>
      </c>
      <c r="HP378">
        <v>2.8846150000000001E-3</v>
      </c>
      <c r="HQ378">
        <v>9.6153799999999995E-4</v>
      </c>
      <c r="HR378">
        <v>1.923077E-3</v>
      </c>
      <c r="HS378">
        <v>2.8846150000000001E-3</v>
      </c>
      <c r="HT378">
        <v>0</v>
      </c>
      <c r="HU378">
        <v>9.6153799999999995E-4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</row>
    <row r="379" spans="1:235" x14ac:dyDescent="0.25">
      <c r="A379">
        <v>12</v>
      </c>
      <c r="B379">
        <v>9.6153799999999995E-4</v>
      </c>
      <c r="C379">
        <v>0</v>
      </c>
      <c r="D379">
        <v>9.6153799999999995E-4</v>
      </c>
      <c r="E379">
        <v>0</v>
      </c>
      <c r="F379">
        <v>0</v>
      </c>
      <c r="G379">
        <v>0</v>
      </c>
      <c r="H379">
        <v>9.6153799999999995E-4</v>
      </c>
      <c r="I379">
        <v>0</v>
      </c>
      <c r="J379">
        <v>1.923077E-3</v>
      </c>
      <c r="K379">
        <v>9.6153799999999995E-4</v>
      </c>
      <c r="L379">
        <v>9.6153799999999995E-4</v>
      </c>
      <c r="M379">
        <v>9.6153799999999995E-4</v>
      </c>
      <c r="N379">
        <v>3.8461540000000001E-3</v>
      </c>
      <c r="O379">
        <v>1.923077E-3</v>
      </c>
      <c r="P379">
        <v>1.923077E-3</v>
      </c>
      <c r="Q379">
        <v>1.923077E-3</v>
      </c>
      <c r="R379">
        <v>1.923077E-3</v>
      </c>
      <c r="S379">
        <v>9.6153799999999995E-4</v>
      </c>
      <c r="T379">
        <v>3.8461540000000001E-3</v>
      </c>
      <c r="U379">
        <v>1.7307692E-2</v>
      </c>
      <c r="V379">
        <v>3.8461540000000001E-3</v>
      </c>
      <c r="W379">
        <v>3.8461540000000001E-3</v>
      </c>
      <c r="X379">
        <v>1.1538461999999999E-2</v>
      </c>
      <c r="Y379">
        <v>1.8269231E-2</v>
      </c>
      <c r="Z379">
        <v>2.8846150000000001E-3</v>
      </c>
      <c r="AA379">
        <v>9.6153850000000006E-3</v>
      </c>
      <c r="AB379">
        <v>6.7307690000000002E-3</v>
      </c>
      <c r="AC379">
        <v>5.7692309999999997E-3</v>
      </c>
      <c r="AD379">
        <v>4.8076919999999997E-3</v>
      </c>
      <c r="AE379">
        <v>4.8076919999999997E-3</v>
      </c>
      <c r="AF379">
        <v>5.7692309999999997E-3</v>
      </c>
      <c r="AG379">
        <v>6.7307690000000002E-3</v>
      </c>
      <c r="AH379">
        <v>1.0576923E-2</v>
      </c>
      <c r="AI379">
        <v>9.6153850000000006E-3</v>
      </c>
      <c r="AJ379">
        <v>8.6538459999999998E-3</v>
      </c>
      <c r="AK379">
        <v>3.5576923000000003E-2</v>
      </c>
      <c r="AL379">
        <v>4.3269230999999998E-2</v>
      </c>
      <c r="AM379">
        <v>2.0192307999999999E-2</v>
      </c>
      <c r="AN379">
        <v>1.7307692E-2</v>
      </c>
      <c r="AO379">
        <v>1.9230769000000002E-2</v>
      </c>
      <c r="AP379">
        <v>1.1538461999999999E-2</v>
      </c>
      <c r="AQ379">
        <v>2.5961537999999999E-2</v>
      </c>
      <c r="AR379">
        <v>4.5192308E-2</v>
      </c>
      <c r="AS379">
        <v>4.9038461999999998E-2</v>
      </c>
      <c r="AT379">
        <v>6.5384614999999993E-2</v>
      </c>
      <c r="AU379">
        <v>4.4230769000000003E-2</v>
      </c>
      <c r="AV379">
        <v>4.6153845999999998E-2</v>
      </c>
      <c r="AW379">
        <v>5.8653846000000003E-2</v>
      </c>
      <c r="AX379">
        <v>5.5769231000000002E-2</v>
      </c>
      <c r="AY379">
        <v>5.0961538000000001E-2</v>
      </c>
      <c r="AZ379">
        <v>3.5576923000000003E-2</v>
      </c>
      <c r="BA379">
        <v>2.4038462E-2</v>
      </c>
      <c r="BB379">
        <v>2.9807692E-2</v>
      </c>
      <c r="BC379">
        <v>3.6538462000000001E-2</v>
      </c>
      <c r="BD379">
        <v>1.5384615000000001E-2</v>
      </c>
      <c r="BE379">
        <v>2.3076922999999999E-2</v>
      </c>
      <c r="BF379">
        <v>1.5384615000000001E-2</v>
      </c>
      <c r="BG379">
        <v>1.7307692E-2</v>
      </c>
      <c r="BH379">
        <v>2.3076922999999999E-2</v>
      </c>
      <c r="BI379">
        <v>1.9230769000000002E-2</v>
      </c>
      <c r="BJ379">
        <v>1.2500000000000001E-2</v>
      </c>
      <c r="BK379">
        <v>1.3461538E-2</v>
      </c>
      <c r="BL379">
        <v>2.0192307999999999E-2</v>
      </c>
      <c r="BM379">
        <v>1.1538461999999999E-2</v>
      </c>
      <c r="BN379">
        <v>8.6538459999999998E-3</v>
      </c>
      <c r="BO379">
        <v>1.6346154000000002E-2</v>
      </c>
      <c r="BP379">
        <v>1.9230769000000002E-2</v>
      </c>
      <c r="BQ379">
        <v>1.8269231E-2</v>
      </c>
      <c r="BR379">
        <v>1.9230769000000002E-2</v>
      </c>
      <c r="BS379">
        <v>1.7307692E-2</v>
      </c>
      <c r="BT379">
        <v>1.4423076999999999E-2</v>
      </c>
      <c r="BU379">
        <v>1.2500000000000001E-2</v>
      </c>
      <c r="BV379">
        <v>1.7307692E-2</v>
      </c>
      <c r="BW379">
        <v>1.3461538E-2</v>
      </c>
      <c r="BX379">
        <v>7.6923080000000001E-3</v>
      </c>
      <c r="BY379">
        <v>1.3461538E-2</v>
      </c>
      <c r="BZ379">
        <v>1.8269231E-2</v>
      </c>
      <c r="CA379">
        <v>1.0576923E-2</v>
      </c>
      <c r="CB379">
        <v>1.9230769000000002E-2</v>
      </c>
      <c r="CC379">
        <v>1.5384615000000001E-2</v>
      </c>
      <c r="CD379">
        <v>2.1153846E-2</v>
      </c>
      <c r="CE379">
        <v>1.5384615000000001E-2</v>
      </c>
      <c r="CF379">
        <v>2.1153846E-2</v>
      </c>
      <c r="CG379">
        <v>1.7307692E-2</v>
      </c>
      <c r="CH379">
        <v>1.6346154000000002E-2</v>
      </c>
      <c r="CI379">
        <v>1.2500000000000001E-2</v>
      </c>
      <c r="CJ379">
        <v>1.8269231E-2</v>
      </c>
      <c r="CK379">
        <v>1.4423076999999999E-2</v>
      </c>
      <c r="CL379">
        <v>1.5384615000000001E-2</v>
      </c>
      <c r="CM379">
        <v>2.3076922999999999E-2</v>
      </c>
      <c r="CN379">
        <v>2.0192307999999999E-2</v>
      </c>
      <c r="CO379">
        <v>1.6346154000000002E-2</v>
      </c>
      <c r="CP379">
        <v>1.7307692E-2</v>
      </c>
      <c r="CQ379">
        <v>1.5384615000000001E-2</v>
      </c>
      <c r="CR379">
        <v>1.4423076999999999E-2</v>
      </c>
      <c r="CS379">
        <v>1.8269231E-2</v>
      </c>
      <c r="CT379">
        <v>2.3076922999999999E-2</v>
      </c>
      <c r="CU379">
        <v>2.0192307999999999E-2</v>
      </c>
      <c r="CV379">
        <v>2.0192307999999999E-2</v>
      </c>
      <c r="CW379">
        <v>2.1153846E-2</v>
      </c>
      <c r="CX379">
        <v>1.5384615000000001E-2</v>
      </c>
      <c r="CY379">
        <v>2.6923077E-2</v>
      </c>
      <c r="CZ379">
        <v>2.3076922999999999E-2</v>
      </c>
      <c r="DA379">
        <v>1.6346154000000002E-2</v>
      </c>
      <c r="DB379">
        <v>2.4038462E-2</v>
      </c>
      <c r="DC379">
        <v>2.3076922999999999E-2</v>
      </c>
      <c r="DD379">
        <v>2.5961537999999999E-2</v>
      </c>
      <c r="DE379">
        <v>2.4038462E-2</v>
      </c>
      <c r="DF379">
        <v>3.1730768999999999E-2</v>
      </c>
      <c r="DG379">
        <v>7.7884615000000004E-2</v>
      </c>
      <c r="DH379">
        <v>4.3269230999999998E-2</v>
      </c>
      <c r="DI379">
        <v>4.1346154000000003E-2</v>
      </c>
      <c r="DJ379">
        <v>5.2884615000000003E-2</v>
      </c>
      <c r="DK379">
        <v>5.1923076999999998E-2</v>
      </c>
      <c r="DL379">
        <v>3.9423077000000001E-2</v>
      </c>
      <c r="DM379">
        <v>5.1923076999999998E-2</v>
      </c>
      <c r="DN379">
        <v>4.2307692000000001E-2</v>
      </c>
      <c r="DO379">
        <v>5.4807691999999998E-2</v>
      </c>
      <c r="DP379">
        <v>3.5576923000000003E-2</v>
      </c>
      <c r="DQ379">
        <v>6.8269231E-2</v>
      </c>
      <c r="DR379">
        <v>6.0576922999999998E-2</v>
      </c>
      <c r="DS379">
        <v>4.9038461999999998E-2</v>
      </c>
      <c r="DT379">
        <v>3.1730768999999999E-2</v>
      </c>
      <c r="DU379">
        <v>2.1153846E-2</v>
      </c>
      <c r="DV379">
        <v>2.2115385000000001E-2</v>
      </c>
      <c r="DW379">
        <v>2.7884615000000001E-2</v>
      </c>
      <c r="DX379">
        <v>3.5576923000000003E-2</v>
      </c>
      <c r="DY379">
        <v>3.0769231000000001E-2</v>
      </c>
      <c r="DZ379">
        <v>3.2692308000000003E-2</v>
      </c>
      <c r="EA379">
        <v>2.2115385000000001E-2</v>
      </c>
      <c r="EB379">
        <v>2.1153846E-2</v>
      </c>
      <c r="EC379">
        <v>2.0192307999999999E-2</v>
      </c>
      <c r="ED379">
        <v>1.7307692E-2</v>
      </c>
      <c r="EE379">
        <v>2.1153846E-2</v>
      </c>
      <c r="EF379">
        <v>2.2115385000000001E-2</v>
      </c>
      <c r="EG379">
        <v>1.8269231E-2</v>
      </c>
      <c r="EH379">
        <v>1.0576923E-2</v>
      </c>
      <c r="EI379">
        <v>1.7307692E-2</v>
      </c>
      <c r="EJ379">
        <v>1.9230769000000002E-2</v>
      </c>
      <c r="EK379">
        <v>1.3461538E-2</v>
      </c>
      <c r="EL379">
        <v>1.5384615000000001E-2</v>
      </c>
      <c r="EM379">
        <v>2.2115385000000001E-2</v>
      </c>
      <c r="EN379">
        <v>1.3461538E-2</v>
      </c>
      <c r="EO379">
        <v>1.6346154000000002E-2</v>
      </c>
      <c r="EP379">
        <v>2.4038462E-2</v>
      </c>
      <c r="EQ379">
        <v>1.8269231E-2</v>
      </c>
      <c r="ER379">
        <v>1.7307692E-2</v>
      </c>
      <c r="ES379">
        <v>2.1153846E-2</v>
      </c>
      <c r="ET379">
        <v>2.0192307999999999E-2</v>
      </c>
      <c r="EU379">
        <v>1.1538461999999999E-2</v>
      </c>
      <c r="EV379">
        <v>2.1153846E-2</v>
      </c>
      <c r="EW379">
        <v>1.3461538E-2</v>
      </c>
      <c r="EX379">
        <v>2.5000000000000001E-2</v>
      </c>
      <c r="EY379">
        <v>2.4038462E-2</v>
      </c>
      <c r="EZ379">
        <v>2.0192307999999999E-2</v>
      </c>
      <c r="FA379">
        <v>2.2115385000000001E-2</v>
      </c>
      <c r="FB379">
        <v>2.2115385000000001E-2</v>
      </c>
      <c r="FC379">
        <v>2.9807692E-2</v>
      </c>
      <c r="FD379">
        <v>4.2307692000000001E-2</v>
      </c>
      <c r="FE379">
        <v>3.5576923000000003E-2</v>
      </c>
      <c r="FF379">
        <v>3.1730768999999999E-2</v>
      </c>
      <c r="FG379">
        <v>4.0384614999999999E-2</v>
      </c>
      <c r="FH379">
        <v>4.2307692000000001E-2</v>
      </c>
      <c r="FI379">
        <v>3.5576923000000003E-2</v>
      </c>
      <c r="FJ379">
        <v>3.0769231000000001E-2</v>
      </c>
      <c r="FK379">
        <v>3.8461538000000003E-2</v>
      </c>
      <c r="FL379">
        <v>3.1730768999999999E-2</v>
      </c>
      <c r="FM379">
        <v>2.4038462E-2</v>
      </c>
      <c r="FN379">
        <v>2.9807692E-2</v>
      </c>
      <c r="FO379">
        <v>2.5961537999999999E-2</v>
      </c>
      <c r="FP379">
        <v>3.6538462000000001E-2</v>
      </c>
      <c r="FQ379">
        <v>3.6538462000000001E-2</v>
      </c>
      <c r="FR379">
        <v>2.5961537999999999E-2</v>
      </c>
      <c r="FS379">
        <v>3.9423077000000001E-2</v>
      </c>
      <c r="FT379">
        <v>3.1730768999999999E-2</v>
      </c>
      <c r="FU379">
        <v>2.7884615000000001E-2</v>
      </c>
      <c r="FV379">
        <v>3.1730768999999999E-2</v>
      </c>
      <c r="FW379">
        <v>2.8846153999999999E-2</v>
      </c>
      <c r="FX379">
        <v>2.4038462E-2</v>
      </c>
      <c r="FY379">
        <v>1.6346154000000002E-2</v>
      </c>
      <c r="FZ379">
        <v>1.5384615000000001E-2</v>
      </c>
      <c r="GA379">
        <v>2.0192307999999999E-2</v>
      </c>
      <c r="GB379">
        <v>2.4038462E-2</v>
      </c>
      <c r="GC379">
        <v>2.5961537999999999E-2</v>
      </c>
      <c r="GD379">
        <v>2.1153846E-2</v>
      </c>
      <c r="GE379">
        <v>1.9230769000000002E-2</v>
      </c>
      <c r="GF379">
        <v>2.0192307999999999E-2</v>
      </c>
      <c r="GG379">
        <v>1.6346154000000002E-2</v>
      </c>
      <c r="GH379">
        <v>1.5384615000000001E-2</v>
      </c>
      <c r="GI379">
        <v>1.3461538E-2</v>
      </c>
      <c r="GJ379">
        <v>1.0576923E-2</v>
      </c>
      <c r="GK379">
        <v>9.6153850000000006E-3</v>
      </c>
      <c r="GL379">
        <v>9.6153850000000006E-3</v>
      </c>
      <c r="GM379">
        <v>1.3461538E-2</v>
      </c>
      <c r="GN379">
        <v>9.6153850000000006E-3</v>
      </c>
      <c r="GO379">
        <v>1.0576923E-2</v>
      </c>
      <c r="GP379">
        <v>6.7307690000000002E-3</v>
      </c>
      <c r="GQ379">
        <v>3.8461540000000001E-3</v>
      </c>
      <c r="GR379">
        <v>1.2500000000000001E-2</v>
      </c>
      <c r="GS379">
        <v>1.6346154000000002E-2</v>
      </c>
      <c r="GT379">
        <v>1.6346154000000002E-2</v>
      </c>
      <c r="GU379">
        <v>9.6153850000000006E-3</v>
      </c>
      <c r="GV379">
        <v>1.0576923E-2</v>
      </c>
      <c r="GW379">
        <v>1.0576923E-2</v>
      </c>
      <c r="GX379">
        <v>8.6538459999999998E-3</v>
      </c>
      <c r="GY379">
        <v>4.8076919999999997E-3</v>
      </c>
      <c r="GZ379">
        <v>7.6923080000000001E-3</v>
      </c>
      <c r="HA379">
        <v>5.7692309999999997E-3</v>
      </c>
      <c r="HB379">
        <v>3.8461540000000001E-3</v>
      </c>
      <c r="HC379">
        <v>6.7307690000000002E-3</v>
      </c>
      <c r="HD379">
        <v>3.8461540000000001E-3</v>
      </c>
      <c r="HE379">
        <v>8.6538459999999998E-3</v>
      </c>
      <c r="HF379">
        <v>2.8846150000000001E-3</v>
      </c>
      <c r="HG379">
        <v>9.6153799999999995E-4</v>
      </c>
      <c r="HH379">
        <v>9.6153799999999995E-4</v>
      </c>
      <c r="HI379">
        <v>2.8846150000000001E-3</v>
      </c>
      <c r="HJ379">
        <v>1.923077E-3</v>
      </c>
      <c r="HK379">
        <v>9.6153799999999995E-4</v>
      </c>
      <c r="HL379">
        <v>2.8846150000000001E-3</v>
      </c>
      <c r="HM379">
        <v>9.6153799999999995E-4</v>
      </c>
      <c r="HN379">
        <v>9.6153799999999995E-4</v>
      </c>
      <c r="HO379">
        <v>0</v>
      </c>
      <c r="HP379">
        <v>9.6153799999999995E-4</v>
      </c>
      <c r="HQ379">
        <v>1.923077E-3</v>
      </c>
      <c r="HR379">
        <v>0</v>
      </c>
      <c r="HS379">
        <v>2.8846150000000001E-3</v>
      </c>
      <c r="HT379">
        <v>9.6153799999999995E-4</v>
      </c>
      <c r="HU379">
        <v>0</v>
      </c>
      <c r="HV379">
        <v>9.6153799999999995E-4</v>
      </c>
      <c r="HW379">
        <v>0</v>
      </c>
      <c r="HX379">
        <v>0</v>
      </c>
      <c r="HY379">
        <v>0</v>
      </c>
      <c r="HZ379">
        <v>0</v>
      </c>
      <c r="IA379">
        <v>0</v>
      </c>
    </row>
    <row r="380" spans="1:235" x14ac:dyDescent="0.25">
      <c r="A380">
        <v>9</v>
      </c>
      <c r="B380">
        <v>0</v>
      </c>
      <c r="C380">
        <v>0</v>
      </c>
      <c r="D380">
        <v>0</v>
      </c>
      <c r="E380">
        <v>1.923077E-3</v>
      </c>
      <c r="F380">
        <v>9.6153799999999995E-4</v>
      </c>
      <c r="G380">
        <v>9.6153799999999995E-4</v>
      </c>
      <c r="H380">
        <v>2.8846150000000001E-3</v>
      </c>
      <c r="I380">
        <v>0</v>
      </c>
      <c r="J380">
        <v>0</v>
      </c>
      <c r="K380">
        <v>9.6153799999999995E-4</v>
      </c>
      <c r="L380">
        <v>9.6153799999999995E-4</v>
      </c>
      <c r="M380">
        <v>2.8846150000000001E-3</v>
      </c>
      <c r="N380">
        <v>2.8846150000000001E-3</v>
      </c>
      <c r="O380">
        <v>4.8076919999999997E-3</v>
      </c>
      <c r="P380">
        <v>3.8461540000000001E-3</v>
      </c>
      <c r="Q380">
        <v>4.8076919999999997E-3</v>
      </c>
      <c r="R380">
        <v>1.0576923E-2</v>
      </c>
      <c r="S380">
        <v>9.6153850000000006E-3</v>
      </c>
      <c r="T380">
        <v>2.6923077E-2</v>
      </c>
      <c r="U380">
        <v>1.3461538E-2</v>
      </c>
      <c r="V380">
        <v>9.6153850000000006E-3</v>
      </c>
      <c r="W380">
        <v>8.6538459999999998E-3</v>
      </c>
      <c r="X380">
        <v>1.5384615000000001E-2</v>
      </c>
      <c r="Y380">
        <v>1.4423076999999999E-2</v>
      </c>
      <c r="Z380">
        <v>8.6538459999999998E-3</v>
      </c>
      <c r="AA380">
        <v>1.2500000000000001E-2</v>
      </c>
      <c r="AB380">
        <v>2.5961537999999999E-2</v>
      </c>
      <c r="AC380">
        <v>1.5384615000000001E-2</v>
      </c>
      <c r="AD380">
        <v>1.1538461999999999E-2</v>
      </c>
      <c r="AE380">
        <v>6.7307690000000002E-3</v>
      </c>
      <c r="AF380">
        <v>9.6153850000000006E-3</v>
      </c>
      <c r="AG380">
        <v>9.6153850000000006E-3</v>
      </c>
      <c r="AH380">
        <v>1.3461538E-2</v>
      </c>
      <c r="AI380">
        <v>1.3461538E-2</v>
      </c>
      <c r="AJ380">
        <v>1.2500000000000001E-2</v>
      </c>
      <c r="AK380">
        <v>1.9230769000000002E-2</v>
      </c>
      <c r="AL380">
        <v>2.7884615000000001E-2</v>
      </c>
      <c r="AM380">
        <v>3.9423077000000001E-2</v>
      </c>
      <c r="AN380">
        <v>1.4423076999999999E-2</v>
      </c>
      <c r="AO380">
        <v>2.4038462E-2</v>
      </c>
      <c r="AP380">
        <v>2.1153846E-2</v>
      </c>
      <c r="AQ380">
        <v>3.5576923000000003E-2</v>
      </c>
      <c r="AR380">
        <v>4.6153845999999998E-2</v>
      </c>
      <c r="AS380">
        <v>5.8653846000000003E-2</v>
      </c>
      <c r="AT380">
        <v>4.4230769000000003E-2</v>
      </c>
      <c r="AU380">
        <v>5.8653846000000003E-2</v>
      </c>
      <c r="AV380">
        <v>0.05</v>
      </c>
      <c r="AW380">
        <v>4.3269230999999998E-2</v>
      </c>
      <c r="AX380">
        <v>5.1923076999999998E-2</v>
      </c>
      <c r="AY380">
        <v>3.6538462000000001E-2</v>
      </c>
      <c r="AZ380">
        <v>3.6538462000000001E-2</v>
      </c>
      <c r="BA380">
        <v>2.6923077E-2</v>
      </c>
      <c r="BB380">
        <v>3.0769231000000001E-2</v>
      </c>
      <c r="BC380">
        <v>4.7115385000000003E-2</v>
      </c>
      <c r="BD380">
        <v>2.9807692E-2</v>
      </c>
      <c r="BE380">
        <v>3.1730768999999999E-2</v>
      </c>
      <c r="BF380">
        <v>2.3076922999999999E-2</v>
      </c>
      <c r="BG380">
        <v>2.9807692E-2</v>
      </c>
      <c r="BH380">
        <v>2.4038462E-2</v>
      </c>
      <c r="BI380">
        <v>1.7307692E-2</v>
      </c>
      <c r="BJ380">
        <v>2.0192307999999999E-2</v>
      </c>
      <c r="BK380">
        <v>2.5000000000000001E-2</v>
      </c>
      <c r="BL380">
        <v>3.1730768999999999E-2</v>
      </c>
      <c r="BM380">
        <v>2.2115385000000001E-2</v>
      </c>
      <c r="BN380">
        <v>2.1153846E-2</v>
      </c>
      <c r="BO380">
        <v>1.4423076999999999E-2</v>
      </c>
      <c r="BP380">
        <v>1.9230769000000002E-2</v>
      </c>
      <c r="BQ380">
        <v>1.6346154000000002E-2</v>
      </c>
      <c r="BR380">
        <v>1.8269231E-2</v>
      </c>
      <c r="BS380">
        <v>2.8846153999999999E-2</v>
      </c>
      <c r="BT380">
        <v>2.5961537999999999E-2</v>
      </c>
      <c r="BU380">
        <v>1.9230769000000002E-2</v>
      </c>
      <c r="BV380">
        <v>2.3076922999999999E-2</v>
      </c>
      <c r="BW380">
        <v>2.4038462E-2</v>
      </c>
      <c r="BX380">
        <v>1.6346154000000002E-2</v>
      </c>
      <c r="BY380">
        <v>3.8461538000000003E-2</v>
      </c>
      <c r="BZ380">
        <v>2.5000000000000001E-2</v>
      </c>
      <c r="CA380">
        <v>1.7307692E-2</v>
      </c>
      <c r="CB380">
        <v>1.5384615000000001E-2</v>
      </c>
      <c r="CC380">
        <v>1.5384615000000001E-2</v>
      </c>
      <c r="CD380">
        <v>1.8269231E-2</v>
      </c>
      <c r="CE380">
        <v>1.8269231E-2</v>
      </c>
      <c r="CF380">
        <v>1.6346154000000002E-2</v>
      </c>
      <c r="CG380">
        <v>1.0576923E-2</v>
      </c>
      <c r="CH380">
        <v>1.0576923E-2</v>
      </c>
      <c r="CI380">
        <v>1.1538461999999999E-2</v>
      </c>
      <c r="CJ380">
        <v>1.8269231E-2</v>
      </c>
      <c r="CK380">
        <v>1.5384615000000001E-2</v>
      </c>
      <c r="CL380">
        <v>1.2500000000000001E-2</v>
      </c>
      <c r="CM380">
        <v>1.2500000000000001E-2</v>
      </c>
      <c r="CN380">
        <v>1.2500000000000001E-2</v>
      </c>
      <c r="CO380">
        <v>1.3461538E-2</v>
      </c>
      <c r="CP380">
        <v>9.6153850000000006E-3</v>
      </c>
      <c r="CQ380">
        <v>1.8269231E-2</v>
      </c>
      <c r="CR380">
        <v>1.2500000000000001E-2</v>
      </c>
      <c r="CS380">
        <v>1.3461538E-2</v>
      </c>
      <c r="CT380">
        <v>1.9230769000000002E-2</v>
      </c>
      <c r="CU380">
        <v>1.1538461999999999E-2</v>
      </c>
      <c r="CV380">
        <v>1.9230769000000002E-2</v>
      </c>
      <c r="CW380">
        <v>2.2115385000000001E-2</v>
      </c>
      <c r="CX380">
        <v>1.5384615000000001E-2</v>
      </c>
      <c r="CY380">
        <v>2.3076922999999999E-2</v>
      </c>
      <c r="CZ380">
        <v>1.6346154000000002E-2</v>
      </c>
      <c r="DA380">
        <v>2.3076922999999999E-2</v>
      </c>
      <c r="DB380">
        <v>2.2115385000000001E-2</v>
      </c>
      <c r="DC380">
        <v>2.2115385000000001E-2</v>
      </c>
      <c r="DD380">
        <v>2.1153846E-2</v>
      </c>
      <c r="DE380">
        <v>2.5961537999999999E-2</v>
      </c>
      <c r="DF380">
        <v>2.0192307999999999E-2</v>
      </c>
      <c r="DG380">
        <v>2.4038462E-2</v>
      </c>
      <c r="DH380">
        <v>3.7499999999999999E-2</v>
      </c>
      <c r="DI380">
        <v>5.6730769E-2</v>
      </c>
      <c r="DJ380">
        <v>3.4615384999999999E-2</v>
      </c>
      <c r="DK380">
        <v>1.5384615000000001E-2</v>
      </c>
      <c r="DL380">
        <v>1.7307692E-2</v>
      </c>
      <c r="DM380">
        <v>2.0192307999999999E-2</v>
      </c>
      <c r="DN380">
        <v>1.1538461999999999E-2</v>
      </c>
      <c r="DO380">
        <v>2.2115385000000001E-2</v>
      </c>
      <c r="DP380">
        <v>2.7884615000000001E-2</v>
      </c>
      <c r="DQ380">
        <v>2.2115385000000001E-2</v>
      </c>
      <c r="DR380">
        <v>1.7307692E-2</v>
      </c>
      <c r="DS380">
        <v>2.5000000000000001E-2</v>
      </c>
      <c r="DT380">
        <v>4.3269230999999998E-2</v>
      </c>
      <c r="DU380">
        <v>2.9807692E-2</v>
      </c>
      <c r="DV380">
        <v>3.0769231000000001E-2</v>
      </c>
      <c r="DW380">
        <v>2.8846153999999999E-2</v>
      </c>
      <c r="DX380">
        <v>2.7884615000000001E-2</v>
      </c>
      <c r="DY380">
        <v>3.5576923000000003E-2</v>
      </c>
      <c r="DZ380">
        <v>2.7884615000000001E-2</v>
      </c>
      <c r="EA380">
        <v>4.2307692000000001E-2</v>
      </c>
      <c r="EB380">
        <v>4.9038461999999998E-2</v>
      </c>
      <c r="EC380">
        <v>4.9038461999999998E-2</v>
      </c>
      <c r="ED380">
        <v>3.8461538000000003E-2</v>
      </c>
      <c r="EE380">
        <v>2.8846153999999999E-2</v>
      </c>
      <c r="EF380">
        <v>3.3653846000000001E-2</v>
      </c>
      <c r="EG380">
        <v>3.4615384999999999E-2</v>
      </c>
      <c r="EH380">
        <v>2.3076922999999999E-2</v>
      </c>
      <c r="EI380">
        <v>2.8846153999999999E-2</v>
      </c>
      <c r="EJ380">
        <v>1.9230769000000002E-2</v>
      </c>
      <c r="EK380">
        <v>2.5961537999999999E-2</v>
      </c>
      <c r="EL380">
        <v>2.6923077E-2</v>
      </c>
      <c r="EM380">
        <v>3.0769231000000001E-2</v>
      </c>
      <c r="EN380">
        <v>2.0192307999999999E-2</v>
      </c>
      <c r="EO380">
        <v>2.1153846E-2</v>
      </c>
      <c r="EP380">
        <v>3.3653846000000001E-2</v>
      </c>
      <c r="EQ380">
        <v>3.3653846000000001E-2</v>
      </c>
      <c r="ER380">
        <v>0.05</v>
      </c>
      <c r="ES380">
        <v>2.5961537999999999E-2</v>
      </c>
      <c r="ET380">
        <v>2.5961537999999999E-2</v>
      </c>
      <c r="EU380">
        <v>1.7307692E-2</v>
      </c>
      <c r="EV380">
        <v>2.5961537999999999E-2</v>
      </c>
      <c r="EW380">
        <v>4.0384614999999999E-2</v>
      </c>
      <c r="EX380">
        <v>3.8461538000000003E-2</v>
      </c>
      <c r="EY380">
        <v>2.9807692E-2</v>
      </c>
      <c r="EZ380">
        <v>3.9423077000000001E-2</v>
      </c>
      <c r="FA380">
        <v>3.1730768999999999E-2</v>
      </c>
      <c r="FB380">
        <v>2.7884615000000001E-2</v>
      </c>
      <c r="FC380">
        <v>3.9423077000000001E-2</v>
      </c>
      <c r="FD380">
        <v>4.6153845999999998E-2</v>
      </c>
      <c r="FE380">
        <v>4.1346154000000003E-2</v>
      </c>
      <c r="FF380">
        <v>4.7115385000000003E-2</v>
      </c>
      <c r="FG380">
        <v>3.6538462000000001E-2</v>
      </c>
      <c r="FH380">
        <v>3.8461538000000003E-2</v>
      </c>
      <c r="FI380">
        <v>3.1730768999999999E-2</v>
      </c>
      <c r="FJ380">
        <v>4.9038461999999998E-2</v>
      </c>
      <c r="FK380">
        <v>3.8461538000000003E-2</v>
      </c>
      <c r="FL380">
        <v>3.9423077000000001E-2</v>
      </c>
      <c r="FM380">
        <v>3.6538462000000001E-2</v>
      </c>
      <c r="FN380">
        <v>5.1923076999999998E-2</v>
      </c>
      <c r="FO380">
        <v>5.1923076999999998E-2</v>
      </c>
      <c r="FP380">
        <v>5.0961538000000001E-2</v>
      </c>
      <c r="FQ380">
        <v>3.6538462000000001E-2</v>
      </c>
      <c r="FR380">
        <v>3.4615384999999999E-2</v>
      </c>
      <c r="FS380">
        <v>4.0384614999999999E-2</v>
      </c>
      <c r="FT380">
        <v>2.7884615000000001E-2</v>
      </c>
      <c r="FU380">
        <v>2.7884615000000001E-2</v>
      </c>
      <c r="FV380">
        <v>2.9807692E-2</v>
      </c>
      <c r="FW380">
        <v>2.5961537999999999E-2</v>
      </c>
      <c r="FX380">
        <v>1.7307692E-2</v>
      </c>
      <c r="FY380">
        <v>1.6346154000000002E-2</v>
      </c>
      <c r="FZ380">
        <v>2.2115385000000001E-2</v>
      </c>
      <c r="GA380">
        <v>3.9423077000000001E-2</v>
      </c>
      <c r="GB380">
        <v>2.6923077E-2</v>
      </c>
      <c r="GC380">
        <v>2.5961537999999999E-2</v>
      </c>
      <c r="GD380">
        <v>1.5384615000000001E-2</v>
      </c>
      <c r="GE380">
        <v>1.5384615000000001E-2</v>
      </c>
      <c r="GF380">
        <v>1.9230769000000002E-2</v>
      </c>
      <c r="GG380">
        <v>1.7307692E-2</v>
      </c>
      <c r="GH380">
        <v>1.1538461999999999E-2</v>
      </c>
      <c r="GI380">
        <v>2.3076922999999999E-2</v>
      </c>
      <c r="GJ380">
        <v>2.2115385000000001E-2</v>
      </c>
      <c r="GK380">
        <v>2.3076922999999999E-2</v>
      </c>
      <c r="GL380">
        <v>1.6346154000000002E-2</v>
      </c>
      <c r="GM380">
        <v>1.0576923E-2</v>
      </c>
      <c r="GN380">
        <v>2.0192307999999999E-2</v>
      </c>
      <c r="GO380">
        <v>1.8269231E-2</v>
      </c>
      <c r="GP380">
        <v>1.6346154000000002E-2</v>
      </c>
      <c r="GQ380">
        <v>8.6538459999999998E-3</v>
      </c>
      <c r="GR380">
        <v>8.6538459999999998E-3</v>
      </c>
      <c r="GS380">
        <v>1.3461538E-2</v>
      </c>
      <c r="GT380">
        <v>1.9230769000000002E-2</v>
      </c>
      <c r="GU380">
        <v>5.7692309999999997E-3</v>
      </c>
      <c r="GV380">
        <v>1.1538461999999999E-2</v>
      </c>
      <c r="GW380">
        <v>2.0192307999999999E-2</v>
      </c>
      <c r="GX380">
        <v>1.3461538E-2</v>
      </c>
      <c r="GY380">
        <v>1.5384615000000001E-2</v>
      </c>
      <c r="GZ380">
        <v>1.1538461999999999E-2</v>
      </c>
      <c r="HA380">
        <v>5.7692309999999997E-3</v>
      </c>
      <c r="HB380">
        <v>5.7692309999999997E-3</v>
      </c>
      <c r="HC380">
        <v>1.0576923E-2</v>
      </c>
      <c r="HD380">
        <v>1.1538461999999999E-2</v>
      </c>
      <c r="HE380">
        <v>7.6923080000000001E-3</v>
      </c>
      <c r="HF380">
        <v>1.4423076999999999E-2</v>
      </c>
      <c r="HG380">
        <v>1.0576923E-2</v>
      </c>
      <c r="HH380">
        <v>7.6923080000000001E-3</v>
      </c>
      <c r="HI380">
        <v>9.6153850000000006E-3</v>
      </c>
      <c r="HJ380">
        <v>4.8076919999999997E-3</v>
      </c>
      <c r="HK380">
        <v>8.6538459999999998E-3</v>
      </c>
      <c r="HL380">
        <v>1.2500000000000001E-2</v>
      </c>
      <c r="HM380">
        <v>6.7307690000000002E-3</v>
      </c>
      <c r="HN380">
        <v>2.8846150000000001E-3</v>
      </c>
      <c r="HO380">
        <v>6.7307690000000002E-3</v>
      </c>
      <c r="HP380">
        <v>5.7692309999999997E-3</v>
      </c>
      <c r="HQ380">
        <v>4.8076919999999997E-3</v>
      </c>
      <c r="HR380">
        <v>1.923077E-3</v>
      </c>
      <c r="HS380">
        <v>9.6153799999999995E-4</v>
      </c>
      <c r="HT380">
        <v>2.8846150000000001E-3</v>
      </c>
      <c r="HU380">
        <v>3.8461540000000001E-3</v>
      </c>
      <c r="HV380">
        <v>9.6153799999999995E-4</v>
      </c>
      <c r="HW380">
        <v>9.6153799999999995E-4</v>
      </c>
      <c r="HX380">
        <v>9.6153799999999995E-4</v>
      </c>
      <c r="HY380">
        <v>0</v>
      </c>
      <c r="HZ380">
        <v>0</v>
      </c>
      <c r="IA380">
        <v>0</v>
      </c>
    </row>
    <row r="381" spans="1:235" x14ac:dyDescent="0.25">
      <c r="A381">
        <v>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9.6153799999999995E-4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9.6153799999999995E-4</v>
      </c>
      <c r="N381">
        <v>1.923077E-3</v>
      </c>
      <c r="O381">
        <v>0</v>
      </c>
      <c r="P381">
        <v>0</v>
      </c>
      <c r="Q381">
        <v>9.6153799999999995E-4</v>
      </c>
      <c r="R381">
        <v>0</v>
      </c>
      <c r="S381">
        <v>1.923077E-3</v>
      </c>
      <c r="T381">
        <v>0</v>
      </c>
      <c r="U381">
        <v>2.8846150000000001E-3</v>
      </c>
      <c r="V381">
        <v>6.7307690000000002E-3</v>
      </c>
      <c r="W381">
        <v>6.7307690000000002E-3</v>
      </c>
      <c r="X381">
        <v>1.0576923E-2</v>
      </c>
      <c r="Y381">
        <v>2.2115385000000001E-2</v>
      </c>
      <c r="Z381">
        <v>2.3076922999999999E-2</v>
      </c>
      <c r="AA381">
        <v>8.6538459999999998E-3</v>
      </c>
      <c r="AB381">
        <v>7.6923080000000001E-3</v>
      </c>
      <c r="AC381">
        <v>7.6923080000000001E-3</v>
      </c>
      <c r="AD381">
        <v>2.8846150000000001E-3</v>
      </c>
      <c r="AE381">
        <v>1.923077E-3</v>
      </c>
      <c r="AF381">
        <v>1.0576923E-2</v>
      </c>
      <c r="AG381">
        <v>1.0576923E-2</v>
      </c>
      <c r="AH381">
        <v>1.0576923E-2</v>
      </c>
      <c r="AI381">
        <v>1.6346154000000002E-2</v>
      </c>
      <c r="AJ381">
        <v>1.7307692E-2</v>
      </c>
      <c r="AK381">
        <v>8.6538459999999998E-3</v>
      </c>
      <c r="AL381">
        <v>1.3461538E-2</v>
      </c>
      <c r="AM381">
        <v>8.6538459999999998E-3</v>
      </c>
      <c r="AN381">
        <v>1.0576923E-2</v>
      </c>
      <c r="AO381">
        <v>2.1153846E-2</v>
      </c>
      <c r="AP381">
        <v>2.6923077E-2</v>
      </c>
      <c r="AQ381">
        <v>2.4038462E-2</v>
      </c>
      <c r="AR381">
        <v>4.1346154000000003E-2</v>
      </c>
      <c r="AS381">
        <v>3.5576923000000003E-2</v>
      </c>
      <c r="AT381">
        <v>5.8653846000000003E-2</v>
      </c>
      <c r="AU381">
        <v>8.9423077000000004E-2</v>
      </c>
      <c r="AV381">
        <v>7.3076923000000002E-2</v>
      </c>
      <c r="AW381">
        <v>6.3461537999999998E-2</v>
      </c>
      <c r="AX381">
        <v>4.7115385000000003E-2</v>
      </c>
      <c r="AY381">
        <v>3.1730768999999999E-2</v>
      </c>
      <c r="AZ381">
        <v>4.0384614999999999E-2</v>
      </c>
      <c r="BA381">
        <v>3.8461538000000003E-2</v>
      </c>
      <c r="BB381">
        <v>4.6153845999999998E-2</v>
      </c>
      <c r="BC381">
        <v>4.0384614999999999E-2</v>
      </c>
      <c r="BD381">
        <v>3.0769231000000001E-2</v>
      </c>
      <c r="BE381">
        <v>3.2692308000000003E-2</v>
      </c>
      <c r="BF381">
        <v>3.7499999999999999E-2</v>
      </c>
      <c r="BG381">
        <v>3.4615384999999999E-2</v>
      </c>
      <c r="BH381">
        <v>4.2307692000000001E-2</v>
      </c>
      <c r="BI381">
        <v>2.0192307999999999E-2</v>
      </c>
      <c r="BJ381">
        <v>2.1153846E-2</v>
      </c>
      <c r="BK381">
        <v>2.4038462E-2</v>
      </c>
      <c r="BL381">
        <v>2.3076922999999999E-2</v>
      </c>
      <c r="BM381">
        <v>1.6346154000000002E-2</v>
      </c>
      <c r="BN381">
        <v>1.5384615000000001E-2</v>
      </c>
      <c r="BO381">
        <v>1.6346154000000002E-2</v>
      </c>
      <c r="BP381">
        <v>2.0192307999999999E-2</v>
      </c>
      <c r="BQ381">
        <v>1.6346154000000002E-2</v>
      </c>
      <c r="BR381">
        <v>2.1153846E-2</v>
      </c>
      <c r="BS381">
        <v>1.7307692E-2</v>
      </c>
      <c r="BT381">
        <v>2.2115385000000001E-2</v>
      </c>
      <c r="BU381">
        <v>2.2115385000000001E-2</v>
      </c>
      <c r="BV381">
        <v>1.7307692E-2</v>
      </c>
      <c r="BW381">
        <v>1.8269231E-2</v>
      </c>
      <c r="BX381">
        <v>1.6346154000000002E-2</v>
      </c>
      <c r="BY381">
        <v>1.9230769000000002E-2</v>
      </c>
      <c r="BZ381">
        <v>1.1538461999999999E-2</v>
      </c>
      <c r="CA381">
        <v>1.2500000000000001E-2</v>
      </c>
      <c r="CB381">
        <v>2.3076922999999999E-2</v>
      </c>
      <c r="CC381">
        <v>1.7307692E-2</v>
      </c>
      <c r="CD381">
        <v>2.1153846E-2</v>
      </c>
      <c r="CE381">
        <v>2.5000000000000001E-2</v>
      </c>
      <c r="CF381">
        <v>1.7307692E-2</v>
      </c>
      <c r="CG381">
        <v>2.5961537999999999E-2</v>
      </c>
      <c r="CH381">
        <v>2.3076922999999999E-2</v>
      </c>
      <c r="CI381">
        <v>1.5384615000000001E-2</v>
      </c>
      <c r="CJ381">
        <v>1.3461538E-2</v>
      </c>
      <c r="CK381">
        <v>9.6153850000000006E-3</v>
      </c>
      <c r="CL381">
        <v>2.5000000000000001E-2</v>
      </c>
      <c r="CM381">
        <v>2.0192307999999999E-2</v>
      </c>
      <c r="CN381">
        <v>1.9230769000000002E-2</v>
      </c>
      <c r="CO381">
        <v>2.0192307999999999E-2</v>
      </c>
      <c r="CP381">
        <v>1.2500000000000001E-2</v>
      </c>
      <c r="CQ381">
        <v>2.8846153999999999E-2</v>
      </c>
      <c r="CR381">
        <v>2.6923077E-2</v>
      </c>
      <c r="CS381">
        <v>2.4038462E-2</v>
      </c>
      <c r="CT381">
        <v>1.7307692E-2</v>
      </c>
      <c r="CU381">
        <v>2.0192307999999999E-2</v>
      </c>
      <c r="CV381">
        <v>2.0192307999999999E-2</v>
      </c>
      <c r="CW381">
        <v>3.2692308000000003E-2</v>
      </c>
      <c r="CX381">
        <v>2.5961537999999999E-2</v>
      </c>
      <c r="CY381">
        <v>3.0769231000000001E-2</v>
      </c>
      <c r="CZ381">
        <v>3.3653846000000001E-2</v>
      </c>
      <c r="DA381">
        <v>2.8846153999999999E-2</v>
      </c>
      <c r="DB381">
        <v>2.5000000000000001E-2</v>
      </c>
      <c r="DC381">
        <v>3.4615384999999999E-2</v>
      </c>
      <c r="DD381">
        <v>3.1730768999999999E-2</v>
      </c>
      <c r="DE381">
        <v>5.4807691999999998E-2</v>
      </c>
      <c r="DF381">
        <v>8.0769230999999997E-2</v>
      </c>
      <c r="DG381">
        <v>4.8076923000000001E-2</v>
      </c>
      <c r="DH381">
        <v>2.9807692E-2</v>
      </c>
      <c r="DI381">
        <v>2.8846153999999999E-2</v>
      </c>
      <c r="DJ381">
        <v>2.9807692E-2</v>
      </c>
      <c r="DK381">
        <v>2.6923077E-2</v>
      </c>
      <c r="DL381">
        <v>5.6730769E-2</v>
      </c>
      <c r="DM381">
        <v>7.6923077000000006E-2</v>
      </c>
      <c r="DN381">
        <v>4.6153845999999998E-2</v>
      </c>
      <c r="DO381">
        <v>4.5192308E-2</v>
      </c>
      <c r="DP381">
        <v>3.5576923000000003E-2</v>
      </c>
      <c r="DQ381">
        <v>5.0961538000000001E-2</v>
      </c>
      <c r="DR381">
        <v>4.0384614999999999E-2</v>
      </c>
      <c r="DS381">
        <v>5.7692307999999998E-2</v>
      </c>
      <c r="DT381">
        <v>6.5384614999999993E-2</v>
      </c>
      <c r="DU381">
        <v>3.6538462000000001E-2</v>
      </c>
      <c r="DV381">
        <v>4.1346154000000003E-2</v>
      </c>
      <c r="DW381">
        <v>3.6538462000000001E-2</v>
      </c>
      <c r="DX381">
        <v>3.1730768999999999E-2</v>
      </c>
      <c r="DY381">
        <v>3.0769231000000001E-2</v>
      </c>
      <c r="DZ381">
        <v>3.4615384999999999E-2</v>
      </c>
      <c r="EA381">
        <v>3.3653846000000001E-2</v>
      </c>
      <c r="EB381">
        <v>2.9807692E-2</v>
      </c>
      <c r="EC381">
        <v>2.5000000000000001E-2</v>
      </c>
      <c r="ED381">
        <v>2.7884615000000001E-2</v>
      </c>
      <c r="EE381">
        <v>3.2692308000000003E-2</v>
      </c>
      <c r="EF381">
        <v>2.5961537999999999E-2</v>
      </c>
      <c r="EG381">
        <v>2.5961537999999999E-2</v>
      </c>
      <c r="EH381">
        <v>1.7307692E-2</v>
      </c>
      <c r="EI381">
        <v>2.9807692E-2</v>
      </c>
      <c r="EJ381">
        <v>2.5961537999999999E-2</v>
      </c>
      <c r="EK381">
        <v>2.5961537999999999E-2</v>
      </c>
      <c r="EL381">
        <v>2.1153846E-2</v>
      </c>
      <c r="EM381">
        <v>2.3076922999999999E-2</v>
      </c>
      <c r="EN381">
        <v>1.8269231E-2</v>
      </c>
      <c r="EO381">
        <v>1.4423076999999999E-2</v>
      </c>
      <c r="EP381">
        <v>1.4423076999999999E-2</v>
      </c>
      <c r="EQ381">
        <v>2.5000000000000001E-2</v>
      </c>
      <c r="ER381">
        <v>2.4038462E-2</v>
      </c>
      <c r="ES381">
        <v>2.6923077E-2</v>
      </c>
      <c r="ET381">
        <v>2.7884615000000001E-2</v>
      </c>
      <c r="EU381">
        <v>2.7884615000000001E-2</v>
      </c>
      <c r="EV381">
        <v>5.1923076999999998E-2</v>
      </c>
      <c r="EW381">
        <v>4.9038461999999998E-2</v>
      </c>
      <c r="EX381">
        <v>2.6923077E-2</v>
      </c>
      <c r="EY381">
        <v>2.2115385000000001E-2</v>
      </c>
      <c r="EZ381">
        <v>2.9807692E-2</v>
      </c>
      <c r="FA381">
        <v>2.8846153999999999E-2</v>
      </c>
      <c r="FB381">
        <v>2.9807692E-2</v>
      </c>
      <c r="FC381">
        <v>6.3461537999999998E-2</v>
      </c>
      <c r="FD381">
        <v>9.7115384999999999E-2</v>
      </c>
      <c r="FE381">
        <v>6.9230768999999998E-2</v>
      </c>
      <c r="FF381">
        <v>5.0961538000000001E-2</v>
      </c>
      <c r="FG381">
        <v>4.2307692000000001E-2</v>
      </c>
      <c r="FH381">
        <v>5.5769231000000002E-2</v>
      </c>
      <c r="FI381">
        <v>7.1153846000000007E-2</v>
      </c>
      <c r="FJ381">
        <v>6.3461537999999998E-2</v>
      </c>
      <c r="FK381">
        <v>4.7115385000000003E-2</v>
      </c>
      <c r="FL381">
        <v>4.6153845999999998E-2</v>
      </c>
      <c r="FM381">
        <v>4.8076923000000001E-2</v>
      </c>
      <c r="FN381">
        <v>4.2307692000000001E-2</v>
      </c>
      <c r="FO381">
        <v>0.05</v>
      </c>
      <c r="FP381">
        <v>4.3269230999999998E-2</v>
      </c>
      <c r="FQ381">
        <v>5.6730769E-2</v>
      </c>
      <c r="FR381">
        <v>3.5576923000000003E-2</v>
      </c>
      <c r="FS381">
        <v>4.5192308E-2</v>
      </c>
      <c r="FT381">
        <v>3.6538462000000001E-2</v>
      </c>
      <c r="FU381">
        <v>2.5961537999999999E-2</v>
      </c>
      <c r="FV381">
        <v>3.6538462000000001E-2</v>
      </c>
      <c r="FW381">
        <v>3.2692308000000003E-2</v>
      </c>
      <c r="FX381">
        <v>4.2307692000000001E-2</v>
      </c>
      <c r="FY381">
        <v>3.8461538000000003E-2</v>
      </c>
      <c r="FZ381">
        <v>3.3653846000000001E-2</v>
      </c>
      <c r="GA381">
        <v>2.9807692E-2</v>
      </c>
      <c r="GB381">
        <v>2.7884615000000001E-2</v>
      </c>
      <c r="GC381">
        <v>2.6923077E-2</v>
      </c>
      <c r="GD381">
        <v>2.6923077E-2</v>
      </c>
      <c r="GE381">
        <v>2.5961537999999999E-2</v>
      </c>
      <c r="GF381">
        <v>1.4423076999999999E-2</v>
      </c>
      <c r="GG381">
        <v>2.0192307999999999E-2</v>
      </c>
      <c r="GH381">
        <v>2.0192307999999999E-2</v>
      </c>
      <c r="GI381">
        <v>1.9230769000000002E-2</v>
      </c>
      <c r="GJ381">
        <v>2.0192307999999999E-2</v>
      </c>
      <c r="GK381">
        <v>1.7307692E-2</v>
      </c>
      <c r="GL381">
        <v>1.4423076999999999E-2</v>
      </c>
      <c r="GM381">
        <v>1.7307692E-2</v>
      </c>
      <c r="GN381">
        <v>1.3461538E-2</v>
      </c>
      <c r="GO381">
        <v>1.1538461999999999E-2</v>
      </c>
      <c r="GP381">
        <v>1.7307692E-2</v>
      </c>
      <c r="GQ381">
        <v>1.1538461999999999E-2</v>
      </c>
      <c r="GR381">
        <v>1.1538461999999999E-2</v>
      </c>
      <c r="GS381">
        <v>1.2500000000000001E-2</v>
      </c>
      <c r="GT381">
        <v>2.0192307999999999E-2</v>
      </c>
      <c r="GU381">
        <v>1.5384615000000001E-2</v>
      </c>
      <c r="GV381">
        <v>1.0576923E-2</v>
      </c>
      <c r="GW381">
        <v>1.1538461999999999E-2</v>
      </c>
      <c r="GX381">
        <v>9.6153850000000006E-3</v>
      </c>
      <c r="GY381">
        <v>9.6153850000000006E-3</v>
      </c>
      <c r="GZ381">
        <v>9.6153850000000006E-3</v>
      </c>
      <c r="HA381">
        <v>6.7307690000000002E-3</v>
      </c>
      <c r="HB381">
        <v>4.8076919999999997E-3</v>
      </c>
      <c r="HC381">
        <v>4.8076919999999997E-3</v>
      </c>
      <c r="HD381">
        <v>6.7307690000000002E-3</v>
      </c>
      <c r="HE381">
        <v>5.7692309999999997E-3</v>
      </c>
      <c r="HF381">
        <v>7.6923080000000001E-3</v>
      </c>
      <c r="HG381">
        <v>8.6538459999999998E-3</v>
      </c>
      <c r="HH381">
        <v>5.7692309999999997E-3</v>
      </c>
      <c r="HI381">
        <v>7.6923080000000001E-3</v>
      </c>
      <c r="HJ381">
        <v>3.8461540000000001E-3</v>
      </c>
      <c r="HK381">
        <v>4.8076919999999997E-3</v>
      </c>
      <c r="HL381">
        <v>4.8076919999999997E-3</v>
      </c>
      <c r="HM381">
        <v>7.6923080000000001E-3</v>
      </c>
      <c r="HN381">
        <v>3.8461540000000001E-3</v>
      </c>
      <c r="HO381">
        <v>2.8846150000000001E-3</v>
      </c>
      <c r="HP381">
        <v>3.8461540000000001E-3</v>
      </c>
      <c r="HQ381">
        <v>7.6923080000000001E-3</v>
      </c>
      <c r="HR381">
        <v>5.7692309999999997E-3</v>
      </c>
      <c r="HS381">
        <v>6.7307690000000002E-3</v>
      </c>
      <c r="HT381">
        <v>1.923077E-3</v>
      </c>
      <c r="HU381">
        <v>2.8846150000000001E-3</v>
      </c>
      <c r="HV381">
        <v>0</v>
      </c>
      <c r="HW381">
        <v>9.6153799999999995E-4</v>
      </c>
      <c r="HX381">
        <v>0</v>
      </c>
      <c r="HY381">
        <v>0</v>
      </c>
      <c r="HZ381">
        <v>1.923077E-3</v>
      </c>
      <c r="IA381">
        <v>0</v>
      </c>
    </row>
    <row r="382" spans="1:235" x14ac:dyDescent="0.25">
      <c r="A382">
        <v>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1.923077E-3</v>
      </c>
      <c r="N382">
        <v>0</v>
      </c>
      <c r="O382">
        <v>1.923077E-3</v>
      </c>
      <c r="P382">
        <v>9.6153799999999995E-4</v>
      </c>
      <c r="Q382">
        <v>0</v>
      </c>
      <c r="R382">
        <v>2.8846150000000001E-3</v>
      </c>
      <c r="S382">
        <v>1.923077E-3</v>
      </c>
      <c r="T382">
        <v>1.923077E-3</v>
      </c>
      <c r="U382">
        <v>3.8461540000000001E-3</v>
      </c>
      <c r="V382">
        <v>9.6153799999999995E-4</v>
      </c>
      <c r="W382">
        <v>2.8846150000000001E-3</v>
      </c>
      <c r="X382">
        <v>5.7692309999999997E-3</v>
      </c>
      <c r="Y382">
        <v>6.7307690000000002E-3</v>
      </c>
      <c r="Z382">
        <v>6.7307690000000002E-3</v>
      </c>
      <c r="AA382">
        <v>6.7307690000000002E-3</v>
      </c>
      <c r="AB382">
        <v>5.7692309999999997E-3</v>
      </c>
      <c r="AC382">
        <v>1.7307692E-2</v>
      </c>
      <c r="AD382">
        <v>1.8269231E-2</v>
      </c>
      <c r="AE382">
        <v>1.1538461999999999E-2</v>
      </c>
      <c r="AF382">
        <v>8.6538459999999998E-3</v>
      </c>
      <c r="AG382">
        <v>9.6153850000000006E-3</v>
      </c>
      <c r="AH382">
        <v>1.5384615000000001E-2</v>
      </c>
      <c r="AI382">
        <v>2.3076922999999999E-2</v>
      </c>
      <c r="AJ382">
        <v>1.8269231E-2</v>
      </c>
      <c r="AK382">
        <v>2.4038462E-2</v>
      </c>
      <c r="AL382">
        <v>1.7307692E-2</v>
      </c>
      <c r="AM382">
        <v>2.6923077E-2</v>
      </c>
      <c r="AN382">
        <v>2.2115385000000001E-2</v>
      </c>
      <c r="AO382">
        <v>1.9230769000000002E-2</v>
      </c>
      <c r="AP382">
        <v>3.5576923000000003E-2</v>
      </c>
      <c r="AQ382">
        <v>3.2692308000000003E-2</v>
      </c>
      <c r="AR382">
        <v>7.0192307999999995E-2</v>
      </c>
      <c r="AS382">
        <v>9.7115384999999999E-2</v>
      </c>
      <c r="AT382">
        <v>8.5576922999999999E-2</v>
      </c>
      <c r="AU382">
        <v>8.3653846000000004E-2</v>
      </c>
      <c r="AV382">
        <v>7.2115385000000004E-2</v>
      </c>
      <c r="AW382">
        <v>6.0576922999999998E-2</v>
      </c>
      <c r="AX382">
        <v>6.8269231E-2</v>
      </c>
      <c r="AY382">
        <v>5.4807691999999998E-2</v>
      </c>
      <c r="AZ382">
        <v>6.6346154000000004E-2</v>
      </c>
      <c r="BA382">
        <v>4.6153845999999998E-2</v>
      </c>
      <c r="BB382">
        <v>4.4230769000000003E-2</v>
      </c>
      <c r="BC382">
        <v>5.6730769E-2</v>
      </c>
      <c r="BD382">
        <v>6.6346154000000004E-2</v>
      </c>
      <c r="BE382">
        <v>8.0769230999999997E-2</v>
      </c>
      <c r="BF382">
        <v>5.0961538000000001E-2</v>
      </c>
      <c r="BG382">
        <v>5.1923076999999998E-2</v>
      </c>
      <c r="BH382">
        <v>5.4807691999999998E-2</v>
      </c>
      <c r="BI382">
        <v>3.5576923000000003E-2</v>
      </c>
      <c r="BJ382">
        <v>3.5576923000000003E-2</v>
      </c>
      <c r="BK382">
        <v>1.7307692E-2</v>
      </c>
      <c r="BL382">
        <v>1.5384615000000001E-2</v>
      </c>
      <c r="BM382">
        <v>1.1538461999999999E-2</v>
      </c>
      <c r="BN382">
        <v>1.2500000000000001E-2</v>
      </c>
      <c r="BO382">
        <v>1.2500000000000001E-2</v>
      </c>
      <c r="BP382">
        <v>1.6346154000000002E-2</v>
      </c>
      <c r="BQ382">
        <v>2.2115385000000001E-2</v>
      </c>
      <c r="BR382">
        <v>1.5384615000000001E-2</v>
      </c>
      <c r="BS382">
        <v>1.5384615000000001E-2</v>
      </c>
      <c r="BT382">
        <v>1.9230769000000002E-2</v>
      </c>
      <c r="BU382">
        <v>1.1538461999999999E-2</v>
      </c>
      <c r="BV382">
        <v>1.3461538E-2</v>
      </c>
      <c r="BW382">
        <v>7.6923080000000001E-3</v>
      </c>
      <c r="BX382">
        <v>1.0576923E-2</v>
      </c>
      <c r="BY382">
        <v>1.1538461999999999E-2</v>
      </c>
      <c r="BZ382">
        <v>8.6538459999999998E-3</v>
      </c>
      <c r="CA382">
        <v>1.2500000000000001E-2</v>
      </c>
      <c r="CB382">
        <v>7.6923080000000001E-3</v>
      </c>
      <c r="CC382">
        <v>9.6153850000000006E-3</v>
      </c>
      <c r="CD382">
        <v>1.1538461999999999E-2</v>
      </c>
      <c r="CE382">
        <v>6.7307690000000002E-3</v>
      </c>
      <c r="CF382">
        <v>1.2500000000000001E-2</v>
      </c>
      <c r="CG382">
        <v>1.1538461999999999E-2</v>
      </c>
      <c r="CH382">
        <v>1.1538461999999999E-2</v>
      </c>
      <c r="CI382">
        <v>1.1538461999999999E-2</v>
      </c>
      <c r="CJ382">
        <v>1.5384615000000001E-2</v>
      </c>
      <c r="CK382">
        <v>1.8269231E-2</v>
      </c>
      <c r="CL382">
        <v>1.2500000000000001E-2</v>
      </c>
      <c r="CM382">
        <v>1.1538461999999999E-2</v>
      </c>
      <c r="CN382">
        <v>1.3461538E-2</v>
      </c>
      <c r="CO382">
        <v>1.0576923E-2</v>
      </c>
      <c r="CP382">
        <v>1.9230769000000002E-2</v>
      </c>
      <c r="CQ382">
        <v>1.2500000000000001E-2</v>
      </c>
      <c r="CR382">
        <v>1.0576923E-2</v>
      </c>
      <c r="CS382">
        <v>8.6538459999999998E-3</v>
      </c>
      <c r="CT382">
        <v>7.6923080000000001E-3</v>
      </c>
      <c r="CU382">
        <v>1.2500000000000001E-2</v>
      </c>
      <c r="CV382">
        <v>2.1153846E-2</v>
      </c>
      <c r="CW382">
        <v>1.6346154000000002E-2</v>
      </c>
      <c r="CX382">
        <v>1.3461538E-2</v>
      </c>
      <c r="CY382">
        <v>1.8269231E-2</v>
      </c>
      <c r="CZ382">
        <v>1.4423076999999999E-2</v>
      </c>
      <c r="DA382">
        <v>2.4038462E-2</v>
      </c>
      <c r="DB382">
        <v>1.6346154000000002E-2</v>
      </c>
      <c r="DC382">
        <v>1.7307692E-2</v>
      </c>
      <c r="DD382">
        <v>2.0192307999999999E-2</v>
      </c>
      <c r="DE382">
        <v>3.2692308000000003E-2</v>
      </c>
      <c r="DF382">
        <v>2.8846153999999999E-2</v>
      </c>
      <c r="DG382">
        <v>3.2692308000000003E-2</v>
      </c>
      <c r="DH382">
        <v>2.3076922999999999E-2</v>
      </c>
      <c r="DI382">
        <v>2.0192307999999999E-2</v>
      </c>
      <c r="DJ382">
        <v>2.6923077E-2</v>
      </c>
      <c r="DK382">
        <v>2.4038462E-2</v>
      </c>
      <c r="DL382">
        <v>5.9615385E-2</v>
      </c>
      <c r="DM382">
        <v>5.5769231000000002E-2</v>
      </c>
      <c r="DN382">
        <v>3.6538462000000001E-2</v>
      </c>
      <c r="DO382">
        <v>2.4038462E-2</v>
      </c>
      <c r="DP382">
        <v>2.2115385000000001E-2</v>
      </c>
      <c r="DQ382">
        <v>1.9230769000000002E-2</v>
      </c>
      <c r="DR382">
        <v>1.9230769000000002E-2</v>
      </c>
      <c r="DS382">
        <v>2.2115385000000001E-2</v>
      </c>
      <c r="DT382">
        <v>1.8269231E-2</v>
      </c>
      <c r="DU382">
        <v>1.4423076999999999E-2</v>
      </c>
      <c r="DV382">
        <v>1.8269231E-2</v>
      </c>
      <c r="DW382">
        <v>1.8269231E-2</v>
      </c>
      <c r="DX382">
        <v>1.9230769000000002E-2</v>
      </c>
      <c r="DY382">
        <v>2.2115385000000001E-2</v>
      </c>
      <c r="DZ382">
        <v>1.2500000000000001E-2</v>
      </c>
      <c r="EA382">
        <v>2.1153846E-2</v>
      </c>
      <c r="EB382">
        <v>1.5384615000000001E-2</v>
      </c>
      <c r="EC382">
        <v>1.7307692E-2</v>
      </c>
      <c r="ED382">
        <v>1.5384615000000001E-2</v>
      </c>
      <c r="EE382">
        <v>2.0192307999999999E-2</v>
      </c>
      <c r="EF382">
        <v>2.4038462E-2</v>
      </c>
      <c r="EG382">
        <v>2.0192307999999999E-2</v>
      </c>
      <c r="EH382">
        <v>2.3076922999999999E-2</v>
      </c>
      <c r="EI382">
        <v>2.2115385000000001E-2</v>
      </c>
      <c r="EJ382">
        <v>1.6346154000000002E-2</v>
      </c>
      <c r="EK382">
        <v>2.2115385000000001E-2</v>
      </c>
      <c r="EL382">
        <v>1.7307692E-2</v>
      </c>
      <c r="EM382">
        <v>1.7307692E-2</v>
      </c>
      <c r="EN382">
        <v>1.9230769000000002E-2</v>
      </c>
      <c r="EO382">
        <v>1.6346154000000002E-2</v>
      </c>
      <c r="EP382">
        <v>1.7307692E-2</v>
      </c>
      <c r="EQ382">
        <v>1.6346154000000002E-2</v>
      </c>
      <c r="ER382">
        <v>2.1153846E-2</v>
      </c>
      <c r="ES382">
        <v>1.2500000000000001E-2</v>
      </c>
      <c r="ET382">
        <v>1.5384615000000001E-2</v>
      </c>
      <c r="EU382">
        <v>1.5384615000000001E-2</v>
      </c>
      <c r="EV382">
        <v>2.0192307999999999E-2</v>
      </c>
      <c r="EW382">
        <v>2.0192307999999999E-2</v>
      </c>
      <c r="EX382">
        <v>2.0192307999999999E-2</v>
      </c>
      <c r="EY382">
        <v>2.0192307999999999E-2</v>
      </c>
      <c r="EZ382">
        <v>3.3653846000000001E-2</v>
      </c>
      <c r="FA382">
        <v>3.4615384999999999E-2</v>
      </c>
      <c r="FB382">
        <v>3.4615384999999999E-2</v>
      </c>
      <c r="FC382">
        <v>6.7307692000000002E-2</v>
      </c>
      <c r="FD382">
        <v>6.7307692000000002E-2</v>
      </c>
      <c r="FE382">
        <v>6.7307692000000002E-2</v>
      </c>
      <c r="FF382">
        <v>7.0192307999999995E-2</v>
      </c>
      <c r="FG382">
        <v>6.3461537999999998E-2</v>
      </c>
      <c r="FH382">
        <v>5.3846154E-2</v>
      </c>
      <c r="FI382">
        <v>6.25E-2</v>
      </c>
      <c r="FJ382">
        <v>6.7307692000000002E-2</v>
      </c>
      <c r="FK382">
        <v>5.1923076999999998E-2</v>
      </c>
      <c r="FL382">
        <v>4.3269230999999998E-2</v>
      </c>
      <c r="FM382">
        <v>4.7115385000000003E-2</v>
      </c>
      <c r="FN382">
        <v>4.2307692000000001E-2</v>
      </c>
      <c r="FO382">
        <v>5.5769231000000002E-2</v>
      </c>
      <c r="FP382">
        <v>3.7499999999999999E-2</v>
      </c>
      <c r="FQ382">
        <v>2.8846153999999999E-2</v>
      </c>
      <c r="FR382">
        <v>3.8461538000000003E-2</v>
      </c>
      <c r="FS382">
        <v>2.9807692E-2</v>
      </c>
      <c r="FT382">
        <v>1.8269231E-2</v>
      </c>
      <c r="FU382">
        <v>2.8846153999999999E-2</v>
      </c>
      <c r="FV382">
        <v>2.9807692E-2</v>
      </c>
      <c r="FW382">
        <v>3.1730768999999999E-2</v>
      </c>
      <c r="FX382">
        <v>2.4038462E-2</v>
      </c>
      <c r="FY382">
        <v>2.0192307999999999E-2</v>
      </c>
      <c r="FZ382">
        <v>3.0769231000000001E-2</v>
      </c>
      <c r="GA382">
        <v>3.2692308000000003E-2</v>
      </c>
      <c r="GB382">
        <v>3.0769231000000001E-2</v>
      </c>
      <c r="GC382">
        <v>2.2115385000000001E-2</v>
      </c>
      <c r="GD382">
        <v>2.1153846E-2</v>
      </c>
      <c r="GE382">
        <v>9.6153850000000006E-3</v>
      </c>
      <c r="GF382">
        <v>1.9230769000000002E-2</v>
      </c>
      <c r="GG382">
        <v>1.3461538E-2</v>
      </c>
      <c r="GH382">
        <v>1.5384615000000001E-2</v>
      </c>
      <c r="GI382">
        <v>1.8269231E-2</v>
      </c>
      <c r="GJ382">
        <v>1.4423076999999999E-2</v>
      </c>
      <c r="GK382">
        <v>1.1538461999999999E-2</v>
      </c>
      <c r="GL382">
        <v>1.1538461999999999E-2</v>
      </c>
      <c r="GM382">
        <v>9.6153850000000006E-3</v>
      </c>
      <c r="GN382">
        <v>1.0576923E-2</v>
      </c>
      <c r="GO382">
        <v>1.9230769000000002E-2</v>
      </c>
      <c r="GP382">
        <v>2.1153846E-2</v>
      </c>
      <c r="GQ382">
        <v>1.1538461999999999E-2</v>
      </c>
      <c r="GR382">
        <v>6.7307690000000002E-3</v>
      </c>
      <c r="GS382">
        <v>1.5384615000000001E-2</v>
      </c>
      <c r="GT382">
        <v>1.3461538E-2</v>
      </c>
      <c r="GU382">
        <v>9.6153850000000006E-3</v>
      </c>
      <c r="GV382">
        <v>9.6153850000000006E-3</v>
      </c>
      <c r="GW382">
        <v>7.6923080000000001E-3</v>
      </c>
      <c r="GX382">
        <v>7.6923080000000001E-3</v>
      </c>
      <c r="GY382">
        <v>7.6923080000000001E-3</v>
      </c>
      <c r="GZ382">
        <v>3.8461540000000001E-3</v>
      </c>
      <c r="HA382">
        <v>1.0576923E-2</v>
      </c>
      <c r="HB382">
        <v>8.6538459999999998E-3</v>
      </c>
      <c r="HC382">
        <v>4.8076919999999997E-3</v>
      </c>
      <c r="HD382">
        <v>9.6153850000000006E-3</v>
      </c>
      <c r="HE382">
        <v>1.923077E-3</v>
      </c>
      <c r="HF382">
        <v>6.7307690000000002E-3</v>
      </c>
      <c r="HG382">
        <v>1.0576923E-2</v>
      </c>
      <c r="HH382">
        <v>2.8846150000000001E-3</v>
      </c>
      <c r="HI382">
        <v>7.6923080000000001E-3</v>
      </c>
      <c r="HJ382">
        <v>3.8461540000000001E-3</v>
      </c>
      <c r="HK382">
        <v>7.6923080000000001E-3</v>
      </c>
      <c r="HL382">
        <v>4.8076919999999997E-3</v>
      </c>
      <c r="HM382">
        <v>7.6923080000000001E-3</v>
      </c>
      <c r="HN382">
        <v>1.923077E-3</v>
      </c>
      <c r="HO382">
        <v>5.7692309999999997E-3</v>
      </c>
      <c r="HP382">
        <v>4.8076919999999997E-3</v>
      </c>
      <c r="HQ382">
        <v>8.6538459999999998E-3</v>
      </c>
      <c r="HR382">
        <v>3.8461540000000001E-3</v>
      </c>
      <c r="HS382">
        <v>5.7692309999999997E-3</v>
      </c>
      <c r="HT382">
        <v>1.923077E-3</v>
      </c>
      <c r="HU382">
        <v>6.7307690000000002E-3</v>
      </c>
      <c r="HV382">
        <v>0</v>
      </c>
      <c r="HW382">
        <v>9.6153799999999995E-4</v>
      </c>
      <c r="HX382">
        <v>9.6153799999999995E-4</v>
      </c>
      <c r="HY382">
        <v>0</v>
      </c>
      <c r="HZ382">
        <v>9.6153799999999995E-4</v>
      </c>
      <c r="IA382">
        <v>9.6153799999999995E-4</v>
      </c>
    </row>
    <row r="383" spans="1:235" x14ac:dyDescent="0.25">
      <c r="A383">
        <v>5</v>
      </c>
      <c r="B383">
        <v>0</v>
      </c>
      <c r="C383">
        <v>0</v>
      </c>
      <c r="D383">
        <v>0</v>
      </c>
      <c r="E383">
        <v>0</v>
      </c>
      <c r="F383">
        <v>9.6153799999999995E-4</v>
      </c>
      <c r="G383">
        <v>0</v>
      </c>
      <c r="H383">
        <v>1.923077E-3</v>
      </c>
      <c r="I383">
        <v>4.8076919999999997E-3</v>
      </c>
      <c r="J383">
        <v>2.8846153999999999E-2</v>
      </c>
      <c r="K383">
        <v>2.4038462E-2</v>
      </c>
      <c r="L383">
        <v>1.0576923E-2</v>
      </c>
      <c r="M383">
        <v>5.7692309999999997E-3</v>
      </c>
      <c r="N383">
        <v>3.8461540000000001E-3</v>
      </c>
      <c r="O383">
        <v>7.6923080000000001E-3</v>
      </c>
      <c r="P383">
        <v>8.6538459999999998E-3</v>
      </c>
      <c r="Q383">
        <v>3.8461540000000001E-3</v>
      </c>
      <c r="R383">
        <v>5.7692309999999997E-3</v>
      </c>
      <c r="S383">
        <v>4.8076919999999997E-3</v>
      </c>
      <c r="T383">
        <v>5.7692309999999997E-3</v>
      </c>
      <c r="U383">
        <v>7.6923080000000001E-3</v>
      </c>
      <c r="V383">
        <v>2.8846153999999999E-2</v>
      </c>
      <c r="W383">
        <v>3.2692308000000003E-2</v>
      </c>
      <c r="X383">
        <v>1.5384615000000001E-2</v>
      </c>
      <c r="Y383">
        <v>1.9230769000000002E-2</v>
      </c>
      <c r="Z383">
        <v>1.9230769000000002E-2</v>
      </c>
      <c r="AA383">
        <v>1.5384615000000001E-2</v>
      </c>
      <c r="AB383">
        <v>1.0576923E-2</v>
      </c>
      <c r="AC383">
        <v>1.2500000000000001E-2</v>
      </c>
      <c r="AD383">
        <v>2.2115385000000001E-2</v>
      </c>
      <c r="AE383">
        <v>1.0576923E-2</v>
      </c>
      <c r="AF383">
        <v>1.5384615000000001E-2</v>
      </c>
      <c r="AG383">
        <v>1.2500000000000001E-2</v>
      </c>
      <c r="AH383">
        <v>1.5384615000000001E-2</v>
      </c>
      <c r="AI383">
        <v>2.0192307999999999E-2</v>
      </c>
      <c r="AJ383">
        <v>3.2692308000000003E-2</v>
      </c>
      <c r="AK383">
        <v>4.6153845999999998E-2</v>
      </c>
      <c r="AL383">
        <v>3.0769231000000001E-2</v>
      </c>
      <c r="AM383">
        <v>2.3076922999999999E-2</v>
      </c>
      <c r="AN383">
        <v>2.3076922999999999E-2</v>
      </c>
      <c r="AO383">
        <v>4.3269230999999998E-2</v>
      </c>
      <c r="AP383">
        <v>4.6153845999999998E-2</v>
      </c>
      <c r="AQ383">
        <v>4.4230769000000003E-2</v>
      </c>
      <c r="AR383">
        <v>4.3269230999999998E-2</v>
      </c>
      <c r="AS383">
        <v>2.9807692E-2</v>
      </c>
      <c r="AT383">
        <v>3.1730768999999999E-2</v>
      </c>
      <c r="AU383">
        <v>3.3653846000000001E-2</v>
      </c>
      <c r="AV383">
        <v>2.4038462E-2</v>
      </c>
      <c r="AW383">
        <v>1.8269231E-2</v>
      </c>
      <c r="AX383">
        <v>1.0576923E-2</v>
      </c>
      <c r="AY383">
        <v>1.6346154000000002E-2</v>
      </c>
      <c r="AZ383">
        <v>1.5384615000000001E-2</v>
      </c>
      <c r="BA383">
        <v>2.1153846E-2</v>
      </c>
      <c r="BB383">
        <v>2.2115385000000001E-2</v>
      </c>
      <c r="BC383">
        <v>2.5961537999999999E-2</v>
      </c>
      <c r="BD383">
        <v>1.5384615000000001E-2</v>
      </c>
      <c r="BE383">
        <v>1.1538461999999999E-2</v>
      </c>
      <c r="BF383">
        <v>2.0192307999999999E-2</v>
      </c>
      <c r="BG383">
        <v>1.0576923E-2</v>
      </c>
      <c r="BH383">
        <v>2.0192307999999999E-2</v>
      </c>
      <c r="BI383">
        <v>2.2115385000000001E-2</v>
      </c>
      <c r="BJ383">
        <v>1.6346154000000002E-2</v>
      </c>
      <c r="BK383">
        <v>1.5384615000000001E-2</v>
      </c>
      <c r="BL383">
        <v>1.5384615000000001E-2</v>
      </c>
      <c r="BM383">
        <v>1.3461538E-2</v>
      </c>
      <c r="BN383">
        <v>1.2500000000000001E-2</v>
      </c>
      <c r="BO383">
        <v>1.8269231E-2</v>
      </c>
      <c r="BP383">
        <v>1.4423076999999999E-2</v>
      </c>
      <c r="BQ383">
        <v>1.7307692E-2</v>
      </c>
      <c r="BR383">
        <v>1.3461538E-2</v>
      </c>
      <c r="BS383">
        <v>1.9230769000000002E-2</v>
      </c>
      <c r="BT383">
        <v>2.0192307999999999E-2</v>
      </c>
      <c r="BU383">
        <v>1.9230769000000002E-2</v>
      </c>
      <c r="BV383">
        <v>1.2500000000000001E-2</v>
      </c>
      <c r="BW383">
        <v>1.7307692E-2</v>
      </c>
      <c r="BX383">
        <v>1.9230769000000002E-2</v>
      </c>
      <c r="BY383">
        <v>2.0192307999999999E-2</v>
      </c>
      <c r="BZ383">
        <v>2.0192307999999999E-2</v>
      </c>
      <c r="CA383">
        <v>2.2115385000000001E-2</v>
      </c>
      <c r="CB383">
        <v>1.4423076999999999E-2</v>
      </c>
      <c r="CC383">
        <v>1.4423076999999999E-2</v>
      </c>
      <c r="CD383">
        <v>1.6346154000000002E-2</v>
      </c>
      <c r="CE383">
        <v>1.3461538E-2</v>
      </c>
      <c r="CF383">
        <v>2.2115385000000001E-2</v>
      </c>
      <c r="CG383">
        <v>2.1153846E-2</v>
      </c>
      <c r="CH383">
        <v>2.3076922999999999E-2</v>
      </c>
      <c r="CI383">
        <v>1.8269231E-2</v>
      </c>
      <c r="CJ383">
        <v>1.7307692E-2</v>
      </c>
      <c r="CK383">
        <v>1.9230769000000002E-2</v>
      </c>
      <c r="CL383">
        <v>1.2500000000000001E-2</v>
      </c>
      <c r="CM383">
        <v>1.3461538E-2</v>
      </c>
      <c r="CN383">
        <v>1.6346154000000002E-2</v>
      </c>
      <c r="CO383">
        <v>1.8269231E-2</v>
      </c>
      <c r="CP383">
        <v>1.7307692E-2</v>
      </c>
      <c r="CQ383">
        <v>1.5384615000000001E-2</v>
      </c>
      <c r="CR383">
        <v>2.7884615000000001E-2</v>
      </c>
      <c r="CS383">
        <v>3.4615384999999999E-2</v>
      </c>
      <c r="CT383">
        <v>2.2115385000000001E-2</v>
      </c>
      <c r="CU383">
        <v>2.2115385000000001E-2</v>
      </c>
      <c r="CV383">
        <v>1.5384615000000001E-2</v>
      </c>
      <c r="CW383">
        <v>2.1153846E-2</v>
      </c>
      <c r="CX383">
        <v>1.3461538E-2</v>
      </c>
      <c r="CY383">
        <v>1.6346154000000002E-2</v>
      </c>
      <c r="CZ383">
        <v>1.5384615000000001E-2</v>
      </c>
      <c r="DA383">
        <v>1.5384615000000001E-2</v>
      </c>
      <c r="DB383">
        <v>1.9230769000000002E-2</v>
      </c>
      <c r="DC383">
        <v>2.0192307999999999E-2</v>
      </c>
      <c r="DD383">
        <v>2.2115385000000001E-2</v>
      </c>
      <c r="DE383">
        <v>3.0769231000000001E-2</v>
      </c>
      <c r="DF383">
        <v>3.2692308000000003E-2</v>
      </c>
      <c r="DG383">
        <v>2.3076922999999999E-2</v>
      </c>
      <c r="DH383">
        <v>2.7884615000000001E-2</v>
      </c>
      <c r="DI383">
        <v>2.3076922999999999E-2</v>
      </c>
      <c r="DJ383">
        <v>3.7499999999999999E-2</v>
      </c>
      <c r="DK383">
        <v>3.5576923000000003E-2</v>
      </c>
      <c r="DL383">
        <v>3.1730768999999999E-2</v>
      </c>
      <c r="DM383">
        <v>2.5000000000000001E-2</v>
      </c>
      <c r="DN383">
        <v>3.1730768999999999E-2</v>
      </c>
      <c r="DO383">
        <v>2.0192307999999999E-2</v>
      </c>
      <c r="DP383">
        <v>4.3269230999999998E-2</v>
      </c>
      <c r="DQ383">
        <v>2.3076922999999999E-2</v>
      </c>
      <c r="DR383">
        <v>1.5384615000000001E-2</v>
      </c>
      <c r="DS383">
        <v>1.9230769000000002E-2</v>
      </c>
      <c r="DT383">
        <v>2.4038462E-2</v>
      </c>
      <c r="DU383">
        <v>1.4423076999999999E-2</v>
      </c>
      <c r="DV383">
        <v>1.8269231E-2</v>
      </c>
      <c r="DW383">
        <v>2.1153846E-2</v>
      </c>
      <c r="DX383">
        <v>2.4038462E-2</v>
      </c>
      <c r="DY383">
        <v>1.8269231E-2</v>
      </c>
      <c r="DZ383">
        <v>1.9230769000000002E-2</v>
      </c>
      <c r="EA383">
        <v>2.7884615000000001E-2</v>
      </c>
      <c r="EB383">
        <v>1.7307692E-2</v>
      </c>
      <c r="EC383">
        <v>2.5961537999999999E-2</v>
      </c>
      <c r="ED383">
        <v>8.6538459999999998E-3</v>
      </c>
      <c r="EE383">
        <v>1.8269231E-2</v>
      </c>
      <c r="EF383">
        <v>1.0576923E-2</v>
      </c>
      <c r="EG383">
        <v>1.5384615000000001E-2</v>
      </c>
      <c r="EH383">
        <v>1.3461538E-2</v>
      </c>
      <c r="EI383">
        <v>1.9230769000000002E-2</v>
      </c>
      <c r="EJ383">
        <v>1.3461538E-2</v>
      </c>
      <c r="EK383">
        <v>1.6346154000000002E-2</v>
      </c>
      <c r="EL383">
        <v>1.5384615000000001E-2</v>
      </c>
      <c r="EM383">
        <v>2.2115385000000001E-2</v>
      </c>
      <c r="EN383">
        <v>2.7884615000000001E-2</v>
      </c>
      <c r="EO383">
        <v>1.8269231E-2</v>
      </c>
      <c r="EP383">
        <v>3.5576923000000003E-2</v>
      </c>
      <c r="EQ383">
        <v>2.5000000000000001E-2</v>
      </c>
      <c r="ER383">
        <v>2.2115385000000001E-2</v>
      </c>
      <c r="ES383">
        <v>1.9230769000000002E-2</v>
      </c>
      <c r="ET383">
        <v>9.6153850000000006E-3</v>
      </c>
      <c r="EU383">
        <v>1.7307692E-2</v>
      </c>
      <c r="EV383">
        <v>1.7307692E-2</v>
      </c>
      <c r="EW383">
        <v>5.7692309999999997E-3</v>
      </c>
      <c r="EX383">
        <v>9.6153850000000006E-3</v>
      </c>
      <c r="EY383">
        <v>1.6346154000000002E-2</v>
      </c>
      <c r="EZ383">
        <v>1.8269231E-2</v>
      </c>
      <c r="FA383">
        <v>1.6346154000000002E-2</v>
      </c>
      <c r="FB383">
        <v>3.8461538000000003E-2</v>
      </c>
      <c r="FC383">
        <v>2.5961537999999999E-2</v>
      </c>
      <c r="FD383">
        <v>2.7884615000000001E-2</v>
      </c>
      <c r="FE383">
        <v>2.5000000000000001E-2</v>
      </c>
      <c r="FF383">
        <v>2.5000000000000001E-2</v>
      </c>
      <c r="FG383">
        <v>2.5000000000000001E-2</v>
      </c>
      <c r="FH383">
        <v>2.9807692E-2</v>
      </c>
      <c r="FI383">
        <v>5.1923076999999998E-2</v>
      </c>
      <c r="FJ383">
        <v>3.6538462000000001E-2</v>
      </c>
      <c r="FK383">
        <v>2.0192307999999999E-2</v>
      </c>
      <c r="FL383">
        <v>1.8269231E-2</v>
      </c>
      <c r="FM383">
        <v>2.2115385000000001E-2</v>
      </c>
      <c r="FN383">
        <v>2.6923077E-2</v>
      </c>
      <c r="FO383">
        <v>1.8269231E-2</v>
      </c>
      <c r="FP383">
        <v>1.9230769000000002E-2</v>
      </c>
      <c r="FQ383">
        <v>1.8269231E-2</v>
      </c>
      <c r="FR383">
        <v>1.3461538E-2</v>
      </c>
      <c r="FS383">
        <v>2.3076922999999999E-2</v>
      </c>
      <c r="FT383">
        <v>2.1153846E-2</v>
      </c>
      <c r="FU383">
        <v>1.8269231E-2</v>
      </c>
      <c r="FV383">
        <v>1.7307692E-2</v>
      </c>
      <c r="FW383">
        <v>1.4423076999999999E-2</v>
      </c>
      <c r="FX383">
        <v>2.3076922999999999E-2</v>
      </c>
      <c r="FY383">
        <v>2.5961537999999999E-2</v>
      </c>
      <c r="FZ383">
        <v>2.6923077E-2</v>
      </c>
      <c r="GA383">
        <v>1.3461538E-2</v>
      </c>
      <c r="GB383">
        <v>1.9230769000000002E-2</v>
      </c>
      <c r="GC383">
        <v>1.5384615000000001E-2</v>
      </c>
      <c r="GD383">
        <v>1.7307692E-2</v>
      </c>
      <c r="GE383">
        <v>1.4423076999999999E-2</v>
      </c>
      <c r="GF383">
        <v>9.6153850000000006E-3</v>
      </c>
      <c r="GG383">
        <v>1.0576923E-2</v>
      </c>
      <c r="GH383">
        <v>1.4423076999999999E-2</v>
      </c>
      <c r="GI383">
        <v>1.2500000000000001E-2</v>
      </c>
      <c r="GJ383">
        <v>5.7692309999999997E-3</v>
      </c>
      <c r="GK383">
        <v>8.6538459999999998E-3</v>
      </c>
      <c r="GL383">
        <v>8.6538459999999998E-3</v>
      </c>
      <c r="GM383">
        <v>1.3461538E-2</v>
      </c>
      <c r="GN383">
        <v>8.6538459999999998E-3</v>
      </c>
      <c r="GO383">
        <v>7.6923080000000001E-3</v>
      </c>
      <c r="GP383">
        <v>9.6153850000000006E-3</v>
      </c>
      <c r="GQ383">
        <v>1.4423076999999999E-2</v>
      </c>
      <c r="GR383">
        <v>7.6923080000000001E-3</v>
      </c>
      <c r="GS383">
        <v>5.7692309999999997E-3</v>
      </c>
      <c r="GT383">
        <v>8.6538459999999998E-3</v>
      </c>
      <c r="GU383">
        <v>0</v>
      </c>
      <c r="GV383">
        <v>4.8076919999999997E-3</v>
      </c>
      <c r="GW383">
        <v>8.6538459999999998E-3</v>
      </c>
      <c r="GX383">
        <v>5.7692309999999997E-3</v>
      </c>
      <c r="GY383">
        <v>1.923077E-3</v>
      </c>
      <c r="GZ383">
        <v>2.8846150000000001E-3</v>
      </c>
      <c r="HA383">
        <v>2.8846150000000001E-3</v>
      </c>
      <c r="HB383">
        <v>2.8846150000000001E-3</v>
      </c>
      <c r="HC383">
        <v>2.8846150000000001E-3</v>
      </c>
      <c r="HD383">
        <v>4.8076919999999997E-3</v>
      </c>
      <c r="HE383">
        <v>9.6153799999999995E-4</v>
      </c>
      <c r="HF383">
        <v>1.923077E-3</v>
      </c>
      <c r="HG383">
        <v>6.7307690000000002E-3</v>
      </c>
      <c r="HH383">
        <v>9.6153799999999995E-4</v>
      </c>
      <c r="HI383">
        <v>9.6153799999999995E-4</v>
      </c>
      <c r="HJ383">
        <v>1.923077E-3</v>
      </c>
      <c r="HK383">
        <v>3.8461540000000001E-3</v>
      </c>
      <c r="HL383">
        <v>1.923077E-3</v>
      </c>
      <c r="HM383">
        <v>9.6153799999999995E-4</v>
      </c>
      <c r="HN383">
        <v>9.6153799999999995E-4</v>
      </c>
      <c r="HO383">
        <v>1.923077E-3</v>
      </c>
      <c r="HP383">
        <v>3.8461540000000001E-3</v>
      </c>
      <c r="HQ383">
        <v>9.6153799999999995E-4</v>
      </c>
      <c r="HR383">
        <v>0</v>
      </c>
      <c r="HS383">
        <v>0</v>
      </c>
      <c r="HT383">
        <v>1.923077E-3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9.6153799999999995E-4</v>
      </c>
      <c r="IA383">
        <v>0</v>
      </c>
    </row>
    <row r="384" spans="1:235" x14ac:dyDescent="0.25">
      <c r="A384">
        <v>7</v>
      </c>
      <c r="B384">
        <v>3.8461540000000001E-3</v>
      </c>
      <c r="C384">
        <v>4.8076919999999997E-3</v>
      </c>
      <c r="D384">
        <v>3.8461540000000001E-3</v>
      </c>
      <c r="E384">
        <v>0</v>
      </c>
      <c r="F384">
        <v>2.8846150000000001E-3</v>
      </c>
      <c r="G384">
        <v>1.4423076999999999E-2</v>
      </c>
      <c r="H384">
        <v>9.6153850000000006E-3</v>
      </c>
      <c r="I384">
        <v>1.923077E-3</v>
      </c>
      <c r="J384">
        <v>4.8076919999999997E-3</v>
      </c>
      <c r="K384">
        <v>4.8076919999999997E-3</v>
      </c>
      <c r="L384">
        <v>2.8846150000000001E-3</v>
      </c>
      <c r="M384">
        <v>1.923077E-3</v>
      </c>
      <c r="N384">
        <v>1.923077E-3</v>
      </c>
      <c r="O384">
        <v>9.6153850000000006E-3</v>
      </c>
      <c r="P384">
        <v>9.6153850000000006E-3</v>
      </c>
      <c r="Q384">
        <v>2.6923077E-2</v>
      </c>
      <c r="R384">
        <v>1.9230769000000002E-2</v>
      </c>
      <c r="S384">
        <v>1.7307692E-2</v>
      </c>
      <c r="T384">
        <v>2.0192307999999999E-2</v>
      </c>
      <c r="U384">
        <v>3.1730768999999999E-2</v>
      </c>
      <c r="V384">
        <v>4.7115385000000003E-2</v>
      </c>
      <c r="W384">
        <v>4.5192308E-2</v>
      </c>
      <c r="X384">
        <v>8.2692308000000006E-2</v>
      </c>
      <c r="Y384">
        <v>8.0769230999999997E-2</v>
      </c>
      <c r="Z384">
        <v>9.0384615000000001E-2</v>
      </c>
      <c r="AA384">
        <v>8.7499999999999994E-2</v>
      </c>
      <c r="AB384">
        <v>8.4615385000000001E-2</v>
      </c>
      <c r="AC384">
        <v>8.6538461999999997E-2</v>
      </c>
      <c r="AD384">
        <v>0.107692308</v>
      </c>
      <c r="AE384">
        <v>9.6153846000000001E-2</v>
      </c>
      <c r="AF384">
        <v>0.13269230800000001</v>
      </c>
      <c r="AG384">
        <v>0.12596153800000001</v>
      </c>
      <c r="AH384">
        <v>0.12211538500000001</v>
      </c>
      <c r="AI384">
        <v>0.1</v>
      </c>
      <c r="AJ384">
        <v>0.102884615</v>
      </c>
      <c r="AK384">
        <v>0.106730769</v>
      </c>
      <c r="AL384">
        <v>0.10576923100000001</v>
      </c>
      <c r="AM384">
        <v>0.121153846</v>
      </c>
      <c r="AN384">
        <v>9.5192308000000003E-2</v>
      </c>
      <c r="AO384">
        <v>9.2307691999999997E-2</v>
      </c>
      <c r="AP384">
        <v>9.2307691999999997E-2</v>
      </c>
      <c r="AQ384">
        <v>9.6153846000000001E-2</v>
      </c>
      <c r="AR384">
        <v>8.2692308000000006E-2</v>
      </c>
      <c r="AS384">
        <v>7.8846154000000002E-2</v>
      </c>
      <c r="AT384">
        <v>7.9807692E-2</v>
      </c>
      <c r="AU384">
        <v>7.8846154000000002E-2</v>
      </c>
      <c r="AV384">
        <v>7.0192307999999995E-2</v>
      </c>
      <c r="AW384">
        <v>7.1153846000000007E-2</v>
      </c>
      <c r="AX384">
        <v>4.5192308E-2</v>
      </c>
      <c r="AY384">
        <v>5.0961538000000001E-2</v>
      </c>
      <c r="AZ384">
        <v>5.0961538000000001E-2</v>
      </c>
      <c r="BA384">
        <v>5.3846154E-2</v>
      </c>
      <c r="BB384">
        <v>4.7115385000000003E-2</v>
      </c>
      <c r="BC384">
        <v>4.8076923000000001E-2</v>
      </c>
      <c r="BD384">
        <v>3.1730768999999999E-2</v>
      </c>
      <c r="BE384">
        <v>2.6923077E-2</v>
      </c>
      <c r="BF384">
        <v>3.7499999999999999E-2</v>
      </c>
      <c r="BG384">
        <v>4.2307692000000001E-2</v>
      </c>
      <c r="BH384">
        <v>1.6346154000000002E-2</v>
      </c>
      <c r="BI384">
        <v>2.2115385000000001E-2</v>
      </c>
      <c r="BJ384">
        <v>2.5961537999999999E-2</v>
      </c>
      <c r="BK384">
        <v>3.1730768999999999E-2</v>
      </c>
      <c r="BL384">
        <v>2.0192307999999999E-2</v>
      </c>
      <c r="BM384">
        <v>2.4038462E-2</v>
      </c>
      <c r="BN384">
        <v>2.8846153999999999E-2</v>
      </c>
      <c r="BO384">
        <v>3.2692308000000003E-2</v>
      </c>
      <c r="BP384">
        <v>2.5961537999999999E-2</v>
      </c>
      <c r="BQ384">
        <v>2.2115385000000001E-2</v>
      </c>
      <c r="BR384">
        <v>2.7884615000000001E-2</v>
      </c>
      <c r="BS384">
        <v>2.5000000000000001E-2</v>
      </c>
      <c r="BT384">
        <v>2.6923077E-2</v>
      </c>
      <c r="BU384">
        <v>1.9230769000000002E-2</v>
      </c>
      <c r="BV384">
        <v>1.8269231E-2</v>
      </c>
      <c r="BW384">
        <v>3.5576923000000003E-2</v>
      </c>
      <c r="BX384">
        <v>4.0384614999999999E-2</v>
      </c>
      <c r="BY384">
        <v>3.3653846000000001E-2</v>
      </c>
      <c r="BZ384">
        <v>2.1153846E-2</v>
      </c>
      <c r="CA384">
        <v>1.7307692E-2</v>
      </c>
      <c r="CB384">
        <v>1.9230769000000002E-2</v>
      </c>
      <c r="CC384">
        <v>2.0192307999999999E-2</v>
      </c>
      <c r="CD384">
        <v>2.5000000000000001E-2</v>
      </c>
      <c r="CE384">
        <v>2.3076922999999999E-2</v>
      </c>
      <c r="CF384">
        <v>2.3076922999999999E-2</v>
      </c>
      <c r="CG384">
        <v>2.1153846E-2</v>
      </c>
      <c r="CH384">
        <v>1.4423076999999999E-2</v>
      </c>
      <c r="CI384">
        <v>2.0192307999999999E-2</v>
      </c>
      <c r="CJ384">
        <v>2.5000000000000001E-2</v>
      </c>
      <c r="CK384">
        <v>2.5000000000000001E-2</v>
      </c>
      <c r="CL384">
        <v>1.6346154000000002E-2</v>
      </c>
      <c r="CM384">
        <v>2.5961537999999999E-2</v>
      </c>
      <c r="CN384">
        <v>2.7884615000000001E-2</v>
      </c>
      <c r="CO384">
        <v>2.2115385000000001E-2</v>
      </c>
      <c r="CP384">
        <v>2.5000000000000001E-2</v>
      </c>
      <c r="CQ384">
        <v>3.0769231000000001E-2</v>
      </c>
      <c r="CR384">
        <v>2.5000000000000001E-2</v>
      </c>
      <c r="CS384">
        <v>2.1153846E-2</v>
      </c>
      <c r="CT384">
        <v>2.0192307999999999E-2</v>
      </c>
      <c r="CU384">
        <v>2.2115385000000001E-2</v>
      </c>
      <c r="CV384">
        <v>2.7884615000000001E-2</v>
      </c>
      <c r="CW384">
        <v>1.9230769000000002E-2</v>
      </c>
      <c r="CX384">
        <v>3.6538462000000001E-2</v>
      </c>
      <c r="CY384">
        <v>3.6538462000000001E-2</v>
      </c>
      <c r="CZ384">
        <v>2.1153846E-2</v>
      </c>
      <c r="DA384">
        <v>3.8461538000000003E-2</v>
      </c>
      <c r="DB384">
        <v>2.9807692E-2</v>
      </c>
      <c r="DC384">
        <v>4.4230769000000003E-2</v>
      </c>
      <c r="DD384">
        <v>4.8076923000000001E-2</v>
      </c>
      <c r="DE384">
        <v>4.6153845999999998E-2</v>
      </c>
      <c r="DF384">
        <v>3.1730768999999999E-2</v>
      </c>
      <c r="DG384">
        <v>3.6538462000000001E-2</v>
      </c>
      <c r="DH384">
        <v>3.4615384999999999E-2</v>
      </c>
      <c r="DI384">
        <v>3.3653846000000001E-2</v>
      </c>
      <c r="DJ384">
        <v>5.3846154E-2</v>
      </c>
      <c r="DK384">
        <v>4.8076923000000001E-2</v>
      </c>
      <c r="DL384">
        <v>2.6923077E-2</v>
      </c>
      <c r="DM384">
        <v>2.5000000000000001E-2</v>
      </c>
      <c r="DN384">
        <v>2.8846153999999999E-2</v>
      </c>
      <c r="DO384">
        <v>3.6538462000000001E-2</v>
      </c>
      <c r="DP384">
        <v>4.1346154000000003E-2</v>
      </c>
      <c r="DQ384">
        <v>3.2692308000000003E-2</v>
      </c>
      <c r="DR384">
        <v>3.0769231000000001E-2</v>
      </c>
      <c r="DS384">
        <v>7.9807692E-2</v>
      </c>
      <c r="DT384">
        <v>4.9038461999999998E-2</v>
      </c>
      <c r="DU384">
        <v>3.2692308000000003E-2</v>
      </c>
      <c r="DV384">
        <v>3.8461538000000003E-2</v>
      </c>
      <c r="DW384">
        <v>3.7499999999999999E-2</v>
      </c>
      <c r="DX384">
        <v>4.7115385000000003E-2</v>
      </c>
      <c r="DY384">
        <v>2.9807692E-2</v>
      </c>
      <c r="DZ384">
        <v>4.0384614999999999E-2</v>
      </c>
      <c r="EA384">
        <v>2.6923077E-2</v>
      </c>
      <c r="EB384">
        <v>2.8846153999999999E-2</v>
      </c>
      <c r="EC384">
        <v>3.6538462000000001E-2</v>
      </c>
      <c r="ED384">
        <v>3.6538462000000001E-2</v>
      </c>
      <c r="EE384">
        <v>3.6538462000000001E-2</v>
      </c>
      <c r="EF384">
        <v>2.5961537999999999E-2</v>
      </c>
      <c r="EG384">
        <v>1.9230769000000002E-2</v>
      </c>
      <c r="EH384">
        <v>2.4038462E-2</v>
      </c>
      <c r="EI384">
        <v>3.8461538000000003E-2</v>
      </c>
      <c r="EJ384">
        <v>4.2307692000000001E-2</v>
      </c>
      <c r="EK384">
        <v>4.3269230999999998E-2</v>
      </c>
      <c r="EL384">
        <v>5.3846154E-2</v>
      </c>
      <c r="EM384">
        <v>5.4807691999999998E-2</v>
      </c>
      <c r="EN384">
        <v>4.8076923000000001E-2</v>
      </c>
      <c r="EO384">
        <v>4.7115385000000003E-2</v>
      </c>
      <c r="EP384">
        <v>3.9423077000000001E-2</v>
      </c>
      <c r="EQ384">
        <v>3.8461538000000003E-2</v>
      </c>
      <c r="ER384">
        <v>3.2692308000000003E-2</v>
      </c>
      <c r="ES384">
        <v>0.05</v>
      </c>
      <c r="ET384">
        <v>2.5000000000000001E-2</v>
      </c>
      <c r="EU384">
        <v>2.7884615000000001E-2</v>
      </c>
      <c r="EV384">
        <v>3.9423077000000001E-2</v>
      </c>
      <c r="EW384">
        <v>4.0384614999999999E-2</v>
      </c>
      <c r="EX384">
        <v>2.8846153999999999E-2</v>
      </c>
      <c r="EY384">
        <v>4.7115385000000003E-2</v>
      </c>
      <c r="EZ384">
        <v>3.3653846000000001E-2</v>
      </c>
      <c r="FA384">
        <v>7.8846154000000002E-2</v>
      </c>
      <c r="FB384">
        <v>8.2692308000000006E-2</v>
      </c>
      <c r="FC384">
        <v>6.25E-2</v>
      </c>
      <c r="FD384">
        <v>5.2884615000000003E-2</v>
      </c>
      <c r="FE384">
        <v>5.8653846000000003E-2</v>
      </c>
      <c r="FF384">
        <v>7.8846154000000002E-2</v>
      </c>
      <c r="FG384">
        <v>0.101923077</v>
      </c>
      <c r="FH384">
        <v>0.123076923</v>
      </c>
      <c r="FI384">
        <v>0.12211538500000001</v>
      </c>
      <c r="FJ384">
        <v>8.0769230999999997E-2</v>
      </c>
      <c r="FK384">
        <v>9.8076922999999996E-2</v>
      </c>
      <c r="FL384">
        <v>9.0384615000000001E-2</v>
      </c>
      <c r="FM384">
        <v>7.8846154000000002E-2</v>
      </c>
      <c r="FN384">
        <v>7.9807692E-2</v>
      </c>
      <c r="FO384">
        <v>0.118269231</v>
      </c>
      <c r="FP384">
        <v>0.121153846</v>
      </c>
      <c r="FQ384">
        <v>9.4230769000000006E-2</v>
      </c>
      <c r="FR384">
        <v>7.8846154000000002E-2</v>
      </c>
      <c r="FS384">
        <v>9.1346153999999999E-2</v>
      </c>
      <c r="FT384">
        <v>7.6923077000000006E-2</v>
      </c>
      <c r="FU384">
        <v>8.8461538000000006E-2</v>
      </c>
      <c r="FV384">
        <v>6.8269231E-2</v>
      </c>
      <c r="FW384">
        <v>6.3461537999999998E-2</v>
      </c>
      <c r="FX384">
        <v>7.1153846000000007E-2</v>
      </c>
      <c r="FY384">
        <v>7.2115385000000004E-2</v>
      </c>
      <c r="FZ384">
        <v>6.5384614999999993E-2</v>
      </c>
      <c r="GA384">
        <v>7.9807692E-2</v>
      </c>
      <c r="GB384">
        <v>7.3076923000000002E-2</v>
      </c>
      <c r="GC384">
        <v>6.6346154000000004E-2</v>
      </c>
      <c r="GD384">
        <v>6.6346154000000004E-2</v>
      </c>
      <c r="GE384">
        <v>6.25E-2</v>
      </c>
      <c r="GF384">
        <v>5.0961538000000001E-2</v>
      </c>
      <c r="GG384">
        <v>4.9038461999999998E-2</v>
      </c>
      <c r="GH384">
        <v>5.5769231000000002E-2</v>
      </c>
      <c r="GI384">
        <v>4.8076923000000001E-2</v>
      </c>
      <c r="GJ384">
        <v>4.7115385000000003E-2</v>
      </c>
      <c r="GK384">
        <v>5.0961538000000001E-2</v>
      </c>
      <c r="GL384">
        <v>4.4230769000000003E-2</v>
      </c>
      <c r="GM384">
        <v>4.2307692000000001E-2</v>
      </c>
      <c r="GN384">
        <v>4.8076923000000001E-2</v>
      </c>
      <c r="GO384">
        <v>4.4230769000000003E-2</v>
      </c>
      <c r="GP384">
        <v>2.6923077E-2</v>
      </c>
      <c r="GQ384">
        <v>2.6923077E-2</v>
      </c>
      <c r="GR384">
        <v>2.2115385000000001E-2</v>
      </c>
      <c r="GS384">
        <v>2.4038462E-2</v>
      </c>
      <c r="GT384">
        <v>2.4038462E-2</v>
      </c>
      <c r="GU384">
        <v>1.9230769000000002E-2</v>
      </c>
      <c r="GV384">
        <v>1.8269231E-2</v>
      </c>
      <c r="GW384">
        <v>1.3461538E-2</v>
      </c>
      <c r="GX384">
        <v>2.2115385000000001E-2</v>
      </c>
      <c r="GY384">
        <v>3.2692308000000003E-2</v>
      </c>
      <c r="GZ384">
        <v>2.4038462E-2</v>
      </c>
      <c r="HA384">
        <v>2.2115385000000001E-2</v>
      </c>
      <c r="HB384">
        <v>9.6153850000000006E-3</v>
      </c>
      <c r="HC384">
        <v>1.0576923E-2</v>
      </c>
      <c r="HD384">
        <v>9.6153850000000006E-3</v>
      </c>
      <c r="HE384">
        <v>1.0576923E-2</v>
      </c>
      <c r="HF384">
        <v>1.6346154000000002E-2</v>
      </c>
      <c r="HG384">
        <v>1.2500000000000001E-2</v>
      </c>
      <c r="HH384">
        <v>5.7692309999999997E-3</v>
      </c>
      <c r="HI384">
        <v>1.0576923E-2</v>
      </c>
      <c r="HJ384">
        <v>1.5384615000000001E-2</v>
      </c>
      <c r="HK384">
        <v>7.6923080000000001E-3</v>
      </c>
      <c r="HL384">
        <v>5.7692309999999997E-3</v>
      </c>
      <c r="HM384">
        <v>1.0576923E-2</v>
      </c>
      <c r="HN384">
        <v>1.6346154000000002E-2</v>
      </c>
      <c r="HO384">
        <v>1.3461538E-2</v>
      </c>
      <c r="HP384">
        <v>1.5384615000000001E-2</v>
      </c>
      <c r="HQ384">
        <v>1.3461538E-2</v>
      </c>
      <c r="HR384">
        <v>1.3461538E-2</v>
      </c>
      <c r="HS384">
        <v>1.2500000000000001E-2</v>
      </c>
      <c r="HT384">
        <v>1.3461538E-2</v>
      </c>
      <c r="HU384">
        <v>4.8076919999999997E-3</v>
      </c>
      <c r="HV384">
        <v>9.6153799999999995E-4</v>
      </c>
      <c r="HW384">
        <v>9.6153799999999995E-4</v>
      </c>
      <c r="HX384">
        <v>9.6153799999999995E-4</v>
      </c>
      <c r="HY384">
        <v>9.6153799999999995E-4</v>
      </c>
      <c r="HZ384">
        <v>9.6153799999999995E-4</v>
      </c>
      <c r="IA384">
        <v>9.6153799999999995E-4</v>
      </c>
    </row>
    <row r="385" spans="1:235" x14ac:dyDescent="0.25">
      <c r="A385">
        <v>12</v>
      </c>
      <c r="B385">
        <v>1.4423076999999999E-2</v>
      </c>
      <c r="C385">
        <v>4.3269230999999998E-2</v>
      </c>
      <c r="D385">
        <v>1.0576923E-2</v>
      </c>
      <c r="E385">
        <v>6.7307690000000002E-3</v>
      </c>
      <c r="F385">
        <v>0</v>
      </c>
      <c r="G385">
        <v>4.8076919999999997E-3</v>
      </c>
      <c r="H385">
        <v>1.0576923E-2</v>
      </c>
      <c r="I385">
        <v>1.4423076999999999E-2</v>
      </c>
      <c r="J385">
        <v>5.7692309999999997E-3</v>
      </c>
      <c r="K385">
        <v>8.6538459999999998E-3</v>
      </c>
      <c r="L385">
        <v>1.0576923E-2</v>
      </c>
      <c r="M385">
        <v>6.7307690000000002E-3</v>
      </c>
      <c r="N385">
        <v>5.7692309999999997E-3</v>
      </c>
      <c r="O385">
        <v>1.3461538E-2</v>
      </c>
      <c r="P385">
        <v>2.7884615000000001E-2</v>
      </c>
      <c r="Q385">
        <v>1.9230769000000002E-2</v>
      </c>
      <c r="R385">
        <v>1.4423076999999999E-2</v>
      </c>
      <c r="S385">
        <v>2.4038462E-2</v>
      </c>
      <c r="T385">
        <v>3.0769231000000001E-2</v>
      </c>
      <c r="U385">
        <v>4.5192308E-2</v>
      </c>
      <c r="V385">
        <v>2.5000000000000001E-2</v>
      </c>
      <c r="W385">
        <v>4.0384614999999999E-2</v>
      </c>
      <c r="X385">
        <v>5.2884615000000003E-2</v>
      </c>
      <c r="Y385">
        <v>5.5769231000000002E-2</v>
      </c>
      <c r="Z385">
        <v>6.3461537999999998E-2</v>
      </c>
      <c r="AA385">
        <v>3.8461538000000003E-2</v>
      </c>
      <c r="AB385">
        <v>3.7499999999999999E-2</v>
      </c>
      <c r="AC385">
        <v>5.9615385E-2</v>
      </c>
      <c r="AD385">
        <v>6.0576922999999998E-2</v>
      </c>
      <c r="AE385">
        <v>7.1153846000000007E-2</v>
      </c>
      <c r="AF385">
        <v>8.2692308000000006E-2</v>
      </c>
      <c r="AG385">
        <v>9.9038461999999994E-2</v>
      </c>
      <c r="AH385">
        <v>9.8076922999999996E-2</v>
      </c>
      <c r="AI385">
        <v>0.136538462</v>
      </c>
      <c r="AJ385">
        <v>9.8076922999999996E-2</v>
      </c>
      <c r="AK385">
        <v>8.5576922999999999E-2</v>
      </c>
      <c r="AL385">
        <v>0.12211538500000001</v>
      </c>
      <c r="AM385">
        <v>0.106730769</v>
      </c>
      <c r="AN385">
        <v>0.113461538</v>
      </c>
      <c r="AO385">
        <v>0.121153846</v>
      </c>
      <c r="AP385">
        <v>0.12788461500000001</v>
      </c>
      <c r="AQ385">
        <v>0.148076923</v>
      </c>
      <c r="AR385">
        <v>0.136538462</v>
      </c>
      <c r="AS385">
        <v>0.16730769200000001</v>
      </c>
      <c r="AT385">
        <v>0.166346154</v>
      </c>
      <c r="AU385">
        <v>0.15384615400000001</v>
      </c>
      <c r="AV385">
        <v>0.14519230799999999</v>
      </c>
      <c r="AW385">
        <v>0.126923077</v>
      </c>
      <c r="AX385">
        <v>0.1</v>
      </c>
      <c r="AY385">
        <v>0.106730769</v>
      </c>
      <c r="AZ385">
        <v>9.4230769000000006E-2</v>
      </c>
      <c r="BA385">
        <v>8.8461538000000006E-2</v>
      </c>
      <c r="BB385">
        <v>8.9423077000000004E-2</v>
      </c>
      <c r="BC385">
        <v>4.6153845999999998E-2</v>
      </c>
      <c r="BD385">
        <v>5.8653846000000003E-2</v>
      </c>
      <c r="BE385">
        <v>5.6730769E-2</v>
      </c>
      <c r="BF385">
        <v>5.7692307999999998E-2</v>
      </c>
      <c r="BG385">
        <v>0.05</v>
      </c>
      <c r="BH385">
        <v>6.9230768999999998E-2</v>
      </c>
      <c r="BI385">
        <v>5.2884615000000003E-2</v>
      </c>
      <c r="BJ385">
        <v>0.05</v>
      </c>
      <c r="BK385">
        <v>4.0384614999999999E-2</v>
      </c>
      <c r="BL385">
        <v>4.0384614999999999E-2</v>
      </c>
      <c r="BM385">
        <v>2.7884615000000001E-2</v>
      </c>
      <c r="BN385">
        <v>3.5576923000000003E-2</v>
      </c>
      <c r="BO385">
        <v>2.6923077E-2</v>
      </c>
      <c r="BP385">
        <v>4.3269230999999998E-2</v>
      </c>
      <c r="BQ385">
        <v>2.3076922999999999E-2</v>
      </c>
      <c r="BR385">
        <v>2.3076922999999999E-2</v>
      </c>
      <c r="BS385">
        <v>2.2115385000000001E-2</v>
      </c>
      <c r="BT385">
        <v>3.1730768999999999E-2</v>
      </c>
      <c r="BU385">
        <v>2.5000000000000001E-2</v>
      </c>
      <c r="BV385">
        <v>2.6923077E-2</v>
      </c>
      <c r="BW385">
        <v>3.5576923000000003E-2</v>
      </c>
      <c r="BX385">
        <v>4.3269230999999998E-2</v>
      </c>
      <c r="BY385">
        <v>6.3461537999999998E-2</v>
      </c>
      <c r="BZ385">
        <v>3.2692308000000003E-2</v>
      </c>
      <c r="CA385">
        <v>1.7307692E-2</v>
      </c>
      <c r="CB385">
        <v>2.2115385000000001E-2</v>
      </c>
      <c r="CC385">
        <v>1.8269231E-2</v>
      </c>
      <c r="CD385">
        <v>1.8269231E-2</v>
      </c>
      <c r="CE385">
        <v>1.9230769000000002E-2</v>
      </c>
      <c r="CF385">
        <v>2.9807692E-2</v>
      </c>
      <c r="CG385">
        <v>2.5000000000000001E-2</v>
      </c>
      <c r="CH385">
        <v>1.8269231E-2</v>
      </c>
      <c r="CI385">
        <v>2.9807692E-2</v>
      </c>
      <c r="CJ385">
        <v>2.4038462E-2</v>
      </c>
      <c r="CK385">
        <v>3.0769231000000001E-2</v>
      </c>
      <c r="CL385">
        <v>2.8846153999999999E-2</v>
      </c>
      <c r="CM385">
        <v>3.8461538000000003E-2</v>
      </c>
      <c r="CN385">
        <v>2.5000000000000001E-2</v>
      </c>
      <c r="CO385">
        <v>3.4615384999999999E-2</v>
      </c>
      <c r="CP385">
        <v>3.2692308000000003E-2</v>
      </c>
      <c r="CQ385">
        <v>3.4615384999999999E-2</v>
      </c>
      <c r="CR385">
        <v>2.9807692E-2</v>
      </c>
      <c r="CS385">
        <v>2.5000000000000001E-2</v>
      </c>
      <c r="CT385">
        <v>2.0192307999999999E-2</v>
      </c>
      <c r="CU385">
        <v>2.4038462E-2</v>
      </c>
      <c r="CV385">
        <v>3.6538462000000001E-2</v>
      </c>
      <c r="CW385">
        <v>2.9807692E-2</v>
      </c>
      <c r="CX385">
        <v>3.7499999999999999E-2</v>
      </c>
      <c r="CY385">
        <v>2.3076922999999999E-2</v>
      </c>
      <c r="CZ385">
        <v>3.4615384999999999E-2</v>
      </c>
      <c r="DA385">
        <v>4.3269230999999998E-2</v>
      </c>
      <c r="DB385">
        <v>4.4230769000000003E-2</v>
      </c>
      <c r="DC385">
        <v>5.9615385E-2</v>
      </c>
      <c r="DD385">
        <v>4.8076923000000001E-2</v>
      </c>
      <c r="DE385">
        <v>3.3653846000000001E-2</v>
      </c>
      <c r="DF385">
        <v>4.1346154000000003E-2</v>
      </c>
      <c r="DG385">
        <v>4.2307692000000001E-2</v>
      </c>
      <c r="DH385">
        <v>3.8461538000000003E-2</v>
      </c>
      <c r="DI385">
        <v>3.3653846000000001E-2</v>
      </c>
      <c r="DJ385">
        <v>5.8653846000000003E-2</v>
      </c>
      <c r="DK385">
        <v>5.8653846000000003E-2</v>
      </c>
      <c r="DL385">
        <v>4.6153845999999998E-2</v>
      </c>
      <c r="DM385">
        <v>6.3461537999999998E-2</v>
      </c>
      <c r="DN385">
        <v>6.0576922999999998E-2</v>
      </c>
      <c r="DO385">
        <v>6.0576922999999998E-2</v>
      </c>
      <c r="DP385">
        <v>5.6730769E-2</v>
      </c>
      <c r="DQ385">
        <v>4.8076923000000001E-2</v>
      </c>
      <c r="DR385">
        <v>4.9038461999999998E-2</v>
      </c>
      <c r="DS385">
        <v>8.9423077000000004E-2</v>
      </c>
      <c r="DT385">
        <v>6.6346154000000004E-2</v>
      </c>
      <c r="DU385">
        <v>5.1923076999999998E-2</v>
      </c>
      <c r="DV385">
        <v>5.2884615000000003E-2</v>
      </c>
      <c r="DW385">
        <v>0.05</v>
      </c>
      <c r="DX385">
        <v>5.6730769E-2</v>
      </c>
      <c r="DY385">
        <v>4.3269230999999998E-2</v>
      </c>
      <c r="DZ385">
        <v>4.2307692000000001E-2</v>
      </c>
      <c r="EA385">
        <v>0.05</v>
      </c>
      <c r="EB385">
        <v>5.6730769E-2</v>
      </c>
      <c r="EC385">
        <v>0.05</v>
      </c>
      <c r="ED385">
        <v>4.1346154000000003E-2</v>
      </c>
      <c r="EE385">
        <v>5.5769231000000002E-2</v>
      </c>
      <c r="EF385">
        <v>4.1346154000000003E-2</v>
      </c>
      <c r="EG385">
        <v>4.5192308E-2</v>
      </c>
      <c r="EH385">
        <v>4.7115385000000003E-2</v>
      </c>
      <c r="EI385">
        <v>5.8653846000000003E-2</v>
      </c>
      <c r="EJ385">
        <v>8.3653846000000004E-2</v>
      </c>
      <c r="EK385">
        <v>6.6346154000000004E-2</v>
      </c>
      <c r="EL385">
        <v>3.7499999999999999E-2</v>
      </c>
      <c r="EM385">
        <v>5.6730769E-2</v>
      </c>
      <c r="EN385">
        <v>5.2884615000000003E-2</v>
      </c>
      <c r="EO385">
        <v>4.1346154000000003E-2</v>
      </c>
      <c r="EP385">
        <v>6.1538462000000002E-2</v>
      </c>
      <c r="EQ385">
        <v>4.9038461999999998E-2</v>
      </c>
      <c r="ER385">
        <v>4.2307692000000001E-2</v>
      </c>
      <c r="ES385">
        <v>4.3269230999999998E-2</v>
      </c>
      <c r="ET385">
        <v>3.1730768999999999E-2</v>
      </c>
      <c r="EU385">
        <v>3.4615384999999999E-2</v>
      </c>
      <c r="EV385">
        <v>3.2692308000000003E-2</v>
      </c>
      <c r="EW385">
        <v>2.9807692E-2</v>
      </c>
      <c r="EX385">
        <v>3.8461538000000003E-2</v>
      </c>
      <c r="EY385">
        <v>5.2884615000000003E-2</v>
      </c>
      <c r="EZ385">
        <v>4.1346154000000003E-2</v>
      </c>
      <c r="FA385">
        <v>5.1923076999999998E-2</v>
      </c>
      <c r="FB385">
        <v>6.9230768999999998E-2</v>
      </c>
      <c r="FC385">
        <v>5.8653846000000003E-2</v>
      </c>
      <c r="FD385">
        <v>5.9615385E-2</v>
      </c>
      <c r="FE385">
        <v>6.8269231E-2</v>
      </c>
      <c r="FF385">
        <v>7.0192307999999995E-2</v>
      </c>
      <c r="FG385">
        <v>8.6538461999999997E-2</v>
      </c>
      <c r="FH385">
        <v>9.6153846000000001E-2</v>
      </c>
      <c r="FI385">
        <v>0.114423077</v>
      </c>
      <c r="FJ385">
        <v>0.100961538</v>
      </c>
      <c r="FK385">
        <v>0.113461538</v>
      </c>
      <c r="FL385">
        <v>0.109615385</v>
      </c>
      <c r="FM385">
        <v>0.13365384599999999</v>
      </c>
      <c r="FN385">
        <v>9.4230769000000006E-2</v>
      </c>
      <c r="FO385">
        <v>0.125</v>
      </c>
      <c r="FP385">
        <v>0.13750000000000001</v>
      </c>
      <c r="FQ385">
        <v>0.121153846</v>
      </c>
      <c r="FR385">
        <v>0.11057692299999999</v>
      </c>
      <c r="FS385">
        <v>0.11057692299999999</v>
      </c>
      <c r="FT385">
        <v>8.9423077000000004E-2</v>
      </c>
      <c r="FU385">
        <v>9.4230769000000006E-2</v>
      </c>
      <c r="FV385">
        <v>8.1730768999999995E-2</v>
      </c>
      <c r="FW385">
        <v>8.7499999999999994E-2</v>
      </c>
      <c r="FX385">
        <v>9.2307691999999997E-2</v>
      </c>
      <c r="FY385">
        <v>9.9038461999999994E-2</v>
      </c>
      <c r="FZ385">
        <v>0.1</v>
      </c>
      <c r="GA385">
        <v>0.100961538</v>
      </c>
      <c r="GB385">
        <v>7.5961537999999995E-2</v>
      </c>
      <c r="GC385">
        <v>7.2115385000000004E-2</v>
      </c>
      <c r="GD385">
        <v>4.9038461999999998E-2</v>
      </c>
      <c r="GE385">
        <v>5.4807691999999998E-2</v>
      </c>
      <c r="GF385">
        <v>4.8076923000000001E-2</v>
      </c>
      <c r="GG385">
        <v>6.4423076999999995E-2</v>
      </c>
      <c r="GH385">
        <v>3.7499999999999999E-2</v>
      </c>
      <c r="GI385">
        <v>4.6153845999999998E-2</v>
      </c>
      <c r="GJ385">
        <v>3.7499999999999999E-2</v>
      </c>
      <c r="GK385">
        <v>4.4230769000000003E-2</v>
      </c>
      <c r="GL385">
        <v>4.0384614999999999E-2</v>
      </c>
      <c r="GM385">
        <v>3.6538462000000001E-2</v>
      </c>
      <c r="GN385">
        <v>4.0384614999999999E-2</v>
      </c>
      <c r="GO385">
        <v>4.8076923000000001E-2</v>
      </c>
      <c r="GP385">
        <v>4.3269230999999998E-2</v>
      </c>
      <c r="GQ385">
        <v>3.4615384999999999E-2</v>
      </c>
      <c r="GR385">
        <v>2.8846153999999999E-2</v>
      </c>
      <c r="GS385">
        <v>3.3653846000000001E-2</v>
      </c>
      <c r="GT385">
        <v>2.6923077E-2</v>
      </c>
      <c r="GU385">
        <v>2.0192307999999999E-2</v>
      </c>
      <c r="GV385">
        <v>1.9230769000000002E-2</v>
      </c>
      <c r="GW385">
        <v>2.1153846E-2</v>
      </c>
      <c r="GX385">
        <v>2.9807692E-2</v>
      </c>
      <c r="GY385">
        <v>1.9230769000000002E-2</v>
      </c>
      <c r="GZ385">
        <v>2.1153846E-2</v>
      </c>
      <c r="HA385">
        <v>2.3076922999999999E-2</v>
      </c>
      <c r="HB385">
        <v>1.4423076999999999E-2</v>
      </c>
      <c r="HC385">
        <v>1.8269231E-2</v>
      </c>
      <c r="HD385">
        <v>2.1153846E-2</v>
      </c>
      <c r="HE385">
        <v>3.6538462000000001E-2</v>
      </c>
      <c r="HF385">
        <v>2.5961537999999999E-2</v>
      </c>
      <c r="HG385">
        <v>1.4423076999999999E-2</v>
      </c>
      <c r="HH385">
        <v>9.6153850000000006E-3</v>
      </c>
      <c r="HI385">
        <v>2.8846150000000001E-3</v>
      </c>
      <c r="HJ385">
        <v>6.7307690000000002E-3</v>
      </c>
      <c r="HK385">
        <v>5.7692309999999997E-3</v>
      </c>
      <c r="HL385">
        <v>5.7692309999999997E-3</v>
      </c>
      <c r="HM385">
        <v>4.8076919999999997E-3</v>
      </c>
      <c r="HN385">
        <v>2.8846150000000001E-3</v>
      </c>
      <c r="HO385">
        <v>2.8846150000000001E-3</v>
      </c>
      <c r="HP385">
        <v>2.8846150000000001E-3</v>
      </c>
      <c r="HQ385">
        <v>3.8461540000000001E-3</v>
      </c>
      <c r="HR385">
        <v>2.8846150000000001E-3</v>
      </c>
      <c r="HS385">
        <v>2.8846150000000001E-3</v>
      </c>
      <c r="HT385">
        <v>2.8846150000000001E-3</v>
      </c>
      <c r="HU385">
        <v>2.8846150000000001E-3</v>
      </c>
      <c r="HV385">
        <v>9.6153799999999995E-4</v>
      </c>
      <c r="HW385">
        <v>9.6153799999999995E-4</v>
      </c>
      <c r="HX385">
        <v>0</v>
      </c>
      <c r="HY385">
        <v>2.8846150000000001E-3</v>
      </c>
      <c r="HZ385">
        <v>9.6153799999999995E-4</v>
      </c>
      <c r="IA385">
        <v>0</v>
      </c>
    </row>
    <row r="386" spans="1:235" x14ac:dyDescent="0.25">
      <c r="A386">
        <v>12</v>
      </c>
      <c r="B386">
        <v>2.9807692E-2</v>
      </c>
      <c r="C386">
        <v>4.1346154000000003E-2</v>
      </c>
      <c r="D386">
        <v>2.8846150000000001E-3</v>
      </c>
      <c r="E386">
        <v>0</v>
      </c>
      <c r="F386">
        <v>1.923077E-3</v>
      </c>
      <c r="G386">
        <v>9.6153799999999995E-4</v>
      </c>
      <c r="H386">
        <v>3.8461540000000001E-3</v>
      </c>
      <c r="I386">
        <v>7.6923080000000001E-3</v>
      </c>
      <c r="J386">
        <v>1.8269231E-2</v>
      </c>
      <c r="K386">
        <v>3.4615384999999999E-2</v>
      </c>
      <c r="L386">
        <v>2.9807692E-2</v>
      </c>
      <c r="M386">
        <v>1.1538461999999999E-2</v>
      </c>
      <c r="N386">
        <v>7.6923080000000001E-3</v>
      </c>
      <c r="O386">
        <v>1.1538461999999999E-2</v>
      </c>
      <c r="P386">
        <v>4.8076919999999997E-3</v>
      </c>
      <c r="Q386">
        <v>7.6923080000000001E-3</v>
      </c>
      <c r="R386">
        <v>1.4423076999999999E-2</v>
      </c>
      <c r="S386">
        <v>1.0576923E-2</v>
      </c>
      <c r="T386">
        <v>1.6346154000000002E-2</v>
      </c>
      <c r="U386">
        <v>1.1538461999999999E-2</v>
      </c>
      <c r="V386">
        <v>1.7307692E-2</v>
      </c>
      <c r="W386">
        <v>2.3076922999999999E-2</v>
      </c>
      <c r="X386">
        <v>1.2500000000000001E-2</v>
      </c>
      <c r="Y386">
        <v>3.1730768999999999E-2</v>
      </c>
      <c r="Z386">
        <v>9.6153846000000001E-2</v>
      </c>
      <c r="AA386">
        <v>8.0769230999999997E-2</v>
      </c>
      <c r="AB386">
        <v>6.3461537999999998E-2</v>
      </c>
      <c r="AC386">
        <v>6.5384614999999993E-2</v>
      </c>
      <c r="AD386">
        <v>5.4807691999999998E-2</v>
      </c>
      <c r="AE386">
        <v>4.9038461999999998E-2</v>
      </c>
      <c r="AF386">
        <v>4.9038461999999998E-2</v>
      </c>
      <c r="AG386">
        <v>3.6538462000000001E-2</v>
      </c>
      <c r="AH386">
        <v>5.5769231000000002E-2</v>
      </c>
      <c r="AI386">
        <v>4.5192308E-2</v>
      </c>
      <c r="AJ386">
        <v>5.4807691999999998E-2</v>
      </c>
      <c r="AK386">
        <v>8.5576922999999999E-2</v>
      </c>
      <c r="AL386">
        <v>7.1153846000000007E-2</v>
      </c>
      <c r="AM386">
        <v>8.2692308000000006E-2</v>
      </c>
      <c r="AN386">
        <v>5.8653846000000003E-2</v>
      </c>
      <c r="AO386">
        <v>8.5576922999999999E-2</v>
      </c>
      <c r="AP386">
        <v>0.12211538500000001</v>
      </c>
      <c r="AQ386">
        <v>0.1125</v>
      </c>
      <c r="AR386">
        <v>0.14230769200000001</v>
      </c>
      <c r="AS386">
        <v>0.15</v>
      </c>
      <c r="AT386">
        <v>0.148076923</v>
      </c>
      <c r="AU386">
        <v>0.15865384599999999</v>
      </c>
      <c r="AV386">
        <v>0.141346154</v>
      </c>
      <c r="AW386">
        <v>0.18173076899999999</v>
      </c>
      <c r="AX386">
        <v>0.14711538499999999</v>
      </c>
      <c r="AY386">
        <v>0.11634615399999999</v>
      </c>
      <c r="AZ386">
        <v>0.13365384599999999</v>
      </c>
      <c r="BA386">
        <v>8.6538461999999997E-2</v>
      </c>
      <c r="BB386">
        <v>7.4999999999999997E-2</v>
      </c>
      <c r="BC386">
        <v>6.25E-2</v>
      </c>
      <c r="BD386">
        <v>6.7307692000000002E-2</v>
      </c>
      <c r="BE386">
        <v>5.3846154E-2</v>
      </c>
      <c r="BF386">
        <v>0.05</v>
      </c>
      <c r="BG386">
        <v>5.5769231000000002E-2</v>
      </c>
      <c r="BH386">
        <v>4.5192308E-2</v>
      </c>
      <c r="BI386">
        <v>4.4230769000000003E-2</v>
      </c>
      <c r="BJ386">
        <v>3.9423077000000001E-2</v>
      </c>
      <c r="BK386">
        <v>5.8653846000000003E-2</v>
      </c>
      <c r="BL386">
        <v>5.9615385E-2</v>
      </c>
      <c r="BM386">
        <v>3.5576923000000003E-2</v>
      </c>
      <c r="BN386">
        <v>3.8461538000000003E-2</v>
      </c>
      <c r="BO386">
        <v>2.6923077E-2</v>
      </c>
      <c r="BP386">
        <v>2.7884615000000001E-2</v>
      </c>
      <c r="BQ386">
        <v>2.7884615000000001E-2</v>
      </c>
      <c r="BR386">
        <v>2.5961537999999999E-2</v>
      </c>
      <c r="BS386">
        <v>2.4038462E-2</v>
      </c>
      <c r="BT386">
        <v>2.6923077E-2</v>
      </c>
      <c r="BU386">
        <v>1.5384615000000001E-2</v>
      </c>
      <c r="BV386">
        <v>1.8269231E-2</v>
      </c>
      <c r="BW386">
        <v>2.1153846E-2</v>
      </c>
      <c r="BX386">
        <v>2.5000000000000001E-2</v>
      </c>
      <c r="BY386">
        <v>2.1153846E-2</v>
      </c>
      <c r="BZ386">
        <v>2.8846153999999999E-2</v>
      </c>
      <c r="CA386">
        <v>1.9230769000000002E-2</v>
      </c>
      <c r="CB386">
        <v>2.4038462E-2</v>
      </c>
      <c r="CC386">
        <v>2.3076922999999999E-2</v>
      </c>
      <c r="CD386">
        <v>2.6923077E-2</v>
      </c>
      <c r="CE386">
        <v>2.6923077E-2</v>
      </c>
      <c r="CF386">
        <v>2.5000000000000001E-2</v>
      </c>
      <c r="CG386">
        <v>3.1730768999999999E-2</v>
      </c>
      <c r="CH386">
        <v>2.7884615000000001E-2</v>
      </c>
      <c r="CI386">
        <v>3.0769231000000001E-2</v>
      </c>
      <c r="CJ386">
        <v>3.5576923000000003E-2</v>
      </c>
      <c r="CK386">
        <v>2.3076922999999999E-2</v>
      </c>
      <c r="CL386">
        <v>2.9807692E-2</v>
      </c>
      <c r="CM386">
        <v>2.4038462E-2</v>
      </c>
      <c r="CN386">
        <v>3.1730768999999999E-2</v>
      </c>
      <c r="CO386">
        <v>2.5961537999999999E-2</v>
      </c>
      <c r="CP386">
        <v>3.0769231000000001E-2</v>
      </c>
      <c r="CQ386">
        <v>2.1153846E-2</v>
      </c>
      <c r="CR386">
        <v>2.9807692E-2</v>
      </c>
      <c r="CS386">
        <v>3.5576923000000003E-2</v>
      </c>
      <c r="CT386">
        <v>2.4038462E-2</v>
      </c>
      <c r="CU386">
        <v>2.4038462E-2</v>
      </c>
      <c r="CV386">
        <v>2.6923077E-2</v>
      </c>
      <c r="CW386">
        <v>3.6538462000000001E-2</v>
      </c>
      <c r="CX386">
        <v>2.0192307999999999E-2</v>
      </c>
      <c r="CY386">
        <v>2.0192307999999999E-2</v>
      </c>
      <c r="CZ386">
        <v>2.5961537999999999E-2</v>
      </c>
      <c r="DA386">
        <v>3.7499999999999999E-2</v>
      </c>
      <c r="DB386">
        <v>3.5576923000000003E-2</v>
      </c>
      <c r="DC386">
        <v>3.7499999999999999E-2</v>
      </c>
      <c r="DD386">
        <v>4.5192308E-2</v>
      </c>
      <c r="DE386">
        <v>3.1730768999999999E-2</v>
      </c>
      <c r="DF386">
        <v>4.2307692000000001E-2</v>
      </c>
      <c r="DG386">
        <v>3.6538462000000001E-2</v>
      </c>
      <c r="DH386">
        <v>3.8461538000000003E-2</v>
      </c>
      <c r="DI386">
        <v>4.4230769000000003E-2</v>
      </c>
      <c r="DJ386">
        <v>3.6538462000000001E-2</v>
      </c>
      <c r="DK386">
        <v>2.1153846E-2</v>
      </c>
      <c r="DL386">
        <v>2.0192307999999999E-2</v>
      </c>
      <c r="DM386">
        <v>3.9423077000000001E-2</v>
      </c>
      <c r="DN386">
        <v>2.6923077E-2</v>
      </c>
      <c r="DO386">
        <v>4.9038461999999998E-2</v>
      </c>
      <c r="DP386">
        <v>4.9038461999999998E-2</v>
      </c>
      <c r="DQ386">
        <v>4.3269230999999998E-2</v>
      </c>
      <c r="DR386">
        <v>3.9423077000000001E-2</v>
      </c>
      <c r="DS386">
        <v>4.1346154000000003E-2</v>
      </c>
      <c r="DT386">
        <v>2.4038462E-2</v>
      </c>
      <c r="DU386">
        <v>2.7884615000000001E-2</v>
      </c>
      <c r="DV386">
        <v>3.0769231000000001E-2</v>
      </c>
      <c r="DW386">
        <v>3.4615384999999999E-2</v>
      </c>
      <c r="DX386">
        <v>2.4038462E-2</v>
      </c>
      <c r="DY386">
        <v>2.8846153999999999E-2</v>
      </c>
      <c r="DZ386">
        <v>5.1923076999999998E-2</v>
      </c>
      <c r="EA386">
        <v>4.5192308E-2</v>
      </c>
      <c r="EB386">
        <v>3.7499999999999999E-2</v>
      </c>
      <c r="EC386">
        <v>3.1730768999999999E-2</v>
      </c>
      <c r="ED386">
        <v>3.5576923000000003E-2</v>
      </c>
      <c r="EE386">
        <v>2.5961537999999999E-2</v>
      </c>
      <c r="EF386">
        <v>3.1730768999999999E-2</v>
      </c>
      <c r="EG386">
        <v>2.5961537999999999E-2</v>
      </c>
      <c r="EH386">
        <v>2.5000000000000001E-2</v>
      </c>
      <c r="EI386">
        <v>2.9807692E-2</v>
      </c>
      <c r="EJ386">
        <v>3.4615384999999999E-2</v>
      </c>
      <c r="EK386">
        <v>4.1346154000000003E-2</v>
      </c>
      <c r="EL386">
        <v>4.5192308E-2</v>
      </c>
      <c r="EM386">
        <v>3.9423077000000001E-2</v>
      </c>
      <c r="EN386">
        <v>3.3653846000000001E-2</v>
      </c>
      <c r="EO386">
        <v>3.4615384999999999E-2</v>
      </c>
      <c r="EP386">
        <v>2.6923077E-2</v>
      </c>
      <c r="EQ386">
        <v>2.9807692E-2</v>
      </c>
      <c r="ER386">
        <v>4.0384614999999999E-2</v>
      </c>
      <c r="ES386">
        <v>3.0769231000000001E-2</v>
      </c>
      <c r="ET386">
        <v>3.1730768999999999E-2</v>
      </c>
      <c r="EU386">
        <v>1.6346154000000002E-2</v>
      </c>
      <c r="EV386">
        <v>3.3653846000000001E-2</v>
      </c>
      <c r="EW386">
        <v>3.6538462000000001E-2</v>
      </c>
      <c r="EX386">
        <v>3.1730768999999999E-2</v>
      </c>
      <c r="EY386">
        <v>3.6538462000000001E-2</v>
      </c>
      <c r="EZ386">
        <v>3.5576923000000003E-2</v>
      </c>
      <c r="FA386">
        <v>3.0769231000000001E-2</v>
      </c>
      <c r="FB386">
        <v>4.1346154000000003E-2</v>
      </c>
      <c r="FC386">
        <v>4.4230769000000003E-2</v>
      </c>
      <c r="FD386">
        <v>5.5769231000000002E-2</v>
      </c>
      <c r="FE386">
        <v>6.8269231E-2</v>
      </c>
      <c r="FF386">
        <v>8.2692308000000006E-2</v>
      </c>
      <c r="FG386">
        <v>5.5769231000000002E-2</v>
      </c>
      <c r="FH386">
        <v>7.9807692E-2</v>
      </c>
      <c r="FI386">
        <v>7.6923077000000006E-2</v>
      </c>
      <c r="FJ386">
        <v>8.3653846000000004E-2</v>
      </c>
      <c r="FK386">
        <v>0.101923077</v>
      </c>
      <c r="FL386">
        <v>9.1346153999999999E-2</v>
      </c>
      <c r="FM386">
        <v>6.8269231E-2</v>
      </c>
      <c r="FN386">
        <v>6.6346154000000004E-2</v>
      </c>
      <c r="FO386">
        <v>8.5576922999999999E-2</v>
      </c>
      <c r="FP386">
        <v>5.3846154E-2</v>
      </c>
      <c r="FQ386">
        <v>7.9807692E-2</v>
      </c>
      <c r="FR386">
        <v>6.8269231E-2</v>
      </c>
      <c r="FS386">
        <v>6.4423076999999995E-2</v>
      </c>
      <c r="FT386">
        <v>5.8653846000000003E-2</v>
      </c>
      <c r="FU386">
        <v>5.0961538000000001E-2</v>
      </c>
      <c r="FV386">
        <v>3.8461538000000003E-2</v>
      </c>
      <c r="FW386">
        <v>4.7115385000000003E-2</v>
      </c>
      <c r="FX386">
        <v>4.6153845999999998E-2</v>
      </c>
      <c r="FY386">
        <v>0.05</v>
      </c>
      <c r="FZ386">
        <v>4.9038461999999998E-2</v>
      </c>
      <c r="GA386">
        <v>5.6730769E-2</v>
      </c>
      <c r="GB386">
        <v>4.8076923000000001E-2</v>
      </c>
      <c r="GC386">
        <v>3.5576923000000003E-2</v>
      </c>
      <c r="GD386">
        <v>4.9038461999999998E-2</v>
      </c>
      <c r="GE386">
        <v>4.1346154000000003E-2</v>
      </c>
      <c r="GF386">
        <v>3.3653846000000001E-2</v>
      </c>
      <c r="GG386">
        <v>3.8461538000000003E-2</v>
      </c>
      <c r="GH386">
        <v>3.6538462000000001E-2</v>
      </c>
      <c r="GI386">
        <v>2.5961537999999999E-2</v>
      </c>
      <c r="GJ386">
        <v>2.9807692E-2</v>
      </c>
      <c r="GK386">
        <v>3.3653846000000001E-2</v>
      </c>
      <c r="GL386">
        <v>3.1730768999999999E-2</v>
      </c>
      <c r="GM386">
        <v>2.5961537999999999E-2</v>
      </c>
      <c r="GN386">
        <v>2.6923077E-2</v>
      </c>
      <c r="GO386">
        <v>2.9807692E-2</v>
      </c>
      <c r="GP386">
        <v>2.4038462E-2</v>
      </c>
      <c r="GQ386">
        <v>3.1730768999999999E-2</v>
      </c>
      <c r="GR386">
        <v>2.6923077E-2</v>
      </c>
      <c r="GS386">
        <v>2.0192307999999999E-2</v>
      </c>
      <c r="GT386">
        <v>2.2115385000000001E-2</v>
      </c>
      <c r="GU386">
        <v>2.8846153999999999E-2</v>
      </c>
      <c r="GV386">
        <v>2.7884615000000001E-2</v>
      </c>
      <c r="GW386">
        <v>2.2115385000000001E-2</v>
      </c>
      <c r="GX386">
        <v>2.6923077E-2</v>
      </c>
      <c r="GY386">
        <v>1.9230769000000002E-2</v>
      </c>
      <c r="GZ386">
        <v>9.6153850000000006E-3</v>
      </c>
      <c r="HA386">
        <v>1.3461538E-2</v>
      </c>
      <c r="HB386">
        <v>8.6538459999999998E-3</v>
      </c>
      <c r="HC386">
        <v>1.5384615000000001E-2</v>
      </c>
      <c r="HD386">
        <v>1.9230769000000002E-2</v>
      </c>
      <c r="HE386">
        <v>1.6346154000000002E-2</v>
      </c>
      <c r="HF386">
        <v>9.6153850000000006E-3</v>
      </c>
      <c r="HG386">
        <v>1.1538461999999999E-2</v>
      </c>
      <c r="HH386">
        <v>4.8076919999999997E-3</v>
      </c>
      <c r="HI386">
        <v>1.923077E-3</v>
      </c>
      <c r="HJ386">
        <v>6.7307690000000002E-3</v>
      </c>
      <c r="HK386">
        <v>2.8846150000000001E-3</v>
      </c>
      <c r="HL386">
        <v>6.7307690000000002E-3</v>
      </c>
      <c r="HM386">
        <v>6.7307690000000002E-3</v>
      </c>
      <c r="HN386">
        <v>9.6153799999999995E-4</v>
      </c>
      <c r="HO386">
        <v>2.8846150000000001E-3</v>
      </c>
      <c r="HP386">
        <v>2.8846150000000001E-3</v>
      </c>
      <c r="HQ386">
        <v>3.8461540000000001E-3</v>
      </c>
      <c r="HR386">
        <v>3.8461540000000001E-3</v>
      </c>
      <c r="HS386">
        <v>2.8846150000000001E-3</v>
      </c>
      <c r="HT386">
        <v>9.6153799999999995E-4</v>
      </c>
      <c r="HU386">
        <v>9.6153799999999995E-4</v>
      </c>
      <c r="HV386">
        <v>0</v>
      </c>
      <c r="HW386">
        <v>9.6153799999999995E-4</v>
      </c>
      <c r="HX386">
        <v>0</v>
      </c>
      <c r="HY386">
        <v>1.923077E-3</v>
      </c>
      <c r="HZ386">
        <v>9.6153799999999995E-4</v>
      </c>
      <c r="IA386">
        <v>9.6153799999999995E-4</v>
      </c>
    </row>
    <row r="387" spans="1:235" x14ac:dyDescent="0.25">
      <c r="A387">
        <v>7</v>
      </c>
      <c r="B387">
        <v>0</v>
      </c>
      <c r="C387">
        <v>0</v>
      </c>
      <c r="D387">
        <v>0</v>
      </c>
      <c r="E387">
        <v>9.6153799999999995E-4</v>
      </c>
      <c r="F387">
        <v>0</v>
      </c>
      <c r="G387">
        <v>0</v>
      </c>
      <c r="H387">
        <v>9.6153799999999995E-4</v>
      </c>
      <c r="I387">
        <v>0</v>
      </c>
      <c r="J387">
        <v>0</v>
      </c>
      <c r="K387">
        <v>8.6538459999999998E-3</v>
      </c>
      <c r="L387">
        <v>1.1538461999999999E-2</v>
      </c>
      <c r="M387">
        <v>4.8076919999999997E-3</v>
      </c>
      <c r="N387">
        <v>9.6153799999999995E-4</v>
      </c>
      <c r="O387">
        <v>9.6153799999999995E-4</v>
      </c>
      <c r="P387">
        <v>0</v>
      </c>
      <c r="Q387">
        <v>0</v>
      </c>
      <c r="R387">
        <v>2.8846150000000001E-3</v>
      </c>
      <c r="S387">
        <v>3.8461540000000001E-3</v>
      </c>
      <c r="T387">
        <v>9.6153799999999995E-4</v>
      </c>
      <c r="U387">
        <v>5.7692309999999997E-3</v>
      </c>
      <c r="V387">
        <v>4.8076919999999997E-3</v>
      </c>
      <c r="W387">
        <v>9.6153850000000006E-3</v>
      </c>
      <c r="X387">
        <v>6.7307690000000002E-3</v>
      </c>
      <c r="Y387">
        <v>1.8269231E-2</v>
      </c>
      <c r="Z387">
        <v>1.8269231E-2</v>
      </c>
      <c r="AA387">
        <v>1.6346154000000002E-2</v>
      </c>
      <c r="AB387">
        <v>1.5384615000000001E-2</v>
      </c>
      <c r="AC387">
        <v>1.3461538E-2</v>
      </c>
      <c r="AD387">
        <v>3.4615384999999999E-2</v>
      </c>
      <c r="AE387">
        <v>7.2115385000000004E-2</v>
      </c>
      <c r="AF387">
        <v>5.9615385E-2</v>
      </c>
      <c r="AG387">
        <v>1.8269231E-2</v>
      </c>
      <c r="AH387">
        <v>1.8269231E-2</v>
      </c>
      <c r="AI387">
        <v>1.2500000000000001E-2</v>
      </c>
      <c r="AJ387">
        <v>1.5384615000000001E-2</v>
      </c>
      <c r="AK387">
        <v>2.0192307999999999E-2</v>
      </c>
      <c r="AL387">
        <v>1.6346154000000002E-2</v>
      </c>
      <c r="AM387">
        <v>2.0192307999999999E-2</v>
      </c>
      <c r="AN387">
        <v>2.4038462E-2</v>
      </c>
      <c r="AO387">
        <v>1.8269231E-2</v>
      </c>
      <c r="AP387">
        <v>2.5961537999999999E-2</v>
      </c>
      <c r="AQ387">
        <v>3.0769231000000001E-2</v>
      </c>
      <c r="AR387">
        <v>4.1346154000000003E-2</v>
      </c>
      <c r="AS387">
        <v>4.1346154000000003E-2</v>
      </c>
      <c r="AT387">
        <v>4.7115385000000003E-2</v>
      </c>
      <c r="AU387">
        <v>3.4615384999999999E-2</v>
      </c>
      <c r="AV387">
        <v>3.5576923000000003E-2</v>
      </c>
      <c r="AW387">
        <v>3.4615384999999999E-2</v>
      </c>
      <c r="AX387">
        <v>5.0961538000000001E-2</v>
      </c>
      <c r="AY387">
        <v>5.8653846000000003E-2</v>
      </c>
      <c r="AZ387">
        <v>5.2884615000000003E-2</v>
      </c>
      <c r="BA387">
        <v>4.4230769000000003E-2</v>
      </c>
      <c r="BB387">
        <v>5.4807691999999998E-2</v>
      </c>
      <c r="BC387">
        <v>4.5192308E-2</v>
      </c>
      <c r="BD387">
        <v>4.2307692000000001E-2</v>
      </c>
      <c r="BE387">
        <v>4.8076923000000001E-2</v>
      </c>
      <c r="BF387">
        <v>5.4807691999999998E-2</v>
      </c>
      <c r="BG387">
        <v>5.6730769E-2</v>
      </c>
      <c r="BH387">
        <v>5.0961538000000001E-2</v>
      </c>
      <c r="BI387">
        <v>3.6538462000000001E-2</v>
      </c>
      <c r="BJ387">
        <v>2.3076922999999999E-2</v>
      </c>
      <c r="BK387">
        <v>1.9230769000000002E-2</v>
      </c>
      <c r="BL387">
        <v>4.0384614999999999E-2</v>
      </c>
      <c r="BM387">
        <v>2.3076922999999999E-2</v>
      </c>
      <c r="BN387">
        <v>2.8846153999999999E-2</v>
      </c>
      <c r="BO387">
        <v>3.4615384999999999E-2</v>
      </c>
      <c r="BP387">
        <v>4.3269230999999998E-2</v>
      </c>
      <c r="BQ387">
        <v>2.5961537999999999E-2</v>
      </c>
      <c r="BR387">
        <v>2.6923077E-2</v>
      </c>
      <c r="BS387">
        <v>2.8846153999999999E-2</v>
      </c>
      <c r="BT387">
        <v>3.9423077000000001E-2</v>
      </c>
      <c r="BU387">
        <v>4.0384614999999999E-2</v>
      </c>
      <c r="BV387">
        <v>3.3653846000000001E-2</v>
      </c>
      <c r="BW387">
        <v>2.8846153999999999E-2</v>
      </c>
      <c r="BX387">
        <v>3.3653846000000001E-2</v>
      </c>
      <c r="BY387">
        <v>2.1153846E-2</v>
      </c>
      <c r="BZ387">
        <v>1.4423076999999999E-2</v>
      </c>
      <c r="CA387">
        <v>2.1153846E-2</v>
      </c>
      <c r="CB387">
        <v>2.3076922999999999E-2</v>
      </c>
      <c r="CC387">
        <v>2.1153846E-2</v>
      </c>
      <c r="CD387">
        <v>2.4038462E-2</v>
      </c>
      <c r="CE387">
        <v>2.2115385000000001E-2</v>
      </c>
      <c r="CF387">
        <v>3.4615384999999999E-2</v>
      </c>
      <c r="CG387">
        <v>1.6346154000000002E-2</v>
      </c>
      <c r="CH387">
        <v>2.9807692E-2</v>
      </c>
      <c r="CI387">
        <v>2.3076922999999999E-2</v>
      </c>
      <c r="CJ387">
        <v>1.6346154000000002E-2</v>
      </c>
      <c r="CK387">
        <v>2.8846153999999999E-2</v>
      </c>
      <c r="CL387">
        <v>3.4615384999999999E-2</v>
      </c>
      <c r="CM387">
        <v>2.7884615000000001E-2</v>
      </c>
      <c r="CN387">
        <v>2.9807692E-2</v>
      </c>
      <c r="CO387">
        <v>2.6923077E-2</v>
      </c>
      <c r="CP387">
        <v>2.1153846E-2</v>
      </c>
      <c r="CQ387">
        <v>2.5000000000000001E-2</v>
      </c>
      <c r="CR387">
        <v>3.0769231000000001E-2</v>
      </c>
      <c r="CS387">
        <v>2.2115385000000001E-2</v>
      </c>
      <c r="CT387">
        <v>2.8846153999999999E-2</v>
      </c>
      <c r="CU387">
        <v>2.2115385000000001E-2</v>
      </c>
      <c r="CV387">
        <v>2.3076922999999999E-2</v>
      </c>
      <c r="CW387">
        <v>2.8846153999999999E-2</v>
      </c>
      <c r="CX387">
        <v>2.0192307999999999E-2</v>
      </c>
      <c r="CY387">
        <v>2.5000000000000001E-2</v>
      </c>
      <c r="CZ387">
        <v>2.3076922999999999E-2</v>
      </c>
      <c r="DA387">
        <v>2.5961537999999999E-2</v>
      </c>
      <c r="DB387">
        <v>3.9423077000000001E-2</v>
      </c>
      <c r="DC387">
        <v>3.1730768999999999E-2</v>
      </c>
      <c r="DD387">
        <v>2.7884615000000001E-2</v>
      </c>
      <c r="DE387">
        <v>2.9807692E-2</v>
      </c>
      <c r="DF387">
        <v>4.2307692000000001E-2</v>
      </c>
      <c r="DG387">
        <v>2.2115385000000001E-2</v>
      </c>
      <c r="DH387">
        <v>4.0384614999999999E-2</v>
      </c>
      <c r="DI387">
        <v>3.2692308000000003E-2</v>
      </c>
      <c r="DJ387">
        <v>2.4038462E-2</v>
      </c>
      <c r="DK387">
        <v>4.2307692000000001E-2</v>
      </c>
      <c r="DL387">
        <v>3.9423077000000001E-2</v>
      </c>
      <c r="DM387">
        <v>4.7115385000000003E-2</v>
      </c>
      <c r="DN387">
        <v>4.4230769000000003E-2</v>
      </c>
      <c r="DO387">
        <v>4.8076923000000001E-2</v>
      </c>
      <c r="DP387">
        <v>3.3653846000000001E-2</v>
      </c>
      <c r="DQ387">
        <v>3.7499999999999999E-2</v>
      </c>
      <c r="DR387">
        <v>2.2115385000000001E-2</v>
      </c>
      <c r="DS387">
        <v>3.9423077000000001E-2</v>
      </c>
      <c r="DT387">
        <v>3.5576923000000003E-2</v>
      </c>
      <c r="DU387">
        <v>4.7115385000000003E-2</v>
      </c>
      <c r="DV387">
        <v>3.6538462000000001E-2</v>
      </c>
      <c r="DW387">
        <v>2.8846153999999999E-2</v>
      </c>
      <c r="DX387">
        <v>3.0769231000000001E-2</v>
      </c>
      <c r="DY387">
        <v>3.1730768999999999E-2</v>
      </c>
      <c r="DZ387">
        <v>1.9230769000000002E-2</v>
      </c>
      <c r="EA387">
        <v>3.0769231000000001E-2</v>
      </c>
      <c r="EB387">
        <v>3.0769231000000001E-2</v>
      </c>
      <c r="EC387">
        <v>3.1730768999999999E-2</v>
      </c>
      <c r="ED387">
        <v>3.4615384999999999E-2</v>
      </c>
      <c r="EE387">
        <v>3.1730768999999999E-2</v>
      </c>
      <c r="EF387">
        <v>4.1346154000000003E-2</v>
      </c>
      <c r="EG387">
        <v>2.9807692E-2</v>
      </c>
      <c r="EH387">
        <v>3.0769231000000001E-2</v>
      </c>
      <c r="EI387">
        <v>3.0769231000000001E-2</v>
      </c>
      <c r="EJ387">
        <v>2.4038462E-2</v>
      </c>
      <c r="EK387">
        <v>3.4615384999999999E-2</v>
      </c>
      <c r="EL387">
        <v>2.5000000000000001E-2</v>
      </c>
      <c r="EM387">
        <v>2.7884615000000001E-2</v>
      </c>
      <c r="EN387">
        <v>2.2115385000000001E-2</v>
      </c>
      <c r="EO387">
        <v>2.9807692E-2</v>
      </c>
      <c r="EP387">
        <v>2.4038462E-2</v>
      </c>
      <c r="EQ387">
        <v>2.9807692E-2</v>
      </c>
      <c r="ER387">
        <v>2.5000000000000001E-2</v>
      </c>
      <c r="ES387">
        <v>2.7884615000000001E-2</v>
      </c>
      <c r="ET387">
        <v>1.7307692E-2</v>
      </c>
      <c r="EU387">
        <v>2.2115385000000001E-2</v>
      </c>
      <c r="EV387">
        <v>3.5576923000000003E-2</v>
      </c>
      <c r="EW387">
        <v>3.2692308000000003E-2</v>
      </c>
      <c r="EX387">
        <v>4.0384614999999999E-2</v>
      </c>
      <c r="EY387">
        <v>3.2692308000000003E-2</v>
      </c>
      <c r="EZ387">
        <v>3.2692308000000003E-2</v>
      </c>
      <c r="FA387">
        <v>2.6923077E-2</v>
      </c>
      <c r="FB387">
        <v>3.5576923000000003E-2</v>
      </c>
      <c r="FC387">
        <v>7.4038461999999999E-2</v>
      </c>
      <c r="FD387">
        <v>6.3461537999999998E-2</v>
      </c>
      <c r="FE387">
        <v>0.05</v>
      </c>
      <c r="FF387">
        <v>4.1346154000000003E-2</v>
      </c>
      <c r="FG387">
        <v>7.7884615000000004E-2</v>
      </c>
      <c r="FH387">
        <v>8.1730768999999995E-2</v>
      </c>
      <c r="FI387">
        <v>5.4807691999999998E-2</v>
      </c>
      <c r="FJ387">
        <v>6.8269231E-2</v>
      </c>
      <c r="FK387">
        <v>5.5769231000000002E-2</v>
      </c>
      <c r="FL387">
        <v>5.2884615000000003E-2</v>
      </c>
      <c r="FM387">
        <v>5.1923076999999998E-2</v>
      </c>
      <c r="FN387">
        <v>4.9038461999999998E-2</v>
      </c>
      <c r="FO387">
        <v>3.9423077000000001E-2</v>
      </c>
      <c r="FP387">
        <v>4.0384614999999999E-2</v>
      </c>
      <c r="FQ387">
        <v>4.3269230999999998E-2</v>
      </c>
      <c r="FR387">
        <v>3.5576923000000003E-2</v>
      </c>
      <c r="FS387">
        <v>3.5576923000000003E-2</v>
      </c>
      <c r="FT387">
        <v>3.2692308000000003E-2</v>
      </c>
      <c r="FU387">
        <v>3.9423077000000001E-2</v>
      </c>
      <c r="FV387">
        <v>4.7115385000000003E-2</v>
      </c>
      <c r="FW387">
        <v>4.1346154000000003E-2</v>
      </c>
      <c r="FX387">
        <v>3.2692308000000003E-2</v>
      </c>
      <c r="FY387">
        <v>2.1153846E-2</v>
      </c>
      <c r="FZ387">
        <v>2.5000000000000001E-2</v>
      </c>
      <c r="GA387">
        <v>3.5576923000000003E-2</v>
      </c>
      <c r="GB387">
        <v>2.2115385000000001E-2</v>
      </c>
      <c r="GC387">
        <v>2.7884615000000001E-2</v>
      </c>
      <c r="GD387">
        <v>2.5961537999999999E-2</v>
      </c>
      <c r="GE387">
        <v>3.2692308000000003E-2</v>
      </c>
      <c r="GF387">
        <v>3.4615384999999999E-2</v>
      </c>
      <c r="GG387">
        <v>2.3076922999999999E-2</v>
      </c>
      <c r="GH387">
        <v>2.0192307999999999E-2</v>
      </c>
      <c r="GI387">
        <v>2.5961537999999999E-2</v>
      </c>
      <c r="GJ387">
        <v>1.9230769000000002E-2</v>
      </c>
      <c r="GK387">
        <v>1.7307692E-2</v>
      </c>
      <c r="GL387">
        <v>1.4423076999999999E-2</v>
      </c>
      <c r="GM387">
        <v>1.2500000000000001E-2</v>
      </c>
      <c r="GN387">
        <v>9.6153850000000006E-3</v>
      </c>
      <c r="GO387">
        <v>1.5384615000000001E-2</v>
      </c>
      <c r="GP387">
        <v>1.5384615000000001E-2</v>
      </c>
      <c r="GQ387">
        <v>1.1538461999999999E-2</v>
      </c>
      <c r="GR387">
        <v>2.1153846E-2</v>
      </c>
      <c r="GS387">
        <v>1.5384615000000001E-2</v>
      </c>
      <c r="GT387">
        <v>1.4423076999999999E-2</v>
      </c>
      <c r="GU387">
        <v>1.4423076999999999E-2</v>
      </c>
      <c r="GV387">
        <v>1.3461538E-2</v>
      </c>
      <c r="GW387">
        <v>1.9230769000000002E-2</v>
      </c>
      <c r="GX387">
        <v>9.6153850000000006E-3</v>
      </c>
      <c r="GY387">
        <v>6.7307690000000002E-3</v>
      </c>
      <c r="GZ387">
        <v>8.6538459999999998E-3</v>
      </c>
      <c r="HA387">
        <v>6.7307690000000002E-3</v>
      </c>
      <c r="HB387">
        <v>2.8846150000000001E-3</v>
      </c>
      <c r="HC387">
        <v>3.8461540000000001E-3</v>
      </c>
      <c r="HD387">
        <v>6.7307690000000002E-3</v>
      </c>
      <c r="HE387">
        <v>5.7692309999999997E-3</v>
      </c>
      <c r="HF387">
        <v>3.8461540000000001E-3</v>
      </c>
      <c r="HG387">
        <v>2.8846150000000001E-3</v>
      </c>
      <c r="HH387">
        <v>3.8461540000000001E-3</v>
      </c>
      <c r="HI387">
        <v>1.0576923E-2</v>
      </c>
      <c r="HJ387">
        <v>2.8846150000000001E-3</v>
      </c>
      <c r="HK387">
        <v>1.923077E-3</v>
      </c>
      <c r="HL387">
        <v>1.923077E-3</v>
      </c>
      <c r="HM387">
        <v>0</v>
      </c>
      <c r="HN387">
        <v>1.923077E-3</v>
      </c>
      <c r="HO387">
        <v>9.6153799999999995E-4</v>
      </c>
      <c r="HP387">
        <v>9.6153799999999995E-4</v>
      </c>
      <c r="HQ387">
        <v>3.8461540000000001E-3</v>
      </c>
      <c r="HR387">
        <v>9.6153799999999995E-4</v>
      </c>
      <c r="HS387">
        <v>9.6153799999999995E-4</v>
      </c>
      <c r="HT387">
        <v>0</v>
      </c>
      <c r="HU387">
        <v>1.923077E-3</v>
      </c>
      <c r="HV387">
        <v>0</v>
      </c>
      <c r="HW387">
        <v>0</v>
      </c>
      <c r="HX387">
        <v>9.6153799999999995E-4</v>
      </c>
      <c r="HY387">
        <v>0</v>
      </c>
      <c r="HZ387">
        <v>9.6153799999999995E-4</v>
      </c>
      <c r="IA387">
        <v>0</v>
      </c>
    </row>
    <row r="388" spans="1:235" x14ac:dyDescent="0.25">
      <c r="A388">
        <v>7</v>
      </c>
      <c r="B388">
        <v>0</v>
      </c>
      <c r="C388">
        <v>0</v>
      </c>
      <c r="D388">
        <v>9.6153799999999995E-4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9.6153799999999995E-4</v>
      </c>
      <c r="K388">
        <v>0</v>
      </c>
      <c r="L388">
        <v>9.6153799999999995E-4</v>
      </c>
      <c r="M388">
        <v>0</v>
      </c>
      <c r="N388">
        <v>0</v>
      </c>
      <c r="O388">
        <v>9.6153799999999995E-4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1.923077E-3</v>
      </c>
      <c r="V388">
        <v>1.923077E-3</v>
      </c>
      <c r="W388">
        <v>0</v>
      </c>
      <c r="X388">
        <v>2.8846150000000001E-3</v>
      </c>
      <c r="Y388">
        <v>1.923077E-3</v>
      </c>
      <c r="Z388">
        <v>1.923077E-3</v>
      </c>
      <c r="AA388">
        <v>3.8461540000000001E-3</v>
      </c>
      <c r="AB388">
        <v>0</v>
      </c>
      <c r="AC388">
        <v>2.8846150000000001E-3</v>
      </c>
      <c r="AD388">
        <v>2.8846150000000001E-3</v>
      </c>
      <c r="AE388">
        <v>3.8461540000000001E-3</v>
      </c>
      <c r="AF388">
        <v>6.7307690000000002E-3</v>
      </c>
      <c r="AG388">
        <v>4.8076919999999997E-3</v>
      </c>
      <c r="AH388">
        <v>3.8461540000000001E-3</v>
      </c>
      <c r="AI388">
        <v>5.7692309999999997E-3</v>
      </c>
      <c r="AJ388">
        <v>6.7307690000000002E-3</v>
      </c>
      <c r="AK388">
        <v>8.6538459999999998E-3</v>
      </c>
      <c r="AL388">
        <v>1.2500000000000001E-2</v>
      </c>
      <c r="AM388">
        <v>1.6346154000000002E-2</v>
      </c>
      <c r="AN388">
        <v>1.0576923E-2</v>
      </c>
      <c r="AO388">
        <v>2.1153846E-2</v>
      </c>
      <c r="AP388">
        <v>1.7307692E-2</v>
      </c>
      <c r="AQ388">
        <v>2.1153846E-2</v>
      </c>
      <c r="AR388">
        <v>2.5000000000000001E-2</v>
      </c>
      <c r="AS388">
        <v>3.4615384999999999E-2</v>
      </c>
      <c r="AT388">
        <v>4.4230769000000003E-2</v>
      </c>
      <c r="AU388">
        <v>3.4615384999999999E-2</v>
      </c>
      <c r="AV388">
        <v>2.7884615000000001E-2</v>
      </c>
      <c r="AW388">
        <v>2.3076922999999999E-2</v>
      </c>
      <c r="AX388">
        <v>3.7499999999999999E-2</v>
      </c>
      <c r="AY388">
        <v>3.2692308000000003E-2</v>
      </c>
      <c r="AZ388">
        <v>4.5192308E-2</v>
      </c>
      <c r="BA388">
        <v>2.8846153999999999E-2</v>
      </c>
      <c r="BB388">
        <v>3.9423077000000001E-2</v>
      </c>
      <c r="BC388">
        <v>3.6538462000000001E-2</v>
      </c>
      <c r="BD388">
        <v>2.2115385000000001E-2</v>
      </c>
      <c r="BE388">
        <v>2.5000000000000001E-2</v>
      </c>
      <c r="BF388">
        <v>2.5961537999999999E-2</v>
      </c>
      <c r="BG388">
        <v>2.1153846E-2</v>
      </c>
      <c r="BH388">
        <v>1.5384615000000001E-2</v>
      </c>
      <c r="BI388">
        <v>1.7307692E-2</v>
      </c>
      <c r="BJ388">
        <v>1.1538461999999999E-2</v>
      </c>
      <c r="BK388">
        <v>1.2500000000000001E-2</v>
      </c>
      <c r="BL388">
        <v>1.1538461999999999E-2</v>
      </c>
      <c r="BM388">
        <v>6.7307690000000002E-3</v>
      </c>
      <c r="BN388">
        <v>5.7692309999999997E-3</v>
      </c>
      <c r="BO388">
        <v>7.6923080000000001E-3</v>
      </c>
      <c r="BP388">
        <v>9.6153850000000006E-3</v>
      </c>
      <c r="BQ388">
        <v>5.7692309999999997E-3</v>
      </c>
      <c r="BR388">
        <v>1.4423076999999999E-2</v>
      </c>
      <c r="BS388">
        <v>1.5384615000000001E-2</v>
      </c>
      <c r="BT388">
        <v>1.1538461999999999E-2</v>
      </c>
      <c r="BU388">
        <v>8.6538459999999998E-3</v>
      </c>
      <c r="BV388">
        <v>7.6923080000000001E-3</v>
      </c>
      <c r="BW388">
        <v>1.0576923E-2</v>
      </c>
      <c r="BX388">
        <v>1.7307692E-2</v>
      </c>
      <c r="BY388">
        <v>1.8269231E-2</v>
      </c>
      <c r="BZ388">
        <v>1.8269231E-2</v>
      </c>
      <c r="CA388">
        <v>1.7307692E-2</v>
      </c>
      <c r="CB388">
        <v>8.6538459999999998E-3</v>
      </c>
      <c r="CC388">
        <v>1.2500000000000001E-2</v>
      </c>
      <c r="CD388">
        <v>1.2500000000000001E-2</v>
      </c>
      <c r="CE388">
        <v>9.6153850000000006E-3</v>
      </c>
      <c r="CF388">
        <v>7.6923080000000001E-3</v>
      </c>
      <c r="CG388">
        <v>7.6923080000000001E-3</v>
      </c>
      <c r="CH388">
        <v>2.8846150000000001E-3</v>
      </c>
      <c r="CI388">
        <v>4.8076919999999997E-3</v>
      </c>
      <c r="CJ388">
        <v>5.7692309999999997E-3</v>
      </c>
      <c r="CK388">
        <v>7.6923080000000001E-3</v>
      </c>
      <c r="CL388">
        <v>4.8076919999999997E-3</v>
      </c>
      <c r="CM388">
        <v>1.923077E-3</v>
      </c>
      <c r="CN388">
        <v>5.7692309999999997E-3</v>
      </c>
      <c r="CO388">
        <v>2.8846150000000001E-3</v>
      </c>
      <c r="CP388">
        <v>6.7307690000000002E-3</v>
      </c>
      <c r="CQ388">
        <v>6.7307690000000002E-3</v>
      </c>
      <c r="CR388">
        <v>3.8461540000000001E-3</v>
      </c>
      <c r="CS388">
        <v>7.6923080000000001E-3</v>
      </c>
      <c r="CT388">
        <v>2.8846150000000001E-3</v>
      </c>
      <c r="CU388">
        <v>8.6538459999999998E-3</v>
      </c>
      <c r="CV388">
        <v>7.6923080000000001E-3</v>
      </c>
      <c r="CW388">
        <v>5.7692309999999997E-3</v>
      </c>
      <c r="CX388">
        <v>9.6153850000000006E-3</v>
      </c>
      <c r="CY388">
        <v>6.7307690000000002E-3</v>
      </c>
      <c r="CZ388">
        <v>3.8461540000000001E-3</v>
      </c>
      <c r="DA388">
        <v>1.4423076999999999E-2</v>
      </c>
      <c r="DB388">
        <v>7.6923080000000001E-3</v>
      </c>
      <c r="DC388">
        <v>1.1538461999999999E-2</v>
      </c>
      <c r="DD388">
        <v>7.6923080000000001E-3</v>
      </c>
      <c r="DE388">
        <v>1.2500000000000001E-2</v>
      </c>
      <c r="DF388">
        <v>1.1538461999999999E-2</v>
      </c>
      <c r="DG388">
        <v>2.0192307999999999E-2</v>
      </c>
      <c r="DH388">
        <v>1.4423076999999999E-2</v>
      </c>
      <c r="DI388">
        <v>1.8269231E-2</v>
      </c>
      <c r="DJ388">
        <v>2.8846150000000001E-3</v>
      </c>
      <c r="DK388">
        <v>6.7307690000000002E-3</v>
      </c>
      <c r="DL388">
        <v>3.8461540000000001E-3</v>
      </c>
      <c r="DM388">
        <v>7.6923080000000001E-3</v>
      </c>
      <c r="DN388">
        <v>8.6538459999999998E-3</v>
      </c>
      <c r="DO388">
        <v>8.6538459999999998E-3</v>
      </c>
      <c r="DP388">
        <v>9.6153850000000006E-3</v>
      </c>
      <c r="DQ388">
        <v>9.6153850000000006E-3</v>
      </c>
      <c r="DR388">
        <v>7.4999999999999997E-2</v>
      </c>
      <c r="DS388">
        <v>2.5961537999999999E-2</v>
      </c>
      <c r="DT388">
        <v>1.2500000000000001E-2</v>
      </c>
      <c r="DU388">
        <v>1.7307692E-2</v>
      </c>
      <c r="DV388">
        <v>6.7307690000000002E-3</v>
      </c>
      <c r="DW388">
        <v>1.0576923E-2</v>
      </c>
      <c r="DX388">
        <v>7.6923080000000001E-3</v>
      </c>
      <c r="DY388">
        <v>6.7307690000000002E-3</v>
      </c>
      <c r="DZ388">
        <v>6.7307690000000002E-3</v>
      </c>
      <c r="EA388">
        <v>3.8461540000000001E-3</v>
      </c>
      <c r="EB388">
        <v>4.8076919999999997E-3</v>
      </c>
      <c r="EC388">
        <v>2.8846150000000001E-3</v>
      </c>
      <c r="ED388">
        <v>1.0576923E-2</v>
      </c>
      <c r="EE388">
        <v>5.7692309999999997E-3</v>
      </c>
      <c r="EF388">
        <v>2.8846150000000001E-3</v>
      </c>
      <c r="EG388">
        <v>9.6153799999999995E-4</v>
      </c>
      <c r="EH388">
        <v>9.6153850000000006E-3</v>
      </c>
      <c r="EI388">
        <v>7.6923080000000001E-3</v>
      </c>
      <c r="EJ388">
        <v>1.0576923E-2</v>
      </c>
      <c r="EK388">
        <v>1.2500000000000001E-2</v>
      </c>
      <c r="EL388">
        <v>1.8269231E-2</v>
      </c>
      <c r="EM388">
        <v>1.0576923E-2</v>
      </c>
      <c r="EN388">
        <v>4.8076919999999997E-3</v>
      </c>
      <c r="EO388">
        <v>9.6153850000000006E-3</v>
      </c>
      <c r="EP388">
        <v>3.8461540000000001E-3</v>
      </c>
      <c r="EQ388">
        <v>1.1538461999999999E-2</v>
      </c>
      <c r="ER388">
        <v>7.6923080000000001E-3</v>
      </c>
      <c r="ES388">
        <v>4.8076919999999997E-3</v>
      </c>
      <c r="ET388">
        <v>5.7692309999999997E-3</v>
      </c>
      <c r="EU388">
        <v>4.8076919999999997E-3</v>
      </c>
      <c r="EV388">
        <v>7.6923080000000001E-3</v>
      </c>
      <c r="EW388">
        <v>7.6923080000000001E-3</v>
      </c>
      <c r="EX388">
        <v>9.6153850000000006E-3</v>
      </c>
      <c r="EY388">
        <v>6.7307690000000002E-3</v>
      </c>
      <c r="EZ388">
        <v>8.6538459999999998E-3</v>
      </c>
      <c r="FA388">
        <v>7.6923080000000001E-3</v>
      </c>
      <c r="FB388">
        <v>1.0576923E-2</v>
      </c>
      <c r="FC388">
        <v>9.6153850000000006E-3</v>
      </c>
      <c r="FD388">
        <v>1.3461538E-2</v>
      </c>
      <c r="FE388">
        <v>7.6923080000000001E-3</v>
      </c>
      <c r="FF388">
        <v>9.6153850000000006E-3</v>
      </c>
      <c r="FG388">
        <v>1.2500000000000001E-2</v>
      </c>
      <c r="FH388">
        <v>2.6923077E-2</v>
      </c>
      <c r="FI388">
        <v>5.6730769E-2</v>
      </c>
      <c r="FJ388">
        <v>2.8846153999999999E-2</v>
      </c>
      <c r="FK388">
        <v>2.1153846E-2</v>
      </c>
      <c r="FL388">
        <v>2.9807692E-2</v>
      </c>
      <c r="FM388">
        <v>1.8269231E-2</v>
      </c>
      <c r="FN388">
        <v>2.1153846E-2</v>
      </c>
      <c r="FO388">
        <v>3.0769231000000001E-2</v>
      </c>
      <c r="FP388">
        <v>3.7499999999999999E-2</v>
      </c>
      <c r="FQ388">
        <v>3.3653846000000001E-2</v>
      </c>
      <c r="FR388">
        <v>2.2115385000000001E-2</v>
      </c>
      <c r="FS388">
        <v>1.4423076999999999E-2</v>
      </c>
      <c r="FT388">
        <v>1.8269231E-2</v>
      </c>
      <c r="FU388">
        <v>2.2115385000000001E-2</v>
      </c>
      <c r="FV388">
        <v>1.5384615000000001E-2</v>
      </c>
      <c r="FW388">
        <v>1.5384615000000001E-2</v>
      </c>
      <c r="FX388">
        <v>1.7307692E-2</v>
      </c>
      <c r="FY388">
        <v>1.6346154000000002E-2</v>
      </c>
      <c r="FZ388">
        <v>1.2500000000000001E-2</v>
      </c>
      <c r="GA388">
        <v>4.8076919999999997E-3</v>
      </c>
      <c r="GB388">
        <v>9.6153850000000006E-3</v>
      </c>
      <c r="GC388">
        <v>1.4423076999999999E-2</v>
      </c>
      <c r="GD388">
        <v>1.6346154000000002E-2</v>
      </c>
      <c r="GE388">
        <v>2.1153846E-2</v>
      </c>
      <c r="GF388">
        <v>1.8269231E-2</v>
      </c>
      <c r="GG388">
        <v>1.7307692E-2</v>
      </c>
      <c r="GH388">
        <v>8.6538459999999998E-3</v>
      </c>
      <c r="GI388">
        <v>8.6538459999999998E-3</v>
      </c>
      <c r="GJ388">
        <v>6.7307690000000002E-3</v>
      </c>
      <c r="GK388">
        <v>1.7307692E-2</v>
      </c>
      <c r="GL388">
        <v>2.1153846E-2</v>
      </c>
      <c r="GM388">
        <v>1.6346154000000002E-2</v>
      </c>
      <c r="GN388">
        <v>9.6153850000000006E-3</v>
      </c>
      <c r="GO388">
        <v>5.7692309999999997E-3</v>
      </c>
      <c r="GP388">
        <v>2.8846150000000001E-3</v>
      </c>
      <c r="GQ388">
        <v>1.3461538E-2</v>
      </c>
      <c r="GR388">
        <v>4.8076919999999997E-3</v>
      </c>
      <c r="GS388">
        <v>3.8461540000000001E-3</v>
      </c>
      <c r="GT388">
        <v>8.6538459999999998E-3</v>
      </c>
      <c r="GU388">
        <v>4.8076919999999997E-3</v>
      </c>
      <c r="GV388">
        <v>9.6153850000000006E-3</v>
      </c>
      <c r="GW388">
        <v>3.8461540000000001E-3</v>
      </c>
      <c r="GX388">
        <v>5.7692309999999997E-3</v>
      </c>
      <c r="GY388">
        <v>6.7307690000000002E-3</v>
      </c>
      <c r="GZ388">
        <v>5.7692309999999997E-3</v>
      </c>
      <c r="HA388">
        <v>2.8846150000000001E-3</v>
      </c>
      <c r="HB388">
        <v>2.8846150000000001E-3</v>
      </c>
      <c r="HC388">
        <v>2.8846150000000001E-3</v>
      </c>
      <c r="HD388">
        <v>1.923077E-3</v>
      </c>
      <c r="HE388">
        <v>2.8846150000000001E-3</v>
      </c>
      <c r="HF388">
        <v>3.8461540000000001E-3</v>
      </c>
      <c r="HG388">
        <v>2.8846150000000001E-3</v>
      </c>
      <c r="HH388">
        <v>0</v>
      </c>
      <c r="HI388">
        <v>1.923077E-3</v>
      </c>
      <c r="HJ388">
        <v>1.923077E-3</v>
      </c>
      <c r="HK388">
        <v>2.8846150000000001E-3</v>
      </c>
      <c r="HL388">
        <v>3.8461540000000001E-3</v>
      </c>
      <c r="HM388">
        <v>9.6153799999999995E-4</v>
      </c>
      <c r="HN388">
        <v>9.6153799999999995E-4</v>
      </c>
      <c r="HO388">
        <v>9.6153799999999995E-4</v>
      </c>
      <c r="HP388">
        <v>0</v>
      </c>
      <c r="HQ388">
        <v>6.7307690000000002E-3</v>
      </c>
      <c r="HR388">
        <v>9.6153799999999995E-4</v>
      </c>
      <c r="HS388">
        <v>0</v>
      </c>
      <c r="HT388">
        <v>0</v>
      </c>
      <c r="HU388">
        <v>2.8846150000000001E-3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</row>
    <row r="389" spans="1:235" x14ac:dyDescent="0.25">
      <c r="A389">
        <v>12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9.6153799999999995E-4</v>
      </c>
      <c r="I389">
        <v>2.8846150000000001E-3</v>
      </c>
      <c r="J389">
        <v>2.8846150000000001E-3</v>
      </c>
      <c r="K389">
        <v>2.8846150000000001E-3</v>
      </c>
      <c r="L389">
        <v>5.7692309999999997E-3</v>
      </c>
      <c r="M389">
        <v>4.8076919999999997E-3</v>
      </c>
      <c r="N389">
        <v>0</v>
      </c>
      <c r="O389">
        <v>9.6153799999999995E-4</v>
      </c>
      <c r="P389">
        <v>9.6153799999999995E-4</v>
      </c>
      <c r="Q389">
        <v>9.6153799999999995E-4</v>
      </c>
      <c r="R389">
        <v>1.923077E-3</v>
      </c>
      <c r="S389">
        <v>5.7692309999999997E-3</v>
      </c>
      <c r="T389">
        <v>9.6153850000000006E-3</v>
      </c>
      <c r="U389">
        <v>2.0192307999999999E-2</v>
      </c>
      <c r="V389">
        <v>1.8269231E-2</v>
      </c>
      <c r="W389">
        <v>1.8269231E-2</v>
      </c>
      <c r="X389">
        <v>7.6923080000000001E-3</v>
      </c>
      <c r="Y389">
        <v>9.6153850000000006E-3</v>
      </c>
      <c r="Z389">
        <v>1.4423076999999999E-2</v>
      </c>
      <c r="AA389">
        <v>9.6153850000000006E-3</v>
      </c>
      <c r="AB389">
        <v>1.8269231E-2</v>
      </c>
      <c r="AC389">
        <v>1.5384615000000001E-2</v>
      </c>
      <c r="AD389">
        <v>1.5384615000000001E-2</v>
      </c>
      <c r="AE389">
        <v>1.5384615000000001E-2</v>
      </c>
      <c r="AF389">
        <v>1.1538461999999999E-2</v>
      </c>
      <c r="AG389">
        <v>1.8269231E-2</v>
      </c>
      <c r="AH389">
        <v>1.9230769000000002E-2</v>
      </c>
      <c r="AI389">
        <v>2.2115385000000001E-2</v>
      </c>
      <c r="AJ389">
        <v>1.2500000000000001E-2</v>
      </c>
      <c r="AK389">
        <v>1.6346154000000002E-2</v>
      </c>
      <c r="AL389">
        <v>1.8269231E-2</v>
      </c>
      <c r="AM389">
        <v>2.0192307999999999E-2</v>
      </c>
      <c r="AN389">
        <v>2.2115385000000001E-2</v>
      </c>
      <c r="AO389">
        <v>2.7884615000000001E-2</v>
      </c>
      <c r="AP389">
        <v>3.2692308000000003E-2</v>
      </c>
      <c r="AQ389">
        <v>3.2692308000000003E-2</v>
      </c>
      <c r="AR389">
        <v>3.5576923000000003E-2</v>
      </c>
      <c r="AS389">
        <v>5.4807691999999998E-2</v>
      </c>
      <c r="AT389">
        <v>7.8846154000000002E-2</v>
      </c>
      <c r="AU389">
        <v>7.4999999999999997E-2</v>
      </c>
      <c r="AV389">
        <v>8.1730768999999995E-2</v>
      </c>
      <c r="AW389">
        <v>0.103846154</v>
      </c>
      <c r="AX389">
        <v>0.111538462</v>
      </c>
      <c r="AY389">
        <v>8.2692308000000006E-2</v>
      </c>
      <c r="AZ389">
        <v>0.100961538</v>
      </c>
      <c r="BA389">
        <v>9.6153846000000001E-2</v>
      </c>
      <c r="BB389">
        <v>7.6923077000000006E-2</v>
      </c>
      <c r="BC389">
        <v>7.7884615000000004E-2</v>
      </c>
      <c r="BD389">
        <v>4.9038461999999998E-2</v>
      </c>
      <c r="BE389">
        <v>3.4615384999999999E-2</v>
      </c>
      <c r="BF389">
        <v>5.0961538000000001E-2</v>
      </c>
      <c r="BG389">
        <v>0.05</v>
      </c>
      <c r="BH389">
        <v>4.5192308E-2</v>
      </c>
      <c r="BI389">
        <v>0.05</v>
      </c>
      <c r="BJ389">
        <v>3.5576923000000003E-2</v>
      </c>
      <c r="BK389">
        <v>3.2692308000000003E-2</v>
      </c>
      <c r="BL389">
        <v>2.6923077E-2</v>
      </c>
      <c r="BM389">
        <v>3.3653846000000001E-2</v>
      </c>
      <c r="BN389">
        <v>2.9807692E-2</v>
      </c>
      <c r="BO389">
        <v>2.9807692E-2</v>
      </c>
      <c r="BP389">
        <v>2.9807692E-2</v>
      </c>
      <c r="BQ389">
        <v>2.5961537999999999E-2</v>
      </c>
      <c r="BR389">
        <v>2.8846153999999999E-2</v>
      </c>
      <c r="BS389">
        <v>3.9423077000000001E-2</v>
      </c>
      <c r="BT389">
        <v>3.3653846000000001E-2</v>
      </c>
      <c r="BU389">
        <v>2.8846153999999999E-2</v>
      </c>
      <c r="BV389">
        <v>2.7884615000000001E-2</v>
      </c>
      <c r="BW389">
        <v>3.5576923000000003E-2</v>
      </c>
      <c r="BX389">
        <v>2.9807692E-2</v>
      </c>
      <c r="BY389">
        <v>3.2692308000000003E-2</v>
      </c>
      <c r="BZ389">
        <v>2.5961537999999999E-2</v>
      </c>
      <c r="CA389">
        <v>4.0384614999999999E-2</v>
      </c>
      <c r="CB389">
        <v>3.2692308000000003E-2</v>
      </c>
      <c r="CC389">
        <v>4.1346154000000003E-2</v>
      </c>
      <c r="CD389">
        <v>2.8846153999999999E-2</v>
      </c>
      <c r="CE389">
        <v>3.2692308000000003E-2</v>
      </c>
      <c r="CF389">
        <v>3.5576923000000003E-2</v>
      </c>
      <c r="CG389">
        <v>2.5000000000000001E-2</v>
      </c>
      <c r="CH389">
        <v>3.2692308000000003E-2</v>
      </c>
      <c r="CI389">
        <v>2.5961537999999999E-2</v>
      </c>
      <c r="CJ389">
        <v>3.8461538000000003E-2</v>
      </c>
      <c r="CK389">
        <v>3.4615384999999999E-2</v>
      </c>
      <c r="CL389">
        <v>3.7499999999999999E-2</v>
      </c>
      <c r="CM389">
        <v>2.8846153999999999E-2</v>
      </c>
      <c r="CN389">
        <v>3.7499999999999999E-2</v>
      </c>
      <c r="CO389">
        <v>4.0384614999999999E-2</v>
      </c>
      <c r="CP389">
        <v>4.8076923000000001E-2</v>
      </c>
      <c r="CQ389">
        <v>4.2307692000000001E-2</v>
      </c>
      <c r="CR389">
        <v>4.8076923000000001E-2</v>
      </c>
      <c r="CS389">
        <v>4.2307692000000001E-2</v>
      </c>
      <c r="CT389">
        <v>3.5576923000000003E-2</v>
      </c>
      <c r="CU389">
        <v>4.2307692000000001E-2</v>
      </c>
      <c r="CV389">
        <v>4.4230769000000003E-2</v>
      </c>
      <c r="CW389">
        <v>3.4615384999999999E-2</v>
      </c>
      <c r="CX389">
        <v>5.4807691999999998E-2</v>
      </c>
      <c r="CY389">
        <v>4.4230769000000003E-2</v>
      </c>
      <c r="CZ389">
        <v>4.5192308E-2</v>
      </c>
      <c r="DA389">
        <v>4.5192308E-2</v>
      </c>
      <c r="DB389">
        <v>5.8653846000000003E-2</v>
      </c>
      <c r="DC389">
        <v>3.9423077000000001E-2</v>
      </c>
      <c r="DD389">
        <v>4.3269230999999998E-2</v>
      </c>
      <c r="DE389">
        <v>3.7499999999999999E-2</v>
      </c>
      <c r="DF389">
        <v>5.4807691999999998E-2</v>
      </c>
      <c r="DG389">
        <v>7.7884615000000004E-2</v>
      </c>
      <c r="DH389">
        <v>6.9230768999999998E-2</v>
      </c>
      <c r="DI389">
        <v>7.3076923000000002E-2</v>
      </c>
      <c r="DJ389">
        <v>6.3461537999999998E-2</v>
      </c>
      <c r="DK389">
        <v>7.3076923000000002E-2</v>
      </c>
      <c r="DL389">
        <v>7.0192307999999995E-2</v>
      </c>
      <c r="DM389">
        <v>6.7307692000000002E-2</v>
      </c>
      <c r="DN389">
        <v>6.4423076999999995E-2</v>
      </c>
      <c r="DO389">
        <v>6.6346154000000004E-2</v>
      </c>
      <c r="DP389">
        <v>6.8269231E-2</v>
      </c>
      <c r="DQ389">
        <v>7.5961537999999995E-2</v>
      </c>
      <c r="DR389">
        <v>8.6538461999999997E-2</v>
      </c>
      <c r="DS389">
        <v>7.2115385000000004E-2</v>
      </c>
      <c r="DT389">
        <v>6.25E-2</v>
      </c>
      <c r="DU389">
        <v>7.1153846000000007E-2</v>
      </c>
      <c r="DV389">
        <v>5.5769231000000002E-2</v>
      </c>
      <c r="DW389">
        <v>6.6346154000000004E-2</v>
      </c>
      <c r="DX389">
        <v>5.7692307999999998E-2</v>
      </c>
      <c r="DY389">
        <v>5.5769231000000002E-2</v>
      </c>
      <c r="DZ389">
        <v>5.8653846000000003E-2</v>
      </c>
      <c r="EA389">
        <v>4.7115385000000003E-2</v>
      </c>
      <c r="EB389">
        <v>5.7692307999999998E-2</v>
      </c>
      <c r="EC389">
        <v>4.5192308E-2</v>
      </c>
      <c r="ED389">
        <v>5.1923076999999998E-2</v>
      </c>
      <c r="EE389">
        <v>4.5192308E-2</v>
      </c>
      <c r="EF389">
        <v>7.4999999999999997E-2</v>
      </c>
      <c r="EG389">
        <v>4.5192308E-2</v>
      </c>
      <c r="EH389">
        <v>6.1538462000000002E-2</v>
      </c>
      <c r="EI389">
        <v>4.4230769000000003E-2</v>
      </c>
      <c r="EJ389">
        <v>5.7692307999999998E-2</v>
      </c>
      <c r="EK389">
        <v>5.4807691999999998E-2</v>
      </c>
      <c r="EL389">
        <v>4.7115385000000003E-2</v>
      </c>
      <c r="EM389">
        <v>4.8076923000000001E-2</v>
      </c>
      <c r="EN389">
        <v>4.4230769000000003E-2</v>
      </c>
      <c r="EO389">
        <v>5.5769231000000002E-2</v>
      </c>
      <c r="EP389">
        <v>5.7692307999999998E-2</v>
      </c>
      <c r="EQ389">
        <v>6.1538462000000002E-2</v>
      </c>
      <c r="ER389">
        <v>5.7692307999999998E-2</v>
      </c>
      <c r="ES389">
        <v>4.6153845999999998E-2</v>
      </c>
      <c r="ET389">
        <v>5.5769231000000002E-2</v>
      </c>
      <c r="EU389">
        <v>4.5192308E-2</v>
      </c>
      <c r="EV389">
        <v>6.4423076999999995E-2</v>
      </c>
      <c r="EW389">
        <v>6.25E-2</v>
      </c>
      <c r="EX389">
        <v>5.2884615000000003E-2</v>
      </c>
      <c r="EY389">
        <v>0.05</v>
      </c>
      <c r="EZ389">
        <v>3.9423077000000001E-2</v>
      </c>
      <c r="FA389">
        <v>5.8653846000000003E-2</v>
      </c>
      <c r="FB389">
        <v>5.8653846000000003E-2</v>
      </c>
      <c r="FC389">
        <v>6.8269231E-2</v>
      </c>
      <c r="FD389">
        <v>9.5192308000000003E-2</v>
      </c>
      <c r="FE389">
        <v>0.100961538</v>
      </c>
      <c r="FF389">
        <v>8.8461538000000006E-2</v>
      </c>
      <c r="FG389">
        <v>9.5192308000000003E-2</v>
      </c>
      <c r="FH389">
        <v>9.5192308000000003E-2</v>
      </c>
      <c r="FI389">
        <v>0.1125</v>
      </c>
      <c r="FJ389">
        <v>0.141346154</v>
      </c>
      <c r="FK389">
        <v>0.13076923100000001</v>
      </c>
      <c r="FL389">
        <v>0.107692308</v>
      </c>
      <c r="FM389">
        <v>0.14230769200000001</v>
      </c>
      <c r="FN389">
        <v>0.12596153800000001</v>
      </c>
      <c r="FO389">
        <v>0.121153846</v>
      </c>
      <c r="FP389">
        <v>0.124038462</v>
      </c>
      <c r="FQ389">
        <v>0.114423077</v>
      </c>
      <c r="FR389">
        <v>0.10480769199999999</v>
      </c>
      <c r="FS389">
        <v>0.10576923100000001</v>
      </c>
      <c r="FT389">
        <v>0.121153846</v>
      </c>
      <c r="FU389">
        <v>9.7115384999999999E-2</v>
      </c>
      <c r="FV389">
        <v>0.11057692299999999</v>
      </c>
      <c r="FW389">
        <v>0.114423077</v>
      </c>
      <c r="FX389">
        <v>7.8846154000000002E-2</v>
      </c>
      <c r="FY389">
        <v>8.7499999999999994E-2</v>
      </c>
      <c r="FZ389">
        <v>7.4999999999999997E-2</v>
      </c>
      <c r="GA389">
        <v>7.6923077000000006E-2</v>
      </c>
      <c r="GB389">
        <v>7.4038461999999999E-2</v>
      </c>
      <c r="GC389">
        <v>6.4423076999999995E-2</v>
      </c>
      <c r="GD389">
        <v>6.8269231E-2</v>
      </c>
      <c r="GE389">
        <v>6.6346154000000004E-2</v>
      </c>
      <c r="GF389">
        <v>5.5769231000000002E-2</v>
      </c>
      <c r="GG389">
        <v>5.6730769E-2</v>
      </c>
      <c r="GH389">
        <v>5.6730769E-2</v>
      </c>
      <c r="GI389">
        <v>5.1923076999999998E-2</v>
      </c>
      <c r="GJ389">
        <v>6.3461537999999998E-2</v>
      </c>
      <c r="GK389">
        <v>5.6730769E-2</v>
      </c>
      <c r="GL389">
        <v>4.1346154000000003E-2</v>
      </c>
      <c r="GM389">
        <v>5.2884615000000003E-2</v>
      </c>
      <c r="GN389">
        <v>0.05</v>
      </c>
      <c r="GO389">
        <v>4.4230769000000003E-2</v>
      </c>
      <c r="GP389">
        <v>3.8461538000000003E-2</v>
      </c>
      <c r="GQ389">
        <v>3.2692308000000003E-2</v>
      </c>
      <c r="GR389">
        <v>2.0192307999999999E-2</v>
      </c>
      <c r="GS389">
        <v>2.6923077E-2</v>
      </c>
      <c r="GT389">
        <v>2.7884615000000001E-2</v>
      </c>
      <c r="GU389">
        <v>3.2692308000000003E-2</v>
      </c>
      <c r="GV389">
        <v>1.6346154000000002E-2</v>
      </c>
      <c r="GW389">
        <v>2.0192307999999999E-2</v>
      </c>
      <c r="GX389">
        <v>2.8846153999999999E-2</v>
      </c>
      <c r="GY389">
        <v>3.8461538000000003E-2</v>
      </c>
      <c r="GZ389">
        <v>2.9807692E-2</v>
      </c>
      <c r="HA389">
        <v>3.0769231000000001E-2</v>
      </c>
      <c r="HB389">
        <v>2.1153846E-2</v>
      </c>
      <c r="HC389">
        <v>1.6346154000000002E-2</v>
      </c>
      <c r="HD389">
        <v>1.5384615000000001E-2</v>
      </c>
      <c r="HE389">
        <v>1.2500000000000001E-2</v>
      </c>
      <c r="HF389">
        <v>1.5384615000000001E-2</v>
      </c>
      <c r="HG389">
        <v>2.1153846E-2</v>
      </c>
      <c r="HH389">
        <v>1.5384615000000001E-2</v>
      </c>
      <c r="HI389">
        <v>1.3461538E-2</v>
      </c>
      <c r="HJ389">
        <v>1.3461538E-2</v>
      </c>
      <c r="HK389">
        <v>8.6538459999999998E-3</v>
      </c>
      <c r="HL389">
        <v>1.2500000000000001E-2</v>
      </c>
      <c r="HM389">
        <v>7.6923080000000001E-3</v>
      </c>
      <c r="HN389">
        <v>6.7307690000000002E-3</v>
      </c>
      <c r="HO389">
        <v>5.7692309999999997E-3</v>
      </c>
      <c r="HP389">
        <v>1.2500000000000001E-2</v>
      </c>
      <c r="HQ389">
        <v>2.8846150000000001E-3</v>
      </c>
      <c r="HR389">
        <v>8.6538459999999998E-3</v>
      </c>
      <c r="HS389">
        <v>7.6923080000000001E-3</v>
      </c>
      <c r="HT389">
        <v>7.6923080000000001E-3</v>
      </c>
      <c r="HU389">
        <v>5.7692309999999997E-3</v>
      </c>
      <c r="HV389">
        <v>9.6153799999999995E-4</v>
      </c>
      <c r="HW389">
        <v>0</v>
      </c>
      <c r="HX389">
        <v>1.923077E-3</v>
      </c>
      <c r="HY389">
        <v>0</v>
      </c>
      <c r="HZ389">
        <v>9.6153799999999995E-4</v>
      </c>
      <c r="IA389">
        <v>0</v>
      </c>
    </row>
    <row r="390" spans="1:235" x14ac:dyDescent="0.25">
      <c r="A390">
        <v>12</v>
      </c>
      <c r="B390">
        <v>1.923077E-3</v>
      </c>
      <c r="C390">
        <v>0</v>
      </c>
      <c r="D390">
        <v>0</v>
      </c>
      <c r="E390">
        <v>0</v>
      </c>
      <c r="F390">
        <v>9.6153799999999995E-4</v>
      </c>
      <c r="G390">
        <v>1.923077E-3</v>
      </c>
      <c r="H390">
        <v>2.8846150000000001E-3</v>
      </c>
      <c r="I390">
        <v>2.8846150000000001E-3</v>
      </c>
      <c r="J390">
        <v>1.5384615000000001E-2</v>
      </c>
      <c r="K390">
        <v>2.1153846E-2</v>
      </c>
      <c r="L390">
        <v>3.8461540000000001E-3</v>
      </c>
      <c r="M390">
        <v>8.6538459999999998E-3</v>
      </c>
      <c r="N390">
        <v>7.6923080000000001E-3</v>
      </c>
      <c r="O390">
        <v>1.3461538E-2</v>
      </c>
      <c r="P390">
        <v>1.7307692E-2</v>
      </c>
      <c r="Q390">
        <v>7.6923080000000001E-3</v>
      </c>
      <c r="R390">
        <v>1.4423076999999999E-2</v>
      </c>
      <c r="S390">
        <v>1.6346154000000002E-2</v>
      </c>
      <c r="T390">
        <v>2.4038462E-2</v>
      </c>
      <c r="U390">
        <v>6.0576922999999998E-2</v>
      </c>
      <c r="V390">
        <v>6.4423076999999995E-2</v>
      </c>
      <c r="W390">
        <v>8.0769230999999997E-2</v>
      </c>
      <c r="X390">
        <v>8.8461538000000006E-2</v>
      </c>
      <c r="Y390">
        <v>7.1153846000000007E-2</v>
      </c>
      <c r="Z390">
        <v>6.1538462000000002E-2</v>
      </c>
      <c r="AA390">
        <v>4.0384614999999999E-2</v>
      </c>
      <c r="AB390">
        <v>4.7115385000000003E-2</v>
      </c>
      <c r="AC390">
        <v>4.5192308E-2</v>
      </c>
      <c r="AD390">
        <v>7.1153846000000007E-2</v>
      </c>
      <c r="AE390">
        <v>7.7884615000000004E-2</v>
      </c>
      <c r="AF390">
        <v>8.9423077000000004E-2</v>
      </c>
      <c r="AG390">
        <v>0.10576923100000001</v>
      </c>
      <c r="AH390">
        <v>9.4230769000000006E-2</v>
      </c>
      <c r="AI390">
        <v>0.1125</v>
      </c>
      <c r="AJ390">
        <v>0.118269231</v>
      </c>
      <c r="AK390">
        <v>0.12788461500000001</v>
      </c>
      <c r="AL390">
        <v>0.15096153800000001</v>
      </c>
      <c r="AM390">
        <v>0.18653846199999999</v>
      </c>
      <c r="AN390">
        <v>0.166346154</v>
      </c>
      <c r="AO390">
        <v>0.16538461500000001</v>
      </c>
      <c r="AP390">
        <v>0.177884615</v>
      </c>
      <c r="AQ390">
        <v>0.20961538499999999</v>
      </c>
      <c r="AR390">
        <v>0.217307692</v>
      </c>
      <c r="AS390">
        <v>0.22788461500000001</v>
      </c>
      <c r="AT390">
        <v>0.23749999999999999</v>
      </c>
      <c r="AU390">
        <v>0.231730769</v>
      </c>
      <c r="AV390">
        <v>0.21346153800000001</v>
      </c>
      <c r="AW390">
        <v>0.19519230800000001</v>
      </c>
      <c r="AX390">
        <v>0.171153846</v>
      </c>
      <c r="AY390">
        <v>0.17980769199999999</v>
      </c>
      <c r="AZ390">
        <v>0.17692307700000001</v>
      </c>
      <c r="BA390">
        <v>0.166346154</v>
      </c>
      <c r="BB390">
        <v>0.16826923099999999</v>
      </c>
      <c r="BC390">
        <v>0.14519230799999999</v>
      </c>
      <c r="BD390">
        <v>0.14711538499999999</v>
      </c>
      <c r="BE390">
        <v>0.121153846</v>
      </c>
      <c r="BF390">
        <v>0.118269231</v>
      </c>
      <c r="BG390">
        <v>7.4999999999999997E-2</v>
      </c>
      <c r="BH390">
        <v>8.8461538000000006E-2</v>
      </c>
      <c r="BI390">
        <v>6.7307692000000002E-2</v>
      </c>
      <c r="BJ390">
        <v>6.3461537999999998E-2</v>
      </c>
      <c r="BK390">
        <v>6.3461537999999998E-2</v>
      </c>
      <c r="BL390">
        <v>6.25E-2</v>
      </c>
      <c r="BM390">
        <v>6.6346154000000004E-2</v>
      </c>
      <c r="BN390">
        <v>6.0576922999999998E-2</v>
      </c>
      <c r="BO390">
        <v>5.0961538000000001E-2</v>
      </c>
      <c r="BP390">
        <v>5.3846154E-2</v>
      </c>
      <c r="BQ390">
        <v>5.3846154E-2</v>
      </c>
      <c r="BR390">
        <v>5.2884615000000003E-2</v>
      </c>
      <c r="BS390">
        <v>5.9615385E-2</v>
      </c>
      <c r="BT390">
        <v>5.7692307999999998E-2</v>
      </c>
      <c r="BU390">
        <v>3.6538462000000001E-2</v>
      </c>
      <c r="BV390">
        <v>0.05</v>
      </c>
      <c r="BW390">
        <v>6.25E-2</v>
      </c>
      <c r="BX390">
        <v>5.2884615000000003E-2</v>
      </c>
      <c r="BY390">
        <v>6.5384614999999993E-2</v>
      </c>
      <c r="BZ390">
        <v>6.0576922999999998E-2</v>
      </c>
      <c r="CA390">
        <v>5.1923076999999998E-2</v>
      </c>
      <c r="CB390">
        <v>4.7115385000000003E-2</v>
      </c>
      <c r="CC390">
        <v>5.5769231000000002E-2</v>
      </c>
      <c r="CD390">
        <v>6.4423076999999995E-2</v>
      </c>
      <c r="CE390">
        <v>6.5384614999999993E-2</v>
      </c>
      <c r="CF390">
        <v>6.0576922999999998E-2</v>
      </c>
      <c r="CG390">
        <v>4.9038461999999998E-2</v>
      </c>
      <c r="CH390">
        <v>6.0576922999999998E-2</v>
      </c>
      <c r="CI390">
        <v>7.1153846000000007E-2</v>
      </c>
      <c r="CJ390">
        <v>5.8653846000000003E-2</v>
      </c>
      <c r="CK390">
        <v>5.8653846000000003E-2</v>
      </c>
      <c r="CL390">
        <v>6.9230768999999998E-2</v>
      </c>
      <c r="CM390">
        <v>5.7692307999999998E-2</v>
      </c>
      <c r="CN390">
        <v>6.6346154000000004E-2</v>
      </c>
      <c r="CO390">
        <v>7.2115385000000004E-2</v>
      </c>
      <c r="CP390">
        <v>7.4999999999999997E-2</v>
      </c>
      <c r="CQ390">
        <v>7.6923077000000006E-2</v>
      </c>
      <c r="CR390">
        <v>9.1346153999999999E-2</v>
      </c>
      <c r="CS390">
        <v>8.8461538000000006E-2</v>
      </c>
      <c r="CT390">
        <v>8.2692308000000006E-2</v>
      </c>
      <c r="CU390">
        <v>5.4807691999999998E-2</v>
      </c>
      <c r="CV390">
        <v>7.0192307999999995E-2</v>
      </c>
      <c r="CW390">
        <v>7.5961537999999995E-2</v>
      </c>
      <c r="CX390">
        <v>8.1730768999999995E-2</v>
      </c>
      <c r="CY390">
        <v>7.5961537999999995E-2</v>
      </c>
      <c r="CZ390">
        <v>6.7307692000000002E-2</v>
      </c>
      <c r="DA390">
        <v>8.5576922999999999E-2</v>
      </c>
      <c r="DB390">
        <v>9.7115384999999999E-2</v>
      </c>
      <c r="DC390">
        <v>0.107692308</v>
      </c>
      <c r="DD390">
        <v>7.8846154000000002E-2</v>
      </c>
      <c r="DE390">
        <v>9.9038461999999994E-2</v>
      </c>
      <c r="DF390">
        <v>0.126923077</v>
      </c>
      <c r="DG390">
        <v>0.129807692</v>
      </c>
      <c r="DH390">
        <v>0.102884615</v>
      </c>
      <c r="DI390">
        <v>0.113461538</v>
      </c>
      <c r="DJ390">
        <v>0.12596153800000001</v>
      </c>
      <c r="DK390">
        <v>0.10480769199999999</v>
      </c>
      <c r="DL390">
        <v>9.3269230999999994E-2</v>
      </c>
      <c r="DM390">
        <v>0.13269230800000001</v>
      </c>
      <c r="DN390">
        <v>0.12884615399999999</v>
      </c>
      <c r="DO390">
        <v>0.13750000000000001</v>
      </c>
      <c r="DP390">
        <v>0.12788461500000001</v>
      </c>
      <c r="DQ390">
        <v>0.125</v>
      </c>
      <c r="DR390">
        <v>0.164423077</v>
      </c>
      <c r="DS390">
        <v>0.16730769200000001</v>
      </c>
      <c r="DT390">
        <v>0.15192307699999999</v>
      </c>
      <c r="DU390">
        <v>0.123076923</v>
      </c>
      <c r="DV390">
        <v>0.100961538</v>
      </c>
      <c r="DW390">
        <v>9.8076922999999996E-2</v>
      </c>
      <c r="DX390">
        <v>0.120192308</v>
      </c>
      <c r="DY390">
        <v>0.107692308</v>
      </c>
      <c r="DZ390">
        <v>0.1125</v>
      </c>
      <c r="EA390">
        <v>0.121153846</v>
      </c>
      <c r="EB390">
        <v>0.13076923100000001</v>
      </c>
      <c r="EC390">
        <v>0.10576923100000001</v>
      </c>
      <c r="ED390">
        <v>0.100961538</v>
      </c>
      <c r="EE390">
        <v>9.3269230999999994E-2</v>
      </c>
      <c r="EF390">
        <v>8.0769230999999997E-2</v>
      </c>
      <c r="EG390">
        <v>9.6153846000000001E-2</v>
      </c>
      <c r="EH390">
        <v>9.2307691999999997E-2</v>
      </c>
      <c r="EI390">
        <v>9.0384615000000001E-2</v>
      </c>
      <c r="EJ390">
        <v>6.8269231E-2</v>
      </c>
      <c r="EK390">
        <v>9.5192308000000003E-2</v>
      </c>
      <c r="EL390">
        <v>6.8269231E-2</v>
      </c>
      <c r="EM390">
        <v>7.2115385000000004E-2</v>
      </c>
      <c r="EN390">
        <v>7.4038461999999999E-2</v>
      </c>
      <c r="EO390">
        <v>8.2692308000000006E-2</v>
      </c>
      <c r="EP390">
        <v>8.5576922999999999E-2</v>
      </c>
      <c r="EQ390">
        <v>8.4615385000000001E-2</v>
      </c>
      <c r="ER390">
        <v>8.5576922999999999E-2</v>
      </c>
      <c r="ES390">
        <v>8.4615385000000001E-2</v>
      </c>
      <c r="ET390">
        <v>6.6346154000000004E-2</v>
      </c>
      <c r="EU390">
        <v>7.7884615000000004E-2</v>
      </c>
      <c r="EV390">
        <v>8.8461538000000006E-2</v>
      </c>
      <c r="EW390">
        <v>9.3269230999999994E-2</v>
      </c>
      <c r="EX390">
        <v>8.3653846000000004E-2</v>
      </c>
      <c r="EY390">
        <v>0.115384615</v>
      </c>
      <c r="EZ390">
        <v>0.111538462</v>
      </c>
      <c r="FA390">
        <v>0.120192308</v>
      </c>
      <c r="FB390">
        <v>9.5192308000000003E-2</v>
      </c>
      <c r="FC390">
        <v>0.102884615</v>
      </c>
      <c r="FD390">
        <v>0.146153846</v>
      </c>
      <c r="FE390">
        <v>0.13557692299999999</v>
      </c>
      <c r="FF390">
        <v>0.185576923</v>
      </c>
      <c r="FG390">
        <v>0.226923077</v>
      </c>
      <c r="FH390">
        <v>0.226923077</v>
      </c>
      <c r="FI390">
        <v>0.22980769200000001</v>
      </c>
      <c r="FJ390">
        <v>0.205769231</v>
      </c>
      <c r="FK390">
        <v>0.197115385</v>
      </c>
      <c r="FL390">
        <v>0.19807692299999999</v>
      </c>
      <c r="FM390">
        <v>0.19615384599999999</v>
      </c>
      <c r="FN390">
        <v>0.199038462</v>
      </c>
      <c r="FO390">
        <v>0.185576923</v>
      </c>
      <c r="FP390">
        <v>0.240384615</v>
      </c>
      <c r="FQ390">
        <v>0.24615384600000001</v>
      </c>
      <c r="FR390">
        <v>0.20192307700000001</v>
      </c>
      <c r="FS390">
        <v>0.217307692</v>
      </c>
      <c r="FT390">
        <v>0.20769230799999999</v>
      </c>
      <c r="FU390">
        <v>0.226923077</v>
      </c>
      <c r="FV390">
        <v>0.21442307699999999</v>
      </c>
      <c r="FW390">
        <v>0.192307692</v>
      </c>
      <c r="FX390">
        <v>0.189423077</v>
      </c>
      <c r="FY390">
        <v>0.18653846199999999</v>
      </c>
      <c r="FZ390">
        <v>0.16826923099999999</v>
      </c>
      <c r="GA390">
        <v>0.166346154</v>
      </c>
      <c r="GB390">
        <v>0.154807692</v>
      </c>
      <c r="GC390">
        <v>0.13557692299999999</v>
      </c>
      <c r="GD390">
        <v>0.12596153800000001</v>
      </c>
      <c r="GE390">
        <v>0.141346154</v>
      </c>
      <c r="GF390">
        <v>0.10576923100000001</v>
      </c>
      <c r="GG390">
        <v>0.154807692</v>
      </c>
      <c r="GH390">
        <v>0.111538462</v>
      </c>
      <c r="GI390">
        <v>0.1125</v>
      </c>
      <c r="GJ390">
        <v>8.9423077000000004E-2</v>
      </c>
      <c r="GK390">
        <v>7.8846154000000002E-2</v>
      </c>
      <c r="GL390">
        <v>8.1730768999999995E-2</v>
      </c>
      <c r="GM390">
        <v>7.8846154000000002E-2</v>
      </c>
      <c r="GN390">
        <v>7.7884615000000004E-2</v>
      </c>
      <c r="GO390">
        <v>5.1923076999999998E-2</v>
      </c>
      <c r="GP390">
        <v>6.7307692000000002E-2</v>
      </c>
      <c r="GQ390">
        <v>5.2884615000000003E-2</v>
      </c>
      <c r="GR390">
        <v>6.9230768999999998E-2</v>
      </c>
      <c r="GS390">
        <v>4.6153845999999998E-2</v>
      </c>
      <c r="GT390">
        <v>7.4038461999999999E-2</v>
      </c>
      <c r="GU390">
        <v>5.5769231000000002E-2</v>
      </c>
      <c r="GV390">
        <v>4.6153845999999998E-2</v>
      </c>
      <c r="GW390">
        <v>4.1346154000000003E-2</v>
      </c>
      <c r="GX390">
        <v>3.7499999999999999E-2</v>
      </c>
      <c r="GY390">
        <v>4.7115385000000003E-2</v>
      </c>
      <c r="GZ390">
        <v>5.4807691999999998E-2</v>
      </c>
      <c r="HA390">
        <v>3.6538462000000001E-2</v>
      </c>
      <c r="HB390">
        <v>3.6538462000000001E-2</v>
      </c>
      <c r="HC390">
        <v>3.5576923000000003E-2</v>
      </c>
      <c r="HD390">
        <v>2.1153846E-2</v>
      </c>
      <c r="HE390">
        <v>4.1346154000000003E-2</v>
      </c>
      <c r="HF390">
        <v>3.0769231000000001E-2</v>
      </c>
      <c r="HG390">
        <v>3.1730768999999999E-2</v>
      </c>
      <c r="HH390">
        <v>2.0192307999999999E-2</v>
      </c>
      <c r="HI390">
        <v>3.9423077000000001E-2</v>
      </c>
      <c r="HJ390">
        <v>2.7884615000000001E-2</v>
      </c>
      <c r="HK390">
        <v>2.6923077E-2</v>
      </c>
      <c r="HL390">
        <v>2.3076922999999999E-2</v>
      </c>
      <c r="HM390">
        <v>1.9230769000000002E-2</v>
      </c>
      <c r="HN390">
        <v>1.8269231E-2</v>
      </c>
      <c r="HO390">
        <v>2.0192307999999999E-2</v>
      </c>
      <c r="HP390">
        <v>2.5000000000000001E-2</v>
      </c>
      <c r="HQ390">
        <v>1.4423076999999999E-2</v>
      </c>
      <c r="HR390">
        <v>2.6923077E-2</v>
      </c>
      <c r="HS390">
        <v>5.7692309999999997E-3</v>
      </c>
      <c r="HT390">
        <v>1.1538461999999999E-2</v>
      </c>
      <c r="HU390">
        <v>1.6346154000000002E-2</v>
      </c>
      <c r="HV390">
        <v>9.6153799999999995E-4</v>
      </c>
      <c r="HW390">
        <v>2.8846150000000001E-3</v>
      </c>
      <c r="HX390">
        <v>0</v>
      </c>
      <c r="HY390">
        <v>1.923077E-3</v>
      </c>
      <c r="HZ390">
        <v>3.8461540000000001E-3</v>
      </c>
      <c r="IA390">
        <v>1.923077E-3</v>
      </c>
    </row>
    <row r="391" spans="1:235" x14ac:dyDescent="0.25">
      <c r="A391">
        <v>9</v>
      </c>
      <c r="B391">
        <v>9.6153799999999995E-4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9.6153799999999995E-4</v>
      </c>
      <c r="J391">
        <v>1.923077E-3</v>
      </c>
      <c r="K391">
        <v>9.6153799999999995E-4</v>
      </c>
      <c r="L391">
        <v>1.923077E-3</v>
      </c>
      <c r="M391">
        <v>0</v>
      </c>
      <c r="N391">
        <v>9.6153799999999995E-4</v>
      </c>
      <c r="O391">
        <v>0</v>
      </c>
      <c r="P391">
        <v>1.923077E-3</v>
      </c>
      <c r="Q391">
        <v>0</v>
      </c>
      <c r="R391">
        <v>0</v>
      </c>
      <c r="S391">
        <v>0</v>
      </c>
      <c r="T391">
        <v>3.8461540000000001E-3</v>
      </c>
      <c r="U391">
        <v>2.8846150000000001E-3</v>
      </c>
      <c r="V391">
        <v>1.923077E-3</v>
      </c>
      <c r="W391">
        <v>3.8461540000000001E-3</v>
      </c>
      <c r="X391">
        <v>0</v>
      </c>
      <c r="Y391">
        <v>3.8461540000000001E-3</v>
      </c>
      <c r="Z391">
        <v>3.8461540000000001E-3</v>
      </c>
      <c r="AA391">
        <v>2.8846150000000001E-3</v>
      </c>
      <c r="AB391">
        <v>9.6153799999999995E-4</v>
      </c>
      <c r="AC391">
        <v>2.8846150000000001E-3</v>
      </c>
      <c r="AD391">
        <v>8.6538459999999998E-3</v>
      </c>
      <c r="AE391">
        <v>1.0576923E-2</v>
      </c>
      <c r="AF391">
        <v>3.8461540000000001E-3</v>
      </c>
      <c r="AG391">
        <v>8.6538459999999998E-3</v>
      </c>
      <c r="AH391">
        <v>1.3461538E-2</v>
      </c>
      <c r="AI391">
        <v>1.0576923E-2</v>
      </c>
      <c r="AJ391">
        <v>1.3461538E-2</v>
      </c>
      <c r="AK391">
        <v>1.4423076999999999E-2</v>
      </c>
      <c r="AL391">
        <v>2.3076922999999999E-2</v>
      </c>
      <c r="AM391">
        <v>2.6923077E-2</v>
      </c>
      <c r="AN391">
        <v>3.4615384999999999E-2</v>
      </c>
      <c r="AO391">
        <v>3.9423077000000001E-2</v>
      </c>
      <c r="AP391">
        <v>3.6538462000000001E-2</v>
      </c>
      <c r="AQ391">
        <v>2.4038462E-2</v>
      </c>
      <c r="AR391">
        <v>2.8846153999999999E-2</v>
      </c>
      <c r="AS391">
        <v>4.6153845999999998E-2</v>
      </c>
      <c r="AT391">
        <v>5.9615385E-2</v>
      </c>
      <c r="AU391">
        <v>8.1730768999999995E-2</v>
      </c>
      <c r="AV391">
        <v>7.9807692E-2</v>
      </c>
      <c r="AW391">
        <v>6.1538462000000002E-2</v>
      </c>
      <c r="AX391">
        <v>7.4038461999999999E-2</v>
      </c>
      <c r="AY391">
        <v>8.2692308000000006E-2</v>
      </c>
      <c r="AZ391">
        <v>6.6346154000000004E-2</v>
      </c>
      <c r="BA391">
        <v>8.4615385000000001E-2</v>
      </c>
      <c r="BB391">
        <v>6.0576922999999998E-2</v>
      </c>
      <c r="BC391">
        <v>5.0961538000000001E-2</v>
      </c>
      <c r="BD391">
        <v>0.05</v>
      </c>
      <c r="BE391">
        <v>2.8846153999999999E-2</v>
      </c>
      <c r="BF391">
        <v>2.1153846E-2</v>
      </c>
      <c r="BG391">
        <v>1.1538461999999999E-2</v>
      </c>
      <c r="BH391">
        <v>2.3076922999999999E-2</v>
      </c>
      <c r="BI391">
        <v>2.1153846E-2</v>
      </c>
      <c r="BJ391">
        <v>1.7307692E-2</v>
      </c>
      <c r="BK391">
        <v>5.7692309999999997E-3</v>
      </c>
      <c r="BL391">
        <v>1.2500000000000001E-2</v>
      </c>
      <c r="BM391">
        <v>1.2500000000000001E-2</v>
      </c>
      <c r="BN391">
        <v>2.8846150000000001E-3</v>
      </c>
      <c r="BO391">
        <v>1.0576923E-2</v>
      </c>
      <c r="BP391">
        <v>5.7692309999999997E-3</v>
      </c>
      <c r="BQ391">
        <v>6.7307690000000002E-3</v>
      </c>
      <c r="BR391">
        <v>6.7307690000000002E-3</v>
      </c>
      <c r="BS391">
        <v>8.6538459999999998E-3</v>
      </c>
      <c r="BT391">
        <v>5.7692309999999997E-3</v>
      </c>
      <c r="BU391">
        <v>4.8076919999999997E-3</v>
      </c>
      <c r="BV391">
        <v>7.6923080000000001E-3</v>
      </c>
      <c r="BW391">
        <v>5.7692309999999997E-3</v>
      </c>
      <c r="BX391">
        <v>1.0576923E-2</v>
      </c>
      <c r="BY391">
        <v>8.6538459999999998E-3</v>
      </c>
      <c r="BZ391">
        <v>6.7307690000000002E-3</v>
      </c>
      <c r="CA391">
        <v>6.7307690000000002E-3</v>
      </c>
      <c r="CB391">
        <v>1.0576923E-2</v>
      </c>
      <c r="CC391">
        <v>1.1538461999999999E-2</v>
      </c>
      <c r="CD391">
        <v>1.1538461999999999E-2</v>
      </c>
      <c r="CE391">
        <v>1.9230769000000002E-2</v>
      </c>
      <c r="CF391">
        <v>1.2500000000000001E-2</v>
      </c>
      <c r="CG391">
        <v>1.2500000000000001E-2</v>
      </c>
      <c r="CH391">
        <v>6.7307690000000002E-3</v>
      </c>
      <c r="CI391">
        <v>1.6346154000000002E-2</v>
      </c>
      <c r="CJ391">
        <v>1.2500000000000001E-2</v>
      </c>
      <c r="CK391">
        <v>1.0576923E-2</v>
      </c>
      <c r="CL391">
        <v>1.1538461999999999E-2</v>
      </c>
      <c r="CM391">
        <v>7.6923080000000001E-3</v>
      </c>
      <c r="CN391">
        <v>1.3461538E-2</v>
      </c>
      <c r="CO391">
        <v>7.6923080000000001E-3</v>
      </c>
      <c r="CP391">
        <v>7.6923080000000001E-3</v>
      </c>
      <c r="CQ391">
        <v>1.0576923E-2</v>
      </c>
      <c r="CR391">
        <v>1.1538461999999999E-2</v>
      </c>
      <c r="CS391">
        <v>1.1538461999999999E-2</v>
      </c>
      <c r="CT391">
        <v>2.3076922999999999E-2</v>
      </c>
      <c r="CU391">
        <v>1.4423076999999999E-2</v>
      </c>
      <c r="CV391">
        <v>9.6153850000000006E-3</v>
      </c>
      <c r="CW391">
        <v>1.7307692E-2</v>
      </c>
      <c r="CX391">
        <v>5.7692309999999997E-3</v>
      </c>
      <c r="CY391">
        <v>9.6153850000000006E-3</v>
      </c>
      <c r="CZ391">
        <v>1.0576923E-2</v>
      </c>
      <c r="DA391">
        <v>1.5384615000000001E-2</v>
      </c>
      <c r="DB391">
        <v>1.3461538E-2</v>
      </c>
      <c r="DC391">
        <v>2.0192307999999999E-2</v>
      </c>
      <c r="DD391">
        <v>1.5384615000000001E-2</v>
      </c>
      <c r="DE391">
        <v>1.7307692E-2</v>
      </c>
      <c r="DF391">
        <v>2.1153846E-2</v>
      </c>
      <c r="DG391">
        <v>2.6923077E-2</v>
      </c>
      <c r="DH391">
        <v>2.2115385000000001E-2</v>
      </c>
      <c r="DI391">
        <v>1.5384615000000001E-2</v>
      </c>
      <c r="DJ391">
        <v>1.8269231E-2</v>
      </c>
      <c r="DK391">
        <v>2.0192307999999999E-2</v>
      </c>
      <c r="DL391">
        <v>1.5384615000000001E-2</v>
      </c>
      <c r="DM391">
        <v>1.1538461999999999E-2</v>
      </c>
      <c r="DN391">
        <v>1.0576923E-2</v>
      </c>
      <c r="DO391">
        <v>2.5961537999999999E-2</v>
      </c>
      <c r="DP391">
        <v>2.2115385000000001E-2</v>
      </c>
      <c r="DQ391">
        <v>2.0192307999999999E-2</v>
      </c>
      <c r="DR391">
        <v>4.3269230999999998E-2</v>
      </c>
      <c r="DS391">
        <v>3.2692308000000003E-2</v>
      </c>
      <c r="DT391">
        <v>3.5576923000000003E-2</v>
      </c>
      <c r="DU391">
        <v>2.5000000000000001E-2</v>
      </c>
      <c r="DV391">
        <v>2.5000000000000001E-2</v>
      </c>
      <c r="DW391">
        <v>2.2115385000000001E-2</v>
      </c>
      <c r="DX391">
        <v>2.0192307999999999E-2</v>
      </c>
      <c r="DY391">
        <v>2.7884615000000001E-2</v>
      </c>
      <c r="DZ391">
        <v>2.6923077E-2</v>
      </c>
      <c r="EA391">
        <v>2.5961537999999999E-2</v>
      </c>
      <c r="EB391">
        <v>1.8269231E-2</v>
      </c>
      <c r="EC391">
        <v>2.5000000000000001E-2</v>
      </c>
      <c r="ED391">
        <v>2.0192307999999999E-2</v>
      </c>
      <c r="EE391">
        <v>2.2115385000000001E-2</v>
      </c>
      <c r="EF391">
        <v>1.8269231E-2</v>
      </c>
      <c r="EG391">
        <v>1.3461538E-2</v>
      </c>
      <c r="EH391">
        <v>1.5384615000000001E-2</v>
      </c>
      <c r="EI391">
        <v>1.1538461999999999E-2</v>
      </c>
      <c r="EJ391">
        <v>1.5384615000000001E-2</v>
      </c>
      <c r="EK391">
        <v>1.8269231E-2</v>
      </c>
      <c r="EL391">
        <v>1.5384615000000001E-2</v>
      </c>
      <c r="EM391">
        <v>1.5384615000000001E-2</v>
      </c>
      <c r="EN391">
        <v>1.5384615000000001E-2</v>
      </c>
      <c r="EO391">
        <v>1.1538461999999999E-2</v>
      </c>
      <c r="EP391">
        <v>2.9807692E-2</v>
      </c>
      <c r="EQ391">
        <v>2.2115385000000001E-2</v>
      </c>
      <c r="ER391">
        <v>2.5961537999999999E-2</v>
      </c>
      <c r="ES391">
        <v>1.9230769000000002E-2</v>
      </c>
      <c r="ET391">
        <v>1.7307692E-2</v>
      </c>
      <c r="EU391">
        <v>2.2115385000000001E-2</v>
      </c>
      <c r="EV391">
        <v>2.2115385000000001E-2</v>
      </c>
      <c r="EW391">
        <v>8.6538459999999998E-3</v>
      </c>
      <c r="EX391">
        <v>1.4423076999999999E-2</v>
      </c>
      <c r="EY391">
        <v>1.3461538E-2</v>
      </c>
      <c r="EZ391">
        <v>1.9230769000000002E-2</v>
      </c>
      <c r="FA391">
        <v>9.6153850000000006E-3</v>
      </c>
      <c r="FB391">
        <v>1.4423076999999999E-2</v>
      </c>
      <c r="FC391">
        <v>2.0192307999999999E-2</v>
      </c>
      <c r="FD391">
        <v>3.6538462000000001E-2</v>
      </c>
      <c r="FE391">
        <v>4.1346154000000003E-2</v>
      </c>
      <c r="FF391">
        <v>2.2115385000000001E-2</v>
      </c>
      <c r="FG391">
        <v>2.8846153999999999E-2</v>
      </c>
      <c r="FH391">
        <v>3.6538462000000001E-2</v>
      </c>
      <c r="FI391">
        <v>4.3269230999999998E-2</v>
      </c>
      <c r="FJ391">
        <v>2.6923077E-2</v>
      </c>
      <c r="FK391">
        <v>4.1346154000000003E-2</v>
      </c>
      <c r="FL391">
        <v>5.1923076999999998E-2</v>
      </c>
      <c r="FM391">
        <v>4.0384614999999999E-2</v>
      </c>
      <c r="FN391">
        <v>3.8461538000000003E-2</v>
      </c>
      <c r="FO391">
        <v>4.3269230999999998E-2</v>
      </c>
      <c r="FP391">
        <v>2.6923077E-2</v>
      </c>
      <c r="FQ391">
        <v>3.8461538000000003E-2</v>
      </c>
      <c r="FR391">
        <v>3.0769231000000001E-2</v>
      </c>
      <c r="FS391">
        <v>2.7884615000000001E-2</v>
      </c>
      <c r="FT391">
        <v>3.3653846000000001E-2</v>
      </c>
      <c r="FU391">
        <v>1.8269231E-2</v>
      </c>
      <c r="FV391">
        <v>1.5384615000000001E-2</v>
      </c>
      <c r="FW391">
        <v>2.4038462E-2</v>
      </c>
      <c r="FX391">
        <v>3.3653846000000001E-2</v>
      </c>
      <c r="FY391">
        <v>2.6923077E-2</v>
      </c>
      <c r="FZ391">
        <v>2.6923077E-2</v>
      </c>
      <c r="GA391">
        <v>1.7307692E-2</v>
      </c>
      <c r="GB391">
        <v>4.5192308E-2</v>
      </c>
      <c r="GC391">
        <v>4.2307692000000001E-2</v>
      </c>
      <c r="GD391">
        <v>3.1730768999999999E-2</v>
      </c>
      <c r="GE391">
        <v>3.2692308000000003E-2</v>
      </c>
      <c r="GF391">
        <v>1.9230769000000002E-2</v>
      </c>
      <c r="GG391">
        <v>4.3269230999999998E-2</v>
      </c>
      <c r="GH391">
        <v>3.0769231000000001E-2</v>
      </c>
      <c r="GI391">
        <v>2.4038462E-2</v>
      </c>
      <c r="GJ391">
        <v>1.8269231E-2</v>
      </c>
      <c r="GK391">
        <v>2.0192307999999999E-2</v>
      </c>
      <c r="GL391">
        <v>2.9807692E-2</v>
      </c>
      <c r="GM391">
        <v>3.1730768999999999E-2</v>
      </c>
      <c r="GN391">
        <v>3.0769231000000001E-2</v>
      </c>
      <c r="GO391">
        <v>2.0192307999999999E-2</v>
      </c>
      <c r="GP391">
        <v>1.8269231E-2</v>
      </c>
      <c r="GQ391">
        <v>1.1538461999999999E-2</v>
      </c>
      <c r="GR391">
        <v>1.4423076999999999E-2</v>
      </c>
      <c r="GS391">
        <v>1.1538461999999999E-2</v>
      </c>
      <c r="GT391">
        <v>2.1153846E-2</v>
      </c>
      <c r="GU391">
        <v>1.5384615000000001E-2</v>
      </c>
      <c r="GV391">
        <v>8.6538459999999998E-3</v>
      </c>
      <c r="GW391">
        <v>6.7307690000000002E-3</v>
      </c>
      <c r="GX391">
        <v>8.6538459999999998E-3</v>
      </c>
      <c r="GY391">
        <v>1.2500000000000001E-2</v>
      </c>
      <c r="GZ391">
        <v>1.7307692E-2</v>
      </c>
      <c r="HA391">
        <v>9.6153850000000006E-3</v>
      </c>
      <c r="HB391">
        <v>1.1538461999999999E-2</v>
      </c>
      <c r="HC391">
        <v>8.6538459999999998E-3</v>
      </c>
      <c r="HD391">
        <v>8.6538459999999998E-3</v>
      </c>
      <c r="HE391">
        <v>7.6923080000000001E-3</v>
      </c>
      <c r="HF391">
        <v>4.8076919999999997E-3</v>
      </c>
      <c r="HG391">
        <v>8.6538459999999998E-3</v>
      </c>
      <c r="HH391">
        <v>6.7307690000000002E-3</v>
      </c>
      <c r="HI391">
        <v>5.7692309999999997E-3</v>
      </c>
      <c r="HJ391">
        <v>2.8846150000000001E-3</v>
      </c>
      <c r="HK391">
        <v>7.6923080000000001E-3</v>
      </c>
      <c r="HL391">
        <v>4.8076919999999997E-3</v>
      </c>
      <c r="HM391">
        <v>1.923077E-3</v>
      </c>
      <c r="HN391">
        <v>1.923077E-3</v>
      </c>
      <c r="HO391">
        <v>4.8076919999999997E-3</v>
      </c>
      <c r="HP391">
        <v>1.923077E-3</v>
      </c>
      <c r="HQ391">
        <v>3.8461540000000001E-3</v>
      </c>
      <c r="HR391">
        <v>0</v>
      </c>
      <c r="HS391">
        <v>5.7692309999999997E-3</v>
      </c>
      <c r="HT391">
        <v>3.8461540000000001E-3</v>
      </c>
      <c r="HU391">
        <v>9.6153799999999995E-4</v>
      </c>
      <c r="HV391">
        <v>9.6153799999999995E-4</v>
      </c>
      <c r="HW391">
        <v>9.6153799999999995E-4</v>
      </c>
      <c r="HX391">
        <v>9.6153799999999995E-4</v>
      </c>
      <c r="HY391">
        <v>9.6153799999999995E-4</v>
      </c>
      <c r="HZ391">
        <v>0</v>
      </c>
      <c r="IA391">
        <v>0</v>
      </c>
    </row>
    <row r="392" spans="1:235" x14ac:dyDescent="0.25">
      <c r="A392">
        <v>7</v>
      </c>
      <c r="B392">
        <v>0</v>
      </c>
      <c r="C392">
        <v>0</v>
      </c>
      <c r="D392">
        <v>0</v>
      </c>
      <c r="E392">
        <v>9.6153799999999995E-4</v>
      </c>
      <c r="F392">
        <v>9.6153799999999995E-4</v>
      </c>
      <c r="G392">
        <v>0</v>
      </c>
      <c r="H392">
        <v>1.923077E-3</v>
      </c>
      <c r="I392">
        <v>1.7307692E-2</v>
      </c>
      <c r="J392">
        <v>6.7307690000000002E-3</v>
      </c>
      <c r="K392">
        <v>4.8076919999999997E-3</v>
      </c>
      <c r="L392">
        <v>2.8846153999999999E-2</v>
      </c>
      <c r="M392">
        <v>3.6538462000000001E-2</v>
      </c>
      <c r="N392">
        <v>1.0576923E-2</v>
      </c>
      <c r="O392">
        <v>4.8076919999999997E-3</v>
      </c>
      <c r="P392">
        <v>4.8076919999999997E-3</v>
      </c>
      <c r="Q392">
        <v>9.6153799999999995E-4</v>
      </c>
      <c r="R392">
        <v>9.6153799999999995E-4</v>
      </c>
      <c r="S392">
        <v>1.923077E-3</v>
      </c>
      <c r="T392">
        <v>9.6153799999999995E-4</v>
      </c>
      <c r="U392">
        <v>9.6153799999999995E-4</v>
      </c>
      <c r="V392">
        <v>8.6538459999999998E-3</v>
      </c>
      <c r="W392">
        <v>1.8269231E-2</v>
      </c>
      <c r="X392">
        <v>1.1538461999999999E-2</v>
      </c>
      <c r="Y392">
        <v>1.0576923E-2</v>
      </c>
      <c r="Z392">
        <v>1.0576923E-2</v>
      </c>
      <c r="AA392">
        <v>1.0576923E-2</v>
      </c>
      <c r="AB392">
        <v>1.4423076999999999E-2</v>
      </c>
      <c r="AC392">
        <v>1.4423076999999999E-2</v>
      </c>
      <c r="AD392">
        <v>9.6153850000000006E-3</v>
      </c>
      <c r="AE392">
        <v>1.2500000000000001E-2</v>
      </c>
      <c r="AF392">
        <v>3.8461540000000001E-3</v>
      </c>
      <c r="AG392">
        <v>6.7307690000000002E-3</v>
      </c>
      <c r="AH392">
        <v>3.0769231000000001E-2</v>
      </c>
      <c r="AI392">
        <v>3.1730768999999999E-2</v>
      </c>
      <c r="AJ392">
        <v>4.8076923000000001E-2</v>
      </c>
      <c r="AK392">
        <v>2.5961537999999999E-2</v>
      </c>
      <c r="AL392">
        <v>2.3076922999999999E-2</v>
      </c>
      <c r="AM392">
        <v>3.1730768999999999E-2</v>
      </c>
      <c r="AN392">
        <v>4.0384614999999999E-2</v>
      </c>
      <c r="AO392">
        <v>5.6730769E-2</v>
      </c>
      <c r="AP392">
        <v>5.9615385E-2</v>
      </c>
      <c r="AQ392">
        <v>3.9423077000000001E-2</v>
      </c>
      <c r="AR392">
        <v>2.7884615000000001E-2</v>
      </c>
      <c r="AS392">
        <v>3.6538462000000001E-2</v>
      </c>
      <c r="AT392">
        <v>5.1923076999999998E-2</v>
      </c>
      <c r="AU392">
        <v>4.9038461999999998E-2</v>
      </c>
      <c r="AV392">
        <v>7.8846154000000002E-2</v>
      </c>
      <c r="AW392">
        <v>8.5576922999999999E-2</v>
      </c>
      <c r="AX392">
        <v>6.9230768999999998E-2</v>
      </c>
      <c r="AY392">
        <v>6.3461537999999998E-2</v>
      </c>
      <c r="AZ392">
        <v>9.3269230999999994E-2</v>
      </c>
      <c r="BA392">
        <v>8.5576922999999999E-2</v>
      </c>
      <c r="BB392">
        <v>7.1153846000000007E-2</v>
      </c>
      <c r="BC392">
        <v>6.1538462000000002E-2</v>
      </c>
      <c r="BD392">
        <v>6.8269231E-2</v>
      </c>
      <c r="BE392">
        <v>5.1923076999999998E-2</v>
      </c>
      <c r="BF392">
        <v>4.8076923000000001E-2</v>
      </c>
      <c r="BG392">
        <v>4.8076923000000001E-2</v>
      </c>
      <c r="BH392">
        <v>5.3846154E-2</v>
      </c>
      <c r="BI392">
        <v>5.0961538000000001E-2</v>
      </c>
      <c r="BJ392">
        <v>4.7115385000000003E-2</v>
      </c>
      <c r="BK392">
        <v>3.6538462000000001E-2</v>
      </c>
      <c r="BL392">
        <v>4.4230769000000003E-2</v>
      </c>
      <c r="BM392">
        <v>3.9423077000000001E-2</v>
      </c>
      <c r="BN392">
        <v>4.3269230999999998E-2</v>
      </c>
      <c r="BO392">
        <v>3.8461538000000003E-2</v>
      </c>
      <c r="BP392">
        <v>4.5192308E-2</v>
      </c>
      <c r="BQ392">
        <v>2.8846153999999999E-2</v>
      </c>
      <c r="BR392">
        <v>2.9807692E-2</v>
      </c>
      <c r="BS392">
        <v>2.9807692E-2</v>
      </c>
      <c r="BT392">
        <v>3.7499999999999999E-2</v>
      </c>
      <c r="BU392">
        <v>3.8461538000000003E-2</v>
      </c>
      <c r="BV392">
        <v>4.6153845999999998E-2</v>
      </c>
      <c r="BW392">
        <v>6.0576922999999998E-2</v>
      </c>
      <c r="BX392">
        <v>5.4807691999999998E-2</v>
      </c>
      <c r="BY392">
        <v>4.8076923000000001E-2</v>
      </c>
      <c r="BZ392">
        <v>4.6153845999999998E-2</v>
      </c>
      <c r="CA392">
        <v>4.1346154000000003E-2</v>
      </c>
      <c r="CB392">
        <v>2.5961537999999999E-2</v>
      </c>
      <c r="CC392">
        <v>3.4615384999999999E-2</v>
      </c>
      <c r="CD392">
        <v>2.9807692E-2</v>
      </c>
      <c r="CE392">
        <v>3.2692308000000003E-2</v>
      </c>
      <c r="CF392">
        <v>4.1346154000000003E-2</v>
      </c>
      <c r="CG392">
        <v>3.9423077000000001E-2</v>
      </c>
      <c r="CH392">
        <v>5.0961538000000001E-2</v>
      </c>
      <c r="CI392">
        <v>3.9423077000000001E-2</v>
      </c>
      <c r="CJ392">
        <v>2.9807692E-2</v>
      </c>
      <c r="CK392">
        <v>3.5576923000000003E-2</v>
      </c>
      <c r="CL392">
        <v>4.1346154000000003E-2</v>
      </c>
      <c r="CM392">
        <v>3.8461538000000003E-2</v>
      </c>
      <c r="CN392">
        <v>2.7884615000000001E-2</v>
      </c>
      <c r="CO392">
        <v>4.6153845999999998E-2</v>
      </c>
      <c r="CP392">
        <v>3.6538462000000001E-2</v>
      </c>
      <c r="CQ392">
        <v>3.2692308000000003E-2</v>
      </c>
      <c r="CR392">
        <v>3.2692308000000003E-2</v>
      </c>
      <c r="CS392">
        <v>4.0384614999999999E-2</v>
      </c>
      <c r="CT392">
        <v>4.8076923000000001E-2</v>
      </c>
      <c r="CU392">
        <v>5.5769231000000002E-2</v>
      </c>
      <c r="CV392">
        <v>5.9615385E-2</v>
      </c>
      <c r="CW392">
        <v>3.9423077000000001E-2</v>
      </c>
      <c r="CX392">
        <v>5.5769231000000002E-2</v>
      </c>
      <c r="CY392">
        <v>6.3461537999999998E-2</v>
      </c>
      <c r="CZ392">
        <v>8.2692308000000006E-2</v>
      </c>
      <c r="DA392">
        <v>7.2115385000000004E-2</v>
      </c>
      <c r="DB392">
        <v>5.1923076999999998E-2</v>
      </c>
      <c r="DC392">
        <v>5.7692307999999998E-2</v>
      </c>
      <c r="DD392">
        <v>6.25E-2</v>
      </c>
      <c r="DE392">
        <v>4.3269230999999998E-2</v>
      </c>
      <c r="DF392">
        <v>7.2115385000000004E-2</v>
      </c>
      <c r="DG392">
        <v>8.3653846000000004E-2</v>
      </c>
      <c r="DH392">
        <v>6.5384614999999993E-2</v>
      </c>
      <c r="DI392">
        <v>5.7692307999999998E-2</v>
      </c>
      <c r="DJ392">
        <v>7.3076923000000002E-2</v>
      </c>
      <c r="DK392">
        <v>7.4038461999999999E-2</v>
      </c>
      <c r="DL392">
        <v>4.5192308E-2</v>
      </c>
      <c r="DM392">
        <v>5.9615385E-2</v>
      </c>
      <c r="DN392">
        <v>7.0192307999999995E-2</v>
      </c>
      <c r="DO392">
        <v>5.7692307999999998E-2</v>
      </c>
      <c r="DP392">
        <v>7.1153846000000007E-2</v>
      </c>
      <c r="DQ392">
        <v>7.6923077000000006E-2</v>
      </c>
      <c r="DR392">
        <v>8.1730768999999995E-2</v>
      </c>
      <c r="DS392">
        <v>0.16250000000000001</v>
      </c>
      <c r="DT392">
        <v>0.138461538</v>
      </c>
      <c r="DU392">
        <v>8.1730768999999995E-2</v>
      </c>
      <c r="DV392">
        <v>7.6923077000000006E-2</v>
      </c>
      <c r="DW392">
        <v>6.1538462000000002E-2</v>
      </c>
      <c r="DX392">
        <v>4.5192308E-2</v>
      </c>
      <c r="DY392">
        <v>7.2115385000000004E-2</v>
      </c>
      <c r="DZ392">
        <v>5.2884615000000003E-2</v>
      </c>
      <c r="EA392">
        <v>4.0384614999999999E-2</v>
      </c>
      <c r="EB392">
        <v>6.3461537999999998E-2</v>
      </c>
      <c r="EC392">
        <v>6.25E-2</v>
      </c>
      <c r="ED392">
        <v>4.6153845999999998E-2</v>
      </c>
      <c r="EE392">
        <v>5.5769231000000002E-2</v>
      </c>
      <c r="EF392">
        <v>7.1153846000000007E-2</v>
      </c>
      <c r="EG392">
        <v>6.25E-2</v>
      </c>
      <c r="EH392">
        <v>4.9038461999999998E-2</v>
      </c>
      <c r="EI392">
        <v>4.9038461999999998E-2</v>
      </c>
      <c r="EJ392">
        <v>4.5192308E-2</v>
      </c>
      <c r="EK392">
        <v>4.5192308E-2</v>
      </c>
      <c r="EL392">
        <v>0.05</v>
      </c>
      <c r="EM392">
        <v>5.0961538000000001E-2</v>
      </c>
      <c r="EN392">
        <v>4.2307692000000001E-2</v>
      </c>
      <c r="EO392">
        <v>5.6730769E-2</v>
      </c>
      <c r="EP392">
        <v>4.6153845999999998E-2</v>
      </c>
      <c r="EQ392">
        <v>0.05</v>
      </c>
      <c r="ER392">
        <v>2.9807692E-2</v>
      </c>
      <c r="ES392">
        <v>4.7115385000000003E-2</v>
      </c>
      <c r="ET392">
        <v>3.8461538000000003E-2</v>
      </c>
      <c r="EU392">
        <v>4.0384614999999999E-2</v>
      </c>
      <c r="EV392">
        <v>3.8461538000000003E-2</v>
      </c>
      <c r="EW392">
        <v>5.7692307999999998E-2</v>
      </c>
      <c r="EX392">
        <v>6.4423076999999995E-2</v>
      </c>
      <c r="EY392">
        <v>6.1538462000000002E-2</v>
      </c>
      <c r="EZ392">
        <v>5.1923076999999998E-2</v>
      </c>
      <c r="FA392">
        <v>6.8269231E-2</v>
      </c>
      <c r="FB392">
        <v>8.1730768999999995E-2</v>
      </c>
      <c r="FC392">
        <v>9.7115384999999999E-2</v>
      </c>
      <c r="FD392">
        <v>0.1</v>
      </c>
      <c r="FE392">
        <v>9.1346153999999999E-2</v>
      </c>
      <c r="FF392">
        <v>9.1346153999999999E-2</v>
      </c>
      <c r="FG392">
        <v>8.6538461999999997E-2</v>
      </c>
      <c r="FH392">
        <v>7.4999999999999997E-2</v>
      </c>
      <c r="FI392">
        <v>7.5961537999999995E-2</v>
      </c>
      <c r="FJ392">
        <v>7.6923077000000006E-2</v>
      </c>
      <c r="FK392">
        <v>7.5961537999999995E-2</v>
      </c>
      <c r="FL392">
        <v>8.8461538000000006E-2</v>
      </c>
      <c r="FM392">
        <v>8.8461538000000006E-2</v>
      </c>
      <c r="FN392">
        <v>8.8461538000000006E-2</v>
      </c>
      <c r="FO392">
        <v>6.9230768999999998E-2</v>
      </c>
      <c r="FP392">
        <v>8.0769230999999997E-2</v>
      </c>
      <c r="FQ392">
        <v>0.102884615</v>
      </c>
      <c r="FR392">
        <v>6.6346154000000004E-2</v>
      </c>
      <c r="FS392">
        <v>6.9230768999999998E-2</v>
      </c>
      <c r="FT392">
        <v>7.2115385000000004E-2</v>
      </c>
      <c r="FU392">
        <v>6.25E-2</v>
      </c>
      <c r="FV392">
        <v>8.1730768999999995E-2</v>
      </c>
      <c r="FW392">
        <v>6.7307692000000002E-2</v>
      </c>
      <c r="FX392">
        <v>6.7307692000000002E-2</v>
      </c>
      <c r="FY392">
        <v>5.8653846000000003E-2</v>
      </c>
      <c r="FZ392">
        <v>7.3076923000000002E-2</v>
      </c>
      <c r="GA392">
        <v>5.4807691999999998E-2</v>
      </c>
      <c r="GB392">
        <v>7.9807692E-2</v>
      </c>
      <c r="GC392">
        <v>7.4038461999999999E-2</v>
      </c>
      <c r="GD392">
        <v>7.0192307999999995E-2</v>
      </c>
      <c r="GE392">
        <v>6.1538462000000002E-2</v>
      </c>
      <c r="GF392">
        <v>6.1538462000000002E-2</v>
      </c>
      <c r="GG392">
        <v>4.7115385000000003E-2</v>
      </c>
      <c r="GH392">
        <v>5.3846154E-2</v>
      </c>
      <c r="GI392">
        <v>4.1346154000000003E-2</v>
      </c>
      <c r="GJ392">
        <v>5.4807691999999998E-2</v>
      </c>
      <c r="GK392">
        <v>3.4615384999999999E-2</v>
      </c>
      <c r="GL392">
        <v>3.9423077000000001E-2</v>
      </c>
      <c r="GM392">
        <v>4.1346154000000003E-2</v>
      </c>
      <c r="GN392">
        <v>4.4230769000000003E-2</v>
      </c>
      <c r="GO392">
        <v>4.3269230999999998E-2</v>
      </c>
      <c r="GP392">
        <v>4.8076923000000001E-2</v>
      </c>
      <c r="GQ392">
        <v>3.0769231000000001E-2</v>
      </c>
      <c r="GR392">
        <v>3.2692308000000003E-2</v>
      </c>
      <c r="GS392">
        <v>9.8076922999999996E-2</v>
      </c>
      <c r="GT392">
        <v>7.8846154000000002E-2</v>
      </c>
      <c r="GU392">
        <v>2.7884615000000001E-2</v>
      </c>
      <c r="GV392">
        <v>1.4423076999999999E-2</v>
      </c>
      <c r="GW392">
        <v>1.7307692E-2</v>
      </c>
      <c r="GX392">
        <v>3.0769231000000001E-2</v>
      </c>
      <c r="GY392">
        <v>1.7307692E-2</v>
      </c>
      <c r="GZ392">
        <v>1.2500000000000001E-2</v>
      </c>
      <c r="HA392">
        <v>1.4423076999999999E-2</v>
      </c>
      <c r="HB392">
        <v>1.0576923E-2</v>
      </c>
      <c r="HC392">
        <v>1.0576923E-2</v>
      </c>
      <c r="HD392">
        <v>1.3461538E-2</v>
      </c>
      <c r="HE392">
        <v>4.1346154000000003E-2</v>
      </c>
      <c r="HF392">
        <v>2.0192307999999999E-2</v>
      </c>
      <c r="HG392">
        <v>1.5384615000000001E-2</v>
      </c>
      <c r="HH392">
        <v>2.2115385000000001E-2</v>
      </c>
      <c r="HI392">
        <v>2.5000000000000001E-2</v>
      </c>
      <c r="HJ392">
        <v>1.0576923E-2</v>
      </c>
      <c r="HK392">
        <v>1.7307692E-2</v>
      </c>
      <c r="HL392">
        <v>8.6538459999999998E-3</v>
      </c>
      <c r="HM392">
        <v>7.6923080000000001E-3</v>
      </c>
      <c r="HN392">
        <v>5.7692309999999997E-3</v>
      </c>
      <c r="HO392">
        <v>5.7692309999999997E-3</v>
      </c>
      <c r="HP392">
        <v>2.8846150000000001E-3</v>
      </c>
      <c r="HQ392">
        <v>2.8846150000000001E-3</v>
      </c>
      <c r="HR392">
        <v>4.8076919999999997E-3</v>
      </c>
      <c r="HS392">
        <v>2.8846150000000001E-3</v>
      </c>
      <c r="HT392">
        <v>7.6923080000000001E-3</v>
      </c>
      <c r="HU392">
        <v>0</v>
      </c>
      <c r="HV392">
        <v>0</v>
      </c>
      <c r="HW392">
        <v>3.8461540000000001E-3</v>
      </c>
      <c r="HX392">
        <v>2.8846150000000001E-3</v>
      </c>
      <c r="HY392">
        <v>2.8846150000000001E-3</v>
      </c>
      <c r="HZ392">
        <v>0</v>
      </c>
      <c r="IA392">
        <v>1.923077E-3</v>
      </c>
    </row>
    <row r="393" spans="1:235" x14ac:dyDescent="0.25">
      <c r="A393">
        <v>12</v>
      </c>
      <c r="B393">
        <v>0</v>
      </c>
      <c r="C393">
        <v>9.6153799999999995E-4</v>
      </c>
      <c r="D393">
        <v>0</v>
      </c>
      <c r="E393">
        <v>9.6153799999999995E-4</v>
      </c>
      <c r="F393">
        <v>0</v>
      </c>
      <c r="G393">
        <v>9.6153799999999995E-4</v>
      </c>
      <c r="H393">
        <v>0</v>
      </c>
      <c r="I393">
        <v>1.923077E-3</v>
      </c>
      <c r="J393">
        <v>9.6153799999999995E-4</v>
      </c>
      <c r="K393">
        <v>0</v>
      </c>
      <c r="L393">
        <v>2.8846150000000001E-3</v>
      </c>
      <c r="M393">
        <v>3.8461540000000001E-3</v>
      </c>
      <c r="N393">
        <v>3.3653846000000001E-2</v>
      </c>
      <c r="O393">
        <v>1.9230769000000002E-2</v>
      </c>
      <c r="P393">
        <v>2.1153846E-2</v>
      </c>
      <c r="Q393">
        <v>1.2500000000000001E-2</v>
      </c>
      <c r="R393">
        <v>8.6538459999999998E-3</v>
      </c>
      <c r="S393">
        <v>7.6923080000000001E-3</v>
      </c>
      <c r="T393">
        <v>7.6923080000000001E-3</v>
      </c>
      <c r="U393">
        <v>6.7307690000000002E-3</v>
      </c>
      <c r="V393">
        <v>1.1538461999999999E-2</v>
      </c>
      <c r="W393">
        <v>7.6923080000000001E-3</v>
      </c>
      <c r="X393">
        <v>1.1538461999999999E-2</v>
      </c>
      <c r="Y393">
        <v>9.6153850000000006E-3</v>
      </c>
      <c r="Z393">
        <v>7.6923080000000001E-3</v>
      </c>
      <c r="AA393">
        <v>9.6153850000000006E-3</v>
      </c>
      <c r="AB393">
        <v>2.0192307999999999E-2</v>
      </c>
      <c r="AC393">
        <v>9.6153850000000006E-3</v>
      </c>
      <c r="AD393">
        <v>1.3461538E-2</v>
      </c>
      <c r="AE393">
        <v>2.4038462E-2</v>
      </c>
      <c r="AF393">
        <v>4.1346154000000003E-2</v>
      </c>
      <c r="AG393">
        <v>3.0769231000000001E-2</v>
      </c>
      <c r="AH393">
        <v>1.9230769000000002E-2</v>
      </c>
      <c r="AI393">
        <v>6.3461537999999998E-2</v>
      </c>
      <c r="AJ393">
        <v>8.1730768999999995E-2</v>
      </c>
      <c r="AK393">
        <v>7.4038461999999999E-2</v>
      </c>
      <c r="AL393">
        <v>5.9615385E-2</v>
      </c>
      <c r="AM393">
        <v>4.6153845999999998E-2</v>
      </c>
      <c r="AN393">
        <v>7.3076923000000002E-2</v>
      </c>
      <c r="AO393">
        <v>7.6923077000000006E-2</v>
      </c>
      <c r="AP393">
        <v>8.5576922999999999E-2</v>
      </c>
      <c r="AQ393">
        <v>6.6346154000000004E-2</v>
      </c>
      <c r="AR393">
        <v>7.3076923000000002E-2</v>
      </c>
      <c r="AS393">
        <v>7.1153846000000007E-2</v>
      </c>
      <c r="AT393">
        <v>6.9230768999999998E-2</v>
      </c>
      <c r="AU393">
        <v>0.10480769199999999</v>
      </c>
      <c r="AV393">
        <v>9.3269230999999994E-2</v>
      </c>
      <c r="AW393">
        <v>8.8461538000000006E-2</v>
      </c>
      <c r="AX393">
        <v>9.1346153999999999E-2</v>
      </c>
      <c r="AY393">
        <v>7.9807692E-2</v>
      </c>
      <c r="AZ393">
        <v>7.1153846000000007E-2</v>
      </c>
      <c r="BA393">
        <v>7.8846154000000002E-2</v>
      </c>
      <c r="BB393">
        <v>8.0769230999999997E-2</v>
      </c>
      <c r="BC393">
        <v>6.5384614999999993E-2</v>
      </c>
      <c r="BD393">
        <v>5.2884615000000003E-2</v>
      </c>
      <c r="BE393">
        <v>6.8269231E-2</v>
      </c>
      <c r="BF393">
        <v>5.5769231000000002E-2</v>
      </c>
      <c r="BG393">
        <v>4.4230769000000003E-2</v>
      </c>
      <c r="BH393">
        <v>4.4230769000000003E-2</v>
      </c>
      <c r="BI393">
        <v>3.8461538000000003E-2</v>
      </c>
      <c r="BJ393">
        <v>4.3269230999999998E-2</v>
      </c>
      <c r="BK393">
        <v>4.8076923000000001E-2</v>
      </c>
      <c r="BL393">
        <v>3.7499999999999999E-2</v>
      </c>
      <c r="BM393">
        <v>3.6538462000000001E-2</v>
      </c>
      <c r="BN393">
        <v>2.3076922999999999E-2</v>
      </c>
      <c r="BO393">
        <v>3.3653846000000001E-2</v>
      </c>
      <c r="BP393">
        <v>2.6923077E-2</v>
      </c>
      <c r="BQ393">
        <v>3.9423077000000001E-2</v>
      </c>
      <c r="BR393">
        <v>2.5000000000000001E-2</v>
      </c>
      <c r="BS393">
        <v>3.6538462000000001E-2</v>
      </c>
      <c r="BT393">
        <v>3.9423077000000001E-2</v>
      </c>
      <c r="BU393">
        <v>3.1730768999999999E-2</v>
      </c>
      <c r="BV393">
        <v>2.0192307999999999E-2</v>
      </c>
      <c r="BW393">
        <v>2.7884615000000001E-2</v>
      </c>
      <c r="BX393">
        <v>2.2115385000000001E-2</v>
      </c>
      <c r="BY393">
        <v>4.0384614999999999E-2</v>
      </c>
      <c r="BZ393">
        <v>2.2115385000000001E-2</v>
      </c>
      <c r="CA393">
        <v>2.2115385000000001E-2</v>
      </c>
      <c r="CB393">
        <v>2.6923077E-2</v>
      </c>
      <c r="CC393">
        <v>3.4615384999999999E-2</v>
      </c>
      <c r="CD393">
        <v>3.9423077000000001E-2</v>
      </c>
      <c r="CE393">
        <v>5.5769231000000002E-2</v>
      </c>
      <c r="CF393">
        <v>3.0769231000000001E-2</v>
      </c>
      <c r="CG393">
        <v>3.0769231000000001E-2</v>
      </c>
      <c r="CH393">
        <v>3.2692308000000003E-2</v>
      </c>
      <c r="CI393">
        <v>3.5576923000000003E-2</v>
      </c>
      <c r="CJ393">
        <v>3.8461538000000003E-2</v>
      </c>
      <c r="CK393">
        <v>3.1730768999999999E-2</v>
      </c>
      <c r="CL393">
        <v>2.8846153999999999E-2</v>
      </c>
      <c r="CM393">
        <v>3.2692308000000003E-2</v>
      </c>
      <c r="CN393">
        <v>2.2115385000000001E-2</v>
      </c>
      <c r="CO393">
        <v>2.5000000000000001E-2</v>
      </c>
      <c r="CP393">
        <v>2.8846153999999999E-2</v>
      </c>
      <c r="CQ393">
        <v>3.3653846000000001E-2</v>
      </c>
      <c r="CR393">
        <v>2.9807692E-2</v>
      </c>
      <c r="CS393">
        <v>4.4230769000000003E-2</v>
      </c>
      <c r="CT393">
        <v>3.3653846000000001E-2</v>
      </c>
      <c r="CU393">
        <v>3.4615384999999999E-2</v>
      </c>
      <c r="CV393">
        <v>4.3269230999999998E-2</v>
      </c>
      <c r="CW393">
        <v>4.5192308E-2</v>
      </c>
      <c r="CX393">
        <v>4.5192308E-2</v>
      </c>
      <c r="CY393">
        <v>5.8653846000000003E-2</v>
      </c>
      <c r="CZ393">
        <v>0.05</v>
      </c>
      <c r="DA393">
        <v>3.5576923000000003E-2</v>
      </c>
      <c r="DB393">
        <v>6.25E-2</v>
      </c>
      <c r="DC393">
        <v>5.6730769E-2</v>
      </c>
      <c r="DD393">
        <v>7.1153846000000007E-2</v>
      </c>
      <c r="DE393">
        <v>6.6346154000000004E-2</v>
      </c>
      <c r="DF393">
        <v>5.7692307999999998E-2</v>
      </c>
      <c r="DG393">
        <v>5.8653846000000003E-2</v>
      </c>
      <c r="DH393">
        <v>5.2884615000000003E-2</v>
      </c>
      <c r="DI393">
        <v>5.3846154E-2</v>
      </c>
      <c r="DJ393">
        <v>5.0961538000000001E-2</v>
      </c>
      <c r="DK393">
        <v>4.9038461999999998E-2</v>
      </c>
      <c r="DL393">
        <v>0.05</v>
      </c>
      <c r="DM393">
        <v>4.7115385000000003E-2</v>
      </c>
      <c r="DN393">
        <v>5.8653846000000003E-2</v>
      </c>
      <c r="DO393">
        <v>4.4230769000000003E-2</v>
      </c>
      <c r="DP393">
        <v>4.5192308E-2</v>
      </c>
      <c r="DQ393">
        <v>3.9423077000000001E-2</v>
      </c>
      <c r="DR393">
        <v>5.2884615000000003E-2</v>
      </c>
      <c r="DS393">
        <v>4.9038461999999998E-2</v>
      </c>
      <c r="DT393">
        <v>4.1346154000000003E-2</v>
      </c>
      <c r="DU393">
        <v>3.6538462000000001E-2</v>
      </c>
      <c r="DV393">
        <v>5.4807691999999998E-2</v>
      </c>
      <c r="DW393">
        <v>4.5192308E-2</v>
      </c>
      <c r="DX393">
        <v>4.0384614999999999E-2</v>
      </c>
      <c r="DY393">
        <v>3.1730768999999999E-2</v>
      </c>
      <c r="DZ393">
        <v>4.4230769000000003E-2</v>
      </c>
      <c r="EA393">
        <v>5.8653846000000003E-2</v>
      </c>
      <c r="EB393">
        <v>5.8653846000000003E-2</v>
      </c>
      <c r="EC393">
        <v>6.5384614999999993E-2</v>
      </c>
      <c r="ED393">
        <v>4.3269230999999998E-2</v>
      </c>
      <c r="EE393">
        <v>6.25E-2</v>
      </c>
      <c r="EF393">
        <v>4.0384614999999999E-2</v>
      </c>
      <c r="EG393">
        <v>4.0384614999999999E-2</v>
      </c>
      <c r="EH393">
        <v>4.4230769000000003E-2</v>
      </c>
      <c r="EI393">
        <v>3.7499999999999999E-2</v>
      </c>
      <c r="EJ393">
        <v>4.0384614999999999E-2</v>
      </c>
      <c r="EK393">
        <v>4.6153845999999998E-2</v>
      </c>
      <c r="EL393">
        <v>5.6730769E-2</v>
      </c>
      <c r="EM393">
        <v>4.5192308E-2</v>
      </c>
      <c r="EN393">
        <v>4.6153845999999998E-2</v>
      </c>
      <c r="EO393">
        <v>4.7115385000000003E-2</v>
      </c>
      <c r="EP393">
        <v>3.5576923000000003E-2</v>
      </c>
      <c r="EQ393">
        <v>5.1923076999999998E-2</v>
      </c>
      <c r="ER393">
        <v>6.3461537999999998E-2</v>
      </c>
      <c r="ES393">
        <v>3.9423077000000001E-2</v>
      </c>
      <c r="ET393">
        <v>4.9038461999999998E-2</v>
      </c>
      <c r="EU393">
        <v>5.6730769E-2</v>
      </c>
      <c r="EV393">
        <v>5.5769231000000002E-2</v>
      </c>
      <c r="EW393">
        <v>6.1538462000000002E-2</v>
      </c>
      <c r="EX393">
        <v>7.5961537999999995E-2</v>
      </c>
      <c r="EY393">
        <v>5.9615385E-2</v>
      </c>
      <c r="EZ393">
        <v>6.6346154000000004E-2</v>
      </c>
      <c r="FA393">
        <v>6.25E-2</v>
      </c>
      <c r="FB393">
        <v>7.4038461999999999E-2</v>
      </c>
      <c r="FC393">
        <v>6.8269231E-2</v>
      </c>
      <c r="FD393">
        <v>7.1153846000000007E-2</v>
      </c>
      <c r="FE393">
        <v>8.1730768999999995E-2</v>
      </c>
      <c r="FF393">
        <v>8.9423077000000004E-2</v>
      </c>
      <c r="FG393">
        <v>7.4999999999999997E-2</v>
      </c>
      <c r="FH393">
        <v>8.3653846000000004E-2</v>
      </c>
      <c r="FI393">
        <v>7.5961537999999995E-2</v>
      </c>
      <c r="FJ393">
        <v>6.8269231E-2</v>
      </c>
      <c r="FK393">
        <v>6.0576922999999998E-2</v>
      </c>
      <c r="FL393">
        <v>8.0769230999999997E-2</v>
      </c>
      <c r="FM393">
        <v>6.5384614999999993E-2</v>
      </c>
      <c r="FN393">
        <v>8.7499999999999994E-2</v>
      </c>
      <c r="FO393">
        <v>8.8461538000000006E-2</v>
      </c>
      <c r="FP393">
        <v>8.5576922999999999E-2</v>
      </c>
      <c r="FQ393">
        <v>7.6923077000000006E-2</v>
      </c>
      <c r="FR393">
        <v>7.8846154000000002E-2</v>
      </c>
      <c r="FS393">
        <v>7.3076923000000002E-2</v>
      </c>
      <c r="FT393">
        <v>7.6923077000000006E-2</v>
      </c>
      <c r="FU393">
        <v>6.9230768999999998E-2</v>
      </c>
      <c r="FV393">
        <v>8.7499999999999994E-2</v>
      </c>
      <c r="FW393">
        <v>6.3461537999999998E-2</v>
      </c>
      <c r="FX393">
        <v>7.5961537999999995E-2</v>
      </c>
      <c r="FY393">
        <v>7.4038461999999999E-2</v>
      </c>
      <c r="FZ393">
        <v>6.1538462000000002E-2</v>
      </c>
      <c r="GA393">
        <v>6.3461537999999998E-2</v>
      </c>
      <c r="GB393">
        <v>8.1730768999999995E-2</v>
      </c>
      <c r="GC393">
        <v>6.3461537999999998E-2</v>
      </c>
      <c r="GD393">
        <v>6.7307692000000002E-2</v>
      </c>
      <c r="GE393">
        <v>5.7692307999999998E-2</v>
      </c>
      <c r="GF393">
        <v>4.5192308E-2</v>
      </c>
      <c r="GG393">
        <v>4.0384614999999999E-2</v>
      </c>
      <c r="GH393">
        <v>2.5961537999999999E-2</v>
      </c>
      <c r="GI393">
        <v>4.2307692000000001E-2</v>
      </c>
      <c r="GJ393">
        <v>3.7499999999999999E-2</v>
      </c>
      <c r="GK393">
        <v>3.9423077000000001E-2</v>
      </c>
      <c r="GL393">
        <v>3.8461538000000003E-2</v>
      </c>
      <c r="GM393">
        <v>5.5769231000000002E-2</v>
      </c>
      <c r="GN393">
        <v>4.7115385000000003E-2</v>
      </c>
      <c r="GO393">
        <v>3.6538462000000001E-2</v>
      </c>
      <c r="GP393">
        <v>3.6538462000000001E-2</v>
      </c>
      <c r="GQ393">
        <v>5.0961538000000001E-2</v>
      </c>
      <c r="GR393">
        <v>2.5000000000000001E-2</v>
      </c>
      <c r="GS393">
        <v>4.0384614999999999E-2</v>
      </c>
      <c r="GT393">
        <v>4.1346154000000003E-2</v>
      </c>
      <c r="GU393">
        <v>3.8461538000000003E-2</v>
      </c>
      <c r="GV393">
        <v>3.5576923000000003E-2</v>
      </c>
      <c r="GW393">
        <v>3.5576923000000003E-2</v>
      </c>
      <c r="GX393">
        <v>3.5576923000000003E-2</v>
      </c>
      <c r="GY393">
        <v>2.5961537999999999E-2</v>
      </c>
      <c r="GZ393">
        <v>2.3076922999999999E-2</v>
      </c>
      <c r="HA393">
        <v>2.6923077E-2</v>
      </c>
      <c r="HB393">
        <v>2.8846153999999999E-2</v>
      </c>
      <c r="HC393">
        <v>3.1730768999999999E-2</v>
      </c>
      <c r="HD393">
        <v>1.8269231E-2</v>
      </c>
      <c r="HE393">
        <v>2.3076922999999999E-2</v>
      </c>
      <c r="HF393">
        <v>2.3076922999999999E-2</v>
      </c>
      <c r="HG393">
        <v>1.4423076999999999E-2</v>
      </c>
      <c r="HH393">
        <v>2.5961537999999999E-2</v>
      </c>
      <c r="HI393">
        <v>2.1153846E-2</v>
      </c>
      <c r="HJ393">
        <v>2.5000000000000001E-2</v>
      </c>
      <c r="HK393">
        <v>2.5961537999999999E-2</v>
      </c>
      <c r="HL393">
        <v>1.1538461999999999E-2</v>
      </c>
      <c r="HM393">
        <v>3.8461540000000001E-3</v>
      </c>
      <c r="HN393">
        <v>1.923077E-3</v>
      </c>
      <c r="HO393">
        <v>4.8076919999999997E-3</v>
      </c>
      <c r="HP393">
        <v>4.8076919999999997E-3</v>
      </c>
      <c r="HQ393">
        <v>5.7692309999999997E-3</v>
      </c>
      <c r="HR393">
        <v>6.7307690000000002E-3</v>
      </c>
      <c r="HS393">
        <v>2.8846150000000001E-3</v>
      </c>
      <c r="HT393">
        <v>2.8846150000000001E-3</v>
      </c>
      <c r="HU393">
        <v>3.8461540000000001E-3</v>
      </c>
      <c r="HV393">
        <v>1.923077E-3</v>
      </c>
      <c r="HW393">
        <v>9.6153799999999995E-4</v>
      </c>
      <c r="HX393">
        <v>1.923077E-3</v>
      </c>
      <c r="HY393">
        <v>1.923077E-3</v>
      </c>
      <c r="HZ393">
        <v>0</v>
      </c>
      <c r="IA393">
        <v>9.6153799999999995E-4</v>
      </c>
    </row>
    <row r="394" spans="1:235" x14ac:dyDescent="0.25">
      <c r="A394">
        <v>12</v>
      </c>
      <c r="B394">
        <v>9.6153799999999995E-4</v>
      </c>
      <c r="C394">
        <v>9.6153799999999995E-4</v>
      </c>
      <c r="D394">
        <v>0</v>
      </c>
      <c r="E394">
        <v>0</v>
      </c>
      <c r="F394">
        <v>9.6153799999999995E-4</v>
      </c>
      <c r="G394">
        <v>0</v>
      </c>
      <c r="H394">
        <v>0</v>
      </c>
      <c r="I394">
        <v>5.7692309999999997E-3</v>
      </c>
      <c r="J394">
        <v>1.2500000000000001E-2</v>
      </c>
      <c r="K394">
        <v>8.6538459999999998E-3</v>
      </c>
      <c r="L394">
        <v>2.0192307999999999E-2</v>
      </c>
      <c r="M394">
        <v>5.8653846000000003E-2</v>
      </c>
      <c r="N394">
        <v>0.12211538500000001</v>
      </c>
      <c r="O394">
        <v>6.1538462000000002E-2</v>
      </c>
      <c r="P394">
        <v>4.3269230999999998E-2</v>
      </c>
      <c r="Q394">
        <v>1.8269231E-2</v>
      </c>
      <c r="R394">
        <v>1.1538461999999999E-2</v>
      </c>
      <c r="S394">
        <v>1.7307692E-2</v>
      </c>
      <c r="T394">
        <v>2.1153846E-2</v>
      </c>
      <c r="U394">
        <v>2.5961537999999999E-2</v>
      </c>
      <c r="V394">
        <v>4.6153845999999998E-2</v>
      </c>
      <c r="W394">
        <v>4.6153845999999998E-2</v>
      </c>
      <c r="X394">
        <v>6.3461537999999998E-2</v>
      </c>
      <c r="Y394">
        <v>4.8076923000000001E-2</v>
      </c>
      <c r="Z394">
        <v>4.1346154000000003E-2</v>
      </c>
      <c r="AA394">
        <v>4.3269230999999998E-2</v>
      </c>
      <c r="AB394">
        <v>6.5384614999999993E-2</v>
      </c>
      <c r="AC394">
        <v>5.5769231000000002E-2</v>
      </c>
      <c r="AD394">
        <v>5.0961538000000001E-2</v>
      </c>
      <c r="AE394">
        <v>3.7499999999999999E-2</v>
      </c>
      <c r="AF394">
        <v>4.7115385000000003E-2</v>
      </c>
      <c r="AG394">
        <v>5.3846154E-2</v>
      </c>
      <c r="AH394">
        <v>9.5192308000000003E-2</v>
      </c>
      <c r="AI394">
        <v>0.12211538500000001</v>
      </c>
      <c r="AJ394">
        <v>0.109615385</v>
      </c>
      <c r="AK394">
        <v>0.12596153800000001</v>
      </c>
      <c r="AL394">
        <v>0.108653846</v>
      </c>
      <c r="AM394">
        <v>0.126923077</v>
      </c>
      <c r="AN394">
        <v>0.13750000000000001</v>
      </c>
      <c r="AO394">
        <v>0.14230769200000001</v>
      </c>
      <c r="AP394">
        <v>0.164423077</v>
      </c>
      <c r="AQ394">
        <v>0.192307692</v>
      </c>
      <c r="AR394">
        <v>0.17980769199999999</v>
      </c>
      <c r="AS394">
        <v>0.17211538500000001</v>
      </c>
      <c r="AT394">
        <v>0.18653846199999999</v>
      </c>
      <c r="AU394">
        <v>0.18365384600000001</v>
      </c>
      <c r="AV394">
        <v>0.205769231</v>
      </c>
      <c r="AW394">
        <v>0.17499999999999999</v>
      </c>
      <c r="AX394">
        <v>0.109615385</v>
      </c>
      <c r="AY394">
        <v>9.7115384999999999E-2</v>
      </c>
      <c r="AZ394">
        <v>8.5576922999999999E-2</v>
      </c>
      <c r="BA394">
        <v>6.9230768999999998E-2</v>
      </c>
      <c r="BB394">
        <v>6.6346154000000004E-2</v>
      </c>
      <c r="BC394">
        <v>6.3461537999999998E-2</v>
      </c>
      <c r="BD394">
        <v>4.8076923000000001E-2</v>
      </c>
      <c r="BE394">
        <v>5.5769231000000002E-2</v>
      </c>
      <c r="BF394">
        <v>5.3846154E-2</v>
      </c>
      <c r="BG394">
        <v>3.8461538000000003E-2</v>
      </c>
      <c r="BH394">
        <v>3.0769231000000001E-2</v>
      </c>
      <c r="BI394">
        <v>3.3653846000000001E-2</v>
      </c>
      <c r="BJ394">
        <v>3.2692308000000003E-2</v>
      </c>
      <c r="BK394">
        <v>3.3653846000000001E-2</v>
      </c>
      <c r="BL394">
        <v>2.5000000000000001E-2</v>
      </c>
      <c r="BM394">
        <v>2.1153846E-2</v>
      </c>
      <c r="BN394">
        <v>2.9807692E-2</v>
      </c>
      <c r="BO394">
        <v>2.2115385000000001E-2</v>
      </c>
      <c r="BP394">
        <v>2.7884615000000001E-2</v>
      </c>
      <c r="BQ394">
        <v>2.3076922999999999E-2</v>
      </c>
      <c r="BR394">
        <v>1.9230769000000002E-2</v>
      </c>
      <c r="BS394">
        <v>3.2692308000000003E-2</v>
      </c>
      <c r="BT394">
        <v>2.7884615000000001E-2</v>
      </c>
      <c r="BU394">
        <v>2.6923077E-2</v>
      </c>
      <c r="BV394">
        <v>1.4423076999999999E-2</v>
      </c>
      <c r="BW394">
        <v>1.6346154000000002E-2</v>
      </c>
      <c r="BX394">
        <v>2.0192307999999999E-2</v>
      </c>
      <c r="BY394">
        <v>2.6923077E-2</v>
      </c>
      <c r="BZ394">
        <v>1.9230769000000002E-2</v>
      </c>
      <c r="CA394">
        <v>2.2115385000000001E-2</v>
      </c>
      <c r="CB394">
        <v>1.7307692E-2</v>
      </c>
      <c r="CC394">
        <v>2.8846153999999999E-2</v>
      </c>
      <c r="CD394">
        <v>1.9230769000000002E-2</v>
      </c>
      <c r="CE394">
        <v>4.5192308E-2</v>
      </c>
      <c r="CF394">
        <v>2.0192307999999999E-2</v>
      </c>
      <c r="CG394">
        <v>2.2115385000000001E-2</v>
      </c>
      <c r="CH394">
        <v>2.8846153999999999E-2</v>
      </c>
      <c r="CI394">
        <v>2.3076922999999999E-2</v>
      </c>
      <c r="CJ394">
        <v>2.3076922999999999E-2</v>
      </c>
      <c r="CK394">
        <v>2.7884615000000001E-2</v>
      </c>
      <c r="CL394">
        <v>1.7307692E-2</v>
      </c>
      <c r="CM394">
        <v>2.0192307999999999E-2</v>
      </c>
      <c r="CN394">
        <v>2.3076922999999999E-2</v>
      </c>
      <c r="CO394">
        <v>2.3076922999999999E-2</v>
      </c>
      <c r="CP394">
        <v>2.1153846E-2</v>
      </c>
      <c r="CQ394">
        <v>3.0769231000000001E-2</v>
      </c>
      <c r="CR394">
        <v>2.1153846E-2</v>
      </c>
      <c r="CS394">
        <v>2.0192307999999999E-2</v>
      </c>
      <c r="CT394">
        <v>2.5961537999999999E-2</v>
      </c>
      <c r="CU394">
        <v>3.3653846000000001E-2</v>
      </c>
      <c r="CV394">
        <v>3.7499999999999999E-2</v>
      </c>
      <c r="CW394">
        <v>4.8076923000000001E-2</v>
      </c>
      <c r="CX394">
        <v>3.1730768999999999E-2</v>
      </c>
      <c r="CY394">
        <v>3.8461538000000003E-2</v>
      </c>
      <c r="CZ394">
        <v>3.4615384999999999E-2</v>
      </c>
      <c r="DA394">
        <v>4.4230769000000003E-2</v>
      </c>
      <c r="DB394">
        <v>2.7884615000000001E-2</v>
      </c>
      <c r="DC394">
        <v>3.6538462000000001E-2</v>
      </c>
      <c r="DD394">
        <v>3.5576923000000003E-2</v>
      </c>
      <c r="DE394">
        <v>3.5576923000000003E-2</v>
      </c>
      <c r="DF394">
        <v>4.2307692000000001E-2</v>
      </c>
      <c r="DG394">
        <v>4.1346154000000003E-2</v>
      </c>
      <c r="DH394">
        <v>2.7884615000000001E-2</v>
      </c>
      <c r="DI394">
        <v>2.8846153999999999E-2</v>
      </c>
      <c r="DJ394">
        <v>4.7115385000000003E-2</v>
      </c>
      <c r="DK394">
        <v>5.9615385E-2</v>
      </c>
      <c r="DL394">
        <v>3.5576923000000003E-2</v>
      </c>
      <c r="DM394">
        <v>4.1346154000000003E-2</v>
      </c>
      <c r="DN394">
        <v>4.3269230999999998E-2</v>
      </c>
      <c r="DO394">
        <v>4.3269230999999998E-2</v>
      </c>
      <c r="DP394">
        <v>4.7115385000000003E-2</v>
      </c>
      <c r="DQ394">
        <v>0.05</v>
      </c>
      <c r="DR394">
        <v>0.05</v>
      </c>
      <c r="DS394">
        <v>4.3269230999999998E-2</v>
      </c>
      <c r="DT394">
        <v>5.0961538000000001E-2</v>
      </c>
      <c r="DU394">
        <v>4.3269230999999998E-2</v>
      </c>
      <c r="DV394">
        <v>4.7115385000000003E-2</v>
      </c>
      <c r="DW394">
        <v>5.7692307999999998E-2</v>
      </c>
      <c r="DX394">
        <v>4.4230769000000003E-2</v>
      </c>
      <c r="DY394">
        <v>3.4615384999999999E-2</v>
      </c>
      <c r="DZ394">
        <v>5.4807691999999998E-2</v>
      </c>
      <c r="EA394">
        <v>6.7307692000000002E-2</v>
      </c>
      <c r="EB394">
        <v>9.6153846000000001E-2</v>
      </c>
      <c r="EC394">
        <v>4.7115385000000003E-2</v>
      </c>
      <c r="ED394">
        <v>4.0384614999999999E-2</v>
      </c>
      <c r="EE394">
        <v>3.9423077000000001E-2</v>
      </c>
      <c r="EF394">
        <v>3.7499999999999999E-2</v>
      </c>
      <c r="EG394">
        <v>2.5961537999999999E-2</v>
      </c>
      <c r="EH394">
        <v>3.5576923000000003E-2</v>
      </c>
      <c r="EI394">
        <v>4.2307692000000001E-2</v>
      </c>
      <c r="EJ394">
        <v>3.2692308000000003E-2</v>
      </c>
      <c r="EK394">
        <v>3.2692308000000003E-2</v>
      </c>
      <c r="EL394">
        <v>3.2692308000000003E-2</v>
      </c>
      <c r="EM394">
        <v>3.3653846000000001E-2</v>
      </c>
      <c r="EN394">
        <v>2.9807692E-2</v>
      </c>
      <c r="EO394">
        <v>2.5000000000000001E-2</v>
      </c>
      <c r="EP394">
        <v>2.3076922999999999E-2</v>
      </c>
      <c r="EQ394">
        <v>1.6346154000000002E-2</v>
      </c>
      <c r="ER394">
        <v>1.6346154000000002E-2</v>
      </c>
      <c r="ES394">
        <v>3.3653846000000001E-2</v>
      </c>
      <c r="ET394">
        <v>2.5961537999999999E-2</v>
      </c>
      <c r="EU394">
        <v>3.0769231000000001E-2</v>
      </c>
      <c r="EV394">
        <v>3.4615384999999999E-2</v>
      </c>
      <c r="EW394">
        <v>4.3269230999999998E-2</v>
      </c>
      <c r="EX394">
        <v>3.1730768999999999E-2</v>
      </c>
      <c r="EY394">
        <v>4.9038461999999998E-2</v>
      </c>
      <c r="EZ394">
        <v>2.9807692E-2</v>
      </c>
      <c r="FA394">
        <v>4.5192308E-2</v>
      </c>
      <c r="FB394">
        <v>3.5576923000000003E-2</v>
      </c>
      <c r="FC394">
        <v>4.3269230999999998E-2</v>
      </c>
      <c r="FD394">
        <v>0.05</v>
      </c>
      <c r="FE394">
        <v>5.4807691999999998E-2</v>
      </c>
      <c r="FF394">
        <v>7.1153846000000007E-2</v>
      </c>
      <c r="FG394">
        <v>5.1923076999999998E-2</v>
      </c>
      <c r="FH394">
        <v>6.25E-2</v>
      </c>
      <c r="FI394">
        <v>6.4423076999999995E-2</v>
      </c>
      <c r="FJ394">
        <v>6.6346154000000004E-2</v>
      </c>
      <c r="FK394">
        <v>7.4038461999999999E-2</v>
      </c>
      <c r="FL394">
        <v>4.8076923000000001E-2</v>
      </c>
      <c r="FM394">
        <v>0.05</v>
      </c>
      <c r="FN394">
        <v>6.25E-2</v>
      </c>
      <c r="FO394">
        <v>9.2307691999999997E-2</v>
      </c>
      <c r="FP394">
        <v>6.7307692000000002E-2</v>
      </c>
      <c r="FQ394">
        <v>7.9807692E-2</v>
      </c>
      <c r="FR394">
        <v>8.2692308000000006E-2</v>
      </c>
      <c r="FS394">
        <v>8.9423077000000004E-2</v>
      </c>
      <c r="FT394">
        <v>5.7692307999999998E-2</v>
      </c>
      <c r="FU394">
        <v>6.0576922999999998E-2</v>
      </c>
      <c r="FV394">
        <v>3.6538462000000001E-2</v>
      </c>
      <c r="FW394">
        <v>4.7115385000000003E-2</v>
      </c>
      <c r="FX394">
        <v>5.4807691999999998E-2</v>
      </c>
      <c r="FY394">
        <v>4.3269230999999998E-2</v>
      </c>
      <c r="FZ394">
        <v>6.8269231E-2</v>
      </c>
      <c r="GA394">
        <v>0.05</v>
      </c>
      <c r="GB394">
        <v>4.1346154000000003E-2</v>
      </c>
      <c r="GC394">
        <v>4.3269230999999998E-2</v>
      </c>
      <c r="GD394">
        <v>4.7115385000000003E-2</v>
      </c>
      <c r="GE394">
        <v>4.2307692000000001E-2</v>
      </c>
      <c r="GF394">
        <v>4.1346154000000003E-2</v>
      </c>
      <c r="GG394">
        <v>3.6538462000000001E-2</v>
      </c>
      <c r="GH394">
        <v>3.6538462000000001E-2</v>
      </c>
      <c r="GI394">
        <v>3.3653846000000001E-2</v>
      </c>
      <c r="GJ394">
        <v>3.3653846000000001E-2</v>
      </c>
      <c r="GK394">
        <v>3.3653846000000001E-2</v>
      </c>
      <c r="GL394">
        <v>4.7115385000000003E-2</v>
      </c>
      <c r="GM394">
        <v>5.0961538000000001E-2</v>
      </c>
      <c r="GN394">
        <v>4.3269230999999998E-2</v>
      </c>
      <c r="GO394">
        <v>2.9807692E-2</v>
      </c>
      <c r="GP394">
        <v>4.4230769000000003E-2</v>
      </c>
      <c r="GQ394">
        <v>2.8846153999999999E-2</v>
      </c>
      <c r="GR394">
        <v>3.2692308000000003E-2</v>
      </c>
      <c r="GS394">
        <v>2.5961537999999999E-2</v>
      </c>
      <c r="GT394">
        <v>4.5192308E-2</v>
      </c>
      <c r="GU394">
        <v>2.9807692E-2</v>
      </c>
      <c r="GV394">
        <v>3.3653846000000001E-2</v>
      </c>
      <c r="GW394">
        <v>4.9038461999999998E-2</v>
      </c>
      <c r="GX394">
        <v>3.5576923000000003E-2</v>
      </c>
      <c r="GY394">
        <v>2.7884615000000001E-2</v>
      </c>
      <c r="GZ394">
        <v>2.4038462E-2</v>
      </c>
      <c r="HA394">
        <v>3.6538462000000001E-2</v>
      </c>
      <c r="HB394">
        <v>2.0192307999999999E-2</v>
      </c>
      <c r="HC394">
        <v>2.3076922999999999E-2</v>
      </c>
      <c r="HD394">
        <v>2.2115385000000001E-2</v>
      </c>
      <c r="HE394">
        <v>2.2115385000000001E-2</v>
      </c>
      <c r="HF394">
        <v>1.8269231E-2</v>
      </c>
      <c r="HG394">
        <v>1.4423076999999999E-2</v>
      </c>
      <c r="HH394">
        <v>1.9230769000000002E-2</v>
      </c>
      <c r="HI394">
        <v>2.1153846E-2</v>
      </c>
      <c r="HJ394">
        <v>1.4423076999999999E-2</v>
      </c>
      <c r="HK394">
        <v>2.1153846E-2</v>
      </c>
      <c r="HL394">
        <v>1.5384615000000001E-2</v>
      </c>
      <c r="HM394">
        <v>8.6538459999999998E-3</v>
      </c>
      <c r="HN394">
        <v>7.6923080000000001E-3</v>
      </c>
      <c r="HO394">
        <v>8.6538459999999998E-3</v>
      </c>
      <c r="HP394">
        <v>7.6923080000000001E-3</v>
      </c>
      <c r="HQ394">
        <v>7.6923080000000001E-3</v>
      </c>
      <c r="HR394">
        <v>7.6923080000000001E-3</v>
      </c>
      <c r="HS394">
        <v>5.7692309999999997E-3</v>
      </c>
      <c r="HT394">
        <v>3.8461540000000001E-3</v>
      </c>
      <c r="HU394">
        <v>7.6923080000000001E-3</v>
      </c>
      <c r="HV394">
        <v>0</v>
      </c>
      <c r="HW394">
        <v>3.8461540000000001E-3</v>
      </c>
      <c r="HX394">
        <v>9.6153799999999995E-4</v>
      </c>
      <c r="HY394">
        <v>4.8076919999999997E-3</v>
      </c>
      <c r="HZ394">
        <v>6.7307690000000002E-3</v>
      </c>
      <c r="IA394">
        <v>2.8846150000000001E-3</v>
      </c>
    </row>
    <row r="395" spans="1:235" x14ac:dyDescent="0.25">
      <c r="A395">
        <v>8</v>
      </c>
      <c r="B395">
        <v>0</v>
      </c>
      <c r="C395">
        <v>0</v>
      </c>
      <c r="D395">
        <v>0</v>
      </c>
      <c r="E395">
        <v>0</v>
      </c>
      <c r="F395">
        <v>9.6153799999999995E-4</v>
      </c>
      <c r="G395">
        <v>9.6153799999999995E-4</v>
      </c>
      <c r="H395">
        <v>0</v>
      </c>
      <c r="I395">
        <v>9.6153799999999995E-4</v>
      </c>
      <c r="J395">
        <v>9.6153799999999995E-4</v>
      </c>
      <c r="K395">
        <v>3.8461540000000001E-3</v>
      </c>
      <c r="L395">
        <v>1.1538461999999999E-2</v>
      </c>
      <c r="M395">
        <v>5.7692309999999997E-3</v>
      </c>
      <c r="N395">
        <v>1.7307692E-2</v>
      </c>
      <c r="O395">
        <v>1.9230769000000002E-2</v>
      </c>
      <c r="P395">
        <v>1.0576923E-2</v>
      </c>
      <c r="Q395">
        <v>2.8846150000000001E-3</v>
      </c>
      <c r="R395">
        <v>2.8846150000000001E-3</v>
      </c>
      <c r="S395">
        <v>3.8461540000000001E-3</v>
      </c>
      <c r="T395">
        <v>3.8461540000000001E-3</v>
      </c>
      <c r="U395">
        <v>5.7692309999999997E-3</v>
      </c>
      <c r="V395">
        <v>3.8461540000000001E-3</v>
      </c>
      <c r="W395">
        <v>4.8076919999999997E-3</v>
      </c>
      <c r="X395">
        <v>6.7307690000000002E-3</v>
      </c>
      <c r="Y395">
        <v>7.6923080000000001E-3</v>
      </c>
      <c r="Z395">
        <v>6.7307690000000002E-3</v>
      </c>
      <c r="AA395">
        <v>1.6346154000000002E-2</v>
      </c>
      <c r="AB395">
        <v>1.3461538E-2</v>
      </c>
      <c r="AC395">
        <v>5.7692309999999997E-3</v>
      </c>
      <c r="AD395">
        <v>8.6538459999999998E-3</v>
      </c>
      <c r="AE395">
        <v>1.1538461999999999E-2</v>
      </c>
      <c r="AF395">
        <v>1.1538461999999999E-2</v>
      </c>
      <c r="AG395">
        <v>1.3461538E-2</v>
      </c>
      <c r="AH395">
        <v>1.8269231E-2</v>
      </c>
      <c r="AI395">
        <v>1.2500000000000001E-2</v>
      </c>
      <c r="AJ395">
        <v>2.6923077E-2</v>
      </c>
      <c r="AK395">
        <v>4.1346154000000003E-2</v>
      </c>
      <c r="AL395">
        <v>0.05</v>
      </c>
      <c r="AM395">
        <v>6.6346154000000004E-2</v>
      </c>
      <c r="AN395">
        <v>6.5384614999999993E-2</v>
      </c>
      <c r="AO395">
        <v>4.3269230999999998E-2</v>
      </c>
      <c r="AP395">
        <v>4.4230769000000003E-2</v>
      </c>
      <c r="AQ395">
        <v>3.5576923000000003E-2</v>
      </c>
      <c r="AR395">
        <v>3.7499999999999999E-2</v>
      </c>
      <c r="AS395">
        <v>6.6346154000000004E-2</v>
      </c>
      <c r="AT395">
        <v>9.5192308000000003E-2</v>
      </c>
      <c r="AU395">
        <v>7.7884615000000004E-2</v>
      </c>
      <c r="AV395">
        <v>6.0576922999999998E-2</v>
      </c>
      <c r="AW395">
        <v>6.25E-2</v>
      </c>
      <c r="AX395">
        <v>5.4807691999999998E-2</v>
      </c>
      <c r="AY395">
        <v>6.5384614999999993E-2</v>
      </c>
      <c r="AZ395">
        <v>6.1538462000000002E-2</v>
      </c>
      <c r="BA395">
        <v>5.3846154E-2</v>
      </c>
      <c r="BB395">
        <v>3.1730768999999999E-2</v>
      </c>
      <c r="BC395">
        <v>2.2115385000000001E-2</v>
      </c>
      <c r="BD395">
        <v>2.0192307999999999E-2</v>
      </c>
      <c r="BE395">
        <v>2.0192307999999999E-2</v>
      </c>
      <c r="BF395">
        <v>1.3461538E-2</v>
      </c>
      <c r="BG395">
        <v>2.0192307999999999E-2</v>
      </c>
      <c r="BH395">
        <v>1.4423076999999999E-2</v>
      </c>
      <c r="BI395">
        <v>2.2115385000000001E-2</v>
      </c>
      <c r="BJ395">
        <v>2.7884615000000001E-2</v>
      </c>
      <c r="BK395">
        <v>2.5961537999999999E-2</v>
      </c>
      <c r="BL395">
        <v>1.5384615000000001E-2</v>
      </c>
      <c r="BM395">
        <v>1.5384615000000001E-2</v>
      </c>
      <c r="BN395">
        <v>3.3653846000000001E-2</v>
      </c>
      <c r="BO395">
        <v>3.9423077000000001E-2</v>
      </c>
      <c r="BP395">
        <v>2.6923077E-2</v>
      </c>
      <c r="BQ395">
        <v>2.7884615000000001E-2</v>
      </c>
      <c r="BR395">
        <v>2.4038462E-2</v>
      </c>
      <c r="BS395">
        <v>1.7307692E-2</v>
      </c>
      <c r="BT395">
        <v>1.0576923E-2</v>
      </c>
      <c r="BU395">
        <v>2.2115385000000001E-2</v>
      </c>
      <c r="BV395">
        <v>1.6346154000000002E-2</v>
      </c>
      <c r="BW395">
        <v>2.0192307999999999E-2</v>
      </c>
      <c r="BX395">
        <v>2.0192307999999999E-2</v>
      </c>
      <c r="BY395">
        <v>2.2115385000000001E-2</v>
      </c>
      <c r="BZ395">
        <v>2.2115385000000001E-2</v>
      </c>
      <c r="CA395">
        <v>2.4038462E-2</v>
      </c>
      <c r="CB395">
        <v>2.5000000000000001E-2</v>
      </c>
      <c r="CC395">
        <v>1.8269231E-2</v>
      </c>
      <c r="CD395">
        <v>1.0576923E-2</v>
      </c>
      <c r="CE395">
        <v>2.2115385000000001E-2</v>
      </c>
      <c r="CF395">
        <v>2.0192307999999999E-2</v>
      </c>
      <c r="CG395">
        <v>2.8846153999999999E-2</v>
      </c>
      <c r="CH395">
        <v>1.9230769000000002E-2</v>
      </c>
      <c r="CI395">
        <v>1.2500000000000001E-2</v>
      </c>
      <c r="CJ395">
        <v>2.3076922999999999E-2</v>
      </c>
      <c r="CK395">
        <v>1.6346154000000002E-2</v>
      </c>
      <c r="CL395">
        <v>1.5384615000000001E-2</v>
      </c>
      <c r="CM395">
        <v>1.4423076999999999E-2</v>
      </c>
      <c r="CN395">
        <v>2.3076922999999999E-2</v>
      </c>
      <c r="CO395">
        <v>1.5384615000000001E-2</v>
      </c>
      <c r="CP395">
        <v>2.2115385000000001E-2</v>
      </c>
      <c r="CQ395">
        <v>2.4038462E-2</v>
      </c>
      <c r="CR395">
        <v>2.4038462E-2</v>
      </c>
      <c r="CS395">
        <v>2.5961537999999999E-2</v>
      </c>
      <c r="CT395">
        <v>2.5000000000000001E-2</v>
      </c>
      <c r="CU395">
        <v>2.0192307999999999E-2</v>
      </c>
      <c r="CV395">
        <v>3.5576923000000003E-2</v>
      </c>
      <c r="CW395">
        <v>2.5961537999999999E-2</v>
      </c>
      <c r="CX395">
        <v>2.7884615000000001E-2</v>
      </c>
      <c r="CY395">
        <v>2.3076922999999999E-2</v>
      </c>
      <c r="CZ395">
        <v>3.5576923000000003E-2</v>
      </c>
      <c r="DA395">
        <v>3.4615384999999999E-2</v>
      </c>
      <c r="DB395">
        <v>2.7884615000000001E-2</v>
      </c>
      <c r="DC395">
        <v>2.9807692E-2</v>
      </c>
      <c r="DD395">
        <v>1.4423076999999999E-2</v>
      </c>
      <c r="DE395">
        <v>4.7115385000000003E-2</v>
      </c>
      <c r="DF395">
        <v>3.7499999999999999E-2</v>
      </c>
      <c r="DG395">
        <v>4.1346154000000003E-2</v>
      </c>
      <c r="DH395">
        <v>3.5576923000000003E-2</v>
      </c>
      <c r="DI395">
        <v>4.0384614999999999E-2</v>
      </c>
      <c r="DJ395">
        <v>3.5576923000000003E-2</v>
      </c>
      <c r="DK395">
        <v>1.9230769000000002E-2</v>
      </c>
      <c r="DL395">
        <v>3.5576923000000003E-2</v>
      </c>
      <c r="DM395">
        <v>3.7499999999999999E-2</v>
      </c>
      <c r="DN395">
        <v>2.8846153999999999E-2</v>
      </c>
      <c r="DO395">
        <v>4.0384614999999999E-2</v>
      </c>
      <c r="DP395">
        <v>4.5192308E-2</v>
      </c>
      <c r="DQ395">
        <v>3.3653846000000001E-2</v>
      </c>
      <c r="DR395">
        <v>5.0961538000000001E-2</v>
      </c>
      <c r="DS395">
        <v>5.2884615000000003E-2</v>
      </c>
      <c r="DT395">
        <v>5.0961538000000001E-2</v>
      </c>
      <c r="DU395">
        <v>3.8461538000000003E-2</v>
      </c>
      <c r="DV395">
        <v>5.8653846000000003E-2</v>
      </c>
      <c r="DW395">
        <v>3.9423077000000001E-2</v>
      </c>
      <c r="DX395">
        <v>3.5576923000000003E-2</v>
      </c>
      <c r="DY395">
        <v>3.9423077000000001E-2</v>
      </c>
      <c r="DZ395">
        <v>4.1346154000000003E-2</v>
      </c>
      <c r="EA395">
        <v>3.9423077000000001E-2</v>
      </c>
      <c r="EB395">
        <v>4.7115385000000003E-2</v>
      </c>
      <c r="EC395">
        <v>2.5961537999999999E-2</v>
      </c>
      <c r="ED395">
        <v>3.7499999999999999E-2</v>
      </c>
      <c r="EE395">
        <v>5.1923076999999998E-2</v>
      </c>
      <c r="EF395">
        <v>2.5000000000000001E-2</v>
      </c>
      <c r="EG395">
        <v>2.5961537999999999E-2</v>
      </c>
      <c r="EH395">
        <v>1.4423076999999999E-2</v>
      </c>
      <c r="EI395">
        <v>2.3076922999999999E-2</v>
      </c>
      <c r="EJ395">
        <v>2.9807692E-2</v>
      </c>
      <c r="EK395">
        <v>2.7884615000000001E-2</v>
      </c>
      <c r="EL395">
        <v>2.3076922999999999E-2</v>
      </c>
      <c r="EM395">
        <v>3.1730768999999999E-2</v>
      </c>
      <c r="EN395">
        <v>2.6923077E-2</v>
      </c>
      <c r="EO395">
        <v>3.0769231000000001E-2</v>
      </c>
      <c r="EP395">
        <v>3.4615384999999999E-2</v>
      </c>
      <c r="EQ395">
        <v>3.4615384999999999E-2</v>
      </c>
      <c r="ER395">
        <v>4.7115385000000003E-2</v>
      </c>
      <c r="ES395">
        <v>4.4230769000000003E-2</v>
      </c>
      <c r="ET395">
        <v>4.6153845999999998E-2</v>
      </c>
      <c r="EU395">
        <v>3.2692308000000003E-2</v>
      </c>
      <c r="EV395">
        <v>2.0192307999999999E-2</v>
      </c>
      <c r="EW395">
        <v>3.1730768999999999E-2</v>
      </c>
      <c r="EX395">
        <v>3.3653846000000001E-2</v>
      </c>
      <c r="EY395">
        <v>1.8269231E-2</v>
      </c>
      <c r="EZ395">
        <v>2.6923077E-2</v>
      </c>
      <c r="FA395">
        <v>2.4038462E-2</v>
      </c>
      <c r="FB395">
        <v>2.3076922999999999E-2</v>
      </c>
      <c r="FC395">
        <v>2.3076922999999999E-2</v>
      </c>
      <c r="FD395">
        <v>2.6923077E-2</v>
      </c>
      <c r="FE395">
        <v>2.5000000000000001E-2</v>
      </c>
      <c r="FF395">
        <v>2.4038462E-2</v>
      </c>
      <c r="FG395">
        <v>2.4038462E-2</v>
      </c>
      <c r="FH395">
        <v>3.8461538000000003E-2</v>
      </c>
      <c r="FI395">
        <v>2.9807692E-2</v>
      </c>
      <c r="FJ395">
        <v>2.9807692E-2</v>
      </c>
      <c r="FK395">
        <v>2.6923077E-2</v>
      </c>
      <c r="FL395">
        <v>2.4038462E-2</v>
      </c>
      <c r="FM395">
        <v>3.1730768999999999E-2</v>
      </c>
      <c r="FN395">
        <v>2.2115385000000001E-2</v>
      </c>
      <c r="FO395">
        <v>4.6153845999999998E-2</v>
      </c>
      <c r="FP395">
        <v>3.2692308000000003E-2</v>
      </c>
      <c r="FQ395">
        <v>2.9807692E-2</v>
      </c>
      <c r="FR395">
        <v>2.8846153999999999E-2</v>
      </c>
      <c r="FS395">
        <v>3.5576923000000003E-2</v>
      </c>
      <c r="FT395">
        <v>3.1730768999999999E-2</v>
      </c>
      <c r="FU395">
        <v>3.5576923000000003E-2</v>
      </c>
      <c r="FV395">
        <v>2.9807692E-2</v>
      </c>
      <c r="FW395">
        <v>2.0192307999999999E-2</v>
      </c>
      <c r="FX395">
        <v>3.3653846000000001E-2</v>
      </c>
      <c r="FY395">
        <v>3.4615384999999999E-2</v>
      </c>
      <c r="FZ395">
        <v>2.7884615000000001E-2</v>
      </c>
      <c r="GA395">
        <v>2.6923077E-2</v>
      </c>
      <c r="GB395">
        <v>3.0769231000000001E-2</v>
      </c>
      <c r="GC395">
        <v>1.8269231E-2</v>
      </c>
      <c r="GD395">
        <v>3.0769231000000001E-2</v>
      </c>
      <c r="GE395">
        <v>2.3076922999999999E-2</v>
      </c>
      <c r="GF395">
        <v>2.1153846E-2</v>
      </c>
      <c r="GG395">
        <v>2.8846153999999999E-2</v>
      </c>
      <c r="GH395">
        <v>2.6923077E-2</v>
      </c>
      <c r="GI395">
        <v>2.5000000000000001E-2</v>
      </c>
      <c r="GJ395">
        <v>2.6923077E-2</v>
      </c>
      <c r="GK395">
        <v>2.0192307999999999E-2</v>
      </c>
      <c r="GL395">
        <v>2.3076922999999999E-2</v>
      </c>
      <c r="GM395">
        <v>2.4038462E-2</v>
      </c>
      <c r="GN395">
        <v>2.0192307999999999E-2</v>
      </c>
      <c r="GO395">
        <v>1.2500000000000001E-2</v>
      </c>
      <c r="GP395">
        <v>2.1153846E-2</v>
      </c>
      <c r="GQ395">
        <v>1.8269231E-2</v>
      </c>
      <c r="GR395">
        <v>2.2115385000000001E-2</v>
      </c>
      <c r="GS395">
        <v>2.3076922999999999E-2</v>
      </c>
      <c r="GT395">
        <v>2.7884615000000001E-2</v>
      </c>
      <c r="GU395">
        <v>2.3076922999999999E-2</v>
      </c>
      <c r="GV395">
        <v>1.9230769000000002E-2</v>
      </c>
      <c r="GW395">
        <v>2.0192307999999999E-2</v>
      </c>
      <c r="GX395">
        <v>2.2115385000000001E-2</v>
      </c>
      <c r="GY395">
        <v>1.9230769000000002E-2</v>
      </c>
      <c r="GZ395">
        <v>2.6923077E-2</v>
      </c>
      <c r="HA395">
        <v>2.6923077E-2</v>
      </c>
      <c r="HB395">
        <v>1.2500000000000001E-2</v>
      </c>
      <c r="HC395">
        <v>2.1153846E-2</v>
      </c>
      <c r="HD395">
        <v>1.9230769000000002E-2</v>
      </c>
      <c r="HE395">
        <v>1.9230769000000002E-2</v>
      </c>
      <c r="HF395">
        <v>1.4423076999999999E-2</v>
      </c>
      <c r="HG395">
        <v>2.2115385000000001E-2</v>
      </c>
      <c r="HH395">
        <v>2.1153846E-2</v>
      </c>
      <c r="HI395">
        <v>1.7307692E-2</v>
      </c>
      <c r="HJ395">
        <v>2.9807692E-2</v>
      </c>
      <c r="HK395">
        <v>3.1730768999999999E-2</v>
      </c>
      <c r="HL395">
        <v>9.6153850000000006E-3</v>
      </c>
      <c r="HM395">
        <v>3.8461540000000001E-3</v>
      </c>
      <c r="HN395">
        <v>5.7692309999999997E-3</v>
      </c>
      <c r="HO395">
        <v>3.8461540000000001E-3</v>
      </c>
      <c r="HP395">
        <v>3.8461540000000001E-3</v>
      </c>
      <c r="HQ395">
        <v>4.8076919999999997E-3</v>
      </c>
      <c r="HR395">
        <v>2.8846150000000001E-3</v>
      </c>
      <c r="HS395">
        <v>5.7692309999999997E-3</v>
      </c>
      <c r="HT395">
        <v>9.6153799999999995E-4</v>
      </c>
      <c r="HU395">
        <v>2.8846150000000001E-3</v>
      </c>
      <c r="HV395">
        <v>0</v>
      </c>
      <c r="HW395">
        <v>0</v>
      </c>
      <c r="HX395">
        <v>0</v>
      </c>
      <c r="HY395">
        <v>0</v>
      </c>
      <c r="HZ395">
        <v>9.6153799999999995E-4</v>
      </c>
      <c r="IA395">
        <v>0</v>
      </c>
    </row>
    <row r="396" spans="1:235" x14ac:dyDescent="0.25">
      <c r="A396">
        <v>7</v>
      </c>
      <c r="B396">
        <v>0</v>
      </c>
      <c r="C396">
        <v>0</v>
      </c>
      <c r="D396">
        <v>1.923077E-3</v>
      </c>
      <c r="E396">
        <v>2.8846150000000001E-3</v>
      </c>
      <c r="F396">
        <v>9.6153799999999995E-4</v>
      </c>
      <c r="G396">
        <v>2.8846150000000001E-3</v>
      </c>
      <c r="H396">
        <v>9.6153799999999995E-4</v>
      </c>
      <c r="I396">
        <v>3.8461540000000001E-3</v>
      </c>
      <c r="J396">
        <v>6.7307690000000002E-3</v>
      </c>
      <c r="K396">
        <v>6.7307690000000002E-3</v>
      </c>
      <c r="L396">
        <v>5.7692309999999997E-3</v>
      </c>
      <c r="M396">
        <v>4.8076919999999997E-3</v>
      </c>
      <c r="N396">
        <v>7.6923080000000001E-3</v>
      </c>
      <c r="O396">
        <v>1.0576923E-2</v>
      </c>
      <c r="P396">
        <v>1.1538461999999999E-2</v>
      </c>
      <c r="Q396">
        <v>9.6153850000000006E-3</v>
      </c>
      <c r="R396">
        <v>1.5384615000000001E-2</v>
      </c>
      <c r="S396">
        <v>1.7307692E-2</v>
      </c>
      <c r="T396">
        <v>2.9807692E-2</v>
      </c>
      <c r="U396">
        <v>5.3846154E-2</v>
      </c>
      <c r="V396">
        <v>5.0961538000000001E-2</v>
      </c>
      <c r="W396">
        <v>4.8076923000000001E-2</v>
      </c>
      <c r="X396">
        <v>5.2884615000000003E-2</v>
      </c>
      <c r="Y396">
        <v>4.5192308E-2</v>
      </c>
      <c r="Z396">
        <v>3.8461538000000003E-2</v>
      </c>
      <c r="AA396">
        <v>2.0192307999999999E-2</v>
      </c>
      <c r="AB396">
        <v>3.7499999999999999E-2</v>
      </c>
      <c r="AC396">
        <v>3.0769231000000001E-2</v>
      </c>
      <c r="AD396">
        <v>3.7499999999999999E-2</v>
      </c>
      <c r="AE396">
        <v>4.2307692000000001E-2</v>
      </c>
      <c r="AF396">
        <v>5.0961538000000001E-2</v>
      </c>
      <c r="AG396">
        <v>0.1</v>
      </c>
      <c r="AH396">
        <v>0.106730769</v>
      </c>
      <c r="AI396">
        <v>0.10576923100000001</v>
      </c>
      <c r="AJ396">
        <v>0.115384615</v>
      </c>
      <c r="AK396">
        <v>0.13557692299999999</v>
      </c>
      <c r="AL396">
        <v>0.13269230800000001</v>
      </c>
      <c r="AM396">
        <v>0.14423076900000001</v>
      </c>
      <c r="AN396">
        <v>0.15673076899999999</v>
      </c>
      <c r="AO396">
        <v>0.113461538</v>
      </c>
      <c r="AP396">
        <v>0.129807692</v>
      </c>
      <c r="AQ396">
        <v>0.118269231</v>
      </c>
      <c r="AR396">
        <v>9.6153846000000001E-2</v>
      </c>
      <c r="AS396">
        <v>0.10576923100000001</v>
      </c>
      <c r="AT396">
        <v>0.12788461500000001</v>
      </c>
      <c r="AU396">
        <v>0.12596153800000001</v>
      </c>
      <c r="AV396">
        <v>0.119230769</v>
      </c>
      <c r="AW396">
        <v>9.9038461999999994E-2</v>
      </c>
      <c r="AX396">
        <v>9.5192308000000003E-2</v>
      </c>
      <c r="AY396">
        <v>8.0769230999999997E-2</v>
      </c>
      <c r="AZ396">
        <v>7.0192307999999995E-2</v>
      </c>
      <c r="BA396">
        <v>7.0192307999999995E-2</v>
      </c>
      <c r="BB396">
        <v>7.4999999999999997E-2</v>
      </c>
      <c r="BC396">
        <v>7.1153846000000007E-2</v>
      </c>
      <c r="BD396">
        <v>5.0961538000000001E-2</v>
      </c>
      <c r="BE396">
        <v>4.4230769000000003E-2</v>
      </c>
      <c r="BF396">
        <v>3.1730768999999999E-2</v>
      </c>
      <c r="BG396">
        <v>4.1346154000000003E-2</v>
      </c>
      <c r="BH396">
        <v>2.5000000000000001E-2</v>
      </c>
      <c r="BI396">
        <v>3.6538462000000001E-2</v>
      </c>
      <c r="BJ396">
        <v>3.7499999999999999E-2</v>
      </c>
      <c r="BK396">
        <v>2.8846153999999999E-2</v>
      </c>
      <c r="BL396">
        <v>3.0769231000000001E-2</v>
      </c>
      <c r="BM396">
        <v>2.4038462E-2</v>
      </c>
      <c r="BN396">
        <v>2.1153846E-2</v>
      </c>
      <c r="BO396">
        <v>2.3076922999999999E-2</v>
      </c>
      <c r="BP396">
        <v>2.6923077E-2</v>
      </c>
      <c r="BQ396">
        <v>3.0769231000000001E-2</v>
      </c>
      <c r="BR396">
        <v>2.2115385000000001E-2</v>
      </c>
      <c r="BS396">
        <v>2.0192307999999999E-2</v>
      </c>
      <c r="BT396">
        <v>2.1153846E-2</v>
      </c>
      <c r="BU396">
        <v>2.0192307999999999E-2</v>
      </c>
      <c r="BV396">
        <v>1.9230769000000002E-2</v>
      </c>
      <c r="BW396">
        <v>2.4038462E-2</v>
      </c>
      <c r="BX396">
        <v>1.7307692E-2</v>
      </c>
      <c r="BY396">
        <v>3.0769231000000001E-2</v>
      </c>
      <c r="BZ396">
        <v>1.8269231E-2</v>
      </c>
      <c r="CA396">
        <v>3.5576923000000003E-2</v>
      </c>
      <c r="CB396">
        <v>2.4038462E-2</v>
      </c>
      <c r="CC396">
        <v>2.0192307999999999E-2</v>
      </c>
      <c r="CD396">
        <v>3.5576923000000003E-2</v>
      </c>
      <c r="CE396">
        <v>3.4615384999999999E-2</v>
      </c>
      <c r="CF396">
        <v>2.4038462E-2</v>
      </c>
      <c r="CG396">
        <v>3.3653846000000001E-2</v>
      </c>
      <c r="CH396">
        <v>2.7884615000000001E-2</v>
      </c>
      <c r="CI396">
        <v>2.7884615000000001E-2</v>
      </c>
      <c r="CJ396">
        <v>2.0192307999999999E-2</v>
      </c>
      <c r="CK396">
        <v>1.5384615000000001E-2</v>
      </c>
      <c r="CL396">
        <v>2.8846153999999999E-2</v>
      </c>
      <c r="CM396">
        <v>2.9807692E-2</v>
      </c>
      <c r="CN396">
        <v>2.7884615000000001E-2</v>
      </c>
      <c r="CO396">
        <v>3.2692308000000003E-2</v>
      </c>
      <c r="CP396">
        <v>4.8076923000000001E-2</v>
      </c>
      <c r="CQ396">
        <v>4.4230769000000003E-2</v>
      </c>
      <c r="CR396">
        <v>2.7884615000000001E-2</v>
      </c>
      <c r="CS396">
        <v>3.3653846000000001E-2</v>
      </c>
      <c r="CT396">
        <v>3.0769231000000001E-2</v>
      </c>
      <c r="CU396">
        <v>3.2692308000000003E-2</v>
      </c>
      <c r="CV396">
        <v>4.8076923000000001E-2</v>
      </c>
      <c r="CW396">
        <v>3.9423077000000001E-2</v>
      </c>
      <c r="CX396">
        <v>3.3653846000000001E-2</v>
      </c>
      <c r="CY396">
        <v>3.3653846000000001E-2</v>
      </c>
      <c r="CZ396">
        <v>4.3269230999999998E-2</v>
      </c>
      <c r="DA396">
        <v>3.7499999999999999E-2</v>
      </c>
      <c r="DB396">
        <v>4.9038461999999998E-2</v>
      </c>
      <c r="DC396">
        <v>4.5192308E-2</v>
      </c>
      <c r="DD396">
        <v>4.7115385000000003E-2</v>
      </c>
      <c r="DE396">
        <v>4.9038461999999998E-2</v>
      </c>
      <c r="DF396">
        <v>5.8653846000000003E-2</v>
      </c>
      <c r="DG396">
        <v>0.05</v>
      </c>
      <c r="DH396">
        <v>6.0576922999999998E-2</v>
      </c>
      <c r="DI396">
        <v>5.5769231000000002E-2</v>
      </c>
      <c r="DJ396">
        <v>4.6153845999999998E-2</v>
      </c>
      <c r="DK396">
        <v>4.9038461999999998E-2</v>
      </c>
      <c r="DL396">
        <v>4.4230769000000003E-2</v>
      </c>
      <c r="DM396">
        <v>5.2884615000000003E-2</v>
      </c>
      <c r="DN396">
        <v>6.25E-2</v>
      </c>
      <c r="DO396">
        <v>5.2884615000000003E-2</v>
      </c>
      <c r="DP396">
        <v>7.6923077000000006E-2</v>
      </c>
      <c r="DQ396">
        <v>8.0769230999999997E-2</v>
      </c>
      <c r="DR396">
        <v>8.9423077000000004E-2</v>
      </c>
      <c r="DS396">
        <v>6.5384614999999993E-2</v>
      </c>
      <c r="DT396">
        <v>7.3076923000000002E-2</v>
      </c>
      <c r="DU396">
        <v>5.6730769E-2</v>
      </c>
      <c r="DV396">
        <v>5.9615385E-2</v>
      </c>
      <c r="DW396">
        <v>5.4807691999999998E-2</v>
      </c>
      <c r="DX396">
        <v>5.2884615000000003E-2</v>
      </c>
      <c r="DY396">
        <v>7.4038461999999999E-2</v>
      </c>
      <c r="DZ396">
        <v>5.2884615000000003E-2</v>
      </c>
      <c r="EA396">
        <v>5.3846154E-2</v>
      </c>
      <c r="EB396">
        <v>5.9615385E-2</v>
      </c>
      <c r="EC396">
        <v>4.3269230999999998E-2</v>
      </c>
      <c r="ED396">
        <v>4.0384614999999999E-2</v>
      </c>
      <c r="EE396">
        <v>5.4807691999999998E-2</v>
      </c>
      <c r="EF396">
        <v>4.1346154000000003E-2</v>
      </c>
      <c r="EG396">
        <v>3.7499999999999999E-2</v>
      </c>
      <c r="EH396">
        <v>4.0384614999999999E-2</v>
      </c>
      <c r="EI396">
        <v>5.3846154E-2</v>
      </c>
      <c r="EJ396">
        <v>3.3653846000000001E-2</v>
      </c>
      <c r="EK396">
        <v>5.1923076999999998E-2</v>
      </c>
      <c r="EL396">
        <v>4.5192308E-2</v>
      </c>
      <c r="EM396">
        <v>0.05</v>
      </c>
      <c r="EN396">
        <v>5.0961538000000001E-2</v>
      </c>
      <c r="EO396">
        <v>6.8269231E-2</v>
      </c>
      <c r="EP396">
        <v>4.5192308E-2</v>
      </c>
      <c r="EQ396">
        <v>4.6153845999999998E-2</v>
      </c>
      <c r="ER396">
        <v>4.9038461999999998E-2</v>
      </c>
      <c r="ES396">
        <v>3.7499999999999999E-2</v>
      </c>
      <c r="ET396">
        <v>3.6538462000000001E-2</v>
      </c>
      <c r="EU396">
        <v>3.7499999999999999E-2</v>
      </c>
      <c r="EV396">
        <v>5.1923076999999998E-2</v>
      </c>
      <c r="EW396">
        <v>3.3653846000000001E-2</v>
      </c>
      <c r="EX396">
        <v>5.0961538000000001E-2</v>
      </c>
      <c r="EY396">
        <v>3.7499999999999999E-2</v>
      </c>
      <c r="EZ396">
        <v>4.7115385000000003E-2</v>
      </c>
      <c r="FA396">
        <v>3.9423077000000001E-2</v>
      </c>
      <c r="FB396">
        <v>5.5769231000000002E-2</v>
      </c>
      <c r="FC396">
        <v>5.6730769E-2</v>
      </c>
      <c r="FD396">
        <v>5.0961538000000001E-2</v>
      </c>
      <c r="FE396">
        <v>7.1153846000000007E-2</v>
      </c>
      <c r="FF396">
        <v>7.0192307999999995E-2</v>
      </c>
      <c r="FG396">
        <v>7.1153846000000007E-2</v>
      </c>
      <c r="FH396">
        <v>5.7692307999999998E-2</v>
      </c>
      <c r="FI396">
        <v>7.1153846000000007E-2</v>
      </c>
      <c r="FJ396">
        <v>6.4423076999999995E-2</v>
      </c>
      <c r="FK396">
        <v>6.7307692000000002E-2</v>
      </c>
      <c r="FL396">
        <v>8.4615385000000001E-2</v>
      </c>
      <c r="FM396">
        <v>8.9423077000000004E-2</v>
      </c>
      <c r="FN396">
        <v>8.3653846000000004E-2</v>
      </c>
      <c r="FO396">
        <v>0.100961538</v>
      </c>
      <c r="FP396">
        <v>0.102884615</v>
      </c>
      <c r="FQ396">
        <v>9.4230769000000006E-2</v>
      </c>
      <c r="FR396">
        <v>7.4038461999999999E-2</v>
      </c>
      <c r="FS396">
        <v>6.0576922999999998E-2</v>
      </c>
      <c r="FT396">
        <v>6.5384614999999993E-2</v>
      </c>
      <c r="FU396">
        <v>7.2115385000000004E-2</v>
      </c>
      <c r="FV396">
        <v>6.7307692000000002E-2</v>
      </c>
      <c r="FW396">
        <v>9.0384615000000001E-2</v>
      </c>
      <c r="FX396">
        <v>7.4999999999999997E-2</v>
      </c>
      <c r="FY396">
        <v>7.7884615000000004E-2</v>
      </c>
      <c r="FZ396">
        <v>7.7884615000000004E-2</v>
      </c>
      <c r="GA396">
        <v>6.0576922999999998E-2</v>
      </c>
      <c r="GB396">
        <v>6.7307692000000002E-2</v>
      </c>
      <c r="GC396">
        <v>7.5961537999999995E-2</v>
      </c>
      <c r="GD396">
        <v>5.8653846000000003E-2</v>
      </c>
      <c r="GE396">
        <v>6.5384614999999993E-2</v>
      </c>
      <c r="GF396">
        <v>6.8269231E-2</v>
      </c>
      <c r="GG396">
        <v>5.9615385E-2</v>
      </c>
      <c r="GH396">
        <v>4.6153845999999998E-2</v>
      </c>
      <c r="GI396">
        <v>6.4423076999999995E-2</v>
      </c>
      <c r="GJ396">
        <v>5.5769231000000002E-2</v>
      </c>
      <c r="GK396">
        <v>4.6153845999999998E-2</v>
      </c>
      <c r="GL396">
        <v>4.7115385000000003E-2</v>
      </c>
      <c r="GM396">
        <v>4.5192308E-2</v>
      </c>
      <c r="GN396">
        <v>0.05</v>
      </c>
      <c r="GO396">
        <v>4.0384614999999999E-2</v>
      </c>
      <c r="GP396">
        <v>4.2307692000000001E-2</v>
      </c>
      <c r="GQ396">
        <v>3.3653846000000001E-2</v>
      </c>
      <c r="GR396">
        <v>3.8461538000000003E-2</v>
      </c>
      <c r="GS396">
        <v>4.3269230999999998E-2</v>
      </c>
      <c r="GT396">
        <v>3.5576923000000003E-2</v>
      </c>
      <c r="GU396">
        <v>3.0769231000000001E-2</v>
      </c>
      <c r="GV396">
        <v>2.1153846E-2</v>
      </c>
      <c r="GW396">
        <v>2.7884615000000001E-2</v>
      </c>
      <c r="GX396">
        <v>2.9807692E-2</v>
      </c>
      <c r="GY396">
        <v>3.2692308000000003E-2</v>
      </c>
      <c r="GZ396">
        <v>2.7884615000000001E-2</v>
      </c>
      <c r="HA396">
        <v>3.0769231000000001E-2</v>
      </c>
      <c r="HB396">
        <v>2.5000000000000001E-2</v>
      </c>
      <c r="HC396">
        <v>3.4615384999999999E-2</v>
      </c>
      <c r="HD396">
        <v>4.3269230999999998E-2</v>
      </c>
      <c r="HE396">
        <v>2.8846153999999999E-2</v>
      </c>
      <c r="HF396">
        <v>3.2692308000000003E-2</v>
      </c>
      <c r="HG396">
        <v>1.8269231E-2</v>
      </c>
      <c r="HH396">
        <v>2.0192307999999999E-2</v>
      </c>
      <c r="HI396">
        <v>1.8269231E-2</v>
      </c>
      <c r="HJ396">
        <v>2.5961537999999999E-2</v>
      </c>
      <c r="HK396">
        <v>1.2500000000000001E-2</v>
      </c>
      <c r="HL396">
        <v>9.6153850000000006E-3</v>
      </c>
      <c r="HM396">
        <v>8.6538459999999998E-3</v>
      </c>
      <c r="HN396">
        <v>4.8076919999999997E-3</v>
      </c>
      <c r="HO396">
        <v>7.6923080000000001E-3</v>
      </c>
      <c r="HP396">
        <v>8.6538459999999998E-3</v>
      </c>
      <c r="HQ396">
        <v>1.923077E-3</v>
      </c>
      <c r="HR396">
        <v>4.8076919999999997E-3</v>
      </c>
      <c r="HS396">
        <v>4.8076919999999997E-3</v>
      </c>
      <c r="HT396">
        <v>5.7692309999999997E-3</v>
      </c>
      <c r="HU396">
        <v>4.8076919999999997E-3</v>
      </c>
      <c r="HV396">
        <v>9.6153799999999995E-4</v>
      </c>
      <c r="HW396">
        <v>9.6153799999999995E-4</v>
      </c>
      <c r="HX396">
        <v>2.8846150000000001E-3</v>
      </c>
      <c r="HY396">
        <v>2.8846150000000001E-3</v>
      </c>
      <c r="HZ396">
        <v>9.6153799999999995E-4</v>
      </c>
      <c r="IA396">
        <v>9.6153799999999995E-4</v>
      </c>
    </row>
    <row r="397" spans="1:235" x14ac:dyDescent="0.25">
      <c r="A397">
        <v>8</v>
      </c>
      <c r="B397">
        <v>0</v>
      </c>
      <c r="C397">
        <v>0</v>
      </c>
      <c r="D397">
        <v>0</v>
      </c>
      <c r="E397">
        <v>9.6153799999999995E-4</v>
      </c>
      <c r="F397">
        <v>1.0576923E-2</v>
      </c>
      <c r="G397">
        <v>6.7307690000000002E-3</v>
      </c>
      <c r="H397">
        <v>1.923077E-3</v>
      </c>
      <c r="I397">
        <v>0</v>
      </c>
      <c r="J397">
        <v>0</v>
      </c>
      <c r="K397">
        <v>1.923077E-3</v>
      </c>
      <c r="L397">
        <v>9.6153799999999995E-4</v>
      </c>
      <c r="M397">
        <v>3.8461540000000001E-3</v>
      </c>
      <c r="N397">
        <v>3.8461540000000001E-3</v>
      </c>
      <c r="O397">
        <v>1.923077E-3</v>
      </c>
      <c r="P397">
        <v>9.6153799999999995E-4</v>
      </c>
      <c r="Q397">
        <v>0</v>
      </c>
      <c r="R397">
        <v>9.6153799999999995E-4</v>
      </c>
      <c r="S397">
        <v>2.8846150000000001E-3</v>
      </c>
      <c r="T397">
        <v>0</v>
      </c>
      <c r="U397">
        <v>1.923077E-3</v>
      </c>
      <c r="V397">
        <v>3.8461540000000001E-3</v>
      </c>
      <c r="W397">
        <v>1.923077E-3</v>
      </c>
      <c r="X397">
        <v>5.7692309999999997E-3</v>
      </c>
      <c r="Y397">
        <v>3.8461540000000001E-3</v>
      </c>
      <c r="Z397">
        <v>1.4423076999999999E-2</v>
      </c>
      <c r="AA397">
        <v>7.6923080000000001E-3</v>
      </c>
      <c r="AB397">
        <v>1.7307692E-2</v>
      </c>
      <c r="AC397">
        <v>2.6923077E-2</v>
      </c>
      <c r="AD397">
        <v>1.6346154000000002E-2</v>
      </c>
      <c r="AE397">
        <v>2.3076922999999999E-2</v>
      </c>
      <c r="AF397">
        <v>2.7884615000000001E-2</v>
      </c>
      <c r="AG397">
        <v>2.4038462E-2</v>
      </c>
      <c r="AH397">
        <v>2.5961537999999999E-2</v>
      </c>
      <c r="AI397">
        <v>1.7307692E-2</v>
      </c>
      <c r="AJ397">
        <v>2.1153846E-2</v>
      </c>
      <c r="AK397">
        <v>7.5961537999999995E-2</v>
      </c>
      <c r="AL397">
        <v>8.0769230999999997E-2</v>
      </c>
      <c r="AM397">
        <v>4.0384614999999999E-2</v>
      </c>
      <c r="AN397">
        <v>3.6538462000000001E-2</v>
      </c>
      <c r="AO397">
        <v>3.3653846000000001E-2</v>
      </c>
      <c r="AP397">
        <v>3.5576923000000003E-2</v>
      </c>
      <c r="AQ397">
        <v>0.05</v>
      </c>
      <c r="AR397">
        <v>3.9423077000000001E-2</v>
      </c>
      <c r="AS397">
        <v>4.9038461999999998E-2</v>
      </c>
      <c r="AT397">
        <v>2.8846153999999999E-2</v>
      </c>
      <c r="AU397">
        <v>4.1346154000000003E-2</v>
      </c>
      <c r="AV397">
        <v>7.0192307999999995E-2</v>
      </c>
      <c r="AW397">
        <v>7.2115385000000004E-2</v>
      </c>
      <c r="AX397">
        <v>7.0192307999999995E-2</v>
      </c>
      <c r="AY397">
        <v>8.2692308000000006E-2</v>
      </c>
      <c r="AZ397">
        <v>9.0384615000000001E-2</v>
      </c>
      <c r="BA397">
        <v>6.5384614999999993E-2</v>
      </c>
      <c r="BB397">
        <v>4.6153845999999998E-2</v>
      </c>
      <c r="BC397">
        <v>2.8846153999999999E-2</v>
      </c>
      <c r="BD397">
        <v>2.8846153999999999E-2</v>
      </c>
      <c r="BE397">
        <v>1.8269231E-2</v>
      </c>
      <c r="BF397">
        <v>2.1153846E-2</v>
      </c>
      <c r="BG397">
        <v>3.3653846000000001E-2</v>
      </c>
      <c r="BH397">
        <v>1.6346154000000002E-2</v>
      </c>
      <c r="BI397">
        <v>2.4038462E-2</v>
      </c>
      <c r="BJ397">
        <v>1.7307692E-2</v>
      </c>
      <c r="BK397">
        <v>1.7307692E-2</v>
      </c>
      <c r="BL397">
        <v>2.6923077E-2</v>
      </c>
      <c r="BM397">
        <v>2.3076922999999999E-2</v>
      </c>
      <c r="BN397">
        <v>3.1730768999999999E-2</v>
      </c>
      <c r="BO397">
        <v>3.3653846000000001E-2</v>
      </c>
      <c r="BP397">
        <v>2.4038462E-2</v>
      </c>
      <c r="BQ397">
        <v>2.2115385000000001E-2</v>
      </c>
      <c r="BR397">
        <v>2.0192307999999999E-2</v>
      </c>
      <c r="BS397">
        <v>2.1153846E-2</v>
      </c>
      <c r="BT397">
        <v>2.0192307999999999E-2</v>
      </c>
      <c r="BU397">
        <v>2.5000000000000001E-2</v>
      </c>
      <c r="BV397">
        <v>2.1153846E-2</v>
      </c>
      <c r="BW397">
        <v>3.2692308000000003E-2</v>
      </c>
      <c r="BX397">
        <v>2.2115385000000001E-2</v>
      </c>
      <c r="BY397">
        <v>2.8846153999999999E-2</v>
      </c>
      <c r="BZ397">
        <v>2.7884615000000001E-2</v>
      </c>
      <c r="CA397">
        <v>1.4423076999999999E-2</v>
      </c>
      <c r="CB397">
        <v>2.4038462E-2</v>
      </c>
      <c r="CC397">
        <v>2.7884615000000001E-2</v>
      </c>
      <c r="CD397">
        <v>2.1153846E-2</v>
      </c>
      <c r="CE397">
        <v>2.0192307999999999E-2</v>
      </c>
      <c r="CF397">
        <v>2.3076922999999999E-2</v>
      </c>
      <c r="CG397">
        <v>2.6923077E-2</v>
      </c>
      <c r="CH397">
        <v>2.1153846E-2</v>
      </c>
      <c r="CI397">
        <v>2.9807692E-2</v>
      </c>
      <c r="CJ397">
        <v>2.2115385000000001E-2</v>
      </c>
      <c r="CK397">
        <v>1.4423076999999999E-2</v>
      </c>
      <c r="CL397">
        <v>1.5384615000000001E-2</v>
      </c>
      <c r="CM397">
        <v>3.1730768999999999E-2</v>
      </c>
      <c r="CN397">
        <v>1.7307692E-2</v>
      </c>
      <c r="CO397">
        <v>2.5000000000000001E-2</v>
      </c>
      <c r="CP397">
        <v>1.8269231E-2</v>
      </c>
      <c r="CQ397">
        <v>2.3076922999999999E-2</v>
      </c>
      <c r="CR397">
        <v>2.6923077E-2</v>
      </c>
      <c r="CS397">
        <v>2.6923077E-2</v>
      </c>
      <c r="CT397">
        <v>1.6346154000000002E-2</v>
      </c>
      <c r="CU397">
        <v>1.8269231E-2</v>
      </c>
      <c r="CV397">
        <v>3.5576923000000003E-2</v>
      </c>
      <c r="CW397">
        <v>3.3653846000000001E-2</v>
      </c>
      <c r="CX397">
        <v>2.7884615000000001E-2</v>
      </c>
      <c r="CY397">
        <v>2.7884615000000001E-2</v>
      </c>
      <c r="CZ397">
        <v>2.7884615000000001E-2</v>
      </c>
      <c r="DA397">
        <v>2.1153846E-2</v>
      </c>
      <c r="DB397">
        <v>1.6346154000000002E-2</v>
      </c>
      <c r="DC397">
        <v>3.3653846000000001E-2</v>
      </c>
      <c r="DD397">
        <v>2.6923077E-2</v>
      </c>
      <c r="DE397">
        <v>4.6153845999999998E-2</v>
      </c>
      <c r="DF397">
        <v>6.3461537999999998E-2</v>
      </c>
      <c r="DG397">
        <v>4.1346154000000003E-2</v>
      </c>
      <c r="DH397">
        <v>3.9423077000000001E-2</v>
      </c>
      <c r="DI397">
        <v>2.8846153999999999E-2</v>
      </c>
      <c r="DJ397">
        <v>3.4615384999999999E-2</v>
      </c>
      <c r="DK397">
        <v>3.2692308000000003E-2</v>
      </c>
      <c r="DL397">
        <v>2.6923077E-2</v>
      </c>
      <c r="DM397">
        <v>2.7884615000000001E-2</v>
      </c>
      <c r="DN397">
        <v>2.9807692E-2</v>
      </c>
      <c r="DO397">
        <v>4.1346154000000003E-2</v>
      </c>
      <c r="DP397">
        <v>3.6538462000000001E-2</v>
      </c>
      <c r="DQ397">
        <v>3.6538462000000001E-2</v>
      </c>
      <c r="DR397">
        <v>4.2307692000000001E-2</v>
      </c>
      <c r="DS397">
        <v>4.2307692000000001E-2</v>
      </c>
      <c r="DT397">
        <v>5.0961538000000001E-2</v>
      </c>
      <c r="DU397">
        <v>3.1730768999999999E-2</v>
      </c>
      <c r="DV397">
        <v>5.1923076999999998E-2</v>
      </c>
      <c r="DW397">
        <v>5.4807691999999998E-2</v>
      </c>
      <c r="DX397">
        <v>4.7115385000000003E-2</v>
      </c>
      <c r="DY397">
        <v>4.1346154000000003E-2</v>
      </c>
      <c r="DZ397">
        <v>2.8846153999999999E-2</v>
      </c>
      <c r="EA397">
        <v>3.8461538000000003E-2</v>
      </c>
      <c r="EB397">
        <v>3.9423077000000001E-2</v>
      </c>
      <c r="EC397">
        <v>4.7115385000000003E-2</v>
      </c>
      <c r="ED397">
        <v>3.5576923000000003E-2</v>
      </c>
      <c r="EE397">
        <v>4.9038461999999998E-2</v>
      </c>
      <c r="EF397">
        <v>4.6153845999999998E-2</v>
      </c>
      <c r="EG397">
        <v>4.6153845999999998E-2</v>
      </c>
      <c r="EH397">
        <v>2.8846153999999999E-2</v>
      </c>
      <c r="EI397">
        <v>2.6923077E-2</v>
      </c>
      <c r="EJ397">
        <v>3.7499999999999999E-2</v>
      </c>
      <c r="EK397">
        <v>2.2115385000000001E-2</v>
      </c>
      <c r="EL397">
        <v>3.3653846000000001E-2</v>
      </c>
      <c r="EM397">
        <v>3.1730768999999999E-2</v>
      </c>
      <c r="EN397">
        <v>2.6923077E-2</v>
      </c>
      <c r="EO397">
        <v>3.5576923000000003E-2</v>
      </c>
      <c r="EP397">
        <v>3.1730768999999999E-2</v>
      </c>
      <c r="EQ397">
        <v>3.1730768999999999E-2</v>
      </c>
      <c r="ER397">
        <v>2.5000000000000001E-2</v>
      </c>
      <c r="ES397">
        <v>3.1730768999999999E-2</v>
      </c>
      <c r="ET397">
        <v>2.3076922999999999E-2</v>
      </c>
      <c r="EU397">
        <v>3.7499999999999999E-2</v>
      </c>
      <c r="EV397">
        <v>2.8846153999999999E-2</v>
      </c>
      <c r="EW397">
        <v>3.0769231000000001E-2</v>
      </c>
      <c r="EX397">
        <v>2.3076922999999999E-2</v>
      </c>
      <c r="EY397">
        <v>2.2115385000000001E-2</v>
      </c>
      <c r="EZ397">
        <v>2.1153846E-2</v>
      </c>
      <c r="FA397">
        <v>2.2115385000000001E-2</v>
      </c>
      <c r="FB397">
        <v>2.9807692E-2</v>
      </c>
      <c r="FC397">
        <v>2.4038462E-2</v>
      </c>
      <c r="FD397">
        <v>2.5000000000000001E-2</v>
      </c>
      <c r="FE397">
        <v>3.6538462000000001E-2</v>
      </c>
      <c r="FF397">
        <v>2.5000000000000001E-2</v>
      </c>
      <c r="FG397">
        <v>3.2692308000000003E-2</v>
      </c>
      <c r="FH397">
        <v>4.3269230999999998E-2</v>
      </c>
      <c r="FI397">
        <v>3.4615384999999999E-2</v>
      </c>
      <c r="FJ397">
        <v>2.8846153999999999E-2</v>
      </c>
      <c r="FK397">
        <v>2.8846153999999999E-2</v>
      </c>
      <c r="FL397">
        <v>2.3076922999999999E-2</v>
      </c>
      <c r="FM397">
        <v>1.9230769000000002E-2</v>
      </c>
      <c r="FN397">
        <v>1.8269231E-2</v>
      </c>
      <c r="FO397">
        <v>3.5576923000000003E-2</v>
      </c>
      <c r="FP397">
        <v>4.2307692000000001E-2</v>
      </c>
      <c r="FQ397">
        <v>2.3076922999999999E-2</v>
      </c>
      <c r="FR397">
        <v>3.4615384999999999E-2</v>
      </c>
      <c r="FS397">
        <v>2.5000000000000001E-2</v>
      </c>
      <c r="FT397">
        <v>4.0384614999999999E-2</v>
      </c>
      <c r="FU397">
        <v>2.7884615000000001E-2</v>
      </c>
      <c r="FV397">
        <v>2.8846153999999999E-2</v>
      </c>
      <c r="FW397">
        <v>2.5961537999999999E-2</v>
      </c>
      <c r="FX397">
        <v>2.4038462E-2</v>
      </c>
      <c r="FY397">
        <v>1.6346154000000002E-2</v>
      </c>
      <c r="FZ397">
        <v>2.3076922999999999E-2</v>
      </c>
      <c r="GA397">
        <v>3.0769231000000001E-2</v>
      </c>
      <c r="GB397">
        <v>2.7884615000000001E-2</v>
      </c>
      <c r="GC397">
        <v>2.5000000000000001E-2</v>
      </c>
      <c r="GD397">
        <v>2.3076922999999999E-2</v>
      </c>
      <c r="GE397">
        <v>2.7884615000000001E-2</v>
      </c>
      <c r="GF397">
        <v>2.1153846E-2</v>
      </c>
      <c r="GG397">
        <v>2.2115385000000001E-2</v>
      </c>
      <c r="GH397">
        <v>2.4038462E-2</v>
      </c>
      <c r="GI397">
        <v>2.8846153999999999E-2</v>
      </c>
      <c r="GJ397">
        <v>2.5961537999999999E-2</v>
      </c>
      <c r="GK397">
        <v>2.6923077E-2</v>
      </c>
      <c r="GL397">
        <v>2.7884615000000001E-2</v>
      </c>
      <c r="GM397">
        <v>3.9423077000000001E-2</v>
      </c>
      <c r="GN397">
        <v>2.1153846E-2</v>
      </c>
      <c r="GO397">
        <v>2.7884615000000001E-2</v>
      </c>
      <c r="GP397">
        <v>2.5000000000000001E-2</v>
      </c>
      <c r="GQ397">
        <v>1.6346154000000002E-2</v>
      </c>
      <c r="GR397">
        <v>2.9807692E-2</v>
      </c>
      <c r="GS397">
        <v>2.8846153999999999E-2</v>
      </c>
      <c r="GT397">
        <v>1.6346154000000002E-2</v>
      </c>
      <c r="GU397">
        <v>1.7307692E-2</v>
      </c>
      <c r="GV397">
        <v>2.4038462E-2</v>
      </c>
      <c r="GW397">
        <v>2.3076922999999999E-2</v>
      </c>
      <c r="GX397">
        <v>2.3076922999999999E-2</v>
      </c>
      <c r="GY397">
        <v>1.5384615000000001E-2</v>
      </c>
      <c r="GZ397">
        <v>1.5384615000000001E-2</v>
      </c>
      <c r="HA397">
        <v>6.7307690000000002E-3</v>
      </c>
      <c r="HB397">
        <v>1.1538461999999999E-2</v>
      </c>
      <c r="HC397">
        <v>1.3461538E-2</v>
      </c>
      <c r="HD397">
        <v>1.1538461999999999E-2</v>
      </c>
      <c r="HE397">
        <v>2.3076922999999999E-2</v>
      </c>
      <c r="HF397">
        <v>2.2115385000000001E-2</v>
      </c>
      <c r="HG397">
        <v>1.6346154000000002E-2</v>
      </c>
      <c r="HH397">
        <v>6.7307690000000002E-3</v>
      </c>
      <c r="HI397">
        <v>9.6153850000000006E-3</v>
      </c>
      <c r="HJ397">
        <v>1.4423076999999999E-2</v>
      </c>
      <c r="HK397">
        <v>1.7307692E-2</v>
      </c>
      <c r="HL397">
        <v>2.4038462E-2</v>
      </c>
      <c r="HM397">
        <v>1.0576923E-2</v>
      </c>
      <c r="HN397">
        <v>1.923077E-3</v>
      </c>
      <c r="HO397">
        <v>5.7692309999999997E-3</v>
      </c>
      <c r="HP397">
        <v>4.8076919999999997E-3</v>
      </c>
      <c r="HQ397">
        <v>9.6153799999999995E-4</v>
      </c>
      <c r="HR397">
        <v>1.923077E-3</v>
      </c>
      <c r="HS397">
        <v>3.8461540000000001E-3</v>
      </c>
      <c r="HT397">
        <v>2.8846150000000001E-3</v>
      </c>
      <c r="HU397">
        <v>2.8846150000000001E-3</v>
      </c>
      <c r="HV397">
        <v>0</v>
      </c>
      <c r="HW397">
        <v>9.6153799999999995E-4</v>
      </c>
      <c r="HX397">
        <v>0</v>
      </c>
      <c r="HY397">
        <v>0</v>
      </c>
      <c r="HZ397">
        <v>0</v>
      </c>
      <c r="IA397">
        <v>0</v>
      </c>
    </row>
    <row r="398" spans="1:235" x14ac:dyDescent="0.25">
      <c r="A398">
        <v>11</v>
      </c>
      <c r="B398">
        <v>0</v>
      </c>
      <c r="C398">
        <v>0</v>
      </c>
      <c r="D398">
        <v>9.6153799999999995E-4</v>
      </c>
      <c r="E398">
        <v>9.6153799999999995E-4</v>
      </c>
      <c r="F398">
        <v>9.6153799999999995E-4</v>
      </c>
      <c r="G398">
        <v>1.923077E-3</v>
      </c>
      <c r="H398">
        <v>0</v>
      </c>
      <c r="I398">
        <v>1.923077E-3</v>
      </c>
      <c r="J398">
        <v>0</v>
      </c>
      <c r="K398">
        <v>3.8461540000000001E-3</v>
      </c>
      <c r="L398">
        <v>1.923077E-3</v>
      </c>
      <c r="M398">
        <v>1.4423076999999999E-2</v>
      </c>
      <c r="N398">
        <v>1.3461538E-2</v>
      </c>
      <c r="O398">
        <v>1.1538461999999999E-2</v>
      </c>
      <c r="P398">
        <v>5.7692309999999997E-3</v>
      </c>
      <c r="Q398">
        <v>6.7307690000000002E-3</v>
      </c>
      <c r="R398">
        <v>1.3461538E-2</v>
      </c>
      <c r="S398">
        <v>2.2115385000000001E-2</v>
      </c>
      <c r="T398">
        <v>1.6346154000000002E-2</v>
      </c>
      <c r="U398">
        <v>2.5000000000000001E-2</v>
      </c>
      <c r="V398">
        <v>2.5961537999999999E-2</v>
      </c>
      <c r="W398">
        <v>4.1346154000000003E-2</v>
      </c>
      <c r="X398">
        <v>4.5192308E-2</v>
      </c>
      <c r="Y398">
        <v>7.3076923000000002E-2</v>
      </c>
      <c r="Z398">
        <v>8.9423077000000004E-2</v>
      </c>
      <c r="AA398">
        <v>7.4999999999999997E-2</v>
      </c>
      <c r="AB398">
        <v>5.2884615000000003E-2</v>
      </c>
      <c r="AC398">
        <v>6.3461537999999998E-2</v>
      </c>
      <c r="AD398">
        <v>9.5192308000000003E-2</v>
      </c>
      <c r="AE398">
        <v>0.11057692299999999</v>
      </c>
      <c r="AF398">
        <v>8.9423077000000004E-2</v>
      </c>
      <c r="AG398">
        <v>0.109615385</v>
      </c>
      <c r="AH398">
        <v>0.14423076900000001</v>
      </c>
      <c r="AI398">
        <v>0.16538461500000001</v>
      </c>
      <c r="AJ398">
        <v>0.174038462</v>
      </c>
      <c r="AK398">
        <v>0.14423076900000001</v>
      </c>
      <c r="AL398">
        <v>0.12211538500000001</v>
      </c>
      <c r="AM398">
        <v>0.113461538</v>
      </c>
      <c r="AN398">
        <v>0.13269230800000001</v>
      </c>
      <c r="AO398">
        <v>0.12211538500000001</v>
      </c>
      <c r="AP398">
        <v>0.123076923</v>
      </c>
      <c r="AQ398">
        <v>0.13076923100000001</v>
      </c>
      <c r="AR398">
        <v>0.14423076900000001</v>
      </c>
      <c r="AS398">
        <v>0.171153846</v>
      </c>
      <c r="AT398">
        <v>0.16538461500000001</v>
      </c>
      <c r="AU398">
        <v>0.199038462</v>
      </c>
      <c r="AV398">
        <v>0.236538462</v>
      </c>
      <c r="AW398">
        <v>0.200961538</v>
      </c>
      <c r="AX398">
        <v>0.14519230799999999</v>
      </c>
      <c r="AY398">
        <v>0.10576923100000001</v>
      </c>
      <c r="AZ398">
        <v>9.8076922999999996E-2</v>
      </c>
      <c r="BA398">
        <v>7.7884615000000004E-2</v>
      </c>
      <c r="BB398">
        <v>7.4999999999999997E-2</v>
      </c>
      <c r="BC398">
        <v>6.6346154000000004E-2</v>
      </c>
      <c r="BD398">
        <v>5.8653846000000003E-2</v>
      </c>
      <c r="BE398">
        <v>6.1538462000000002E-2</v>
      </c>
      <c r="BF398">
        <v>6.0576922999999998E-2</v>
      </c>
      <c r="BG398">
        <v>7.4038461999999999E-2</v>
      </c>
      <c r="BH398">
        <v>5.2884615000000003E-2</v>
      </c>
      <c r="BI398">
        <v>4.5192308E-2</v>
      </c>
      <c r="BJ398">
        <v>5.5769231000000002E-2</v>
      </c>
      <c r="BK398">
        <v>4.1346154000000003E-2</v>
      </c>
      <c r="BL398">
        <v>6.4423076999999995E-2</v>
      </c>
      <c r="BM398">
        <v>0.05</v>
      </c>
      <c r="BN398">
        <v>4.6153845999999998E-2</v>
      </c>
      <c r="BO398">
        <v>4.5192308E-2</v>
      </c>
      <c r="BP398">
        <v>4.2307692000000001E-2</v>
      </c>
      <c r="BQ398">
        <v>4.1346154000000003E-2</v>
      </c>
      <c r="BR398">
        <v>3.6538462000000001E-2</v>
      </c>
      <c r="BS398">
        <v>3.0769231000000001E-2</v>
      </c>
      <c r="BT398">
        <v>3.0769231000000001E-2</v>
      </c>
      <c r="BU398">
        <v>3.7499999999999999E-2</v>
      </c>
      <c r="BV398">
        <v>3.5576923000000003E-2</v>
      </c>
      <c r="BW398">
        <v>2.9807692E-2</v>
      </c>
      <c r="BX398">
        <v>3.0769231000000001E-2</v>
      </c>
      <c r="BY398">
        <v>3.1730768999999999E-2</v>
      </c>
      <c r="BZ398">
        <v>2.4038462E-2</v>
      </c>
      <c r="CA398">
        <v>3.8461538000000003E-2</v>
      </c>
      <c r="CB398">
        <v>3.4615384999999999E-2</v>
      </c>
      <c r="CC398">
        <v>3.5576923000000003E-2</v>
      </c>
      <c r="CD398">
        <v>4.0384614999999999E-2</v>
      </c>
      <c r="CE398">
        <v>3.8461538000000003E-2</v>
      </c>
      <c r="CF398">
        <v>5.5769231000000002E-2</v>
      </c>
      <c r="CG398">
        <v>3.7499999999999999E-2</v>
      </c>
      <c r="CH398">
        <v>2.6923077E-2</v>
      </c>
      <c r="CI398">
        <v>0.05</v>
      </c>
      <c r="CJ398">
        <v>3.5576923000000003E-2</v>
      </c>
      <c r="CK398">
        <v>3.8461538000000003E-2</v>
      </c>
      <c r="CL398">
        <v>3.1730768999999999E-2</v>
      </c>
      <c r="CM398">
        <v>2.7884615000000001E-2</v>
      </c>
      <c r="CN398">
        <v>3.5576923000000003E-2</v>
      </c>
      <c r="CO398">
        <v>2.5000000000000001E-2</v>
      </c>
      <c r="CP398">
        <v>3.7499999999999999E-2</v>
      </c>
      <c r="CQ398">
        <v>4.4230769000000003E-2</v>
      </c>
      <c r="CR398">
        <v>2.6923077E-2</v>
      </c>
      <c r="CS398">
        <v>5.0961538000000001E-2</v>
      </c>
      <c r="CT398">
        <v>3.0769231000000001E-2</v>
      </c>
      <c r="CU398">
        <v>4.2307692000000001E-2</v>
      </c>
      <c r="CV398">
        <v>4.3269230999999998E-2</v>
      </c>
      <c r="CW398">
        <v>5.4807691999999998E-2</v>
      </c>
      <c r="CX398">
        <v>4.4230769000000003E-2</v>
      </c>
      <c r="CY398">
        <v>3.9423077000000001E-2</v>
      </c>
      <c r="CZ398">
        <v>4.1346154000000003E-2</v>
      </c>
      <c r="DA398">
        <v>4.5192308E-2</v>
      </c>
      <c r="DB398">
        <v>6.0576922999999998E-2</v>
      </c>
      <c r="DC398">
        <v>5.8653846000000003E-2</v>
      </c>
      <c r="DD398">
        <v>6.9230768999999998E-2</v>
      </c>
      <c r="DE398">
        <v>5.7692307999999998E-2</v>
      </c>
      <c r="DF398">
        <v>5.1923076999999998E-2</v>
      </c>
      <c r="DG398">
        <v>5.4807691999999998E-2</v>
      </c>
      <c r="DH398">
        <v>5.0961538000000001E-2</v>
      </c>
      <c r="DI398">
        <v>5.6730769E-2</v>
      </c>
      <c r="DJ398">
        <v>6.8269231E-2</v>
      </c>
      <c r="DK398">
        <v>7.9807692E-2</v>
      </c>
      <c r="DL398">
        <v>7.8846154000000002E-2</v>
      </c>
      <c r="DM398">
        <v>7.7884615000000004E-2</v>
      </c>
      <c r="DN398">
        <v>7.2115385000000004E-2</v>
      </c>
      <c r="DO398">
        <v>0.100961538</v>
      </c>
      <c r="DP398">
        <v>7.0192307999999995E-2</v>
      </c>
      <c r="DQ398">
        <v>7.4999999999999997E-2</v>
      </c>
      <c r="DR398">
        <v>7.2115385000000004E-2</v>
      </c>
      <c r="DS398">
        <v>8.5576922999999999E-2</v>
      </c>
      <c r="DT398">
        <v>5.7692307999999998E-2</v>
      </c>
      <c r="DU398">
        <v>6.7307692000000002E-2</v>
      </c>
      <c r="DV398">
        <v>9.3269230999999994E-2</v>
      </c>
      <c r="DW398">
        <v>8.5576922999999999E-2</v>
      </c>
      <c r="DX398">
        <v>7.9807692E-2</v>
      </c>
      <c r="DY398">
        <v>7.3076923000000002E-2</v>
      </c>
      <c r="DZ398">
        <v>8.7499999999999994E-2</v>
      </c>
      <c r="EA398">
        <v>7.9807692E-2</v>
      </c>
      <c r="EB398">
        <v>8.1730768999999995E-2</v>
      </c>
      <c r="EC398">
        <v>6.4423076999999995E-2</v>
      </c>
      <c r="ED398">
        <v>8.0769230999999997E-2</v>
      </c>
      <c r="EE398">
        <v>7.8846154000000002E-2</v>
      </c>
      <c r="EF398">
        <v>6.7307692000000002E-2</v>
      </c>
      <c r="EG398">
        <v>7.4999999999999997E-2</v>
      </c>
      <c r="EH398">
        <v>8.2692308000000006E-2</v>
      </c>
      <c r="EI398">
        <v>7.4038461999999999E-2</v>
      </c>
      <c r="EJ398">
        <v>7.4038461999999999E-2</v>
      </c>
      <c r="EK398">
        <v>8.2692308000000006E-2</v>
      </c>
      <c r="EL398">
        <v>6.8269231E-2</v>
      </c>
      <c r="EM398">
        <v>6.6346154000000004E-2</v>
      </c>
      <c r="EN398">
        <v>5.9615385E-2</v>
      </c>
      <c r="EO398">
        <v>6.9230768999999998E-2</v>
      </c>
      <c r="EP398">
        <v>7.0192307999999995E-2</v>
      </c>
      <c r="EQ398">
        <v>4.7115385000000003E-2</v>
      </c>
      <c r="ER398">
        <v>5.4807691999999998E-2</v>
      </c>
      <c r="ES398">
        <v>5.6730769E-2</v>
      </c>
      <c r="ET398">
        <v>6.1538462000000002E-2</v>
      </c>
      <c r="EU398">
        <v>8.0769230999999997E-2</v>
      </c>
      <c r="EV398">
        <v>6.7307692000000002E-2</v>
      </c>
      <c r="EW398">
        <v>8.8461538000000006E-2</v>
      </c>
      <c r="EX398">
        <v>6.6346154000000004E-2</v>
      </c>
      <c r="EY398">
        <v>7.4999999999999997E-2</v>
      </c>
      <c r="EZ398">
        <v>6.7307692000000002E-2</v>
      </c>
      <c r="FA398">
        <v>6.3461537999999998E-2</v>
      </c>
      <c r="FB398">
        <v>7.2115385000000004E-2</v>
      </c>
      <c r="FC398">
        <v>7.1153846000000007E-2</v>
      </c>
      <c r="FD398">
        <v>5.1923076999999998E-2</v>
      </c>
      <c r="FE398">
        <v>8.7499999999999994E-2</v>
      </c>
      <c r="FF398">
        <v>0.100961538</v>
      </c>
      <c r="FG398">
        <v>9.8076922999999996E-2</v>
      </c>
      <c r="FH398">
        <v>0.11730769200000001</v>
      </c>
      <c r="FI398">
        <v>0.134615385</v>
      </c>
      <c r="FJ398">
        <v>0.14711538499999999</v>
      </c>
      <c r="FK398">
        <v>0.13750000000000001</v>
      </c>
      <c r="FL398">
        <v>0.108653846</v>
      </c>
      <c r="FM398">
        <v>0.106730769</v>
      </c>
      <c r="FN398">
        <v>0.12596153800000001</v>
      </c>
      <c r="FO398">
        <v>0.13269230800000001</v>
      </c>
      <c r="FP398">
        <v>0.125</v>
      </c>
      <c r="FQ398">
        <v>0.14230769200000001</v>
      </c>
      <c r="FR398">
        <v>0.138461538</v>
      </c>
      <c r="FS398">
        <v>0.11730769200000001</v>
      </c>
      <c r="FT398">
        <v>0.12596153800000001</v>
      </c>
      <c r="FU398">
        <v>0.15</v>
      </c>
      <c r="FV398">
        <v>0.126923077</v>
      </c>
      <c r="FW398">
        <v>0.125</v>
      </c>
      <c r="FX398">
        <v>0.113461538</v>
      </c>
      <c r="FY398">
        <v>9.7115384999999999E-2</v>
      </c>
      <c r="FZ398">
        <v>0.1</v>
      </c>
      <c r="GA398">
        <v>0.1125</v>
      </c>
      <c r="GB398">
        <v>0.10480769199999999</v>
      </c>
      <c r="GC398">
        <v>0.118269231</v>
      </c>
      <c r="GD398">
        <v>7.6923077000000006E-2</v>
      </c>
      <c r="GE398">
        <v>9.9038461999999994E-2</v>
      </c>
      <c r="GF398">
        <v>8.2692308000000006E-2</v>
      </c>
      <c r="GG398">
        <v>8.7499999999999994E-2</v>
      </c>
      <c r="GH398">
        <v>8.8461538000000006E-2</v>
      </c>
      <c r="GI398">
        <v>9.0384615000000001E-2</v>
      </c>
      <c r="GJ398">
        <v>6.9230768999999998E-2</v>
      </c>
      <c r="GK398">
        <v>8.6538461999999997E-2</v>
      </c>
      <c r="GL398">
        <v>9.3269230999999994E-2</v>
      </c>
      <c r="GM398">
        <v>0.10576923100000001</v>
      </c>
      <c r="GN398">
        <v>8.6538461999999997E-2</v>
      </c>
      <c r="GO398">
        <v>0.101923077</v>
      </c>
      <c r="GP398">
        <v>0.10576923100000001</v>
      </c>
      <c r="GQ398">
        <v>8.3653846000000004E-2</v>
      </c>
      <c r="GR398">
        <v>9.3269230999999994E-2</v>
      </c>
      <c r="GS398">
        <v>7.2115385000000004E-2</v>
      </c>
      <c r="GT398">
        <v>7.1153846000000007E-2</v>
      </c>
      <c r="GU398">
        <v>8.0769230999999997E-2</v>
      </c>
      <c r="GV398">
        <v>5.4807691999999998E-2</v>
      </c>
      <c r="GW398">
        <v>6.25E-2</v>
      </c>
      <c r="GX398">
        <v>6.9230768999999998E-2</v>
      </c>
      <c r="GY398">
        <v>7.5961537999999995E-2</v>
      </c>
      <c r="GZ398">
        <v>7.0192307999999995E-2</v>
      </c>
      <c r="HA398">
        <v>7.1153846000000007E-2</v>
      </c>
      <c r="HB398">
        <v>7.0192307999999995E-2</v>
      </c>
      <c r="HC398">
        <v>6.8269231E-2</v>
      </c>
      <c r="HD398">
        <v>5.7692307999999998E-2</v>
      </c>
      <c r="HE398">
        <v>4.7115385000000003E-2</v>
      </c>
      <c r="HF398">
        <v>4.6153845999999998E-2</v>
      </c>
      <c r="HG398">
        <v>2.4038462E-2</v>
      </c>
      <c r="HH398">
        <v>4.9038461999999998E-2</v>
      </c>
      <c r="HI398">
        <v>3.5576923000000003E-2</v>
      </c>
      <c r="HJ398">
        <v>3.8461538000000003E-2</v>
      </c>
      <c r="HK398">
        <v>4.3269230999999998E-2</v>
      </c>
      <c r="HL398">
        <v>3.5576923000000003E-2</v>
      </c>
      <c r="HM398">
        <v>4.5192308E-2</v>
      </c>
      <c r="HN398">
        <v>6.3461537999999998E-2</v>
      </c>
      <c r="HO398">
        <v>4.8076923000000001E-2</v>
      </c>
      <c r="HP398">
        <v>2.5961537999999999E-2</v>
      </c>
      <c r="HQ398">
        <v>2.3076922999999999E-2</v>
      </c>
      <c r="HR398">
        <v>2.6923077E-2</v>
      </c>
      <c r="HS398">
        <v>3.1730768999999999E-2</v>
      </c>
      <c r="HT398">
        <v>2.5000000000000001E-2</v>
      </c>
      <c r="HU398">
        <v>3.1730768999999999E-2</v>
      </c>
      <c r="HV398">
        <v>5.7692309999999997E-3</v>
      </c>
      <c r="HW398">
        <v>7.6923080000000001E-3</v>
      </c>
      <c r="HX398">
        <v>3.8461540000000001E-3</v>
      </c>
      <c r="HY398">
        <v>1.923077E-3</v>
      </c>
      <c r="HZ398">
        <v>7.6923080000000001E-3</v>
      </c>
      <c r="IA398">
        <v>4.8076919999999997E-3</v>
      </c>
    </row>
    <row r="399" spans="1:235" x14ac:dyDescent="0.25">
      <c r="A399">
        <v>12</v>
      </c>
      <c r="B399">
        <v>0</v>
      </c>
      <c r="C399">
        <v>0</v>
      </c>
      <c r="D399">
        <v>0</v>
      </c>
      <c r="E399">
        <v>2.8846150000000001E-3</v>
      </c>
      <c r="F399">
        <v>1.923077E-3</v>
      </c>
      <c r="G399">
        <v>1.923077E-3</v>
      </c>
      <c r="H399">
        <v>3.8461540000000001E-3</v>
      </c>
      <c r="I399">
        <v>2.8846150000000001E-3</v>
      </c>
      <c r="J399">
        <v>9.6153799999999995E-4</v>
      </c>
      <c r="K399">
        <v>0</v>
      </c>
      <c r="L399">
        <v>9.6153799999999995E-4</v>
      </c>
      <c r="M399">
        <v>2.8846150000000001E-3</v>
      </c>
      <c r="N399">
        <v>1.923077E-3</v>
      </c>
      <c r="O399">
        <v>0</v>
      </c>
      <c r="P399">
        <v>1.923077E-3</v>
      </c>
      <c r="Q399">
        <v>9.6153799999999995E-4</v>
      </c>
      <c r="R399">
        <v>9.6153799999999995E-4</v>
      </c>
      <c r="S399">
        <v>0</v>
      </c>
      <c r="T399">
        <v>6.7307690000000002E-3</v>
      </c>
      <c r="U399">
        <v>1.923077E-3</v>
      </c>
      <c r="V399">
        <v>5.7692309999999997E-3</v>
      </c>
      <c r="W399">
        <v>3.8461540000000001E-3</v>
      </c>
      <c r="X399">
        <v>4.8076919999999997E-3</v>
      </c>
      <c r="Y399">
        <v>1.3461538E-2</v>
      </c>
      <c r="Z399">
        <v>1.3461538E-2</v>
      </c>
      <c r="AA399">
        <v>1.8269231E-2</v>
      </c>
      <c r="AB399">
        <v>2.9807692E-2</v>
      </c>
      <c r="AC399">
        <v>1.6346154000000002E-2</v>
      </c>
      <c r="AD399">
        <v>1.1538461999999999E-2</v>
      </c>
      <c r="AE399">
        <v>1.3461538E-2</v>
      </c>
      <c r="AF399">
        <v>2.1153846E-2</v>
      </c>
      <c r="AG399">
        <v>4.1346154000000003E-2</v>
      </c>
      <c r="AH399">
        <v>4.4230769000000003E-2</v>
      </c>
      <c r="AI399">
        <v>4.0384614999999999E-2</v>
      </c>
      <c r="AJ399">
        <v>3.8461538000000003E-2</v>
      </c>
      <c r="AK399">
        <v>2.4038462E-2</v>
      </c>
      <c r="AL399">
        <v>4.1346154000000003E-2</v>
      </c>
      <c r="AM399">
        <v>2.7884615000000001E-2</v>
      </c>
      <c r="AN399">
        <v>4.3269230999999998E-2</v>
      </c>
      <c r="AO399">
        <v>4.1346154000000003E-2</v>
      </c>
      <c r="AP399">
        <v>3.4615384999999999E-2</v>
      </c>
      <c r="AQ399">
        <v>5.3846154E-2</v>
      </c>
      <c r="AR399">
        <v>3.8461538000000003E-2</v>
      </c>
      <c r="AS399">
        <v>4.0384614999999999E-2</v>
      </c>
      <c r="AT399">
        <v>6.25E-2</v>
      </c>
      <c r="AU399">
        <v>5.2884615000000003E-2</v>
      </c>
      <c r="AV399">
        <v>9.6153846000000001E-2</v>
      </c>
      <c r="AW399">
        <v>0.106730769</v>
      </c>
      <c r="AX399">
        <v>0.10576923100000001</v>
      </c>
      <c r="AY399">
        <v>9.2307691999999997E-2</v>
      </c>
      <c r="AZ399">
        <v>7.8846154000000002E-2</v>
      </c>
      <c r="BA399">
        <v>6.3461537999999998E-2</v>
      </c>
      <c r="BB399">
        <v>4.5192308E-2</v>
      </c>
      <c r="BC399">
        <v>5.5769231000000002E-2</v>
      </c>
      <c r="BD399">
        <v>3.8461538000000003E-2</v>
      </c>
      <c r="BE399">
        <v>4.0384614999999999E-2</v>
      </c>
      <c r="BF399">
        <v>5.7692307999999998E-2</v>
      </c>
      <c r="BG399">
        <v>4.0384614999999999E-2</v>
      </c>
      <c r="BH399">
        <v>3.7499999999999999E-2</v>
      </c>
      <c r="BI399">
        <v>3.9423077000000001E-2</v>
      </c>
      <c r="BJ399">
        <v>2.8846153999999999E-2</v>
      </c>
      <c r="BK399">
        <v>2.6923077E-2</v>
      </c>
      <c r="BL399">
        <v>3.0769231000000001E-2</v>
      </c>
      <c r="BM399">
        <v>2.4038462E-2</v>
      </c>
      <c r="BN399">
        <v>2.7884615000000001E-2</v>
      </c>
      <c r="BO399">
        <v>2.0192307999999999E-2</v>
      </c>
      <c r="BP399">
        <v>1.8269231E-2</v>
      </c>
      <c r="BQ399">
        <v>1.5384615000000001E-2</v>
      </c>
      <c r="BR399">
        <v>1.5384615000000001E-2</v>
      </c>
      <c r="BS399">
        <v>1.4423076999999999E-2</v>
      </c>
      <c r="BT399">
        <v>1.9230769000000002E-2</v>
      </c>
      <c r="BU399">
        <v>1.7307692E-2</v>
      </c>
      <c r="BV399">
        <v>1.1538461999999999E-2</v>
      </c>
      <c r="BW399">
        <v>2.3076922999999999E-2</v>
      </c>
      <c r="BX399">
        <v>9.6153850000000006E-3</v>
      </c>
      <c r="BY399">
        <v>2.0192307999999999E-2</v>
      </c>
      <c r="BZ399">
        <v>1.6346154000000002E-2</v>
      </c>
      <c r="CA399">
        <v>1.8269231E-2</v>
      </c>
      <c r="CB399">
        <v>7.6923080000000001E-3</v>
      </c>
      <c r="CC399">
        <v>1.2500000000000001E-2</v>
      </c>
      <c r="CD399">
        <v>1.5384615000000001E-2</v>
      </c>
      <c r="CE399">
        <v>1.5384615000000001E-2</v>
      </c>
      <c r="CF399">
        <v>1.5384615000000001E-2</v>
      </c>
      <c r="CG399">
        <v>1.3461538E-2</v>
      </c>
      <c r="CH399">
        <v>1.6346154000000002E-2</v>
      </c>
      <c r="CI399">
        <v>1.6346154000000002E-2</v>
      </c>
      <c r="CJ399">
        <v>1.5384615000000001E-2</v>
      </c>
      <c r="CK399">
        <v>1.9230769000000002E-2</v>
      </c>
      <c r="CL399">
        <v>1.6346154000000002E-2</v>
      </c>
      <c r="CM399">
        <v>8.6538459999999998E-3</v>
      </c>
      <c r="CN399">
        <v>1.6346154000000002E-2</v>
      </c>
      <c r="CO399">
        <v>1.7307692E-2</v>
      </c>
      <c r="CP399">
        <v>1.5384615000000001E-2</v>
      </c>
      <c r="CQ399">
        <v>1.1538461999999999E-2</v>
      </c>
      <c r="CR399">
        <v>2.0192307999999999E-2</v>
      </c>
      <c r="CS399">
        <v>1.5384615000000001E-2</v>
      </c>
      <c r="CT399">
        <v>1.0576923E-2</v>
      </c>
      <c r="CU399">
        <v>1.3461538E-2</v>
      </c>
      <c r="CV399">
        <v>9.6153850000000006E-3</v>
      </c>
      <c r="CW399">
        <v>1.9230769000000002E-2</v>
      </c>
      <c r="CX399">
        <v>1.5384615000000001E-2</v>
      </c>
      <c r="CY399">
        <v>1.2500000000000001E-2</v>
      </c>
      <c r="CZ399">
        <v>1.5384615000000001E-2</v>
      </c>
      <c r="DA399">
        <v>1.8269231E-2</v>
      </c>
      <c r="DB399">
        <v>2.0192307999999999E-2</v>
      </c>
      <c r="DC399">
        <v>2.9807692E-2</v>
      </c>
      <c r="DD399">
        <v>3.3653846000000001E-2</v>
      </c>
      <c r="DE399">
        <v>3.1730768999999999E-2</v>
      </c>
      <c r="DF399">
        <v>2.5000000000000001E-2</v>
      </c>
      <c r="DG399">
        <v>2.7884615000000001E-2</v>
      </c>
      <c r="DH399">
        <v>2.4038462E-2</v>
      </c>
      <c r="DI399">
        <v>2.5961537999999999E-2</v>
      </c>
      <c r="DJ399">
        <v>1.7307692E-2</v>
      </c>
      <c r="DK399">
        <v>2.3076922999999999E-2</v>
      </c>
      <c r="DL399">
        <v>2.5000000000000001E-2</v>
      </c>
      <c r="DM399">
        <v>2.9807692E-2</v>
      </c>
      <c r="DN399">
        <v>3.2692308000000003E-2</v>
      </c>
      <c r="DO399">
        <v>3.6538462000000001E-2</v>
      </c>
      <c r="DP399">
        <v>3.4615384999999999E-2</v>
      </c>
      <c r="DQ399">
        <v>3.1730768999999999E-2</v>
      </c>
      <c r="DR399">
        <v>2.5961537999999999E-2</v>
      </c>
      <c r="DS399">
        <v>2.8846153999999999E-2</v>
      </c>
      <c r="DT399">
        <v>2.6923077E-2</v>
      </c>
      <c r="DU399">
        <v>2.3076922999999999E-2</v>
      </c>
      <c r="DV399">
        <v>1.8269231E-2</v>
      </c>
      <c r="DW399">
        <v>2.3076922999999999E-2</v>
      </c>
      <c r="DX399">
        <v>1.9230769000000002E-2</v>
      </c>
      <c r="DY399">
        <v>2.0192307999999999E-2</v>
      </c>
      <c r="DZ399">
        <v>2.4038462E-2</v>
      </c>
      <c r="EA399">
        <v>2.2115385000000001E-2</v>
      </c>
      <c r="EB399">
        <v>2.0192307999999999E-2</v>
      </c>
      <c r="EC399">
        <v>2.8846153999999999E-2</v>
      </c>
      <c r="ED399">
        <v>2.0192307999999999E-2</v>
      </c>
      <c r="EE399">
        <v>2.0192307999999999E-2</v>
      </c>
      <c r="EF399">
        <v>2.3076922999999999E-2</v>
      </c>
      <c r="EG399">
        <v>1.6346154000000002E-2</v>
      </c>
      <c r="EH399">
        <v>2.4038462E-2</v>
      </c>
      <c r="EI399">
        <v>1.7307692E-2</v>
      </c>
      <c r="EJ399">
        <v>1.8269231E-2</v>
      </c>
      <c r="EK399">
        <v>2.5961537999999999E-2</v>
      </c>
      <c r="EL399">
        <v>1.7307692E-2</v>
      </c>
      <c r="EM399">
        <v>2.4038462E-2</v>
      </c>
      <c r="EN399">
        <v>1.9230769000000002E-2</v>
      </c>
      <c r="EO399">
        <v>1.6346154000000002E-2</v>
      </c>
      <c r="EP399">
        <v>2.2115385000000001E-2</v>
      </c>
      <c r="EQ399">
        <v>2.0192307999999999E-2</v>
      </c>
      <c r="ER399">
        <v>2.0192307999999999E-2</v>
      </c>
      <c r="ES399">
        <v>2.2115385000000001E-2</v>
      </c>
      <c r="ET399">
        <v>1.7307692E-2</v>
      </c>
      <c r="EU399">
        <v>1.9230769000000002E-2</v>
      </c>
      <c r="EV399">
        <v>1.9230769000000002E-2</v>
      </c>
      <c r="EW399">
        <v>2.6923077E-2</v>
      </c>
      <c r="EX399">
        <v>2.4038462E-2</v>
      </c>
      <c r="EY399">
        <v>1.7307692E-2</v>
      </c>
      <c r="EZ399">
        <v>2.0192307999999999E-2</v>
      </c>
      <c r="FA399">
        <v>2.5961537999999999E-2</v>
      </c>
      <c r="FB399">
        <v>2.6923077E-2</v>
      </c>
      <c r="FC399">
        <v>1.9230769000000002E-2</v>
      </c>
      <c r="FD399">
        <v>2.2115385000000001E-2</v>
      </c>
      <c r="FE399">
        <v>1.8269231E-2</v>
      </c>
      <c r="FF399">
        <v>2.3076922999999999E-2</v>
      </c>
      <c r="FG399">
        <v>2.8846153999999999E-2</v>
      </c>
      <c r="FH399">
        <v>2.9807692E-2</v>
      </c>
      <c r="FI399">
        <v>3.6538462000000001E-2</v>
      </c>
      <c r="FJ399">
        <v>4.5192308E-2</v>
      </c>
      <c r="FK399">
        <v>3.0769231000000001E-2</v>
      </c>
      <c r="FL399">
        <v>4.1346154000000003E-2</v>
      </c>
      <c r="FM399">
        <v>3.1730768999999999E-2</v>
      </c>
      <c r="FN399">
        <v>2.9807692E-2</v>
      </c>
      <c r="FO399">
        <v>3.0769231000000001E-2</v>
      </c>
      <c r="FP399">
        <v>3.7499999999999999E-2</v>
      </c>
      <c r="FQ399">
        <v>2.2115385000000001E-2</v>
      </c>
      <c r="FR399">
        <v>3.6538462000000001E-2</v>
      </c>
      <c r="FS399">
        <v>2.3076922999999999E-2</v>
      </c>
      <c r="FT399">
        <v>2.2115385000000001E-2</v>
      </c>
      <c r="FU399">
        <v>3.0769231000000001E-2</v>
      </c>
      <c r="FV399">
        <v>3.1730768999999999E-2</v>
      </c>
      <c r="FW399">
        <v>2.6923077E-2</v>
      </c>
      <c r="FX399">
        <v>2.5000000000000001E-2</v>
      </c>
      <c r="FY399">
        <v>3.0769231000000001E-2</v>
      </c>
      <c r="FZ399">
        <v>2.9807692E-2</v>
      </c>
      <c r="GA399">
        <v>2.6923077E-2</v>
      </c>
      <c r="GB399">
        <v>2.6923077E-2</v>
      </c>
      <c r="GC399">
        <v>2.5961537999999999E-2</v>
      </c>
      <c r="GD399">
        <v>2.5000000000000001E-2</v>
      </c>
      <c r="GE399">
        <v>2.3076922999999999E-2</v>
      </c>
      <c r="GF399">
        <v>2.0192307999999999E-2</v>
      </c>
      <c r="GG399">
        <v>9.6153850000000006E-3</v>
      </c>
      <c r="GH399">
        <v>2.5961537999999999E-2</v>
      </c>
      <c r="GI399">
        <v>1.7307692E-2</v>
      </c>
      <c r="GJ399">
        <v>2.6923077E-2</v>
      </c>
      <c r="GK399">
        <v>2.4038462E-2</v>
      </c>
      <c r="GL399">
        <v>1.8269231E-2</v>
      </c>
      <c r="GM399">
        <v>2.6923077E-2</v>
      </c>
      <c r="GN399">
        <v>2.7884615000000001E-2</v>
      </c>
      <c r="GO399">
        <v>3.8461538000000003E-2</v>
      </c>
      <c r="GP399">
        <v>2.3076922999999999E-2</v>
      </c>
      <c r="GQ399">
        <v>2.9807692E-2</v>
      </c>
      <c r="GR399">
        <v>2.0192307999999999E-2</v>
      </c>
      <c r="GS399">
        <v>1.2500000000000001E-2</v>
      </c>
      <c r="GT399">
        <v>1.2500000000000001E-2</v>
      </c>
      <c r="GU399">
        <v>1.3461538E-2</v>
      </c>
      <c r="GV399">
        <v>1.5384615000000001E-2</v>
      </c>
      <c r="GW399">
        <v>1.2500000000000001E-2</v>
      </c>
      <c r="GX399">
        <v>1.6346154000000002E-2</v>
      </c>
      <c r="GY399">
        <v>7.6923080000000001E-3</v>
      </c>
      <c r="GZ399">
        <v>8.6538459999999998E-3</v>
      </c>
      <c r="HA399">
        <v>1.9230769000000002E-2</v>
      </c>
      <c r="HB399">
        <v>1.5384615000000001E-2</v>
      </c>
      <c r="HC399">
        <v>1.6346154000000002E-2</v>
      </c>
      <c r="HD399">
        <v>1.2500000000000001E-2</v>
      </c>
      <c r="HE399">
        <v>1.2500000000000001E-2</v>
      </c>
      <c r="HF399">
        <v>2.3076922999999999E-2</v>
      </c>
      <c r="HG399">
        <v>1.3461538E-2</v>
      </c>
      <c r="HH399">
        <v>1.3461538E-2</v>
      </c>
      <c r="HI399">
        <v>1.4423076999999999E-2</v>
      </c>
      <c r="HJ399">
        <v>1.0576923E-2</v>
      </c>
      <c r="HK399">
        <v>5.7692309999999997E-3</v>
      </c>
      <c r="HL399">
        <v>7.6923080000000001E-3</v>
      </c>
      <c r="HM399">
        <v>2.8846150000000001E-3</v>
      </c>
      <c r="HN399">
        <v>8.6538459999999998E-3</v>
      </c>
      <c r="HO399">
        <v>6.7307690000000002E-3</v>
      </c>
      <c r="HP399">
        <v>9.6153850000000006E-3</v>
      </c>
      <c r="HQ399">
        <v>3.8461540000000001E-3</v>
      </c>
      <c r="HR399">
        <v>5.7692309999999997E-3</v>
      </c>
      <c r="HS399">
        <v>2.8846150000000001E-3</v>
      </c>
      <c r="HT399">
        <v>9.6153799999999995E-4</v>
      </c>
      <c r="HU399">
        <v>4.8076919999999997E-3</v>
      </c>
      <c r="HV399">
        <v>0</v>
      </c>
      <c r="HW399">
        <v>0</v>
      </c>
      <c r="HX399">
        <v>0</v>
      </c>
      <c r="HY399">
        <v>9.6153799999999995E-4</v>
      </c>
      <c r="HZ399">
        <v>9.6153799999999995E-4</v>
      </c>
      <c r="IA399">
        <v>9.6153799999999995E-4</v>
      </c>
    </row>
    <row r="400" spans="1:235" x14ac:dyDescent="0.25">
      <c r="A400">
        <v>10</v>
      </c>
      <c r="B400">
        <v>9.6153799999999995E-4</v>
      </c>
      <c r="C400">
        <v>0</v>
      </c>
      <c r="D400">
        <v>0</v>
      </c>
      <c r="E400">
        <v>0</v>
      </c>
      <c r="F400">
        <v>0</v>
      </c>
      <c r="G400">
        <v>9.6153799999999995E-4</v>
      </c>
      <c r="H400">
        <v>0</v>
      </c>
      <c r="I400">
        <v>0</v>
      </c>
      <c r="J400">
        <v>9.6153799999999995E-4</v>
      </c>
      <c r="K400">
        <v>0</v>
      </c>
      <c r="L400">
        <v>9.6153799999999995E-4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9.6153799999999995E-4</v>
      </c>
      <c r="S400">
        <v>9.6153799999999995E-4</v>
      </c>
      <c r="T400">
        <v>3.8461540000000001E-3</v>
      </c>
      <c r="U400">
        <v>0</v>
      </c>
      <c r="V400">
        <v>1.923077E-3</v>
      </c>
      <c r="W400">
        <v>9.6153799999999995E-4</v>
      </c>
      <c r="X400">
        <v>0</v>
      </c>
      <c r="Y400">
        <v>0</v>
      </c>
      <c r="Z400">
        <v>2.8846150000000001E-3</v>
      </c>
      <c r="AA400">
        <v>2.8846150000000001E-3</v>
      </c>
      <c r="AB400">
        <v>2.8846150000000001E-3</v>
      </c>
      <c r="AC400">
        <v>3.8461540000000001E-3</v>
      </c>
      <c r="AD400">
        <v>1.0576923E-2</v>
      </c>
      <c r="AE400">
        <v>1.0576923E-2</v>
      </c>
      <c r="AF400">
        <v>9.6153850000000006E-3</v>
      </c>
      <c r="AG400">
        <v>1.5384615000000001E-2</v>
      </c>
      <c r="AH400">
        <v>3.1730768999999999E-2</v>
      </c>
      <c r="AI400">
        <v>3.6538462000000001E-2</v>
      </c>
      <c r="AJ400">
        <v>2.6923077E-2</v>
      </c>
      <c r="AK400">
        <v>2.6923077E-2</v>
      </c>
      <c r="AL400">
        <v>2.7884615000000001E-2</v>
      </c>
      <c r="AM400">
        <v>2.5000000000000001E-2</v>
      </c>
      <c r="AN400">
        <v>2.0192307999999999E-2</v>
      </c>
      <c r="AO400">
        <v>1.3461538E-2</v>
      </c>
      <c r="AP400">
        <v>1.3461538E-2</v>
      </c>
      <c r="AQ400">
        <v>1.0576923E-2</v>
      </c>
      <c r="AR400">
        <v>2.0192307999999999E-2</v>
      </c>
      <c r="AS400">
        <v>2.5961537999999999E-2</v>
      </c>
      <c r="AT400">
        <v>2.8846153999999999E-2</v>
      </c>
      <c r="AU400">
        <v>3.4615384999999999E-2</v>
      </c>
      <c r="AV400">
        <v>4.5192308E-2</v>
      </c>
      <c r="AW400">
        <v>5.7692307999999998E-2</v>
      </c>
      <c r="AX400">
        <v>0.103846154</v>
      </c>
      <c r="AY400">
        <v>0.106730769</v>
      </c>
      <c r="AZ400">
        <v>3.3653846000000001E-2</v>
      </c>
      <c r="BA400">
        <v>3.6538462000000001E-2</v>
      </c>
      <c r="BB400">
        <v>2.3076922999999999E-2</v>
      </c>
      <c r="BC400">
        <v>1.9230769000000002E-2</v>
      </c>
      <c r="BD400">
        <v>2.4038462E-2</v>
      </c>
      <c r="BE400">
        <v>2.7884615000000001E-2</v>
      </c>
      <c r="BF400">
        <v>2.3076922999999999E-2</v>
      </c>
      <c r="BG400">
        <v>1.4423076999999999E-2</v>
      </c>
      <c r="BH400">
        <v>3.0769231000000001E-2</v>
      </c>
      <c r="BI400">
        <v>2.8846153999999999E-2</v>
      </c>
      <c r="BJ400">
        <v>1.9230769000000002E-2</v>
      </c>
      <c r="BK400">
        <v>2.7884615000000001E-2</v>
      </c>
      <c r="BL400">
        <v>2.6923077E-2</v>
      </c>
      <c r="BM400">
        <v>2.5000000000000001E-2</v>
      </c>
      <c r="BN400">
        <v>2.4038462E-2</v>
      </c>
      <c r="BO400">
        <v>2.1153846E-2</v>
      </c>
      <c r="BP400">
        <v>2.2115385000000001E-2</v>
      </c>
      <c r="BQ400">
        <v>1.9230769000000002E-2</v>
      </c>
      <c r="BR400">
        <v>2.5000000000000001E-2</v>
      </c>
      <c r="BS400">
        <v>2.8846153999999999E-2</v>
      </c>
      <c r="BT400">
        <v>2.1153846E-2</v>
      </c>
      <c r="BU400">
        <v>2.2115385000000001E-2</v>
      </c>
      <c r="BV400">
        <v>1.5384615000000001E-2</v>
      </c>
      <c r="BW400">
        <v>2.5961537999999999E-2</v>
      </c>
      <c r="BX400">
        <v>2.1153846E-2</v>
      </c>
      <c r="BY400">
        <v>2.4038462E-2</v>
      </c>
      <c r="BZ400">
        <v>3.0769231000000001E-2</v>
      </c>
      <c r="CA400">
        <v>3.0769231000000001E-2</v>
      </c>
      <c r="CB400">
        <v>2.2115385000000001E-2</v>
      </c>
      <c r="CC400">
        <v>2.5961537999999999E-2</v>
      </c>
      <c r="CD400">
        <v>2.8846153999999999E-2</v>
      </c>
      <c r="CE400">
        <v>1.9230769000000002E-2</v>
      </c>
      <c r="CF400">
        <v>3.1730768999999999E-2</v>
      </c>
      <c r="CG400">
        <v>2.5961537999999999E-2</v>
      </c>
      <c r="CH400">
        <v>2.0192307999999999E-2</v>
      </c>
      <c r="CI400">
        <v>2.6923077E-2</v>
      </c>
      <c r="CJ400">
        <v>1.3461538E-2</v>
      </c>
      <c r="CK400">
        <v>3.1730768999999999E-2</v>
      </c>
      <c r="CL400">
        <v>2.0192307999999999E-2</v>
      </c>
      <c r="CM400">
        <v>2.5961537999999999E-2</v>
      </c>
      <c r="CN400">
        <v>2.7884615000000001E-2</v>
      </c>
      <c r="CO400">
        <v>3.0769231000000001E-2</v>
      </c>
      <c r="CP400">
        <v>3.4615384999999999E-2</v>
      </c>
      <c r="CQ400">
        <v>2.5000000000000001E-2</v>
      </c>
      <c r="CR400">
        <v>1.2500000000000001E-2</v>
      </c>
      <c r="CS400">
        <v>2.3076922999999999E-2</v>
      </c>
      <c r="CT400">
        <v>2.1153846E-2</v>
      </c>
      <c r="CU400">
        <v>2.5961537999999999E-2</v>
      </c>
      <c r="CV400">
        <v>2.6923077E-2</v>
      </c>
      <c r="CW400">
        <v>2.1153846E-2</v>
      </c>
      <c r="CX400">
        <v>2.1153846E-2</v>
      </c>
      <c r="CY400">
        <v>2.6923077E-2</v>
      </c>
      <c r="CZ400">
        <v>3.2692308000000003E-2</v>
      </c>
      <c r="DA400">
        <v>3.1730768999999999E-2</v>
      </c>
      <c r="DB400">
        <v>2.1153846E-2</v>
      </c>
      <c r="DC400">
        <v>3.7499999999999999E-2</v>
      </c>
      <c r="DD400">
        <v>2.9807692E-2</v>
      </c>
      <c r="DE400">
        <v>3.0769231000000001E-2</v>
      </c>
      <c r="DF400">
        <v>5.1923076999999998E-2</v>
      </c>
      <c r="DG400">
        <v>5.3846154E-2</v>
      </c>
      <c r="DH400">
        <v>4.4230769000000003E-2</v>
      </c>
      <c r="DI400">
        <v>3.9423077000000001E-2</v>
      </c>
      <c r="DJ400">
        <v>3.7499999999999999E-2</v>
      </c>
      <c r="DK400">
        <v>3.0769231000000001E-2</v>
      </c>
      <c r="DL400">
        <v>3.0769231000000001E-2</v>
      </c>
      <c r="DM400">
        <v>2.4038462E-2</v>
      </c>
      <c r="DN400">
        <v>2.5961537999999999E-2</v>
      </c>
      <c r="DO400">
        <v>3.7499999999999999E-2</v>
      </c>
      <c r="DP400">
        <v>2.8846153999999999E-2</v>
      </c>
      <c r="DQ400">
        <v>2.9807692E-2</v>
      </c>
      <c r="DR400">
        <v>2.9807692E-2</v>
      </c>
      <c r="DS400">
        <v>3.0769231000000001E-2</v>
      </c>
      <c r="DT400">
        <v>2.5961537999999999E-2</v>
      </c>
      <c r="DU400">
        <v>2.7884615000000001E-2</v>
      </c>
      <c r="DV400">
        <v>2.4038462E-2</v>
      </c>
      <c r="DW400">
        <v>2.8846153999999999E-2</v>
      </c>
      <c r="DX400">
        <v>2.9807692E-2</v>
      </c>
      <c r="DY400">
        <v>3.2692308000000003E-2</v>
      </c>
      <c r="DZ400">
        <v>2.7884615000000001E-2</v>
      </c>
      <c r="EA400">
        <v>2.4038462E-2</v>
      </c>
      <c r="EB400">
        <v>1.7307692E-2</v>
      </c>
      <c r="EC400">
        <v>2.2115385000000001E-2</v>
      </c>
      <c r="ED400">
        <v>2.3076922999999999E-2</v>
      </c>
      <c r="EE400">
        <v>3.3653846000000001E-2</v>
      </c>
      <c r="EF400">
        <v>1.8269231E-2</v>
      </c>
      <c r="EG400">
        <v>2.5961537999999999E-2</v>
      </c>
      <c r="EH400">
        <v>2.2115385000000001E-2</v>
      </c>
      <c r="EI400">
        <v>2.1153846E-2</v>
      </c>
      <c r="EJ400">
        <v>2.8846153999999999E-2</v>
      </c>
      <c r="EK400">
        <v>2.4038462E-2</v>
      </c>
      <c r="EL400">
        <v>2.8846153999999999E-2</v>
      </c>
      <c r="EM400">
        <v>3.0769231000000001E-2</v>
      </c>
      <c r="EN400">
        <v>1.9230769000000002E-2</v>
      </c>
      <c r="EO400">
        <v>2.5961537999999999E-2</v>
      </c>
      <c r="EP400">
        <v>1.7307692E-2</v>
      </c>
      <c r="EQ400">
        <v>2.6923077E-2</v>
      </c>
      <c r="ER400">
        <v>2.0192307999999999E-2</v>
      </c>
      <c r="ES400">
        <v>2.9807692E-2</v>
      </c>
      <c r="ET400">
        <v>2.5000000000000001E-2</v>
      </c>
      <c r="EU400">
        <v>2.2115385000000001E-2</v>
      </c>
      <c r="EV400">
        <v>2.5961537999999999E-2</v>
      </c>
      <c r="EW400">
        <v>1.6346154000000002E-2</v>
      </c>
      <c r="EX400">
        <v>2.5000000000000001E-2</v>
      </c>
      <c r="EY400">
        <v>2.3076922999999999E-2</v>
      </c>
      <c r="EZ400">
        <v>2.9807692E-2</v>
      </c>
      <c r="FA400">
        <v>2.7884615000000001E-2</v>
      </c>
      <c r="FB400">
        <v>2.4038462E-2</v>
      </c>
      <c r="FC400">
        <v>2.3076922999999999E-2</v>
      </c>
      <c r="FD400">
        <v>2.8846153999999999E-2</v>
      </c>
      <c r="FE400">
        <v>2.4038462E-2</v>
      </c>
      <c r="FF400">
        <v>2.8846153999999999E-2</v>
      </c>
      <c r="FG400">
        <v>2.6923077E-2</v>
      </c>
      <c r="FH400">
        <v>3.0769231000000001E-2</v>
      </c>
      <c r="FI400">
        <v>2.5000000000000001E-2</v>
      </c>
      <c r="FJ400">
        <v>2.4038462E-2</v>
      </c>
      <c r="FK400">
        <v>2.2115385000000001E-2</v>
      </c>
      <c r="FL400">
        <v>3.5576923000000003E-2</v>
      </c>
      <c r="FM400">
        <v>2.4038462E-2</v>
      </c>
      <c r="FN400">
        <v>2.7884615000000001E-2</v>
      </c>
      <c r="FO400">
        <v>3.5576923000000003E-2</v>
      </c>
      <c r="FP400">
        <v>3.9423077000000001E-2</v>
      </c>
      <c r="FQ400">
        <v>3.8461538000000003E-2</v>
      </c>
      <c r="FR400">
        <v>3.8461538000000003E-2</v>
      </c>
      <c r="FS400">
        <v>3.0769231000000001E-2</v>
      </c>
      <c r="FT400">
        <v>3.9423077000000001E-2</v>
      </c>
      <c r="FU400">
        <v>3.3653846000000001E-2</v>
      </c>
      <c r="FV400">
        <v>3.1730768999999999E-2</v>
      </c>
      <c r="FW400">
        <v>3.2692308000000003E-2</v>
      </c>
      <c r="FX400">
        <v>2.9807692E-2</v>
      </c>
      <c r="FY400">
        <v>3.0769231000000001E-2</v>
      </c>
      <c r="FZ400">
        <v>4.8076923000000001E-2</v>
      </c>
      <c r="GA400">
        <v>4.5192308E-2</v>
      </c>
      <c r="GB400">
        <v>4.4230769000000003E-2</v>
      </c>
      <c r="GC400">
        <v>4.2307692000000001E-2</v>
      </c>
      <c r="GD400">
        <v>3.7499999999999999E-2</v>
      </c>
      <c r="GE400">
        <v>3.3653846000000001E-2</v>
      </c>
      <c r="GF400">
        <v>3.1730768999999999E-2</v>
      </c>
      <c r="GG400">
        <v>2.9807692E-2</v>
      </c>
      <c r="GH400">
        <v>2.8846153999999999E-2</v>
      </c>
      <c r="GI400">
        <v>3.0769231000000001E-2</v>
      </c>
      <c r="GJ400">
        <v>2.5961537999999999E-2</v>
      </c>
      <c r="GK400">
        <v>2.7884615000000001E-2</v>
      </c>
      <c r="GL400">
        <v>1.8269231E-2</v>
      </c>
      <c r="GM400">
        <v>2.9807692E-2</v>
      </c>
      <c r="GN400">
        <v>2.4038462E-2</v>
      </c>
      <c r="GO400">
        <v>2.3076922999999999E-2</v>
      </c>
      <c r="GP400">
        <v>1.9230769000000002E-2</v>
      </c>
      <c r="GQ400">
        <v>2.5000000000000001E-2</v>
      </c>
      <c r="GR400">
        <v>1.4423076999999999E-2</v>
      </c>
      <c r="GS400">
        <v>2.2115385000000001E-2</v>
      </c>
      <c r="GT400">
        <v>2.4038462E-2</v>
      </c>
      <c r="GU400">
        <v>2.3076922999999999E-2</v>
      </c>
      <c r="GV400">
        <v>2.1153846E-2</v>
      </c>
      <c r="GW400">
        <v>1.2500000000000001E-2</v>
      </c>
      <c r="GX400">
        <v>2.3076922999999999E-2</v>
      </c>
      <c r="GY400">
        <v>3.3653846000000001E-2</v>
      </c>
      <c r="GZ400">
        <v>2.9807692E-2</v>
      </c>
      <c r="HA400">
        <v>1.2500000000000001E-2</v>
      </c>
      <c r="HB400">
        <v>1.7307692E-2</v>
      </c>
      <c r="HC400">
        <v>1.5384615000000001E-2</v>
      </c>
      <c r="HD400">
        <v>2.2115385000000001E-2</v>
      </c>
      <c r="HE400">
        <v>1.5384615000000001E-2</v>
      </c>
      <c r="HF400">
        <v>1.6346154000000002E-2</v>
      </c>
      <c r="HG400">
        <v>1.7307692E-2</v>
      </c>
      <c r="HH400">
        <v>1.1538461999999999E-2</v>
      </c>
      <c r="HI400">
        <v>1.4423076999999999E-2</v>
      </c>
      <c r="HJ400">
        <v>1.4423076999999999E-2</v>
      </c>
      <c r="HK400">
        <v>1.3461538E-2</v>
      </c>
      <c r="HL400">
        <v>1.0576923E-2</v>
      </c>
      <c r="HM400">
        <v>4.8076919999999997E-3</v>
      </c>
      <c r="HN400">
        <v>3.8461540000000001E-3</v>
      </c>
      <c r="HO400">
        <v>4.8076919999999997E-3</v>
      </c>
      <c r="HP400">
        <v>5.7692309999999997E-3</v>
      </c>
      <c r="HQ400">
        <v>4.8076919999999997E-3</v>
      </c>
      <c r="HR400">
        <v>6.7307690000000002E-3</v>
      </c>
      <c r="HS400">
        <v>1.0576923E-2</v>
      </c>
      <c r="HT400">
        <v>5.7692309999999997E-3</v>
      </c>
      <c r="HU400">
        <v>3.8461540000000001E-3</v>
      </c>
      <c r="HV400">
        <v>9.6153799999999995E-4</v>
      </c>
      <c r="HW400">
        <v>0</v>
      </c>
      <c r="HX400">
        <v>0</v>
      </c>
      <c r="HY400">
        <v>1.923077E-3</v>
      </c>
      <c r="HZ400">
        <v>9.6153799999999995E-4</v>
      </c>
      <c r="IA400">
        <v>2.8846150000000001E-3</v>
      </c>
    </row>
    <row r="401" spans="1:235" x14ac:dyDescent="0.25">
      <c r="A401">
        <v>11</v>
      </c>
      <c r="B401">
        <v>9.6153799999999995E-4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9.6153799999999995E-4</v>
      </c>
      <c r="J401">
        <v>0</v>
      </c>
      <c r="K401">
        <v>9.6153799999999995E-4</v>
      </c>
      <c r="L401">
        <v>9.6153799999999995E-4</v>
      </c>
      <c r="M401">
        <v>3.8461540000000001E-3</v>
      </c>
      <c r="N401">
        <v>8.6538459999999998E-3</v>
      </c>
      <c r="O401">
        <v>6.7307690000000002E-3</v>
      </c>
      <c r="P401">
        <v>6.7307690000000002E-3</v>
      </c>
      <c r="Q401">
        <v>1.923077E-3</v>
      </c>
      <c r="R401">
        <v>1.923077E-3</v>
      </c>
      <c r="S401">
        <v>1.923077E-3</v>
      </c>
      <c r="T401">
        <v>9.6153799999999995E-4</v>
      </c>
      <c r="U401">
        <v>6.7307690000000002E-3</v>
      </c>
      <c r="V401">
        <v>1.4423076999999999E-2</v>
      </c>
      <c r="W401">
        <v>1.0576923E-2</v>
      </c>
      <c r="X401">
        <v>1.1538461999999999E-2</v>
      </c>
      <c r="Y401">
        <v>1.0576923E-2</v>
      </c>
      <c r="Z401">
        <v>1.6346154000000002E-2</v>
      </c>
      <c r="AA401">
        <v>9.6153850000000006E-3</v>
      </c>
      <c r="AB401">
        <v>9.6153850000000006E-3</v>
      </c>
      <c r="AC401">
        <v>1.1538461999999999E-2</v>
      </c>
      <c r="AD401">
        <v>6.7307690000000002E-3</v>
      </c>
      <c r="AE401">
        <v>5.7692309999999997E-3</v>
      </c>
      <c r="AF401">
        <v>4.8076919999999997E-3</v>
      </c>
      <c r="AG401">
        <v>1.6346154000000002E-2</v>
      </c>
      <c r="AH401">
        <v>2.8846153999999999E-2</v>
      </c>
      <c r="AI401">
        <v>1.8269231E-2</v>
      </c>
      <c r="AJ401">
        <v>1.4423076999999999E-2</v>
      </c>
      <c r="AK401">
        <v>1.1538461999999999E-2</v>
      </c>
      <c r="AL401">
        <v>1.3461538E-2</v>
      </c>
      <c r="AM401">
        <v>8.6538459999999998E-3</v>
      </c>
      <c r="AN401">
        <v>7.6923080000000001E-3</v>
      </c>
      <c r="AO401">
        <v>9.6153850000000006E-3</v>
      </c>
      <c r="AP401">
        <v>8.6538459999999998E-3</v>
      </c>
      <c r="AQ401">
        <v>1.0576923E-2</v>
      </c>
      <c r="AR401">
        <v>7.6923080000000001E-3</v>
      </c>
      <c r="AS401">
        <v>7.6923080000000001E-3</v>
      </c>
      <c r="AT401">
        <v>8.6538459999999998E-3</v>
      </c>
      <c r="AU401">
        <v>1.2500000000000001E-2</v>
      </c>
      <c r="AV401">
        <v>1.2500000000000001E-2</v>
      </c>
      <c r="AW401">
        <v>1.3461538E-2</v>
      </c>
      <c r="AX401">
        <v>9.6153850000000006E-3</v>
      </c>
      <c r="AY401">
        <v>1.2500000000000001E-2</v>
      </c>
      <c r="AZ401">
        <v>1.0576923E-2</v>
      </c>
      <c r="BA401">
        <v>1.1538461999999999E-2</v>
      </c>
      <c r="BB401">
        <v>1.6346154000000002E-2</v>
      </c>
      <c r="BC401">
        <v>1.2500000000000001E-2</v>
      </c>
      <c r="BD401">
        <v>1.6346154000000002E-2</v>
      </c>
      <c r="BE401">
        <v>2.2115385000000001E-2</v>
      </c>
      <c r="BF401">
        <v>1.1538461999999999E-2</v>
      </c>
      <c r="BG401">
        <v>9.6153850000000006E-3</v>
      </c>
      <c r="BH401">
        <v>1.7307692E-2</v>
      </c>
      <c r="BI401">
        <v>1.4423076999999999E-2</v>
      </c>
      <c r="BJ401">
        <v>1.3461538E-2</v>
      </c>
      <c r="BK401">
        <v>2.1153846E-2</v>
      </c>
      <c r="BL401">
        <v>1.7307692E-2</v>
      </c>
      <c r="BM401">
        <v>2.0192307999999999E-2</v>
      </c>
      <c r="BN401">
        <v>1.1538461999999999E-2</v>
      </c>
      <c r="BO401">
        <v>1.5384615000000001E-2</v>
      </c>
      <c r="BP401">
        <v>1.8269231E-2</v>
      </c>
      <c r="BQ401">
        <v>2.1153846E-2</v>
      </c>
      <c r="BR401">
        <v>1.6346154000000002E-2</v>
      </c>
      <c r="BS401">
        <v>1.2500000000000001E-2</v>
      </c>
      <c r="BT401">
        <v>1.1538461999999999E-2</v>
      </c>
      <c r="BU401">
        <v>1.7307692E-2</v>
      </c>
      <c r="BV401">
        <v>1.1538461999999999E-2</v>
      </c>
      <c r="BW401">
        <v>2.3076922999999999E-2</v>
      </c>
      <c r="BX401">
        <v>2.4038462E-2</v>
      </c>
      <c r="BY401">
        <v>2.3076922999999999E-2</v>
      </c>
      <c r="BZ401">
        <v>1.5384615000000001E-2</v>
      </c>
      <c r="CA401">
        <v>1.8269231E-2</v>
      </c>
      <c r="CB401">
        <v>2.2115385000000001E-2</v>
      </c>
      <c r="CC401">
        <v>2.5000000000000001E-2</v>
      </c>
      <c r="CD401">
        <v>2.5961537999999999E-2</v>
      </c>
      <c r="CE401">
        <v>2.1153846E-2</v>
      </c>
      <c r="CF401">
        <v>1.7307692E-2</v>
      </c>
      <c r="CG401">
        <v>2.0192307999999999E-2</v>
      </c>
      <c r="CH401">
        <v>2.4038462E-2</v>
      </c>
      <c r="CI401">
        <v>1.4423076999999999E-2</v>
      </c>
      <c r="CJ401">
        <v>2.8846153999999999E-2</v>
      </c>
      <c r="CK401">
        <v>2.3076922999999999E-2</v>
      </c>
      <c r="CL401">
        <v>2.2115385000000001E-2</v>
      </c>
      <c r="CM401">
        <v>2.8846153999999999E-2</v>
      </c>
      <c r="CN401">
        <v>2.3076922999999999E-2</v>
      </c>
      <c r="CO401">
        <v>2.0192307999999999E-2</v>
      </c>
      <c r="CP401">
        <v>2.1153846E-2</v>
      </c>
      <c r="CQ401">
        <v>2.5000000000000001E-2</v>
      </c>
      <c r="CR401">
        <v>2.5961537999999999E-2</v>
      </c>
      <c r="CS401">
        <v>2.3076922999999999E-2</v>
      </c>
      <c r="CT401">
        <v>2.7884615000000001E-2</v>
      </c>
      <c r="CU401">
        <v>2.9807692E-2</v>
      </c>
      <c r="CV401">
        <v>2.5961537999999999E-2</v>
      </c>
      <c r="CW401">
        <v>3.4615384999999999E-2</v>
      </c>
      <c r="CX401">
        <v>3.4615384999999999E-2</v>
      </c>
      <c r="CY401">
        <v>2.8846153999999999E-2</v>
      </c>
      <c r="CZ401">
        <v>2.1153846E-2</v>
      </c>
      <c r="DA401">
        <v>3.3653846000000001E-2</v>
      </c>
      <c r="DB401">
        <v>1.4423076999999999E-2</v>
      </c>
      <c r="DC401">
        <v>2.8846153999999999E-2</v>
      </c>
      <c r="DD401">
        <v>2.2115385000000001E-2</v>
      </c>
      <c r="DE401">
        <v>2.9807692E-2</v>
      </c>
      <c r="DF401">
        <v>3.9423077000000001E-2</v>
      </c>
      <c r="DG401">
        <v>6.1538462000000002E-2</v>
      </c>
      <c r="DH401">
        <v>7.6923077000000006E-2</v>
      </c>
      <c r="DI401">
        <v>5.1923076999999998E-2</v>
      </c>
      <c r="DJ401">
        <v>2.4038462E-2</v>
      </c>
      <c r="DK401">
        <v>2.1153846E-2</v>
      </c>
      <c r="DL401">
        <v>2.7884615000000001E-2</v>
      </c>
      <c r="DM401">
        <v>2.7884615000000001E-2</v>
      </c>
      <c r="DN401">
        <v>2.9807692E-2</v>
      </c>
      <c r="DO401">
        <v>0.05</v>
      </c>
      <c r="DP401">
        <v>2.5961537999999999E-2</v>
      </c>
      <c r="DQ401">
        <v>2.5961537999999999E-2</v>
      </c>
      <c r="DR401">
        <v>5.8653846000000003E-2</v>
      </c>
      <c r="DS401">
        <v>5.0961538000000001E-2</v>
      </c>
      <c r="DT401">
        <v>3.2692308000000003E-2</v>
      </c>
      <c r="DU401">
        <v>3.4615384999999999E-2</v>
      </c>
      <c r="DV401">
        <v>2.6923077E-2</v>
      </c>
      <c r="DW401">
        <v>1.9230769000000002E-2</v>
      </c>
      <c r="DX401">
        <v>1.7307692E-2</v>
      </c>
      <c r="DY401">
        <v>7.6923080000000001E-3</v>
      </c>
      <c r="DZ401">
        <v>2.3076922999999999E-2</v>
      </c>
      <c r="EA401">
        <v>1.6346154000000002E-2</v>
      </c>
      <c r="EB401">
        <v>1.2500000000000001E-2</v>
      </c>
      <c r="EC401">
        <v>1.1538461999999999E-2</v>
      </c>
      <c r="ED401">
        <v>1.1538461999999999E-2</v>
      </c>
      <c r="EE401">
        <v>1.8269231E-2</v>
      </c>
      <c r="EF401">
        <v>1.9230769000000002E-2</v>
      </c>
      <c r="EG401">
        <v>1.2500000000000001E-2</v>
      </c>
      <c r="EH401">
        <v>1.2500000000000001E-2</v>
      </c>
      <c r="EI401">
        <v>1.7307692E-2</v>
      </c>
      <c r="EJ401">
        <v>1.4423076999999999E-2</v>
      </c>
      <c r="EK401">
        <v>1.3461538E-2</v>
      </c>
      <c r="EL401">
        <v>1.2500000000000001E-2</v>
      </c>
      <c r="EM401">
        <v>1.3461538E-2</v>
      </c>
      <c r="EN401">
        <v>1.4423076999999999E-2</v>
      </c>
      <c r="EO401">
        <v>1.1538461999999999E-2</v>
      </c>
      <c r="EP401">
        <v>1.3461538E-2</v>
      </c>
      <c r="EQ401">
        <v>1.5384615000000001E-2</v>
      </c>
      <c r="ER401">
        <v>2.4038462E-2</v>
      </c>
      <c r="ES401">
        <v>1.3461538E-2</v>
      </c>
      <c r="ET401">
        <v>1.2500000000000001E-2</v>
      </c>
      <c r="EU401">
        <v>1.2500000000000001E-2</v>
      </c>
      <c r="EV401">
        <v>1.0576923E-2</v>
      </c>
      <c r="EW401">
        <v>1.0576923E-2</v>
      </c>
      <c r="EX401">
        <v>1.4423076999999999E-2</v>
      </c>
      <c r="EY401">
        <v>8.6538459999999998E-3</v>
      </c>
      <c r="EZ401">
        <v>1.2500000000000001E-2</v>
      </c>
      <c r="FA401">
        <v>1.5384615000000001E-2</v>
      </c>
      <c r="FB401">
        <v>1.8269231E-2</v>
      </c>
      <c r="FC401">
        <v>3.9423077000000001E-2</v>
      </c>
      <c r="FD401">
        <v>2.4038462E-2</v>
      </c>
      <c r="FE401">
        <v>2.4038462E-2</v>
      </c>
      <c r="FF401">
        <v>1.2500000000000001E-2</v>
      </c>
      <c r="FG401">
        <v>1.5384615000000001E-2</v>
      </c>
      <c r="FH401">
        <v>2.2115385000000001E-2</v>
      </c>
      <c r="FI401">
        <v>3.1730768999999999E-2</v>
      </c>
      <c r="FJ401">
        <v>2.2115385000000001E-2</v>
      </c>
      <c r="FK401">
        <v>2.7884615000000001E-2</v>
      </c>
      <c r="FL401">
        <v>2.7884615000000001E-2</v>
      </c>
      <c r="FM401">
        <v>1.7307692E-2</v>
      </c>
      <c r="FN401">
        <v>4.9038461999999998E-2</v>
      </c>
      <c r="FO401">
        <v>5.4807691999999998E-2</v>
      </c>
      <c r="FP401">
        <v>3.2692308000000003E-2</v>
      </c>
      <c r="FQ401">
        <v>3.1730768999999999E-2</v>
      </c>
      <c r="FR401">
        <v>2.4038462E-2</v>
      </c>
      <c r="FS401">
        <v>3.9423077000000001E-2</v>
      </c>
      <c r="FT401">
        <v>3.1730768999999999E-2</v>
      </c>
      <c r="FU401">
        <v>3.8461538000000003E-2</v>
      </c>
      <c r="FV401">
        <v>2.6923077E-2</v>
      </c>
      <c r="FW401">
        <v>2.5000000000000001E-2</v>
      </c>
      <c r="FX401">
        <v>2.5000000000000001E-2</v>
      </c>
      <c r="FY401">
        <v>4.2307692000000001E-2</v>
      </c>
      <c r="FZ401">
        <v>5.5769231000000002E-2</v>
      </c>
      <c r="GA401">
        <v>6.0576922999999998E-2</v>
      </c>
      <c r="GB401">
        <v>3.5576923000000003E-2</v>
      </c>
      <c r="GC401">
        <v>3.1730768999999999E-2</v>
      </c>
      <c r="GD401">
        <v>2.4038462E-2</v>
      </c>
      <c r="GE401">
        <v>1.9230769000000002E-2</v>
      </c>
      <c r="GF401">
        <v>1.3461538E-2</v>
      </c>
      <c r="GG401">
        <v>1.5384615000000001E-2</v>
      </c>
      <c r="GH401">
        <v>1.6346154000000002E-2</v>
      </c>
      <c r="GI401">
        <v>9.6153850000000006E-3</v>
      </c>
      <c r="GJ401">
        <v>7.6923080000000001E-3</v>
      </c>
      <c r="GK401">
        <v>1.3461538E-2</v>
      </c>
      <c r="GL401">
        <v>1.9230769000000002E-2</v>
      </c>
      <c r="GM401">
        <v>2.1153846E-2</v>
      </c>
      <c r="GN401">
        <v>8.6538459999999998E-3</v>
      </c>
      <c r="GO401">
        <v>1.2500000000000001E-2</v>
      </c>
      <c r="GP401">
        <v>8.6538459999999998E-3</v>
      </c>
      <c r="GQ401">
        <v>3.8461540000000001E-3</v>
      </c>
      <c r="GR401">
        <v>1.0576923E-2</v>
      </c>
      <c r="GS401">
        <v>2.1153846E-2</v>
      </c>
      <c r="GT401">
        <v>7.6923080000000001E-3</v>
      </c>
      <c r="GU401">
        <v>6.7307690000000002E-3</v>
      </c>
      <c r="GV401">
        <v>5.7692309999999997E-3</v>
      </c>
      <c r="GW401">
        <v>7.6923080000000001E-3</v>
      </c>
      <c r="GX401">
        <v>1.0576923E-2</v>
      </c>
      <c r="GY401">
        <v>8.6538459999999998E-3</v>
      </c>
      <c r="GZ401">
        <v>1.4423076999999999E-2</v>
      </c>
      <c r="HA401">
        <v>9.6153850000000006E-3</v>
      </c>
      <c r="HB401">
        <v>1.3461538E-2</v>
      </c>
      <c r="HC401">
        <v>1.923077E-3</v>
      </c>
      <c r="HD401">
        <v>1.1538461999999999E-2</v>
      </c>
      <c r="HE401">
        <v>1.9230769000000002E-2</v>
      </c>
      <c r="HF401">
        <v>2.8846150000000001E-3</v>
      </c>
      <c r="HG401">
        <v>1.923077E-3</v>
      </c>
      <c r="HH401">
        <v>7.6923080000000001E-3</v>
      </c>
      <c r="HI401">
        <v>2.8846150000000001E-3</v>
      </c>
      <c r="HJ401">
        <v>1.923077E-3</v>
      </c>
      <c r="HK401">
        <v>3.8461540000000001E-3</v>
      </c>
      <c r="HL401">
        <v>4.8076919999999997E-3</v>
      </c>
      <c r="HM401">
        <v>3.8461540000000001E-3</v>
      </c>
      <c r="HN401">
        <v>1.0576923E-2</v>
      </c>
      <c r="HO401">
        <v>1.2500000000000001E-2</v>
      </c>
      <c r="HP401">
        <v>7.6923080000000001E-3</v>
      </c>
      <c r="HQ401">
        <v>1.3461538E-2</v>
      </c>
      <c r="HR401">
        <v>1.1538461999999999E-2</v>
      </c>
      <c r="HS401">
        <v>9.6153850000000006E-3</v>
      </c>
      <c r="HT401">
        <v>5.7692309999999997E-3</v>
      </c>
      <c r="HU401">
        <v>2.8846150000000001E-3</v>
      </c>
      <c r="HV401">
        <v>0</v>
      </c>
      <c r="HW401">
        <v>9.6153799999999995E-4</v>
      </c>
      <c r="HX401">
        <v>1.923077E-3</v>
      </c>
      <c r="HY401">
        <v>0</v>
      </c>
      <c r="HZ401">
        <v>0</v>
      </c>
      <c r="IA401">
        <v>2.8846150000000001E-3</v>
      </c>
    </row>
    <row r="402" spans="1:235" x14ac:dyDescent="0.25">
      <c r="A402">
        <v>10</v>
      </c>
      <c r="B402">
        <v>0</v>
      </c>
      <c r="C402">
        <v>0</v>
      </c>
      <c r="D402">
        <v>0</v>
      </c>
      <c r="E402">
        <v>9.6153799999999995E-4</v>
      </c>
      <c r="F402">
        <v>0</v>
      </c>
      <c r="G402">
        <v>0</v>
      </c>
      <c r="H402">
        <v>0</v>
      </c>
      <c r="I402">
        <v>0</v>
      </c>
      <c r="J402">
        <v>9.6153799999999995E-4</v>
      </c>
      <c r="K402">
        <v>0</v>
      </c>
      <c r="L402">
        <v>2.8846150000000001E-3</v>
      </c>
      <c r="M402">
        <v>1.923077E-3</v>
      </c>
      <c r="N402">
        <v>2.8846150000000001E-3</v>
      </c>
      <c r="O402">
        <v>6.7307690000000002E-3</v>
      </c>
      <c r="P402">
        <v>2.4038462E-2</v>
      </c>
      <c r="Q402">
        <v>1.7307692E-2</v>
      </c>
      <c r="R402">
        <v>1.3461538E-2</v>
      </c>
      <c r="S402">
        <v>9.6153850000000006E-3</v>
      </c>
      <c r="T402">
        <v>4.8076919999999997E-3</v>
      </c>
      <c r="U402">
        <v>6.7307690000000002E-3</v>
      </c>
      <c r="V402">
        <v>3.0769231000000001E-2</v>
      </c>
      <c r="W402">
        <v>3.3653846000000001E-2</v>
      </c>
      <c r="X402">
        <v>2.7884615000000001E-2</v>
      </c>
      <c r="Y402">
        <v>2.1153846E-2</v>
      </c>
      <c r="Z402">
        <v>1.4423076999999999E-2</v>
      </c>
      <c r="AA402">
        <v>2.3076922999999999E-2</v>
      </c>
      <c r="AB402">
        <v>2.5961537999999999E-2</v>
      </c>
      <c r="AC402">
        <v>1.9230769000000002E-2</v>
      </c>
      <c r="AD402">
        <v>2.7884615000000001E-2</v>
      </c>
      <c r="AE402">
        <v>2.6923077E-2</v>
      </c>
      <c r="AF402">
        <v>1.7307692E-2</v>
      </c>
      <c r="AG402">
        <v>3.7499999999999999E-2</v>
      </c>
      <c r="AH402">
        <v>4.2307692000000001E-2</v>
      </c>
      <c r="AI402">
        <v>4.6153845999999998E-2</v>
      </c>
      <c r="AJ402">
        <v>4.8076923000000001E-2</v>
      </c>
      <c r="AK402">
        <v>5.8653846000000003E-2</v>
      </c>
      <c r="AL402">
        <v>5.9615385E-2</v>
      </c>
      <c r="AM402">
        <v>5.5769231000000002E-2</v>
      </c>
      <c r="AN402">
        <v>6.0576922999999998E-2</v>
      </c>
      <c r="AO402">
        <v>9.2307691999999997E-2</v>
      </c>
      <c r="AP402">
        <v>8.6538461999999997E-2</v>
      </c>
      <c r="AQ402">
        <v>0.124038462</v>
      </c>
      <c r="AR402">
        <v>0.107692308</v>
      </c>
      <c r="AS402">
        <v>0.124038462</v>
      </c>
      <c r="AT402">
        <v>0.106730769</v>
      </c>
      <c r="AU402">
        <v>0.107692308</v>
      </c>
      <c r="AV402">
        <v>0.119230769</v>
      </c>
      <c r="AW402">
        <v>0.109615385</v>
      </c>
      <c r="AX402">
        <v>8.5576922999999999E-2</v>
      </c>
      <c r="AY402">
        <v>8.2692308000000006E-2</v>
      </c>
      <c r="AZ402">
        <v>5.8653846000000003E-2</v>
      </c>
      <c r="BA402">
        <v>4.2307692000000001E-2</v>
      </c>
      <c r="BB402">
        <v>0.05</v>
      </c>
      <c r="BC402">
        <v>5.5769231000000002E-2</v>
      </c>
      <c r="BD402">
        <v>6.8269231E-2</v>
      </c>
      <c r="BE402">
        <v>4.5192308E-2</v>
      </c>
      <c r="BF402">
        <v>4.4230769000000003E-2</v>
      </c>
      <c r="BG402">
        <v>4.5192308E-2</v>
      </c>
      <c r="BH402">
        <v>4.6153845999999998E-2</v>
      </c>
      <c r="BI402">
        <v>3.4615384999999999E-2</v>
      </c>
      <c r="BJ402">
        <v>4.1346154000000003E-2</v>
      </c>
      <c r="BK402">
        <v>3.2692308000000003E-2</v>
      </c>
      <c r="BL402">
        <v>4.5192308E-2</v>
      </c>
      <c r="BM402">
        <v>2.9807692E-2</v>
      </c>
      <c r="BN402">
        <v>1.6346154000000002E-2</v>
      </c>
      <c r="BO402">
        <v>2.4038462E-2</v>
      </c>
      <c r="BP402">
        <v>2.6923077E-2</v>
      </c>
      <c r="BQ402">
        <v>1.5384615000000001E-2</v>
      </c>
      <c r="BR402">
        <v>2.5961537999999999E-2</v>
      </c>
      <c r="BS402">
        <v>1.6346154000000002E-2</v>
      </c>
      <c r="BT402">
        <v>1.7307692E-2</v>
      </c>
      <c r="BU402">
        <v>3.3653846000000001E-2</v>
      </c>
      <c r="BV402">
        <v>1.9230769000000002E-2</v>
      </c>
      <c r="BW402">
        <v>2.9807692E-2</v>
      </c>
      <c r="BX402">
        <v>2.3076922999999999E-2</v>
      </c>
      <c r="BY402">
        <v>1.8269231E-2</v>
      </c>
      <c r="BZ402">
        <v>1.9230769000000002E-2</v>
      </c>
      <c r="CA402">
        <v>2.5000000000000001E-2</v>
      </c>
      <c r="CB402">
        <v>2.4038462E-2</v>
      </c>
      <c r="CC402">
        <v>2.7884615000000001E-2</v>
      </c>
      <c r="CD402">
        <v>2.0192307999999999E-2</v>
      </c>
      <c r="CE402">
        <v>2.8846153999999999E-2</v>
      </c>
      <c r="CF402">
        <v>1.9230769000000002E-2</v>
      </c>
      <c r="CG402">
        <v>1.9230769000000002E-2</v>
      </c>
      <c r="CH402">
        <v>2.5000000000000001E-2</v>
      </c>
      <c r="CI402">
        <v>2.8846153999999999E-2</v>
      </c>
      <c r="CJ402">
        <v>1.9230769000000002E-2</v>
      </c>
      <c r="CK402">
        <v>2.4038462E-2</v>
      </c>
      <c r="CL402">
        <v>2.9807692E-2</v>
      </c>
      <c r="CM402">
        <v>2.9807692E-2</v>
      </c>
      <c r="CN402">
        <v>2.8846153999999999E-2</v>
      </c>
      <c r="CO402">
        <v>3.1730768999999999E-2</v>
      </c>
      <c r="CP402">
        <v>3.2692308000000003E-2</v>
      </c>
      <c r="CQ402">
        <v>2.9807692E-2</v>
      </c>
      <c r="CR402">
        <v>2.7884615000000001E-2</v>
      </c>
      <c r="CS402">
        <v>2.4038462E-2</v>
      </c>
      <c r="CT402">
        <v>1.9230769000000002E-2</v>
      </c>
      <c r="CU402">
        <v>1.7307692E-2</v>
      </c>
      <c r="CV402">
        <v>1.5384615000000001E-2</v>
      </c>
      <c r="CW402">
        <v>2.9807692E-2</v>
      </c>
      <c r="CX402">
        <v>2.5961537999999999E-2</v>
      </c>
      <c r="CY402">
        <v>2.3076922999999999E-2</v>
      </c>
      <c r="CZ402">
        <v>3.0769231000000001E-2</v>
      </c>
      <c r="DA402">
        <v>1.9230769000000002E-2</v>
      </c>
      <c r="DB402">
        <v>1.7307692E-2</v>
      </c>
      <c r="DC402">
        <v>3.3653846000000001E-2</v>
      </c>
      <c r="DD402">
        <v>1.9230769000000002E-2</v>
      </c>
      <c r="DE402">
        <v>2.8846153999999999E-2</v>
      </c>
      <c r="DF402">
        <v>4.2307692000000001E-2</v>
      </c>
      <c r="DG402">
        <v>2.3076922999999999E-2</v>
      </c>
      <c r="DH402">
        <v>2.6923077E-2</v>
      </c>
      <c r="DI402">
        <v>3.5576923000000003E-2</v>
      </c>
      <c r="DJ402">
        <v>4.5192308E-2</v>
      </c>
      <c r="DK402">
        <v>4.1346154000000003E-2</v>
      </c>
      <c r="DL402">
        <v>2.9807692E-2</v>
      </c>
      <c r="DM402">
        <v>2.9807692E-2</v>
      </c>
      <c r="DN402">
        <v>2.6923077E-2</v>
      </c>
      <c r="DO402">
        <v>1.8269231E-2</v>
      </c>
      <c r="DP402">
        <v>2.4038462E-2</v>
      </c>
      <c r="DQ402">
        <v>3.5576923000000003E-2</v>
      </c>
      <c r="DR402">
        <v>3.3653846000000001E-2</v>
      </c>
      <c r="DS402">
        <v>2.5961537999999999E-2</v>
      </c>
      <c r="DT402">
        <v>3.8461538000000003E-2</v>
      </c>
      <c r="DU402">
        <v>3.5576923000000003E-2</v>
      </c>
      <c r="DV402">
        <v>2.0192307999999999E-2</v>
      </c>
      <c r="DW402">
        <v>3.7499999999999999E-2</v>
      </c>
      <c r="DX402">
        <v>3.0769231000000001E-2</v>
      </c>
      <c r="DY402">
        <v>3.6538462000000001E-2</v>
      </c>
      <c r="DZ402">
        <v>3.4615384999999999E-2</v>
      </c>
      <c r="EA402">
        <v>2.4038462E-2</v>
      </c>
      <c r="EB402">
        <v>2.9807692E-2</v>
      </c>
      <c r="EC402">
        <v>5.7692307999999998E-2</v>
      </c>
      <c r="ED402">
        <v>5.9615385E-2</v>
      </c>
      <c r="EE402">
        <v>3.3653846000000001E-2</v>
      </c>
      <c r="EF402">
        <v>1.8269231E-2</v>
      </c>
      <c r="EG402">
        <v>1.5384615000000001E-2</v>
      </c>
      <c r="EH402">
        <v>1.8269231E-2</v>
      </c>
      <c r="EI402">
        <v>2.1153846E-2</v>
      </c>
      <c r="EJ402">
        <v>2.8846153999999999E-2</v>
      </c>
      <c r="EK402">
        <v>1.3461538E-2</v>
      </c>
      <c r="EL402">
        <v>2.1153846E-2</v>
      </c>
      <c r="EM402">
        <v>2.2115385000000001E-2</v>
      </c>
      <c r="EN402">
        <v>1.6346154000000002E-2</v>
      </c>
      <c r="EO402">
        <v>1.3461538E-2</v>
      </c>
      <c r="EP402">
        <v>1.6346154000000002E-2</v>
      </c>
      <c r="EQ402">
        <v>4.6153845999999998E-2</v>
      </c>
      <c r="ER402">
        <v>3.0769231000000001E-2</v>
      </c>
      <c r="ES402">
        <v>2.5000000000000001E-2</v>
      </c>
      <c r="ET402">
        <v>2.9807692E-2</v>
      </c>
      <c r="EU402">
        <v>2.8846153999999999E-2</v>
      </c>
      <c r="EV402">
        <v>2.3076922999999999E-2</v>
      </c>
      <c r="EW402">
        <v>2.7884615000000001E-2</v>
      </c>
      <c r="EX402">
        <v>2.1153846E-2</v>
      </c>
      <c r="EY402">
        <v>2.4038462E-2</v>
      </c>
      <c r="EZ402">
        <v>1.7307692E-2</v>
      </c>
      <c r="FA402">
        <v>2.2115385000000001E-2</v>
      </c>
      <c r="FB402">
        <v>2.7884615000000001E-2</v>
      </c>
      <c r="FC402">
        <v>2.2115385000000001E-2</v>
      </c>
      <c r="FD402">
        <v>3.6538462000000001E-2</v>
      </c>
      <c r="FE402">
        <v>4.8076923000000001E-2</v>
      </c>
      <c r="FF402">
        <v>3.4615384999999999E-2</v>
      </c>
      <c r="FG402">
        <v>4.5192308E-2</v>
      </c>
      <c r="FH402">
        <v>4.7115385000000003E-2</v>
      </c>
      <c r="FI402">
        <v>6.0576922999999998E-2</v>
      </c>
      <c r="FJ402">
        <v>6.0576922999999998E-2</v>
      </c>
      <c r="FK402">
        <v>3.8461538000000003E-2</v>
      </c>
      <c r="FL402">
        <v>5.1923076999999998E-2</v>
      </c>
      <c r="FM402">
        <v>4.5192308E-2</v>
      </c>
      <c r="FN402">
        <v>4.3269230999999998E-2</v>
      </c>
      <c r="FO402">
        <v>3.2692308000000003E-2</v>
      </c>
      <c r="FP402">
        <v>4.5192308E-2</v>
      </c>
      <c r="FQ402">
        <v>5.1923076999999998E-2</v>
      </c>
      <c r="FR402">
        <v>2.8846153999999999E-2</v>
      </c>
      <c r="FS402">
        <v>4.2307692000000001E-2</v>
      </c>
      <c r="FT402">
        <v>3.6538462000000001E-2</v>
      </c>
      <c r="FU402">
        <v>5.0961538000000001E-2</v>
      </c>
      <c r="FV402">
        <v>3.9423077000000001E-2</v>
      </c>
      <c r="FW402">
        <v>5.5769231000000002E-2</v>
      </c>
      <c r="FX402">
        <v>6.1538462000000002E-2</v>
      </c>
      <c r="FY402">
        <v>5.8653846000000003E-2</v>
      </c>
      <c r="FZ402">
        <v>5.1923076999999998E-2</v>
      </c>
      <c r="GA402">
        <v>4.8076923000000001E-2</v>
      </c>
      <c r="GB402">
        <v>4.1346154000000003E-2</v>
      </c>
      <c r="GC402">
        <v>3.7499999999999999E-2</v>
      </c>
      <c r="GD402">
        <v>4.5192308E-2</v>
      </c>
      <c r="GE402">
        <v>4.9038461999999998E-2</v>
      </c>
      <c r="GF402">
        <v>4.3269230999999998E-2</v>
      </c>
      <c r="GG402">
        <v>3.9423077000000001E-2</v>
      </c>
      <c r="GH402">
        <v>4.2307692000000001E-2</v>
      </c>
      <c r="GI402">
        <v>3.1730768999999999E-2</v>
      </c>
      <c r="GJ402">
        <v>3.6538462000000001E-2</v>
      </c>
      <c r="GK402">
        <v>3.2692308000000003E-2</v>
      </c>
      <c r="GL402">
        <v>2.2115385000000001E-2</v>
      </c>
      <c r="GM402">
        <v>4.3269230999999998E-2</v>
      </c>
      <c r="GN402">
        <v>3.7499999999999999E-2</v>
      </c>
      <c r="GO402">
        <v>3.2692308000000003E-2</v>
      </c>
      <c r="GP402">
        <v>3.1730768999999999E-2</v>
      </c>
      <c r="GQ402">
        <v>3.5576923000000003E-2</v>
      </c>
      <c r="GR402">
        <v>3.2692308000000003E-2</v>
      </c>
      <c r="GS402">
        <v>3.7499999999999999E-2</v>
      </c>
      <c r="GT402">
        <v>3.1730768999999999E-2</v>
      </c>
      <c r="GU402">
        <v>2.2115385000000001E-2</v>
      </c>
      <c r="GV402">
        <v>3.0769231000000001E-2</v>
      </c>
      <c r="GW402">
        <v>3.1730768999999999E-2</v>
      </c>
      <c r="GX402">
        <v>2.2115385000000001E-2</v>
      </c>
      <c r="GY402">
        <v>3.1730768999999999E-2</v>
      </c>
      <c r="GZ402">
        <v>2.8846153999999999E-2</v>
      </c>
      <c r="HA402">
        <v>3.0769231000000001E-2</v>
      </c>
      <c r="HB402">
        <v>2.4038462E-2</v>
      </c>
      <c r="HC402">
        <v>1.8269231E-2</v>
      </c>
      <c r="HD402">
        <v>2.2115385000000001E-2</v>
      </c>
      <c r="HE402">
        <v>1.7307692E-2</v>
      </c>
      <c r="HF402">
        <v>1.0576923E-2</v>
      </c>
      <c r="HG402">
        <v>9.6153850000000006E-3</v>
      </c>
      <c r="HH402">
        <v>2.5000000000000001E-2</v>
      </c>
      <c r="HI402">
        <v>2.2115385000000001E-2</v>
      </c>
      <c r="HJ402">
        <v>2.4038462E-2</v>
      </c>
      <c r="HK402">
        <v>2.2115385000000001E-2</v>
      </c>
      <c r="HL402">
        <v>1.7307692E-2</v>
      </c>
      <c r="HM402">
        <v>1.4423076999999999E-2</v>
      </c>
      <c r="HN402">
        <v>9.6153850000000006E-3</v>
      </c>
      <c r="HO402">
        <v>6.7307690000000002E-3</v>
      </c>
      <c r="HP402">
        <v>6.7307690000000002E-3</v>
      </c>
      <c r="HQ402">
        <v>7.6923080000000001E-3</v>
      </c>
      <c r="HR402">
        <v>9.6153850000000006E-3</v>
      </c>
      <c r="HS402">
        <v>6.7307690000000002E-3</v>
      </c>
      <c r="HT402">
        <v>4.8076919999999997E-3</v>
      </c>
      <c r="HU402">
        <v>4.8076919999999997E-3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</row>
    <row r="403" spans="1:235" x14ac:dyDescent="0.25">
      <c r="A403">
        <v>10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9.6153799999999995E-4</v>
      </c>
      <c r="O403">
        <v>0</v>
      </c>
      <c r="P403">
        <v>2.8846150000000001E-3</v>
      </c>
      <c r="Q403">
        <v>0</v>
      </c>
      <c r="R403">
        <v>9.6153799999999995E-4</v>
      </c>
      <c r="S403">
        <v>0</v>
      </c>
      <c r="T403">
        <v>9.6153799999999995E-4</v>
      </c>
      <c r="U403">
        <v>0</v>
      </c>
      <c r="V403">
        <v>9.6153799999999995E-4</v>
      </c>
      <c r="W403">
        <v>9.6153799999999995E-4</v>
      </c>
      <c r="X403">
        <v>1.923077E-3</v>
      </c>
      <c r="Y403">
        <v>1.923077E-3</v>
      </c>
      <c r="Z403">
        <v>1.923077E-3</v>
      </c>
      <c r="AA403">
        <v>0</v>
      </c>
      <c r="AB403">
        <v>0</v>
      </c>
      <c r="AC403">
        <v>9.6153799999999995E-4</v>
      </c>
      <c r="AD403">
        <v>1.923077E-3</v>
      </c>
      <c r="AE403">
        <v>3.8461540000000001E-3</v>
      </c>
      <c r="AF403">
        <v>3.8461540000000001E-3</v>
      </c>
      <c r="AG403">
        <v>7.6923080000000001E-3</v>
      </c>
      <c r="AH403">
        <v>2.8846150000000001E-3</v>
      </c>
      <c r="AI403">
        <v>4.8076919999999997E-3</v>
      </c>
      <c r="AJ403">
        <v>5.7692309999999997E-3</v>
      </c>
      <c r="AK403">
        <v>5.7692309999999997E-3</v>
      </c>
      <c r="AL403">
        <v>1.1538461999999999E-2</v>
      </c>
      <c r="AM403">
        <v>5.7692309999999997E-3</v>
      </c>
      <c r="AN403">
        <v>1.1538461999999999E-2</v>
      </c>
      <c r="AO403">
        <v>9.6153850000000006E-3</v>
      </c>
      <c r="AP403">
        <v>2.0192307999999999E-2</v>
      </c>
      <c r="AQ403">
        <v>2.4038462E-2</v>
      </c>
      <c r="AR403">
        <v>2.1153846E-2</v>
      </c>
      <c r="AS403">
        <v>3.1730768999999999E-2</v>
      </c>
      <c r="AT403">
        <v>3.3653846000000001E-2</v>
      </c>
      <c r="AU403">
        <v>3.4615384999999999E-2</v>
      </c>
      <c r="AV403">
        <v>2.7884615000000001E-2</v>
      </c>
      <c r="AW403">
        <v>3.6538462000000001E-2</v>
      </c>
      <c r="AX403">
        <v>2.7884615000000001E-2</v>
      </c>
      <c r="AY403">
        <v>3.6538462000000001E-2</v>
      </c>
      <c r="AZ403">
        <v>3.7499999999999999E-2</v>
      </c>
      <c r="BA403">
        <v>2.8846153999999999E-2</v>
      </c>
      <c r="BB403">
        <v>3.1730768999999999E-2</v>
      </c>
      <c r="BC403">
        <v>1.9230769000000002E-2</v>
      </c>
      <c r="BD403">
        <v>2.1153846E-2</v>
      </c>
      <c r="BE403">
        <v>2.5000000000000001E-2</v>
      </c>
      <c r="BF403">
        <v>2.5000000000000001E-2</v>
      </c>
      <c r="BG403">
        <v>2.7884615000000001E-2</v>
      </c>
      <c r="BH403">
        <v>1.6346154000000002E-2</v>
      </c>
      <c r="BI403">
        <v>1.5384615000000001E-2</v>
      </c>
      <c r="BJ403">
        <v>1.8269231E-2</v>
      </c>
      <c r="BK403">
        <v>1.9230769000000002E-2</v>
      </c>
      <c r="BL403">
        <v>1.4423076999999999E-2</v>
      </c>
      <c r="BM403">
        <v>1.7307692E-2</v>
      </c>
      <c r="BN403">
        <v>1.0576923E-2</v>
      </c>
      <c r="BO403">
        <v>1.0576923E-2</v>
      </c>
      <c r="BP403">
        <v>1.6346154000000002E-2</v>
      </c>
      <c r="BQ403">
        <v>1.4423076999999999E-2</v>
      </c>
      <c r="BR403">
        <v>8.6538459999999998E-3</v>
      </c>
      <c r="BS403">
        <v>1.4423076999999999E-2</v>
      </c>
      <c r="BT403">
        <v>1.0576923E-2</v>
      </c>
      <c r="BU403">
        <v>8.6538459999999998E-3</v>
      </c>
      <c r="BV403">
        <v>1.6346154000000002E-2</v>
      </c>
      <c r="BW403">
        <v>8.6538459999999998E-3</v>
      </c>
      <c r="BX403">
        <v>1.7307692E-2</v>
      </c>
      <c r="BY403">
        <v>1.0576923E-2</v>
      </c>
      <c r="BZ403">
        <v>1.2500000000000001E-2</v>
      </c>
      <c r="CA403">
        <v>1.2500000000000001E-2</v>
      </c>
      <c r="CB403">
        <v>8.6538459999999998E-3</v>
      </c>
      <c r="CC403">
        <v>1.3461538E-2</v>
      </c>
      <c r="CD403">
        <v>4.8076919999999997E-3</v>
      </c>
      <c r="CE403">
        <v>8.6538459999999998E-3</v>
      </c>
      <c r="CF403">
        <v>1.6346154000000002E-2</v>
      </c>
      <c r="CG403">
        <v>1.1538461999999999E-2</v>
      </c>
      <c r="CH403">
        <v>5.7692309999999997E-3</v>
      </c>
      <c r="CI403">
        <v>7.6923080000000001E-3</v>
      </c>
      <c r="CJ403">
        <v>7.6923080000000001E-3</v>
      </c>
      <c r="CK403">
        <v>8.6538459999999998E-3</v>
      </c>
      <c r="CL403">
        <v>1.1538461999999999E-2</v>
      </c>
      <c r="CM403">
        <v>1.2500000000000001E-2</v>
      </c>
      <c r="CN403">
        <v>1.0576923E-2</v>
      </c>
      <c r="CO403">
        <v>9.6153850000000006E-3</v>
      </c>
      <c r="CP403">
        <v>1.2500000000000001E-2</v>
      </c>
      <c r="CQ403">
        <v>1.6346154000000002E-2</v>
      </c>
      <c r="CR403">
        <v>1.0576923E-2</v>
      </c>
      <c r="CS403">
        <v>1.4423076999999999E-2</v>
      </c>
      <c r="CT403">
        <v>1.1538461999999999E-2</v>
      </c>
      <c r="CU403">
        <v>8.6538459999999998E-3</v>
      </c>
      <c r="CV403">
        <v>6.7307690000000002E-3</v>
      </c>
      <c r="CW403">
        <v>1.1538461999999999E-2</v>
      </c>
      <c r="CX403">
        <v>1.1538461999999999E-2</v>
      </c>
      <c r="CY403">
        <v>7.6923080000000001E-3</v>
      </c>
      <c r="CZ403">
        <v>9.6153850000000006E-3</v>
      </c>
      <c r="DA403">
        <v>1.2500000000000001E-2</v>
      </c>
      <c r="DB403">
        <v>2.0192307999999999E-2</v>
      </c>
      <c r="DC403">
        <v>1.3461538E-2</v>
      </c>
      <c r="DD403">
        <v>9.6153850000000006E-3</v>
      </c>
      <c r="DE403">
        <v>1.5384615000000001E-2</v>
      </c>
      <c r="DF403">
        <v>1.1538461999999999E-2</v>
      </c>
      <c r="DG403">
        <v>9.6153850000000006E-3</v>
      </c>
      <c r="DH403">
        <v>1.3461538E-2</v>
      </c>
      <c r="DI403">
        <v>1.3461538E-2</v>
      </c>
      <c r="DJ403">
        <v>1.4423076999999999E-2</v>
      </c>
      <c r="DK403">
        <v>9.6153850000000006E-3</v>
      </c>
      <c r="DL403">
        <v>1.8269231E-2</v>
      </c>
      <c r="DM403">
        <v>1.4423076999999999E-2</v>
      </c>
      <c r="DN403">
        <v>1.0576923E-2</v>
      </c>
      <c r="DO403">
        <v>1.0576923E-2</v>
      </c>
      <c r="DP403">
        <v>9.6153850000000006E-3</v>
      </c>
      <c r="DQ403">
        <v>9.6153850000000006E-3</v>
      </c>
      <c r="DR403">
        <v>1.9230769000000002E-2</v>
      </c>
      <c r="DS403">
        <v>9.6153850000000006E-3</v>
      </c>
      <c r="DT403">
        <v>1.1538461999999999E-2</v>
      </c>
      <c r="DU403">
        <v>1.2500000000000001E-2</v>
      </c>
      <c r="DV403">
        <v>1.1538461999999999E-2</v>
      </c>
      <c r="DW403">
        <v>7.6923080000000001E-3</v>
      </c>
      <c r="DX403">
        <v>9.6153850000000006E-3</v>
      </c>
      <c r="DY403">
        <v>1.0576923E-2</v>
      </c>
      <c r="DZ403">
        <v>1.3461538E-2</v>
      </c>
      <c r="EA403">
        <v>1.923077E-3</v>
      </c>
      <c r="EB403">
        <v>9.6153850000000006E-3</v>
      </c>
      <c r="EC403">
        <v>6.7307690000000002E-3</v>
      </c>
      <c r="ED403">
        <v>1.0576923E-2</v>
      </c>
      <c r="EE403">
        <v>6.7307690000000002E-3</v>
      </c>
      <c r="EF403">
        <v>1.3461538E-2</v>
      </c>
      <c r="EG403">
        <v>1.3461538E-2</v>
      </c>
      <c r="EH403">
        <v>5.7692309999999997E-3</v>
      </c>
      <c r="EI403">
        <v>1.923077E-3</v>
      </c>
      <c r="EJ403">
        <v>3.8461540000000001E-3</v>
      </c>
      <c r="EK403">
        <v>5.7692309999999997E-3</v>
      </c>
      <c r="EL403">
        <v>8.6538459999999998E-3</v>
      </c>
      <c r="EM403">
        <v>2.8846150000000001E-3</v>
      </c>
      <c r="EN403">
        <v>2.8846150000000001E-3</v>
      </c>
      <c r="EO403">
        <v>6.7307690000000002E-3</v>
      </c>
      <c r="EP403">
        <v>5.7692309999999997E-3</v>
      </c>
      <c r="EQ403">
        <v>5.7692309999999997E-3</v>
      </c>
      <c r="ER403">
        <v>6.7307690000000002E-3</v>
      </c>
      <c r="ES403">
        <v>5.7692309999999997E-3</v>
      </c>
      <c r="ET403">
        <v>7.6923080000000001E-3</v>
      </c>
      <c r="EU403">
        <v>3.8461540000000001E-3</v>
      </c>
      <c r="EV403">
        <v>2.8846150000000001E-3</v>
      </c>
      <c r="EW403">
        <v>5.7692309999999997E-3</v>
      </c>
      <c r="EX403">
        <v>1.0576923E-2</v>
      </c>
      <c r="EY403">
        <v>6.7307690000000002E-3</v>
      </c>
      <c r="EZ403">
        <v>8.6538459999999998E-3</v>
      </c>
      <c r="FA403">
        <v>5.7692309999999997E-3</v>
      </c>
      <c r="FB403">
        <v>6.7307690000000002E-3</v>
      </c>
      <c r="FC403">
        <v>7.6923080000000001E-3</v>
      </c>
      <c r="FD403">
        <v>5.7692309999999997E-3</v>
      </c>
      <c r="FE403">
        <v>6.7307690000000002E-3</v>
      </c>
      <c r="FF403">
        <v>6.7307690000000002E-3</v>
      </c>
      <c r="FG403">
        <v>8.6538459999999998E-3</v>
      </c>
      <c r="FH403">
        <v>7.6923080000000001E-3</v>
      </c>
      <c r="FI403">
        <v>7.6923080000000001E-3</v>
      </c>
      <c r="FJ403">
        <v>6.7307690000000002E-3</v>
      </c>
      <c r="FK403">
        <v>1.0576923E-2</v>
      </c>
      <c r="FL403">
        <v>8.6538459999999998E-3</v>
      </c>
      <c r="FM403">
        <v>3.8461540000000001E-3</v>
      </c>
      <c r="FN403">
        <v>6.7307690000000002E-3</v>
      </c>
      <c r="FO403">
        <v>1.1538461999999999E-2</v>
      </c>
      <c r="FP403">
        <v>1.3461538E-2</v>
      </c>
      <c r="FQ403">
        <v>8.6538459999999998E-3</v>
      </c>
      <c r="FR403">
        <v>7.6923080000000001E-3</v>
      </c>
      <c r="FS403">
        <v>1.6346154000000002E-2</v>
      </c>
      <c r="FT403">
        <v>4.8076919999999997E-3</v>
      </c>
      <c r="FU403">
        <v>3.8461540000000001E-3</v>
      </c>
      <c r="FV403">
        <v>4.8076919999999997E-3</v>
      </c>
      <c r="FW403">
        <v>5.7692309999999997E-3</v>
      </c>
      <c r="FX403">
        <v>2.8846150000000001E-3</v>
      </c>
      <c r="FY403">
        <v>4.8076919999999997E-3</v>
      </c>
      <c r="FZ403">
        <v>2.8846150000000001E-3</v>
      </c>
      <c r="GA403">
        <v>1.923077E-3</v>
      </c>
      <c r="GB403">
        <v>4.8076919999999997E-3</v>
      </c>
      <c r="GC403">
        <v>3.8461540000000001E-3</v>
      </c>
      <c r="GD403">
        <v>1.923077E-3</v>
      </c>
      <c r="GE403">
        <v>4.8076919999999997E-3</v>
      </c>
      <c r="GF403">
        <v>2.8846150000000001E-3</v>
      </c>
      <c r="GG403">
        <v>6.7307690000000002E-3</v>
      </c>
      <c r="GH403">
        <v>4.8076919999999997E-3</v>
      </c>
      <c r="GI403">
        <v>9.6153799999999995E-4</v>
      </c>
      <c r="GJ403">
        <v>0</v>
      </c>
      <c r="GK403">
        <v>1.923077E-3</v>
      </c>
      <c r="GL403">
        <v>7.6923080000000001E-3</v>
      </c>
      <c r="GM403">
        <v>2.8846150000000001E-3</v>
      </c>
      <c r="GN403">
        <v>2.8846150000000001E-3</v>
      </c>
      <c r="GO403">
        <v>2.8846150000000001E-3</v>
      </c>
      <c r="GP403">
        <v>1.923077E-3</v>
      </c>
      <c r="GQ403">
        <v>2.8846150000000001E-3</v>
      </c>
      <c r="GR403">
        <v>3.8461540000000001E-3</v>
      </c>
      <c r="GS403">
        <v>4.8076919999999997E-3</v>
      </c>
      <c r="GT403">
        <v>3.8461540000000001E-3</v>
      </c>
      <c r="GU403">
        <v>2.8846150000000001E-3</v>
      </c>
      <c r="GV403">
        <v>4.8076919999999997E-3</v>
      </c>
      <c r="GW403">
        <v>2.8846150000000001E-3</v>
      </c>
      <c r="GX403">
        <v>5.7692309999999997E-3</v>
      </c>
      <c r="GY403">
        <v>8.6538459999999998E-3</v>
      </c>
      <c r="GZ403">
        <v>5.7692309999999997E-3</v>
      </c>
      <c r="HA403">
        <v>1.2500000000000001E-2</v>
      </c>
      <c r="HB403">
        <v>2.8846150000000001E-3</v>
      </c>
      <c r="HC403">
        <v>6.7307690000000002E-3</v>
      </c>
      <c r="HD403">
        <v>6.7307690000000002E-3</v>
      </c>
      <c r="HE403">
        <v>5.7692309999999997E-3</v>
      </c>
      <c r="HF403">
        <v>4.8076919999999997E-3</v>
      </c>
      <c r="HG403">
        <v>2.8846150000000001E-3</v>
      </c>
      <c r="HH403">
        <v>3.8461540000000001E-3</v>
      </c>
      <c r="HI403">
        <v>1.923077E-3</v>
      </c>
      <c r="HJ403">
        <v>4.8076919999999997E-3</v>
      </c>
      <c r="HK403">
        <v>9.6153799999999995E-4</v>
      </c>
      <c r="HL403">
        <v>2.8846150000000001E-3</v>
      </c>
      <c r="HM403">
        <v>9.6153799999999995E-4</v>
      </c>
      <c r="HN403">
        <v>9.6153799999999995E-4</v>
      </c>
      <c r="HO403">
        <v>0</v>
      </c>
      <c r="HP403">
        <v>2.8846150000000001E-3</v>
      </c>
      <c r="HQ403">
        <v>4.8076919999999997E-3</v>
      </c>
      <c r="HR403">
        <v>0</v>
      </c>
      <c r="HS403">
        <v>0</v>
      </c>
      <c r="HT403">
        <v>9.6153799999999995E-4</v>
      </c>
      <c r="HU403">
        <v>9.6153799999999995E-4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</row>
    <row r="404" spans="1:235" x14ac:dyDescent="0.25">
      <c r="A404">
        <v>10</v>
      </c>
      <c r="B404">
        <v>0</v>
      </c>
      <c r="C404">
        <v>0</v>
      </c>
      <c r="D404">
        <v>9.6153799999999995E-4</v>
      </c>
      <c r="E404">
        <v>3.8461540000000001E-3</v>
      </c>
      <c r="F404">
        <v>4.8076919999999997E-3</v>
      </c>
      <c r="G404">
        <v>2.3076922999999999E-2</v>
      </c>
      <c r="H404">
        <v>1.1538461999999999E-2</v>
      </c>
      <c r="I404">
        <v>7.6923080000000001E-3</v>
      </c>
      <c r="J404">
        <v>5.7692309999999997E-3</v>
      </c>
      <c r="K404">
        <v>4.8076919999999997E-3</v>
      </c>
      <c r="L404">
        <v>4.8076919999999997E-3</v>
      </c>
      <c r="M404">
        <v>2.8846150000000001E-3</v>
      </c>
      <c r="N404">
        <v>3.8461540000000001E-3</v>
      </c>
      <c r="O404">
        <v>8.6538459999999998E-3</v>
      </c>
      <c r="P404">
        <v>4.8076919999999997E-3</v>
      </c>
      <c r="Q404">
        <v>6.7307690000000002E-3</v>
      </c>
      <c r="R404">
        <v>1.2500000000000001E-2</v>
      </c>
      <c r="S404">
        <v>7.6923080000000001E-3</v>
      </c>
      <c r="T404">
        <v>1.0576923E-2</v>
      </c>
      <c r="U404">
        <v>6.7307690000000002E-3</v>
      </c>
      <c r="V404">
        <v>3.8461540000000001E-3</v>
      </c>
      <c r="W404">
        <v>9.6153850000000006E-3</v>
      </c>
      <c r="X404">
        <v>1.3461538E-2</v>
      </c>
      <c r="Y404">
        <v>1.1538461999999999E-2</v>
      </c>
      <c r="Z404">
        <v>1.6346154000000002E-2</v>
      </c>
      <c r="AA404">
        <v>1.6346154000000002E-2</v>
      </c>
      <c r="AB404">
        <v>2.7884615000000001E-2</v>
      </c>
      <c r="AC404">
        <v>2.3076922999999999E-2</v>
      </c>
      <c r="AD404">
        <v>3.1730768999999999E-2</v>
      </c>
      <c r="AE404">
        <v>5.5769231000000002E-2</v>
      </c>
      <c r="AF404">
        <v>2.9807692E-2</v>
      </c>
      <c r="AG404">
        <v>3.7499999999999999E-2</v>
      </c>
      <c r="AH404">
        <v>2.8846153999999999E-2</v>
      </c>
      <c r="AI404">
        <v>6.25E-2</v>
      </c>
      <c r="AJ404">
        <v>9.7115384999999999E-2</v>
      </c>
      <c r="AK404">
        <v>7.0192307999999995E-2</v>
      </c>
      <c r="AL404">
        <v>4.4230769000000003E-2</v>
      </c>
      <c r="AM404">
        <v>4.8076923000000001E-2</v>
      </c>
      <c r="AN404">
        <v>3.7499999999999999E-2</v>
      </c>
      <c r="AO404">
        <v>5.2884615000000003E-2</v>
      </c>
      <c r="AP404">
        <v>4.6153845999999998E-2</v>
      </c>
      <c r="AQ404">
        <v>5.8653846000000003E-2</v>
      </c>
      <c r="AR404">
        <v>8.9423077000000004E-2</v>
      </c>
      <c r="AS404">
        <v>7.9807692E-2</v>
      </c>
      <c r="AT404">
        <v>8.0769230999999997E-2</v>
      </c>
      <c r="AU404">
        <v>4.8076923000000001E-2</v>
      </c>
      <c r="AV404">
        <v>7.0192307999999995E-2</v>
      </c>
      <c r="AW404">
        <v>6.0576922999999998E-2</v>
      </c>
      <c r="AX404">
        <v>4.3269230999999998E-2</v>
      </c>
      <c r="AY404">
        <v>4.5192308E-2</v>
      </c>
      <c r="AZ404">
        <v>4.8076923000000001E-2</v>
      </c>
      <c r="BA404">
        <v>3.0769231000000001E-2</v>
      </c>
      <c r="BB404">
        <v>3.9423077000000001E-2</v>
      </c>
      <c r="BC404">
        <v>3.3653846000000001E-2</v>
      </c>
      <c r="BD404">
        <v>3.6538462000000001E-2</v>
      </c>
      <c r="BE404">
        <v>3.6538462000000001E-2</v>
      </c>
      <c r="BF404">
        <v>2.2115385000000001E-2</v>
      </c>
      <c r="BG404">
        <v>2.9807692E-2</v>
      </c>
      <c r="BH404">
        <v>1.9230769000000002E-2</v>
      </c>
      <c r="BI404">
        <v>1.3461538E-2</v>
      </c>
      <c r="BJ404">
        <v>2.0192307999999999E-2</v>
      </c>
      <c r="BK404">
        <v>1.0576923E-2</v>
      </c>
      <c r="BL404">
        <v>2.0192307999999999E-2</v>
      </c>
      <c r="BM404">
        <v>1.8269231E-2</v>
      </c>
      <c r="BN404">
        <v>2.3076922999999999E-2</v>
      </c>
      <c r="BO404">
        <v>2.0192307999999999E-2</v>
      </c>
      <c r="BP404">
        <v>1.2500000000000001E-2</v>
      </c>
      <c r="BQ404">
        <v>1.2500000000000001E-2</v>
      </c>
      <c r="BR404">
        <v>2.5961537999999999E-2</v>
      </c>
      <c r="BS404">
        <v>6.7307690000000002E-3</v>
      </c>
      <c r="BT404">
        <v>9.6153850000000006E-3</v>
      </c>
      <c r="BU404">
        <v>7.6923080000000001E-3</v>
      </c>
      <c r="BV404">
        <v>2.2115385000000001E-2</v>
      </c>
      <c r="BW404">
        <v>1.3461538E-2</v>
      </c>
      <c r="BX404">
        <v>2.2115385000000001E-2</v>
      </c>
      <c r="BY404">
        <v>1.1538461999999999E-2</v>
      </c>
      <c r="BZ404">
        <v>1.8269231E-2</v>
      </c>
      <c r="CA404">
        <v>1.8269231E-2</v>
      </c>
      <c r="CB404">
        <v>2.4038462E-2</v>
      </c>
      <c r="CC404">
        <v>1.4423076999999999E-2</v>
      </c>
      <c r="CD404">
        <v>2.5961537999999999E-2</v>
      </c>
      <c r="CE404">
        <v>2.1153846E-2</v>
      </c>
      <c r="CF404">
        <v>1.9230769000000002E-2</v>
      </c>
      <c r="CG404">
        <v>2.4038462E-2</v>
      </c>
      <c r="CH404">
        <v>1.8269231E-2</v>
      </c>
      <c r="CI404">
        <v>1.4423076999999999E-2</v>
      </c>
      <c r="CJ404">
        <v>1.2500000000000001E-2</v>
      </c>
      <c r="CK404">
        <v>1.6346154000000002E-2</v>
      </c>
      <c r="CL404">
        <v>1.6346154000000002E-2</v>
      </c>
      <c r="CM404">
        <v>1.5384615000000001E-2</v>
      </c>
      <c r="CN404">
        <v>2.5000000000000001E-2</v>
      </c>
      <c r="CO404">
        <v>1.7307692E-2</v>
      </c>
      <c r="CP404">
        <v>2.0192307999999999E-2</v>
      </c>
      <c r="CQ404">
        <v>1.6346154000000002E-2</v>
      </c>
      <c r="CR404">
        <v>1.7307692E-2</v>
      </c>
      <c r="CS404">
        <v>2.0192307999999999E-2</v>
      </c>
      <c r="CT404">
        <v>2.1153846E-2</v>
      </c>
      <c r="CU404">
        <v>2.8846153999999999E-2</v>
      </c>
      <c r="CV404">
        <v>2.8846153999999999E-2</v>
      </c>
      <c r="CW404">
        <v>2.1153846E-2</v>
      </c>
      <c r="CX404">
        <v>3.2692308000000003E-2</v>
      </c>
      <c r="CY404">
        <v>2.3076922999999999E-2</v>
      </c>
      <c r="CZ404">
        <v>3.1730768999999999E-2</v>
      </c>
      <c r="DA404">
        <v>2.5961537999999999E-2</v>
      </c>
      <c r="DB404">
        <v>1.7307692E-2</v>
      </c>
      <c r="DC404">
        <v>2.6923077E-2</v>
      </c>
      <c r="DD404">
        <v>2.6923077E-2</v>
      </c>
      <c r="DE404">
        <v>2.6923077E-2</v>
      </c>
      <c r="DF404">
        <v>1.5384615000000001E-2</v>
      </c>
      <c r="DG404">
        <v>2.4038462E-2</v>
      </c>
      <c r="DH404">
        <v>3.0769231000000001E-2</v>
      </c>
      <c r="DI404">
        <v>2.4038462E-2</v>
      </c>
      <c r="DJ404">
        <v>3.8461538000000003E-2</v>
      </c>
      <c r="DK404">
        <v>2.7884615000000001E-2</v>
      </c>
      <c r="DL404">
        <v>2.7884615000000001E-2</v>
      </c>
      <c r="DM404">
        <v>2.5000000000000001E-2</v>
      </c>
      <c r="DN404">
        <v>2.5000000000000001E-2</v>
      </c>
      <c r="DO404">
        <v>3.4615384999999999E-2</v>
      </c>
      <c r="DP404">
        <v>2.5961537999999999E-2</v>
      </c>
      <c r="DQ404">
        <v>2.8846153999999999E-2</v>
      </c>
      <c r="DR404">
        <v>2.6923077E-2</v>
      </c>
      <c r="DS404">
        <v>2.2115385000000001E-2</v>
      </c>
      <c r="DT404">
        <v>2.6923077E-2</v>
      </c>
      <c r="DU404">
        <v>2.6923077E-2</v>
      </c>
      <c r="DV404">
        <v>2.5000000000000001E-2</v>
      </c>
      <c r="DW404">
        <v>1.7307692E-2</v>
      </c>
      <c r="DX404">
        <v>2.8846153999999999E-2</v>
      </c>
      <c r="DY404">
        <v>2.8846153999999999E-2</v>
      </c>
      <c r="DZ404">
        <v>1.5384615000000001E-2</v>
      </c>
      <c r="EA404">
        <v>3.7499999999999999E-2</v>
      </c>
      <c r="EB404">
        <v>2.7884615000000001E-2</v>
      </c>
      <c r="EC404">
        <v>2.5961537999999999E-2</v>
      </c>
      <c r="ED404">
        <v>2.0192307999999999E-2</v>
      </c>
      <c r="EE404">
        <v>2.9807692E-2</v>
      </c>
      <c r="EF404">
        <v>3.0769231000000001E-2</v>
      </c>
      <c r="EG404">
        <v>2.5961537999999999E-2</v>
      </c>
      <c r="EH404">
        <v>3.6538462000000001E-2</v>
      </c>
      <c r="EI404">
        <v>3.7499999999999999E-2</v>
      </c>
      <c r="EJ404">
        <v>2.8846153999999999E-2</v>
      </c>
      <c r="EK404">
        <v>2.4038462E-2</v>
      </c>
      <c r="EL404">
        <v>2.6923077E-2</v>
      </c>
      <c r="EM404">
        <v>1.9230769000000002E-2</v>
      </c>
      <c r="EN404">
        <v>2.9807692E-2</v>
      </c>
      <c r="EO404">
        <v>2.9807692E-2</v>
      </c>
      <c r="EP404">
        <v>2.1153846E-2</v>
      </c>
      <c r="EQ404">
        <v>2.2115385000000001E-2</v>
      </c>
      <c r="ER404">
        <v>2.1153846E-2</v>
      </c>
      <c r="ES404">
        <v>2.6923077E-2</v>
      </c>
      <c r="ET404">
        <v>1.9230769000000002E-2</v>
      </c>
      <c r="EU404">
        <v>2.6923077E-2</v>
      </c>
      <c r="EV404">
        <v>4.1346154000000003E-2</v>
      </c>
      <c r="EW404">
        <v>2.1153846E-2</v>
      </c>
      <c r="EX404">
        <v>2.2115385000000001E-2</v>
      </c>
      <c r="EY404">
        <v>2.6923077E-2</v>
      </c>
      <c r="EZ404">
        <v>2.9807692E-2</v>
      </c>
      <c r="FA404">
        <v>2.6923077E-2</v>
      </c>
      <c r="FB404">
        <v>2.7884615000000001E-2</v>
      </c>
      <c r="FC404">
        <v>2.1153846E-2</v>
      </c>
      <c r="FD404">
        <v>2.8846153999999999E-2</v>
      </c>
      <c r="FE404">
        <v>3.0769231000000001E-2</v>
      </c>
      <c r="FF404">
        <v>3.3653846000000001E-2</v>
      </c>
      <c r="FG404">
        <v>2.7884615000000001E-2</v>
      </c>
      <c r="FH404">
        <v>3.0769231000000001E-2</v>
      </c>
      <c r="FI404">
        <v>2.5961537999999999E-2</v>
      </c>
      <c r="FJ404">
        <v>3.2692308000000003E-2</v>
      </c>
      <c r="FK404">
        <v>3.0769231000000001E-2</v>
      </c>
      <c r="FL404">
        <v>3.4615384999999999E-2</v>
      </c>
      <c r="FM404">
        <v>2.6923077E-2</v>
      </c>
      <c r="FN404">
        <v>3.7499999999999999E-2</v>
      </c>
      <c r="FO404">
        <v>2.8846153999999999E-2</v>
      </c>
      <c r="FP404">
        <v>3.4615384999999999E-2</v>
      </c>
      <c r="FQ404">
        <v>2.9807692E-2</v>
      </c>
      <c r="FR404">
        <v>2.7884615000000001E-2</v>
      </c>
      <c r="FS404">
        <v>4.4230769000000003E-2</v>
      </c>
      <c r="FT404">
        <v>3.4615384999999999E-2</v>
      </c>
      <c r="FU404">
        <v>3.7499999999999999E-2</v>
      </c>
      <c r="FV404">
        <v>2.3076922999999999E-2</v>
      </c>
      <c r="FW404">
        <v>2.8846153999999999E-2</v>
      </c>
      <c r="FX404">
        <v>3.6538462000000001E-2</v>
      </c>
      <c r="FY404">
        <v>4.1346154000000003E-2</v>
      </c>
      <c r="FZ404">
        <v>7.4038461999999999E-2</v>
      </c>
      <c r="GA404">
        <v>6.9230768999999998E-2</v>
      </c>
      <c r="GB404">
        <v>4.8076923000000001E-2</v>
      </c>
      <c r="GC404">
        <v>3.3653846000000001E-2</v>
      </c>
      <c r="GD404">
        <v>2.9807692E-2</v>
      </c>
      <c r="GE404">
        <v>2.5961537999999999E-2</v>
      </c>
      <c r="GF404">
        <v>2.4038462E-2</v>
      </c>
      <c r="GG404">
        <v>2.2115385000000001E-2</v>
      </c>
      <c r="GH404">
        <v>2.0192307999999999E-2</v>
      </c>
      <c r="GI404">
        <v>2.4038462E-2</v>
      </c>
      <c r="GJ404">
        <v>2.3076922999999999E-2</v>
      </c>
      <c r="GK404">
        <v>2.4038462E-2</v>
      </c>
      <c r="GL404">
        <v>2.5000000000000001E-2</v>
      </c>
      <c r="GM404">
        <v>1.3461538E-2</v>
      </c>
      <c r="GN404">
        <v>1.5384615000000001E-2</v>
      </c>
      <c r="GO404">
        <v>2.7884615000000001E-2</v>
      </c>
      <c r="GP404">
        <v>1.1538461999999999E-2</v>
      </c>
      <c r="GQ404">
        <v>1.5384615000000001E-2</v>
      </c>
      <c r="GR404">
        <v>1.6346154000000002E-2</v>
      </c>
      <c r="GS404">
        <v>1.6346154000000002E-2</v>
      </c>
      <c r="GT404">
        <v>9.6153850000000006E-3</v>
      </c>
      <c r="GU404">
        <v>1.3461538E-2</v>
      </c>
      <c r="GV404">
        <v>1.1538461999999999E-2</v>
      </c>
      <c r="GW404">
        <v>1.1538461999999999E-2</v>
      </c>
      <c r="GX404">
        <v>1.2500000000000001E-2</v>
      </c>
      <c r="GY404">
        <v>9.6153850000000006E-3</v>
      </c>
      <c r="GZ404">
        <v>1.8269231E-2</v>
      </c>
      <c r="HA404">
        <v>1.7307692E-2</v>
      </c>
      <c r="HB404">
        <v>1.8269231E-2</v>
      </c>
      <c r="HC404">
        <v>8.6538459999999998E-3</v>
      </c>
      <c r="HD404">
        <v>1.4423076999999999E-2</v>
      </c>
      <c r="HE404">
        <v>1.3461538E-2</v>
      </c>
      <c r="HF404">
        <v>6.7307690000000002E-3</v>
      </c>
      <c r="HG404">
        <v>5.7692309999999997E-3</v>
      </c>
      <c r="HH404">
        <v>8.6538459999999998E-3</v>
      </c>
      <c r="HI404">
        <v>9.6153850000000006E-3</v>
      </c>
      <c r="HJ404">
        <v>4.8076919999999997E-3</v>
      </c>
      <c r="HK404">
        <v>9.6153850000000006E-3</v>
      </c>
      <c r="HL404">
        <v>3.8461540000000001E-3</v>
      </c>
      <c r="HM404">
        <v>4.8076919999999997E-3</v>
      </c>
      <c r="HN404">
        <v>6.7307690000000002E-3</v>
      </c>
      <c r="HO404">
        <v>1.923077E-3</v>
      </c>
      <c r="HP404">
        <v>4.8076919999999997E-3</v>
      </c>
      <c r="HQ404">
        <v>3.8461540000000001E-3</v>
      </c>
      <c r="HR404">
        <v>9.6153799999999995E-4</v>
      </c>
      <c r="HS404">
        <v>2.8846150000000001E-3</v>
      </c>
      <c r="HT404">
        <v>1.923077E-3</v>
      </c>
      <c r="HU404">
        <v>9.6153799999999995E-4</v>
      </c>
      <c r="HV404">
        <v>9.6153799999999995E-4</v>
      </c>
      <c r="HW404">
        <v>2.8846150000000001E-3</v>
      </c>
      <c r="HX404">
        <v>1.923077E-3</v>
      </c>
      <c r="HY404">
        <v>1.923077E-3</v>
      </c>
      <c r="HZ404">
        <v>1.923077E-3</v>
      </c>
      <c r="IA404">
        <v>0</v>
      </c>
    </row>
    <row r="405" spans="1:235" x14ac:dyDescent="0.25">
      <c r="A405">
        <v>10</v>
      </c>
      <c r="B405">
        <v>9.6153799999999995E-4</v>
      </c>
      <c r="C405">
        <v>0</v>
      </c>
      <c r="D405">
        <v>9.6153799999999995E-4</v>
      </c>
      <c r="E405">
        <v>9.6153799999999995E-4</v>
      </c>
      <c r="F405">
        <v>9.6153799999999995E-4</v>
      </c>
      <c r="G405">
        <v>3.8461540000000001E-3</v>
      </c>
      <c r="H405">
        <v>3.8461540000000001E-3</v>
      </c>
      <c r="I405">
        <v>1.0576923E-2</v>
      </c>
      <c r="J405">
        <v>1.7307692E-2</v>
      </c>
      <c r="K405">
        <v>1.6346154000000002E-2</v>
      </c>
      <c r="L405">
        <v>1.3461538E-2</v>
      </c>
      <c r="M405">
        <v>1.2500000000000001E-2</v>
      </c>
      <c r="N405">
        <v>1.5384615000000001E-2</v>
      </c>
      <c r="O405">
        <v>1.9230769000000002E-2</v>
      </c>
      <c r="P405">
        <v>2.0192307999999999E-2</v>
      </c>
      <c r="Q405">
        <v>1.1538461999999999E-2</v>
      </c>
      <c r="R405">
        <v>8.6538459999999998E-3</v>
      </c>
      <c r="S405">
        <v>1.0576923E-2</v>
      </c>
      <c r="T405">
        <v>1.8269231E-2</v>
      </c>
      <c r="U405">
        <v>3.5576923000000003E-2</v>
      </c>
      <c r="V405">
        <v>8.6538461999999997E-2</v>
      </c>
      <c r="W405">
        <v>9.1346153999999999E-2</v>
      </c>
      <c r="X405">
        <v>5.3846154E-2</v>
      </c>
      <c r="Y405">
        <v>4.6153845999999998E-2</v>
      </c>
      <c r="Z405">
        <v>1.8269231E-2</v>
      </c>
      <c r="AA405">
        <v>3.1730768999999999E-2</v>
      </c>
      <c r="AB405">
        <v>4.4230769000000003E-2</v>
      </c>
      <c r="AC405">
        <v>4.5192308E-2</v>
      </c>
      <c r="AD405">
        <v>6.3461537999999998E-2</v>
      </c>
      <c r="AE405">
        <v>4.7115385000000003E-2</v>
      </c>
      <c r="AF405">
        <v>4.7115385000000003E-2</v>
      </c>
      <c r="AG405">
        <v>4.6153845999999998E-2</v>
      </c>
      <c r="AH405">
        <v>9.3269230999999994E-2</v>
      </c>
      <c r="AI405">
        <v>0.14519230799999999</v>
      </c>
      <c r="AJ405">
        <v>0.136538462</v>
      </c>
      <c r="AK405">
        <v>0.15192307699999999</v>
      </c>
      <c r="AL405">
        <v>0.11730769200000001</v>
      </c>
      <c r="AM405">
        <v>9.5192308000000003E-2</v>
      </c>
      <c r="AN405">
        <v>6.8269231E-2</v>
      </c>
      <c r="AO405">
        <v>9.5192308000000003E-2</v>
      </c>
      <c r="AP405">
        <v>0.111538462</v>
      </c>
      <c r="AQ405">
        <v>0.141346154</v>
      </c>
      <c r="AR405">
        <v>0.124038462</v>
      </c>
      <c r="AS405">
        <v>9.4230769000000006E-2</v>
      </c>
      <c r="AT405">
        <v>0.101923077</v>
      </c>
      <c r="AU405">
        <v>0.121153846</v>
      </c>
      <c r="AV405">
        <v>9.8076922999999996E-2</v>
      </c>
      <c r="AW405">
        <v>7.7884615000000004E-2</v>
      </c>
      <c r="AX405">
        <v>5.1923076999999998E-2</v>
      </c>
      <c r="AY405">
        <v>4.4230769000000003E-2</v>
      </c>
      <c r="AZ405">
        <v>5.0961538000000001E-2</v>
      </c>
      <c r="BA405">
        <v>3.6538462000000001E-2</v>
      </c>
      <c r="BB405">
        <v>4.4230769000000003E-2</v>
      </c>
      <c r="BC405">
        <v>3.3653846000000001E-2</v>
      </c>
      <c r="BD405">
        <v>5.6730769E-2</v>
      </c>
      <c r="BE405">
        <v>0.05</v>
      </c>
      <c r="BF405">
        <v>3.5576923000000003E-2</v>
      </c>
      <c r="BG405">
        <v>3.6538462000000001E-2</v>
      </c>
      <c r="BH405">
        <v>3.4615384999999999E-2</v>
      </c>
      <c r="BI405">
        <v>3.3653846000000001E-2</v>
      </c>
      <c r="BJ405">
        <v>2.0192307999999999E-2</v>
      </c>
      <c r="BK405">
        <v>1.9230769000000002E-2</v>
      </c>
      <c r="BL405">
        <v>2.2115385000000001E-2</v>
      </c>
      <c r="BM405">
        <v>2.1153846E-2</v>
      </c>
      <c r="BN405">
        <v>2.8846153999999999E-2</v>
      </c>
      <c r="BO405">
        <v>3.3653846000000001E-2</v>
      </c>
      <c r="BP405">
        <v>2.8846153999999999E-2</v>
      </c>
      <c r="BQ405">
        <v>2.7884615000000001E-2</v>
      </c>
      <c r="BR405">
        <v>4.5192308E-2</v>
      </c>
      <c r="BS405">
        <v>3.4615384999999999E-2</v>
      </c>
      <c r="BT405">
        <v>3.4615384999999999E-2</v>
      </c>
      <c r="BU405">
        <v>2.3076922999999999E-2</v>
      </c>
      <c r="BV405">
        <v>3.8461538000000003E-2</v>
      </c>
      <c r="BW405">
        <v>2.5000000000000001E-2</v>
      </c>
      <c r="BX405">
        <v>2.8846153999999999E-2</v>
      </c>
      <c r="BY405">
        <v>4.3269230999999998E-2</v>
      </c>
      <c r="BZ405">
        <v>2.6923077E-2</v>
      </c>
      <c r="CA405">
        <v>2.7884615000000001E-2</v>
      </c>
      <c r="CB405">
        <v>2.8846153999999999E-2</v>
      </c>
      <c r="CC405">
        <v>2.4038462E-2</v>
      </c>
      <c r="CD405">
        <v>1.9230769000000002E-2</v>
      </c>
      <c r="CE405">
        <v>2.7884615000000001E-2</v>
      </c>
      <c r="CF405">
        <v>2.0192307999999999E-2</v>
      </c>
      <c r="CG405">
        <v>1.8269231E-2</v>
      </c>
      <c r="CH405">
        <v>2.5000000000000001E-2</v>
      </c>
      <c r="CI405">
        <v>2.1153846E-2</v>
      </c>
      <c r="CJ405">
        <v>1.9230769000000002E-2</v>
      </c>
      <c r="CK405">
        <v>1.6346154000000002E-2</v>
      </c>
      <c r="CL405">
        <v>2.0192307999999999E-2</v>
      </c>
      <c r="CM405">
        <v>2.5000000000000001E-2</v>
      </c>
      <c r="CN405">
        <v>1.7307692E-2</v>
      </c>
      <c r="CO405">
        <v>2.9807692E-2</v>
      </c>
      <c r="CP405">
        <v>2.0192307999999999E-2</v>
      </c>
      <c r="CQ405">
        <v>2.9807692E-2</v>
      </c>
      <c r="CR405">
        <v>2.6923077E-2</v>
      </c>
      <c r="CS405">
        <v>1.7307692E-2</v>
      </c>
      <c r="CT405">
        <v>1.2500000000000001E-2</v>
      </c>
      <c r="CU405">
        <v>3.1730768999999999E-2</v>
      </c>
      <c r="CV405">
        <v>2.4038462E-2</v>
      </c>
      <c r="CW405">
        <v>3.5576923000000003E-2</v>
      </c>
      <c r="CX405">
        <v>2.6923077E-2</v>
      </c>
      <c r="CY405">
        <v>3.5576923000000003E-2</v>
      </c>
      <c r="CZ405">
        <v>3.8461538000000003E-2</v>
      </c>
      <c r="DA405">
        <v>3.3653846000000001E-2</v>
      </c>
      <c r="DB405">
        <v>2.4038462E-2</v>
      </c>
      <c r="DC405">
        <v>2.5000000000000001E-2</v>
      </c>
      <c r="DD405">
        <v>2.3076922999999999E-2</v>
      </c>
      <c r="DE405">
        <v>3.0769231000000001E-2</v>
      </c>
      <c r="DF405">
        <v>5.8653846000000003E-2</v>
      </c>
      <c r="DG405">
        <v>7.7884615000000004E-2</v>
      </c>
      <c r="DH405">
        <v>4.3269230999999998E-2</v>
      </c>
      <c r="DI405">
        <v>2.6923077E-2</v>
      </c>
      <c r="DJ405">
        <v>2.8846153999999999E-2</v>
      </c>
      <c r="DK405">
        <v>3.2692308000000003E-2</v>
      </c>
      <c r="DL405">
        <v>3.2692308000000003E-2</v>
      </c>
      <c r="DM405">
        <v>2.3076922999999999E-2</v>
      </c>
      <c r="DN405">
        <v>2.4038462E-2</v>
      </c>
      <c r="DO405">
        <v>2.9807692E-2</v>
      </c>
      <c r="DP405">
        <v>2.3076922999999999E-2</v>
      </c>
      <c r="DQ405">
        <v>2.0192307999999999E-2</v>
      </c>
      <c r="DR405">
        <v>2.1153846E-2</v>
      </c>
      <c r="DS405">
        <v>2.5000000000000001E-2</v>
      </c>
      <c r="DT405">
        <v>2.5000000000000001E-2</v>
      </c>
      <c r="DU405">
        <v>2.5961537999999999E-2</v>
      </c>
      <c r="DV405">
        <v>2.9807692E-2</v>
      </c>
      <c r="DW405">
        <v>2.1153846E-2</v>
      </c>
      <c r="DX405">
        <v>3.0769231000000001E-2</v>
      </c>
      <c r="DY405">
        <v>3.0769231000000001E-2</v>
      </c>
      <c r="DZ405">
        <v>4.9038461999999998E-2</v>
      </c>
      <c r="EA405">
        <v>3.5576923000000003E-2</v>
      </c>
      <c r="EB405">
        <v>2.8846153999999999E-2</v>
      </c>
      <c r="EC405">
        <v>3.4615384999999999E-2</v>
      </c>
      <c r="ED405">
        <v>2.8846153999999999E-2</v>
      </c>
      <c r="EE405">
        <v>3.7499999999999999E-2</v>
      </c>
      <c r="EF405">
        <v>2.8846153999999999E-2</v>
      </c>
      <c r="EG405">
        <v>3.2692308000000003E-2</v>
      </c>
      <c r="EH405">
        <v>2.1153846E-2</v>
      </c>
      <c r="EI405">
        <v>2.0192307999999999E-2</v>
      </c>
      <c r="EJ405">
        <v>2.4038462E-2</v>
      </c>
      <c r="EK405">
        <v>3.0769231000000001E-2</v>
      </c>
      <c r="EL405">
        <v>2.7884615000000001E-2</v>
      </c>
      <c r="EM405">
        <v>2.3076922999999999E-2</v>
      </c>
      <c r="EN405">
        <v>2.6923077E-2</v>
      </c>
      <c r="EO405">
        <v>1.8269231E-2</v>
      </c>
      <c r="EP405">
        <v>2.4038462E-2</v>
      </c>
      <c r="EQ405">
        <v>2.3076922999999999E-2</v>
      </c>
      <c r="ER405">
        <v>2.5000000000000001E-2</v>
      </c>
      <c r="ES405">
        <v>1.7307692E-2</v>
      </c>
      <c r="ET405">
        <v>2.1153846E-2</v>
      </c>
      <c r="EU405">
        <v>2.1153846E-2</v>
      </c>
      <c r="EV405">
        <v>2.3076922999999999E-2</v>
      </c>
      <c r="EW405">
        <v>2.7884615000000001E-2</v>
      </c>
      <c r="EX405">
        <v>2.5961537999999999E-2</v>
      </c>
      <c r="EY405">
        <v>2.5961537999999999E-2</v>
      </c>
      <c r="EZ405">
        <v>2.6923077E-2</v>
      </c>
      <c r="FA405">
        <v>2.6923077E-2</v>
      </c>
      <c r="FB405">
        <v>2.0192307999999999E-2</v>
      </c>
      <c r="FC405">
        <v>2.3076922999999999E-2</v>
      </c>
      <c r="FD405">
        <v>2.3076922999999999E-2</v>
      </c>
      <c r="FE405">
        <v>3.0769231000000001E-2</v>
      </c>
      <c r="FF405">
        <v>2.2115385000000001E-2</v>
      </c>
      <c r="FG405">
        <v>4.1346154000000003E-2</v>
      </c>
      <c r="FH405">
        <v>4.1346154000000003E-2</v>
      </c>
      <c r="FI405">
        <v>2.6923077E-2</v>
      </c>
      <c r="FJ405">
        <v>4.7115385000000003E-2</v>
      </c>
      <c r="FK405">
        <v>4.2307692000000001E-2</v>
      </c>
      <c r="FL405">
        <v>7.8846154000000002E-2</v>
      </c>
      <c r="FM405">
        <v>5.5769231000000002E-2</v>
      </c>
      <c r="FN405">
        <v>4.5192308E-2</v>
      </c>
      <c r="FO405">
        <v>3.9423077000000001E-2</v>
      </c>
      <c r="FP405">
        <v>3.9423077000000001E-2</v>
      </c>
      <c r="FQ405">
        <v>3.8461538000000003E-2</v>
      </c>
      <c r="FR405">
        <v>4.4230769000000003E-2</v>
      </c>
      <c r="FS405">
        <v>4.5192308E-2</v>
      </c>
      <c r="FT405">
        <v>3.9423077000000001E-2</v>
      </c>
      <c r="FU405">
        <v>4.2307692000000001E-2</v>
      </c>
      <c r="FV405">
        <v>4.2307692000000001E-2</v>
      </c>
      <c r="FW405">
        <v>4.3269230999999998E-2</v>
      </c>
      <c r="FX405">
        <v>4.1346154000000003E-2</v>
      </c>
      <c r="FY405">
        <v>3.3653846000000001E-2</v>
      </c>
      <c r="FZ405">
        <v>3.0769231000000001E-2</v>
      </c>
      <c r="GA405">
        <v>2.9807692E-2</v>
      </c>
      <c r="GB405">
        <v>4.1346154000000003E-2</v>
      </c>
      <c r="GC405">
        <v>3.3653846000000001E-2</v>
      </c>
      <c r="GD405">
        <v>3.5576923000000003E-2</v>
      </c>
      <c r="GE405">
        <v>4.6153845999999998E-2</v>
      </c>
      <c r="GF405">
        <v>3.6538462000000001E-2</v>
      </c>
      <c r="GG405">
        <v>3.8461538000000003E-2</v>
      </c>
      <c r="GH405">
        <v>2.5961537999999999E-2</v>
      </c>
      <c r="GI405">
        <v>2.4038462E-2</v>
      </c>
      <c r="GJ405">
        <v>3.1730768999999999E-2</v>
      </c>
      <c r="GK405">
        <v>2.4038462E-2</v>
      </c>
      <c r="GL405">
        <v>4.1346154000000003E-2</v>
      </c>
      <c r="GM405">
        <v>3.8461538000000003E-2</v>
      </c>
      <c r="GN405">
        <v>4.0384614999999999E-2</v>
      </c>
      <c r="GO405">
        <v>4.3269230999999998E-2</v>
      </c>
      <c r="GP405">
        <v>3.6538462000000001E-2</v>
      </c>
      <c r="GQ405">
        <v>1.6346154000000002E-2</v>
      </c>
      <c r="GR405">
        <v>2.4038462E-2</v>
      </c>
      <c r="GS405">
        <v>1.9230769000000002E-2</v>
      </c>
      <c r="GT405">
        <v>2.1153846E-2</v>
      </c>
      <c r="GU405">
        <v>2.1153846E-2</v>
      </c>
      <c r="GV405">
        <v>2.3076922999999999E-2</v>
      </c>
      <c r="GW405">
        <v>1.4423076999999999E-2</v>
      </c>
      <c r="GX405">
        <v>1.2500000000000001E-2</v>
      </c>
      <c r="GY405">
        <v>2.0192307999999999E-2</v>
      </c>
      <c r="GZ405">
        <v>2.3076922999999999E-2</v>
      </c>
      <c r="HA405">
        <v>1.5384615000000001E-2</v>
      </c>
      <c r="HB405">
        <v>1.5384615000000001E-2</v>
      </c>
      <c r="HC405">
        <v>1.5384615000000001E-2</v>
      </c>
      <c r="HD405">
        <v>8.6538459999999998E-3</v>
      </c>
      <c r="HE405">
        <v>1.4423076999999999E-2</v>
      </c>
      <c r="HF405">
        <v>1.6346154000000002E-2</v>
      </c>
      <c r="HG405">
        <v>1.1538461999999999E-2</v>
      </c>
      <c r="HH405">
        <v>1.1538461999999999E-2</v>
      </c>
      <c r="HI405">
        <v>4.8076919999999997E-3</v>
      </c>
      <c r="HJ405">
        <v>1.923077E-3</v>
      </c>
      <c r="HK405">
        <v>1.7307692E-2</v>
      </c>
      <c r="HL405">
        <v>1.2500000000000001E-2</v>
      </c>
      <c r="HM405">
        <v>7.6923080000000001E-3</v>
      </c>
      <c r="HN405">
        <v>3.8461540000000001E-3</v>
      </c>
      <c r="HO405">
        <v>4.8076919999999997E-3</v>
      </c>
      <c r="HP405">
        <v>5.7692309999999997E-3</v>
      </c>
      <c r="HQ405">
        <v>9.6153850000000006E-3</v>
      </c>
      <c r="HR405">
        <v>3.8461540000000001E-3</v>
      </c>
      <c r="HS405">
        <v>3.8461540000000001E-3</v>
      </c>
      <c r="HT405">
        <v>4.8076919999999997E-3</v>
      </c>
      <c r="HU405">
        <v>2.8846150000000001E-3</v>
      </c>
      <c r="HV405">
        <v>0</v>
      </c>
      <c r="HW405">
        <v>1.923077E-3</v>
      </c>
      <c r="HX405">
        <v>0</v>
      </c>
      <c r="HY405">
        <v>9.6153799999999995E-4</v>
      </c>
      <c r="HZ405">
        <v>3.8461540000000001E-3</v>
      </c>
      <c r="IA405">
        <v>9.6153799999999995E-4</v>
      </c>
    </row>
    <row r="406" spans="1:235" x14ac:dyDescent="0.25">
      <c r="A406">
        <v>7</v>
      </c>
      <c r="B406">
        <v>0</v>
      </c>
      <c r="C406">
        <v>0</v>
      </c>
      <c r="D406">
        <v>9.6153799999999995E-4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9.6153799999999995E-4</v>
      </c>
      <c r="M406">
        <v>0</v>
      </c>
      <c r="N406">
        <v>1.923077E-3</v>
      </c>
      <c r="O406">
        <v>5.7692309999999997E-3</v>
      </c>
      <c r="P406">
        <v>1.0576923E-2</v>
      </c>
      <c r="Q406">
        <v>6.7307690000000002E-3</v>
      </c>
      <c r="R406">
        <v>1.923077E-3</v>
      </c>
      <c r="S406">
        <v>2.8846150000000001E-3</v>
      </c>
      <c r="T406">
        <v>5.7692309999999997E-3</v>
      </c>
      <c r="U406">
        <v>4.8076919999999997E-3</v>
      </c>
      <c r="V406">
        <v>1.7307692E-2</v>
      </c>
      <c r="W406">
        <v>3.4615384999999999E-2</v>
      </c>
      <c r="X406">
        <v>4.2307692000000001E-2</v>
      </c>
      <c r="Y406">
        <v>1.7307692E-2</v>
      </c>
      <c r="Z406">
        <v>6.7307690000000002E-3</v>
      </c>
      <c r="AA406">
        <v>5.7692309999999997E-3</v>
      </c>
      <c r="AB406">
        <v>8.6538459999999998E-3</v>
      </c>
      <c r="AC406">
        <v>1.0576923E-2</v>
      </c>
      <c r="AD406">
        <v>1.1538461999999999E-2</v>
      </c>
      <c r="AE406">
        <v>1.4423076999999999E-2</v>
      </c>
      <c r="AF406">
        <v>1.2500000000000001E-2</v>
      </c>
      <c r="AG406">
        <v>1.7307692E-2</v>
      </c>
      <c r="AH406">
        <v>1.4423076999999999E-2</v>
      </c>
      <c r="AI406">
        <v>1.8269231E-2</v>
      </c>
      <c r="AJ406">
        <v>2.4038462E-2</v>
      </c>
      <c r="AK406">
        <v>2.4038462E-2</v>
      </c>
      <c r="AL406">
        <v>2.2115385000000001E-2</v>
      </c>
      <c r="AM406">
        <v>2.9807692E-2</v>
      </c>
      <c r="AN406">
        <v>2.5961537999999999E-2</v>
      </c>
      <c r="AO406">
        <v>2.4038462E-2</v>
      </c>
      <c r="AP406">
        <v>1.8269231E-2</v>
      </c>
      <c r="AQ406">
        <v>2.2115385000000001E-2</v>
      </c>
      <c r="AR406">
        <v>2.6923077E-2</v>
      </c>
      <c r="AS406">
        <v>2.1153846E-2</v>
      </c>
      <c r="AT406">
        <v>2.3076922999999999E-2</v>
      </c>
      <c r="AU406">
        <v>2.6923077E-2</v>
      </c>
      <c r="AV406">
        <v>2.4038462E-2</v>
      </c>
      <c r="AW406">
        <v>3.3653846000000001E-2</v>
      </c>
      <c r="AX406">
        <v>3.0769231000000001E-2</v>
      </c>
      <c r="AY406">
        <v>2.6923077E-2</v>
      </c>
      <c r="AZ406">
        <v>2.2115385000000001E-2</v>
      </c>
      <c r="BA406">
        <v>1.1538461999999999E-2</v>
      </c>
      <c r="BB406">
        <v>1.3461538E-2</v>
      </c>
      <c r="BC406">
        <v>1.0576923E-2</v>
      </c>
      <c r="BD406">
        <v>5.7692309999999997E-3</v>
      </c>
      <c r="BE406">
        <v>5.7692309999999997E-3</v>
      </c>
      <c r="BF406">
        <v>9.6153850000000006E-3</v>
      </c>
      <c r="BG406">
        <v>6.7307690000000002E-3</v>
      </c>
      <c r="BH406">
        <v>5.7692309999999997E-3</v>
      </c>
      <c r="BI406">
        <v>8.6538459999999998E-3</v>
      </c>
      <c r="BJ406">
        <v>5.7692309999999997E-3</v>
      </c>
      <c r="BK406">
        <v>8.6538459999999998E-3</v>
      </c>
      <c r="BL406">
        <v>9.6153850000000006E-3</v>
      </c>
      <c r="BM406">
        <v>1.0576923E-2</v>
      </c>
      <c r="BN406">
        <v>6.7307690000000002E-3</v>
      </c>
      <c r="BO406">
        <v>7.6923080000000001E-3</v>
      </c>
      <c r="BP406">
        <v>8.6538459999999998E-3</v>
      </c>
      <c r="BQ406">
        <v>4.8076919999999997E-3</v>
      </c>
      <c r="BR406">
        <v>5.7692309999999997E-3</v>
      </c>
      <c r="BS406">
        <v>1.0576923E-2</v>
      </c>
      <c r="BT406">
        <v>3.8461540000000001E-3</v>
      </c>
      <c r="BU406">
        <v>4.8076919999999997E-3</v>
      </c>
      <c r="BV406">
        <v>1.3461538E-2</v>
      </c>
      <c r="BW406">
        <v>1.1538461999999999E-2</v>
      </c>
      <c r="BX406">
        <v>7.6923080000000001E-3</v>
      </c>
      <c r="BY406">
        <v>5.7692309999999997E-3</v>
      </c>
      <c r="BZ406">
        <v>5.7692309999999997E-3</v>
      </c>
      <c r="CA406">
        <v>6.7307690000000002E-3</v>
      </c>
      <c r="CB406">
        <v>5.7692309999999997E-3</v>
      </c>
      <c r="CC406">
        <v>5.7692309999999997E-3</v>
      </c>
      <c r="CD406">
        <v>1.5384615000000001E-2</v>
      </c>
      <c r="CE406">
        <v>6.7307690000000002E-3</v>
      </c>
      <c r="CF406">
        <v>6.7307690000000002E-3</v>
      </c>
      <c r="CG406">
        <v>7.6923080000000001E-3</v>
      </c>
      <c r="CH406">
        <v>4.8076919999999997E-3</v>
      </c>
      <c r="CI406">
        <v>8.6538459999999998E-3</v>
      </c>
      <c r="CJ406">
        <v>3.8461540000000001E-3</v>
      </c>
      <c r="CK406">
        <v>4.8076919999999997E-3</v>
      </c>
      <c r="CL406">
        <v>8.6538459999999998E-3</v>
      </c>
      <c r="CM406">
        <v>1.2500000000000001E-2</v>
      </c>
      <c r="CN406">
        <v>3.8461540000000001E-3</v>
      </c>
      <c r="CO406">
        <v>6.7307690000000002E-3</v>
      </c>
      <c r="CP406">
        <v>5.7692309999999997E-3</v>
      </c>
      <c r="CQ406">
        <v>1.2500000000000001E-2</v>
      </c>
      <c r="CR406">
        <v>7.6923080000000001E-3</v>
      </c>
      <c r="CS406">
        <v>9.6153850000000006E-3</v>
      </c>
      <c r="CT406">
        <v>7.6923080000000001E-3</v>
      </c>
      <c r="CU406">
        <v>1.2500000000000001E-2</v>
      </c>
      <c r="CV406">
        <v>8.6538459999999998E-3</v>
      </c>
      <c r="CW406">
        <v>6.7307690000000002E-3</v>
      </c>
      <c r="CX406">
        <v>7.6923080000000001E-3</v>
      </c>
      <c r="CY406">
        <v>7.6923080000000001E-3</v>
      </c>
      <c r="CZ406">
        <v>1.0576923E-2</v>
      </c>
      <c r="DA406">
        <v>1.0576923E-2</v>
      </c>
      <c r="DB406">
        <v>1.0576923E-2</v>
      </c>
      <c r="DC406">
        <v>6.7307690000000002E-3</v>
      </c>
      <c r="DD406">
        <v>8.6538459999999998E-3</v>
      </c>
      <c r="DE406">
        <v>7.6923080000000001E-3</v>
      </c>
      <c r="DF406">
        <v>8.6538459999999998E-3</v>
      </c>
      <c r="DG406">
        <v>1.6346154000000002E-2</v>
      </c>
      <c r="DH406">
        <v>9.6153850000000006E-3</v>
      </c>
      <c r="DI406">
        <v>1.7307692E-2</v>
      </c>
      <c r="DJ406">
        <v>7.6923080000000001E-3</v>
      </c>
      <c r="DK406">
        <v>3.8461540000000001E-3</v>
      </c>
      <c r="DL406">
        <v>4.8076919999999997E-3</v>
      </c>
      <c r="DM406">
        <v>6.7307690000000002E-3</v>
      </c>
      <c r="DN406">
        <v>8.6538459999999998E-3</v>
      </c>
      <c r="DO406">
        <v>1.6346154000000002E-2</v>
      </c>
      <c r="DP406">
        <v>9.6153850000000006E-3</v>
      </c>
      <c r="DQ406">
        <v>1.1538461999999999E-2</v>
      </c>
      <c r="DR406">
        <v>1.2500000000000001E-2</v>
      </c>
      <c r="DS406">
        <v>2.1153846E-2</v>
      </c>
      <c r="DT406">
        <v>2.5961537999999999E-2</v>
      </c>
      <c r="DU406">
        <v>2.1153846E-2</v>
      </c>
      <c r="DV406">
        <v>9.6153850000000006E-3</v>
      </c>
      <c r="DW406">
        <v>9.6153850000000006E-3</v>
      </c>
      <c r="DX406">
        <v>7.6923080000000001E-3</v>
      </c>
      <c r="DY406">
        <v>1.7307692E-2</v>
      </c>
      <c r="DZ406">
        <v>9.6153850000000006E-3</v>
      </c>
      <c r="EA406">
        <v>8.6538459999999998E-3</v>
      </c>
      <c r="EB406">
        <v>5.7692309999999997E-3</v>
      </c>
      <c r="EC406">
        <v>7.6923080000000001E-3</v>
      </c>
      <c r="ED406">
        <v>2.8846150000000001E-3</v>
      </c>
      <c r="EE406">
        <v>4.8076919999999997E-3</v>
      </c>
      <c r="EF406">
        <v>1.3461538E-2</v>
      </c>
      <c r="EG406">
        <v>4.8076919999999997E-3</v>
      </c>
      <c r="EH406">
        <v>9.6153850000000006E-3</v>
      </c>
      <c r="EI406">
        <v>6.7307690000000002E-3</v>
      </c>
      <c r="EJ406">
        <v>8.6538459999999998E-3</v>
      </c>
      <c r="EK406">
        <v>7.6923080000000001E-3</v>
      </c>
      <c r="EL406">
        <v>7.6923080000000001E-3</v>
      </c>
      <c r="EM406">
        <v>4.8076919999999997E-3</v>
      </c>
      <c r="EN406">
        <v>1.1538461999999999E-2</v>
      </c>
      <c r="EO406">
        <v>1.5384615000000001E-2</v>
      </c>
      <c r="EP406">
        <v>1.2500000000000001E-2</v>
      </c>
      <c r="EQ406">
        <v>7.6923080000000001E-3</v>
      </c>
      <c r="ER406">
        <v>7.6923080000000001E-3</v>
      </c>
      <c r="ES406">
        <v>1.3461538E-2</v>
      </c>
      <c r="ET406">
        <v>7.6923080000000001E-3</v>
      </c>
      <c r="EU406">
        <v>7.6923080000000001E-3</v>
      </c>
      <c r="EV406">
        <v>1.3461538E-2</v>
      </c>
      <c r="EW406">
        <v>8.6538459999999998E-3</v>
      </c>
      <c r="EX406">
        <v>9.6153850000000006E-3</v>
      </c>
      <c r="EY406">
        <v>9.6153850000000006E-3</v>
      </c>
      <c r="EZ406">
        <v>1.0576923E-2</v>
      </c>
      <c r="FA406">
        <v>2.8846150000000001E-3</v>
      </c>
      <c r="FB406">
        <v>1.4423076999999999E-2</v>
      </c>
      <c r="FC406">
        <v>1.8269231E-2</v>
      </c>
      <c r="FD406">
        <v>2.4038462E-2</v>
      </c>
      <c r="FE406">
        <v>1.6346154000000002E-2</v>
      </c>
      <c r="FF406">
        <v>1.5384615000000001E-2</v>
      </c>
      <c r="FG406">
        <v>1.0576923E-2</v>
      </c>
      <c r="FH406">
        <v>6.7307690000000002E-3</v>
      </c>
      <c r="FI406">
        <v>1.2500000000000001E-2</v>
      </c>
      <c r="FJ406">
        <v>1.0576923E-2</v>
      </c>
      <c r="FK406">
        <v>1.7307692E-2</v>
      </c>
      <c r="FL406">
        <v>7.6923080000000001E-3</v>
      </c>
      <c r="FM406">
        <v>6.7307690000000002E-3</v>
      </c>
      <c r="FN406">
        <v>1.3461538E-2</v>
      </c>
      <c r="FO406">
        <v>1.2500000000000001E-2</v>
      </c>
      <c r="FP406">
        <v>1.8269231E-2</v>
      </c>
      <c r="FQ406">
        <v>7.6923080000000001E-3</v>
      </c>
      <c r="FR406">
        <v>1.5384615000000001E-2</v>
      </c>
      <c r="FS406">
        <v>1.0576923E-2</v>
      </c>
      <c r="FT406">
        <v>1.0576923E-2</v>
      </c>
      <c r="FU406">
        <v>1.0576923E-2</v>
      </c>
      <c r="FV406">
        <v>1.1538461999999999E-2</v>
      </c>
      <c r="FW406">
        <v>1.5384615000000001E-2</v>
      </c>
      <c r="FX406">
        <v>2.2115385000000001E-2</v>
      </c>
      <c r="FY406">
        <v>1.9230769000000002E-2</v>
      </c>
      <c r="FZ406">
        <v>1.1538461999999999E-2</v>
      </c>
      <c r="GA406">
        <v>1.5384615000000001E-2</v>
      </c>
      <c r="GB406">
        <v>1.0576923E-2</v>
      </c>
      <c r="GC406">
        <v>5.7692309999999997E-3</v>
      </c>
      <c r="GD406">
        <v>1.0576923E-2</v>
      </c>
      <c r="GE406">
        <v>4.8076919999999997E-3</v>
      </c>
      <c r="GF406">
        <v>3.8461540000000001E-3</v>
      </c>
      <c r="GG406">
        <v>2.8846150000000001E-3</v>
      </c>
      <c r="GH406">
        <v>5.7692309999999997E-3</v>
      </c>
      <c r="GI406">
        <v>9.6153850000000006E-3</v>
      </c>
      <c r="GJ406">
        <v>7.6923080000000001E-3</v>
      </c>
      <c r="GK406">
        <v>7.6923080000000001E-3</v>
      </c>
      <c r="GL406">
        <v>1.0576923E-2</v>
      </c>
      <c r="GM406">
        <v>1.0576923E-2</v>
      </c>
      <c r="GN406">
        <v>1.0576923E-2</v>
      </c>
      <c r="GO406">
        <v>7.6923080000000001E-3</v>
      </c>
      <c r="GP406">
        <v>7.6923080000000001E-3</v>
      </c>
      <c r="GQ406">
        <v>8.6538459999999998E-3</v>
      </c>
      <c r="GR406">
        <v>5.7692309999999997E-3</v>
      </c>
      <c r="GS406">
        <v>7.6923080000000001E-3</v>
      </c>
      <c r="GT406">
        <v>6.7307690000000002E-3</v>
      </c>
      <c r="GU406">
        <v>1.1538461999999999E-2</v>
      </c>
      <c r="GV406">
        <v>6.7307690000000002E-3</v>
      </c>
      <c r="GW406">
        <v>6.7307690000000002E-3</v>
      </c>
      <c r="GX406">
        <v>9.6153850000000006E-3</v>
      </c>
      <c r="GY406">
        <v>7.6923080000000001E-3</v>
      </c>
      <c r="GZ406">
        <v>1.0576923E-2</v>
      </c>
      <c r="HA406">
        <v>2.5000000000000001E-2</v>
      </c>
      <c r="HB406">
        <v>1.8269231E-2</v>
      </c>
      <c r="HC406">
        <v>1.923077E-3</v>
      </c>
      <c r="HD406">
        <v>3.8461540000000001E-3</v>
      </c>
      <c r="HE406">
        <v>1.1538461999999999E-2</v>
      </c>
      <c r="HF406">
        <v>3.8461540000000001E-3</v>
      </c>
      <c r="HG406">
        <v>3.8461540000000001E-3</v>
      </c>
      <c r="HH406">
        <v>5.7692309999999997E-3</v>
      </c>
      <c r="HI406">
        <v>2.8846150000000001E-3</v>
      </c>
      <c r="HJ406">
        <v>6.7307690000000002E-3</v>
      </c>
      <c r="HK406">
        <v>7.6923080000000001E-3</v>
      </c>
      <c r="HL406">
        <v>2.8846150000000001E-3</v>
      </c>
      <c r="HM406">
        <v>9.6153799999999995E-4</v>
      </c>
      <c r="HN406">
        <v>0</v>
      </c>
      <c r="HO406">
        <v>0</v>
      </c>
      <c r="HP406">
        <v>9.6153799999999995E-4</v>
      </c>
      <c r="HQ406">
        <v>2.8846150000000001E-3</v>
      </c>
      <c r="HR406">
        <v>0</v>
      </c>
      <c r="HS406">
        <v>9.6153799999999995E-4</v>
      </c>
      <c r="HT406">
        <v>9.6153799999999995E-4</v>
      </c>
      <c r="HU406">
        <v>3.8461540000000001E-3</v>
      </c>
      <c r="HV406">
        <v>0</v>
      </c>
      <c r="HW406">
        <v>0</v>
      </c>
      <c r="HX406">
        <v>9.6153799999999995E-4</v>
      </c>
      <c r="HY406">
        <v>0</v>
      </c>
      <c r="HZ406">
        <v>0</v>
      </c>
      <c r="IA406">
        <v>0</v>
      </c>
    </row>
    <row r="407" spans="1:235" x14ac:dyDescent="0.25">
      <c r="A407">
        <v>7</v>
      </c>
      <c r="B407">
        <v>6.7307690000000002E-3</v>
      </c>
      <c r="C407">
        <v>2.6923077E-2</v>
      </c>
      <c r="D407">
        <v>1.6346154000000002E-2</v>
      </c>
      <c r="E407">
        <v>5.7692309999999997E-3</v>
      </c>
      <c r="F407">
        <v>6.7307690000000002E-3</v>
      </c>
      <c r="G407">
        <v>2.8846150000000001E-3</v>
      </c>
      <c r="H407">
        <v>9.6153799999999995E-4</v>
      </c>
      <c r="I407">
        <v>3.8461540000000001E-3</v>
      </c>
      <c r="J407">
        <v>1.923077E-3</v>
      </c>
      <c r="K407">
        <v>5.7692309999999997E-3</v>
      </c>
      <c r="L407">
        <v>5.7692309999999997E-3</v>
      </c>
      <c r="M407">
        <v>3.8461540000000001E-3</v>
      </c>
      <c r="N407">
        <v>4.8076919999999997E-3</v>
      </c>
      <c r="O407">
        <v>3.8461540000000001E-3</v>
      </c>
      <c r="P407">
        <v>1.2500000000000001E-2</v>
      </c>
      <c r="Q407">
        <v>3.8461540000000001E-3</v>
      </c>
      <c r="R407">
        <v>4.8076919999999997E-3</v>
      </c>
      <c r="S407">
        <v>6.7307690000000002E-3</v>
      </c>
      <c r="T407">
        <v>1.0576923E-2</v>
      </c>
      <c r="U407">
        <v>3.9423077000000001E-2</v>
      </c>
      <c r="V407">
        <v>2.3076922999999999E-2</v>
      </c>
      <c r="W407">
        <v>1.1538461999999999E-2</v>
      </c>
      <c r="X407">
        <v>1.3461538E-2</v>
      </c>
      <c r="Y407">
        <v>1.4423076999999999E-2</v>
      </c>
      <c r="Z407">
        <v>5.7692309999999997E-3</v>
      </c>
      <c r="AA407">
        <v>4.8076919999999997E-3</v>
      </c>
      <c r="AB407">
        <v>7.6923080000000001E-3</v>
      </c>
      <c r="AC407">
        <v>9.6153850000000006E-3</v>
      </c>
      <c r="AD407">
        <v>1.3461538E-2</v>
      </c>
      <c r="AE407">
        <v>1.4423076999999999E-2</v>
      </c>
      <c r="AF407">
        <v>9.6153850000000006E-3</v>
      </c>
      <c r="AG407">
        <v>1.1538461999999999E-2</v>
      </c>
      <c r="AH407">
        <v>2.3076922999999999E-2</v>
      </c>
      <c r="AI407">
        <v>2.5961537999999999E-2</v>
      </c>
      <c r="AJ407">
        <v>2.6923077E-2</v>
      </c>
      <c r="AK407">
        <v>4.2307692000000001E-2</v>
      </c>
      <c r="AL407">
        <v>6.4423076999999995E-2</v>
      </c>
      <c r="AM407">
        <v>5.3846154E-2</v>
      </c>
      <c r="AN407">
        <v>4.7115385000000003E-2</v>
      </c>
      <c r="AO407">
        <v>2.3076922999999999E-2</v>
      </c>
      <c r="AP407">
        <v>2.1153846E-2</v>
      </c>
      <c r="AQ407">
        <v>1.6346154000000002E-2</v>
      </c>
      <c r="AR407">
        <v>1.9230769000000002E-2</v>
      </c>
      <c r="AS407">
        <v>2.2115385000000001E-2</v>
      </c>
      <c r="AT407">
        <v>3.4615384999999999E-2</v>
      </c>
      <c r="AU407">
        <v>3.0769231000000001E-2</v>
      </c>
      <c r="AV407">
        <v>2.1153846E-2</v>
      </c>
      <c r="AW407">
        <v>1.7307692E-2</v>
      </c>
      <c r="AX407">
        <v>1.9230769000000002E-2</v>
      </c>
      <c r="AY407">
        <v>2.3076922999999999E-2</v>
      </c>
      <c r="AZ407">
        <v>1.1538461999999999E-2</v>
      </c>
      <c r="BA407">
        <v>1.4423076999999999E-2</v>
      </c>
      <c r="BB407">
        <v>1.3461538E-2</v>
      </c>
      <c r="BC407">
        <v>1.1538461999999999E-2</v>
      </c>
      <c r="BD407">
        <v>1.8269231E-2</v>
      </c>
      <c r="BE407">
        <v>1.9230769000000002E-2</v>
      </c>
      <c r="BF407">
        <v>1.4423076999999999E-2</v>
      </c>
      <c r="BG407">
        <v>1.4423076999999999E-2</v>
      </c>
      <c r="BH407">
        <v>1.2500000000000001E-2</v>
      </c>
      <c r="BI407">
        <v>8.6538459999999998E-3</v>
      </c>
      <c r="BJ407">
        <v>6.7307690000000002E-3</v>
      </c>
      <c r="BK407">
        <v>7.6923080000000001E-3</v>
      </c>
      <c r="BL407">
        <v>1.8269231E-2</v>
      </c>
      <c r="BM407">
        <v>1.8269231E-2</v>
      </c>
      <c r="BN407">
        <v>1.9230769000000002E-2</v>
      </c>
      <c r="BO407">
        <v>9.6153850000000006E-3</v>
      </c>
      <c r="BP407">
        <v>1.0576923E-2</v>
      </c>
      <c r="BQ407">
        <v>1.0576923E-2</v>
      </c>
      <c r="BR407">
        <v>9.6153850000000006E-3</v>
      </c>
      <c r="BS407">
        <v>1.2500000000000001E-2</v>
      </c>
      <c r="BT407">
        <v>1.0576923E-2</v>
      </c>
      <c r="BU407">
        <v>1.8269231E-2</v>
      </c>
      <c r="BV407">
        <v>5.7692309999999997E-3</v>
      </c>
      <c r="BW407">
        <v>3.8461540000000001E-3</v>
      </c>
      <c r="BX407">
        <v>1.0576923E-2</v>
      </c>
      <c r="BY407">
        <v>1.1538461999999999E-2</v>
      </c>
      <c r="BZ407">
        <v>9.6153850000000006E-3</v>
      </c>
      <c r="CA407">
        <v>1.3461538E-2</v>
      </c>
      <c r="CB407">
        <v>9.6153850000000006E-3</v>
      </c>
      <c r="CC407">
        <v>8.6538459999999998E-3</v>
      </c>
      <c r="CD407">
        <v>3.8461540000000001E-3</v>
      </c>
      <c r="CE407">
        <v>6.7307690000000002E-3</v>
      </c>
      <c r="CF407">
        <v>3.8461540000000001E-3</v>
      </c>
      <c r="CG407">
        <v>7.6923080000000001E-3</v>
      </c>
      <c r="CH407">
        <v>5.7692309999999997E-3</v>
      </c>
      <c r="CI407">
        <v>1.2500000000000001E-2</v>
      </c>
      <c r="CJ407">
        <v>5.7692309999999997E-3</v>
      </c>
      <c r="CK407">
        <v>5.7692309999999997E-3</v>
      </c>
      <c r="CL407">
        <v>4.8076919999999997E-3</v>
      </c>
      <c r="CM407">
        <v>9.6153850000000006E-3</v>
      </c>
      <c r="CN407">
        <v>9.6153850000000006E-3</v>
      </c>
      <c r="CO407">
        <v>7.6923080000000001E-3</v>
      </c>
      <c r="CP407">
        <v>5.7692309999999997E-3</v>
      </c>
      <c r="CQ407">
        <v>1.1538461999999999E-2</v>
      </c>
      <c r="CR407">
        <v>1.3461538E-2</v>
      </c>
      <c r="CS407">
        <v>1.1538461999999999E-2</v>
      </c>
      <c r="CT407">
        <v>1.1538461999999999E-2</v>
      </c>
      <c r="CU407">
        <v>1.0576923E-2</v>
      </c>
      <c r="CV407">
        <v>1.1538461999999999E-2</v>
      </c>
      <c r="CW407">
        <v>1.6346154000000002E-2</v>
      </c>
      <c r="CX407">
        <v>2.1153846E-2</v>
      </c>
      <c r="CY407">
        <v>2.7884615000000001E-2</v>
      </c>
      <c r="CZ407">
        <v>1.8269231E-2</v>
      </c>
      <c r="DA407">
        <v>2.4038462E-2</v>
      </c>
      <c r="DB407">
        <v>2.6923077E-2</v>
      </c>
      <c r="DC407">
        <v>1.3461538E-2</v>
      </c>
      <c r="DD407">
        <v>2.1153846E-2</v>
      </c>
      <c r="DE407">
        <v>2.0192307999999999E-2</v>
      </c>
      <c r="DF407">
        <v>8.6538459999999998E-3</v>
      </c>
      <c r="DG407">
        <v>1.6346154000000002E-2</v>
      </c>
      <c r="DH407">
        <v>1.5384615000000001E-2</v>
      </c>
      <c r="DI407">
        <v>1.8269231E-2</v>
      </c>
      <c r="DJ407">
        <v>1.2500000000000001E-2</v>
      </c>
      <c r="DK407">
        <v>2.3076922999999999E-2</v>
      </c>
      <c r="DL407">
        <v>1.4423076999999999E-2</v>
      </c>
      <c r="DM407">
        <v>2.9807692E-2</v>
      </c>
      <c r="DN407">
        <v>2.0192307999999999E-2</v>
      </c>
      <c r="DO407">
        <v>1.5384615000000001E-2</v>
      </c>
      <c r="DP407">
        <v>9.6153850000000006E-3</v>
      </c>
      <c r="DQ407">
        <v>1.3461538E-2</v>
      </c>
      <c r="DR407">
        <v>5.7692309999999997E-3</v>
      </c>
      <c r="DS407">
        <v>1.5384615000000001E-2</v>
      </c>
      <c r="DT407">
        <v>1.4423076999999999E-2</v>
      </c>
      <c r="DU407">
        <v>1.7307692E-2</v>
      </c>
      <c r="DV407">
        <v>1.8269231E-2</v>
      </c>
      <c r="DW407">
        <v>1.3461538E-2</v>
      </c>
      <c r="DX407">
        <v>1.2500000000000001E-2</v>
      </c>
      <c r="DY407">
        <v>1.8269231E-2</v>
      </c>
      <c r="DZ407">
        <v>1.7307692E-2</v>
      </c>
      <c r="EA407">
        <v>3.8461540000000001E-3</v>
      </c>
      <c r="EB407">
        <v>5.7692309999999997E-3</v>
      </c>
      <c r="EC407">
        <v>5.7692309999999997E-3</v>
      </c>
      <c r="ED407">
        <v>8.6538459999999998E-3</v>
      </c>
      <c r="EE407">
        <v>7.6923080000000001E-3</v>
      </c>
      <c r="EF407">
        <v>7.6923080000000001E-3</v>
      </c>
      <c r="EG407">
        <v>1.0576923E-2</v>
      </c>
      <c r="EH407">
        <v>1.4423076999999999E-2</v>
      </c>
      <c r="EI407">
        <v>8.6538459999999998E-3</v>
      </c>
      <c r="EJ407">
        <v>9.6153850000000006E-3</v>
      </c>
      <c r="EK407">
        <v>1.0576923E-2</v>
      </c>
      <c r="EL407">
        <v>9.6153850000000006E-3</v>
      </c>
      <c r="EM407">
        <v>9.6153850000000006E-3</v>
      </c>
      <c r="EN407">
        <v>7.6923080000000001E-3</v>
      </c>
      <c r="EO407">
        <v>9.6153850000000006E-3</v>
      </c>
      <c r="EP407">
        <v>4.8076919999999997E-3</v>
      </c>
      <c r="EQ407">
        <v>1.0576923E-2</v>
      </c>
      <c r="ER407">
        <v>9.6153850000000006E-3</v>
      </c>
      <c r="ES407">
        <v>6.7307690000000002E-3</v>
      </c>
      <c r="ET407">
        <v>5.7692309999999997E-3</v>
      </c>
      <c r="EU407">
        <v>1.2500000000000001E-2</v>
      </c>
      <c r="EV407">
        <v>1.1538461999999999E-2</v>
      </c>
      <c r="EW407">
        <v>1.3461538E-2</v>
      </c>
      <c r="EX407">
        <v>8.6538459999999998E-3</v>
      </c>
      <c r="EY407">
        <v>1.2500000000000001E-2</v>
      </c>
      <c r="EZ407">
        <v>9.6153850000000006E-3</v>
      </c>
      <c r="FA407">
        <v>9.6153850000000006E-3</v>
      </c>
      <c r="FB407">
        <v>9.6153850000000006E-3</v>
      </c>
      <c r="FC407">
        <v>1.7307692E-2</v>
      </c>
      <c r="FD407">
        <v>3.8461538000000003E-2</v>
      </c>
      <c r="FE407">
        <v>4.2307692000000001E-2</v>
      </c>
      <c r="FF407">
        <v>3.1730768999999999E-2</v>
      </c>
      <c r="FG407">
        <v>3.9423077000000001E-2</v>
      </c>
      <c r="FH407">
        <v>3.2692308000000003E-2</v>
      </c>
      <c r="FI407">
        <v>4.3269230999999998E-2</v>
      </c>
      <c r="FJ407">
        <v>2.7884615000000001E-2</v>
      </c>
      <c r="FK407">
        <v>2.3076922999999999E-2</v>
      </c>
      <c r="FL407">
        <v>2.4038462E-2</v>
      </c>
      <c r="FM407">
        <v>1.9230769000000002E-2</v>
      </c>
      <c r="FN407">
        <v>1.6346154000000002E-2</v>
      </c>
      <c r="FO407">
        <v>2.6923077E-2</v>
      </c>
      <c r="FP407">
        <v>2.8846153999999999E-2</v>
      </c>
      <c r="FQ407">
        <v>2.0192307999999999E-2</v>
      </c>
      <c r="FR407">
        <v>2.0192307999999999E-2</v>
      </c>
      <c r="FS407">
        <v>2.1153846E-2</v>
      </c>
      <c r="FT407">
        <v>2.7884615000000001E-2</v>
      </c>
      <c r="FU407">
        <v>7.6923080000000001E-3</v>
      </c>
      <c r="FV407">
        <v>2.2115385000000001E-2</v>
      </c>
      <c r="FW407">
        <v>1.7307692E-2</v>
      </c>
      <c r="FX407">
        <v>5.7692309999999997E-3</v>
      </c>
      <c r="FY407">
        <v>1.0576923E-2</v>
      </c>
      <c r="FZ407">
        <v>1.6346154000000002E-2</v>
      </c>
      <c r="GA407">
        <v>1.3461538E-2</v>
      </c>
      <c r="GB407">
        <v>1.0576923E-2</v>
      </c>
      <c r="GC407">
        <v>1.4423076999999999E-2</v>
      </c>
      <c r="GD407">
        <v>1.0576923E-2</v>
      </c>
      <c r="GE407">
        <v>8.6538459999999998E-3</v>
      </c>
      <c r="GF407">
        <v>5.7692309999999997E-3</v>
      </c>
      <c r="GG407">
        <v>1.2500000000000001E-2</v>
      </c>
      <c r="GH407">
        <v>1.0576923E-2</v>
      </c>
      <c r="GI407">
        <v>7.6923080000000001E-3</v>
      </c>
      <c r="GJ407">
        <v>9.6153850000000006E-3</v>
      </c>
      <c r="GK407">
        <v>9.6153850000000006E-3</v>
      </c>
      <c r="GL407">
        <v>4.8076919999999997E-3</v>
      </c>
      <c r="GM407">
        <v>8.6538459999999998E-3</v>
      </c>
      <c r="GN407">
        <v>5.7692309999999997E-3</v>
      </c>
      <c r="GO407">
        <v>1.4423076999999999E-2</v>
      </c>
      <c r="GP407">
        <v>8.6538459999999998E-3</v>
      </c>
      <c r="GQ407">
        <v>6.7307690000000002E-3</v>
      </c>
      <c r="GR407">
        <v>5.7692309999999997E-3</v>
      </c>
      <c r="GS407">
        <v>7.6923080000000001E-3</v>
      </c>
      <c r="GT407">
        <v>1.0576923E-2</v>
      </c>
      <c r="GU407">
        <v>8.6538459999999998E-3</v>
      </c>
      <c r="GV407">
        <v>3.8461540000000001E-3</v>
      </c>
      <c r="GW407">
        <v>5.7692309999999997E-3</v>
      </c>
      <c r="GX407">
        <v>2.8846150000000001E-3</v>
      </c>
      <c r="GY407">
        <v>2.8846150000000001E-3</v>
      </c>
      <c r="GZ407">
        <v>3.8461540000000001E-3</v>
      </c>
      <c r="HA407">
        <v>0</v>
      </c>
      <c r="HB407">
        <v>1.923077E-3</v>
      </c>
      <c r="HC407">
        <v>1.923077E-3</v>
      </c>
      <c r="HD407">
        <v>9.6153799999999995E-4</v>
      </c>
      <c r="HE407">
        <v>9.6153799999999995E-4</v>
      </c>
      <c r="HF407">
        <v>9.6153799999999995E-4</v>
      </c>
      <c r="HG407">
        <v>9.6153799999999995E-4</v>
      </c>
      <c r="HH407">
        <v>2.8846150000000001E-3</v>
      </c>
      <c r="HI407">
        <v>2.8846150000000001E-3</v>
      </c>
      <c r="HJ407">
        <v>9.6153799999999995E-4</v>
      </c>
      <c r="HK407">
        <v>4.8076919999999997E-3</v>
      </c>
      <c r="HL407">
        <v>1.923077E-3</v>
      </c>
      <c r="HM407">
        <v>0</v>
      </c>
      <c r="HN407">
        <v>9.6153799999999995E-4</v>
      </c>
      <c r="HO407">
        <v>9.6153799999999995E-4</v>
      </c>
      <c r="HP407">
        <v>9.6153799999999995E-4</v>
      </c>
      <c r="HQ407">
        <v>1.923077E-3</v>
      </c>
      <c r="HR407">
        <v>1.923077E-3</v>
      </c>
      <c r="HS407">
        <v>9.6153799999999995E-4</v>
      </c>
      <c r="HT407">
        <v>0</v>
      </c>
      <c r="HU407">
        <v>9.6153799999999995E-4</v>
      </c>
      <c r="HV407">
        <v>0</v>
      </c>
      <c r="HW407">
        <v>0</v>
      </c>
      <c r="HX407">
        <v>0</v>
      </c>
      <c r="HY407">
        <v>9.6153799999999995E-4</v>
      </c>
      <c r="HZ407">
        <v>9.6153799999999995E-4</v>
      </c>
      <c r="IA407">
        <v>0</v>
      </c>
    </row>
    <row r="408" spans="1:235" x14ac:dyDescent="0.25">
      <c r="A408">
        <v>9</v>
      </c>
      <c r="B408">
        <v>0</v>
      </c>
      <c r="C408">
        <v>0</v>
      </c>
      <c r="D408">
        <v>9.6153799999999995E-4</v>
      </c>
      <c r="E408">
        <v>0</v>
      </c>
      <c r="F408">
        <v>0</v>
      </c>
      <c r="G408">
        <v>0</v>
      </c>
      <c r="H408">
        <v>9.6153799999999995E-4</v>
      </c>
      <c r="I408">
        <v>0</v>
      </c>
      <c r="J408">
        <v>0</v>
      </c>
      <c r="K408">
        <v>0</v>
      </c>
      <c r="L408">
        <v>9.6153799999999995E-4</v>
      </c>
      <c r="M408">
        <v>9.6153799999999995E-4</v>
      </c>
      <c r="N408">
        <v>6.7307690000000002E-3</v>
      </c>
      <c r="O408">
        <v>9.6153850000000006E-3</v>
      </c>
      <c r="P408">
        <v>7.6923080000000001E-3</v>
      </c>
      <c r="Q408">
        <v>1.2500000000000001E-2</v>
      </c>
      <c r="R408">
        <v>1.9230769000000002E-2</v>
      </c>
      <c r="S408">
        <v>1.5384615000000001E-2</v>
      </c>
      <c r="T408">
        <v>1.5384615000000001E-2</v>
      </c>
      <c r="U408">
        <v>1.2500000000000001E-2</v>
      </c>
      <c r="V408">
        <v>1.7307692E-2</v>
      </c>
      <c r="W408">
        <v>2.4038462E-2</v>
      </c>
      <c r="X408">
        <v>3.1730768999999999E-2</v>
      </c>
      <c r="Y408">
        <v>4.7115385000000003E-2</v>
      </c>
      <c r="Z408">
        <v>3.8461538000000003E-2</v>
      </c>
      <c r="AA408">
        <v>4.1346154000000003E-2</v>
      </c>
      <c r="AB408">
        <v>3.3653846000000001E-2</v>
      </c>
      <c r="AC408">
        <v>2.7884615000000001E-2</v>
      </c>
      <c r="AD408">
        <v>1.7307692E-2</v>
      </c>
      <c r="AE408">
        <v>2.1153846E-2</v>
      </c>
      <c r="AF408">
        <v>1.5384615000000001E-2</v>
      </c>
      <c r="AG408">
        <v>2.2115385000000001E-2</v>
      </c>
      <c r="AH408">
        <v>3.6538462000000001E-2</v>
      </c>
      <c r="AI408">
        <v>3.4615384999999999E-2</v>
      </c>
      <c r="AJ408">
        <v>2.6923077E-2</v>
      </c>
      <c r="AK408">
        <v>2.6923077E-2</v>
      </c>
      <c r="AL408">
        <v>2.8846153999999999E-2</v>
      </c>
      <c r="AM408">
        <v>1.9230769000000002E-2</v>
      </c>
      <c r="AN408">
        <v>2.5000000000000001E-2</v>
      </c>
      <c r="AO408">
        <v>2.7884615000000001E-2</v>
      </c>
      <c r="AP408">
        <v>2.5000000000000001E-2</v>
      </c>
      <c r="AQ408">
        <v>3.8461538000000003E-2</v>
      </c>
      <c r="AR408">
        <v>4.8076923000000001E-2</v>
      </c>
      <c r="AS408">
        <v>5.1923076999999998E-2</v>
      </c>
      <c r="AT408">
        <v>4.3269230999999998E-2</v>
      </c>
      <c r="AU408">
        <v>4.1346154000000003E-2</v>
      </c>
      <c r="AV408">
        <v>6.3461537999999998E-2</v>
      </c>
      <c r="AW408">
        <v>4.5192308E-2</v>
      </c>
      <c r="AX408">
        <v>3.6538462000000001E-2</v>
      </c>
      <c r="AY408">
        <v>2.5961537999999999E-2</v>
      </c>
      <c r="AZ408">
        <v>4.8076923000000001E-2</v>
      </c>
      <c r="BA408">
        <v>3.9423077000000001E-2</v>
      </c>
      <c r="BB408">
        <v>2.5000000000000001E-2</v>
      </c>
      <c r="BC408">
        <v>3.2692308000000003E-2</v>
      </c>
      <c r="BD408">
        <v>3.6538462000000001E-2</v>
      </c>
      <c r="BE408">
        <v>4.5192308E-2</v>
      </c>
      <c r="BF408">
        <v>3.6538462000000001E-2</v>
      </c>
      <c r="BG408">
        <v>1.2500000000000001E-2</v>
      </c>
      <c r="BH408">
        <v>1.1538461999999999E-2</v>
      </c>
      <c r="BI408">
        <v>1.6346154000000002E-2</v>
      </c>
      <c r="BJ408">
        <v>8.6538459999999998E-3</v>
      </c>
      <c r="BK408">
        <v>7.6923080000000001E-3</v>
      </c>
      <c r="BL408">
        <v>8.6538459999999998E-3</v>
      </c>
      <c r="BM408">
        <v>4.8076919999999997E-3</v>
      </c>
      <c r="BN408">
        <v>1.4423076999999999E-2</v>
      </c>
      <c r="BO408">
        <v>1.3461538E-2</v>
      </c>
      <c r="BP408">
        <v>5.7692309999999997E-3</v>
      </c>
      <c r="BQ408">
        <v>1.5384615000000001E-2</v>
      </c>
      <c r="BR408">
        <v>4.8076919999999997E-3</v>
      </c>
      <c r="BS408">
        <v>1.3461538E-2</v>
      </c>
      <c r="BT408">
        <v>3.8461540000000001E-3</v>
      </c>
      <c r="BU408">
        <v>1.2500000000000001E-2</v>
      </c>
      <c r="BV408">
        <v>1.1538461999999999E-2</v>
      </c>
      <c r="BW408">
        <v>5.7692309999999997E-3</v>
      </c>
      <c r="BX408">
        <v>7.6923080000000001E-3</v>
      </c>
      <c r="BY408">
        <v>9.6153850000000006E-3</v>
      </c>
      <c r="BZ408">
        <v>6.7307690000000002E-3</v>
      </c>
      <c r="CA408">
        <v>1.2500000000000001E-2</v>
      </c>
      <c r="CB408">
        <v>1.1538461999999999E-2</v>
      </c>
      <c r="CC408">
        <v>7.6923080000000001E-3</v>
      </c>
      <c r="CD408">
        <v>1.2500000000000001E-2</v>
      </c>
      <c r="CE408">
        <v>6.7307690000000002E-3</v>
      </c>
      <c r="CF408">
        <v>8.6538459999999998E-3</v>
      </c>
      <c r="CG408">
        <v>1.1538461999999999E-2</v>
      </c>
      <c r="CH408">
        <v>7.6923080000000001E-3</v>
      </c>
      <c r="CI408">
        <v>1.1538461999999999E-2</v>
      </c>
      <c r="CJ408">
        <v>1.2500000000000001E-2</v>
      </c>
      <c r="CK408">
        <v>1.8269231E-2</v>
      </c>
      <c r="CL408">
        <v>1.5384615000000001E-2</v>
      </c>
      <c r="CM408">
        <v>7.6923080000000001E-3</v>
      </c>
      <c r="CN408">
        <v>8.6538459999999998E-3</v>
      </c>
      <c r="CO408">
        <v>1.3461538E-2</v>
      </c>
      <c r="CP408">
        <v>1.4423076999999999E-2</v>
      </c>
      <c r="CQ408">
        <v>1.0576923E-2</v>
      </c>
      <c r="CR408">
        <v>1.3461538E-2</v>
      </c>
      <c r="CS408">
        <v>1.1538461999999999E-2</v>
      </c>
      <c r="CT408">
        <v>1.4423076999999999E-2</v>
      </c>
      <c r="CU408">
        <v>1.7307692E-2</v>
      </c>
      <c r="CV408">
        <v>2.0192307999999999E-2</v>
      </c>
      <c r="CW408">
        <v>1.6346154000000002E-2</v>
      </c>
      <c r="CX408">
        <v>1.5384615000000001E-2</v>
      </c>
      <c r="CY408">
        <v>1.2500000000000001E-2</v>
      </c>
      <c r="CZ408">
        <v>2.1153846E-2</v>
      </c>
      <c r="DA408">
        <v>1.0576923E-2</v>
      </c>
      <c r="DB408">
        <v>1.2500000000000001E-2</v>
      </c>
      <c r="DC408">
        <v>1.5384615000000001E-2</v>
      </c>
      <c r="DD408">
        <v>1.1538461999999999E-2</v>
      </c>
      <c r="DE408">
        <v>5.7692309999999997E-3</v>
      </c>
      <c r="DF408">
        <v>1.0576923E-2</v>
      </c>
      <c r="DG408">
        <v>1.3461538E-2</v>
      </c>
      <c r="DH408">
        <v>1.4423076999999999E-2</v>
      </c>
      <c r="DI408">
        <v>1.3461538E-2</v>
      </c>
      <c r="DJ408">
        <v>1.4423076999999999E-2</v>
      </c>
      <c r="DK408">
        <v>8.6538459999999998E-3</v>
      </c>
      <c r="DL408">
        <v>1.1538461999999999E-2</v>
      </c>
      <c r="DM408">
        <v>1.8269231E-2</v>
      </c>
      <c r="DN408">
        <v>1.6346154000000002E-2</v>
      </c>
      <c r="DO408">
        <v>1.4423076999999999E-2</v>
      </c>
      <c r="DP408">
        <v>1.5384615000000001E-2</v>
      </c>
      <c r="DQ408">
        <v>1.7307692E-2</v>
      </c>
      <c r="DR408">
        <v>1.0576923E-2</v>
      </c>
      <c r="DS408">
        <v>5.7692309999999997E-3</v>
      </c>
      <c r="DT408">
        <v>1.2500000000000001E-2</v>
      </c>
      <c r="DU408">
        <v>1.2500000000000001E-2</v>
      </c>
      <c r="DV408">
        <v>2.1153846E-2</v>
      </c>
      <c r="DW408">
        <v>2.7884615000000001E-2</v>
      </c>
      <c r="DX408">
        <v>2.5961537999999999E-2</v>
      </c>
      <c r="DY408">
        <v>1.2500000000000001E-2</v>
      </c>
      <c r="DZ408">
        <v>8.6538459999999998E-3</v>
      </c>
      <c r="EA408">
        <v>2.5961537999999999E-2</v>
      </c>
      <c r="EB408">
        <v>1.7307692E-2</v>
      </c>
      <c r="EC408">
        <v>2.2115385000000001E-2</v>
      </c>
      <c r="ED408">
        <v>1.2500000000000001E-2</v>
      </c>
      <c r="EE408">
        <v>1.2500000000000001E-2</v>
      </c>
      <c r="EF408">
        <v>1.5384615000000001E-2</v>
      </c>
      <c r="EG408">
        <v>1.3461538E-2</v>
      </c>
      <c r="EH408">
        <v>1.1538461999999999E-2</v>
      </c>
      <c r="EI408">
        <v>2.1153846E-2</v>
      </c>
      <c r="EJ408">
        <v>1.3461538E-2</v>
      </c>
      <c r="EK408">
        <v>1.7307692E-2</v>
      </c>
      <c r="EL408">
        <v>1.3461538E-2</v>
      </c>
      <c r="EM408">
        <v>2.1153846E-2</v>
      </c>
      <c r="EN408">
        <v>5.7692309999999997E-3</v>
      </c>
      <c r="EO408">
        <v>1.1538461999999999E-2</v>
      </c>
      <c r="EP408">
        <v>1.8269231E-2</v>
      </c>
      <c r="EQ408">
        <v>2.2115385000000001E-2</v>
      </c>
      <c r="ER408">
        <v>1.5384615000000001E-2</v>
      </c>
      <c r="ES408">
        <v>1.2500000000000001E-2</v>
      </c>
      <c r="ET408">
        <v>1.5384615000000001E-2</v>
      </c>
      <c r="EU408">
        <v>1.1538461999999999E-2</v>
      </c>
      <c r="EV408">
        <v>1.5384615000000001E-2</v>
      </c>
      <c r="EW408">
        <v>1.4423076999999999E-2</v>
      </c>
      <c r="EX408">
        <v>1.5384615000000001E-2</v>
      </c>
      <c r="EY408">
        <v>1.2500000000000001E-2</v>
      </c>
      <c r="EZ408">
        <v>6.7307690000000002E-3</v>
      </c>
      <c r="FA408">
        <v>1.1538461999999999E-2</v>
      </c>
      <c r="FB408">
        <v>1.3461538E-2</v>
      </c>
      <c r="FC408">
        <v>2.9807692E-2</v>
      </c>
      <c r="FD408">
        <v>3.2692308000000003E-2</v>
      </c>
      <c r="FE408">
        <v>3.9423077000000001E-2</v>
      </c>
      <c r="FF408">
        <v>2.8846153999999999E-2</v>
      </c>
      <c r="FG408">
        <v>2.4038462E-2</v>
      </c>
      <c r="FH408">
        <v>1.2500000000000001E-2</v>
      </c>
      <c r="FI408">
        <v>3.0769231000000001E-2</v>
      </c>
      <c r="FJ408">
        <v>3.3653846000000001E-2</v>
      </c>
      <c r="FK408">
        <v>2.7884615000000001E-2</v>
      </c>
      <c r="FL408">
        <v>3.1730768999999999E-2</v>
      </c>
      <c r="FM408">
        <v>2.9807692E-2</v>
      </c>
      <c r="FN408">
        <v>1.4423076999999999E-2</v>
      </c>
      <c r="FO408">
        <v>1.9230769000000002E-2</v>
      </c>
      <c r="FP408">
        <v>2.0192307999999999E-2</v>
      </c>
      <c r="FQ408">
        <v>1.3461538E-2</v>
      </c>
      <c r="FR408">
        <v>1.9230769000000002E-2</v>
      </c>
      <c r="FS408">
        <v>2.0192307999999999E-2</v>
      </c>
      <c r="FT408">
        <v>1.9230769000000002E-2</v>
      </c>
      <c r="FU408">
        <v>1.2500000000000001E-2</v>
      </c>
      <c r="FV408">
        <v>1.4423076999999999E-2</v>
      </c>
      <c r="FW408">
        <v>1.7307692E-2</v>
      </c>
      <c r="FX408">
        <v>2.3076922999999999E-2</v>
      </c>
      <c r="FY408">
        <v>2.1153846E-2</v>
      </c>
      <c r="FZ408">
        <v>2.2115385000000001E-2</v>
      </c>
      <c r="GA408">
        <v>2.0192307999999999E-2</v>
      </c>
      <c r="GB408">
        <v>2.5961537999999999E-2</v>
      </c>
      <c r="GC408">
        <v>3.1730768999999999E-2</v>
      </c>
      <c r="GD408">
        <v>2.2115385000000001E-2</v>
      </c>
      <c r="GE408">
        <v>2.1153846E-2</v>
      </c>
      <c r="GF408">
        <v>1.0576923E-2</v>
      </c>
      <c r="GG408">
        <v>1.6346154000000002E-2</v>
      </c>
      <c r="GH408">
        <v>9.6153850000000006E-3</v>
      </c>
      <c r="GI408">
        <v>7.6923080000000001E-3</v>
      </c>
      <c r="GJ408">
        <v>1.2500000000000001E-2</v>
      </c>
      <c r="GK408">
        <v>9.6153850000000006E-3</v>
      </c>
      <c r="GL408">
        <v>1.4423076999999999E-2</v>
      </c>
      <c r="GM408">
        <v>1.7307692E-2</v>
      </c>
      <c r="GN408">
        <v>2.1153846E-2</v>
      </c>
      <c r="GO408">
        <v>8.6538459999999998E-3</v>
      </c>
      <c r="GP408">
        <v>9.6153850000000006E-3</v>
      </c>
      <c r="GQ408">
        <v>1.3461538E-2</v>
      </c>
      <c r="GR408">
        <v>1.1538461999999999E-2</v>
      </c>
      <c r="GS408">
        <v>9.6153850000000006E-3</v>
      </c>
      <c r="GT408">
        <v>4.8076919999999997E-3</v>
      </c>
      <c r="GU408">
        <v>3.8461540000000001E-3</v>
      </c>
      <c r="GV408">
        <v>7.6923080000000001E-3</v>
      </c>
      <c r="GW408">
        <v>3.8461540000000001E-3</v>
      </c>
      <c r="GX408">
        <v>9.6153799999999995E-4</v>
      </c>
      <c r="GY408">
        <v>2.8846150000000001E-3</v>
      </c>
      <c r="GZ408">
        <v>2.8846150000000001E-3</v>
      </c>
      <c r="HA408">
        <v>9.6153799999999995E-4</v>
      </c>
      <c r="HB408">
        <v>0</v>
      </c>
      <c r="HC408">
        <v>9.6153799999999995E-4</v>
      </c>
      <c r="HD408">
        <v>2.8846150000000001E-3</v>
      </c>
      <c r="HE408">
        <v>2.8846150000000001E-3</v>
      </c>
      <c r="HF408">
        <v>1.923077E-3</v>
      </c>
      <c r="HG408">
        <v>9.6153799999999995E-4</v>
      </c>
      <c r="HH408">
        <v>9.6153799999999995E-4</v>
      </c>
      <c r="HI408">
        <v>2.8846150000000001E-3</v>
      </c>
      <c r="HJ408">
        <v>2.8846150000000001E-3</v>
      </c>
      <c r="HK408">
        <v>0</v>
      </c>
      <c r="HL408">
        <v>4.8076919999999997E-3</v>
      </c>
      <c r="HM408">
        <v>3.8461540000000001E-3</v>
      </c>
      <c r="HN408">
        <v>9.6153799999999995E-4</v>
      </c>
      <c r="HO408">
        <v>9.6153799999999995E-4</v>
      </c>
      <c r="HP408">
        <v>9.6153799999999995E-4</v>
      </c>
      <c r="HQ408">
        <v>0</v>
      </c>
      <c r="HR408">
        <v>0</v>
      </c>
      <c r="HS408">
        <v>1.923077E-3</v>
      </c>
      <c r="HT408">
        <v>9.6153799999999995E-4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</row>
    <row r="409" spans="1:235" x14ac:dyDescent="0.25">
      <c r="A409">
        <v>8</v>
      </c>
      <c r="B409">
        <v>0</v>
      </c>
      <c r="C409">
        <v>0</v>
      </c>
      <c r="D409">
        <v>0</v>
      </c>
      <c r="E409">
        <v>9.6153799999999995E-4</v>
      </c>
      <c r="F409">
        <v>0</v>
      </c>
      <c r="G409">
        <v>0</v>
      </c>
      <c r="H409">
        <v>0</v>
      </c>
      <c r="I409">
        <v>9.6153799999999995E-4</v>
      </c>
      <c r="J409">
        <v>9.6153799999999995E-4</v>
      </c>
      <c r="K409">
        <v>0</v>
      </c>
      <c r="L409">
        <v>3.8461540000000001E-3</v>
      </c>
      <c r="M409">
        <v>5.7692309999999997E-3</v>
      </c>
      <c r="N409">
        <v>6.7307690000000002E-3</v>
      </c>
      <c r="O409">
        <v>7.6923080000000001E-3</v>
      </c>
      <c r="P409">
        <v>1.3461538E-2</v>
      </c>
      <c r="Q409">
        <v>1.0576923E-2</v>
      </c>
      <c r="R409">
        <v>9.6153850000000006E-3</v>
      </c>
      <c r="S409">
        <v>6.7307690000000002E-3</v>
      </c>
      <c r="T409">
        <v>9.6153850000000006E-3</v>
      </c>
      <c r="U409">
        <v>3.8461540000000001E-3</v>
      </c>
      <c r="V409">
        <v>8.6538459999999998E-3</v>
      </c>
      <c r="W409">
        <v>1.4423076999999999E-2</v>
      </c>
      <c r="X409">
        <v>2.3076922999999999E-2</v>
      </c>
      <c r="Y409">
        <v>2.3076922999999999E-2</v>
      </c>
      <c r="Z409">
        <v>4.0384614999999999E-2</v>
      </c>
      <c r="AA409">
        <v>2.9807692E-2</v>
      </c>
      <c r="AB409">
        <v>1.9230769000000002E-2</v>
      </c>
      <c r="AC409">
        <v>2.5961537999999999E-2</v>
      </c>
      <c r="AD409">
        <v>2.4038462E-2</v>
      </c>
      <c r="AE409">
        <v>2.2115385000000001E-2</v>
      </c>
      <c r="AF409">
        <v>1.3461538E-2</v>
      </c>
      <c r="AG409">
        <v>9.6153850000000006E-3</v>
      </c>
      <c r="AH409">
        <v>8.6538459999999998E-3</v>
      </c>
      <c r="AI409">
        <v>1.2500000000000001E-2</v>
      </c>
      <c r="AJ409">
        <v>1.0576923E-2</v>
      </c>
      <c r="AK409">
        <v>2.3076922999999999E-2</v>
      </c>
      <c r="AL409">
        <v>1.6346154000000002E-2</v>
      </c>
      <c r="AM409">
        <v>2.5000000000000001E-2</v>
      </c>
      <c r="AN409">
        <v>2.2115385000000001E-2</v>
      </c>
      <c r="AO409">
        <v>1.2500000000000001E-2</v>
      </c>
      <c r="AP409">
        <v>1.6346154000000002E-2</v>
      </c>
      <c r="AQ409">
        <v>8.6538459999999998E-3</v>
      </c>
      <c r="AR409">
        <v>2.8846153999999999E-2</v>
      </c>
      <c r="AS409">
        <v>2.6923077E-2</v>
      </c>
      <c r="AT409">
        <v>2.7884615000000001E-2</v>
      </c>
      <c r="AU409">
        <v>2.6923077E-2</v>
      </c>
      <c r="AV409">
        <v>3.0769231000000001E-2</v>
      </c>
      <c r="AW409">
        <v>4.2307692000000001E-2</v>
      </c>
      <c r="AX409">
        <v>3.2692308000000003E-2</v>
      </c>
      <c r="AY409">
        <v>1.8269231E-2</v>
      </c>
      <c r="AZ409">
        <v>1.6346154000000002E-2</v>
      </c>
      <c r="BA409">
        <v>7.6923080000000001E-3</v>
      </c>
      <c r="BB409">
        <v>1.0576923E-2</v>
      </c>
      <c r="BC409">
        <v>1.1538461999999999E-2</v>
      </c>
      <c r="BD409">
        <v>8.6538459999999998E-3</v>
      </c>
      <c r="BE409">
        <v>4.8076919999999997E-3</v>
      </c>
      <c r="BF409">
        <v>6.7307690000000002E-3</v>
      </c>
      <c r="BG409">
        <v>2.8846150000000001E-3</v>
      </c>
      <c r="BH409">
        <v>6.7307690000000002E-3</v>
      </c>
      <c r="BI409">
        <v>7.6923080000000001E-3</v>
      </c>
      <c r="BJ409">
        <v>2.8846150000000001E-3</v>
      </c>
      <c r="BK409">
        <v>3.8461540000000001E-3</v>
      </c>
      <c r="BL409">
        <v>2.8846150000000001E-3</v>
      </c>
      <c r="BM409">
        <v>4.8076919999999997E-3</v>
      </c>
      <c r="BN409">
        <v>1.923077E-3</v>
      </c>
      <c r="BO409">
        <v>2.8846150000000001E-3</v>
      </c>
      <c r="BP409">
        <v>1.923077E-3</v>
      </c>
      <c r="BQ409">
        <v>1.923077E-3</v>
      </c>
      <c r="BR409">
        <v>5.7692309999999997E-3</v>
      </c>
      <c r="BS409">
        <v>2.8846150000000001E-3</v>
      </c>
      <c r="BT409">
        <v>3.8461540000000001E-3</v>
      </c>
      <c r="BU409">
        <v>5.7692309999999997E-3</v>
      </c>
      <c r="BV409">
        <v>1.923077E-3</v>
      </c>
      <c r="BW409">
        <v>4.8076919999999997E-3</v>
      </c>
      <c r="BX409">
        <v>1.923077E-3</v>
      </c>
      <c r="BY409">
        <v>3.8461540000000001E-3</v>
      </c>
      <c r="BZ409">
        <v>2.8846150000000001E-3</v>
      </c>
      <c r="CA409">
        <v>9.6153799999999995E-4</v>
      </c>
      <c r="CB409">
        <v>6.7307690000000002E-3</v>
      </c>
      <c r="CC409">
        <v>5.7692309999999997E-3</v>
      </c>
      <c r="CD409">
        <v>6.7307690000000002E-3</v>
      </c>
      <c r="CE409">
        <v>6.7307690000000002E-3</v>
      </c>
      <c r="CF409">
        <v>9.6153799999999995E-4</v>
      </c>
      <c r="CG409">
        <v>5.7692309999999997E-3</v>
      </c>
      <c r="CH409">
        <v>1.923077E-3</v>
      </c>
      <c r="CI409">
        <v>9.6153799999999995E-4</v>
      </c>
      <c r="CJ409">
        <v>1.923077E-3</v>
      </c>
      <c r="CK409">
        <v>7.6923080000000001E-3</v>
      </c>
      <c r="CL409">
        <v>5.7692309999999997E-3</v>
      </c>
      <c r="CM409">
        <v>4.8076919999999997E-3</v>
      </c>
      <c r="CN409">
        <v>2.8846150000000001E-3</v>
      </c>
      <c r="CO409">
        <v>8.6538459999999998E-3</v>
      </c>
      <c r="CP409">
        <v>3.8461540000000001E-3</v>
      </c>
      <c r="CQ409">
        <v>2.8846150000000001E-3</v>
      </c>
      <c r="CR409">
        <v>2.8846150000000001E-3</v>
      </c>
      <c r="CS409">
        <v>2.8846150000000001E-3</v>
      </c>
      <c r="CT409">
        <v>7.6923080000000001E-3</v>
      </c>
      <c r="CU409">
        <v>9.6153799999999995E-4</v>
      </c>
      <c r="CV409">
        <v>4.8076919999999997E-3</v>
      </c>
      <c r="CW409">
        <v>4.8076919999999997E-3</v>
      </c>
      <c r="CX409">
        <v>1.0576923E-2</v>
      </c>
      <c r="CY409">
        <v>2.8846150000000001E-3</v>
      </c>
      <c r="CZ409">
        <v>8.6538459999999998E-3</v>
      </c>
      <c r="DA409">
        <v>9.6153850000000006E-3</v>
      </c>
      <c r="DB409">
        <v>2.8846150000000001E-3</v>
      </c>
      <c r="DC409">
        <v>1.3461538E-2</v>
      </c>
      <c r="DD409">
        <v>9.6153850000000006E-3</v>
      </c>
      <c r="DE409">
        <v>3.8461540000000001E-3</v>
      </c>
      <c r="DF409">
        <v>3.8461540000000001E-3</v>
      </c>
      <c r="DG409">
        <v>5.7692309999999997E-3</v>
      </c>
      <c r="DH409">
        <v>3.8461540000000001E-3</v>
      </c>
      <c r="DI409">
        <v>4.8076919999999997E-3</v>
      </c>
      <c r="DJ409">
        <v>4.8076919999999997E-3</v>
      </c>
      <c r="DK409">
        <v>3.8461540000000001E-3</v>
      </c>
      <c r="DL409">
        <v>7.6923080000000001E-3</v>
      </c>
      <c r="DM409">
        <v>8.6538459999999998E-3</v>
      </c>
      <c r="DN409">
        <v>1.1538461999999999E-2</v>
      </c>
      <c r="DO409">
        <v>7.6923080000000001E-3</v>
      </c>
      <c r="DP409">
        <v>8.6538459999999998E-3</v>
      </c>
      <c r="DQ409">
        <v>2.7884615000000001E-2</v>
      </c>
      <c r="DR409">
        <v>1.2500000000000001E-2</v>
      </c>
      <c r="DS409">
        <v>1.8269231E-2</v>
      </c>
      <c r="DT409">
        <v>1.6346154000000002E-2</v>
      </c>
      <c r="DU409">
        <v>1.7307692E-2</v>
      </c>
      <c r="DV409">
        <v>8.6538459999999998E-3</v>
      </c>
      <c r="DW409">
        <v>1.0576923E-2</v>
      </c>
      <c r="DX409">
        <v>6.7307690000000002E-3</v>
      </c>
      <c r="DY409">
        <v>1.2500000000000001E-2</v>
      </c>
      <c r="DZ409">
        <v>5.7692309999999997E-3</v>
      </c>
      <c r="EA409">
        <v>1.1538461999999999E-2</v>
      </c>
      <c r="EB409">
        <v>7.6923080000000001E-3</v>
      </c>
      <c r="EC409">
        <v>1.3461538E-2</v>
      </c>
      <c r="ED409">
        <v>1.3461538E-2</v>
      </c>
      <c r="EE409">
        <v>7.6923080000000001E-3</v>
      </c>
      <c r="EF409">
        <v>1.2500000000000001E-2</v>
      </c>
      <c r="EG409">
        <v>4.8076919999999997E-3</v>
      </c>
      <c r="EH409">
        <v>0</v>
      </c>
      <c r="EI409">
        <v>4.8076919999999997E-3</v>
      </c>
      <c r="EJ409">
        <v>2.8846150000000001E-3</v>
      </c>
      <c r="EK409">
        <v>7.6923080000000001E-3</v>
      </c>
      <c r="EL409">
        <v>3.8461540000000001E-3</v>
      </c>
      <c r="EM409">
        <v>5.7692309999999997E-3</v>
      </c>
      <c r="EN409">
        <v>2.8846150000000001E-3</v>
      </c>
      <c r="EO409">
        <v>5.7692309999999997E-3</v>
      </c>
      <c r="EP409">
        <v>7.6923080000000001E-3</v>
      </c>
      <c r="EQ409">
        <v>1.0576923E-2</v>
      </c>
      <c r="ER409">
        <v>1.0576923E-2</v>
      </c>
      <c r="ES409">
        <v>4.8076919999999997E-3</v>
      </c>
      <c r="ET409">
        <v>1.4423076999999999E-2</v>
      </c>
      <c r="EU409">
        <v>7.6923080000000001E-3</v>
      </c>
      <c r="EV409">
        <v>9.6153850000000006E-3</v>
      </c>
      <c r="EW409">
        <v>7.6923080000000001E-3</v>
      </c>
      <c r="EX409">
        <v>3.8461540000000001E-3</v>
      </c>
      <c r="EY409">
        <v>9.6153850000000006E-3</v>
      </c>
      <c r="EZ409">
        <v>1.1538461999999999E-2</v>
      </c>
      <c r="FA409">
        <v>9.6153850000000006E-3</v>
      </c>
      <c r="FB409">
        <v>7.6923080000000001E-3</v>
      </c>
      <c r="FC409">
        <v>1.2500000000000001E-2</v>
      </c>
      <c r="FD409">
        <v>4.8076919999999997E-3</v>
      </c>
      <c r="FE409">
        <v>7.6923080000000001E-3</v>
      </c>
      <c r="FF409">
        <v>1.2500000000000001E-2</v>
      </c>
      <c r="FG409">
        <v>1.4423076999999999E-2</v>
      </c>
      <c r="FH409">
        <v>7.6923080000000001E-3</v>
      </c>
      <c r="FI409">
        <v>1.0576923E-2</v>
      </c>
      <c r="FJ409">
        <v>1.0576923E-2</v>
      </c>
      <c r="FK409">
        <v>7.6923080000000001E-3</v>
      </c>
      <c r="FL409">
        <v>3.8461540000000001E-3</v>
      </c>
      <c r="FM409">
        <v>6.7307690000000002E-3</v>
      </c>
      <c r="FN409">
        <v>4.8076919999999997E-3</v>
      </c>
      <c r="FO409">
        <v>1.0576923E-2</v>
      </c>
      <c r="FP409">
        <v>5.7692309999999997E-3</v>
      </c>
      <c r="FQ409">
        <v>7.6923080000000001E-3</v>
      </c>
      <c r="FR409">
        <v>8.6538459999999998E-3</v>
      </c>
      <c r="FS409">
        <v>9.6153850000000006E-3</v>
      </c>
      <c r="FT409">
        <v>7.6923080000000001E-3</v>
      </c>
      <c r="FU409">
        <v>5.7692309999999997E-3</v>
      </c>
      <c r="FV409">
        <v>5.7692309999999997E-3</v>
      </c>
      <c r="FW409">
        <v>3.8461540000000001E-3</v>
      </c>
      <c r="FX409">
        <v>8.6538459999999998E-3</v>
      </c>
      <c r="FY409">
        <v>9.6153850000000006E-3</v>
      </c>
      <c r="FZ409">
        <v>1.923077E-3</v>
      </c>
      <c r="GA409">
        <v>5.7692309999999997E-3</v>
      </c>
      <c r="GB409">
        <v>1.3461538E-2</v>
      </c>
      <c r="GC409">
        <v>5.7692309999999997E-3</v>
      </c>
      <c r="GD409">
        <v>2.8846150000000001E-3</v>
      </c>
      <c r="GE409">
        <v>1.0576923E-2</v>
      </c>
      <c r="GF409">
        <v>4.8076919999999997E-3</v>
      </c>
      <c r="GG409">
        <v>8.6538459999999998E-3</v>
      </c>
      <c r="GH409">
        <v>6.7307690000000002E-3</v>
      </c>
      <c r="GI409">
        <v>9.6153850000000006E-3</v>
      </c>
      <c r="GJ409">
        <v>8.6538459999999998E-3</v>
      </c>
      <c r="GK409">
        <v>6.7307690000000002E-3</v>
      </c>
      <c r="GL409">
        <v>1.4423076999999999E-2</v>
      </c>
      <c r="GM409">
        <v>3.8461540000000001E-3</v>
      </c>
      <c r="GN409">
        <v>4.8076919999999997E-3</v>
      </c>
      <c r="GO409">
        <v>5.7692309999999997E-3</v>
      </c>
      <c r="GP409">
        <v>3.8461540000000001E-3</v>
      </c>
      <c r="GQ409">
        <v>7.6923080000000001E-3</v>
      </c>
      <c r="GR409">
        <v>4.8076919999999997E-3</v>
      </c>
      <c r="GS409">
        <v>1.923077E-3</v>
      </c>
      <c r="GT409">
        <v>2.8846150000000001E-3</v>
      </c>
      <c r="GU409">
        <v>5.7692309999999997E-3</v>
      </c>
      <c r="GV409">
        <v>3.8461540000000001E-3</v>
      </c>
      <c r="GW409">
        <v>1.923077E-3</v>
      </c>
      <c r="GX409">
        <v>3.8461540000000001E-3</v>
      </c>
      <c r="GY409">
        <v>1.923077E-3</v>
      </c>
      <c r="GZ409">
        <v>2.8846150000000001E-3</v>
      </c>
      <c r="HA409">
        <v>4.8076919999999997E-3</v>
      </c>
      <c r="HB409">
        <v>0</v>
      </c>
      <c r="HC409">
        <v>1.923077E-3</v>
      </c>
      <c r="HD409">
        <v>9.6153799999999995E-4</v>
      </c>
      <c r="HE409">
        <v>1.923077E-3</v>
      </c>
      <c r="HF409">
        <v>0</v>
      </c>
      <c r="HG409">
        <v>9.6153799999999995E-4</v>
      </c>
      <c r="HH409">
        <v>4.8076919999999997E-3</v>
      </c>
      <c r="HI409">
        <v>1.923077E-3</v>
      </c>
      <c r="HJ409">
        <v>0</v>
      </c>
      <c r="HK409">
        <v>9.6153799999999995E-4</v>
      </c>
      <c r="HL409">
        <v>9.6153799999999995E-4</v>
      </c>
      <c r="HM409">
        <v>1.923077E-3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9.6153799999999995E-4</v>
      </c>
      <c r="HT409">
        <v>9.6153799999999995E-4</v>
      </c>
      <c r="HU409">
        <v>9.6153799999999995E-4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</row>
    <row r="410" spans="1:235" x14ac:dyDescent="0.25">
      <c r="A410">
        <v>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2.8846150000000001E-3</v>
      </c>
      <c r="Z410">
        <v>1.923077E-3</v>
      </c>
      <c r="AA410">
        <v>0</v>
      </c>
      <c r="AB410">
        <v>1.923077E-3</v>
      </c>
      <c r="AC410">
        <v>1.923077E-3</v>
      </c>
      <c r="AD410">
        <v>9.6153799999999995E-4</v>
      </c>
      <c r="AE410">
        <v>2.8846150000000001E-3</v>
      </c>
      <c r="AF410">
        <v>9.6153799999999995E-4</v>
      </c>
      <c r="AG410">
        <v>2.8846150000000001E-3</v>
      </c>
      <c r="AH410">
        <v>1.923077E-3</v>
      </c>
      <c r="AI410">
        <v>2.8846150000000001E-3</v>
      </c>
      <c r="AJ410">
        <v>3.8461540000000001E-3</v>
      </c>
      <c r="AK410">
        <v>9.6153850000000006E-3</v>
      </c>
      <c r="AL410">
        <v>1.1538461999999999E-2</v>
      </c>
      <c r="AM410">
        <v>6.7307690000000002E-3</v>
      </c>
      <c r="AN410">
        <v>9.6153850000000006E-3</v>
      </c>
      <c r="AO410">
        <v>7.6923080000000001E-3</v>
      </c>
      <c r="AP410">
        <v>5.7692309999999997E-3</v>
      </c>
      <c r="AQ410">
        <v>5.7692309999999997E-3</v>
      </c>
      <c r="AR410">
        <v>4.8076919999999997E-3</v>
      </c>
      <c r="AS410">
        <v>8.6538459999999998E-3</v>
      </c>
      <c r="AT410">
        <v>6.7307690000000002E-3</v>
      </c>
      <c r="AU410">
        <v>6.7307690000000002E-3</v>
      </c>
      <c r="AV410">
        <v>7.6923080000000001E-3</v>
      </c>
      <c r="AW410">
        <v>2.0192307999999999E-2</v>
      </c>
      <c r="AX410">
        <v>1.6346154000000002E-2</v>
      </c>
      <c r="AY410">
        <v>1.1538461999999999E-2</v>
      </c>
      <c r="AZ410">
        <v>4.8076919999999997E-3</v>
      </c>
      <c r="BA410">
        <v>5.7692309999999997E-3</v>
      </c>
      <c r="BB410">
        <v>2.8846150000000001E-3</v>
      </c>
      <c r="BC410">
        <v>3.8461540000000001E-3</v>
      </c>
      <c r="BD410">
        <v>4.8076919999999997E-3</v>
      </c>
      <c r="BE410">
        <v>5.7692309999999997E-3</v>
      </c>
      <c r="BF410">
        <v>5.7692309999999997E-3</v>
      </c>
      <c r="BG410">
        <v>6.7307690000000002E-3</v>
      </c>
      <c r="BH410">
        <v>5.7692309999999997E-3</v>
      </c>
      <c r="BI410">
        <v>6.7307690000000002E-3</v>
      </c>
      <c r="BJ410">
        <v>6.7307690000000002E-3</v>
      </c>
      <c r="BK410">
        <v>8.6538459999999998E-3</v>
      </c>
      <c r="BL410">
        <v>3.8461540000000001E-3</v>
      </c>
      <c r="BM410">
        <v>2.8846150000000001E-3</v>
      </c>
      <c r="BN410">
        <v>9.6153850000000006E-3</v>
      </c>
      <c r="BO410">
        <v>6.7307690000000002E-3</v>
      </c>
      <c r="BP410">
        <v>5.7692309999999997E-3</v>
      </c>
      <c r="BQ410">
        <v>3.8461540000000001E-3</v>
      </c>
      <c r="BR410">
        <v>1.923077E-3</v>
      </c>
      <c r="BS410">
        <v>4.8076919999999997E-3</v>
      </c>
      <c r="BT410">
        <v>3.8461540000000001E-3</v>
      </c>
      <c r="BU410">
        <v>1.6346154000000002E-2</v>
      </c>
      <c r="BV410">
        <v>3.8461540000000001E-3</v>
      </c>
      <c r="BW410">
        <v>6.7307690000000002E-3</v>
      </c>
      <c r="BX410">
        <v>6.7307690000000002E-3</v>
      </c>
      <c r="BY410">
        <v>1.2500000000000001E-2</v>
      </c>
      <c r="BZ410">
        <v>5.7692309999999997E-3</v>
      </c>
      <c r="CA410">
        <v>8.6538459999999998E-3</v>
      </c>
      <c r="CB410">
        <v>8.6538459999999998E-3</v>
      </c>
      <c r="CC410">
        <v>1.0576923E-2</v>
      </c>
      <c r="CD410">
        <v>7.6923080000000001E-3</v>
      </c>
      <c r="CE410">
        <v>1.0576923E-2</v>
      </c>
      <c r="CF410">
        <v>1.0576923E-2</v>
      </c>
      <c r="CG410">
        <v>4.8076919999999997E-3</v>
      </c>
      <c r="CH410">
        <v>4.8076919999999997E-3</v>
      </c>
      <c r="CI410">
        <v>9.6153850000000006E-3</v>
      </c>
      <c r="CJ410">
        <v>9.6153850000000006E-3</v>
      </c>
      <c r="CK410">
        <v>4.8076919999999997E-3</v>
      </c>
      <c r="CL410">
        <v>8.6538459999999998E-3</v>
      </c>
      <c r="CM410">
        <v>9.6153850000000006E-3</v>
      </c>
      <c r="CN410">
        <v>4.8076919999999997E-3</v>
      </c>
      <c r="CO410">
        <v>6.7307690000000002E-3</v>
      </c>
      <c r="CP410">
        <v>8.6538459999999998E-3</v>
      </c>
      <c r="CQ410">
        <v>1.6346154000000002E-2</v>
      </c>
      <c r="CR410">
        <v>6.7307690000000002E-3</v>
      </c>
      <c r="CS410">
        <v>5.7692309999999997E-3</v>
      </c>
      <c r="CT410">
        <v>9.6153850000000006E-3</v>
      </c>
      <c r="CU410">
        <v>9.6153850000000006E-3</v>
      </c>
      <c r="CV410">
        <v>9.6153850000000006E-3</v>
      </c>
      <c r="CW410">
        <v>6.7307690000000002E-3</v>
      </c>
      <c r="CX410">
        <v>9.6153850000000006E-3</v>
      </c>
      <c r="CY410">
        <v>1.0576923E-2</v>
      </c>
      <c r="CZ410">
        <v>9.6153850000000006E-3</v>
      </c>
      <c r="DA410">
        <v>9.6153850000000006E-3</v>
      </c>
      <c r="DB410">
        <v>7.6923080000000001E-3</v>
      </c>
      <c r="DC410">
        <v>1.0576923E-2</v>
      </c>
      <c r="DD410">
        <v>1.1538461999999999E-2</v>
      </c>
      <c r="DE410">
        <v>8.6538459999999998E-3</v>
      </c>
      <c r="DF410">
        <v>1.6346154000000002E-2</v>
      </c>
      <c r="DG410">
        <v>6.8269231E-2</v>
      </c>
      <c r="DH410">
        <v>3.6538462000000001E-2</v>
      </c>
      <c r="DI410">
        <v>1.5384615000000001E-2</v>
      </c>
      <c r="DJ410">
        <v>1.6346154000000002E-2</v>
      </c>
      <c r="DK410">
        <v>1.4423076999999999E-2</v>
      </c>
      <c r="DL410">
        <v>1.5384615000000001E-2</v>
      </c>
      <c r="DM410">
        <v>8.6538459999999998E-3</v>
      </c>
      <c r="DN410">
        <v>6.7307690000000002E-3</v>
      </c>
      <c r="DO410">
        <v>1.1538461999999999E-2</v>
      </c>
      <c r="DP410">
        <v>1.0576923E-2</v>
      </c>
      <c r="DQ410">
        <v>8.6538459999999998E-3</v>
      </c>
      <c r="DR410">
        <v>2.4038462E-2</v>
      </c>
      <c r="DS410">
        <v>1.3461538E-2</v>
      </c>
      <c r="DT410">
        <v>1.1538461999999999E-2</v>
      </c>
      <c r="DU410">
        <v>1.2500000000000001E-2</v>
      </c>
      <c r="DV410">
        <v>1.6346154000000002E-2</v>
      </c>
      <c r="DW410">
        <v>5.7692309999999997E-3</v>
      </c>
      <c r="DX410">
        <v>1.1538461999999999E-2</v>
      </c>
      <c r="DY410">
        <v>8.6538459999999998E-3</v>
      </c>
      <c r="DZ410">
        <v>9.6153850000000006E-3</v>
      </c>
      <c r="EA410">
        <v>8.6538459999999998E-3</v>
      </c>
      <c r="EB410">
        <v>6.7307690000000002E-3</v>
      </c>
      <c r="EC410">
        <v>5.7692309999999997E-3</v>
      </c>
      <c r="ED410">
        <v>2.8846150000000001E-3</v>
      </c>
      <c r="EE410">
        <v>9.6153799999999995E-4</v>
      </c>
      <c r="EF410">
        <v>4.8076919999999997E-3</v>
      </c>
      <c r="EG410">
        <v>9.6153799999999995E-4</v>
      </c>
      <c r="EH410">
        <v>1.923077E-3</v>
      </c>
      <c r="EI410">
        <v>5.7692309999999997E-3</v>
      </c>
      <c r="EJ410">
        <v>2.8846150000000001E-3</v>
      </c>
      <c r="EK410">
        <v>6.7307690000000002E-3</v>
      </c>
      <c r="EL410">
        <v>3.8461540000000001E-3</v>
      </c>
      <c r="EM410">
        <v>3.8461540000000001E-3</v>
      </c>
      <c r="EN410">
        <v>2.8846150000000001E-3</v>
      </c>
      <c r="EO410">
        <v>4.8076919999999997E-3</v>
      </c>
      <c r="EP410">
        <v>6.7307690000000002E-3</v>
      </c>
      <c r="EQ410">
        <v>7.6923080000000001E-3</v>
      </c>
      <c r="ER410">
        <v>6.7307690000000002E-3</v>
      </c>
      <c r="ES410">
        <v>4.8076919999999997E-3</v>
      </c>
      <c r="ET410">
        <v>1.923077E-3</v>
      </c>
      <c r="EU410">
        <v>4.8076919999999997E-3</v>
      </c>
      <c r="EV410">
        <v>5.7692309999999997E-3</v>
      </c>
      <c r="EW410">
        <v>9.6153850000000006E-3</v>
      </c>
      <c r="EX410">
        <v>2.8846150000000001E-3</v>
      </c>
      <c r="EY410">
        <v>1.923077E-3</v>
      </c>
      <c r="EZ410">
        <v>4.8076919999999997E-3</v>
      </c>
      <c r="FA410">
        <v>6.7307690000000002E-3</v>
      </c>
      <c r="FB410">
        <v>9.6153850000000006E-3</v>
      </c>
      <c r="FC410">
        <v>2.9807692E-2</v>
      </c>
      <c r="FD410">
        <v>2.4038462E-2</v>
      </c>
      <c r="FE410">
        <v>1.8269231E-2</v>
      </c>
      <c r="FF410">
        <v>2.4038462E-2</v>
      </c>
      <c r="FG410">
        <v>9.6153850000000006E-3</v>
      </c>
      <c r="FH410">
        <v>1.3461538E-2</v>
      </c>
      <c r="FI410">
        <v>2.1153846E-2</v>
      </c>
      <c r="FJ410">
        <v>6.7307690000000002E-3</v>
      </c>
      <c r="FK410">
        <v>5.7692309999999997E-3</v>
      </c>
      <c r="FL410">
        <v>4.8076919999999997E-3</v>
      </c>
      <c r="FM410">
        <v>8.6538459999999998E-3</v>
      </c>
      <c r="FN410">
        <v>6.7307690000000002E-3</v>
      </c>
      <c r="FO410">
        <v>3.8461540000000001E-3</v>
      </c>
      <c r="FP410">
        <v>1.1538461999999999E-2</v>
      </c>
      <c r="FQ410">
        <v>1.923077E-3</v>
      </c>
      <c r="FR410">
        <v>5.7692309999999997E-3</v>
      </c>
      <c r="FS410">
        <v>9.6153850000000006E-3</v>
      </c>
      <c r="FT410">
        <v>7.6923080000000001E-3</v>
      </c>
      <c r="FU410">
        <v>7.6923080000000001E-3</v>
      </c>
      <c r="FV410">
        <v>3.8461540000000001E-3</v>
      </c>
      <c r="FW410">
        <v>2.8846150000000001E-3</v>
      </c>
      <c r="FX410">
        <v>3.8461540000000001E-3</v>
      </c>
      <c r="FY410">
        <v>9.6153799999999995E-4</v>
      </c>
      <c r="FZ410">
        <v>4.8076919999999997E-3</v>
      </c>
      <c r="GA410">
        <v>3.8461540000000001E-3</v>
      </c>
      <c r="GB410">
        <v>3.8461540000000001E-3</v>
      </c>
      <c r="GC410">
        <v>3.8461540000000001E-3</v>
      </c>
      <c r="GD410">
        <v>1.923077E-3</v>
      </c>
      <c r="GE410">
        <v>4.8076919999999997E-3</v>
      </c>
      <c r="GF410">
        <v>2.8846150000000001E-3</v>
      </c>
      <c r="GG410">
        <v>3.8461540000000001E-3</v>
      </c>
      <c r="GH410">
        <v>1.923077E-3</v>
      </c>
      <c r="GI410">
        <v>3.8461540000000001E-3</v>
      </c>
      <c r="GJ410">
        <v>2.8846150000000001E-3</v>
      </c>
      <c r="GK410">
        <v>3.8461540000000001E-3</v>
      </c>
      <c r="GL410">
        <v>7.6923080000000001E-3</v>
      </c>
      <c r="GM410">
        <v>2.8846150000000001E-3</v>
      </c>
      <c r="GN410">
        <v>2.8846150000000001E-3</v>
      </c>
      <c r="GO410">
        <v>9.6153799999999995E-4</v>
      </c>
      <c r="GP410">
        <v>9.6153799999999995E-4</v>
      </c>
      <c r="GQ410">
        <v>0</v>
      </c>
      <c r="GR410">
        <v>0</v>
      </c>
      <c r="GS410">
        <v>1.923077E-3</v>
      </c>
      <c r="GT410">
        <v>6.7307690000000002E-3</v>
      </c>
      <c r="GU410">
        <v>9.6153850000000006E-3</v>
      </c>
      <c r="GV410">
        <v>2.8846150000000001E-3</v>
      </c>
      <c r="GW410">
        <v>9.6153799999999995E-4</v>
      </c>
      <c r="GX410">
        <v>1.923077E-3</v>
      </c>
      <c r="GY410">
        <v>9.6153799999999995E-4</v>
      </c>
      <c r="GZ410">
        <v>9.6153799999999995E-4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9.6153799999999995E-4</v>
      </c>
      <c r="HG410">
        <v>1.923077E-3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</row>
    <row r="411" spans="1:235" x14ac:dyDescent="0.25">
      <c r="A411">
        <v>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9.6153799999999995E-4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9.6153799999999995E-4</v>
      </c>
      <c r="X411">
        <v>3.8461540000000001E-3</v>
      </c>
      <c r="Y411">
        <v>9.6153799999999995E-4</v>
      </c>
      <c r="Z411">
        <v>0</v>
      </c>
      <c r="AA411">
        <v>0</v>
      </c>
      <c r="AB411">
        <v>2.8846150000000001E-3</v>
      </c>
      <c r="AC411">
        <v>6.7307690000000002E-3</v>
      </c>
      <c r="AD411">
        <v>9.6153850000000006E-3</v>
      </c>
      <c r="AE411">
        <v>2.8846150000000001E-3</v>
      </c>
      <c r="AF411">
        <v>9.6153799999999995E-4</v>
      </c>
      <c r="AG411">
        <v>2.8846150000000001E-3</v>
      </c>
      <c r="AH411">
        <v>1.923077E-3</v>
      </c>
      <c r="AI411">
        <v>3.8461540000000001E-3</v>
      </c>
      <c r="AJ411">
        <v>9.6153799999999995E-4</v>
      </c>
      <c r="AK411">
        <v>2.8846150000000001E-3</v>
      </c>
      <c r="AL411">
        <v>4.8076919999999997E-3</v>
      </c>
      <c r="AM411">
        <v>3.8461540000000001E-3</v>
      </c>
      <c r="AN411">
        <v>5.7692309999999997E-3</v>
      </c>
      <c r="AO411">
        <v>3.8461540000000001E-3</v>
      </c>
      <c r="AP411">
        <v>2.8846150000000001E-3</v>
      </c>
      <c r="AQ411">
        <v>3.8461540000000001E-3</v>
      </c>
      <c r="AR411">
        <v>4.8076919999999997E-3</v>
      </c>
      <c r="AS411">
        <v>8.6538459999999998E-3</v>
      </c>
      <c r="AT411">
        <v>5.7692309999999997E-3</v>
      </c>
      <c r="AU411">
        <v>6.7307690000000002E-3</v>
      </c>
      <c r="AV411">
        <v>8.6538459999999998E-3</v>
      </c>
      <c r="AW411">
        <v>2.3076922999999999E-2</v>
      </c>
      <c r="AX411">
        <v>3.2692308000000003E-2</v>
      </c>
      <c r="AY411">
        <v>1.9230769000000002E-2</v>
      </c>
      <c r="AZ411">
        <v>9.6153850000000006E-3</v>
      </c>
      <c r="BA411">
        <v>4.8076919999999997E-3</v>
      </c>
      <c r="BB411">
        <v>5.7692309999999997E-3</v>
      </c>
      <c r="BC411">
        <v>5.7692309999999997E-3</v>
      </c>
      <c r="BD411">
        <v>5.7692309999999997E-3</v>
      </c>
      <c r="BE411">
        <v>1.923077E-3</v>
      </c>
      <c r="BF411">
        <v>3.8461540000000001E-3</v>
      </c>
      <c r="BG411">
        <v>5.7692309999999997E-3</v>
      </c>
      <c r="BH411">
        <v>1.923077E-3</v>
      </c>
      <c r="BI411">
        <v>4.8076919999999997E-3</v>
      </c>
      <c r="BJ411">
        <v>9.6153799999999995E-4</v>
      </c>
      <c r="BK411">
        <v>5.7692309999999997E-3</v>
      </c>
      <c r="BL411">
        <v>5.7692309999999997E-3</v>
      </c>
      <c r="BM411">
        <v>5.7692309999999997E-3</v>
      </c>
      <c r="BN411">
        <v>2.8846150000000001E-3</v>
      </c>
      <c r="BO411">
        <v>1.923077E-3</v>
      </c>
      <c r="BP411">
        <v>3.8461540000000001E-3</v>
      </c>
      <c r="BQ411">
        <v>1.923077E-3</v>
      </c>
      <c r="BR411">
        <v>7.6923080000000001E-3</v>
      </c>
      <c r="BS411">
        <v>4.8076919999999997E-3</v>
      </c>
      <c r="BT411">
        <v>3.8461540000000001E-3</v>
      </c>
      <c r="BU411">
        <v>5.7692309999999997E-3</v>
      </c>
      <c r="BV411">
        <v>1.923077E-3</v>
      </c>
      <c r="BW411">
        <v>2.8846150000000001E-3</v>
      </c>
      <c r="BX411">
        <v>3.8461540000000001E-3</v>
      </c>
      <c r="BY411">
        <v>9.6153799999999995E-4</v>
      </c>
      <c r="BZ411">
        <v>9.6153799999999995E-4</v>
      </c>
      <c r="CA411">
        <v>2.8846150000000001E-3</v>
      </c>
      <c r="CB411">
        <v>4.8076919999999997E-3</v>
      </c>
      <c r="CC411">
        <v>3.8461540000000001E-3</v>
      </c>
      <c r="CD411">
        <v>2.8846150000000001E-3</v>
      </c>
      <c r="CE411">
        <v>2.8846150000000001E-3</v>
      </c>
      <c r="CF411">
        <v>9.6153799999999995E-4</v>
      </c>
      <c r="CG411">
        <v>3.8461540000000001E-3</v>
      </c>
      <c r="CH411">
        <v>9.6153850000000006E-3</v>
      </c>
      <c r="CI411">
        <v>9.6153799999999995E-4</v>
      </c>
      <c r="CJ411">
        <v>3.8461540000000001E-3</v>
      </c>
      <c r="CK411">
        <v>3.8461540000000001E-3</v>
      </c>
      <c r="CL411">
        <v>6.7307690000000002E-3</v>
      </c>
      <c r="CM411">
        <v>3.8461540000000001E-3</v>
      </c>
      <c r="CN411">
        <v>2.8846150000000001E-3</v>
      </c>
      <c r="CO411">
        <v>1.923077E-3</v>
      </c>
      <c r="CP411">
        <v>2.8846150000000001E-3</v>
      </c>
      <c r="CQ411">
        <v>5.7692309999999997E-3</v>
      </c>
      <c r="CR411">
        <v>9.6153799999999995E-4</v>
      </c>
      <c r="CS411">
        <v>8.6538459999999998E-3</v>
      </c>
      <c r="CT411">
        <v>1.923077E-3</v>
      </c>
      <c r="CU411">
        <v>2.8846150000000001E-3</v>
      </c>
      <c r="CV411">
        <v>6.7307690000000002E-3</v>
      </c>
      <c r="CW411">
        <v>3.8461540000000001E-3</v>
      </c>
      <c r="CX411">
        <v>8.6538459999999998E-3</v>
      </c>
      <c r="CY411">
        <v>5.7692309999999997E-3</v>
      </c>
      <c r="CZ411">
        <v>7.6923080000000001E-3</v>
      </c>
      <c r="DA411">
        <v>6.7307690000000002E-3</v>
      </c>
      <c r="DB411">
        <v>6.7307690000000002E-3</v>
      </c>
      <c r="DC411">
        <v>5.7692309999999997E-3</v>
      </c>
      <c r="DD411">
        <v>7.6923080000000001E-3</v>
      </c>
      <c r="DE411">
        <v>5.7692309999999997E-3</v>
      </c>
      <c r="DF411">
        <v>5.7692309999999997E-3</v>
      </c>
      <c r="DG411">
        <v>5.7692309999999997E-3</v>
      </c>
      <c r="DH411">
        <v>4.8076919999999997E-3</v>
      </c>
      <c r="DI411">
        <v>9.6153850000000006E-3</v>
      </c>
      <c r="DJ411">
        <v>5.7692309999999997E-3</v>
      </c>
      <c r="DK411">
        <v>6.7307690000000002E-3</v>
      </c>
      <c r="DL411">
        <v>4.8076919999999997E-3</v>
      </c>
      <c r="DM411">
        <v>2.8846150000000001E-3</v>
      </c>
      <c r="DN411">
        <v>5.7692309999999997E-3</v>
      </c>
      <c r="DO411">
        <v>4.8076919999999997E-3</v>
      </c>
      <c r="DP411">
        <v>5.7692309999999997E-3</v>
      </c>
      <c r="DQ411">
        <v>4.8076919999999997E-3</v>
      </c>
      <c r="DR411">
        <v>6.7307690000000002E-3</v>
      </c>
      <c r="DS411">
        <v>6.7307690000000002E-3</v>
      </c>
      <c r="DT411">
        <v>1.1538461999999999E-2</v>
      </c>
      <c r="DU411">
        <v>1.923077E-3</v>
      </c>
      <c r="DV411">
        <v>5.7692309999999997E-3</v>
      </c>
      <c r="DW411">
        <v>3.8461540000000001E-3</v>
      </c>
      <c r="DX411">
        <v>1.3461538E-2</v>
      </c>
      <c r="DY411">
        <v>4.8076919999999997E-3</v>
      </c>
      <c r="DZ411">
        <v>3.8461540000000001E-3</v>
      </c>
      <c r="EA411">
        <v>7.6923080000000001E-3</v>
      </c>
      <c r="EB411">
        <v>2.8846150000000001E-3</v>
      </c>
      <c r="EC411">
        <v>1.923077E-3</v>
      </c>
      <c r="ED411">
        <v>7.6923080000000001E-3</v>
      </c>
      <c r="EE411">
        <v>3.8461540000000001E-3</v>
      </c>
      <c r="EF411">
        <v>5.7692309999999997E-3</v>
      </c>
      <c r="EG411">
        <v>3.8461540000000001E-3</v>
      </c>
      <c r="EH411">
        <v>6.7307690000000002E-3</v>
      </c>
      <c r="EI411">
        <v>6.7307690000000002E-3</v>
      </c>
      <c r="EJ411">
        <v>5.7692309999999997E-3</v>
      </c>
      <c r="EK411">
        <v>1.923077E-3</v>
      </c>
      <c r="EL411">
        <v>4.8076919999999997E-3</v>
      </c>
      <c r="EM411">
        <v>6.7307690000000002E-3</v>
      </c>
      <c r="EN411">
        <v>3.8461540000000001E-3</v>
      </c>
      <c r="EO411">
        <v>9.6153799999999995E-4</v>
      </c>
      <c r="EP411">
        <v>9.6153850000000006E-3</v>
      </c>
      <c r="EQ411">
        <v>3.8461540000000001E-3</v>
      </c>
      <c r="ER411">
        <v>2.8846150000000001E-3</v>
      </c>
      <c r="ES411">
        <v>7.6923080000000001E-3</v>
      </c>
      <c r="ET411">
        <v>1.0576923E-2</v>
      </c>
      <c r="EU411">
        <v>3.8461540000000001E-3</v>
      </c>
      <c r="EV411">
        <v>6.7307690000000002E-3</v>
      </c>
      <c r="EW411">
        <v>7.6923080000000001E-3</v>
      </c>
      <c r="EX411">
        <v>4.8076919999999997E-3</v>
      </c>
      <c r="EY411">
        <v>6.7307690000000002E-3</v>
      </c>
      <c r="EZ411">
        <v>2.8846150000000001E-3</v>
      </c>
      <c r="FA411">
        <v>3.8461540000000001E-3</v>
      </c>
      <c r="FB411">
        <v>2.8846150000000001E-3</v>
      </c>
      <c r="FC411">
        <v>5.7692309999999997E-3</v>
      </c>
      <c r="FD411">
        <v>5.7692309999999997E-3</v>
      </c>
      <c r="FE411">
        <v>4.8076919999999997E-3</v>
      </c>
      <c r="FF411">
        <v>7.6923080000000001E-3</v>
      </c>
      <c r="FG411">
        <v>5.7692309999999997E-3</v>
      </c>
      <c r="FH411">
        <v>2.8846150000000001E-3</v>
      </c>
      <c r="FI411">
        <v>1.923077E-3</v>
      </c>
      <c r="FJ411">
        <v>1.4423076999999999E-2</v>
      </c>
      <c r="FK411">
        <v>1.1538461999999999E-2</v>
      </c>
      <c r="FL411">
        <v>6.7307690000000002E-3</v>
      </c>
      <c r="FM411">
        <v>8.6538459999999998E-3</v>
      </c>
      <c r="FN411">
        <v>1.4423076999999999E-2</v>
      </c>
      <c r="FO411">
        <v>1.6346154000000002E-2</v>
      </c>
      <c r="FP411">
        <v>1.5384615000000001E-2</v>
      </c>
      <c r="FQ411">
        <v>1.7307692E-2</v>
      </c>
      <c r="FR411">
        <v>4.8076919999999997E-3</v>
      </c>
      <c r="FS411">
        <v>2.8846150000000001E-3</v>
      </c>
      <c r="FT411">
        <v>7.6923080000000001E-3</v>
      </c>
      <c r="FU411">
        <v>5.7692309999999997E-3</v>
      </c>
      <c r="FV411">
        <v>6.7307690000000002E-3</v>
      </c>
      <c r="FW411">
        <v>1.0576923E-2</v>
      </c>
      <c r="FX411">
        <v>7.6923080000000001E-3</v>
      </c>
      <c r="FY411">
        <v>1.1538461999999999E-2</v>
      </c>
      <c r="FZ411">
        <v>6.7307690000000002E-3</v>
      </c>
      <c r="GA411">
        <v>4.8076919999999997E-3</v>
      </c>
      <c r="GB411">
        <v>9.6153850000000006E-3</v>
      </c>
      <c r="GC411">
        <v>4.8076919999999997E-3</v>
      </c>
      <c r="GD411">
        <v>7.6923080000000001E-3</v>
      </c>
      <c r="GE411">
        <v>0</v>
      </c>
      <c r="GF411">
        <v>4.8076919999999997E-3</v>
      </c>
      <c r="GG411">
        <v>6.7307690000000002E-3</v>
      </c>
      <c r="GH411">
        <v>6.7307690000000002E-3</v>
      </c>
      <c r="GI411">
        <v>5.7692309999999997E-3</v>
      </c>
      <c r="GJ411">
        <v>9.6153799999999995E-4</v>
      </c>
      <c r="GK411">
        <v>2.8846150000000001E-3</v>
      </c>
      <c r="GL411">
        <v>6.7307690000000002E-3</v>
      </c>
      <c r="GM411">
        <v>3.8461540000000001E-3</v>
      </c>
      <c r="GN411">
        <v>2.8846150000000001E-3</v>
      </c>
      <c r="GO411">
        <v>9.6153850000000006E-3</v>
      </c>
      <c r="GP411">
        <v>7.6923080000000001E-3</v>
      </c>
      <c r="GQ411">
        <v>5.7692309999999997E-3</v>
      </c>
      <c r="GR411">
        <v>3.8461540000000001E-3</v>
      </c>
      <c r="GS411">
        <v>7.6923080000000001E-3</v>
      </c>
      <c r="GT411">
        <v>5.7692309999999997E-3</v>
      </c>
      <c r="GU411">
        <v>1.923077E-3</v>
      </c>
      <c r="GV411">
        <v>2.8846150000000001E-3</v>
      </c>
      <c r="GW411">
        <v>8.6538459999999998E-3</v>
      </c>
      <c r="GX411">
        <v>3.8461540000000001E-3</v>
      </c>
      <c r="GY411">
        <v>5.7692309999999997E-3</v>
      </c>
      <c r="GZ411">
        <v>7.6923080000000001E-3</v>
      </c>
      <c r="HA411">
        <v>6.7307690000000002E-3</v>
      </c>
      <c r="HB411">
        <v>7.6923080000000001E-3</v>
      </c>
      <c r="HC411">
        <v>3.8461540000000001E-3</v>
      </c>
      <c r="HD411">
        <v>6.7307690000000002E-3</v>
      </c>
      <c r="HE411">
        <v>4.8076919999999997E-3</v>
      </c>
      <c r="HF411">
        <v>1.923077E-3</v>
      </c>
      <c r="HG411">
        <v>2.8846150000000001E-3</v>
      </c>
      <c r="HH411">
        <v>3.8461540000000001E-3</v>
      </c>
      <c r="HI411">
        <v>3.8461540000000001E-3</v>
      </c>
      <c r="HJ411">
        <v>4.8076919999999997E-3</v>
      </c>
      <c r="HK411">
        <v>9.6153850000000006E-3</v>
      </c>
      <c r="HL411">
        <v>4.8076919999999997E-3</v>
      </c>
      <c r="HM411">
        <v>3.8461540000000001E-3</v>
      </c>
      <c r="HN411">
        <v>4.8076919999999997E-3</v>
      </c>
      <c r="HO411">
        <v>1.923077E-3</v>
      </c>
      <c r="HP411">
        <v>1.923077E-3</v>
      </c>
      <c r="HQ411">
        <v>4.8076919999999997E-3</v>
      </c>
      <c r="HR411">
        <v>4.8076919999999997E-3</v>
      </c>
      <c r="HS411">
        <v>1.923077E-3</v>
      </c>
      <c r="HT411">
        <v>9.6153799999999995E-4</v>
      </c>
      <c r="HU411">
        <v>1.923077E-3</v>
      </c>
      <c r="HV411">
        <v>0</v>
      </c>
      <c r="HW411">
        <v>0</v>
      </c>
      <c r="HX411">
        <v>9.6153799999999995E-4</v>
      </c>
      <c r="HY411">
        <v>0</v>
      </c>
      <c r="HZ411">
        <v>9.6153799999999995E-4</v>
      </c>
      <c r="IA411">
        <v>9.6153799999999995E-4</v>
      </c>
    </row>
    <row r="412" spans="1:235" x14ac:dyDescent="0.25">
      <c r="A412">
        <v>10</v>
      </c>
      <c r="B412">
        <v>9.6153799999999995E-4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9.6153799999999995E-4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9.6153799999999995E-4</v>
      </c>
      <c r="W412">
        <v>8.6538459999999998E-3</v>
      </c>
      <c r="X412">
        <v>6.7307690000000002E-3</v>
      </c>
      <c r="Y412">
        <v>5.7692309999999997E-3</v>
      </c>
      <c r="Z412">
        <v>3.8461540000000001E-3</v>
      </c>
      <c r="AA412">
        <v>0</v>
      </c>
      <c r="AB412">
        <v>9.6153799999999995E-4</v>
      </c>
      <c r="AC412">
        <v>9.6153799999999995E-4</v>
      </c>
      <c r="AD412">
        <v>4.8076919999999997E-3</v>
      </c>
      <c r="AE412">
        <v>2.8846150000000001E-3</v>
      </c>
      <c r="AF412">
        <v>4.8076919999999997E-3</v>
      </c>
      <c r="AG412">
        <v>5.7692309999999997E-3</v>
      </c>
      <c r="AH412">
        <v>7.6923080000000001E-3</v>
      </c>
      <c r="AI412">
        <v>9.6153799999999995E-4</v>
      </c>
      <c r="AJ412">
        <v>9.6153799999999995E-4</v>
      </c>
      <c r="AK412">
        <v>8.6538459999999998E-3</v>
      </c>
      <c r="AL412">
        <v>9.6153799999999995E-4</v>
      </c>
      <c r="AM412">
        <v>6.7307690000000002E-3</v>
      </c>
      <c r="AN412">
        <v>9.6153850000000006E-3</v>
      </c>
      <c r="AO412">
        <v>4.8076919999999997E-3</v>
      </c>
      <c r="AP412">
        <v>7.6923080000000001E-3</v>
      </c>
      <c r="AQ412">
        <v>2.4038462E-2</v>
      </c>
      <c r="AR412">
        <v>1.3461538E-2</v>
      </c>
      <c r="AS412">
        <v>5.7692309999999997E-3</v>
      </c>
      <c r="AT412">
        <v>7.6923080000000001E-3</v>
      </c>
      <c r="AU412">
        <v>8.6538459999999998E-3</v>
      </c>
      <c r="AV412">
        <v>2.3076922999999999E-2</v>
      </c>
      <c r="AW412">
        <v>4.9038461999999998E-2</v>
      </c>
      <c r="AX412">
        <v>2.8846153999999999E-2</v>
      </c>
      <c r="AY412">
        <v>2.2115385000000001E-2</v>
      </c>
      <c r="AZ412">
        <v>1.2500000000000001E-2</v>
      </c>
      <c r="BA412">
        <v>1.5384615000000001E-2</v>
      </c>
      <c r="BB412">
        <v>7.6923080000000001E-3</v>
      </c>
      <c r="BC412">
        <v>1.5384615000000001E-2</v>
      </c>
      <c r="BD412">
        <v>1.1538461999999999E-2</v>
      </c>
      <c r="BE412">
        <v>1.2500000000000001E-2</v>
      </c>
      <c r="BF412">
        <v>1.7307692E-2</v>
      </c>
      <c r="BG412">
        <v>2.4038462E-2</v>
      </c>
      <c r="BH412">
        <v>1.3461538E-2</v>
      </c>
      <c r="BI412">
        <v>1.0576923E-2</v>
      </c>
      <c r="BJ412">
        <v>1.9230769000000002E-2</v>
      </c>
      <c r="BK412">
        <v>1.5384615000000001E-2</v>
      </c>
      <c r="BL412">
        <v>1.0576923E-2</v>
      </c>
      <c r="BM412">
        <v>6.7307690000000002E-3</v>
      </c>
      <c r="BN412">
        <v>9.6153850000000006E-3</v>
      </c>
      <c r="BO412">
        <v>1.3461538E-2</v>
      </c>
      <c r="BP412">
        <v>8.6538459999999998E-3</v>
      </c>
      <c r="BQ412">
        <v>1.1538461999999999E-2</v>
      </c>
      <c r="BR412">
        <v>8.6538459999999998E-3</v>
      </c>
      <c r="BS412">
        <v>8.6538459999999998E-3</v>
      </c>
      <c r="BT412">
        <v>1.5384615000000001E-2</v>
      </c>
      <c r="BU412">
        <v>9.6153850000000006E-3</v>
      </c>
      <c r="BV412">
        <v>1.2500000000000001E-2</v>
      </c>
      <c r="BW412">
        <v>1.5384615000000001E-2</v>
      </c>
      <c r="BX412">
        <v>1.4423076999999999E-2</v>
      </c>
      <c r="BY412">
        <v>1.1538461999999999E-2</v>
      </c>
      <c r="BZ412">
        <v>3.8461540000000001E-3</v>
      </c>
      <c r="CA412">
        <v>1.2500000000000001E-2</v>
      </c>
      <c r="CB412">
        <v>2.2115385000000001E-2</v>
      </c>
      <c r="CC412">
        <v>1.3461538E-2</v>
      </c>
      <c r="CD412">
        <v>1.5384615000000001E-2</v>
      </c>
      <c r="CE412">
        <v>1.2500000000000001E-2</v>
      </c>
      <c r="CF412">
        <v>1.5384615000000001E-2</v>
      </c>
      <c r="CG412">
        <v>8.6538459999999998E-3</v>
      </c>
      <c r="CH412">
        <v>9.6153850000000006E-3</v>
      </c>
      <c r="CI412">
        <v>1.6346154000000002E-2</v>
      </c>
      <c r="CJ412">
        <v>1.8269231E-2</v>
      </c>
      <c r="CK412">
        <v>2.3076922999999999E-2</v>
      </c>
      <c r="CL412">
        <v>1.5384615000000001E-2</v>
      </c>
      <c r="CM412">
        <v>1.3461538E-2</v>
      </c>
      <c r="CN412">
        <v>7.6923080000000001E-3</v>
      </c>
      <c r="CO412">
        <v>2.0192307999999999E-2</v>
      </c>
      <c r="CP412">
        <v>1.4423076999999999E-2</v>
      </c>
      <c r="CQ412">
        <v>2.3076922999999999E-2</v>
      </c>
      <c r="CR412">
        <v>1.3461538E-2</v>
      </c>
      <c r="CS412">
        <v>1.6346154000000002E-2</v>
      </c>
      <c r="CT412">
        <v>2.2115385000000001E-2</v>
      </c>
      <c r="CU412">
        <v>2.4038462E-2</v>
      </c>
      <c r="CV412">
        <v>2.5961537999999999E-2</v>
      </c>
      <c r="CW412">
        <v>3.1730768999999999E-2</v>
      </c>
      <c r="CX412">
        <v>2.5961537999999999E-2</v>
      </c>
      <c r="CY412">
        <v>1.5384615000000001E-2</v>
      </c>
      <c r="CZ412">
        <v>2.1153846E-2</v>
      </c>
      <c r="DA412">
        <v>1.6346154000000002E-2</v>
      </c>
      <c r="DB412">
        <v>1.3461538E-2</v>
      </c>
      <c r="DC412">
        <v>2.2115385000000001E-2</v>
      </c>
      <c r="DD412">
        <v>1.6346154000000002E-2</v>
      </c>
      <c r="DE412">
        <v>2.1153846E-2</v>
      </c>
      <c r="DF412">
        <v>2.0192307999999999E-2</v>
      </c>
      <c r="DG412">
        <v>1.7307692E-2</v>
      </c>
      <c r="DH412">
        <v>1.7307692E-2</v>
      </c>
      <c r="DI412">
        <v>1.7307692E-2</v>
      </c>
      <c r="DJ412">
        <v>2.3076922999999999E-2</v>
      </c>
      <c r="DK412">
        <v>2.3076922999999999E-2</v>
      </c>
      <c r="DL412">
        <v>2.3076922999999999E-2</v>
      </c>
      <c r="DM412">
        <v>2.7884615000000001E-2</v>
      </c>
      <c r="DN412">
        <v>1.9230769000000002E-2</v>
      </c>
      <c r="DO412">
        <v>2.8846153999999999E-2</v>
      </c>
      <c r="DP412">
        <v>1.1538461999999999E-2</v>
      </c>
      <c r="DQ412">
        <v>1.7307692E-2</v>
      </c>
      <c r="DR412">
        <v>2.5961537999999999E-2</v>
      </c>
      <c r="DS412">
        <v>3.7499999999999999E-2</v>
      </c>
      <c r="DT412">
        <v>2.4038462E-2</v>
      </c>
      <c r="DU412">
        <v>2.0192307999999999E-2</v>
      </c>
      <c r="DV412">
        <v>2.9807692E-2</v>
      </c>
      <c r="DW412">
        <v>2.8846153999999999E-2</v>
      </c>
      <c r="DX412">
        <v>3.2692308000000003E-2</v>
      </c>
      <c r="DY412">
        <v>3.4615384999999999E-2</v>
      </c>
      <c r="DZ412">
        <v>2.5000000000000001E-2</v>
      </c>
      <c r="EA412">
        <v>3.2692308000000003E-2</v>
      </c>
      <c r="EB412">
        <v>2.8846153999999999E-2</v>
      </c>
      <c r="EC412">
        <v>2.6923077E-2</v>
      </c>
      <c r="ED412">
        <v>3.0769231000000001E-2</v>
      </c>
      <c r="EE412">
        <v>2.6923077E-2</v>
      </c>
      <c r="EF412">
        <v>3.2692308000000003E-2</v>
      </c>
      <c r="EG412">
        <v>1.8269231E-2</v>
      </c>
      <c r="EH412">
        <v>3.9423077000000001E-2</v>
      </c>
      <c r="EI412">
        <v>3.5576923000000003E-2</v>
      </c>
      <c r="EJ412">
        <v>2.8846153999999999E-2</v>
      </c>
      <c r="EK412">
        <v>3.2692308000000003E-2</v>
      </c>
      <c r="EL412">
        <v>2.9807692E-2</v>
      </c>
      <c r="EM412">
        <v>3.4615384999999999E-2</v>
      </c>
      <c r="EN412">
        <v>2.6923077E-2</v>
      </c>
      <c r="EO412">
        <v>2.4038462E-2</v>
      </c>
      <c r="EP412">
        <v>1.7307692E-2</v>
      </c>
      <c r="EQ412">
        <v>1.8269231E-2</v>
      </c>
      <c r="ER412">
        <v>2.5961537999999999E-2</v>
      </c>
      <c r="ES412">
        <v>2.1153846E-2</v>
      </c>
      <c r="ET412">
        <v>2.4038462E-2</v>
      </c>
      <c r="EU412">
        <v>2.1153846E-2</v>
      </c>
      <c r="EV412">
        <v>3.0769231000000001E-2</v>
      </c>
      <c r="EW412">
        <v>2.5000000000000001E-2</v>
      </c>
      <c r="EX412">
        <v>2.2115385000000001E-2</v>
      </c>
      <c r="EY412">
        <v>2.8846153999999999E-2</v>
      </c>
      <c r="EZ412">
        <v>1.7307692E-2</v>
      </c>
      <c r="FA412">
        <v>2.5000000000000001E-2</v>
      </c>
      <c r="FB412">
        <v>3.2692308000000003E-2</v>
      </c>
      <c r="FC412">
        <v>3.1730768999999999E-2</v>
      </c>
      <c r="FD412">
        <v>2.2115385000000001E-2</v>
      </c>
      <c r="FE412">
        <v>2.3076922999999999E-2</v>
      </c>
      <c r="FF412">
        <v>2.5000000000000001E-2</v>
      </c>
      <c r="FG412">
        <v>2.3076922999999999E-2</v>
      </c>
      <c r="FH412">
        <v>2.5961537999999999E-2</v>
      </c>
      <c r="FI412">
        <v>1.8269231E-2</v>
      </c>
      <c r="FJ412">
        <v>1.7307692E-2</v>
      </c>
      <c r="FK412">
        <v>3.1730768999999999E-2</v>
      </c>
      <c r="FL412">
        <v>3.0769231000000001E-2</v>
      </c>
      <c r="FM412">
        <v>2.5961537999999999E-2</v>
      </c>
      <c r="FN412">
        <v>3.1730768999999999E-2</v>
      </c>
      <c r="FO412">
        <v>3.8461538000000003E-2</v>
      </c>
      <c r="FP412">
        <v>3.0769231000000001E-2</v>
      </c>
      <c r="FQ412">
        <v>2.8846153999999999E-2</v>
      </c>
      <c r="FR412">
        <v>3.4615384999999999E-2</v>
      </c>
      <c r="FS412">
        <v>3.8461538000000003E-2</v>
      </c>
      <c r="FT412">
        <v>4.2307692000000001E-2</v>
      </c>
      <c r="FU412">
        <v>3.0769231000000001E-2</v>
      </c>
      <c r="FV412">
        <v>3.0769231000000001E-2</v>
      </c>
      <c r="FW412">
        <v>3.3653846000000001E-2</v>
      </c>
      <c r="FX412">
        <v>5.1923076999999998E-2</v>
      </c>
      <c r="FY412">
        <v>3.0769231000000001E-2</v>
      </c>
      <c r="FZ412">
        <v>3.4615384999999999E-2</v>
      </c>
      <c r="GA412">
        <v>5.2884615000000003E-2</v>
      </c>
      <c r="GB412">
        <v>3.6538462000000001E-2</v>
      </c>
      <c r="GC412">
        <v>4.6153845999999998E-2</v>
      </c>
      <c r="GD412">
        <v>3.4615384999999999E-2</v>
      </c>
      <c r="GE412">
        <v>4.7115385000000003E-2</v>
      </c>
      <c r="GF412">
        <v>2.9807692E-2</v>
      </c>
      <c r="GG412">
        <v>5.0961538000000001E-2</v>
      </c>
      <c r="GH412">
        <v>2.0192307999999999E-2</v>
      </c>
      <c r="GI412">
        <v>2.6923077E-2</v>
      </c>
      <c r="GJ412">
        <v>2.6923077E-2</v>
      </c>
      <c r="GK412">
        <v>3.6538462000000001E-2</v>
      </c>
      <c r="GL412">
        <v>2.3076922999999999E-2</v>
      </c>
      <c r="GM412">
        <v>2.6923077E-2</v>
      </c>
      <c r="GN412">
        <v>3.8461538000000003E-2</v>
      </c>
      <c r="GO412">
        <v>3.5576923000000003E-2</v>
      </c>
      <c r="GP412">
        <v>3.3653846000000001E-2</v>
      </c>
      <c r="GQ412">
        <v>3.9423077000000001E-2</v>
      </c>
      <c r="GR412">
        <v>3.2692308000000003E-2</v>
      </c>
      <c r="GS412">
        <v>2.1153846E-2</v>
      </c>
      <c r="GT412">
        <v>2.5000000000000001E-2</v>
      </c>
      <c r="GU412">
        <v>2.2115385000000001E-2</v>
      </c>
      <c r="GV412">
        <v>1.3461538E-2</v>
      </c>
      <c r="GW412">
        <v>2.3076922999999999E-2</v>
      </c>
      <c r="GX412">
        <v>2.5961537999999999E-2</v>
      </c>
      <c r="GY412">
        <v>2.6923077E-2</v>
      </c>
      <c r="GZ412">
        <v>2.5000000000000001E-2</v>
      </c>
      <c r="HA412">
        <v>2.3076922999999999E-2</v>
      </c>
      <c r="HB412">
        <v>1.9230769000000002E-2</v>
      </c>
      <c r="HC412">
        <v>2.2115385000000001E-2</v>
      </c>
      <c r="HD412">
        <v>2.4038462E-2</v>
      </c>
      <c r="HE412">
        <v>1.2500000000000001E-2</v>
      </c>
      <c r="HF412">
        <v>1.4423076999999999E-2</v>
      </c>
      <c r="HG412">
        <v>1.3461538E-2</v>
      </c>
      <c r="HH412">
        <v>1.7307692E-2</v>
      </c>
      <c r="HI412">
        <v>1.0576923E-2</v>
      </c>
      <c r="HJ412">
        <v>3.8461540000000001E-3</v>
      </c>
      <c r="HK412">
        <v>1.1538461999999999E-2</v>
      </c>
      <c r="HL412">
        <v>5.7692309999999997E-3</v>
      </c>
      <c r="HM412">
        <v>1.2500000000000001E-2</v>
      </c>
      <c r="HN412">
        <v>1.1538461999999999E-2</v>
      </c>
      <c r="HO412">
        <v>8.6538459999999998E-3</v>
      </c>
      <c r="HP412">
        <v>2.8846150000000001E-3</v>
      </c>
      <c r="HQ412">
        <v>3.8461540000000001E-3</v>
      </c>
      <c r="HR412">
        <v>3.8461540000000001E-3</v>
      </c>
      <c r="HS412">
        <v>3.8461540000000001E-3</v>
      </c>
      <c r="HT412">
        <v>3.8461540000000001E-3</v>
      </c>
      <c r="HU412">
        <v>1.0576923E-2</v>
      </c>
      <c r="HV412">
        <v>9.6153799999999995E-4</v>
      </c>
      <c r="HW412">
        <v>1.923077E-3</v>
      </c>
      <c r="HX412">
        <v>2.8846150000000001E-3</v>
      </c>
      <c r="HY412">
        <v>0</v>
      </c>
      <c r="HZ412">
        <v>9.6153799999999995E-4</v>
      </c>
      <c r="IA412">
        <v>9.6153799999999995E-4</v>
      </c>
    </row>
    <row r="413" spans="1:235" x14ac:dyDescent="0.25">
      <c r="A413">
        <v>12</v>
      </c>
      <c r="B413">
        <v>9.6153799999999995E-4</v>
      </c>
      <c r="C413">
        <v>9.6153799999999995E-4</v>
      </c>
      <c r="D413">
        <v>0</v>
      </c>
      <c r="E413">
        <v>0</v>
      </c>
      <c r="F413">
        <v>9.6153799999999995E-4</v>
      </c>
      <c r="G413">
        <v>0</v>
      </c>
      <c r="H413">
        <v>9.6153799999999995E-4</v>
      </c>
      <c r="I413">
        <v>1.923077E-3</v>
      </c>
      <c r="J413">
        <v>0</v>
      </c>
      <c r="K413">
        <v>2.8846150000000001E-3</v>
      </c>
      <c r="L413">
        <v>6.7307690000000002E-3</v>
      </c>
      <c r="M413">
        <v>2.8846150000000001E-3</v>
      </c>
      <c r="N413">
        <v>2.8846150000000001E-3</v>
      </c>
      <c r="O413">
        <v>7.6923080000000001E-3</v>
      </c>
      <c r="P413">
        <v>7.6923080000000001E-3</v>
      </c>
      <c r="Q413">
        <v>7.6923080000000001E-3</v>
      </c>
      <c r="R413">
        <v>2.8846150000000001E-3</v>
      </c>
      <c r="S413">
        <v>1.1538461999999999E-2</v>
      </c>
      <c r="T413">
        <v>1.8269231E-2</v>
      </c>
      <c r="U413">
        <v>2.8846150000000001E-3</v>
      </c>
      <c r="V413">
        <v>1.923077E-3</v>
      </c>
      <c r="W413">
        <v>1.923077E-3</v>
      </c>
      <c r="X413">
        <v>7.6923080000000001E-3</v>
      </c>
      <c r="Y413">
        <v>8.6538459999999998E-3</v>
      </c>
      <c r="Z413">
        <v>1.0576923E-2</v>
      </c>
      <c r="AA413">
        <v>1.8269231E-2</v>
      </c>
      <c r="AB413">
        <v>9.6153850000000006E-3</v>
      </c>
      <c r="AC413">
        <v>8.6538459999999998E-3</v>
      </c>
      <c r="AD413">
        <v>8.6538459999999998E-3</v>
      </c>
      <c r="AE413">
        <v>1.5384615000000001E-2</v>
      </c>
      <c r="AF413">
        <v>1.1538461999999999E-2</v>
      </c>
      <c r="AG413">
        <v>6.7307690000000002E-3</v>
      </c>
      <c r="AH413">
        <v>1.2500000000000001E-2</v>
      </c>
      <c r="AI413">
        <v>3.1730768999999999E-2</v>
      </c>
      <c r="AJ413">
        <v>3.4615384999999999E-2</v>
      </c>
      <c r="AK413">
        <v>3.7499999999999999E-2</v>
      </c>
      <c r="AL413">
        <v>4.4230769000000003E-2</v>
      </c>
      <c r="AM413">
        <v>4.3269230999999998E-2</v>
      </c>
      <c r="AN413">
        <v>3.6538462000000001E-2</v>
      </c>
      <c r="AO413">
        <v>5.4807691999999998E-2</v>
      </c>
      <c r="AP413">
        <v>4.2307692000000001E-2</v>
      </c>
      <c r="AQ413">
        <v>4.5192308E-2</v>
      </c>
      <c r="AR413">
        <v>3.6538462000000001E-2</v>
      </c>
      <c r="AS413">
        <v>5.2884615000000003E-2</v>
      </c>
      <c r="AT413">
        <v>0.05</v>
      </c>
      <c r="AU413">
        <v>6.8269231E-2</v>
      </c>
      <c r="AV413">
        <v>7.4038461999999999E-2</v>
      </c>
      <c r="AW413">
        <v>7.1153846000000007E-2</v>
      </c>
      <c r="AX413">
        <v>0.05</v>
      </c>
      <c r="AY413">
        <v>3.8461538000000003E-2</v>
      </c>
      <c r="AZ413">
        <v>5.3846154E-2</v>
      </c>
      <c r="BA413">
        <v>5.4807691999999998E-2</v>
      </c>
      <c r="BB413">
        <v>6.3461537999999998E-2</v>
      </c>
      <c r="BC413">
        <v>7.9807692E-2</v>
      </c>
      <c r="BD413">
        <v>7.2115385000000004E-2</v>
      </c>
      <c r="BE413">
        <v>4.9038461999999998E-2</v>
      </c>
      <c r="BF413">
        <v>3.0769231000000001E-2</v>
      </c>
      <c r="BG413">
        <v>3.5576923000000003E-2</v>
      </c>
      <c r="BH413">
        <v>3.9423077000000001E-2</v>
      </c>
      <c r="BI413">
        <v>4.7115385000000003E-2</v>
      </c>
      <c r="BJ413">
        <v>5.3846154E-2</v>
      </c>
      <c r="BK413">
        <v>4.1346154000000003E-2</v>
      </c>
      <c r="BL413">
        <v>4.1346154000000003E-2</v>
      </c>
      <c r="BM413">
        <v>3.7499999999999999E-2</v>
      </c>
      <c r="BN413">
        <v>4.6153845999999998E-2</v>
      </c>
      <c r="BO413">
        <v>2.5961537999999999E-2</v>
      </c>
      <c r="BP413">
        <v>3.3653846000000001E-2</v>
      </c>
      <c r="BQ413">
        <v>2.2115385000000001E-2</v>
      </c>
      <c r="BR413">
        <v>2.7884615000000001E-2</v>
      </c>
      <c r="BS413">
        <v>2.9807692E-2</v>
      </c>
      <c r="BT413">
        <v>2.4038462E-2</v>
      </c>
      <c r="BU413">
        <v>3.0769231000000001E-2</v>
      </c>
      <c r="BV413">
        <v>3.5576923000000003E-2</v>
      </c>
      <c r="BW413">
        <v>1.8269231E-2</v>
      </c>
      <c r="BX413">
        <v>2.2115385000000001E-2</v>
      </c>
      <c r="BY413">
        <v>1.9230769000000002E-2</v>
      </c>
      <c r="BZ413">
        <v>2.9807692E-2</v>
      </c>
      <c r="CA413">
        <v>3.5576923000000003E-2</v>
      </c>
      <c r="CB413">
        <v>2.8846153999999999E-2</v>
      </c>
      <c r="CC413">
        <v>1.7307692E-2</v>
      </c>
      <c r="CD413">
        <v>2.7884615000000001E-2</v>
      </c>
      <c r="CE413">
        <v>1.4423076999999999E-2</v>
      </c>
      <c r="CF413">
        <v>2.9807692E-2</v>
      </c>
      <c r="CG413">
        <v>1.9230769000000002E-2</v>
      </c>
      <c r="CH413">
        <v>2.8846153999999999E-2</v>
      </c>
      <c r="CI413">
        <v>1.4423076999999999E-2</v>
      </c>
      <c r="CJ413">
        <v>2.6923077E-2</v>
      </c>
      <c r="CK413">
        <v>1.8269231E-2</v>
      </c>
      <c r="CL413">
        <v>9.6153850000000006E-3</v>
      </c>
      <c r="CM413">
        <v>9.6153850000000006E-3</v>
      </c>
      <c r="CN413">
        <v>2.0192307999999999E-2</v>
      </c>
      <c r="CO413">
        <v>1.8269231E-2</v>
      </c>
      <c r="CP413">
        <v>2.5000000000000001E-2</v>
      </c>
      <c r="CQ413">
        <v>2.0192307999999999E-2</v>
      </c>
      <c r="CR413">
        <v>1.6346154000000002E-2</v>
      </c>
      <c r="CS413">
        <v>2.0192307999999999E-2</v>
      </c>
      <c r="CT413">
        <v>1.7307692E-2</v>
      </c>
      <c r="CU413">
        <v>1.9230769000000002E-2</v>
      </c>
      <c r="CV413">
        <v>2.9807692E-2</v>
      </c>
      <c r="CW413">
        <v>2.0192307999999999E-2</v>
      </c>
      <c r="CX413">
        <v>2.2115385000000001E-2</v>
      </c>
      <c r="CY413">
        <v>2.0192307999999999E-2</v>
      </c>
      <c r="CZ413">
        <v>2.3076922999999999E-2</v>
      </c>
      <c r="DA413">
        <v>1.9230769000000002E-2</v>
      </c>
      <c r="DB413">
        <v>3.9423077000000001E-2</v>
      </c>
      <c r="DC413">
        <v>2.2115385000000001E-2</v>
      </c>
      <c r="DD413">
        <v>3.7499999999999999E-2</v>
      </c>
      <c r="DE413">
        <v>2.8846153999999999E-2</v>
      </c>
      <c r="DF413">
        <v>3.5576923000000003E-2</v>
      </c>
      <c r="DG413">
        <v>2.9807692E-2</v>
      </c>
      <c r="DH413">
        <v>2.8846153999999999E-2</v>
      </c>
      <c r="DI413">
        <v>2.9807692E-2</v>
      </c>
      <c r="DJ413">
        <v>3.6538462000000001E-2</v>
      </c>
      <c r="DK413">
        <v>3.5576923000000003E-2</v>
      </c>
      <c r="DL413">
        <v>2.9807692E-2</v>
      </c>
      <c r="DM413">
        <v>3.3653846000000001E-2</v>
      </c>
      <c r="DN413">
        <v>2.1153846E-2</v>
      </c>
      <c r="DO413">
        <v>3.4615384999999999E-2</v>
      </c>
      <c r="DP413">
        <v>0.109615385</v>
      </c>
      <c r="DQ413">
        <v>0.16346153799999999</v>
      </c>
      <c r="DR413">
        <v>0.136538462</v>
      </c>
      <c r="DS413">
        <v>7.4038461999999999E-2</v>
      </c>
      <c r="DT413">
        <v>5.9615385E-2</v>
      </c>
      <c r="DU413">
        <v>5.0961538000000001E-2</v>
      </c>
      <c r="DV413">
        <v>4.5192308E-2</v>
      </c>
      <c r="DW413">
        <v>3.3653846000000001E-2</v>
      </c>
      <c r="DX413">
        <v>3.8461538000000003E-2</v>
      </c>
      <c r="DY413">
        <v>3.5576923000000003E-2</v>
      </c>
      <c r="DZ413">
        <v>4.2307692000000001E-2</v>
      </c>
      <c r="EA413">
        <v>3.3653846000000001E-2</v>
      </c>
      <c r="EB413">
        <v>2.7884615000000001E-2</v>
      </c>
      <c r="EC413">
        <v>3.2692308000000003E-2</v>
      </c>
      <c r="ED413">
        <v>3.4615384999999999E-2</v>
      </c>
      <c r="EE413">
        <v>1.8269231E-2</v>
      </c>
      <c r="EF413">
        <v>2.0192307999999999E-2</v>
      </c>
      <c r="EG413">
        <v>3.1730768999999999E-2</v>
      </c>
      <c r="EH413">
        <v>3.1730768999999999E-2</v>
      </c>
      <c r="EI413">
        <v>3.8461538000000003E-2</v>
      </c>
      <c r="EJ413">
        <v>2.8846153999999999E-2</v>
      </c>
      <c r="EK413">
        <v>2.7884615000000001E-2</v>
      </c>
      <c r="EL413">
        <v>3.3653846000000001E-2</v>
      </c>
      <c r="EM413">
        <v>2.9807692E-2</v>
      </c>
      <c r="EN413">
        <v>3.2692308000000003E-2</v>
      </c>
      <c r="EO413">
        <v>2.1153846E-2</v>
      </c>
      <c r="EP413">
        <v>2.1153846E-2</v>
      </c>
      <c r="EQ413">
        <v>1.8269231E-2</v>
      </c>
      <c r="ER413">
        <v>3.0769231000000001E-2</v>
      </c>
      <c r="ES413">
        <v>1.4423076999999999E-2</v>
      </c>
      <c r="ET413">
        <v>1.4423076999999999E-2</v>
      </c>
      <c r="EU413">
        <v>2.3076922999999999E-2</v>
      </c>
      <c r="EV413">
        <v>1.7307692E-2</v>
      </c>
      <c r="EW413">
        <v>2.7884615000000001E-2</v>
      </c>
      <c r="EX413">
        <v>2.6923077E-2</v>
      </c>
      <c r="EY413">
        <v>1.8269231E-2</v>
      </c>
      <c r="EZ413">
        <v>1.7307692E-2</v>
      </c>
      <c r="FA413">
        <v>2.0192307999999999E-2</v>
      </c>
      <c r="FB413">
        <v>2.6923077E-2</v>
      </c>
      <c r="FC413">
        <v>2.8846153999999999E-2</v>
      </c>
      <c r="FD413">
        <v>3.1730768999999999E-2</v>
      </c>
      <c r="FE413">
        <v>3.0769231000000001E-2</v>
      </c>
      <c r="FF413">
        <v>3.9423077000000001E-2</v>
      </c>
      <c r="FG413">
        <v>2.6923077E-2</v>
      </c>
      <c r="FH413">
        <v>1.8269231E-2</v>
      </c>
      <c r="FI413">
        <v>7.1153846000000007E-2</v>
      </c>
      <c r="FJ413">
        <v>5.9615385E-2</v>
      </c>
      <c r="FK413">
        <v>7.2115385000000004E-2</v>
      </c>
      <c r="FL413">
        <v>6.4423076999999995E-2</v>
      </c>
      <c r="FM413">
        <v>5.1923076999999998E-2</v>
      </c>
      <c r="FN413">
        <v>5.0961538000000001E-2</v>
      </c>
      <c r="FO413">
        <v>6.6346154000000004E-2</v>
      </c>
      <c r="FP413">
        <v>4.7115385000000003E-2</v>
      </c>
      <c r="FQ413">
        <v>4.7115385000000003E-2</v>
      </c>
      <c r="FR413">
        <v>3.7499999999999999E-2</v>
      </c>
      <c r="FS413">
        <v>3.5576923000000003E-2</v>
      </c>
      <c r="FT413">
        <v>5.1923076999999998E-2</v>
      </c>
      <c r="FU413">
        <v>3.8461538000000003E-2</v>
      </c>
      <c r="FV413">
        <v>4.3269230999999998E-2</v>
      </c>
      <c r="FW413">
        <v>2.9807692E-2</v>
      </c>
      <c r="FX413">
        <v>3.9423077000000001E-2</v>
      </c>
      <c r="FY413">
        <v>2.7884615000000001E-2</v>
      </c>
      <c r="FZ413">
        <v>2.5961537999999999E-2</v>
      </c>
      <c r="GA413">
        <v>3.0769231000000001E-2</v>
      </c>
      <c r="GB413">
        <v>2.5961537999999999E-2</v>
      </c>
      <c r="GC413">
        <v>3.4615384999999999E-2</v>
      </c>
      <c r="GD413">
        <v>2.5961537999999999E-2</v>
      </c>
      <c r="GE413">
        <v>2.5961537999999999E-2</v>
      </c>
      <c r="GF413">
        <v>1.9230769000000002E-2</v>
      </c>
      <c r="GG413">
        <v>2.3076922999999999E-2</v>
      </c>
      <c r="GH413">
        <v>2.4038462E-2</v>
      </c>
      <c r="GI413">
        <v>1.7307692E-2</v>
      </c>
      <c r="GJ413">
        <v>2.3076922999999999E-2</v>
      </c>
      <c r="GK413">
        <v>1.6346154000000002E-2</v>
      </c>
      <c r="GL413">
        <v>1.8269231E-2</v>
      </c>
      <c r="GM413">
        <v>1.7307692E-2</v>
      </c>
      <c r="GN413">
        <v>1.9230769000000002E-2</v>
      </c>
      <c r="GO413">
        <v>1.6346154000000002E-2</v>
      </c>
      <c r="GP413">
        <v>1.0576923E-2</v>
      </c>
      <c r="GQ413">
        <v>1.1538461999999999E-2</v>
      </c>
      <c r="GR413">
        <v>1.2500000000000001E-2</v>
      </c>
      <c r="GS413">
        <v>1.9230769000000002E-2</v>
      </c>
      <c r="GT413">
        <v>9.6153850000000006E-3</v>
      </c>
      <c r="GU413">
        <v>1.0576923E-2</v>
      </c>
      <c r="GV413">
        <v>1.0576923E-2</v>
      </c>
      <c r="GW413">
        <v>7.6923080000000001E-3</v>
      </c>
      <c r="GX413">
        <v>6.7307690000000002E-3</v>
      </c>
      <c r="GY413">
        <v>1.1538461999999999E-2</v>
      </c>
      <c r="GZ413">
        <v>1.4423076999999999E-2</v>
      </c>
      <c r="HA413">
        <v>8.6538459999999998E-3</v>
      </c>
      <c r="HB413">
        <v>6.7307690000000002E-3</v>
      </c>
      <c r="HC413">
        <v>1.6346154000000002E-2</v>
      </c>
      <c r="HD413">
        <v>7.6923080000000001E-3</v>
      </c>
      <c r="HE413">
        <v>1.4423076999999999E-2</v>
      </c>
      <c r="HF413">
        <v>1.1538461999999999E-2</v>
      </c>
      <c r="HG413">
        <v>6.7307690000000002E-3</v>
      </c>
      <c r="HH413">
        <v>6.7307690000000002E-3</v>
      </c>
      <c r="HI413">
        <v>3.8461540000000001E-3</v>
      </c>
      <c r="HJ413">
        <v>7.6923080000000001E-3</v>
      </c>
      <c r="HK413">
        <v>3.8461540000000001E-3</v>
      </c>
      <c r="HL413">
        <v>1.923077E-3</v>
      </c>
      <c r="HM413">
        <v>5.7692309999999997E-3</v>
      </c>
      <c r="HN413">
        <v>1.923077E-3</v>
      </c>
      <c r="HO413">
        <v>0</v>
      </c>
      <c r="HP413">
        <v>1.923077E-3</v>
      </c>
      <c r="HQ413">
        <v>6.7307690000000002E-3</v>
      </c>
      <c r="HR413">
        <v>0</v>
      </c>
      <c r="HS413">
        <v>6.7307690000000002E-3</v>
      </c>
      <c r="HT413">
        <v>4.8076919999999997E-3</v>
      </c>
      <c r="HU413">
        <v>3.8461540000000001E-3</v>
      </c>
      <c r="HV413">
        <v>0</v>
      </c>
      <c r="HW413">
        <v>1.923077E-3</v>
      </c>
      <c r="HX413">
        <v>0</v>
      </c>
      <c r="HY413">
        <v>0</v>
      </c>
      <c r="HZ413">
        <v>0</v>
      </c>
      <c r="IA413">
        <v>9.6153799999999995E-4</v>
      </c>
    </row>
    <row r="414" spans="1:235" x14ac:dyDescent="0.25">
      <c r="A414">
        <v>9</v>
      </c>
      <c r="B414">
        <v>0</v>
      </c>
      <c r="C414">
        <v>0</v>
      </c>
      <c r="D414">
        <v>9.6153799999999995E-4</v>
      </c>
      <c r="E414">
        <v>0</v>
      </c>
      <c r="F414">
        <v>9.6153799999999995E-4</v>
      </c>
      <c r="G414">
        <v>0</v>
      </c>
      <c r="H414">
        <v>0</v>
      </c>
      <c r="I414">
        <v>0</v>
      </c>
      <c r="J414">
        <v>9.6153799999999995E-4</v>
      </c>
      <c r="K414">
        <v>0</v>
      </c>
      <c r="L414">
        <v>9.6153799999999995E-4</v>
      </c>
      <c r="M414">
        <v>0</v>
      </c>
      <c r="N414">
        <v>9.6153799999999995E-4</v>
      </c>
      <c r="O414">
        <v>3.8461540000000001E-3</v>
      </c>
      <c r="P414">
        <v>2.8846150000000001E-3</v>
      </c>
      <c r="Q414">
        <v>4.8076919999999997E-3</v>
      </c>
      <c r="R414">
        <v>8.6538459999999998E-3</v>
      </c>
      <c r="S414">
        <v>3.8461540000000001E-3</v>
      </c>
      <c r="T414">
        <v>8.6538459999999998E-3</v>
      </c>
      <c r="U414">
        <v>1.7307692E-2</v>
      </c>
      <c r="V414">
        <v>1.5384615000000001E-2</v>
      </c>
      <c r="W414">
        <v>1.7307692E-2</v>
      </c>
      <c r="X414">
        <v>1.7307692E-2</v>
      </c>
      <c r="Y414">
        <v>2.0192307999999999E-2</v>
      </c>
      <c r="Z414">
        <v>4.1346154000000003E-2</v>
      </c>
      <c r="AA414">
        <v>7.4038461999999999E-2</v>
      </c>
      <c r="AB414">
        <v>6.0576922999999998E-2</v>
      </c>
      <c r="AC414">
        <v>4.5192308E-2</v>
      </c>
      <c r="AD414">
        <v>3.9423077000000001E-2</v>
      </c>
      <c r="AE414">
        <v>3.5576923000000003E-2</v>
      </c>
      <c r="AF414">
        <v>2.1153846E-2</v>
      </c>
      <c r="AG414">
        <v>2.4038462E-2</v>
      </c>
      <c r="AH414">
        <v>4.5192308E-2</v>
      </c>
      <c r="AI414">
        <v>4.3269230999999998E-2</v>
      </c>
      <c r="AJ414">
        <v>5.2884615000000003E-2</v>
      </c>
      <c r="AK414">
        <v>4.0384614999999999E-2</v>
      </c>
      <c r="AL414">
        <v>3.8461538000000003E-2</v>
      </c>
      <c r="AM414">
        <v>6.4423076999999995E-2</v>
      </c>
      <c r="AN414">
        <v>6.7307692000000002E-2</v>
      </c>
      <c r="AO414">
        <v>0.05</v>
      </c>
      <c r="AP414">
        <v>3.6538462000000001E-2</v>
      </c>
      <c r="AQ414">
        <v>3.2692308000000003E-2</v>
      </c>
      <c r="AR414">
        <v>2.9807692E-2</v>
      </c>
      <c r="AS414">
        <v>6.8269231E-2</v>
      </c>
      <c r="AT414">
        <v>3.9423077000000001E-2</v>
      </c>
      <c r="AU414">
        <v>3.7499999999999999E-2</v>
      </c>
      <c r="AV414">
        <v>3.6538462000000001E-2</v>
      </c>
      <c r="AW414">
        <v>3.8461538000000003E-2</v>
      </c>
      <c r="AX414">
        <v>7.5961537999999995E-2</v>
      </c>
      <c r="AY414">
        <v>7.4999999999999997E-2</v>
      </c>
      <c r="AZ414">
        <v>6.7307692000000002E-2</v>
      </c>
      <c r="BA414">
        <v>6.6346154000000004E-2</v>
      </c>
      <c r="BB414">
        <v>6.4423076999999995E-2</v>
      </c>
      <c r="BC414">
        <v>3.9423077000000001E-2</v>
      </c>
      <c r="BD414">
        <v>5.2884615000000003E-2</v>
      </c>
      <c r="BE414">
        <v>3.0769231000000001E-2</v>
      </c>
      <c r="BF414">
        <v>2.3076922999999999E-2</v>
      </c>
      <c r="BG414">
        <v>2.2115385000000001E-2</v>
      </c>
      <c r="BH414">
        <v>3.0769231000000001E-2</v>
      </c>
      <c r="BI414">
        <v>3.5576923000000003E-2</v>
      </c>
      <c r="BJ414">
        <v>2.3076922999999999E-2</v>
      </c>
      <c r="BK414">
        <v>1.8269231E-2</v>
      </c>
      <c r="BL414">
        <v>1.5384615000000001E-2</v>
      </c>
      <c r="BM414">
        <v>1.7307692E-2</v>
      </c>
      <c r="BN414">
        <v>1.5384615000000001E-2</v>
      </c>
      <c r="BO414">
        <v>2.2115385000000001E-2</v>
      </c>
      <c r="BP414">
        <v>1.2500000000000001E-2</v>
      </c>
      <c r="BQ414">
        <v>1.9230769000000002E-2</v>
      </c>
      <c r="BR414">
        <v>1.6346154000000002E-2</v>
      </c>
      <c r="BS414">
        <v>2.5000000000000001E-2</v>
      </c>
      <c r="BT414">
        <v>2.3076922999999999E-2</v>
      </c>
      <c r="BU414">
        <v>2.8846153999999999E-2</v>
      </c>
      <c r="BV414">
        <v>1.8269231E-2</v>
      </c>
      <c r="BW414">
        <v>1.5384615000000001E-2</v>
      </c>
      <c r="BX414">
        <v>1.3461538E-2</v>
      </c>
      <c r="BY414">
        <v>2.0192307999999999E-2</v>
      </c>
      <c r="BZ414">
        <v>1.8269231E-2</v>
      </c>
      <c r="CA414">
        <v>2.5961537999999999E-2</v>
      </c>
      <c r="CB414">
        <v>1.3461538E-2</v>
      </c>
      <c r="CC414">
        <v>1.7307692E-2</v>
      </c>
      <c r="CD414">
        <v>2.5961537999999999E-2</v>
      </c>
      <c r="CE414">
        <v>1.7307692E-2</v>
      </c>
      <c r="CF414">
        <v>1.9230769000000002E-2</v>
      </c>
      <c r="CG414">
        <v>2.6923077E-2</v>
      </c>
      <c r="CH414">
        <v>2.0192307999999999E-2</v>
      </c>
      <c r="CI414">
        <v>1.2500000000000001E-2</v>
      </c>
      <c r="CJ414">
        <v>9.6153850000000006E-3</v>
      </c>
      <c r="CK414">
        <v>1.1538461999999999E-2</v>
      </c>
      <c r="CL414">
        <v>1.8269231E-2</v>
      </c>
      <c r="CM414">
        <v>2.2115385000000001E-2</v>
      </c>
      <c r="CN414">
        <v>1.2500000000000001E-2</v>
      </c>
      <c r="CO414">
        <v>2.0192307999999999E-2</v>
      </c>
      <c r="CP414">
        <v>1.7307692E-2</v>
      </c>
      <c r="CQ414">
        <v>1.2500000000000001E-2</v>
      </c>
      <c r="CR414">
        <v>1.5384615000000001E-2</v>
      </c>
      <c r="CS414">
        <v>2.2115385000000001E-2</v>
      </c>
      <c r="CT414">
        <v>2.4038462E-2</v>
      </c>
      <c r="CU414">
        <v>1.5384615000000001E-2</v>
      </c>
      <c r="CV414">
        <v>2.9807692E-2</v>
      </c>
      <c r="CW414">
        <v>3.2692308000000003E-2</v>
      </c>
      <c r="CX414">
        <v>1.9230769000000002E-2</v>
      </c>
      <c r="CY414">
        <v>2.2115385000000001E-2</v>
      </c>
      <c r="CZ414">
        <v>2.4038462E-2</v>
      </c>
      <c r="DA414">
        <v>1.2500000000000001E-2</v>
      </c>
      <c r="DB414">
        <v>2.9807692E-2</v>
      </c>
      <c r="DC414">
        <v>2.1153846E-2</v>
      </c>
      <c r="DD414">
        <v>3.4615384999999999E-2</v>
      </c>
      <c r="DE414">
        <v>1.7307692E-2</v>
      </c>
      <c r="DF414">
        <v>1.8269231E-2</v>
      </c>
      <c r="DG414">
        <v>2.7884615000000001E-2</v>
      </c>
      <c r="DH414">
        <v>0.05</v>
      </c>
      <c r="DI414">
        <v>3.5576923000000003E-2</v>
      </c>
      <c r="DJ414">
        <v>3.3653846000000001E-2</v>
      </c>
      <c r="DK414">
        <v>2.7884615000000001E-2</v>
      </c>
      <c r="DL414">
        <v>2.5000000000000001E-2</v>
      </c>
      <c r="DM414">
        <v>2.4038462E-2</v>
      </c>
      <c r="DN414">
        <v>2.9807692E-2</v>
      </c>
      <c r="DO414">
        <v>2.0192307999999999E-2</v>
      </c>
      <c r="DP414">
        <v>2.5000000000000001E-2</v>
      </c>
      <c r="DQ414">
        <v>4.0384614999999999E-2</v>
      </c>
      <c r="DR414">
        <v>5.5769231000000002E-2</v>
      </c>
      <c r="DS414">
        <v>5.4807691999999998E-2</v>
      </c>
      <c r="DT414">
        <v>3.9423077000000001E-2</v>
      </c>
      <c r="DU414">
        <v>3.2692308000000003E-2</v>
      </c>
      <c r="DV414">
        <v>4.0384614999999999E-2</v>
      </c>
      <c r="DW414">
        <v>2.4038462E-2</v>
      </c>
      <c r="DX414">
        <v>2.5961537999999999E-2</v>
      </c>
      <c r="DY414">
        <v>4.5192308E-2</v>
      </c>
      <c r="DZ414">
        <v>3.2692308000000003E-2</v>
      </c>
      <c r="EA414">
        <v>2.9807692E-2</v>
      </c>
      <c r="EB414">
        <v>2.1153846E-2</v>
      </c>
      <c r="EC414">
        <v>2.4038462E-2</v>
      </c>
      <c r="ED414">
        <v>2.6923077E-2</v>
      </c>
      <c r="EE414">
        <v>2.9807692E-2</v>
      </c>
      <c r="EF414">
        <v>2.7884615000000001E-2</v>
      </c>
      <c r="EG414">
        <v>2.6923077E-2</v>
      </c>
      <c r="EH414">
        <v>1.9230769000000002E-2</v>
      </c>
      <c r="EI414">
        <v>1.7307692E-2</v>
      </c>
      <c r="EJ414">
        <v>2.6923077E-2</v>
      </c>
      <c r="EK414">
        <v>2.7884615000000001E-2</v>
      </c>
      <c r="EL414">
        <v>2.5000000000000001E-2</v>
      </c>
      <c r="EM414">
        <v>2.6923077E-2</v>
      </c>
      <c r="EN414">
        <v>3.8461538000000003E-2</v>
      </c>
      <c r="EO414">
        <v>1.7307692E-2</v>
      </c>
      <c r="EP414">
        <v>1.9230769000000002E-2</v>
      </c>
      <c r="EQ414">
        <v>2.3076922999999999E-2</v>
      </c>
      <c r="ER414">
        <v>2.3076922999999999E-2</v>
      </c>
      <c r="ES414">
        <v>2.8846153999999999E-2</v>
      </c>
      <c r="ET414">
        <v>1.9230769000000002E-2</v>
      </c>
      <c r="EU414">
        <v>1.5384615000000001E-2</v>
      </c>
      <c r="EV414">
        <v>2.6923077E-2</v>
      </c>
      <c r="EW414">
        <v>1.5384615000000001E-2</v>
      </c>
      <c r="EX414">
        <v>1.8269231E-2</v>
      </c>
      <c r="EY414">
        <v>3.0769231000000001E-2</v>
      </c>
      <c r="EZ414">
        <v>2.7884615000000001E-2</v>
      </c>
      <c r="FA414">
        <v>1.8269231E-2</v>
      </c>
      <c r="FB414">
        <v>2.1153846E-2</v>
      </c>
      <c r="FC414">
        <v>3.5576923000000003E-2</v>
      </c>
      <c r="FD414">
        <v>3.8461538000000003E-2</v>
      </c>
      <c r="FE414">
        <v>4.0384614999999999E-2</v>
      </c>
      <c r="FF414">
        <v>2.8846153999999999E-2</v>
      </c>
      <c r="FG414">
        <v>4.3269230999999998E-2</v>
      </c>
      <c r="FH414">
        <v>4.1346154000000003E-2</v>
      </c>
      <c r="FI414">
        <v>3.6538462000000001E-2</v>
      </c>
      <c r="FJ414">
        <v>3.7499999999999999E-2</v>
      </c>
      <c r="FK414">
        <v>3.1730768999999999E-2</v>
      </c>
      <c r="FL414">
        <v>3.8461538000000003E-2</v>
      </c>
      <c r="FM414">
        <v>4.3269230999999998E-2</v>
      </c>
      <c r="FN414">
        <v>4.1346154000000003E-2</v>
      </c>
      <c r="FO414">
        <v>3.0769231000000001E-2</v>
      </c>
      <c r="FP414">
        <v>3.9423077000000001E-2</v>
      </c>
      <c r="FQ414">
        <v>4.5192308E-2</v>
      </c>
      <c r="FR414">
        <v>2.4038462E-2</v>
      </c>
      <c r="FS414">
        <v>3.1730768999999999E-2</v>
      </c>
      <c r="FT414">
        <v>2.3076922999999999E-2</v>
      </c>
      <c r="FU414">
        <v>3.7499999999999999E-2</v>
      </c>
      <c r="FV414">
        <v>2.5961537999999999E-2</v>
      </c>
      <c r="FW414">
        <v>3.1730768999999999E-2</v>
      </c>
      <c r="FX414">
        <v>3.0769231000000001E-2</v>
      </c>
      <c r="FY414">
        <v>3.5576923000000003E-2</v>
      </c>
      <c r="FZ414">
        <v>3.6538462000000001E-2</v>
      </c>
      <c r="GA414">
        <v>3.0769231000000001E-2</v>
      </c>
      <c r="GB414">
        <v>2.6923077E-2</v>
      </c>
      <c r="GC414">
        <v>3.8461538000000003E-2</v>
      </c>
      <c r="GD414">
        <v>2.4038462E-2</v>
      </c>
      <c r="GE414">
        <v>3.0769231000000001E-2</v>
      </c>
      <c r="GF414">
        <v>2.5000000000000001E-2</v>
      </c>
      <c r="GG414">
        <v>2.1153846E-2</v>
      </c>
      <c r="GH414">
        <v>3.5576923000000003E-2</v>
      </c>
      <c r="GI414">
        <v>2.3076922999999999E-2</v>
      </c>
      <c r="GJ414">
        <v>1.9230769000000002E-2</v>
      </c>
      <c r="GK414">
        <v>4.2307692000000001E-2</v>
      </c>
      <c r="GL414">
        <v>2.3076922999999999E-2</v>
      </c>
      <c r="GM414">
        <v>1.0576923E-2</v>
      </c>
      <c r="GN414">
        <v>1.8269231E-2</v>
      </c>
      <c r="GO414">
        <v>1.9230769000000002E-2</v>
      </c>
      <c r="GP414">
        <v>2.0192307999999999E-2</v>
      </c>
      <c r="GQ414">
        <v>7.6923080000000001E-3</v>
      </c>
      <c r="GR414">
        <v>1.5384615000000001E-2</v>
      </c>
      <c r="GS414">
        <v>1.7307692E-2</v>
      </c>
      <c r="GT414">
        <v>1.3461538E-2</v>
      </c>
      <c r="GU414">
        <v>1.1538461999999999E-2</v>
      </c>
      <c r="GV414">
        <v>1.2500000000000001E-2</v>
      </c>
      <c r="GW414">
        <v>1.5384615000000001E-2</v>
      </c>
      <c r="GX414">
        <v>1.3461538E-2</v>
      </c>
      <c r="GY414">
        <v>1.3461538E-2</v>
      </c>
      <c r="GZ414">
        <v>1.7307692E-2</v>
      </c>
      <c r="HA414">
        <v>2.3076922999999999E-2</v>
      </c>
      <c r="HB414">
        <v>1.6346154000000002E-2</v>
      </c>
      <c r="HC414">
        <v>7.6923080000000001E-3</v>
      </c>
      <c r="HD414">
        <v>1.1538461999999999E-2</v>
      </c>
      <c r="HE414">
        <v>8.6538459999999998E-3</v>
      </c>
      <c r="HF414">
        <v>8.6538459999999998E-3</v>
      </c>
      <c r="HG414">
        <v>6.7307690000000002E-3</v>
      </c>
      <c r="HH414">
        <v>7.6923080000000001E-3</v>
      </c>
      <c r="HI414">
        <v>8.6538459999999998E-3</v>
      </c>
      <c r="HJ414">
        <v>1.3461538E-2</v>
      </c>
      <c r="HK414">
        <v>1.1538461999999999E-2</v>
      </c>
      <c r="HL414">
        <v>9.6153850000000006E-3</v>
      </c>
      <c r="HM414">
        <v>6.7307690000000002E-3</v>
      </c>
      <c r="HN414">
        <v>4.8076919999999997E-3</v>
      </c>
      <c r="HO414">
        <v>2.8846150000000001E-3</v>
      </c>
      <c r="HP414">
        <v>4.8076919999999997E-3</v>
      </c>
      <c r="HQ414">
        <v>6.7307690000000002E-3</v>
      </c>
      <c r="HR414">
        <v>3.8461540000000001E-3</v>
      </c>
      <c r="HS414">
        <v>0</v>
      </c>
      <c r="HT414">
        <v>2.8846150000000001E-3</v>
      </c>
      <c r="HU414">
        <v>3.8461540000000001E-3</v>
      </c>
      <c r="HV414">
        <v>9.6153799999999995E-4</v>
      </c>
      <c r="HW414">
        <v>0</v>
      </c>
      <c r="HX414">
        <v>9.6153799999999995E-4</v>
      </c>
      <c r="HY414">
        <v>9.6153799999999995E-4</v>
      </c>
      <c r="HZ414">
        <v>0</v>
      </c>
      <c r="IA414">
        <v>0</v>
      </c>
    </row>
    <row r="415" spans="1:235" x14ac:dyDescent="0.25">
      <c r="A415">
        <v>10</v>
      </c>
      <c r="B415">
        <v>0</v>
      </c>
      <c r="C415">
        <v>9.6153799999999995E-4</v>
      </c>
      <c r="D415">
        <v>9.6153799999999995E-4</v>
      </c>
      <c r="E415">
        <v>1.923077E-3</v>
      </c>
      <c r="F415">
        <v>0</v>
      </c>
      <c r="G415">
        <v>0</v>
      </c>
      <c r="H415">
        <v>9.6153799999999995E-4</v>
      </c>
      <c r="I415">
        <v>0</v>
      </c>
      <c r="J415">
        <v>0</v>
      </c>
      <c r="K415">
        <v>9.6153799999999995E-4</v>
      </c>
      <c r="L415">
        <v>6.7307690000000002E-3</v>
      </c>
      <c r="M415">
        <v>3.8461540000000001E-3</v>
      </c>
      <c r="N415">
        <v>6.7307690000000002E-3</v>
      </c>
      <c r="O415">
        <v>6.7307690000000002E-3</v>
      </c>
      <c r="P415">
        <v>4.8076919999999997E-3</v>
      </c>
      <c r="Q415">
        <v>8.6538459999999998E-3</v>
      </c>
      <c r="R415">
        <v>1.4423076999999999E-2</v>
      </c>
      <c r="S415">
        <v>1.4423076999999999E-2</v>
      </c>
      <c r="T415">
        <v>1.6346154000000002E-2</v>
      </c>
      <c r="U415">
        <v>9.6153850000000006E-3</v>
      </c>
      <c r="V415">
        <v>5.7692309999999997E-3</v>
      </c>
      <c r="W415">
        <v>4.8076919999999997E-3</v>
      </c>
      <c r="X415">
        <v>1.0576923E-2</v>
      </c>
      <c r="Y415">
        <v>3.8461540000000001E-3</v>
      </c>
      <c r="Z415">
        <v>5.7692309999999997E-3</v>
      </c>
      <c r="AA415">
        <v>8.6538459999999998E-3</v>
      </c>
      <c r="AB415">
        <v>2.8846150000000001E-3</v>
      </c>
      <c r="AC415">
        <v>4.8076919999999997E-3</v>
      </c>
      <c r="AD415">
        <v>2.8846150000000001E-3</v>
      </c>
      <c r="AE415">
        <v>3.8461540000000001E-3</v>
      </c>
      <c r="AF415">
        <v>3.8461540000000001E-3</v>
      </c>
      <c r="AG415">
        <v>6.7307690000000002E-3</v>
      </c>
      <c r="AH415">
        <v>3.8461540000000001E-3</v>
      </c>
      <c r="AI415">
        <v>3.8461540000000001E-3</v>
      </c>
      <c r="AJ415">
        <v>1.923077E-3</v>
      </c>
      <c r="AK415">
        <v>1.923077E-3</v>
      </c>
      <c r="AL415">
        <v>3.8461540000000001E-3</v>
      </c>
      <c r="AM415">
        <v>5.7692309999999997E-3</v>
      </c>
      <c r="AN415">
        <v>7.6923080000000001E-3</v>
      </c>
      <c r="AO415">
        <v>1.6346154000000002E-2</v>
      </c>
      <c r="AP415">
        <v>4.8076919999999997E-3</v>
      </c>
      <c r="AQ415">
        <v>7.6923080000000001E-3</v>
      </c>
      <c r="AR415">
        <v>1.4423076999999999E-2</v>
      </c>
      <c r="AS415">
        <v>1.3461538E-2</v>
      </c>
      <c r="AT415">
        <v>1.2500000000000001E-2</v>
      </c>
      <c r="AU415">
        <v>3.0769231000000001E-2</v>
      </c>
      <c r="AV415">
        <v>2.8846153999999999E-2</v>
      </c>
      <c r="AW415">
        <v>1.9230769000000002E-2</v>
      </c>
      <c r="AX415">
        <v>2.5000000000000001E-2</v>
      </c>
      <c r="AY415">
        <v>3.3653846000000001E-2</v>
      </c>
      <c r="AZ415">
        <v>2.2115385000000001E-2</v>
      </c>
      <c r="BA415">
        <v>1.8269231E-2</v>
      </c>
      <c r="BB415">
        <v>1.7307692E-2</v>
      </c>
      <c r="BC415">
        <v>1.4423076999999999E-2</v>
      </c>
      <c r="BD415">
        <v>2.1153846E-2</v>
      </c>
      <c r="BE415">
        <v>1.8269231E-2</v>
      </c>
      <c r="BF415">
        <v>1.2500000000000001E-2</v>
      </c>
      <c r="BG415">
        <v>3.1730768999999999E-2</v>
      </c>
      <c r="BH415">
        <v>1.9230769000000002E-2</v>
      </c>
      <c r="BI415">
        <v>2.1153846E-2</v>
      </c>
      <c r="BJ415">
        <v>1.7307692E-2</v>
      </c>
      <c r="BK415">
        <v>1.2500000000000001E-2</v>
      </c>
      <c r="BL415">
        <v>1.0576923E-2</v>
      </c>
      <c r="BM415">
        <v>1.0576923E-2</v>
      </c>
      <c r="BN415">
        <v>1.0576923E-2</v>
      </c>
      <c r="BO415">
        <v>1.2500000000000001E-2</v>
      </c>
      <c r="BP415">
        <v>5.7692309999999997E-3</v>
      </c>
      <c r="BQ415">
        <v>1.0576923E-2</v>
      </c>
      <c r="BR415">
        <v>1.0576923E-2</v>
      </c>
      <c r="BS415">
        <v>1.1538461999999999E-2</v>
      </c>
      <c r="BT415">
        <v>9.6153850000000006E-3</v>
      </c>
      <c r="BU415">
        <v>7.6923080000000001E-3</v>
      </c>
      <c r="BV415">
        <v>1.0576923E-2</v>
      </c>
      <c r="BW415">
        <v>7.6923080000000001E-3</v>
      </c>
      <c r="BX415">
        <v>6.7307690000000002E-3</v>
      </c>
      <c r="BY415">
        <v>9.6153850000000006E-3</v>
      </c>
      <c r="BZ415">
        <v>8.6538459999999998E-3</v>
      </c>
      <c r="CA415">
        <v>1.5384615000000001E-2</v>
      </c>
      <c r="CB415">
        <v>5.7692309999999997E-3</v>
      </c>
      <c r="CC415">
        <v>9.6153850000000006E-3</v>
      </c>
      <c r="CD415">
        <v>1.0576923E-2</v>
      </c>
      <c r="CE415">
        <v>6.7307690000000002E-3</v>
      </c>
      <c r="CF415">
        <v>1.1538461999999999E-2</v>
      </c>
      <c r="CG415">
        <v>1.3461538E-2</v>
      </c>
      <c r="CH415">
        <v>1.3461538E-2</v>
      </c>
      <c r="CI415">
        <v>1.4423076999999999E-2</v>
      </c>
      <c r="CJ415">
        <v>1.5384615000000001E-2</v>
      </c>
      <c r="CK415">
        <v>1.6346154000000002E-2</v>
      </c>
      <c r="CL415">
        <v>9.6153850000000006E-3</v>
      </c>
      <c r="CM415">
        <v>1.5384615000000001E-2</v>
      </c>
      <c r="CN415">
        <v>8.6538459999999998E-3</v>
      </c>
      <c r="CO415">
        <v>4.8076919999999997E-3</v>
      </c>
      <c r="CP415">
        <v>9.6153850000000006E-3</v>
      </c>
      <c r="CQ415">
        <v>1.3461538E-2</v>
      </c>
      <c r="CR415">
        <v>8.6538459999999998E-3</v>
      </c>
      <c r="CS415">
        <v>1.4423076999999999E-2</v>
      </c>
      <c r="CT415">
        <v>1.2500000000000001E-2</v>
      </c>
      <c r="CU415">
        <v>1.5384615000000001E-2</v>
      </c>
      <c r="CV415">
        <v>1.2500000000000001E-2</v>
      </c>
      <c r="CW415">
        <v>1.7307692E-2</v>
      </c>
      <c r="CX415">
        <v>1.0576923E-2</v>
      </c>
      <c r="CY415">
        <v>1.7307692E-2</v>
      </c>
      <c r="CZ415">
        <v>1.4423076999999999E-2</v>
      </c>
      <c r="DA415">
        <v>1.9230769000000002E-2</v>
      </c>
      <c r="DB415">
        <v>1.3461538E-2</v>
      </c>
      <c r="DC415">
        <v>2.0192307999999999E-2</v>
      </c>
      <c r="DD415">
        <v>1.5384615000000001E-2</v>
      </c>
      <c r="DE415">
        <v>8.6538459999999998E-3</v>
      </c>
      <c r="DF415">
        <v>1.4423076999999999E-2</v>
      </c>
      <c r="DG415">
        <v>1.6346154000000002E-2</v>
      </c>
      <c r="DH415">
        <v>1.4423076999999999E-2</v>
      </c>
      <c r="DI415">
        <v>1.8269231E-2</v>
      </c>
      <c r="DJ415">
        <v>1.8269231E-2</v>
      </c>
      <c r="DK415">
        <v>2.2115385000000001E-2</v>
      </c>
      <c r="DL415">
        <v>1.0576923E-2</v>
      </c>
      <c r="DM415">
        <v>1.6346154000000002E-2</v>
      </c>
      <c r="DN415">
        <v>1.1538461999999999E-2</v>
      </c>
      <c r="DO415">
        <v>1.4423076999999999E-2</v>
      </c>
      <c r="DP415">
        <v>2.2115385000000001E-2</v>
      </c>
      <c r="DQ415">
        <v>2.5000000000000001E-2</v>
      </c>
      <c r="DR415">
        <v>2.2115385000000001E-2</v>
      </c>
      <c r="DS415">
        <v>3.3653846000000001E-2</v>
      </c>
      <c r="DT415">
        <v>3.0769231000000001E-2</v>
      </c>
      <c r="DU415">
        <v>2.4038462E-2</v>
      </c>
      <c r="DV415">
        <v>1.9230769000000002E-2</v>
      </c>
      <c r="DW415">
        <v>2.3076922999999999E-2</v>
      </c>
      <c r="DX415">
        <v>2.0192307999999999E-2</v>
      </c>
      <c r="DY415">
        <v>2.8846153999999999E-2</v>
      </c>
      <c r="DZ415">
        <v>3.0769231000000001E-2</v>
      </c>
      <c r="EA415">
        <v>1.6346154000000002E-2</v>
      </c>
      <c r="EB415">
        <v>2.1153846E-2</v>
      </c>
      <c r="EC415">
        <v>2.5961537999999999E-2</v>
      </c>
      <c r="ED415">
        <v>3.2692308000000003E-2</v>
      </c>
      <c r="EE415">
        <v>3.2692308000000003E-2</v>
      </c>
      <c r="EF415">
        <v>2.0192307999999999E-2</v>
      </c>
      <c r="EG415">
        <v>2.9807692E-2</v>
      </c>
      <c r="EH415">
        <v>2.5961537999999999E-2</v>
      </c>
      <c r="EI415">
        <v>4.2307692000000001E-2</v>
      </c>
      <c r="EJ415">
        <v>2.5000000000000001E-2</v>
      </c>
      <c r="EK415">
        <v>1.7307692E-2</v>
      </c>
      <c r="EL415">
        <v>2.6923077E-2</v>
      </c>
      <c r="EM415">
        <v>1.9230769000000002E-2</v>
      </c>
      <c r="EN415">
        <v>1.7307692E-2</v>
      </c>
      <c r="EO415">
        <v>1.7307692E-2</v>
      </c>
      <c r="EP415">
        <v>1.9230769000000002E-2</v>
      </c>
      <c r="EQ415">
        <v>2.6923077E-2</v>
      </c>
      <c r="ER415">
        <v>1.6346154000000002E-2</v>
      </c>
      <c r="ES415">
        <v>2.0192307999999999E-2</v>
      </c>
      <c r="ET415">
        <v>1.3461538E-2</v>
      </c>
      <c r="EU415">
        <v>1.6346154000000002E-2</v>
      </c>
      <c r="EV415">
        <v>1.5384615000000001E-2</v>
      </c>
      <c r="EW415">
        <v>1.0576923E-2</v>
      </c>
      <c r="EX415">
        <v>1.5384615000000001E-2</v>
      </c>
      <c r="EY415">
        <v>1.3461538E-2</v>
      </c>
      <c r="EZ415">
        <v>1.5384615000000001E-2</v>
      </c>
      <c r="FA415">
        <v>1.1538461999999999E-2</v>
      </c>
      <c r="FB415">
        <v>1.9230769000000002E-2</v>
      </c>
      <c r="FC415">
        <v>3.4615384999999999E-2</v>
      </c>
      <c r="FD415">
        <v>3.7499999999999999E-2</v>
      </c>
      <c r="FE415">
        <v>4.0384614999999999E-2</v>
      </c>
      <c r="FF415">
        <v>3.9423077000000001E-2</v>
      </c>
      <c r="FG415">
        <v>3.5576923000000003E-2</v>
      </c>
      <c r="FH415">
        <v>1.6346154000000002E-2</v>
      </c>
      <c r="FI415">
        <v>2.5000000000000001E-2</v>
      </c>
      <c r="FJ415">
        <v>2.5961537999999999E-2</v>
      </c>
      <c r="FK415">
        <v>2.5000000000000001E-2</v>
      </c>
      <c r="FL415">
        <v>2.6923077E-2</v>
      </c>
      <c r="FM415">
        <v>1.5384615000000001E-2</v>
      </c>
      <c r="FN415">
        <v>1.9230769000000002E-2</v>
      </c>
      <c r="FO415">
        <v>3.0769231000000001E-2</v>
      </c>
      <c r="FP415">
        <v>2.6923077E-2</v>
      </c>
      <c r="FQ415">
        <v>2.4038462E-2</v>
      </c>
      <c r="FR415">
        <v>2.5961537999999999E-2</v>
      </c>
      <c r="FS415">
        <v>1.7307692E-2</v>
      </c>
      <c r="FT415">
        <v>2.1153846E-2</v>
      </c>
      <c r="FU415">
        <v>1.8269231E-2</v>
      </c>
      <c r="FV415">
        <v>1.6346154000000002E-2</v>
      </c>
      <c r="FW415">
        <v>2.7884615000000001E-2</v>
      </c>
      <c r="FX415">
        <v>1.6346154000000002E-2</v>
      </c>
      <c r="FY415">
        <v>1.8269231E-2</v>
      </c>
      <c r="FZ415">
        <v>2.6923077E-2</v>
      </c>
      <c r="GA415">
        <v>3.3653846000000001E-2</v>
      </c>
      <c r="GB415">
        <v>3.3653846000000001E-2</v>
      </c>
      <c r="GC415">
        <v>2.9807692E-2</v>
      </c>
      <c r="GD415">
        <v>2.9807692E-2</v>
      </c>
      <c r="GE415">
        <v>1.7307692E-2</v>
      </c>
      <c r="GF415">
        <v>1.8269231E-2</v>
      </c>
      <c r="GG415">
        <v>2.1153846E-2</v>
      </c>
      <c r="GH415">
        <v>2.6923077E-2</v>
      </c>
      <c r="GI415">
        <v>2.0192307999999999E-2</v>
      </c>
      <c r="GJ415">
        <v>1.9230769000000002E-2</v>
      </c>
      <c r="GK415">
        <v>2.3076922999999999E-2</v>
      </c>
      <c r="GL415">
        <v>1.8269231E-2</v>
      </c>
      <c r="GM415">
        <v>1.6346154000000002E-2</v>
      </c>
      <c r="GN415">
        <v>2.0192307999999999E-2</v>
      </c>
      <c r="GO415">
        <v>1.7307692E-2</v>
      </c>
      <c r="GP415">
        <v>2.0192307999999999E-2</v>
      </c>
      <c r="GQ415">
        <v>7.6923080000000001E-3</v>
      </c>
      <c r="GR415">
        <v>1.9230769000000002E-2</v>
      </c>
      <c r="GS415">
        <v>1.2500000000000001E-2</v>
      </c>
      <c r="GT415">
        <v>2.2115385000000001E-2</v>
      </c>
      <c r="GU415">
        <v>1.8269231E-2</v>
      </c>
      <c r="GV415">
        <v>1.1538461999999999E-2</v>
      </c>
      <c r="GW415">
        <v>1.4423076999999999E-2</v>
      </c>
      <c r="GX415">
        <v>1.0576923E-2</v>
      </c>
      <c r="GY415">
        <v>7.6923080000000001E-3</v>
      </c>
      <c r="GZ415">
        <v>5.7692309999999997E-3</v>
      </c>
      <c r="HA415">
        <v>6.7307690000000002E-3</v>
      </c>
      <c r="HB415">
        <v>8.6538459999999998E-3</v>
      </c>
      <c r="HC415">
        <v>9.6153850000000006E-3</v>
      </c>
      <c r="HD415">
        <v>5.7692309999999997E-3</v>
      </c>
      <c r="HE415">
        <v>7.6923080000000001E-3</v>
      </c>
      <c r="HF415">
        <v>9.6153850000000006E-3</v>
      </c>
      <c r="HG415">
        <v>6.7307690000000002E-3</v>
      </c>
      <c r="HH415">
        <v>9.6153799999999995E-4</v>
      </c>
      <c r="HI415">
        <v>7.6923080000000001E-3</v>
      </c>
      <c r="HJ415">
        <v>1.923077E-3</v>
      </c>
      <c r="HK415">
        <v>5.7692309999999997E-3</v>
      </c>
      <c r="HL415">
        <v>6.7307690000000002E-3</v>
      </c>
      <c r="HM415">
        <v>9.6153799999999995E-4</v>
      </c>
      <c r="HN415">
        <v>7.6923080000000001E-3</v>
      </c>
      <c r="HO415">
        <v>2.8846150000000001E-3</v>
      </c>
      <c r="HP415">
        <v>1.923077E-3</v>
      </c>
      <c r="HQ415">
        <v>9.6153799999999995E-4</v>
      </c>
      <c r="HR415">
        <v>3.8461540000000001E-3</v>
      </c>
      <c r="HS415">
        <v>1.923077E-3</v>
      </c>
      <c r="HT415">
        <v>9.6153799999999995E-4</v>
      </c>
      <c r="HU415">
        <v>1.923077E-3</v>
      </c>
      <c r="HV415">
        <v>0</v>
      </c>
      <c r="HW415">
        <v>0</v>
      </c>
      <c r="HX415">
        <v>9.6153799999999995E-4</v>
      </c>
      <c r="HY415">
        <v>9.6153799999999995E-4</v>
      </c>
      <c r="HZ415">
        <v>0</v>
      </c>
      <c r="IA415">
        <v>0</v>
      </c>
    </row>
    <row r="416" spans="1:235" x14ac:dyDescent="0.25">
      <c r="A416">
        <v>10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9.6153799999999995E-4</v>
      </c>
      <c r="I416">
        <v>1.923077E-3</v>
      </c>
      <c r="J416">
        <v>1.923077E-3</v>
      </c>
      <c r="K416">
        <v>0</v>
      </c>
      <c r="L416">
        <v>1.923077E-3</v>
      </c>
      <c r="M416">
        <v>3.8461540000000001E-3</v>
      </c>
      <c r="N416">
        <v>9.6153799999999995E-4</v>
      </c>
      <c r="O416">
        <v>1.923077E-3</v>
      </c>
      <c r="P416">
        <v>8.6538459999999998E-3</v>
      </c>
      <c r="Q416">
        <v>2.0192307999999999E-2</v>
      </c>
      <c r="R416">
        <v>1.0576923E-2</v>
      </c>
      <c r="S416">
        <v>2.8846150000000001E-3</v>
      </c>
      <c r="T416">
        <v>7.6923080000000001E-3</v>
      </c>
      <c r="U416">
        <v>4.8076919999999997E-3</v>
      </c>
      <c r="V416">
        <v>1.0576923E-2</v>
      </c>
      <c r="W416">
        <v>1.923077E-3</v>
      </c>
      <c r="X416">
        <v>2.8846150000000001E-3</v>
      </c>
      <c r="Y416">
        <v>1.923077E-3</v>
      </c>
      <c r="Z416">
        <v>1.923077E-3</v>
      </c>
      <c r="AA416">
        <v>6.7307690000000002E-3</v>
      </c>
      <c r="AB416">
        <v>7.6923080000000001E-3</v>
      </c>
      <c r="AC416">
        <v>1.4423076999999999E-2</v>
      </c>
      <c r="AD416">
        <v>6.7307690000000002E-3</v>
      </c>
      <c r="AE416">
        <v>1.7307692E-2</v>
      </c>
      <c r="AF416">
        <v>1.9230769000000002E-2</v>
      </c>
      <c r="AG416">
        <v>1.3461538E-2</v>
      </c>
      <c r="AH416">
        <v>3.0769231000000001E-2</v>
      </c>
      <c r="AI416">
        <v>4.0384614999999999E-2</v>
      </c>
      <c r="AJ416">
        <v>1.4423076999999999E-2</v>
      </c>
      <c r="AK416">
        <v>3.8461540000000001E-3</v>
      </c>
      <c r="AL416">
        <v>4.8076919999999997E-3</v>
      </c>
      <c r="AM416">
        <v>4.8076919999999997E-3</v>
      </c>
      <c r="AN416">
        <v>9.6153850000000006E-3</v>
      </c>
      <c r="AO416">
        <v>4.8076919999999997E-3</v>
      </c>
      <c r="AP416">
        <v>1.0576923E-2</v>
      </c>
      <c r="AQ416">
        <v>1.9230769000000002E-2</v>
      </c>
      <c r="AR416">
        <v>4.4230769000000003E-2</v>
      </c>
      <c r="AS416">
        <v>4.7115385000000003E-2</v>
      </c>
      <c r="AT416">
        <v>3.6538462000000001E-2</v>
      </c>
      <c r="AU416">
        <v>2.5961537999999999E-2</v>
      </c>
      <c r="AV416">
        <v>3.4615384999999999E-2</v>
      </c>
      <c r="AW416">
        <v>5.2884615000000003E-2</v>
      </c>
      <c r="AX416">
        <v>5.1923076999999998E-2</v>
      </c>
      <c r="AY416">
        <v>4.6153845999999998E-2</v>
      </c>
      <c r="AZ416">
        <v>3.8461538000000003E-2</v>
      </c>
      <c r="BA416">
        <v>4.1346154000000003E-2</v>
      </c>
      <c r="BB416">
        <v>3.9423077000000001E-2</v>
      </c>
      <c r="BC416">
        <v>3.0769231000000001E-2</v>
      </c>
      <c r="BD416">
        <v>1.7307692E-2</v>
      </c>
      <c r="BE416">
        <v>1.6346154000000002E-2</v>
      </c>
      <c r="BF416">
        <v>1.1538461999999999E-2</v>
      </c>
      <c r="BG416">
        <v>9.6153850000000006E-3</v>
      </c>
      <c r="BH416">
        <v>1.2500000000000001E-2</v>
      </c>
      <c r="BI416">
        <v>1.6346154000000002E-2</v>
      </c>
      <c r="BJ416">
        <v>1.2500000000000001E-2</v>
      </c>
      <c r="BK416">
        <v>1.0576923E-2</v>
      </c>
      <c r="BL416">
        <v>9.6153850000000006E-3</v>
      </c>
      <c r="BM416">
        <v>1.0576923E-2</v>
      </c>
      <c r="BN416">
        <v>7.6923080000000001E-3</v>
      </c>
      <c r="BO416">
        <v>8.6538459999999998E-3</v>
      </c>
      <c r="BP416">
        <v>1.4423076999999999E-2</v>
      </c>
      <c r="BQ416">
        <v>7.6923080000000001E-3</v>
      </c>
      <c r="BR416">
        <v>1.2500000000000001E-2</v>
      </c>
      <c r="BS416">
        <v>1.0576923E-2</v>
      </c>
      <c r="BT416">
        <v>9.6153850000000006E-3</v>
      </c>
      <c r="BU416">
        <v>8.6538459999999998E-3</v>
      </c>
      <c r="BV416">
        <v>1.3461538E-2</v>
      </c>
      <c r="BW416">
        <v>2.4038462E-2</v>
      </c>
      <c r="BX416">
        <v>1.3461538E-2</v>
      </c>
      <c r="BY416">
        <v>1.0576923E-2</v>
      </c>
      <c r="BZ416">
        <v>1.4423076999999999E-2</v>
      </c>
      <c r="CA416">
        <v>1.5384615000000001E-2</v>
      </c>
      <c r="CB416">
        <v>1.9230769000000002E-2</v>
      </c>
      <c r="CC416">
        <v>8.6538459999999998E-3</v>
      </c>
      <c r="CD416">
        <v>5.7692309999999997E-3</v>
      </c>
      <c r="CE416">
        <v>1.0576923E-2</v>
      </c>
      <c r="CF416">
        <v>1.1538461999999999E-2</v>
      </c>
      <c r="CG416">
        <v>1.8269231E-2</v>
      </c>
      <c r="CH416">
        <v>2.1153846E-2</v>
      </c>
      <c r="CI416">
        <v>1.3461538E-2</v>
      </c>
      <c r="CJ416">
        <v>1.1538461999999999E-2</v>
      </c>
      <c r="CK416">
        <v>7.6923080000000001E-3</v>
      </c>
      <c r="CL416">
        <v>1.4423076999999999E-2</v>
      </c>
      <c r="CM416">
        <v>1.9230769000000002E-2</v>
      </c>
      <c r="CN416">
        <v>1.6346154000000002E-2</v>
      </c>
      <c r="CO416">
        <v>1.0576923E-2</v>
      </c>
      <c r="CP416">
        <v>1.6346154000000002E-2</v>
      </c>
      <c r="CQ416">
        <v>1.0576923E-2</v>
      </c>
      <c r="CR416">
        <v>1.5384615000000001E-2</v>
      </c>
      <c r="CS416">
        <v>1.1538461999999999E-2</v>
      </c>
      <c r="CT416">
        <v>2.4038462E-2</v>
      </c>
      <c r="CU416">
        <v>1.7307692E-2</v>
      </c>
      <c r="CV416">
        <v>2.0192307999999999E-2</v>
      </c>
      <c r="CW416">
        <v>1.0576923E-2</v>
      </c>
      <c r="CX416">
        <v>2.4038462E-2</v>
      </c>
      <c r="CY416">
        <v>2.0192307999999999E-2</v>
      </c>
      <c r="CZ416">
        <v>1.4423076999999999E-2</v>
      </c>
      <c r="DA416">
        <v>1.2500000000000001E-2</v>
      </c>
      <c r="DB416">
        <v>1.5384615000000001E-2</v>
      </c>
      <c r="DC416">
        <v>1.5384615000000001E-2</v>
      </c>
      <c r="DD416">
        <v>1.9230769000000002E-2</v>
      </c>
      <c r="DE416">
        <v>1.4423076999999999E-2</v>
      </c>
      <c r="DF416">
        <v>2.4038462E-2</v>
      </c>
      <c r="DG416">
        <v>2.5000000000000001E-2</v>
      </c>
      <c r="DH416">
        <v>2.6923077E-2</v>
      </c>
      <c r="DI416">
        <v>2.3076922999999999E-2</v>
      </c>
      <c r="DJ416">
        <v>3.0769231000000001E-2</v>
      </c>
      <c r="DK416">
        <v>2.1153846E-2</v>
      </c>
      <c r="DL416">
        <v>1.8269231E-2</v>
      </c>
      <c r="DM416">
        <v>3.3653846000000001E-2</v>
      </c>
      <c r="DN416">
        <v>2.2115385000000001E-2</v>
      </c>
      <c r="DO416">
        <v>2.5961537999999999E-2</v>
      </c>
      <c r="DP416">
        <v>2.7884615000000001E-2</v>
      </c>
      <c r="DQ416">
        <v>2.7884615000000001E-2</v>
      </c>
      <c r="DR416">
        <v>1.8269231E-2</v>
      </c>
      <c r="DS416">
        <v>0.05</v>
      </c>
      <c r="DT416">
        <v>4.3269230999999998E-2</v>
      </c>
      <c r="DU416">
        <v>2.7884615000000001E-2</v>
      </c>
      <c r="DV416">
        <v>3.6538462000000001E-2</v>
      </c>
      <c r="DW416">
        <v>2.7884615000000001E-2</v>
      </c>
      <c r="DX416">
        <v>2.5000000000000001E-2</v>
      </c>
      <c r="DY416">
        <v>3.1730768999999999E-2</v>
      </c>
      <c r="DZ416">
        <v>1.7307692E-2</v>
      </c>
      <c r="EA416">
        <v>3.1730768999999999E-2</v>
      </c>
      <c r="EB416">
        <v>2.6923077E-2</v>
      </c>
      <c r="EC416">
        <v>2.8846153999999999E-2</v>
      </c>
      <c r="ED416">
        <v>2.8846153999999999E-2</v>
      </c>
      <c r="EE416">
        <v>1.4423076999999999E-2</v>
      </c>
      <c r="EF416">
        <v>2.0192307999999999E-2</v>
      </c>
      <c r="EG416">
        <v>2.0192307999999999E-2</v>
      </c>
      <c r="EH416">
        <v>2.4038462E-2</v>
      </c>
      <c r="EI416">
        <v>1.9230769000000002E-2</v>
      </c>
      <c r="EJ416">
        <v>2.2115385000000001E-2</v>
      </c>
      <c r="EK416">
        <v>2.9807692E-2</v>
      </c>
      <c r="EL416">
        <v>1.6346154000000002E-2</v>
      </c>
      <c r="EM416">
        <v>2.3076922999999999E-2</v>
      </c>
      <c r="EN416">
        <v>1.3461538E-2</v>
      </c>
      <c r="EO416">
        <v>1.8269231E-2</v>
      </c>
      <c r="EP416">
        <v>1.8269231E-2</v>
      </c>
      <c r="EQ416">
        <v>1.5384615000000001E-2</v>
      </c>
      <c r="ER416">
        <v>2.0192307999999999E-2</v>
      </c>
      <c r="ES416">
        <v>2.4038462E-2</v>
      </c>
      <c r="ET416">
        <v>1.6346154000000002E-2</v>
      </c>
      <c r="EU416">
        <v>1.1538461999999999E-2</v>
      </c>
      <c r="EV416">
        <v>1.2500000000000001E-2</v>
      </c>
      <c r="EW416">
        <v>1.4423076999999999E-2</v>
      </c>
      <c r="EX416">
        <v>1.7307692E-2</v>
      </c>
      <c r="EY416">
        <v>3.3653846000000001E-2</v>
      </c>
      <c r="EZ416">
        <v>2.1153846E-2</v>
      </c>
      <c r="FA416">
        <v>2.5961537999999999E-2</v>
      </c>
      <c r="FB416">
        <v>2.3076922999999999E-2</v>
      </c>
      <c r="FC416">
        <v>3.1730768999999999E-2</v>
      </c>
      <c r="FD416">
        <v>3.3653846000000001E-2</v>
      </c>
      <c r="FE416">
        <v>3.6538462000000001E-2</v>
      </c>
      <c r="FF416">
        <v>4.0384614999999999E-2</v>
      </c>
      <c r="FG416">
        <v>3.5576923000000003E-2</v>
      </c>
      <c r="FH416">
        <v>2.9807692E-2</v>
      </c>
      <c r="FI416">
        <v>3.1730768999999999E-2</v>
      </c>
      <c r="FJ416">
        <v>4.0384614999999999E-2</v>
      </c>
      <c r="FK416">
        <v>4.0384614999999999E-2</v>
      </c>
      <c r="FL416">
        <v>3.7499999999999999E-2</v>
      </c>
      <c r="FM416">
        <v>3.5576923000000003E-2</v>
      </c>
      <c r="FN416">
        <v>2.9807692E-2</v>
      </c>
      <c r="FO416">
        <v>3.0769231000000001E-2</v>
      </c>
      <c r="FP416">
        <v>3.3653846000000001E-2</v>
      </c>
      <c r="FQ416">
        <v>3.8461538000000003E-2</v>
      </c>
      <c r="FR416">
        <v>3.2692308000000003E-2</v>
      </c>
      <c r="FS416">
        <v>3.4615384999999999E-2</v>
      </c>
      <c r="FT416">
        <v>3.1730768999999999E-2</v>
      </c>
      <c r="FU416">
        <v>4.1346154000000003E-2</v>
      </c>
      <c r="FV416">
        <v>2.5000000000000001E-2</v>
      </c>
      <c r="FW416">
        <v>3.1730768999999999E-2</v>
      </c>
      <c r="FX416">
        <v>3.2692308000000003E-2</v>
      </c>
      <c r="FY416">
        <v>3.6538462000000001E-2</v>
      </c>
      <c r="FZ416">
        <v>3.2692308000000003E-2</v>
      </c>
      <c r="GA416">
        <v>2.7884615000000001E-2</v>
      </c>
      <c r="GB416">
        <v>3.3653846000000001E-2</v>
      </c>
      <c r="GC416">
        <v>3.4615384999999999E-2</v>
      </c>
      <c r="GD416">
        <v>2.1153846E-2</v>
      </c>
      <c r="GE416">
        <v>2.8846153999999999E-2</v>
      </c>
      <c r="GF416">
        <v>2.6923077E-2</v>
      </c>
      <c r="GG416">
        <v>3.5576923000000003E-2</v>
      </c>
      <c r="GH416">
        <v>2.8846153999999999E-2</v>
      </c>
      <c r="GI416">
        <v>1.9230769000000002E-2</v>
      </c>
      <c r="GJ416">
        <v>1.3461538E-2</v>
      </c>
      <c r="GK416">
        <v>1.5384615000000001E-2</v>
      </c>
      <c r="GL416">
        <v>1.6346154000000002E-2</v>
      </c>
      <c r="GM416">
        <v>1.7307692E-2</v>
      </c>
      <c r="GN416">
        <v>1.4423076999999999E-2</v>
      </c>
      <c r="GO416">
        <v>1.9230769000000002E-2</v>
      </c>
      <c r="GP416">
        <v>5.7692309999999997E-3</v>
      </c>
      <c r="GQ416">
        <v>1.3461538E-2</v>
      </c>
      <c r="GR416">
        <v>6.7307690000000002E-3</v>
      </c>
      <c r="GS416">
        <v>7.6923080000000001E-3</v>
      </c>
      <c r="GT416">
        <v>9.6153850000000006E-3</v>
      </c>
      <c r="GU416">
        <v>9.6153850000000006E-3</v>
      </c>
      <c r="GV416">
        <v>4.8076919999999997E-3</v>
      </c>
      <c r="GW416">
        <v>1.2500000000000001E-2</v>
      </c>
      <c r="GX416">
        <v>9.6153850000000006E-3</v>
      </c>
      <c r="GY416">
        <v>1.0576923E-2</v>
      </c>
      <c r="GZ416">
        <v>1.1538461999999999E-2</v>
      </c>
      <c r="HA416">
        <v>6.7307690000000002E-3</v>
      </c>
      <c r="HB416">
        <v>7.6923080000000001E-3</v>
      </c>
      <c r="HC416">
        <v>2.8846150000000001E-3</v>
      </c>
      <c r="HD416">
        <v>6.7307690000000002E-3</v>
      </c>
      <c r="HE416">
        <v>6.7307690000000002E-3</v>
      </c>
      <c r="HF416">
        <v>6.7307690000000002E-3</v>
      </c>
      <c r="HG416">
        <v>8.6538459999999998E-3</v>
      </c>
      <c r="HH416">
        <v>4.8076919999999997E-3</v>
      </c>
      <c r="HI416">
        <v>4.8076919999999997E-3</v>
      </c>
      <c r="HJ416">
        <v>4.8076919999999997E-3</v>
      </c>
      <c r="HK416">
        <v>6.7307690000000002E-3</v>
      </c>
      <c r="HL416">
        <v>6.7307690000000002E-3</v>
      </c>
      <c r="HM416">
        <v>2.8846150000000001E-3</v>
      </c>
      <c r="HN416">
        <v>5.7692309999999997E-3</v>
      </c>
      <c r="HO416">
        <v>2.8846150000000001E-3</v>
      </c>
      <c r="HP416">
        <v>8.6538459999999998E-3</v>
      </c>
      <c r="HQ416">
        <v>1.923077E-3</v>
      </c>
      <c r="HR416">
        <v>1.923077E-3</v>
      </c>
      <c r="HS416">
        <v>0</v>
      </c>
      <c r="HT416">
        <v>3.8461540000000001E-3</v>
      </c>
      <c r="HU416">
        <v>0</v>
      </c>
      <c r="HV416">
        <v>9.6153799999999995E-4</v>
      </c>
      <c r="HW416">
        <v>9.6153799999999995E-4</v>
      </c>
      <c r="HX416">
        <v>1.923077E-3</v>
      </c>
      <c r="HY416">
        <v>9.6153799999999995E-4</v>
      </c>
      <c r="HZ416">
        <v>0</v>
      </c>
      <c r="IA416">
        <v>0</v>
      </c>
    </row>
    <row r="417" spans="1:235" x14ac:dyDescent="0.25">
      <c r="A417">
        <v>10</v>
      </c>
      <c r="B417">
        <v>0</v>
      </c>
      <c r="C417">
        <v>0</v>
      </c>
      <c r="D417">
        <v>0</v>
      </c>
      <c r="E417">
        <v>0</v>
      </c>
      <c r="F417">
        <v>1.923077E-3</v>
      </c>
      <c r="G417">
        <v>1.923077E-3</v>
      </c>
      <c r="H417">
        <v>0</v>
      </c>
      <c r="I417">
        <v>0</v>
      </c>
      <c r="J417">
        <v>9.6153799999999995E-4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2.8846150000000001E-3</v>
      </c>
      <c r="R417">
        <v>2.8846150000000001E-3</v>
      </c>
      <c r="S417">
        <v>9.6153799999999995E-4</v>
      </c>
      <c r="T417">
        <v>2.8846150000000001E-3</v>
      </c>
      <c r="U417">
        <v>6.7307690000000002E-3</v>
      </c>
      <c r="V417">
        <v>1.4423076999999999E-2</v>
      </c>
      <c r="W417">
        <v>4.8076919999999997E-3</v>
      </c>
      <c r="X417">
        <v>1.6346154000000002E-2</v>
      </c>
      <c r="Y417">
        <v>1.1538461999999999E-2</v>
      </c>
      <c r="Z417">
        <v>1.2500000000000001E-2</v>
      </c>
      <c r="AA417">
        <v>1.3461538E-2</v>
      </c>
      <c r="AB417">
        <v>1.4423076999999999E-2</v>
      </c>
      <c r="AC417">
        <v>1.4423076999999999E-2</v>
      </c>
      <c r="AD417">
        <v>2.0192307999999999E-2</v>
      </c>
      <c r="AE417">
        <v>5.5769231000000002E-2</v>
      </c>
      <c r="AF417">
        <v>0.05</v>
      </c>
      <c r="AG417">
        <v>3.3653846000000001E-2</v>
      </c>
      <c r="AH417">
        <v>3.2692308000000003E-2</v>
      </c>
      <c r="AI417">
        <v>2.9807692E-2</v>
      </c>
      <c r="AJ417">
        <v>2.9807692E-2</v>
      </c>
      <c r="AK417">
        <v>3.9423077000000001E-2</v>
      </c>
      <c r="AL417">
        <v>6.3461537999999998E-2</v>
      </c>
      <c r="AM417">
        <v>3.4615384999999999E-2</v>
      </c>
      <c r="AN417">
        <v>2.6923077E-2</v>
      </c>
      <c r="AO417">
        <v>3.1730768999999999E-2</v>
      </c>
      <c r="AP417">
        <v>5.7692307999999998E-2</v>
      </c>
      <c r="AQ417">
        <v>6.0576922999999998E-2</v>
      </c>
      <c r="AR417">
        <v>7.5961537999999995E-2</v>
      </c>
      <c r="AS417">
        <v>6.4423076999999995E-2</v>
      </c>
      <c r="AT417">
        <v>9.3269230999999994E-2</v>
      </c>
      <c r="AU417">
        <v>7.5961537999999995E-2</v>
      </c>
      <c r="AV417">
        <v>6.9230768999999998E-2</v>
      </c>
      <c r="AW417">
        <v>6.8269231E-2</v>
      </c>
      <c r="AX417">
        <v>4.7115385000000003E-2</v>
      </c>
      <c r="AY417">
        <v>6.1538462000000002E-2</v>
      </c>
      <c r="AZ417">
        <v>5.5769231000000002E-2</v>
      </c>
      <c r="BA417">
        <v>6.9230768999999998E-2</v>
      </c>
      <c r="BB417">
        <v>5.7692307999999998E-2</v>
      </c>
      <c r="BC417">
        <v>4.8076923000000001E-2</v>
      </c>
      <c r="BD417">
        <v>4.1346154000000003E-2</v>
      </c>
      <c r="BE417">
        <v>4.2307692000000001E-2</v>
      </c>
      <c r="BF417">
        <v>4.9038461999999998E-2</v>
      </c>
      <c r="BG417">
        <v>5.1923076999999998E-2</v>
      </c>
      <c r="BH417">
        <v>4.9038461999999998E-2</v>
      </c>
      <c r="BI417">
        <v>3.7499999999999999E-2</v>
      </c>
      <c r="BJ417">
        <v>2.5000000000000001E-2</v>
      </c>
      <c r="BK417">
        <v>3.0769231000000001E-2</v>
      </c>
      <c r="BL417">
        <v>2.3076922999999999E-2</v>
      </c>
      <c r="BM417">
        <v>2.5000000000000001E-2</v>
      </c>
      <c r="BN417">
        <v>1.6346154000000002E-2</v>
      </c>
      <c r="BO417">
        <v>1.4423076999999999E-2</v>
      </c>
      <c r="BP417">
        <v>2.6923077E-2</v>
      </c>
      <c r="BQ417">
        <v>2.5961537999999999E-2</v>
      </c>
      <c r="BR417">
        <v>2.0192307999999999E-2</v>
      </c>
      <c r="BS417">
        <v>1.7307692E-2</v>
      </c>
      <c r="BT417">
        <v>3.3653846000000001E-2</v>
      </c>
      <c r="BU417">
        <v>3.2692308000000003E-2</v>
      </c>
      <c r="BV417">
        <v>4.9038461999999998E-2</v>
      </c>
      <c r="BW417">
        <v>2.7884615000000001E-2</v>
      </c>
      <c r="BX417">
        <v>1.8269231E-2</v>
      </c>
      <c r="BY417">
        <v>1.7307692E-2</v>
      </c>
      <c r="BZ417">
        <v>2.0192307999999999E-2</v>
      </c>
      <c r="CA417">
        <v>2.2115385000000001E-2</v>
      </c>
      <c r="CB417">
        <v>1.3461538E-2</v>
      </c>
      <c r="CC417">
        <v>1.8269231E-2</v>
      </c>
      <c r="CD417">
        <v>1.6346154000000002E-2</v>
      </c>
      <c r="CE417">
        <v>1.4423076999999999E-2</v>
      </c>
      <c r="CF417">
        <v>1.3461538E-2</v>
      </c>
      <c r="CG417">
        <v>1.8269231E-2</v>
      </c>
      <c r="CH417">
        <v>1.2500000000000001E-2</v>
      </c>
      <c r="CI417">
        <v>1.2500000000000001E-2</v>
      </c>
      <c r="CJ417">
        <v>9.6153850000000006E-3</v>
      </c>
      <c r="CK417">
        <v>1.8269231E-2</v>
      </c>
      <c r="CL417">
        <v>2.0192307999999999E-2</v>
      </c>
      <c r="CM417">
        <v>3.3653846000000001E-2</v>
      </c>
      <c r="CN417">
        <v>3.8461538000000003E-2</v>
      </c>
      <c r="CO417">
        <v>1.7307692E-2</v>
      </c>
      <c r="CP417">
        <v>2.0192307999999999E-2</v>
      </c>
      <c r="CQ417">
        <v>1.5384615000000001E-2</v>
      </c>
      <c r="CR417">
        <v>1.4423076999999999E-2</v>
      </c>
      <c r="CS417">
        <v>1.9230769000000002E-2</v>
      </c>
      <c r="CT417">
        <v>3.3653846000000001E-2</v>
      </c>
      <c r="CU417">
        <v>2.3076922999999999E-2</v>
      </c>
      <c r="CV417">
        <v>2.5000000000000001E-2</v>
      </c>
      <c r="CW417">
        <v>2.4038462E-2</v>
      </c>
      <c r="CX417">
        <v>3.3653846000000001E-2</v>
      </c>
      <c r="CY417">
        <v>2.0192307999999999E-2</v>
      </c>
      <c r="CZ417">
        <v>2.9807692E-2</v>
      </c>
      <c r="DA417">
        <v>3.9423077000000001E-2</v>
      </c>
      <c r="DB417">
        <v>4.7115385000000003E-2</v>
      </c>
      <c r="DC417">
        <v>4.8076923000000001E-2</v>
      </c>
      <c r="DD417">
        <v>5.0961538000000001E-2</v>
      </c>
      <c r="DE417">
        <v>5.4807691999999998E-2</v>
      </c>
      <c r="DF417">
        <v>4.7115385000000003E-2</v>
      </c>
      <c r="DG417">
        <v>4.0384614999999999E-2</v>
      </c>
      <c r="DH417">
        <v>3.3653846000000001E-2</v>
      </c>
      <c r="DI417">
        <v>2.6923077E-2</v>
      </c>
      <c r="DJ417">
        <v>3.7499999999999999E-2</v>
      </c>
      <c r="DK417">
        <v>2.5961537999999999E-2</v>
      </c>
      <c r="DL417">
        <v>2.8846153999999999E-2</v>
      </c>
      <c r="DM417">
        <v>2.6923077E-2</v>
      </c>
      <c r="DN417">
        <v>2.5000000000000001E-2</v>
      </c>
      <c r="DO417">
        <v>2.0192307999999999E-2</v>
      </c>
      <c r="DP417">
        <v>2.5961537999999999E-2</v>
      </c>
      <c r="DQ417">
        <v>1.9230769000000002E-2</v>
      </c>
      <c r="DR417">
        <v>2.3076922999999999E-2</v>
      </c>
      <c r="DS417">
        <v>1.6346154000000002E-2</v>
      </c>
      <c r="DT417">
        <v>1.9230769000000002E-2</v>
      </c>
      <c r="DU417">
        <v>1.4423076999999999E-2</v>
      </c>
      <c r="DV417">
        <v>2.4038462E-2</v>
      </c>
      <c r="DW417">
        <v>1.4423076999999999E-2</v>
      </c>
      <c r="DX417">
        <v>2.8846153999999999E-2</v>
      </c>
      <c r="DY417">
        <v>3.1730768999999999E-2</v>
      </c>
      <c r="DZ417">
        <v>2.1153846E-2</v>
      </c>
      <c r="EA417">
        <v>2.2115385000000001E-2</v>
      </c>
      <c r="EB417">
        <v>1.7307692E-2</v>
      </c>
      <c r="EC417">
        <v>3.1730768999999999E-2</v>
      </c>
      <c r="ED417">
        <v>2.2115385000000001E-2</v>
      </c>
      <c r="EE417">
        <v>2.5961537999999999E-2</v>
      </c>
      <c r="EF417">
        <v>2.0192307999999999E-2</v>
      </c>
      <c r="EG417">
        <v>2.8846153999999999E-2</v>
      </c>
      <c r="EH417">
        <v>1.4423076999999999E-2</v>
      </c>
      <c r="EI417">
        <v>2.0192307999999999E-2</v>
      </c>
      <c r="EJ417">
        <v>1.7307692E-2</v>
      </c>
      <c r="EK417">
        <v>1.8269231E-2</v>
      </c>
      <c r="EL417">
        <v>2.5000000000000001E-2</v>
      </c>
      <c r="EM417">
        <v>1.6346154000000002E-2</v>
      </c>
      <c r="EN417">
        <v>2.4038462E-2</v>
      </c>
      <c r="EO417">
        <v>1.6346154000000002E-2</v>
      </c>
      <c r="EP417">
        <v>1.4423076999999999E-2</v>
      </c>
      <c r="EQ417">
        <v>1.4423076999999999E-2</v>
      </c>
      <c r="ER417">
        <v>1.8269231E-2</v>
      </c>
      <c r="ES417">
        <v>1.7307692E-2</v>
      </c>
      <c r="ET417">
        <v>2.5961537999999999E-2</v>
      </c>
      <c r="EU417">
        <v>1.5384615000000001E-2</v>
      </c>
      <c r="EV417">
        <v>2.9807692E-2</v>
      </c>
      <c r="EW417">
        <v>2.1153846E-2</v>
      </c>
      <c r="EX417">
        <v>2.4038462E-2</v>
      </c>
      <c r="EY417">
        <v>2.4038462E-2</v>
      </c>
      <c r="EZ417">
        <v>1.9230769000000002E-2</v>
      </c>
      <c r="FA417">
        <v>2.5000000000000001E-2</v>
      </c>
      <c r="FB417">
        <v>3.2692308000000003E-2</v>
      </c>
      <c r="FC417">
        <v>3.1730768999999999E-2</v>
      </c>
      <c r="FD417">
        <v>2.3076922999999999E-2</v>
      </c>
      <c r="FE417">
        <v>2.5000000000000001E-2</v>
      </c>
      <c r="FF417">
        <v>1.8269231E-2</v>
      </c>
      <c r="FG417">
        <v>1.9230769000000002E-2</v>
      </c>
      <c r="FH417">
        <v>1.4423076999999999E-2</v>
      </c>
      <c r="FI417">
        <v>2.5961537999999999E-2</v>
      </c>
      <c r="FJ417">
        <v>2.5961537999999999E-2</v>
      </c>
      <c r="FK417">
        <v>3.2692308000000003E-2</v>
      </c>
      <c r="FL417">
        <v>3.3653846000000001E-2</v>
      </c>
      <c r="FM417">
        <v>4.0384614999999999E-2</v>
      </c>
      <c r="FN417">
        <v>3.1730768999999999E-2</v>
      </c>
      <c r="FO417">
        <v>3.5576923000000003E-2</v>
      </c>
      <c r="FP417">
        <v>3.3653846000000001E-2</v>
      </c>
      <c r="FQ417">
        <v>3.3653846000000001E-2</v>
      </c>
      <c r="FR417">
        <v>2.0192307999999999E-2</v>
      </c>
      <c r="FS417">
        <v>2.3076922999999999E-2</v>
      </c>
      <c r="FT417">
        <v>2.7884615000000001E-2</v>
      </c>
      <c r="FU417">
        <v>2.9807692E-2</v>
      </c>
      <c r="FV417">
        <v>2.5000000000000001E-2</v>
      </c>
      <c r="FW417">
        <v>2.1153846E-2</v>
      </c>
      <c r="FX417">
        <v>3.2692308000000003E-2</v>
      </c>
      <c r="FY417">
        <v>2.7884615000000001E-2</v>
      </c>
      <c r="FZ417">
        <v>2.6923077E-2</v>
      </c>
      <c r="GA417">
        <v>3.1730768999999999E-2</v>
      </c>
      <c r="GB417">
        <v>2.2115385000000001E-2</v>
      </c>
      <c r="GC417">
        <v>3.5576923000000003E-2</v>
      </c>
      <c r="GD417">
        <v>3.0769231000000001E-2</v>
      </c>
      <c r="GE417">
        <v>2.1153846E-2</v>
      </c>
      <c r="GF417">
        <v>2.4038462E-2</v>
      </c>
      <c r="GG417">
        <v>3.0769231000000001E-2</v>
      </c>
      <c r="GH417">
        <v>2.4038462E-2</v>
      </c>
      <c r="GI417">
        <v>1.5384615000000001E-2</v>
      </c>
      <c r="GJ417">
        <v>1.4423076999999999E-2</v>
      </c>
      <c r="GK417">
        <v>1.7307692E-2</v>
      </c>
      <c r="GL417">
        <v>1.3461538E-2</v>
      </c>
      <c r="GM417">
        <v>2.3076922999999999E-2</v>
      </c>
      <c r="GN417">
        <v>1.4423076999999999E-2</v>
      </c>
      <c r="GO417">
        <v>1.9230769000000002E-2</v>
      </c>
      <c r="GP417">
        <v>2.5961537999999999E-2</v>
      </c>
      <c r="GQ417">
        <v>1.9230769000000002E-2</v>
      </c>
      <c r="GR417">
        <v>1.9230769000000002E-2</v>
      </c>
      <c r="GS417">
        <v>2.6923077E-2</v>
      </c>
      <c r="GT417">
        <v>4.1346154000000003E-2</v>
      </c>
      <c r="GU417">
        <v>5.8653846000000003E-2</v>
      </c>
      <c r="GV417">
        <v>5.4807691999999998E-2</v>
      </c>
      <c r="GW417">
        <v>3.7499999999999999E-2</v>
      </c>
      <c r="GX417">
        <v>2.7884615000000001E-2</v>
      </c>
      <c r="GY417">
        <v>2.9807692E-2</v>
      </c>
      <c r="GZ417">
        <v>1.4423076999999999E-2</v>
      </c>
      <c r="HA417">
        <v>4.8076919999999997E-3</v>
      </c>
      <c r="HB417">
        <v>3.8461540000000001E-3</v>
      </c>
      <c r="HC417">
        <v>3.8461540000000001E-3</v>
      </c>
      <c r="HD417">
        <v>6.7307690000000002E-3</v>
      </c>
      <c r="HE417">
        <v>1.923077E-3</v>
      </c>
      <c r="HF417">
        <v>0</v>
      </c>
      <c r="HG417">
        <v>1.923077E-3</v>
      </c>
      <c r="HH417">
        <v>0</v>
      </c>
      <c r="HI417">
        <v>0</v>
      </c>
      <c r="HJ417">
        <v>2.8846150000000001E-3</v>
      </c>
      <c r="HK417">
        <v>9.6153799999999995E-4</v>
      </c>
      <c r="HL417">
        <v>0</v>
      </c>
      <c r="HM417">
        <v>2.8846150000000001E-3</v>
      </c>
      <c r="HN417">
        <v>9.6153799999999995E-4</v>
      </c>
      <c r="HO417">
        <v>0</v>
      </c>
      <c r="HP417">
        <v>0</v>
      </c>
      <c r="HQ417">
        <v>9.6153799999999995E-4</v>
      </c>
      <c r="HR417">
        <v>0</v>
      </c>
      <c r="HS417">
        <v>1.923077E-3</v>
      </c>
      <c r="HT417">
        <v>9.6153799999999995E-4</v>
      </c>
      <c r="HU417">
        <v>0</v>
      </c>
      <c r="HV417">
        <v>0</v>
      </c>
      <c r="HW417">
        <v>0</v>
      </c>
      <c r="HX417">
        <v>0</v>
      </c>
      <c r="HY417">
        <v>9.6153799999999995E-4</v>
      </c>
      <c r="HZ417">
        <v>0</v>
      </c>
      <c r="IA417">
        <v>0</v>
      </c>
    </row>
    <row r="418" spans="1:235" x14ac:dyDescent="0.25">
      <c r="A418">
        <v>10</v>
      </c>
      <c r="B418">
        <v>0</v>
      </c>
      <c r="C418">
        <v>9.6153799999999995E-4</v>
      </c>
      <c r="D418">
        <v>0</v>
      </c>
      <c r="E418">
        <v>9.6153799999999995E-4</v>
      </c>
      <c r="F418">
        <v>0</v>
      </c>
      <c r="G418">
        <v>0</v>
      </c>
      <c r="H418">
        <v>1.923077E-3</v>
      </c>
      <c r="I418">
        <v>2.8846150000000001E-3</v>
      </c>
      <c r="J418">
        <v>4.8076919999999997E-3</v>
      </c>
      <c r="K418">
        <v>1.3461538E-2</v>
      </c>
      <c r="L418">
        <v>1.0576923E-2</v>
      </c>
      <c r="M418">
        <v>2.8846150000000001E-3</v>
      </c>
      <c r="N418">
        <v>9.6153799999999995E-4</v>
      </c>
      <c r="O418">
        <v>4.8076919999999997E-3</v>
      </c>
      <c r="P418">
        <v>4.8076919999999997E-3</v>
      </c>
      <c r="Q418">
        <v>1.3461538E-2</v>
      </c>
      <c r="R418">
        <v>1.5384615000000001E-2</v>
      </c>
      <c r="S418">
        <v>1.8269231E-2</v>
      </c>
      <c r="T418">
        <v>1.6346154000000002E-2</v>
      </c>
      <c r="U418">
        <v>2.3076922999999999E-2</v>
      </c>
      <c r="V418">
        <v>4.6153845999999998E-2</v>
      </c>
      <c r="W418">
        <v>1.9230769000000002E-2</v>
      </c>
      <c r="X418">
        <v>9.6153850000000006E-3</v>
      </c>
      <c r="Y418">
        <v>8.6538459999999998E-3</v>
      </c>
      <c r="Z418">
        <v>1.3461538E-2</v>
      </c>
      <c r="AA418">
        <v>1.1538461999999999E-2</v>
      </c>
      <c r="AB418">
        <v>1.3461538E-2</v>
      </c>
      <c r="AC418">
        <v>1.5384615000000001E-2</v>
      </c>
      <c r="AD418">
        <v>1.8269231E-2</v>
      </c>
      <c r="AE418">
        <v>3.9423077000000001E-2</v>
      </c>
      <c r="AF418">
        <v>0.05</v>
      </c>
      <c r="AG418">
        <v>3.5576923000000003E-2</v>
      </c>
      <c r="AH418">
        <v>2.4038462E-2</v>
      </c>
      <c r="AI418">
        <v>3.5576923000000003E-2</v>
      </c>
      <c r="AJ418">
        <v>3.1730768999999999E-2</v>
      </c>
      <c r="AK418">
        <v>1.6346154000000002E-2</v>
      </c>
      <c r="AL418">
        <v>5.7692309999999997E-3</v>
      </c>
      <c r="AM418">
        <v>1.4423076999999999E-2</v>
      </c>
      <c r="AN418">
        <v>9.6153850000000006E-3</v>
      </c>
      <c r="AO418">
        <v>1.2500000000000001E-2</v>
      </c>
      <c r="AP418">
        <v>1.6346154000000002E-2</v>
      </c>
      <c r="AQ418">
        <v>8.6538459999999998E-3</v>
      </c>
      <c r="AR418">
        <v>1.4423076999999999E-2</v>
      </c>
      <c r="AS418">
        <v>1.1538461999999999E-2</v>
      </c>
      <c r="AT418">
        <v>1.6346154000000002E-2</v>
      </c>
      <c r="AU418">
        <v>1.1538461999999999E-2</v>
      </c>
      <c r="AV418">
        <v>2.9807692E-2</v>
      </c>
      <c r="AW418">
        <v>2.8846153999999999E-2</v>
      </c>
      <c r="AX418">
        <v>2.7884615000000001E-2</v>
      </c>
      <c r="AY418">
        <v>2.9807692E-2</v>
      </c>
      <c r="AZ418">
        <v>2.9807692E-2</v>
      </c>
      <c r="BA418">
        <v>1.9230769000000002E-2</v>
      </c>
      <c r="BB418">
        <v>1.6346154000000002E-2</v>
      </c>
      <c r="BC418">
        <v>1.5384615000000001E-2</v>
      </c>
      <c r="BD418">
        <v>1.6346154000000002E-2</v>
      </c>
      <c r="BE418">
        <v>1.0576923E-2</v>
      </c>
      <c r="BF418">
        <v>1.7307692E-2</v>
      </c>
      <c r="BG418">
        <v>2.5961537999999999E-2</v>
      </c>
      <c r="BH418">
        <v>2.0192307999999999E-2</v>
      </c>
      <c r="BI418">
        <v>2.3076922999999999E-2</v>
      </c>
      <c r="BJ418">
        <v>2.2115385000000001E-2</v>
      </c>
      <c r="BK418">
        <v>1.2500000000000001E-2</v>
      </c>
      <c r="BL418">
        <v>1.6346154000000002E-2</v>
      </c>
      <c r="BM418">
        <v>1.6346154000000002E-2</v>
      </c>
      <c r="BN418">
        <v>1.5384615000000001E-2</v>
      </c>
      <c r="BO418">
        <v>1.6346154000000002E-2</v>
      </c>
      <c r="BP418">
        <v>1.6346154000000002E-2</v>
      </c>
      <c r="BQ418">
        <v>1.9230769000000002E-2</v>
      </c>
      <c r="BR418">
        <v>1.7307692E-2</v>
      </c>
      <c r="BS418">
        <v>6.7307690000000002E-3</v>
      </c>
      <c r="BT418">
        <v>1.5384615000000001E-2</v>
      </c>
      <c r="BU418">
        <v>1.4423076999999999E-2</v>
      </c>
      <c r="BV418">
        <v>1.5384615000000001E-2</v>
      </c>
      <c r="BW418">
        <v>1.0576923E-2</v>
      </c>
      <c r="BX418">
        <v>1.2500000000000001E-2</v>
      </c>
      <c r="BY418">
        <v>1.5384615000000001E-2</v>
      </c>
      <c r="BZ418">
        <v>1.1538461999999999E-2</v>
      </c>
      <c r="CA418">
        <v>1.0576923E-2</v>
      </c>
      <c r="CB418">
        <v>1.2500000000000001E-2</v>
      </c>
      <c r="CC418">
        <v>7.6923080000000001E-3</v>
      </c>
      <c r="CD418">
        <v>1.7307692E-2</v>
      </c>
      <c r="CE418">
        <v>9.6153850000000006E-3</v>
      </c>
      <c r="CF418">
        <v>1.1538461999999999E-2</v>
      </c>
      <c r="CG418">
        <v>1.8269231E-2</v>
      </c>
      <c r="CH418">
        <v>9.6153850000000006E-3</v>
      </c>
      <c r="CI418">
        <v>1.5384615000000001E-2</v>
      </c>
      <c r="CJ418">
        <v>1.6346154000000002E-2</v>
      </c>
      <c r="CK418">
        <v>1.8269231E-2</v>
      </c>
      <c r="CL418">
        <v>2.3076922999999999E-2</v>
      </c>
      <c r="CM418">
        <v>2.1153846E-2</v>
      </c>
      <c r="CN418">
        <v>2.0192307999999999E-2</v>
      </c>
      <c r="CO418">
        <v>2.0192307999999999E-2</v>
      </c>
      <c r="CP418">
        <v>1.6346154000000002E-2</v>
      </c>
      <c r="CQ418">
        <v>1.2500000000000001E-2</v>
      </c>
      <c r="CR418">
        <v>1.0576923E-2</v>
      </c>
      <c r="CS418">
        <v>9.6153850000000006E-3</v>
      </c>
      <c r="CT418">
        <v>9.6153850000000006E-3</v>
      </c>
      <c r="CU418">
        <v>1.0576923E-2</v>
      </c>
      <c r="CV418">
        <v>8.6538459999999998E-3</v>
      </c>
      <c r="CW418">
        <v>1.1538461999999999E-2</v>
      </c>
      <c r="CX418">
        <v>2.0192307999999999E-2</v>
      </c>
      <c r="CY418">
        <v>1.4423076999999999E-2</v>
      </c>
      <c r="CZ418">
        <v>1.2500000000000001E-2</v>
      </c>
      <c r="DA418">
        <v>1.8269231E-2</v>
      </c>
      <c r="DB418">
        <v>1.6346154000000002E-2</v>
      </c>
      <c r="DC418">
        <v>1.6346154000000002E-2</v>
      </c>
      <c r="DD418">
        <v>3.1730768999999999E-2</v>
      </c>
      <c r="DE418">
        <v>3.1730768999999999E-2</v>
      </c>
      <c r="DF418">
        <v>2.3076922999999999E-2</v>
      </c>
      <c r="DG418">
        <v>3.2692308000000003E-2</v>
      </c>
      <c r="DH418">
        <v>2.1153846E-2</v>
      </c>
      <c r="DI418">
        <v>1.4423076999999999E-2</v>
      </c>
      <c r="DJ418">
        <v>1.9230769000000002E-2</v>
      </c>
      <c r="DK418">
        <v>2.8846153999999999E-2</v>
      </c>
      <c r="DL418">
        <v>1.9230769000000002E-2</v>
      </c>
      <c r="DM418">
        <v>1.6346154000000002E-2</v>
      </c>
      <c r="DN418">
        <v>1.4423076999999999E-2</v>
      </c>
      <c r="DO418">
        <v>1.6346154000000002E-2</v>
      </c>
      <c r="DP418">
        <v>2.0192307999999999E-2</v>
      </c>
      <c r="DQ418">
        <v>2.0192307999999999E-2</v>
      </c>
      <c r="DR418">
        <v>1.3461538E-2</v>
      </c>
      <c r="DS418">
        <v>2.2115385000000001E-2</v>
      </c>
      <c r="DT418">
        <v>2.5961537999999999E-2</v>
      </c>
      <c r="DU418">
        <v>2.3076922999999999E-2</v>
      </c>
      <c r="DV418">
        <v>1.7307692E-2</v>
      </c>
      <c r="DW418">
        <v>1.8269231E-2</v>
      </c>
      <c r="DX418">
        <v>1.5384615000000001E-2</v>
      </c>
      <c r="DY418">
        <v>1.5384615000000001E-2</v>
      </c>
      <c r="DZ418">
        <v>1.7307692E-2</v>
      </c>
      <c r="EA418">
        <v>1.9230769000000002E-2</v>
      </c>
      <c r="EB418">
        <v>1.4423076999999999E-2</v>
      </c>
      <c r="EC418">
        <v>1.3461538E-2</v>
      </c>
      <c r="ED418">
        <v>2.5961537999999999E-2</v>
      </c>
      <c r="EE418">
        <v>2.9807692E-2</v>
      </c>
      <c r="EF418">
        <v>1.8269231E-2</v>
      </c>
      <c r="EG418">
        <v>1.4423076999999999E-2</v>
      </c>
      <c r="EH418">
        <v>1.2500000000000001E-2</v>
      </c>
      <c r="EI418">
        <v>1.2500000000000001E-2</v>
      </c>
      <c r="EJ418">
        <v>1.6346154000000002E-2</v>
      </c>
      <c r="EK418">
        <v>1.0576923E-2</v>
      </c>
      <c r="EL418">
        <v>1.4423076999999999E-2</v>
      </c>
      <c r="EM418">
        <v>1.0576923E-2</v>
      </c>
      <c r="EN418">
        <v>1.3461538E-2</v>
      </c>
      <c r="EO418">
        <v>1.2500000000000001E-2</v>
      </c>
      <c r="EP418">
        <v>7.6923080000000001E-3</v>
      </c>
      <c r="EQ418">
        <v>1.4423076999999999E-2</v>
      </c>
      <c r="ER418">
        <v>2.3076922999999999E-2</v>
      </c>
      <c r="ES418">
        <v>1.9230769000000002E-2</v>
      </c>
      <c r="ET418">
        <v>2.1153846E-2</v>
      </c>
      <c r="EU418">
        <v>1.8269231E-2</v>
      </c>
      <c r="EV418">
        <v>2.5000000000000001E-2</v>
      </c>
      <c r="EW418">
        <v>1.7307692E-2</v>
      </c>
      <c r="EX418">
        <v>1.5384615000000001E-2</v>
      </c>
      <c r="EY418">
        <v>2.9807692E-2</v>
      </c>
      <c r="EZ418">
        <v>2.8846153999999999E-2</v>
      </c>
      <c r="FA418">
        <v>2.1153846E-2</v>
      </c>
      <c r="FB418">
        <v>1.4423076999999999E-2</v>
      </c>
      <c r="FC418">
        <v>1.9230769000000002E-2</v>
      </c>
      <c r="FD418">
        <v>1.9230769000000002E-2</v>
      </c>
      <c r="FE418">
        <v>2.1153846E-2</v>
      </c>
      <c r="FF418">
        <v>3.2692308000000003E-2</v>
      </c>
      <c r="FG418">
        <v>3.0769231000000001E-2</v>
      </c>
      <c r="FH418">
        <v>2.2115385000000001E-2</v>
      </c>
      <c r="FI418">
        <v>4.0384614999999999E-2</v>
      </c>
      <c r="FJ418">
        <v>3.7499999999999999E-2</v>
      </c>
      <c r="FK418">
        <v>2.7884615000000001E-2</v>
      </c>
      <c r="FL418">
        <v>2.6923077E-2</v>
      </c>
      <c r="FM418">
        <v>2.3076922999999999E-2</v>
      </c>
      <c r="FN418">
        <v>3.6538462000000001E-2</v>
      </c>
      <c r="FO418">
        <v>4.1346154000000003E-2</v>
      </c>
      <c r="FP418">
        <v>3.8461538000000003E-2</v>
      </c>
      <c r="FQ418">
        <v>3.4615384999999999E-2</v>
      </c>
      <c r="FR418">
        <v>3.0769231000000001E-2</v>
      </c>
      <c r="FS418">
        <v>2.3076922999999999E-2</v>
      </c>
      <c r="FT418">
        <v>2.4038462E-2</v>
      </c>
      <c r="FU418">
        <v>2.5961537999999999E-2</v>
      </c>
      <c r="FV418">
        <v>2.5961537999999999E-2</v>
      </c>
      <c r="FW418">
        <v>2.4038462E-2</v>
      </c>
      <c r="FX418">
        <v>2.8846153999999999E-2</v>
      </c>
      <c r="FY418">
        <v>4.0384614999999999E-2</v>
      </c>
      <c r="FZ418">
        <v>2.1153846E-2</v>
      </c>
      <c r="GA418">
        <v>1.4423076999999999E-2</v>
      </c>
      <c r="GB418">
        <v>2.1153846E-2</v>
      </c>
      <c r="GC418">
        <v>2.3076922999999999E-2</v>
      </c>
      <c r="GD418">
        <v>2.1153846E-2</v>
      </c>
      <c r="GE418">
        <v>3.2692308000000003E-2</v>
      </c>
      <c r="GF418">
        <v>3.0769231000000001E-2</v>
      </c>
      <c r="GG418">
        <v>2.5000000000000001E-2</v>
      </c>
      <c r="GH418">
        <v>1.9230769000000002E-2</v>
      </c>
      <c r="GI418">
        <v>1.2500000000000001E-2</v>
      </c>
      <c r="GJ418">
        <v>1.2500000000000001E-2</v>
      </c>
      <c r="GK418">
        <v>1.0576923E-2</v>
      </c>
      <c r="GL418">
        <v>1.0576923E-2</v>
      </c>
      <c r="GM418">
        <v>5.7692309999999997E-3</v>
      </c>
      <c r="GN418">
        <v>6.7307690000000002E-3</v>
      </c>
      <c r="GO418">
        <v>6.7307690000000002E-3</v>
      </c>
      <c r="GP418">
        <v>1.1538461999999999E-2</v>
      </c>
      <c r="GQ418">
        <v>6.7307690000000002E-3</v>
      </c>
      <c r="GR418">
        <v>1.4423076999999999E-2</v>
      </c>
      <c r="GS418">
        <v>1.1538461999999999E-2</v>
      </c>
      <c r="GT418">
        <v>1.0576923E-2</v>
      </c>
      <c r="GU418">
        <v>1.6346154000000002E-2</v>
      </c>
      <c r="GV418">
        <v>1.9230769000000002E-2</v>
      </c>
      <c r="GW418">
        <v>1.8269231E-2</v>
      </c>
      <c r="GX418">
        <v>8.6538459999999998E-3</v>
      </c>
      <c r="GY418">
        <v>1.0576923E-2</v>
      </c>
      <c r="GZ418">
        <v>3.8461540000000001E-3</v>
      </c>
      <c r="HA418">
        <v>4.8076919999999997E-3</v>
      </c>
      <c r="HB418">
        <v>2.8846150000000001E-3</v>
      </c>
      <c r="HC418">
        <v>3.8461540000000001E-3</v>
      </c>
      <c r="HD418">
        <v>9.6153799999999995E-4</v>
      </c>
      <c r="HE418">
        <v>1.923077E-3</v>
      </c>
      <c r="HF418">
        <v>9.6153799999999995E-4</v>
      </c>
      <c r="HG418">
        <v>4.8076919999999997E-3</v>
      </c>
      <c r="HH418">
        <v>1.923077E-3</v>
      </c>
      <c r="HI418">
        <v>2.8846150000000001E-3</v>
      </c>
      <c r="HJ418">
        <v>2.8846150000000001E-3</v>
      </c>
      <c r="HK418">
        <v>3.8461540000000001E-3</v>
      </c>
      <c r="HL418">
        <v>1.923077E-3</v>
      </c>
      <c r="HM418">
        <v>0</v>
      </c>
      <c r="HN418">
        <v>0</v>
      </c>
      <c r="HO418">
        <v>9.6153799999999995E-4</v>
      </c>
      <c r="HP418">
        <v>9.6153799999999995E-4</v>
      </c>
      <c r="HQ418">
        <v>1.923077E-3</v>
      </c>
      <c r="HR418">
        <v>0</v>
      </c>
      <c r="HS418">
        <v>1.923077E-3</v>
      </c>
      <c r="HT418">
        <v>2.8846150000000001E-3</v>
      </c>
      <c r="HU418">
        <v>1.923077E-3</v>
      </c>
      <c r="HV418">
        <v>9.6153799999999995E-4</v>
      </c>
      <c r="HW418">
        <v>9.6153799999999995E-4</v>
      </c>
      <c r="HX418">
        <v>0</v>
      </c>
      <c r="HY418">
        <v>9.6153799999999995E-4</v>
      </c>
      <c r="HZ418">
        <v>0</v>
      </c>
      <c r="IA418">
        <v>0</v>
      </c>
    </row>
    <row r="419" spans="1:235" x14ac:dyDescent="0.25">
      <c r="A419">
        <v>10</v>
      </c>
      <c r="B419">
        <v>9.6153799999999995E-4</v>
      </c>
      <c r="C419">
        <v>0</v>
      </c>
      <c r="D419">
        <v>1.923077E-3</v>
      </c>
      <c r="E419">
        <v>2.8846150000000001E-3</v>
      </c>
      <c r="F419">
        <v>7.6923080000000001E-3</v>
      </c>
      <c r="G419">
        <v>6.7307690000000002E-3</v>
      </c>
      <c r="H419">
        <v>1.923077E-3</v>
      </c>
      <c r="I419">
        <v>9.6153799999999995E-4</v>
      </c>
      <c r="J419">
        <v>4.8076919999999997E-3</v>
      </c>
      <c r="K419">
        <v>2.0192307999999999E-2</v>
      </c>
      <c r="L419">
        <v>8.0769230999999997E-2</v>
      </c>
      <c r="M419">
        <v>7.6923080000000001E-3</v>
      </c>
      <c r="N419">
        <v>3.8461540000000001E-3</v>
      </c>
      <c r="O419">
        <v>9.6153799999999995E-4</v>
      </c>
      <c r="P419">
        <v>9.6153799999999995E-4</v>
      </c>
      <c r="Q419">
        <v>3.8461540000000001E-3</v>
      </c>
      <c r="R419">
        <v>9.6153799999999995E-4</v>
      </c>
      <c r="S419">
        <v>1.1538461999999999E-2</v>
      </c>
      <c r="T419">
        <v>2.5961537999999999E-2</v>
      </c>
      <c r="U419">
        <v>1.9230769000000002E-2</v>
      </c>
      <c r="V419">
        <v>4.8076919999999997E-3</v>
      </c>
      <c r="W419">
        <v>4.8076919999999997E-3</v>
      </c>
      <c r="X419">
        <v>1.2500000000000001E-2</v>
      </c>
      <c r="Y419">
        <v>1.2500000000000001E-2</v>
      </c>
      <c r="Z419">
        <v>1.7307692E-2</v>
      </c>
      <c r="AA419">
        <v>2.9807692E-2</v>
      </c>
      <c r="AB419">
        <v>1.7307692E-2</v>
      </c>
      <c r="AC419">
        <v>1.1538461999999999E-2</v>
      </c>
      <c r="AD419">
        <v>1.8269231E-2</v>
      </c>
      <c r="AE419">
        <v>2.9807692E-2</v>
      </c>
      <c r="AF419">
        <v>4.2307692000000001E-2</v>
      </c>
      <c r="AG419">
        <v>3.2692308000000003E-2</v>
      </c>
      <c r="AH419">
        <v>9.6153850000000006E-3</v>
      </c>
      <c r="AI419">
        <v>1.1538461999999999E-2</v>
      </c>
      <c r="AJ419">
        <v>6.7307690000000002E-3</v>
      </c>
      <c r="AK419">
        <v>2.0192307999999999E-2</v>
      </c>
      <c r="AL419">
        <v>1.0576923E-2</v>
      </c>
      <c r="AM419">
        <v>3.8461540000000001E-3</v>
      </c>
      <c r="AN419">
        <v>1.3461538E-2</v>
      </c>
      <c r="AO419">
        <v>1.4423076999999999E-2</v>
      </c>
      <c r="AP419">
        <v>2.5961537999999999E-2</v>
      </c>
      <c r="AQ419">
        <v>2.0192307999999999E-2</v>
      </c>
      <c r="AR419">
        <v>1.2500000000000001E-2</v>
      </c>
      <c r="AS419">
        <v>7.6923080000000001E-3</v>
      </c>
      <c r="AT419">
        <v>9.6153850000000006E-3</v>
      </c>
      <c r="AU419">
        <v>5.7692309999999997E-3</v>
      </c>
      <c r="AV419">
        <v>6.7307690000000002E-3</v>
      </c>
      <c r="AW419">
        <v>5.7692309999999997E-3</v>
      </c>
      <c r="AX419">
        <v>1.1538461999999999E-2</v>
      </c>
      <c r="AY419">
        <v>6.7307690000000002E-3</v>
      </c>
      <c r="AZ419">
        <v>1.5384615000000001E-2</v>
      </c>
      <c r="BA419">
        <v>1.7307692E-2</v>
      </c>
      <c r="BB419">
        <v>1.8269231E-2</v>
      </c>
      <c r="BC419">
        <v>1.9230769000000002E-2</v>
      </c>
      <c r="BD419">
        <v>2.0192307999999999E-2</v>
      </c>
      <c r="BE419">
        <v>2.5961537999999999E-2</v>
      </c>
      <c r="BF419">
        <v>2.8846153999999999E-2</v>
      </c>
      <c r="BG419">
        <v>2.7884615000000001E-2</v>
      </c>
      <c r="BH419">
        <v>1.4423076999999999E-2</v>
      </c>
      <c r="BI419">
        <v>1.3461538E-2</v>
      </c>
      <c r="BJ419">
        <v>9.6153850000000006E-3</v>
      </c>
      <c r="BK419">
        <v>7.6923080000000001E-3</v>
      </c>
      <c r="BL419">
        <v>9.6153850000000006E-3</v>
      </c>
      <c r="BM419">
        <v>4.8076919999999997E-3</v>
      </c>
      <c r="BN419">
        <v>1.5384615000000001E-2</v>
      </c>
      <c r="BO419">
        <v>1.3461538E-2</v>
      </c>
      <c r="BP419">
        <v>8.6538459999999998E-3</v>
      </c>
      <c r="BQ419">
        <v>1.0576923E-2</v>
      </c>
      <c r="BR419">
        <v>8.6538459999999998E-3</v>
      </c>
      <c r="BS419">
        <v>3.8461540000000001E-3</v>
      </c>
      <c r="BT419">
        <v>7.6923080000000001E-3</v>
      </c>
      <c r="BU419">
        <v>1.4423076999999999E-2</v>
      </c>
      <c r="BV419">
        <v>1.4423076999999999E-2</v>
      </c>
      <c r="BW419">
        <v>1.4423076999999999E-2</v>
      </c>
      <c r="BX419">
        <v>7.6923080000000001E-3</v>
      </c>
      <c r="BY419">
        <v>6.7307690000000002E-3</v>
      </c>
      <c r="BZ419">
        <v>1.1538461999999999E-2</v>
      </c>
      <c r="CA419">
        <v>8.6538459999999998E-3</v>
      </c>
      <c r="CB419">
        <v>8.6538459999999998E-3</v>
      </c>
      <c r="CC419">
        <v>9.6153850000000006E-3</v>
      </c>
      <c r="CD419">
        <v>5.7692309999999997E-3</v>
      </c>
      <c r="CE419">
        <v>6.7307690000000002E-3</v>
      </c>
      <c r="CF419">
        <v>9.6153850000000006E-3</v>
      </c>
      <c r="CG419">
        <v>7.6923080000000001E-3</v>
      </c>
      <c r="CH419">
        <v>1.923077E-3</v>
      </c>
      <c r="CI419">
        <v>9.6153850000000006E-3</v>
      </c>
      <c r="CJ419">
        <v>1.923077E-3</v>
      </c>
      <c r="CK419">
        <v>1.2500000000000001E-2</v>
      </c>
      <c r="CL419">
        <v>1.0576923E-2</v>
      </c>
      <c r="CM419">
        <v>1.1538461999999999E-2</v>
      </c>
      <c r="CN419">
        <v>1.6346154000000002E-2</v>
      </c>
      <c r="CO419">
        <v>4.8076919999999997E-3</v>
      </c>
      <c r="CP419">
        <v>3.8461540000000001E-3</v>
      </c>
      <c r="CQ419">
        <v>4.8076919999999997E-3</v>
      </c>
      <c r="CR419">
        <v>6.7307690000000002E-3</v>
      </c>
      <c r="CS419">
        <v>2.8846150000000001E-3</v>
      </c>
      <c r="CT419">
        <v>7.6923080000000001E-3</v>
      </c>
      <c r="CU419">
        <v>8.6538459999999998E-3</v>
      </c>
      <c r="CV419">
        <v>4.8076919999999997E-3</v>
      </c>
      <c r="CW419">
        <v>4.8076919999999997E-3</v>
      </c>
      <c r="CX419">
        <v>7.6923080000000001E-3</v>
      </c>
      <c r="CY419">
        <v>7.6923080000000001E-3</v>
      </c>
      <c r="CZ419">
        <v>9.6153850000000006E-3</v>
      </c>
      <c r="DA419">
        <v>1.6346154000000002E-2</v>
      </c>
      <c r="DB419">
        <v>1.3461538E-2</v>
      </c>
      <c r="DC419">
        <v>8.6538459999999998E-3</v>
      </c>
      <c r="DD419">
        <v>1.5384615000000001E-2</v>
      </c>
      <c r="DE419">
        <v>1.3461538E-2</v>
      </c>
      <c r="DF419">
        <v>1.6346154000000002E-2</v>
      </c>
      <c r="DG419">
        <v>1.0576923E-2</v>
      </c>
      <c r="DH419">
        <v>6.7307690000000002E-3</v>
      </c>
      <c r="DI419">
        <v>9.6153850000000006E-3</v>
      </c>
      <c r="DJ419">
        <v>1.0576923E-2</v>
      </c>
      <c r="DK419">
        <v>7.6923080000000001E-3</v>
      </c>
      <c r="DL419">
        <v>4.8076919999999997E-3</v>
      </c>
      <c r="DM419">
        <v>1.0576923E-2</v>
      </c>
      <c r="DN419">
        <v>9.6153850000000006E-3</v>
      </c>
      <c r="DO419">
        <v>1.5384615000000001E-2</v>
      </c>
      <c r="DP419">
        <v>8.6538459999999998E-3</v>
      </c>
      <c r="DQ419">
        <v>1.4423076999999999E-2</v>
      </c>
      <c r="DR419">
        <v>1.6346154000000002E-2</v>
      </c>
      <c r="DS419">
        <v>1.1538461999999999E-2</v>
      </c>
      <c r="DT419">
        <v>1.2500000000000001E-2</v>
      </c>
      <c r="DU419">
        <v>7.6923080000000001E-3</v>
      </c>
      <c r="DV419">
        <v>1.1538461999999999E-2</v>
      </c>
      <c r="DW419">
        <v>1.1538461999999999E-2</v>
      </c>
      <c r="DX419">
        <v>1.4423076999999999E-2</v>
      </c>
      <c r="DY419">
        <v>8.6538459999999998E-3</v>
      </c>
      <c r="DZ419">
        <v>1.2500000000000001E-2</v>
      </c>
      <c r="EA419">
        <v>1.7307692E-2</v>
      </c>
      <c r="EB419">
        <v>1.2500000000000001E-2</v>
      </c>
      <c r="EC419">
        <v>1.5384615000000001E-2</v>
      </c>
      <c r="ED419">
        <v>8.6538459999999998E-3</v>
      </c>
      <c r="EE419">
        <v>2.0192307999999999E-2</v>
      </c>
      <c r="EF419">
        <v>2.5000000000000001E-2</v>
      </c>
      <c r="EG419">
        <v>1.5384615000000001E-2</v>
      </c>
      <c r="EH419">
        <v>1.8269231E-2</v>
      </c>
      <c r="EI419">
        <v>1.9230769000000002E-2</v>
      </c>
      <c r="EJ419">
        <v>1.9230769000000002E-2</v>
      </c>
      <c r="EK419">
        <v>1.5384615000000001E-2</v>
      </c>
      <c r="EL419">
        <v>1.2500000000000001E-2</v>
      </c>
      <c r="EM419">
        <v>1.9230769000000002E-2</v>
      </c>
      <c r="EN419">
        <v>1.4423076999999999E-2</v>
      </c>
      <c r="EO419">
        <v>1.0576923E-2</v>
      </c>
      <c r="EP419">
        <v>8.6538459999999998E-3</v>
      </c>
      <c r="EQ419">
        <v>1.1538461999999999E-2</v>
      </c>
      <c r="ER419">
        <v>1.6346154000000002E-2</v>
      </c>
      <c r="ES419">
        <v>2.1153846E-2</v>
      </c>
      <c r="ET419">
        <v>2.1153846E-2</v>
      </c>
      <c r="EU419">
        <v>2.3076922999999999E-2</v>
      </c>
      <c r="EV419">
        <v>2.1153846E-2</v>
      </c>
      <c r="EW419">
        <v>2.4038462E-2</v>
      </c>
      <c r="EX419">
        <v>2.5961537999999999E-2</v>
      </c>
      <c r="EY419">
        <v>1.8269231E-2</v>
      </c>
      <c r="EZ419">
        <v>2.6923077E-2</v>
      </c>
      <c r="FA419">
        <v>3.1730768999999999E-2</v>
      </c>
      <c r="FB419">
        <v>2.9807692E-2</v>
      </c>
      <c r="FC419">
        <v>3.8461538000000003E-2</v>
      </c>
      <c r="FD419">
        <v>4.4230769000000003E-2</v>
      </c>
      <c r="FE419">
        <v>4.0384614999999999E-2</v>
      </c>
      <c r="FF419">
        <v>4.0384614999999999E-2</v>
      </c>
      <c r="FG419">
        <v>3.8461538000000003E-2</v>
      </c>
      <c r="FH419">
        <v>4.0384614999999999E-2</v>
      </c>
      <c r="FI419">
        <v>4.3269230999999998E-2</v>
      </c>
      <c r="FJ419">
        <v>3.8461538000000003E-2</v>
      </c>
      <c r="FK419">
        <v>2.8846153999999999E-2</v>
      </c>
      <c r="FL419">
        <v>3.5576923000000003E-2</v>
      </c>
      <c r="FM419">
        <v>2.4038462E-2</v>
      </c>
      <c r="FN419">
        <v>2.5961537999999999E-2</v>
      </c>
      <c r="FO419">
        <v>5.8653846000000003E-2</v>
      </c>
      <c r="FP419">
        <v>4.0384614999999999E-2</v>
      </c>
      <c r="FQ419">
        <v>3.2692308000000003E-2</v>
      </c>
      <c r="FR419">
        <v>3.1730768999999999E-2</v>
      </c>
      <c r="FS419">
        <v>2.5961537999999999E-2</v>
      </c>
      <c r="FT419">
        <v>2.5961537999999999E-2</v>
      </c>
      <c r="FU419">
        <v>2.2115385000000001E-2</v>
      </c>
      <c r="FV419">
        <v>2.5000000000000001E-2</v>
      </c>
      <c r="FW419">
        <v>2.0192307999999999E-2</v>
      </c>
      <c r="FX419">
        <v>2.1153846E-2</v>
      </c>
      <c r="FY419">
        <v>2.4038462E-2</v>
      </c>
      <c r="FZ419">
        <v>1.7307692E-2</v>
      </c>
      <c r="GA419">
        <v>1.9230769000000002E-2</v>
      </c>
      <c r="GB419">
        <v>7.6923080000000001E-3</v>
      </c>
      <c r="GC419">
        <v>2.0192307999999999E-2</v>
      </c>
      <c r="GD419">
        <v>2.7884615000000001E-2</v>
      </c>
      <c r="GE419">
        <v>2.1153846E-2</v>
      </c>
      <c r="GF419">
        <v>1.5384615000000001E-2</v>
      </c>
      <c r="GG419">
        <v>1.1538461999999999E-2</v>
      </c>
      <c r="GH419">
        <v>6.7307690000000002E-3</v>
      </c>
      <c r="GI419">
        <v>5.7692309999999997E-3</v>
      </c>
      <c r="GJ419">
        <v>8.6538459999999998E-3</v>
      </c>
      <c r="GK419">
        <v>7.6923080000000001E-3</v>
      </c>
      <c r="GL419">
        <v>3.8461540000000001E-3</v>
      </c>
      <c r="GM419">
        <v>4.8076919999999997E-3</v>
      </c>
      <c r="GN419">
        <v>8.6538459999999998E-3</v>
      </c>
      <c r="GO419">
        <v>1.2500000000000001E-2</v>
      </c>
      <c r="GP419">
        <v>5.5769231000000002E-2</v>
      </c>
      <c r="GQ419">
        <v>2.1153846E-2</v>
      </c>
      <c r="GR419">
        <v>1.1538461999999999E-2</v>
      </c>
      <c r="GS419">
        <v>1.1538461999999999E-2</v>
      </c>
      <c r="GT419">
        <v>2.8846150000000001E-3</v>
      </c>
      <c r="GU419">
        <v>8.6538459999999998E-3</v>
      </c>
      <c r="GV419">
        <v>3.8461540000000001E-3</v>
      </c>
      <c r="GW419">
        <v>1.923077E-3</v>
      </c>
      <c r="GX419">
        <v>1.923077E-3</v>
      </c>
      <c r="GY419">
        <v>6.7307690000000002E-3</v>
      </c>
      <c r="GZ419">
        <v>6.7307690000000002E-3</v>
      </c>
      <c r="HA419">
        <v>5.7692309999999997E-3</v>
      </c>
      <c r="HB419">
        <v>3.8461540000000001E-3</v>
      </c>
      <c r="HC419">
        <v>2.8846150000000001E-3</v>
      </c>
      <c r="HD419">
        <v>9.6153799999999995E-4</v>
      </c>
      <c r="HE419">
        <v>3.8461540000000001E-3</v>
      </c>
      <c r="HF419">
        <v>9.6153799999999995E-4</v>
      </c>
      <c r="HG419">
        <v>6.7307690000000002E-3</v>
      </c>
      <c r="HH419">
        <v>0</v>
      </c>
      <c r="HI419">
        <v>5.7692309999999997E-3</v>
      </c>
      <c r="HJ419">
        <v>7.6923080000000001E-3</v>
      </c>
      <c r="HK419">
        <v>7.6923080000000001E-3</v>
      </c>
      <c r="HL419">
        <v>9.6153799999999995E-4</v>
      </c>
      <c r="HM419">
        <v>0</v>
      </c>
      <c r="HN419">
        <v>0</v>
      </c>
      <c r="HO419">
        <v>0</v>
      </c>
      <c r="HP419">
        <v>2.8846150000000001E-3</v>
      </c>
      <c r="HQ419">
        <v>0</v>
      </c>
      <c r="HR419">
        <v>0</v>
      </c>
      <c r="HS419">
        <v>0</v>
      </c>
      <c r="HT419">
        <v>9.6153799999999995E-4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</row>
    <row r="420" spans="1:235" x14ac:dyDescent="0.25">
      <c r="A420">
        <v>9</v>
      </c>
      <c r="B420">
        <v>1.923077E-3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9.6153799999999995E-4</v>
      </c>
      <c r="I420">
        <v>0</v>
      </c>
      <c r="J420">
        <v>2.8846150000000001E-3</v>
      </c>
      <c r="K420">
        <v>1.923077E-3</v>
      </c>
      <c r="L420">
        <v>1.923077E-3</v>
      </c>
      <c r="M420">
        <v>9.6153799999999995E-4</v>
      </c>
      <c r="N420">
        <v>9.6153799999999995E-4</v>
      </c>
      <c r="O420">
        <v>1.923077E-3</v>
      </c>
      <c r="P420">
        <v>2.8846150000000001E-3</v>
      </c>
      <c r="Q420">
        <v>1.2500000000000001E-2</v>
      </c>
      <c r="R420">
        <v>6.7307690000000002E-3</v>
      </c>
      <c r="S420">
        <v>1.2500000000000001E-2</v>
      </c>
      <c r="T420">
        <v>1.3461538E-2</v>
      </c>
      <c r="U420">
        <v>1.0576923E-2</v>
      </c>
      <c r="V420">
        <v>4.8076919999999997E-3</v>
      </c>
      <c r="W420">
        <v>6.7307690000000002E-3</v>
      </c>
      <c r="X420">
        <v>6.7307690000000002E-3</v>
      </c>
      <c r="Y420">
        <v>5.7692309999999997E-3</v>
      </c>
      <c r="Z420">
        <v>2.8846150000000001E-3</v>
      </c>
      <c r="AA420">
        <v>5.7692309999999997E-3</v>
      </c>
      <c r="AB420">
        <v>3.8461540000000001E-3</v>
      </c>
      <c r="AC420">
        <v>5.7692309999999997E-3</v>
      </c>
      <c r="AD420">
        <v>1.3461538E-2</v>
      </c>
      <c r="AE420">
        <v>1.3461538E-2</v>
      </c>
      <c r="AF420">
        <v>7.6923080000000001E-3</v>
      </c>
      <c r="AG420">
        <v>2.8846150000000001E-3</v>
      </c>
      <c r="AH420">
        <v>5.7692309999999997E-3</v>
      </c>
      <c r="AI420">
        <v>6.7307690000000002E-3</v>
      </c>
      <c r="AJ420">
        <v>6.7307690000000002E-3</v>
      </c>
      <c r="AK420">
        <v>1.2500000000000001E-2</v>
      </c>
      <c r="AL420">
        <v>2.1153846E-2</v>
      </c>
      <c r="AM420">
        <v>2.3076922999999999E-2</v>
      </c>
      <c r="AN420">
        <v>1.8269231E-2</v>
      </c>
      <c r="AO420">
        <v>1.8269231E-2</v>
      </c>
      <c r="AP420">
        <v>2.4038462E-2</v>
      </c>
      <c r="AQ420">
        <v>2.3076922999999999E-2</v>
      </c>
      <c r="AR420">
        <v>3.2692308000000003E-2</v>
      </c>
      <c r="AS420">
        <v>2.3076922999999999E-2</v>
      </c>
      <c r="AT420">
        <v>1.2500000000000001E-2</v>
      </c>
      <c r="AU420">
        <v>9.6153850000000006E-3</v>
      </c>
      <c r="AV420">
        <v>1.1538461999999999E-2</v>
      </c>
      <c r="AW420">
        <v>1.4423076999999999E-2</v>
      </c>
      <c r="AX420">
        <v>1.4423076999999999E-2</v>
      </c>
      <c r="AY420">
        <v>9.6153850000000006E-3</v>
      </c>
      <c r="AZ420">
        <v>9.6153850000000006E-3</v>
      </c>
      <c r="BA420">
        <v>1.1538461999999999E-2</v>
      </c>
      <c r="BB420">
        <v>4.8076919999999997E-3</v>
      </c>
      <c r="BC420">
        <v>1.6346154000000002E-2</v>
      </c>
      <c r="BD420">
        <v>9.6153850000000006E-3</v>
      </c>
      <c r="BE420">
        <v>1.5384615000000001E-2</v>
      </c>
      <c r="BF420">
        <v>1.5384615000000001E-2</v>
      </c>
      <c r="BG420">
        <v>9.6153850000000006E-3</v>
      </c>
      <c r="BH420">
        <v>1.5384615000000001E-2</v>
      </c>
      <c r="BI420">
        <v>1.6346154000000002E-2</v>
      </c>
      <c r="BJ420">
        <v>1.9230769000000002E-2</v>
      </c>
      <c r="BK420">
        <v>1.4423076999999999E-2</v>
      </c>
      <c r="BL420">
        <v>1.2500000000000001E-2</v>
      </c>
      <c r="BM420">
        <v>1.8269231E-2</v>
      </c>
      <c r="BN420">
        <v>1.2500000000000001E-2</v>
      </c>
      <c r="BO420">
        <v>1.6346154000000002E-2</v>
      </c>
      <c r="BP420">
        <v>2.1153846E-2</v>
      </c>
      <c r="BQ420">
        <v>9.6153850000000006E-3</v>
      </c>
      <c r="BR420">
        <v>1.5384615000000001E-2</v>
      </c>
      <c r="BS420">
        <v>1.6346154000000002E-2</v>
      </c>
      <c r="BT420">
        <v>2.1153846E-2</v>
      </c>
      <c r="BU420">
        <v>1.1538461999999999E-2</v>
      </c>
      <c r="BV420">
        <v>1.2500000000000001E-2</v>
      </c>
      <c r="BW420">
        <v>1.3461538E-2</v>
      </c>
      <c r="BX420">
        <v>1.2500000000000001E-2</v>
      </c>
      <c r="BY420">
        <v>1.2500000000000001E-2</v>
      </c>
      <c r="BZ420">
        <v>1.8269231E-2</v>
      </c>
      <c r="CA420">
        <v>1.7307692E-2</v>
      </c>
      <c r="CB420">
        <v>2.1153846E-2</v>
      </c>
      <c r="CC420">
        <v>7.6923080000000001E-3</v>
      </c>
      <c r="CD420">
        <v>1.3461538E-2</v>
      </c>
      <c r="CE420">
        <v>2.1153846E-2</v>
      </c>
      <c r="CF420">
        <v>2.4038462E-2</v>
      </c>
      <c r="CG420">
        <v>1.0576923E-2</v>
      </c>
      <c r="CH420">
        <v>2.6923077E-2</v>
      </c>
      <c r="CI420">
        <v>1.4423076999999999E-2</v>
      </c>
      <c r="CJ420">
        <v>1.1538461999999999E-2</v>
      </c>
      <c r="CK420">
        <v>1.8269231E-2</v>
      </c>
      <c r="CL420">
        <v>1.0576923E-2</v>
      </c>
      <c r="CM420">
        <v>7.6923080000000001E-3</v>
      </c>
      <c r="CN420">
        <v>1.5384615000000001E-2</v>
      </c>
      <c r="CO420">
        <v>1.9230769000000002E-2</v>
      </c>
      <c r="CP420">
        <v>1.6346154000000002E-2</v>
      </c>
      <c r="CQ420">
        <v>2.2115385000000001E-2</v>
      </c>
      <c r="CR420">
        <v>2.6923077E-2</v>
      </c>
      <c r="CS420">
        <v>1.3461538E-2</v>
      </c>
      <c r="CT420">
        <v>3.6538462000000001E-2</v>
      </c>
      <c r="CU420">
        <v>3.0769231000000001E-2</v>
      </c>
      <c r="CV420">
        <v>2.5961537999999999E-2</v>
      </c>
      <c r="CW420">
        <v>3.0769231000000001E-2</v>
      </c>
      <c r="CX420">
        <v>3.2692308000000003E-2</v>
      </c>
      <c r="CY420">
        <v>2.2115385000000001E-2</v>
      </c>
      <c r="CZ420">
        <v>3.0769231000000001E-2</v>
      </c>
      <c r="DA420">
        <v>3.4615384999999999E-2</v>
      </c>
      <c r="DB420">
        <v>4.7115385000000003E-2</v>
      </c>
      <c r="DC420">
        <v>4.5192308E-2</v>
      </c>
      <c r="DD420">
        <v>4.9038461999999998E-2</v>
      </c>
      <c r="DE420">
        <v>7.0192307999999995E-2</v>
      </c>
      <c r="DF420">
        <v>5.9615385E-2</v>
      </c>
      <c r="DG420">
        <v>5.5769231000000002E-2</v>
      </c>
      <c r="DH420">
        <v>4.6153845999999998E-2</v>
      </c>
      <c r="DI420">
        <v>4.7115385000000003E-2</v>
      </c>
      <c r="DJ420">
        <v>5.3846154E-2</v>
      </c>
      <c r="DK420">
        <v>4.3269230999999998E-2</v>
      </c>
      <c r="DL420">
        <v>4.0384614999999999E-2</v>
      </c>
      <c r="DM420">
        <v>3.7499999999999999E-2</v>
      </c>
      <c r="DN420">
        <v>3.8461538000000003E-2</v>
      </c>
      <c r="DO420">
        <v>4.3269230999999998E-2</v>
      </c>
      <c r="DP420">
        <v>4.1346154000000003E-2</v>
      </c>
      <c r="DQ420">
        <v>4.5192308E-2</v>
      </c>
      <c r="DR420">
        <v>4.6153845999999998E-2</v>
      </c>
      <c r="DS420">
        <v>3.8461538000000003E-2</v>
      </c>
      <c r="DT420">
        <v>4.7115385000000003E-2</v>
      </c>
      <c r="DU420">
        <v>4.6153845999999998E-2</v>
      </c>
      <c r="DV420">
        <v>3.2692308000000003E-2</v>
      </c>
      <c r="DW420">
        <v>3.0769231000000001E-2</v>
      </c>
      <c r="DX420">
        <v>3.2692308000000003E-2</v>
      </c>
      <c r="DY420">
        <v>2.5961537999999999E-2</v>
      </c>
      <c r="DZ420">
        <v>2.4038462E-2</v>
      </c>
      <c r="EA420">
        <v>2.5961537999999999E-2</v>
      </c>
      <c r="EB420">
        <v>2.6923077E-2</v>
      </c>
      <c r="EC420">
        <v>2.4038462E-2</v>
      </c>
      <c r="ED420">
        <v>2.3076922999999999E-2</v>
      </c>
      <c r="EE420">
        <v>5.2884615000000003E-2</v>
      </c>
      <c r="EF420">
        <v>5.1923076999999998E-2</v>
      </c>
      <c r="EG420">
        <v>4.2307692000000001E-2</v>
      </c>
      <c r="EH420">
        <v>3.4615384999999999E-2</v>
      </c>
      <c r="EI420">
        <v>2.0192307999999999E-2</v>
      </c>
      <c r="EJ420">
        <v>2.2115385000000001E-2</v>
      </c>
      <c r="EK420">
        <v>2.0192307999999999E-2</v>
      </c>
      <c r="EL420">
        <v>2.2115385000000001E-2</v>
      </c>
      <c r="EM420">
        <v>3.7499999999999999E-2</v>
      </c>
      <c r="EN420">
        <v>4.7115385000000003E-2</v>
      </c>
      <c r="EO420">
        <v>2.6923077E-2</v>
      </c>
      <c r="EP420">
        <v>3.7499999999999999E-2</v>
      </c>
      <c r="EQ420">
        <v>3.3653846000000001E-2</v>
      </c>
      <c r="ER420">
        <v>4.9038461999999998E-2</v>
      </c>
      <c r="ES420">
        <v>5.2884615000000003E-2</v>
      </c>
      <c r="ET420">
        <v>7.0192307999999995E-2</v>
      </c>
      <c r="EU420">
        <v>4.7115385000000003E-2</v>
      </c>
      <c r="EV420">
        <v>4.9038461999999998E-2</v>
      </c>
      <c r="EW420">
        <v>5.3846154E-2</v>
      </c>
      <c r="EX420">
        <v>5.7692307999999998E-2</v>
      </c>
      <c r="EY420">
        <v>7.0192307999999995E-2</v>
      </c>
      <c r="EZ420">
        <v>7.6923077000000006E-2</v>
      </c>
      <c r="FA420">
        <v>6.0576922999999998E-2</v>
      </c>
      <c r="FB420">
        <v>7.7884615000000004E-2</v>
      </c>
      <c r="FC420">
        <v>0.102884615</v>
      </c>
      <c r="FD420">
        <v>9.5192308000000003E-2</v>
      </c>
      <c r="FE420">
        <v>9.3269230999999994E-2</v>
      </c>
      <c r="FF420">
        <v>8.7499999999999994E-2</v>
      </c>
      <c r="FG420">
        <v>7.9807692E-2</v>
      </c>
      <c r="FH420">
        <v>6.5384614999999993E-2</v>
      </c>
      <c r="FI420">
        <v>6.8269231E-2</v>
      </c>
      <c r="FJ420">
        <v>5.4807691999999998E-2</v>
      </c>
      <c r="FK420">
        <v>5.1923076999999998E-2</v>
      </c>
      <c r="FL420">
        <v>5.9615385E-2</v>
      </c>
      <c r="FM420">
        <v>4.8076923000000001E-2</v>
      </c>
      <c r="FN420">
        <v>4.9038461999999998E-2</v>
      </c>
      <c r="FO420">
        <v>7.6923077000000006E-2</v>
      </c>
      <c r="FP420">
        <v>5.6730769E-2</v>
      </c>
      <c r="FQ420">
        <v>5.8653846000000003E-2</v>
      </c>
      <c r="FR420">
        <v>5.4807691999999998E-2</v>
      </c>
      <c r="FS420">
        <v>5.4807691999999998E-2</v>
      </c>
      <c r="FT420">
        <v>5.3846154E-2</v>
      </c>
      <c r="FU420">
        <v>4.8076923000000001E-2</v>
      </c>
      <c r="FV420">
        <v>3.8461538000000003E-2</v>
      </c>
      <c r="FW420">
        <v>2.3076922999999999E-2</v>
      </c>
      <c r="FX420">
        <v>2.1153846E-2</v>
      </c>
      <c r="FY420">
        <v>2.2115385000000001E-2</v>
      </c>
      <c r="FZ420">
        <v>3.9423077000000001E-2</v>
      </c>
      <c r="GA420">
        <v>3.8461538000000003E-2</v>
      </c>
      <c r="GB420">
        <v>3.0769231000000001E-2</v>
      </c>
      <c r="GC420">
        <v>3.0769231000000001E-2</v>
      </c>
      <c r="GD420">
        <v>2.6923077E-2</v>
      </c>
      <c r="GE420">
        <v>1.7307692E-2</v>
      </c>
      <c r="GF420">
        <v>2.0192307999999999E-2</v>
      </c>
      <c r="GG420">
        <v>1.8269231E-2</v>
      </c>
      <c r="GH420">
        <v>1.6346154000000002E-2</v>
      </c>
      <c r="GI420">
        <v>1.2500000000000001E-2</v>
      </c>
      <c r="GJ420">
        <v>2.1153846E-2</v>
      </c>
      <c r="GK420">
        <v>1.1538461999999999E-2</v>
      </c>
      <c r="GL420">
        <v>1.4423076999999999E-2</v>
      </c>
      <c r="GM420">
        <v>1.5384615000000001E-2</v>
      </c>
      <c r="GN420">
        <v>1.1538461999999999E-2</v>
      </c>
      <c r="GO420">
        <v>2.4038462E-2</v>
      </c>
      <c r="GP420">
        <v>1.5384615000000001E-2</v>
      </c>
      <c r="GQ420">
        <v>2.0192307999999999E-2</v>
      </c>
      <c r="GR420">
        <v>1.4423076999999999E-2</v>
      </c>
      <c r="GS420">
        <v>5.7692309999999997E-3</v>
      </c>
      <c r="GT420">
        <v>1.7307692E-2</v>
      </c>
      <c r="GU420">
        <v>1.0576923E-2</v>
      </c>
      <c r="GV420">
        <v>5.7692309999999997E-3</v>
      </c>
      <c r="GW420">
        <v>1.4423076999999999E-2</v>
      </c>
      <c r="GX420">
        <v>9.6153850000000006E-3</v>
      </c>
      <c r="GY420">
        <v>1.3461538E-2</v>
      </c>
      <c r="GZ420">
        <v>1.4423076999999999E-2</v>
      </c>
      <c r="HA420">
        <v>2.3076922999999999E-2</v>
      </c>
      <c r="HB420">
        <v>1.9230769000000002E-2</v>
      </c>
      <c r="HC420">
        <v>1.4423076999999999E-2</v>
      </c>
      <c r="HD420">
        <v>1.7307692E-2</v>
      </c>
      <c r="HE420">
        <v>1.3461538E-2</v>
      </c>
      <c r="HF420">
        <v>1.0576923E-2</v>
      </c>
      <c r="HG420">
        <v>8.6538459999999998E-3</v>
      </c>
      <c r="HH420">
        <v>5.7692309999999997E-3</v>
      </c>
      <c r="HI420">
        <v>1.1538461999999999E-2</v>
      </c>
      <c r="HJ420">
        <v>8.6538459999999998E-3</v>
      </c>
      <c r="HK420">
        <v>3.8461540000000001E-3</v>
      </c>
      <c r="HL420">
        <v>3.8461540000000001E-3</v>
      </c>
      <c r="HM420">
        <v>7.6923080000000001E-3</v>
      </c>
      <c r="HN420">
        <v>6.7307690000000002E-3</v>
      </c>
      <c r="HO420">
        <v>9.6153799999999995E-4</v>
      </c>
      <c r="HP420">
        <v>1.0576923E-2</v>
      </c>
      <c r="HQ420">
        <v>1.923077E-3</v>
      </c>
      <c r="HR420">
        <v>3.8461540000000001E-3</v>
      </c>
      <c r="HS420">
        <v>3.8461540000000001E-3</v>
      </c>
      <c r="HT420">
        <v>5.7692309999999997E-3</v>
      </c>
      <c r="HU420">
        <v>2.8846150000000001E-3</v>
      </c>
      <c r="HV420">
        <v>9.6153799999999995E-4</v>
      </c>
      <c r="HW420">
        <v>9.6153799999999995E-4</v>
      </c>
      <c r="HX420">
        <v>0</v>
      </c>
      <c r="HY420">
        <v>0</v>
      </c>
      <c r="HZ420">
        <v>0</v>
      </c>
      <c r="IA420">
        <v>0</v>
      </c>
    </row>
    <row r="421" spans="1:235" x14ac:dyDescent="0.25">
      <c r="A421">
        <v>10</v>
      </c>
      <c r="B421">
        <v>0</v>
      </c>
      <c r="C421">
        <v>9.6153799999999995E-4</v>
      </c>
      <c r="D421">
        <v>0</v>
      </c>
      <c r="E421">
        <v>0</v>
      </c>
      <c r="F421">
        <v>9.6153799999999995E-4</v>
      </c>
      <c r="G421">
        <v>0</v>
      </c>
      <c r="H421">
        <v>9.6153799999999995E-4</v>
      </c>
      <c r="I421">
        <v>1.923077E-3</v>
      </c>
      <c r="J421">
        <v>1.923077E-3</v>
      </c>
      <c r="K421">
        <v>0</v>
      </c>
      <c r="L421">
        <v>9.6153799999999995E-4</v>
      </c>
      <c r="M421">
        <v>2.8846150000000001E-3</v>
      </c>
      <c r="N421">
        <v>3.8461540000000001E-3</v>
      </c>
      <c r="O421">
        <v>0</v>
      </c>
      <c r="P421">
        <v>0</v>
      </c>
      <c r="Q421">
        <v>1.923077E-3</v>
      </c>
      <c r="R421">
        <v>5.7692309999999997E-3</v>
      </c>
      <c r="S421">
        <v>9.6153850000000006E-3</v>
      </c>
      <c r="T421">
        <v>6.7307690000000002E-3</v>
      </c>
      <c r="U421">
        <v>2.8846150000000001E-3</v>
      </c>
      <c r="V421">
        <v>4.8076919999999997E-3</v>
      </c>
      <c r="W421">
        <v>4.8076919999999997E-3</v>
      </c>
      <c r="X421">
        <v>8.6538459999999998E-3</v>
      </c>
      <c r="Y421">
        <v>7.6923080000000001E-3</v>
      </c>
      <c r="Z421">
        <v>6.7307690000000002E-3</v>
      </c>
      <c r="AA421">
        <v>9.6153850000000006E-3</v>
      </c>
      <c r="AB421">
        <v>1.1538461999999999E-2</v>
      </c>
      <c r="AC421">
        <v>1.0576923E-2</v>
      </c>
      <c r="AD421">
        <v>5.7692309999999997E-3</v>
      </c>
      <c r="AE421">
        <v>3.8461540000000001E-3</v>
      </c>
      <c r="AF421">
        <v>8.6538459999999998E-3</v>
      </c>
      <c r="AG421">
        <v>1.923077E-3</v>
      </c>
      <c r="AH421">
        <v>6.7307690000000002E-3</v>
      </c>
      <c r="AI421">
        <v>7.6923080000000001E-3</v>
      </c>
      <c r="AJ421">
        <v>1.5384615000000001E-2</v>
      </c>
      <c r="AK421">
        <v>5.7692309999999997E-3</v>
      </c>
      <c r="AL421">
        <v>6.7307690000000002E-3</v>
      </c>
      <c r="AM421">
        <v>1.1538461999999999E-2</v>
      </c>
      <c r="AN421">
        <v>1.1538461999999999E-2</v>
      </c>
      <c r="AO421">
        <v>5.7692309999999997E-3</v>
      </c>
      <c r="AP421">
        <v>1.6346154000000002E-2</v>
      </c>
      <c r="AQ421">
        <v>9.6153850000000006E-3</v>
      </c>
      <c r="AR421">
        <v>6.7307690000000002E-3</v>
      </c>
      <c r="AS421">
        <v>6.7307690000000002E-3</v>
      </c>
      <c r="AT421">
        <v>8.6538459999999998E-3</v>
      </c>
      <c r="AU421">
        <v>1.6346154000000002E-2</v>
      </c>
      <c r="AV421">
        <v>1.9230769000000002E-2</v>
      </c>
      <c r="AW421">
        <v>1.9230769000000002E-2</v>
      </c>
      <c r="AX421">
        <v>2.8846153999999999E-2</v>
      </c>
      <c r="AY421">
        <v>2.5000000000000001E-2</v>
      </c>
      <c r="AZ421">
        <v>3.3653846000000001E-2</v>
      </c>
      <c r="BA421">
        <v>1.6346154000000002E-2</v>
      </c>
      <c r="BB421">
        <v>1.9230769000000002E-2</v>
      </c>
      <c r="BC421">
        <v>1.4423076999999999E-2</v>
      </c>
      <c r="BD421">
        <v>2.0192307999999999E-2</v>
      </c>
      <c r="BE421">
        <v>1.8269231E-2</v>
      </c>
      <c r="BF421">
        <v>1.1538461999999999E-2</v>
      </c>
      <c r="BG421">
        <v>1.8269231E-2</v>
      </c>
      <c r="BH421">
        <v>1.4423076999999999E-2</v>
      </c>
      <c r="BI421">
        <v>1.3461538E-2</v>
      </c>
      <c r="BJ421">
        <v>6.7307690000000002E-3</v>
      </c>
      <c r="BK421">
        <v>1.5384615000000001E-2</v>
      </c>
      <c r="BL421">
        <v>1.3461538E-2</v>
      </c>
      <c r="BM421">
        <v>7.6923080000000001E-3</v>
      </c>
      <c r="BN421">
        <v>7.6923080000000001E-3</v>
      </c>
      <c r="BO421">
        <v>8.6538459999999998E-3</v>
      </c>
      <c r="BP421">
        <v>1.2500000000000001E-2</v>
      </c>
      <c r="BQ421">
        <v>3.8461540000000001E-3</v>
      </c>
      <c r="BR421">
        <v>1.8269231E-2</v>
      </c>
      <c r="BS421">
        <v>1.1538461999999999E-2</v>
      </c>
      <c r="BT421">
        <v>8.6538459999999998E-3</v>
      </c>
      <c r="BU421">
        <v>6.7307690000000002E-3</v>
      </c>
      <c r="BV421">
        <v>8.6538459999999998E-3</v>
      </c>
      <c r="BW421">
        <v>5.7692309999999997E-3</v>
      </c>
      <c r="BX421">
        <v>7.6923080000000001E-3</v>
      </c>
      <c r="BY421">
        <v>1.0576923E-2</v>
      </c>
      <c r="BZ421">
        <v>4.8076919999999997E-3</v>
      </c>
      <c r="CA421">
        <v>1.1538461999999999E-2</v>
      </c>
      <c r="CB421">
        <v>9.6153850000000006E-3</v>
      </c>
      <c r="CC421">
        <v>9.6153850000000006E-3</v>
      </c>
      <c r="CD421">
        <v>8.6538459999999998E-3</v>
      </c>
      <c r="CE421">
        <v>6.7307690000000002E-3</v>
      </c>
      <c r="CF421">
        <v>6.7307690000000002E-3</v>
      </c>
      <c r="CG421">
        <v>8.6538459999999998E-3</v>
      </c>
      <c r="CH421">
        <v>1.0576923E-2</v>
      </c>
      <c r="CI421">
        <v>1.4423076999999999E-2</v>
      </c>
      <c r="CJ421">
        <v>7.6923080000000001E-3</v>
      </c>
      <c r="CK421">
        <v>8.6538459999999998E-3</v>
      </c>
      <c r="CL421">
        <v>1.0576923E-2</v>
      </c>
      <c r="CM421">
        <v>1.1538461999999999E-2</v>
      </c>
      <c r="CN421">
        <v>1.1538461999999999E-2</v>
      </c>
      <c r="CO421">
        <v>1.6346154000000002E-2</v>
      </c>
      <c r="CP421">
        <v>6.7307690000000002E-3</v>
      </c>
      <c r="CQ421">
        <v>1.4423076999999999E-2</v>
      </c>
      <c r="CR421">
        <v>2.4038462E-2</v>
      </c>
      <c r="CS421">
        <v>1.9230769000000002E-2</v>
      </c>
      <c r="CT421">
        <v>1.7307692E-2</v>
      </c>
      <c r="CU421">
        <v>1.4423076999999999E-2</v>
      </c>
      <c r="CV421">
        <v>2.6923077E-2</v>
      </c>
      <c r="CW421">
        <v>1.6346154000000002E-2</v>
      </c>
      <c r="CX421">
        <v>2.3076922999999999E-2</v>
      </c>
      <c r="CY421">
        <v>2.5000000000000001E-2</v>
      </c>
      <c r="CZ421">
        <v>1.3461538E-2</v>
      </c>
      <c r="DA421">
        <v>2.3076922999999999E-2</v>
      </c>
      <c r="DB421">
        <v>2.5000000000000001E-2</v>
      </c>
      <c r="DC421">
        <v>2.1153846E-2</v>
      </c>
      <c r="DD421">
        <v>2.8846153999999999E-2</v>
      </c>
      <c r="DE421">
        <v>1.7307692E-2</v>
      </c>
      <c r="DF421">
        <v>2.5000000000000001E-2</v>
      </c>
      <c r="DG421">
        <v>3.1730768999999999E-2</v>
      </c>
      <c r="DH421">
        <v>1.6346154000000002E-2</v>
      </c>
      <c r="DI421">
        <v>3.4615384999999999E-2</v>
      </c>
      <c r="DJ421">
        <v>2.5000000000000001E-2</v>
      </c>
      <c r="DK421">
        <v>3.1730768999999999E-2</v>
      </c>
      <c r="DL421">
        <v>3.9423077000000001E-2</v>
      </c>
      <c r="DM421">
        <v>1.8269231E-2</v>
      </c>
      <c r="DN421">
        <v>3.4615384999999999E-2</v>
      </c>
      <c r="DO421">
        <v>2.8846153999999999E-2</v>
      </c>
      <c r="DP421">
        <v>2.4038462E-2</v>
      </c>
      <c r="DQ421">
        <v>1.8269231E-2</v>
      </c>
      <c r="DR421">
        <v>2.9807692E-2</v>
      </c>
      <c r="DS421">
        <v>2.5961537999999999E-2</v>
      </c>
      <c r="DT421">
        <v>3.6538462000000001E-2</v>
      </c>
      <c r="DU421">
        <v>2.4038462E-2</v>
      </c>
      <c r="DV421">
        <v>1.9230769000000002E-2</v>
      </c>
      <c r="DW421">
        <v>2.1153846E-2</v>
      </c>
      <c r="DX421">
        <v>1.4423076999999999E-2</v>
      </c>
      <c r="DY421">
        <v>9.6153850000000006E-3</v>
      </c>
      <c r="DZ421">
        <v>1.7307692E-2</v>
      </c>
      <c r="EA421">
        <v>1.8269231E-2</v>
      </c>
      <c r="EB421">
        <v>1.2500000000000001E-2</v>
      </c>
      <c r="EC421">
        <v>1.0576923E-2</v>
      </c>
      <c r="ED421">
        <v>1.7307692E-2</v>
      </c>
      <c r="EE421">
        <v>1.7307692E-2</v>
      </c>
      <c r="EF421">
        <v>1.4423076999999999E-2</v>
      </c>
      <c r="EG421">
        <v>1.8269231E-2</v>
      </c>
      <c r="EH421">
        <v>1.6346154000000002E-2</v>
      </c>
      <c r="EI421">
        <v>2.3076922999999999E-2</v>
      </c>
      <c r="EJ421">
        <v>9.6153850000000006E-3</v>
      </c>
      <c r="EK421">
        <v>8.6538459999999998E-3</v>
      </c>
      <c r="EL421">
        <v>1.3461538E-2</v>
      </c>
      <c r="EM421">
        <v>1.3461538E-2</v>
      </c>
      <c r="EN421">
        <v>1.4423076999999999E-2</v>
      </c>
      <c r="EO421">
        <v>1.2500000000000001E-2</v>
      </c>
      <c r="EP421">
        <v>1.9230769000000002E-2</v>
      </c>
      <c r="EQ421">
        <v>3.6538462000000001E-2</v>
      </c>
      <c r="ER421">
        <v>2.6923077E-2</v>
      </c>
      <c r="ES421">
        <v>4.5192308E-2</v>
      </c>
      <c r="ET421">
        <v>3.0769231000000001E-2</v>
      </c>
      <c r="EU421">
        <v>4.2307692000000001E-2</v>
      </c>
      <c r="EV421">
        <v>2.6923077E-2</v>
      </c>
      <c r="EW421">
        <v>3.5576923000000003E-2</v>
      </c>
      <c r="EX421">
        <v>3.6538462000000001E-2</v>
      </c>
      <c r="EY421">
        <v>4.2307692000000001E-2</v>
      </c>
      <c r="EZ421">
        <v>3.7499999999999999E-2</v>
      </c>
      <c r="FA421">
        <v>3.3653846000000001E-2</v>
      </c>
      <c r="FB421">
        <v>5.0961538000000001E-2</v>
      </c>
      <c r="FC421">
        <v>0.10480769199999999</v>
      </c>
      <c r="FD421">
        <v>6.8269231E-2</v>
      </c>
      <c r="FE421">
        <v>5.9615385E-2</v>
      </c>
      <c r="FF421">
        <v>6.7307692000000002E-2</v>
      </c>
      <c r="FG421">
        <v>5.8653846000000003E-2</v>
      </c>
      <c r="FH421">
        <v>6.7307692000000002E-2</v>
      </c>
      <c r="FI421">
        <v>4.3269230999999998E-2</v>
      </c>
      <c r="FJ421">
        <v>3.3653846000000001E-2</v>
      </c>
      <c r="FK421">
        <v>3.5576923000000003E-2</v>
      </c>
      <c r="FL421">
        <v>3.9423077000000001E-2</v>
      </c>
      <c r="FM421">
        <v>4.0384614999999999E-2</v>
      </c>
      <c r="FN421">
        <v>3.2692308000000003E-2</v>
      </c>
      <c r="FO421">
        <v>4.1346154000000003E-2</v>
      </c>
      <c r="FP421">
        <v>2.9807692E-2</v>
      </c>
      <c r="FQ421">
        <v>4.4230769000000003E-2</v>
      </c>
      <c r="FR421">
        <v>3.5576923000000003E-2</v>
      </c>
      <c r="FS421">
        <v>3.3653846000000001E-2</v>
      </c>
      <c r="FT421">
        <v>3.4615384999999999E-2</v>
      </c>
      <c r="FU421">
        <v>2.4038462E-2</v>
      </c>
      <c r="FV421">
        <v>2.7884615000000001E-2</v>
      </c>
      <c r="FW421">
        <v>2.0192307999999999E-2</v>
      </c>
      <c r="FX421">
        <v>2.5000000000000001E-2</v>
      </c>
      <c r="FY421">
        <v>1.4423076999999999E-2</v>
      </c>
      <c r="FZ421">
        <v>2.0192307999999999E-2</v>
      </c>
      <c r="GA421">
        <v>1.6346154000000002E-2</v>
      </c>
      <c r="GB421">
        <v>2.3076922999999999E-2</v>
      </c>
      <c r="GC421">
        <v>1.6346154000000002E-2</v>
      </c>
      <c r="GD421">
        <v>1.4423076999999999E-2</v>
      </c>
      <c r="GE421">
        <v>1.1538461999999999E-2</v>
      </c>
      <c r="GF421">
        <v>1.7307692E-2</v>
      </c>
      <c r="GG421">
        <v>1.4423076999999999E-2</v>
      </c>
      <c r="GH421">
        <v>7.6923080000000001E-3</v>
      </c>
      <c r="GI421">
        <v>1.3461538E-2</v>
      </c>
      <c r="GJ421">
        <v>1.2500000000000001E-2</v>
      </c>
      <c r="GK421">
        <v>1.0576923E-2</v>
      </c>
      <c r="GL421">
        <v>8.6538459999999998E-3</v>
      </c>
      <c r="GM421">
        <v>9.6153850000000006E-3</v>
      </c>
      <c r="GN421">
        <v>1.2500000000000001E-2</v>
      </c>
      <c r="GO421">
        <v>6.7307690000000002E-3</v>
      </c>
      <c r="GP421">
        <v>4.8076919999999997E-3</v>
      </c>
      <c r="GQ421">
        <v>1.1538461999999999E-2</v>
      </c>
      <c r="GR421">
        <v>7.6923080000000001E-3</v>
      </c>
      <c r="GS421">
        <v>1.923077E-3</v>
      </c>
      <c r="GT421">
        <v>4.8076919999999997E-3</v>
      </c>
      <c r="GU421">
        <v>7.6923080000000001E-3</v>
      </c>
      <c r="GV421">
        <v>1.0576923E-2</v>
      </c>
      <c r="GW421">
        <v>3.8461540000000001E-3</v>
      </c>
      <c r="GX421">
        <v>1.0576923E-2</v>
      </c>
      <c r="GY421">
        <v>9.6153850000000006E-3</v>
      </c>
      <c r="GZ421">
        <v>8.6538459999999998E-3</v>
      </c>
      <c r="HA421">
        <v>9.6153850000000006E-3</v>
      </c>
      <c r="HB421">
        <v>4.8076919999999997E-3</v>
      </c>
      <c r="HC421">
        <v>2.8846150000000001E-3</v>
      </c>
      <c r="HD421">
        <v>1.0576923E-2</v>
      </c>
      <c r="HE421">
        <v>1.923077E-3</v>
      </c>
      <c r="HF421">
        <v>3.8461540000000001E-3</v>
      </c>
      <c r="HG421">
        <v>3.8461540000000001E-3</v>
      </c>
      <c r="HH421">
        <v>3.8461540000000001E-3</v>
      </c>
      <c r="HI421">
        <v>6.7307690000000002E-3</v>
      </c>
      <c r="HJ421">
        <v>4.8076919999999997E-3</v>
      </c>
      <c r="HK421">
        <v>5.7692309999999997E-3</v>
      </c>
      <c r="HL421">
        <v>1.923077E-3</v>
      </c>
      <c r="HM421">
        <v>1.923077E-3</v>
      </c>
      <c r="HN421">
        <v>3.8461540000000001E-3</v>
      </c>
      <c r="HO421">
        <v>5.7692309999999997E-3</v>
      </c>
      <c r="HP421">
        <v>6.7307690000000002E-3</v>
      </c>
      <c r="HQ421">
        <v>6.7307690000000002E-3</v>
      </c>
      <c r="HR421">
        <v>3.8461540000000001E-3</v>
      </c>
      <c r="HS421">
        <v>3.8461540000000001E-3</v>
      </c>
      <c r="HT421">
        <v>0</v>
      </c>
      <c r="HU421">
        <v>2.8846150000000001E-3</v>
      </c>
      <c r="HV421">
        <v>0</v>
      </c>
      <c r="HW421">
        <v>9.6153799999999995E-4</v>
      </c>
      <c r="HX421">
        <v>0</v>
      </c>
      <c r="HY421">
        <v>0</v>
      </c>
      <c r="HZ421">
        <v>0</v>
      </c>
      <c r="IA421">
        <v>0</v>
      </c>
    </row>
    <row r="422" spans="1:235" x14ac:dyDescent="0.25">
      <c r="A422">
        <v>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9.6153799999999995E-4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9.6153799999999995E-4</v>
      </c>
      <c r="P422">
        <v>0</v>
      </c>
      <c r="Q422">
        <v>2.8846150000000001E-3</v>
      </c>
      <c r="R422">
        <v>1.923077E-3</v>
      </c>
      <c r="S422">
        <v>1.923077E-3</v>
      </c>
      <c r="T422">
        <v>4.8076919999999997E-3</v>
      </c>
      <c r="U422">
        <v>1.923077E-3</v>
      </c>
      <c r="V422">
        <v>4.8076919999999997E-3</v>
      </c>
      <c r="W422">
        <v>2.5000000000000001E-2</v>
      </c>
      <c r="X422">
        <v>2.3076922999999999E-2</v>
      </c>
      <c r="Y422">
        <v>1.2500000000000001E-2</v>
      </c>
      <c r="Z422">
        <v>3.8461540000000001E-3</v>
      </c>
      <c r="AA422">
        <v>6.7307690000000002E-3</v>
      </c>
      <c r="AB422">
        <v>1.923077E-3</v>
      </c>
      <c r="AC422">
        <v>9.6153799999999995E-4</v>
      </c>
      <c r="AD422">
        <v>1.923077E-3</v>
      </c>
      <c r="AE422">
        <v>1.923077E-3</v>
      </c>
      <c r="AF422">
        <v>2.8846150000000001E-3</v>
      </c>
      <c r="AG422">
        <v>4.8076919999999997E-3</v>
      </c>
      <c r="AH422">
        <v>5.7692309999999997E-3</v>
      </c>
      <c r="AI422">
        <v>7.6923080000000001E-3</v>
      </c>
      <c r="AJ422">
        <v>1.1538461999999999E-2</v>
      </c>
      <c r="AK422">
        <v>7.6923080000000001E-3</v>
      </c>
      <c r="AL422">
        <v>7.6923080000000001E-3</v>
      </c>
      <c r="AM422">
        <v>2.8846150000000001E-3</v>
      </c>
      <c r="AN422">
        <v>5.7692309999999997E-3</v>
      </c>
      <c r="AO422">
        <v>5.7692309999999997E-3</v>
      </c>
      <c r="AP422">
        <v>1.5384615000000001E-2</v>
      </c>
      <c r="AQ422">
        <v>2.5000000000000001E-2</v>
      </c>
      <c r="AR422">
        <v>2.3076922999999999E-2</v>
      </c>
      <c r="AS422">
        <v>1.1538461999999999E-2</v>
      </c>
      <c r="AT422">
        <v>1.2500000000000001E-2</v>
      </c>
      <c r="AU422">
        <v>9.6153850000000006E-3</v>
      </c>
      <c r="AV422">
        <v>1.4423076999999999E-2</v>
      </c>
      <c r="AW422">
        <v>2.0192307999999999E-2</v>
      </c>
      <c r="AX422">
        <v>1.5384615000000001E-2</v>
      </c>
      <c r="AY422">
        <v>1.0576923E-2</v>
      </c>
      <c r="AZ422">
        <v>1.2500000000000001E-2</v>
      </c>
      <c r="BA422">
        <v>1.0576923E-2</v>
      </c>
      <c r="BB422">
        <v>1.6346154000000002E-2</v>
      </c>
      <c r="BC422">
        <v>2.0192307999999999E-2</v>
      </c>
      <c r="BD422">
        <v>1.2500000000000001E-2</v>
      </c>
      <c r="BE422">
        <v>8.6538459999999998E-3</v>
      </c>
      <c r="BF422">
        <v>6.7307690000000002E-3</v>
      </c>
      <c r="BG422">
        <v>1.1538461999999999E-2</v>
      </c>
      <c r="BH422">
        <v>7.6923080000000001E-3</v>
      </c>
      <c r="BI422">
        <v>5.7692309999999997E-3</v>
      </c>
      <c r="BJ422">
        <v>1.3461538E-2</v>
      </c>
      <c r="BK422">
        <v>1.1538461999999999E-2</v>
      </c>
      <c r="BL422">
        <v>1.6346154000000002E-2</v>
      </c>
      <c r="BM422">
        <v>9.6153850000000006E-3</v>
      </c>
      <c r="BN422">
        <v>3.8461540000000001E-3</v>
      </c>
      <c r="BO422">
        <v>6.7307690000000002E-3</v>
      </c>
      <c r="BP422">
        <v>6.7307690000000002E-3</v>
      </c>
      <c r="BQ422">
        <v>1.1538461999999999E-2</v>
      </c>
      <c r="BR422">
        <v>1.0576923E-2</v>
      </c>
      <c r="BS422">
        <v>7.6923080000000001E-3</v>
      </c>
      <c r="BT422">
        <v>1.0576923E-2</v>
      </c>
      <c r="BU422">
        <v>4.8076919999999997E-3</v>
      </c>
      <c r="BV422">
        <v>3.8461540000000001E-3</v>
      </c>
      <c r="BW422">
        <v>1.1538461999999999E-2</v>
      </c>
      <c r="BX422">
        <v>1.1538461999999999E-2</v>
      </c>
      <c r="BY422">
        <v>3.8461540000000001E-3</v>
      </c>
      <c r="BZ422">
        <v>5.7692309999999997E-3</v>
      </c>
      <c r="CA422">
        <v>3.8461540000000001E-3</v>
      </c>
      <c r="CB422">
        <v>1.0576923E-2</v>
      </c>
      <c r="CC422">
        <v>9.6153850000000006E-3</v>
      </c>
      <c r="CD422">
        <v>8.6538459999999998E-3</v>
      </c>
      <c r="CE422">
        <v>3.8461540000000001E-3</v>
      </c>
      <c r="CF422">
        <v>3.8461540000000001E-3</v>
      </c>
      <c r="CG422">
        <v>1.2500000000000001E-2</v>
      </c>
      <c r="CH422">
        <v>1.1538461999999999E-2</v>
      </c>
      <c r="CI422">
        <v>5.7692309999999997E-3</v>
      </c>
      <c r="CJ422">
        <v>8.6538459999999998E-3</v>
      </c>
      <c r="CK422">
        <v>4.8076919999999997E-3</v>
      </c>
      <c r="CL422">
        <v>1.1538461999999999E-2</v>
      </c>
      <c r="CM422">
        <v>9.6153850000000006E-3</v>
      </c>
      <c r="CN422">
        <v>4.8076919999999997E-3</v>
      </c>
      <c r="CO422">
        <v>9.6153850000000006E-3</v>
      </c>
      <c r="CP422">
        <v>7.6923080000000001E-3</v>
      </c>
      <c r="CQ422">
        <v>8.6538459999999998E-3</v>
      </c>
      <c r="CR422">
        <v>4.8076919999999997E-3</v>
      </c>
      <c r="CS422">
        <v>7.6923080000000001E-3</v>
      </c>
      <c r="CT422">
        <v>7.6923080000000001E-3</v>
      </c>
      <c r="CU422">
        <v>3.8461540000000001E-3</v>
      </c>
      <c r="CV422">
        <v>1.1538461999999999E-2</v>
      </c>
      <c r="CW422">
        <v>1.1538461999999999E-2</v>
      </c>
      <c r="CX422">
        <v>3.8461540000000001E-3</v>
      </c>
      <c r="CY422">
        <v>8.6538459999999998E-3</v>
      </c>
      <c r="CZ422">
        <v>2.8846150000000001E-3</v>
      </c>
      <c r="DA422">
        <v>1.1538461999999999E-2</v>
      </c>
      <c r="DB422">
        <v>5.7692309999999997E-3</v>
      </c>
      <c r="DC422">
        <v>1.2500000000000001E-2</v>
      </c>
      <c r="DD422">
        <v>1.9230769000000002E-2</v>
      </c>
      <c r="DE422">
        <v>1.2500000000000001E-2</v>
      </c>
      <c r="DF422">
        <v>1.2500000000000001E-2</v>
      </c>
      <c r="DG422">
        <v>2.5961537999999999E-2</v>
      </c>
      <c r="DH422">
        <v>2.4038462E-2</v>
      </c>
      <c r="DI422">
        <v>1.9230769000000002E-2</v>
      </c>
      <c r="DJ422">
        <v>2.5000000000000001E-2</v>
      </c>
      <c r="DK422">
        <v>1.6346154000000002E-2</v>
      </c>
      <c r="DL422">
        <v>1.6346154000000002E-2</v>
      </c>
      <c r="DM422">
        <v>9.6153850000000006E-3</v>
      </c>
      <c r="DN422">
        <v>8.6538459999999998E-3</v>
      </c>
      <c r="DO422">
        <v>1.3461538E-2</v>
      </c>
      <c r="DP422">
        <v>1.6346154000000002E-2</v>
      </c>
      <c r="DQ422">
        <v>8.6538459999999998E-3</v>
      </c>
      <c r="DR422">
        <v>1.4423076999999999E-2</v>
      </c>
      <c r="DS422">
        <v>1.8269231E-2</v>
      </c>
      <c r="DT422">
        <v>1.1538461999999999E-2</v>
      </c>
      <c r="DU422">
        <v>1.3461538E-2</v>
      </c>
      <c r="DV422">
        <v>1.1538461999999999E-2</v>
      </c>
      <c r="DW422">
        <v>9.6153850000000006E-3</v>
      </c>
      <c r="DX422">
        <v>1.5384615000000001E-2</v>
      </c>
      <c r="DY422">
        <v>1.4423076999999999E-2</v>
      </c>
      <c r="DZ422">
        <v>1.4423076999999999E-2</v>
      </c>
      <c r="EA422">
        <v>1.2500000000000001E-2</v>
      </c>
      <c r="EB422">
        <v>1.4423076999999999E-2</v>
      </c>
      <c r="EC422">
        <v>1.6346154000000002E-2</v>
      </c>
      <c r="ED422">
        <v>5.7692309999999997E-3</v>
      </c>
      <c r="EE422">
        <v>6.7307690000000002E-3</v>
      </c>
      <c r="EF422">
        <v>1.4423076999999999E-2</v>
      </c>
      <c r="EG422">
        <v>9.6153850000000006E-3</v>
      </c>
      <c r="EH422">
        <v>1.6346154000000002E-2</v>
      </c>
      <c r="EI422">
        <v>1.0576923E-2</v>
      </c>
      <c r="EJ422">
        <v>1.3461538E-2</v>
      </c>
      <c r="EK422">
        <v>1.2500000000000001E-2</v>
      </c>
      <c r="EL422">
        <v>1.3461538E-2</v>
      </c>
      <c r="EM422">
        <v>1.1538461999999999E-2</v>
      </c>
      <c r="EN422">
        <v>9.6153850000000006E-3</v>
      </c>
      <c r="EO422">
        <v>4.8076919999999997E-3</v>
      </c>
      <c r="EP422">
        <v>8.6538459999999998E-3</v>
      </c>
      <c r="EQ422">
        <v>1.5384615000000001E-2</v>
      </c>
      <c r="ER422">
        <v>1.4423076999999999E-2</v>
      </c>
      <c r="ES422">
        <v>1.2500000000000001E-2</v>
      </c>
      <c r="ET422">
        <v>1.7307692E-2</v>
      </c>
      <c r="EU422">
        <v>8.6538459999999998E-3</v>
      </c>
      <c r="EV422">
        <v>1.0576923E-2</v>
      </c>
      <c r="EW422">
        <v>9.6153850000000006E-3</v>
      </c>
      <c r="EX422">
        <v>2.0192307999999999E-2</v>
      </c>
      <c r="EY422">
        <v>2.4038462E-2</v>
      </c>
      <c r="EZ422">
        <v>2.3076922999999999E-2</v>
      </c>
      <c r="FA422">
        <v>1.3461538E-2</v>
      </c>
      <c r="FB422">
        <v>2.6923077E-2</v>
      </c>
      <c r="FC422">
        <v>2.0192307999999999E-2</v>
      </c>
      <c r="FD422">
        <v>2.8846153999999999E-2</v>
      </c>
      <c r="FE422">
        <v>4.0384614999999999E-2</v>
      </c>
      <c r="FF422">
        <v>4.7115385000000003E-2</v>
      </c>
      <c r="FG422">
        <v>3.6538462000000001E-2</v>
      </c>
      <c r="FH422">
        <v>3.5576923000000003E-2</v>
      </c>
      <c r="FI422">
        <v>3.7499999999999999E-2</v>
      </c>
      <c r="FJ422">
        <v>2.9807692E-2</v>
      </c>
      <c r="FK422">
        <v>2.3076922999999999E-2</v>
      </c>
      <c r="FL422">
        <v>2.3076922999999999E-2</v>
      </c>
      <c r="FM422">
        <v>2.2115385000000001E-2</v>
      </c>
      <c r="FN422">
        <v>2.5961537999999999E-2</v>
      </c>
      <c r="FO422">
        <v>4.0384614999999999E-2</v>
      </c>
      <c r="FP422">
        <v>4.1346154000000003E-2</v>
      </c>
      <c r="FQ422">
        <v>3.1730768999999999E-2</v>
      </c>
      <c r="FR422">
        <v>3.4615384999999999E-2</v>
      </c>
      <c r="FS422">
        <v>2.3076922999999999E-2</v>
      </c>
      <c r="FT422">
        <v>3.5576923000000003E-2</v>
      </c>
      <c r="FU422">
        <v>2.8846153999999999E-2</v>
      </c>
      <c r="FV422">
        <v>2.4038462E-2</v>
      </c>
      <c r="FW422">
        <v>2.1153846E-2</v>
      </c>
      <c r="FX422">
        <v>1.9230769000000002E-2</v>
      </c>
      <c r="FY422">
        <v>2.5000000000000001E-2</v>
      </c>
      <c r="FZ422">
        <v>2.1153846E-2</v>
      </c>
      <c r="GA422">
        <v>2.2115385000000001E-2</v>
      </c>
      <c r="GB422">
        <v>2.1153846E-2</v>
      </c>
      <c r="GC422">
        <v>1.9230769000000002E-2</v>
      </c>
      <c r="GD422">
        <v>1.6346154000000002E-2</v>
      </c>
      <c r="GE422">
        <v>1.5384615000000001E-2</v>
      </c>
      <c r="GF422">
        <v>1.0576923E-2</v>
      </c>
      <c r="GG422">
        <v>1.8269231E-2</v>
      </c>
      <c r="GH422">
        <v>7.6923080000000001E-3</v>
      </c>
      <c r="GI422">
        <v>7.6923080000000001E-3</v>
      </c>
      <c r="GJ422">
        <v>1.1538461999999999E-2</v>
      </c>
      <c r="GK422">
        <v>1.3461538E-2</v>
      </c>
      <c r="GL422">
        <v>6.7307690000000002E-3</v>
      </c>
      <c r="GM422">
        <v>1.7307692E-2</v>
      </c>
      <c r="GN422">
        <v>8.6538459999999998E-3</v>
      </c>
      <c r="GO422">
        <v>5.7692309999999997E-3</v>
      </c>
      <c r="GP422">
        <v>1.5384615000000001E-2</v>
      </c>
      <c r="GQ422">
        <v>1.5384615000000001E-2</v>
      </c>
      <c r="GR422">
        <v>6.7307690000000002E-3</v>
      </c>
      <c r="GS422">
        <v>1.0576923E-2</v>
      </c>
      <c r="GT422">
        <v>1.2500000000000001E-2</v>
      </c>
      <c r="GU422">
        <v>4.8076919999999997E-3</v>
      </c>
      <c r="GV422">
        <v>1.2500000000000001E-2</v>
      </c>
      <c r="GW422">
        <v>3.8461540000000001E-3</v>
      </c>
      <c r="GX422">
        <v>1.0576923E-2</v>
      </c>
      <c r="GY422">
        <v>6.7307690000000002E-3</v>
      </c>
      <c r="GZ422">
        <v>1.6346154000000002E-2</v>
      </c>
      <c r="HA422">
        <v>9.6153850000000006E-3</v>
      </c>
      <c r="HB422">
        <v>9.6153850000000006E-3</v>
      </c>
      <c r="HC422">
        <v>4.8076919999999997E-3</v>
      </c>
      <c r="HD422">
        <v>7.6923080000000001E-3</v>
      </c>
      <c r="HE422">
        <v>3.8461540000000001E-3</v>
      </c>
      <c r="HF422">
        <v>1.0576923E-2</v>
      </c>
      <c r="HG422">
        <v>4.8076919999999997E-3</v>
      </c>
      <c r="HH422">
        <v>8.6538459999999998E-3</v>
      </c>
      <c r="HI422">
        <v>0</v>
      </c>
      <c r="HJ422">
        <v>5.7692309999999997E-3</v>
      </c>
      <c r="HK422">
        <v>7.6923080000000001E-3</v>
      </c>
      <c r="HL422">
        <v>6.7307690000000002E-3</v>
      </c>
      <c r="HM422">
        <v>5.7692309999999997E-3</v>
      </c>
      <c r="HN422">
        <v>1.923077E-3</v>
      </c>
      <c r="HO422">
        <v>0</v>
      </c>
      <c r="HP422">
        <v>2.8846150000000001E-3</v>
      </c>
      <c r="HQ422">
        <v>2.4038462E-2</v>
      </c>
      <c r="HR422">
        <v>5.7692309999999997E-3</v>
      </c>
      <c r="HS422">
        <v>3.8461540000000001E-3</v>
      </c>
      <c r="HT422">
        <v>9.6153799999999995E-4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9.6153799999999995E-4</v>
      </c>
      <c r="IA422">
        <v>0</v>
      </c>
    </row>
    <row r="423" spans="1:235" x14ac:dyDescent="0.25">
      <c r="A423">
        <v>8</v>
      </c>
      <c r="B423">
        <v>0</v>
      </c>
      <c r="C423">
        <v>9.6153799999999995E-4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9.6153799999999995E-4</v>
      </c>
      <c r="K423">
        <v>0</v>
      </c>
      <c r="L423">
        <v>0</v>
      </c>
      <c r="M423">
        <v>1.1538461999999999E-2</v>
      </c>
      <c r="N423">
        <v>4.9038461999999998E-2</v>
      </c>
      <c r="O423">
        <v>7.6923080000000001E-3</v>
      </c>
      <c r="P423">
        <v>2.8846150000000001E-3</v>
      </c>
      <c r="Q423">
        <v>9.6153799999999995E-4</v>
      </c>
      <c r="R423">
        <v>0</v>
      </c>
      <c r="S423">
        <v>9.6153799999999995E-4</v>
      </c>
      <c r="T423">
        <v>1.923077E-3</v>
      </c>
      <c r="U423">
        <v>9.6153799999999995E-4</v>
      </c>
      <c r="V423">
        <v>1.923077E-3</v>
      </c>
      <c r="W423">
        <v>2.8846150000000001E-3</v>
      </c>
      <c r="X423">
        <v>2.8846150000000001E-3</v>
      </c>
      <c r="Y423">
        <v>7.6923080000000001E-3</v>
      </c>
      <c r="Z423">
        <v>1.4423076999999999E-2</v>
      </c>
      <c r="AA423">
        <v>2.5961537999999999E-2</v>
      </c>
      <c r="AB423">
        <v>1.4423076999999999E-2</v>
      </c>
      <c r="AC423">
        <v>3.8461540000000001E-3</v>
      </c>
      <c r="AD423">
        <v>1.0576923E-2</v>
      </c>
      <c r="AE423">
        <v>3.8461540000000001E-3</v>
      </c>
      <c r="AF423">
        <v>8.6538459999999998E-3</v>
      </c>
      <c r="AG423">
        <v>1.1538461999999999E-2</v>
      </c>
      <c r="AH423">
        <v>3.2692308000000003E-2</v>
      </c>
      <c r="AI423">
        <v>5.0961538000000001E-2</v>
      </c>
      <c r="AJ423">
        <v>2.9807692E-2</v>
      </c>
      <c r="AK423">
        <v>1.9230769000000002E-2</v>
      </c>
      <c r="AL423">
        <v>1.3461538E-2</v>
      </c>
      <c r="AM423">
        <v>1.0576923E-2</v>
      </c>
      <c r="AN423">
        <v>8.6538459999999998E-3</v>
      </c>
      <c r="AO423">
        <v>1.1538461999999999E-2</v>
      </c>
      <c r="AP423">
        <v>1.3461538E-2</v>
      </c>
      <c r="AQ423">
        <v>1.2500000000000001E-2</v>
      </c>
      <c r="AR423">
        <v>1.5384615000000001E-2</v>
      </c>
      <c r="AS423">
        <v>1.9230769000000002E-2</v>
      </c>
      <c r="AT423">
        <v>1.7307692E-2</v>
      </c>
      <c r="AU423">
        <v>1.5384615000000001E-2</v>
      </c>
      <c r="AV423">
        <v>8.6538459999999998E-3</v>
      </c>
      <c r="AW423">
        <v>1.6346154000000002E-2</v>
      </c>
      <c r="AX423">
        <v>1.9230769000000002E-2</v>
      </c>
      <c r="AY423">
        <v>2.5961537999999999E-2</v>
      </c>
      <c r="AZ423">
        <v>1.8269231E-2</v>
      </c>
      <c r="BA423">
        <v>2.2115385000000001E-2</v>
      </c>
      <c r="BB423">
        <v>1.4423076999999999E-2</v>
      </c>
      <c r="BC423">
        <v>2.2115385000000001E-2</v>
      </c>
      <c r="BD423">
        <v>1.6346154000000002E-2</v>
      </c>
      <c r="BE423">
        <v>1.3461538E-2</v>
      </c>
      <c r="BF423">
        <v>1.2500000000000001E-2</v>
      </c>
      <c r="BG423">
        <v>1.1538461999999999E-2</v>
      </c>
      <c r="BH423">
        <v>1.0576923E-2</v>
      </c>
      <c r="BI423">
        <v>1.4423076999999999E-2</v>
      </c>
      <c r="BJ423">
        <v>1.7307692E-2</v>
      </c>
      <c r="BK423">
        <v>1.9230769000000002E-2</v>
      </c>
      <c r="BL423">
        <v>1.2500000000000001E-2</v>
      </c>
      <c r="BM423">
        <v>1.4423076999999999E-2</v>
      </c>
      <c r="BN423">
        <v>1.7307692E-2</v>
      </c>
      <c r="BO423">
        <v>1.3461538E-2</v>
      </c>
      <c r="BP423">
        <v>1.5384615000000001E-2</v>
      </c>
      <c r="BQ423">
        <v>1.9230769000000002E-2</v>
      </c>
      <c r="BR423">
        <v>2.2115385000000001E-2</v>
      </c>
      <c r="BS423">
        <v>2.0192307999999999E-2</v>
      </c>
      <c r="BT423">
        <v>1.3461538E-2</v>
      </c>
      <c r="BU423">
        <v>1.7307692E-2</v>
      </c>
      <c r="BV423">
        <v>1.8269231E-2</v>
      </c>
      <c r="BW423">
        <v>6.7307690000000002E-3</v>
      </c>
      <c r="BX423">
        <v>5.7692309999999997E-3</v>
      </c>
      <c r="BY423">
        <v>9.6153850000000006E-3</v>
      </c>
      <c r="BZ423">
        <v>1.5384615000000001E-2</v>
      </c>
      <c r="CA423">
        <v>9.6153850000000006E-3</v>
      </c>
      <c r="CB423">
        <v>6.7307690000000002E-3</v>
      </c>
      <c r="CC423">
        <v>7.6923080000000001E-3</v>
      </c>
      <c r="CD423">
        <v>1.1538461999999999E-2</v>
      </c>
      <c r="CE423">
        <v>9.6153850000000006E-3</v>
      </c>
      <c r="CF423">
        <v>9.6153850000000006E-3</v>
      </c>
      <c r="CG423">
        <v>1.0576923E-2</v>
      </c>
      <c r="CH423">
        <v>1.0576923E-2</v>
      </c>
      <c r="CI423">
        <v>1.5384615000000001E-2</v>
      </c>
      <c r="CJ423">
        <v>1.3461538E-2</v>
      </c>
      <c r="CK423">
        <v>1.0576923E-2</v>
      </c>
      <c r="CL423">
        <v>4.8076919999999997E-3</v>
      </c>
      <c r="CM423">
        <v>7.6923080000000001E-3</v>
      </c>
      <c r="CN423">
        <v>9.6153850000000006E-3</v>
      </c>
      <c r="CO423">
        <v>1.4423076999999999E-2</v>
      </c>
      <c r="CP423">
        <v>1.1538461999999999E-2</v>
      </c>
      <c r="CQ423">
        <v>9.6153850000000006E-3</v>
      </c>
      <c r="CR423">
        <v>1.0576923E-2</v>
      </c>
      <c r="CS423">
        <v>1.3461538E-2</v>
      </c>
      <c r="CT423">
        <v>1.4423076999999999E-2</v>
      </c>
      <c r="CU423">
        <v>1.3461538E-2</v>
      </c>
      <c r="CV423">
        <v>1.9230769000000002E-2</v>
      </c>
      <c r="CW423">
        <v>1.7307692E-2</v>
      </c>
      <c r="CX423">
        <v>8.6538459999999998E-3</v>
      </c>
      <c r="CY423">
        <v>8.6538459999999998E-3</v>
      </c>
      <c r="CZ423">
        <v>9.6153850000000006E-3</v>
      </c>
      <c r="DA423">
        <v>9.6153850000000006E-3</v>
      </c>
      <c r="DB423">
        <v>1.3461538E-2</v>
      </c>
      <c r="DC423">
        <v>1.0576923E-2</v>
      </c>
      <c r="DD423">
        <v>1.4423076999999999E-2</v>
      </c>
      <c r="DE423">
        <v>2.9807692E-2</v>
      </c>
      <c r="DF423">
        <v>2.1153846E-2</v>
      </c>
      <c r="DG423">
        <v>2.4038462E-2</v>
      </c>
      <c r="DH423">
        <v>2.0192307999999999E-2</v>
      </c>
      <c r="DI423">
        <v>2.6923077E-2</v>
      </c>
      <c r="DJ423">
        <v>1.6346154000000002E-2</v>
      </c>
      <c r="DK423">
        <v>1.8269231E-2</v>
      </c>
      <c r="DL423">
        <v>1.3461538E-2</v>
      </c>
      <c r="DM423">
        <v>1.7307692E-2</v>
      </c>
      <c r="DN423">
        <v>1.4423076999999999E-2</v>
      </c>
      <c r="DO423">
        <v>1.5384615000000001E-2</v>
      </c>
      <c r="DP423">
        <v>1.7307692E-2</v>
      </c>
      <c r="DQ423">
        <v>1.5384615000000001E-2</v>
      </c>
      <c r="DR423">
        <v>2.3076922999999999E-2</v>
      </c>
      <c r="DS423">
        <v>2.5961537999999999E-2</v>
      </c>
      <c r="DT423">
        <v>2.0192307999999999E-2</v>
      </c>
      <c r="DU423">
        <v>1.8269231E-2</v>
      </c>
      <c r="DV423">
        <v>1.2500000000000001E-2</v>
      </c>
      <c r="DW423">
        <v>1.7307692E-2</v>
      </c>
      <c r="DX423">
        <v>9.6153850000000006E-3</v>
      </c>
      <c r="DY423">
        <v>9.6153850000000006E-3</v>
      </c>
      <c r="DZ423">
        <v>1.1538461999999999E-2</v>
      </c>
      <c r="EA423">
        <v>1.4423076999999999E-2</v>
      </c>
      <c r="EB423">
        <v>1.4423076999999999E-2</v>
      </c>
      <c r="EC423">
        <v>1.1538461999999999E-2</v>
      </c>
      <c r="ED423">
        <v>2.4038462E-2</v>
      </c>
      <c r="EE423">
        <v>1.9230769000000002E-2</v>
      </c>
      <c r="EF423">
        <v>1.8269231E-2</v>
      </c>
      <c r="EG423">
        <v>1.2500000000000001E-2</v>
      </c>
      <c r="EH423">
        <v>8.6538459999999998E-3</v>
      </c>
      <c r="EI423">
        <v>1.5384615000000001E-2</v>
      </c>
      <c r="EJ423">
        <v>1.0576923E-2</v>
      </c>
      <c r="EK423">
        <v>1.8269231E-2</v>
      </c>
      <c r="EL423">
        <v>1.4423076999999999E-2</v>
      </c>
      <c r="EM423">
        <v>9.6153850000000006E-3</v>
      </c>
      <c r="EN423">
        <v>1.0576923E-2</v>
      </c>
      <c r="EO423">
        <v>8.6538459999999998E-3</v>
      </c>
      <c r="EP423">
        <v>9.6153850000000006E-3</v>
      </c>
      <c r="EQ423">
        <v>1.6346154000000002E-2</v>
      </c>
      <c r="ER423">
        <v>8.6538459999999998E-3</v>
      </c>
      <c r="ES423">
        <v>1.4423076999999999E-2</v>
      </c>
      <c r="ET423">
        <v>1.4423076999999999E-2</v>
      </c>
      <c r="EU423">
        <v>1.2500000000000001E-2</v>
      </c>
      <c r="EV423">
        <v>1.3461538E-2</v>
      </c>
      <c r="EW423">
        <v>2.5000000000000001E-2</v>
      </c>
      <c r="EX423">
        <v>2.5961537999999999E-2</v>
      </c>
      <c r="EY423">
        <v>1.7307692E-2</v>
      </c>
      <c r="EZ423">
        <v>1.6346154000000002E-2</v>
      </c>
      <c r="FA423">
        <v>2.5000000000000001E-2</v>
      </c>
      <c r="FB423">
        <v>3.6538462000000001E-2</v>
      </c>
      <c r="FC423">
        <v>6.25E-2</v>
      </c>
      <c r="FD423">
        <v>4.5192308E-2</v>
      </c>
      <c r="FE423">
        <v>2.8846153999999999E-2</v>
      </c>
      <c r="FF423">
        <v>2.8846153999999999E-2</v>
      </c>
      <c r="FG423">
        <v>3.1730768999999999E-2</v>
      </c>
      <c r="FH423">
        <v>2.6923077E-2</v>
      </c>
      <c r="FI423">
        <v>3.3653846000000001E-2</v>
      </c>
      <c r="FJ423">
        <v>2.7884615000000001E-2</v>
      </c>
      <c r="FK423">
        <v>3.0769231000000001E-2</v>
      </c>
      <c r="FL423">
        <v>2.4038462E-2</v>
      </c>
      <c r="FM423">
        <v>2.3076922999999999E-2</v>
      </c>
      <c r="FN423">
        <v>1.5384615000000001E-2</v>
      </c>
      <c r="FO423">
        <v>2.6923077E-2</v>
      </c>
      <c r="FP423">
        <v>2.7884615000000001E-2</v>
      </c>
      <c r="FQ423">
        <v>3.5576923000000003E-2</v>
      </c>
      <c r="FR423">
        <v>2.5961537999999999E-2</v>
      </c>
      <c r="FS423">
        <v>2.4038462E-2</v>
      </c>
      <c r="FT423">
        <v>3.0769231000000001E-2</v>
      </c>
      <c r="FU423">
        <v>2.8846153999999999E-2</v>
      </c>
      <c r="FV423">
        <v>2.3076922999999999E-2</v>
      </c>
      <c r="FW423">
        <v>2.9807692E-2</v>
      </c>
      <c r="FX423">
        <v>1.7307692E-2</v>
      </c>
      <c r="FY423">
        <v>2.0192307999999999E-2</v>
      </c>
      <c r="FZ423">
        <v>1.0576923E-2</v>
      </c>
      <c r="GA423">
        <v>1.0576923E-2</v>
      </c>
      <c r="GB423">
        <v>1.3461538E-2</v>
      </c>
      <c r="GC423">
        <v>1.1538461999999999E-2</v>
      </c>
      <c r="GD423">
        <v>1.6346154000000002E-2</v>
      </c>
      <c r="GE423">
        <v>1.2500000000000001E-2</v>
      </c>
      <c r="GF423">
        <v>1.2500000000000001E-2</v>
      </c>
      <c r="GG423">
        <v>1.0576923E-2</v>
      </c>
      <c r="GH423">
        <v>1.0576923E-2</v>
      </c>
      <c r="GI423">
        <v>9.6153850000000006E-3</v>
      </c>
      <c r="GJ423">
        <v>1.0576923E-2</v>
      </c>
      <c r="GK423">
        <v>1.4423076999999999E-2</v>
      </c>
      <c r="GL423">
        <v>1.2500000000000001E-2</v>
      </c>
      <c r="GM423">
        <v>1.3461538E-2</v>
      </c>
      <c r="GN423">
        <v>9.6153850000000006E-3</v>
      </c>
      <c r="GO423">
        <v>3.8461540000000001E-3</v>
      </c>
      <c r="GP423">
        <v>2.8846150000000001E-3</v>
      </c>
      <c r="GQ423">
        <v>8.6538459999999998E-3</v>
      </c>
      <c r="GR423">
        <v>3.8461540000000001E-3</v>
      </c>
      <c r="GS423">
        <v>5.7692309999999997E-3</v>
      </c>
      <c r="GT423">
        <v>3.8461540000000001E-3</v>
      </c>
      <c r="GU423">
        <v>4.8076919999999997E-3</v>
      </c>
      <c r="GV423">
        <v>2.8846150000000001E-3</v>
      </c>
      <c r="GW423">
        <v>4.8076919999999997E-3</v>
      </c>
      <c r="GX423">
        <v>6.7307690000000002E-3</v>
      </c>
      <c r="GY423">
        <v>1.0576923E-2</v>
      </c>
      <c r="GZ423">
        <v>3.3653846000000001E-2</v>
      </c>
      <c r="HA423">
        <v>1.4423076999999999E-2</v>
      </c>
      <c r="HB423">
        <v>2.8846150000000001E-3</v>
      </c>
      <c r="HC423">
        <v>2.8846150000000001E-3</v>
      </c>
      <c r="HD423">
        <v>2.8846150000000001E-3</v>
      </c>
      <c r="HE423">
        <v>1.923077E-3</v>
      </c>
      <c r="HF423">
        <v>4.8076919999999997E-3</v>
      </c>
      <c r="HG423">
        <v>3.8461540000000001E-3</v>
      </c>
      <c r="HH423">
        <v>1.923077E-3</v>
      </c>
      <c r="HI423">
        <v>1.923077E-3</v>
      </c>
      <c r="HJ423">
        <v>9.6153799999999995E-4</v>
      </c>
      <c r="HK423">
        <v>9.6153799999999995E-4</v>
      </c>
      <c r="HL423">
        <v>0</v>
      </c>
      <c r="HM423">
        <v>2.8846150000000001E-3</v>
      </c>
      <c r="HN423">
        <v>9.6153799999999995E-4</v>
      </c>
      <c r="HO423">
        <v>9.6153799999999995E-4</v>
      </c>
      <c r="HP423">
        <v>9.6153799999999995E-4</v>
      </c>
      <c r="HQ423">
        <v>1.923077E-3</v>
      </c>
      <c r="HR423">
        <v>9.6153799999999995E-4</v>
      </c>
      <c r="HS423">
        <v>0</v>
      </c>
      <c r="HT423">
        <v>4.8076919999999997E-3</v>
      </c>
      <c r="HU423">
        <v>9.6153799999999995E-4</v>
      </c>
      <c r="HV423">
        <v>0</v>
      </c>
      <c r="HW423">
        <v>0</v>
      </c>
      <c r="HX423">
        <v>9.6153799999999995E-4</v>
      </c>
      <c r="HY423">
        <v>0</v>
      </c>
      <c r="HZ423">
        <v>0</v>
      </c>
      <c r="IA423">
        <v>0</v>
      </c>
    </row>
    <row r="424" spans="1:235" x14ac:dyDescent="0.25">
      <c r="A424">
        <v>5</v>
      </c>
      <c r="B424">
        <v>0</v>
      </c>
      <c r="C424">
        <v>9.6153799999999995E-4</v>
      </c>
      <c r="D424">
        <v>1.7307692E-2</v>
      </c>
      <c r="E424">
        <v>4.8076923000000001E-2</v>
      </c>
      <c r="F424">
        <v>2.5961537999999999E-2</v>
      </c>
      <c r="G424">
        <v>4.8076919999999997E-3</v>
      </c>
      <c r="H424">
        <v>1.923077E-3</v>
      </c>
      <c r="I424">
        <v>0</v>
      </c>
      <c r="J424">
        <v>0</v>
      </c>
      <c r="K424">
        <v>0</v>
      </c>
      <c r="L424">
        <v>9.6153799999999995E-4</v>
      </c>
      <c r="M424">
        <v>0</v>
      </c>
      <c r="N424">
        <v>9.6153799999999995E-4</v>
      </c>
      <c r="O424">
        <v>0</v>
      </c>
      <c r="P424">
        <v>1.923077E-3</v>
      </c>
      <c r="Q424">
        <v>9.6153799999999995E-4</v>
      </c>
      <c r="R424">
        <v>1.923077E-3</v>
      </c>
      <c r="S424">
        <v>3.8461540000000001E-3</v>
      </c>
      <c r="T424">
        <v>3.8461540000000001E-3</v>
      </c>
      <c r="U424">
        <v>1.2500000000000001E-2</v>
      </c>
      <c r="V424">
        <v>2.8846150000000001E-3</v>
      </c>
      <c r="W424">
        <v>6.7307690000000002E-3</v>
      </c>
      <c r="X424">
        <v>9.6153850000000006E-3</v>
      </c>
      <c r="Y424">
        <v>1.3461538E-2</v>
      </c>
      <c r="Z424">
        <v>8.6538459999999998E-3</v>
      </c>
      <c r="AA424">
        <v>1.6346154000000002E-2</v>
      </c>
      <c r="AB424">
        <v>4.1346154000000003E-2</v>
      </c>
      <c r="AC424">
        <v>2.5000000000000001E-2</v>
      </c>
      <c r="AD424">
        <v>8.6538459999999998E-3</v>
      </c>
      <c r="AE424">
        <v>1.8269231E-2</v>
      </c>
      <c r="AF424">
        <v>1.9230769000000002E-2</v>
      </c>
      <c r="AG424">
        <v>2.7884615000000001E-2</v>
      </c>
      <c r="AH424">
        <v>3.8461538000000003E-2</v>
      </c>
      <c r="AI424">
        <v>3.5576923000000003E-2</v>
      </c>
      <c r="AJ424">
        <v>3.0769231000000001E-2</v>
      </c>
      <c r="AK424">
        <v>3.5576923000000003E-2</v>
      </c>
      <c r="AL424">
        <v>2.2115385000000001E-2</v>
      </c>
      <c r="AM424">
        <v>1.4423076999999999E-2</v>
      </c>
      <c r="AN424">
        <v>2.7884615000000001E-2</v>
      </c>
      <c r="AO424">
        <v>1.6346154000000002E-2</v>
      </c>
      <c r="AP424">
        <v>2.1153846E-2</v>
      </c>
      <c r="AQ424">
        <v>2.8846153999999999E-2</v>
      </c>
      <c r="AR424">
        <v>4.8076923000000001E-2</v>
      </c>
      <c r="AS424">
        <v>4.3269230999999998E-2</v>
      </c>
      <c r="AT424">
        <v>4.8076923000000001E-2</v>
      </c>
      <c r="AU424">
        <v>4.1346154000000003E-2</v>
      </c>
      <c r="AV424">
        <v>3.7499999999999999E-2</v>
      </c>
      <c r="AW424">
        <v>2.6923077E-2</v>
      </c>
      <c r="AX424">
        <v>1.1538461999999999E-2</v>
      </c>
      <c r="AY424">
        <v>1.2500000000000001E-2</v>
      </c>
      <c r="AZ424">
        <v>1.0576923E-2</v>
      </c>
      <c r="BA424">
        <v>1.3461538E-2</v>
      </c>
      <c r="BB424">
        <v>6.7307690000000002E-3</v>
      </c>
      <c r="BC424">
        <v>5.7692309999999997E-3</v>
      </c>
      <c r="BD424">
        <v>8.6538459999999998E-3</v>
      </c>
      <c r="BE424">
        <v>1.8269231E-2</v>
      </c>
      <c r="BF424">
        <v>1.3461538E-2</v>
      </c>
      <c r="BG424">
        <v>5.7692309999999997E-3</v>
      </c>
      <c r="BH424">
        <v>2.0192307999999999E-2</v>
      </c>
      <c r="BI424">
        <v>1.3461538E-2</v>
      </c>
      <c r="BJ424">
        <v>1.2500000000000001E-2</v>
      </c>
      <c r="BK424">
        <v>1.4423076999999999E-2</v>
      </c>
      <c r="BL424">
        <v>1.4423076999999999E-2</v>
      </c>
      <c r="BM424">
        <v>5.7692309999999997E-3</v>
      </c>
      <c r="BN424">
        <v>8.6538459999999998E-3</v>
      </c>
      <c r="BO424">
        <v>4.8076919999999997E-3</v>
      </c>
      <c r="BP424">
        <v>8.6538459999999998E-3</v>
      </c>
      <c r="BQ424">
        <v>5.7692309999999997E-3</v>
      </c>
      <c r="BR424">
        <v>8.6538459999999998E-3</v>
      </c>
      <c r="BS424">
        <v>9.6153850000000006E-3</v>
      </c>
      <c r="BT424">
        <v>9.6153850000000006E-3</v>
      </c>
      <c r="BU424">
        <v>6.7307690000000002E-3</v>
      </c>
      <c r="BV424">
        <v>9.6153850000000006E-3</v>
      </c>
      <c r="BW424">
        <v>5.7692309999999997E-3</v>
      </c>
      <c r="BX424">
        <v>1.0576923E-2</v>
      </c>
      <c r="BY424">
        <v>9.6153850000000006E-3</v>
      </c>
      <c r="BZ424">
        <v>6.7307690000000002E-3</v>
      </c>
      <c r="CA424">
        <v>7.6923080000000001E-3</v>
      </c>
      <c r="CB424">
        <v>7.6923080000000001E-3</v>
      </c>
      <c r="CC424">
        <v>1.0576923E-2</v>
      </c>
      <c r="CD424">
        <v>1.3461538E-2</v>
      </c>
      <c r="CE424">
        <v>8.6538459999999998E-3</v>
      </c>
      <c r="CF424">
        <v>1.1538461999999999E-2</v>
      </c>
      <c r="CG424">
        <v>3.8461540000000001E-3</v>
      </c>
      <c r="CH424">
        <v>7.6923080000000001E-3</v>
      </c>
      <c r="CI424">
        <v>8.6538459999999998E-3</v>
      </c>
      <c r="CJ424">
        <v>5.7692309999999997E-3</v>
      </c>
      <c r="CK424">
        <v>4.8076919999999997E-3</v>
      </c>
      <c r="CL424">
        <v>1.4423076999999999E-2</v>
      </c>
      <c r="CM424">
        <v>8.6538459999999998E-3</v>
      </c>
      <c r="CN424">
        <v>6.7307690000000002E-3</v>
      </c>
      <c r="CO424">
        <v>7.6923080000000001E-3</v>
      </c>
      <c r="CP424">
        <v>8.6538459999999998E-3</v>
      </c>
      <c r="CQ424">
        <v>1.4423076999999999E-2</v>
      </c>
      <c r="CR424">
        <v>8.6538459999999998E-3</v>
      </c>
      <c r="CS424">
        <v>1.0576923E-2</v>
      </c>
      <c r="CT424">
        <v>9.6153850000000006E-3</v>
      </c>
      <c r="CU424">
        <v>9.6153850000000006E-3</v>
      </c>
      <c r="CV424">
        <v>1.1538461999999999E-2</v>
      </c>
      <c r="CW424">
        <v>1.3461538E-2</v>
      </c>
      <c r="CX424">
        <v>1.5384615000000001E-2</v>
      </c>
      <c r="CY424">
        <v>1.6346154000000002E-2</v>
      </c>
      <c r="CZ424">
        <v>1.5384615000000001E-2</v>
      </c>
      <c r="DA424">
        <v>9.6153850000000006E-3</v>
      </c>
      <c r="DB424">
        <v>1.8269231E-2</v>
      </c>
      <c r="DC424">
        <v>1.2500000000000001E-2</v>
      </c>
      <c r="DD424">
        <v>2.1153846E-2</v>
      </c>
      <c r="DE424">
        <v>1.1538461999999999E-2</v>
      </c>
      <c r="DF424">
        <v>6.7307690000000002E-3</v>
      </c>
      <c r="DG424">
        <v>1.7307692E-2</v>
      </c>
      <c r="DH424">
        <v>1.7307692E-2</v>
      </c>
      <c r="DI424">
        <v>1.7307692E-2</v>
      </c>
      <c r="DJ424">
        <v>1.4423076999999999E-2</v>
      </c>
      <c r="DK424">
        <v>1.9230769000000002E-2</v>
      </c>
      <c r="DL424">
        <v>2.1153846E-2</v>
      </c>
      <c r="DM424">
        <v>2.5000000000000001E-2</v>
      </c>
      <c r="DN424">
        <v>2.4038462E-2</v>
      </c>
      <c r="DO424">
        <v>4.2307692000000001E-2</v>
      </c>
      <c r="DP424">
        <v>4.0384614999999999E-2</v>
      </c>
      <c r="DQ424">
        <v>1.7307692E-2</v>
      </c>
      <c r="DR424">
        <v>1.9230769000000002E-2</v>
      </c>
      <c r="DS424">
        <v>3.5576923000000003E-2</v>
      </c>
      <c r="DT424">
        <v>4.9038461999999998E-2</v>
      </c>
      <c r="DU424">
        <v>2.3076922999999999E-2</v>
      </c>
      <c r="DV424">
        <v>2.0192307999999999E-2</v>
      </c>
      <c r="DW424">
        <v>2.0192307999999999E-2</v>
      </c>
      <c r="DX424">
        <v>2.8846153999999999E-2</v>
      </c>
      <c r="DY424">
        <v>1.7307692E-2</v>
      </c>
      <c r="DZ424">
        <v>1.1538461999999999E-2</v>
      </c>
      <c r="EA424">
        <v>1.9230769000000002E-2</v>
      </c>
      <c r="EB424">
        <v>1.7307692E-2</v>
      </c>
      <c r="EC424">
        <v>1.6346154000000002E-2</v>
      </c>
      <c r="ED424">
        <v>8.6538459999999998E-3</v>
      </c>
      <c r="EE424">
        <v>1.1538461999999999E-2</v>
      </c>
      <c r="EF424">
        <v>1.0576923E-2</v>
      </c>
      <c r="EG424">
        <v>1.0576923E-2</v>
      </c>
      <c r="EH424">
        <v>1.0576923E-2</v>
      </c>
      <c r="EI424">
        <v>9.6153850000000006E-3</v>
      </c>
      <c r="EJ424">
        <v>1.5384615000000001E-2</v>
      </c>
      <c r="EK424">
        <v>9.6153850000000006E-3</v>
      </c>
      <c r="EL424">
        <v>7.6923080000000001E-3</v>
      </c>
      <c r="EM424">
        <v>1.923077E-3</v>
      </c>
      <c r="EN424">
        <v>1.0576923E-2</v>
      </c>
      <c r="EO424">
        <v>1.4423076999999999E-2</v>
      </c>
      <c r="EP424">
        <v>1.3461538E-2</v>
      </c>
      <c r="EQ424">
        <v>4.1346154000000003E-2</v>
      </c>
      <c r="ER424">
        <v>2.5961537999999999E-2</v>
      </c>
      <c r="ES424">
        <v>2.1153846E-2</v>
      </c>
      <c r="ET424">
        <v>1.9230769000000002E-2</v>
      </c>
      <c r="EU424">
        <v>2.0192307999999999E-2</v>
      </c>
      <c r="EV424">
        <v>1.5384615000000001E-2</v>
      </c>
      <c r="EW424">
        <v>2.1153846E-2</v>
      </c>
      <c r="EX424">
        <v>1.9230769000000002E-2</v>
      </c>
      <c r="EY424">
        <v>1.1538461999999999E-2</v>
      </c>
      <c r="EZ424">
        <v>1.7307692E-2</v>
      </c>
      <c r="FA424">
        <v>2.1153846E-2</v>
      </c>
      <c r="FB424">
        <v>2.1153846E-2</v>
      </c>
      <c r="FC424">
        <v>3.3653846000000001E-2</v>
      </c>
      <c r="FD424">
        <v>1.7307692E-2</v>
      </c>
      <c r="FE424">
        <v>2.5000000000000001E-2</v>
      </c>
      <c r="FF424">
        <v>1.5384615000000001E-2</v>
      </c>
      <c r="FG424">
        <v>2.5000000000000001E-2</v>
      </c>
      <c r="FH424">
        <v>1.1538461999999999E-2</v>
      </c>
      <c r="FI424">
        <v>1.9230769000000002E-2</v>
      </c>
      <c r="FJ424">
        <v>2.0192307999999999E-2</v>
      </c>
      <c r="FK424">
        <v>1.3461538E-2</v>
      </c>
      <c r="FL424">
        <v>1.8269231E-2</v>
      </c>
      <c r="FM424">
        <v>1.6346154000000002E-2</v>
      </c>
      <c r="FN424">
        <v>1.5384615000000001E-2</v>
      </c>
      <c r="FO424">
        <v>1.8269231E-2</v>
      </c>
      <c r="FP424">
        <v>1.0576923E-2</v>
      </c>
      <c r="FQ424">
        <v>8.6538459999999998E-3</v>
      </c>
      <c r="FR424">
        <v>1.7307692E-2</v>
      </c>
      <c r="FS424">
        <v>1.2500000000000001E-2</v>
      </c>
      <c r="FT424">
        <v>1.6346154000000002E-2</v>
      </c>
      <c r="FU424">
        <v>2.1153846E-2</v>
      </c>
      <c r="FV424">
        <v>1.8269231E-2</v>
      </c>
      <c r="FW424">
        <v>9.6153850000000006E-3</v>
      </c>
      <c r="FX424">
        <v>2.2115385000000001E-2</v>
      </c>
      <c r="FY424">
        <v>2.5000000000000001E-2</v>
      </c>
      <c r="FZ424">
        <v>1.0576923E-2</v>
      </c>
      <c r="GA424">
        <v>1.0576923E-2</v>
      </c>
      <c r="GB424">
        <v>2.3076922999999999E-2</v>
      </c>
      <c r="GC424">
        <v>2.0192307999999999E-2</v>
      </c>
      <c r="GD424">
        <v>1.9230769000000002E-2</v>
      </c>
      <c r="GE424">
        <v>8.6538459999999998E-3</v>
      </c>
      <c r="GF424">
        <v>1.5384615000000001E-2</v>
      </c>
      <c r="GG424">
        <v>8.6538459999999998E-3</v>
      </c>
      <c r="GH424">
        <v>1.4423076999999999E-2</v>
      </c>
      <c r="GI424">
        <v>1.8269231E-2</v>
      </c>
      <c r="GJ424">
        <v>9.6153850000000006E-3</v>
      </c>
      <c r="GK424">
        <v>1.1538461999999999E-2</v>
      </c>
      <c r="GL424">
        <v>7.6923080000000001E-3</v>
      </c>
      <c r="GM424">
        <v>1.3461538E-2</v>
      </c>
      <c r="GN424">
        <v>1.1538461999999999E-2</v>
      </c>
      <c r="GO424">
        <v>1.1538461999999999E-2</v>
      </c>
      <c r="GP424">
        <v>1.0576923E-2</v>
      </c>
      <c r="GQ424">
        <v>9.6153850000000006E-3</v>
      </c>
      <c r="GR424">
        <v>6.7307690000000002E-3</v>
      </c>
      <c r="GS424">
        <v>4.8076919999999997E-3</v>
      </c>
      <c r="GT424">
        <v>1.0576923E-2</v>
      </c>
      <c r="GU424">
        <v>3.8461540000000001E-3</v>
      </c>
      <c r="GV424">
        <v>1.0576923E-2</v>
      </c>
      <c r="GW424">
        <v>8.6538459999999998E-3</v>
      </c>
      <c r="GX424">
        <v>1.0576923E-2</v>
      </c>
      <c r="GY424">
        <v>1.3461538E-2</v>
      </c>
      <c r="GZ424">
        <v>4.8076919999999997E-3</v>
      </c>
      <c r="HA424">
        <v>9.6153850000000006E-3</v>
      </c>
      <c r="HB424">
        <v>1.7307692E-2</v>
      </c>
      <c r="HC424">
        <v>6.7307690000000002E-3</v>
      </c>
      <c r="HD424">
        <v>7.6923080000000001E-3</v>
      </c>
      <c r="HE424">
        <v>9.6153850000000006E-3</v>
      </c>
      <c r="HF424">
        <v>3.8461540000000001E-3</v>
      </c>
      <c r="HG424">
        <v>7.6923080000000001E-3</v>
      </c>
      <c r="HH424">
        <v>9.6153850000000006E-3</v>
      </c>
      <c r="HI424">
        <v>6.7307690000000002E-3</v>
      </c>
      <c r="HJ424">
        <v>5.7692309999999997E-3</v>
      </c>
      <c r="HK424">
        <v>8.6538459999999998E-3</v>
      </c>
      <c r="HL424">
        <v>7.6923080000000001E-3</v>
      </c>
      <c r="HM424">
        <v>2.8846150000000001E-3</v>
      </c>
      <c r="HN424">
        <v>3.8461540000000001E-3</v>
      </c>
      <c r="HO424">
        <v>8.6538459999999998E-3</v>
      </c>
      <c r="HP424">
        <v>7.6923080000000001E-3</v>
      </c>
      <c r="HQ424">
        <v>0</v>
      </c>
      <c r="HR424">
        <v>5.7692309999999997E-3</v>
      </c>
      <c r="HS424">
        <v>1.923077E-3</v>
      </c>
      <c r="HT424">
        <v>1.923077E-3</v>
      </c>
      <c r="HU424">
        <v>1.923077E-3</v>
      </c>
      <c r="HV424">
        <v>9.6153799999999995E-4</v>
      </c>
      <c r="HW424">
        <v>1.923077E-3</v>
      </c>
      <c r="HX424">
        <v>0</v>
      </c>
      <c r="HY424">
        <v>0</v>
      </c>
      <c r="HZ424">
        <v>0</v>
      </c>
      <c r="IA424">
        <v>9.6153799999999995E-4</v>
      </c>
    </row>
    <row r="425" spans="1:235" x14ac:dyDescent="0.25">
      <c r="A425">
        <v>12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9.6153799999999995E-4</v>
      </c>
      <c r="H425">
        <v>0</v>
      </c>
      <c r="I425">
        <v>0</v>
      </c>
      <c r="J425">
        <v>0</v>
      </c>
      <c r="K425">
        <v>0</v>
      </c>
      <c r="L425">
        <v>3.8461540000000001E-3</v>
      </c>
      <c r="M425">
        <v>3.8461540000000001E-3</v>
      </c>
      <c r="N425">
        <v>1.3461538E-2</v>
      </c>
      <c r="O425">
        <v>2.1153846E-2</v>
      </c>
      <c r="P425">
        <v>2.0192307999999999E-2</v>
      </c>
      <c r="Q425">
        <v>1.7307692E-2</v>
      </c>
      <c r="R425">
        <v>2.4038462E-2</v>
      </c>
      <c r="S425">
        <v>1.7307692E-2</v>
      </c>
      <c r="T425">
        <v>2.2115385000000001E-2</v>
      </c>
      <c r="U425">
        <v>2.1153846E-2</v>
      </c>
      <c r="V425">
        <v>1.3461538E-2</v>
      </c>
      <c r="W425">
        <v>2.2115385000000001E-2</v>
      </c>
      <c r="X425">
        <v>5.1923076999999998E-2</v>
      </c>
      <c r="Y425">
        <v>9.9038461999999994E-2</v>
      </c>
      <c r="Z425">
        <v>4.3269230999999998E-2</v>
      </c>
      <c r="AA425">
        <v>1.6346154000000002E-2</v>
      </c>
      <c r="AB425">
        <v>1.7307692E-2</v>
      </c>
      <c r="AC425">
        <v>9.6153850000000006E-3</v>
      </c>
      <c r="AD425">
        <v>1.3461538E-2</v>
      </c>
      <c r="AE425">
        <v>9.6153850000000006E-3</v>
      </c>
      <c r="AF425">
        <v>1.0576923E-2</v>
      </c>
      <c r="AG425">
        <v>1.1538461999999999E-2</v>
      </c>
      <c r="AH425">
        <v>9.6153850000000006E-3</v>
      </c>
      <c r="AI425">
        <v>7.6923080000000001E-3</v>
      </c>
      <c r="AJ425">
        <v>1.7307692E-2</v>
      </c>
      <c r="AK425">
        <v>5.6730769E-2</v>
      </c>
      <c r="AL425">
        <v>5.4807691999999998E-2</v>
      </c>
      <c r="AM425">
        <v>2.9807692E-2</v>
      </c>
      <c r="AN425">
        <v>1.6346154000000002E-2</v>
      </c>
      <c r="AO425">
        <v>2.6923077E-2</v>
      </c>
      <c r="AP425">
        <v>2.9807692E-2</v>
      </c>
      <c r="AQ425">
        <v>6.5384614999999993E-2</v>
      </c>
      <c r="AR425">
        <v>3.1730768999999999E-2</v>
      </c>
      <c r="AS425">
        <v>3.7499999999999999E-2</v>
      </c>
      <c r="AT425">
        <v>2.5961537999999999E-2</v>
      </c>
      <c r="AU425">
        <v>2.6923077E-2</v>
      </c>
      <c r="AV425">
        <v>3.2692308000000003E-2</v>
      </c>
      <c r="AW425">
        <v>4.6153845999999998E-2</v>
      </c>
      <c r="AX425">
        <v>4.4230769000000003E-2</v>
      </c>
      <c r="AY425">
        <v>4.5192308E-2</v>
      </c>
      <c r="AZ425">
        <v>3.5576923000000003E-2</v>
      </c>
      <c r="BA425">
        <v>2.5961537999999999E-2</v>
      </c>
      <c r="BB425">
        <v>2.3076922999999999E-2</v>
      </c>
      <c r="BC425">
        <v>3.8461538000000003E-2</v>
      </c>
      <c r="BD425">
        <v>3.3653846000000001E-2</v>
      </c>
      <c r="BE425">
        <v>3.8461538000000003E-2</v>
      </c>
      <c r="BF425">
        <v>2.2115385000000001E-2</v>
      </c>
      <c r="BG425">
        <v>1.6346154000000002E-2</v>
      </c>
      <c r="BH425">
        <v>1.6346154000000002E-2</v>
      </c>
      <c r="BI425">
        <v>2.0192307999999999E-2</v>
      </c>
      <c r="BJ425">
        <v>2.5961537999999999E-2</v>
      </c>
      <c r="BK425">
        <v>2.1153846E-2</v>
      </c>
      <c r="BL425">
        <v>2.4038462E-2</v>
      </c>
      <c r="BM425">
        <v>3.1730768999999999E-2</v>
      </c>
      <c r="BN425">
        <v>2.5961537999999999E-2</v>
      </c>
      <c r="BO425">
        <v>2.4038462E-2</v>
      </c>
      <c r="BP425">
        <v>1.8269231E-2</v>
      </c>
      <c r="BQ425">
        <v>2.0192307999999999E-2</v>
      </c>
      <c r="BR425">
        <v>2.0192307999999999E-2</v>
      </c>
      <c r="BS425">
        <v>2.1153846E-2</v>
      </c>
      <c r="BT425">
        <v>3.5576923000000003E-2</v>
      </c>
      <c r="BU425">
        <v>2.1153846E-2</v>
      </c>
      <c r="BV425">
        <v>2.3076922999999999E-2</v>
      </c>
      <c r="BW425">
        <v>2.2115385000000001E-2</v>
      </c>
      <c r="BX425">
        <v>2.5961537999999999E-2</v>
      </c>
      <c r="BY425">
        <v>2.6923077E-2</v>
      </c>
      <c r="BZ425">
        <v>2.1153846E-2</v>
      </c>
      <c r="CA425">
        <v>2.6923077E-2</v>
      </c>
      <c r="CB425">
        <v>3.0769231000000001E-2</v>
      </c>
      <c r="CC425">
        <v>3.0769231000000001E-2</v>
      </c>
      <c r="CD425">
        <v>2.7884615000000001E-2</v>
      </c>
      <c r="CE425">
        <v>3.7499999999999999E-2</v>
      </c>
      <c r="CF425">
        <v>2.8846153999999999E-2</v>
      </c>
      <c r="CG425">
        <v>2.5000000000000001E-2</v>
      </c>
      <c r="CH425">
        <v>3.0769231000000001E-2</v>
      </c>
      <c r="CI425">
        <v>2.8846153999999999E-2</v>
      </c>
      <c r="CJ425">
        <v>2.5000000000000001E-2</v>
      </c>
      <c r="CK425">
        <v>3.3653846000000001E-2</v>
      </c>
      <c r="CL425">
        <v>3.1730768999999999E-2</v>
      </c>
      <c r="CM425">
        <v>3.0769231000000001E-2</v>
      </c>
      <c r="CN425">
        <v>2.0192307999999999E-2</v>
      </c>
      <c r="CO425">
        <v>2.9807692E-2</v>
      </c>
      <c r="CP425">
        <v>2.4038462E-2</v>
      </c>
      <c r="CQ425">
        <v>2.5000000000000001E-2</v>
      </c>
      <c r="CR425">
        <v>2.5000000000000001E-2</v>
      </c>
      <c r="CS425">
        <v>2.3076922999999999E-2</v>
      </c>
      <c r="CT425">
        <v>2.6923077E-2</v>
      </c>
      <c r="CU425">
        <v>2.3076922999999999E-2</v>
      </c>
      <c r="CV425">
        <v>3.4615384999999999E-2</v>
      </c>
      <c r="CW425">
        <v>4.0384614999999999E-2</v>
      </c>
      <c r="CX425">
        <v>2.9807692E-2</v>
      </c>
      <c r="CY425">
        <v>3.3653846000000001E-2</v>
      </c>
      <c r="CZ425">
        <v>3.3653846000000001E-2</v>
      </c>
      <c r="DA425">
        <v>3.6538462000000001E-2</v>
      </c>
      <c r="DB425">
        <v>3.4615384999999999E-2</v>
      </c>
      <c r="DC425">
        <v>2.7884615000000001E-2</v>
      </c>
      <c r="DD425">
        <v>2.0192307999999999E-2</v>
      </c>
      <c r="DE425">
        <v>4.3269230999999998E-2</v>
      </c>
      <c r="DF425">
        <v>3.6538462000000001E-2</v>
      </c>
      <c r="DG425">
        <v>3.8461538000000003E-2</v>
      </c>
      <c r="DH425">
        <v>3.5576923000000003E-2</v>
      </c>
      <c r="DI425">
        <v>2.5961537999999999E-2</v>
      </c>
      <c r="DJ425">
        <v>2.7884615000000001E-2</v>
      </c>
      <c r="DK425">
        <v>3.5576923000000003E-2</v>
      </c>
      <c r="DL425">
        <v>4.2307692000000001E-2</v>
      </c>
      <c r="DM425">
        <v>5.4807691999999998E-2</v>
      </c>
      <c r="DN425">
        <v>4.8076923000000001E-2</v>
      </c>
      <c r="DO425">
        <v>4.7115385000000003E-2</v>
      </c>
      <c r="DP425">
        <v>4.4230769000000003E-2</v>
      </c>
      <c r="DQ425">
        <v>5.1923076999999998E-2</v>
      </c>
      <c r="DR425">
        <v>4.8076923000000001E-2</v>
      </c>
      <c r="DS425">
        <v>2.9807692E-2</v>
      </c>
      <c r="DT425">
        <v>3.8461538000000003E-2</v>
      </c>
      <c r="DU425">
        <v>4.4230769000000003E-2</v>
      </c>
      <c r="DV425">
        <v>4.5192308E-2</v>
      </c>
      <c r="DW425">
        <v>4.0384614999999999E-2</v>
      </c>
      <c r="DX425">
        <v>6.25E-2</v>
      </c>
      <c r="DY425">
        <v>4.4230769000000003E-2</v>
      </c>
      <c r="DZ425">
        <v>5.1923076999999998E-2</v>
      </c>
      <c r="EA425">
        <v>7.4999999999999997E-2</v>
      </c>
      <c r="EB425">
        <v>7.9807692E-2</v>
      </c>
      <c r="EC425">
        <v>6.1538462000000002E-2</v>
      </c>
      <c r="ED425">
        <v>5.1923076999999998E-2</v>
      </c>
      <c r="EE425">
        <v>5.0961538000000001E-2</v>
      </c>
      <c r="EF425">
        <v>4.8076923000000001E-2</v>
      </c>
      <c r="EG425">
        <v>4.3269230999999998E-2</v>
      </c>
      <c r="EH425">
        <v>6.1538462000000002E-2</v>
      </c>
      <c r="EI425">
        <v>5.3846154E-2</v>
      </c>
      <c r="EJ425">
        <v>4.1346154000000003E-2</v>
      </c>
      <c r="EK425">
        <v>4.1346154000000003E-2</v>
      </c>
      <c r="EL425">
        <v>4.0384614999999999E-2</v>
      </c>
      <c r="EM425">
        <v>3.7499999999999999E-2</v>
      </c>
      <c r="EN425">
        <v>3.5576923000000003E-2</v>
      </c>
      <c r="EO425">
        <v>3.2692308000000003E-2</v>
      </c>
      <c r="EP425">
        <v>3.0769231000000001E-2</v>
      </c>
      <c r="EQ425">
        <v>2.5961537999999999E-2</v>
      </c>
      <c r="ER425">
        <v>2.5000000000000001E-2</v>
      </c>
      <c r="ES425">
        <v>2.6923077E-2</v>
      </c>
      <c r="ET425">
        <v>2.7884615000000001E-2</v>
      </c>
      <c r="EU425">
        <v>2.0192307999999999E-2</v>
      </c>
      <c r="EV425">
        <v>2.4038462E-2</v>
      </c>
      <c r="EW425">
        <v>2.3076922999999999E-2</v>
      </c>
      <c r="EX425">
        <v>2.5000000000000001E-2</v>
      </c>
      <c r="EY425">
        <v>2.5961537999999999E-2</v>
      </c>
      <c r="EZ425">
        <v>2.7884615000000001E-2</v>
      </c>
      <c r="FA425">
        <v>4.9038461999999998E-2</v>
      </c>
      <c r="FB425">
        <v>3.3653846000000001E-2</v>
      </c>
      <c r="FC425">
        <v>4.6153845999999998E-2</v>
      </c>
      <c r="FD425">
        <v>3.9423077000000001E-2</v>
      </c>
      <c r="FE425">
        <v>3.5576923000000003E-2</v>
      </c>
      <c r="FF425">
        <v>3.3653846000000001E-2</v>
      </c>
      <c r="FG425">
        <v>3.0769231000000001E-2</v>
      </c>
      <c r="FH425">
        <v>2.8846153999999999E-2</v>
      </c>
      <c r="FI425">
        <v>4.7115385000000003E-2</v>
      </c>
      <c r="FJ425">
        <v>5.0961538000000001E-2</v>
      </c>
      <c r="FK425">
        <v>5.1923076999999998E-2</v>
      </c>
      <c r="FL425">
        <v>4.1346154000000003E-2</v>
      </c>
      <c r="FM425">
        <v>3.1730768999999999E-2</v>
      </c>
      <c r="FN425">
        <v>4.2307692000000001E-2</v>
      </c>
      <c r="FO425">
        <v>5.0961538000000001E-2</v>
      </c>
      <c r="FP425">
        <v>0.05</v>
      </c>
      <c r="FQ425">
        <v>3.6538462000000001E-2</v>
      </c>
      <c r="FR425">
        <v>4.1346154000000003E-2</v>
      </c>
      <c r="FS425">
        <v>4.0384614999999999E-2</v>
      </c>
      <c r="FT425">
        <v>4.7115385000000003E-2</v>
      </c>
      <c r="FU425">
        <v>4.7115385000000003E-2</v>
      </c>
      <c r="FV425">
        <v>6.25E-2</v>
      </c>
      <c r="FW425">
        <v>4.1346154000000003E-2</v>
      </c>
      <c r="FX425">
        <v>4.1346154000000003E-2</v>
      </c>
      <c r="FY425">
        <v>4.2307692000000001E-2</v>
      </c>
      <c r="FZ425">
        <v>5.2884615000000003E-2</v>
      </c>
      <c r="GA425">
        <v>5.4807691999999998E-2</v>
      </c>
      <c r="GB425">
        <v>6.25E-2</v>
      </c>
      <c r="GC425">
        <v>5.5769231000000002E-2</v>
      </c>
      <c r="GD425">
        <v>6.25E-2</v>
      </c>
      <c r="GE425">
        <v>4.9038461999999998E-2</v>
      </c>
      <c r="GF425">
        <v>5.3846154E-2</v>
      </c>
      <c r="GG425">
        <v>4.3269230999999998E-2</v>
      </c>
      <c r="GH425">
        <v>4.1346154000000003E-2</v>
      </c>
      <c r="GI425">
        <v>2.6923077E-2</v>
      </c>
      <c r="GJ425">
        <v>1.9230769000000002E-2</v>
      </c>
      <c r="GK425">
        <v>2.5961537999999999E-2</v>
      </c>
      <c r="GL425">
        <v>3.7499999999999999E-2</v>
      </c>
      <c r="GM425">
        <v>4.2307692000000001E-2</v>
      </c>
      <c r="GN425">
        <v>3.5576923000000003E-2</v>
      </c>
      <c r="GO425">
        <v>4.0384614999999999E-2</v>
      </c>
      <c r="GP425">
        <v>2.7884615000000001E-2</v>
      </c>
      <c r="GQ425">
        <v>2.5000000000000001E-2</v>
      </c>
      <c r="GR425">
        <v>3.0769231000000001E-2</v>
      </c>
      <c r="GS425">
        <v>2.5961537999999999E-2</v>
      </c>
      <c r="GT425">
        <v>3.3653846000000001E-2</v>
      </c>
      <c r="GU425">
        <v>2.8846153999999999E-2</v>
      </c>
      <c r="GV425">
        <v>3.4615384999999999E-2</v>
      </c>
      <c r="GW425">
        <v>3.4615384999999999E-2</v>
      </c>
      <c r="GX425">
        <v>3.5576923000000003E-2</v>
      </c>
      <c r="GY425">
        <v>2.9807692E-2</v>
      </c>
      <c r="GZ425">
        <v>4.2307692000000001E-2</v>
      </c>
      <c r="HA425">
        <v>3.7499999999999999E-2</v>
      </c>
      <c r="HB425">
        <v>2.2115385000000001E-2</v>
      </c>
      <c r="HC425">
        <v>3.6538462000000001E-2</v>
      </c>
      <c r="HD425">
        <v>2.5000000000000001E-2</v>
      </c>
      <c r="HE425">
        <v>2.6923077E-2</v>
      </c>
      <c r="HF425">
        <v>2.1153846E-2</v>
      </c>
      <c r="HG425">
        <v>1.7307692E-2</v>
      </c>
      <c r="HH425">
        <v>1.2500000000000001E-2</v>
      </c>
      <c r="HI425">
        <v>2.5000000000000001E-2</v>
      </c>
      <c r="HJ425">
        <v>1.5384615000000001E-2</v>
      </c>
      <c r="HK425">
        <v>1.1538461999999999E-2</v>
      </c>
      <c r="HL425">
        <v>2.3076922999999999E-2</v>
      </c>
      <c r="HM425">
        <v>1.6346154000000002E-2</v>
      </c>
      <c r="HN425">
        <v>1.2500000000000001E-2</v>
      </c>
      <c r="HO425">
        <v>5.7692309999999997E-3</v>
      </c>
      <c r="HP425">
        <v>9.6153850000000006E-3</v>
      </c>
      <c r="HQ425">
        <v>3.8461540000000001E-3</v>
      </c>
      <c r="HR425">
        <v>1.0576923E-2</v>
      </c>
      <c r="HS425">
        <v>6.7307690000000002E-3</v>
      </c>
      <c r="HT425">
        <v>3.8461540000000001E-3</v>
      </c>
      <c r="HU425">
        <v>7.6923080000000001E-3</v>
      </c>
      <c r="HV425">
        <v>2.8846150000000001E-3</v>
      </c>
      <c r="HW425">
        <v>1.923077E-3</v>
      </c>
      <c r="HX425">
        <v>2.8846150000000001E-3</v>
      </c>
      <c r="HY425">
        <v>3.8461540000000001E-3</v>
      </c>
      <c r="HZ425">
        <v>9.6153799999999995E-4</v>
      </c>
      <c r="IA425">
        <v>1.923077E-3</v>
      </c>
    </row>
    <row r="426" spans="1:235" x14ac:dyDescent="0.25">
      <c r="A426">
        <v>12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9.6153799999999995E-4</v>
      </c>
      <c r="I426">
        <v>0</v>
      </c>
      <c r="J426">
        <v>0</v>
      </c>
      <c r="K426">
        <v>1.923077E-3</v>
      </c>
      <c r="L426">
        <v>0</v>
      </c>
      <c r="M426">
        <v>0</v>
      </c>
      <c r="N426">
        <v>9.6153799999999995E-4</v>
      </c>
      <c r="O426">
        <v>1.923077E-3</v>
      </c>
      <c r="P426">
        <v>9.6153799999999995E-4</v>
      </c>
      <c r="Q426">
        <v>9.6153799999999995E-4</v>
      </c>
      <c r="R426">
        <v>2.8846150000000001E-3</v>
      </c>
      <c r="S426">
        <v>9.6153799999999995E-4</v>
      </c>
      <c r="T426">
        <v>1.923077E-3</v>
      </c>
      <c r="U426">
        <v>7.6923080000000001E-3</v>
      </c>
      <c r="V426">
        <v>3.1730768999999999E-2</v>
      </c>
      <c r="W426">
        <v>2.7884615000000001E-2</v>
      </c>
      <c r="X426">
        <v>5.7692309999999997E-3</v>
      </c>
      <c r="Y426">
        <v>5.7692309999999997E-3</v>
      </c>
      <c r="Z426">
        <v>2.8846150000000001E-3</v>
      </c>
      <c r="AA426">
        <v>8.6538459999999998E-3</v>
      </c>
      <c r="AB426">
        <v>0</v>
      </c>
      <c r="AC426">
        <v>2.8846150000000001E-3</v>
      </c>
      <c r="AD426">
        <v>4.8076919999999997E-3</v>
      </c>
      <c r="AE426">
        <v>1.923077E-3</v>
      </c>
      <c r="AF426">
        <v>4.8076919999999997E-3</v>
      </c>
      <c r="AG426">
        <v>4.8076919999999997E-3</v>
      </c>
      <c r="AH426">
        <v>2.8846150000000001E-3</v>
      </c>
      <c r="AI426">
        <v>6.7307690000000002E-3</v>
      </c>
      <c r="AJ426">
        <v>5.7692309999999997E-3</v>
      </c>
      <c r="AK426">
        <v>6.7307690000000002E-3</v>
      </c>
      <c r="AL426">
        <v>9.6153850000000006E-3</v>
      </c>
      <c r="AM426">
        <v>1.4423076999999999E-2</v>
      </c>
      <c r="AN426">
        <v>7.6923080000000001E-3</v>
      </c>
      <c r="AO426">
        <v>9.6153850000000006E-3</v>
      </c>
      <c r="AP426">
        <v>8.6538459999999998E-3</v>
      </c>
      <c r="AQ426">
        <v>7.6923080000000001E-3</v>
      </c>
      <c r="AR426">
        <v>9.6153850000000006E-3</v>
      </c>
      <c r="AS426">
        <v>1.0576923E-2</v>
      </c>
      <c r="AT426">
        <v>1.4423076999999999E-2</v>
      </c>
      <c r="AU426">
        <v>2.7884615000000001E-2</v>
      </c>
      <c r="AV426">
        <v>2.9807692E-2</v>
      </c>
      <c r="AW426">
        <v>1.9230769000000002E-2</v>
      </c>
      <c r="AX426">
        <v>2.3076922999999999E-2</v>
      </c>
      <c r="AY426">
        <v>2.2115385000000001E-2</v>
      </c>
      <c r="AZ426">
        <v>4.3269230999999998E-2</v>
      </c>
      <c r="BA426">
        <v>2.8846153999999999E-2</v>
      </c>
      <c r="BB426">
        <v>1.3461538E-2</v>
      </c>
      <c r="BC426">
        <v>9.6153850000000006E-3</v>
      </c>
      <c r="BD426">
        <v>9.6153850000000006E-3</v>
      </c>
      <c r="BE426">
        <v>1.4423076999999999E-2</v>
      </c>
      <c r="BF426">
        <v>9.6153850000000006E-3</v>
      </c>
      <c r="BG426">
        <v>1.6346154000000002E-2</v>
      </c>
      <c r="BH426">
        <v>8.6538459999999998E-3</v>
      </c>
      <c r="BI426">
        <v>8.6538459999999998E-3</v>
      </c>
      <c r="BJ426">
        <v>1.2500000000000001E-2</v>
      </c>
      <c r="BK426">
        <v>8.6538459999999998E-3</v>
      </c>
      <c r="BL426">
        <v>1.4423076999999999E-2</v>
      </c>
      <c r="BM426">
        <v>1.2500000000000001E-2</v>
      </c>
      <c r="BN426">
        <v>1.5384615000000001E-2</v>
      </c>
      <c r="BO426">
        <v>7.6923080000000001E-3</v>
      </c>
      <c r="BP426">
        <v>3.8461540000000001E-3</v>
      </c>
      <c r="BQ426">
        <v>8.6538459999999998E-3</v>
      </c>
      <c r="BR426">
        <v>1.0576923E-2</v>
      </c>
      <c r="BS426">
        <v>1.0576923E-2</v>
      </c>
      <c r="BT426">
        <v>6.7307690000000002E-3</v>
      </c>
      <c r="BU426">
        <v>1.1538461999999999E-2</v>
      </c>
      <c r="BV426">
        <v>7.6923080000000001E-3</v>
      </c>
      <c r="BW426">
        <v>3.8461540000000001E-3</v>
      </c>
      <c r="BX426">
        <v>9.6153850000000006E-3</v>
      </c>
      <c r="BY426">
        <v>1.0576923E-2</v>
      </c>
      <c r="BZ426">
        <v>3.8461540000000001E-3</v>
      </c>
      <c r="CA426">
        <v>8.6538459999999998E-3</v>
      </c>
      <c r="CB426">
        <v>5.7692309999999997E-3</v>
      </c>
      <c r="CC426">
        <v>1.2500000000000001E-2</v>
      </c>
      <c r="CD426">
        <v>1.923077E-3</v>
      </c>
      <c r="CE426">
        <v>1.1538461999999999E-2</v>
      </c>
      <c r="CF426">
        <v>5.7692309999999997E-3</v>
      </c>
      <c r="CG426">
        <v>2.8846150000000001E-3</v>
      </c>
      <c r="CH426">
        <v>9.6153850000000006E-3</v>
      </c>
      <c r="CI426">
        <v>5.7692309999999997E-3</v>
      </c>
      <c r="CJ426">
        <v>6.7307690000000002E-3</v>
      </c>
      <c r="CK426">
        <v>1.2500000000000001E-2</v>
      </c>
      <c r="CL426">
        <v>1.3461538E-2</v>
      </c>
      <c r="CM426">
        <v>8.6538459999999998E-3</v>
      </c>
      <c r="CN426">
        <v>5.7692309999999997E-3</v>
      </c>
      <c r="CO426">
        <v>5.7692309999999997E-3</v>
      </c>
      <c r="CP426">
        <v>9.6153850000000006E-3</v>
      </c>
      <c r="CQ426">
        <v>1.0576923E-2</v>
      </c>
      <c r="CR426">
        <v>8.6538459999999998E-3</v>
      </c>
      <c r="CS426">
        <v>1.2500000000000001E-2</v>
      </c>
      <c r="CT426">
        <v>5.7692309999999997E-3</v>
      </c>
      <c r="CU426">
        <v>8.6538459999999998E-3</v>
      </c>
      <c r="CV426">
        <v>1.4423076999999999E-2</v>
      </c>
      <c r="CW426">
        <v>1.0576923E-2</v>
      </c>
      <c r="CX426">
        <v>1.4423076999999999E-2</v>
      </c>
      <c r="CY426">
        <v>7.6923080000000001E-3</v>
      </c>
      <c r="CZ426">
        <v>8.6538459999999998E-3</v>
      </c>
      <c r="DA426">
        <v>6.7307690000000002E-3</v>
      </c>
      <c r="DB426">
        <v>7.6923080000000001E-3</v>
      </c>
      <c r="DC426">
        <v>1.0576923E-2</v>
      </c>
      <c r="DD426">
        <v>6.7307690000000002E-3</v>
      </c>
      <c r="DE426">
        <v>4.8076919999999997E-3</v>
      </c>
      <c r="DF426">
        <v>4.8076919999999997E-3</v>
      </c>
      <c r="DG426">
        <v>4.8076919999999997E-3</v>
      </c>
      <c r="DH426">
        <v>7.6923080000000001E-3</v>
      </c>
      <c r="DI426">
        <v>9.6153850000000006E-3</v>
      </c>
      <c r="DJ426">
        <v>1.0576923E-2</v>
      </c>
      <c r="DK426">
        <v>6.7307690000000002E-3</v>
      </c>
      <c r="DL426">
        <v>1.2500000000000001E-2</v>
      </c>
      <c r="DM426">
        <v>1.3461538E-2</v>
      </c>
      <c r="DN426">
        <v>1.2500000000000001E-2</v>
      </c>
      <c r="DO426">
        <v>1.5384615000000001E-2</v>
      </c>
      <c r="DP426">
        <v>2.5000000000000001E-2</v>
      </c>
      <c r="DQ426">
        <v>2.5961537999999999E-2</v>
      </c>
      <c r="DR426">
        <v>2.5961537999999999E-2</v>
      </c>
      <c r="DS426">
        <v>1.5384615000000001E-2</v>
      </c>
      <c r="DT426">
        <v>8.6538459999999998E-3</v>
      </c>
      <c r="DU426">
        <v>1.7307692E-2</v>
      </c>
      <c r="DV426">
        <v>1.4423076999999999E-2</v>
      </c>
      <c r="DW426">
        <v>1.1538461999999999E-2</v>
      </c>
      <c r="DX426">
        <v>8.6538459999999998E-3</v>
      </c>
      <c r="DY426">
        <v>1.5384615000000001E-2</v>
      </c>
      <c r="DZ426">
        <v>6.7307690000000002E-3</v>
      </c>
      <c r="EA426">
        <v>2.2115385000000001E-2</v>
      </c>
      <c r="EB426">
        <v>1.6346154000000002E-2</v>
      </c>
      <c r="EC426">
        <v>1.3461538E-2</v>
      </c>
      <c r="ED426">
        <v>1.1538461999999999E-2</v>
      </c>
      <c r="EE426">
        <v>1.8269231E-2</v>
      </c>
      <c r="EF426">
        <v>1.2500000000000001E-2</v>
      </c>
      <c r="EG426">
        <v>2.0192307999999999E-2</v>
      </c>
      <c r="EH426">
        <v>1.9230769000000002E-2</v>
      </c>
      <c r="EI426">
        <v>3.1730768999999999E-2</v>
      </c>
      <c r="EJ426">
        <v>3.4615384999999999E-2</v>
      </c>
      <c r="EK426">
        <v>2.6923077E-2</v>
      </c>
      <c r="EL426">
        <v>1.4423076999999999E-2</v>
      </c>
      <c r="EM426">
        <v>1.1538461999999999E-2</v>
      </c>
      <c r="EN426">
        <v>7.6923080000000001E-3</v>
      </c>
      <c r="EO426">
        <v>1.8269231E-2</v>
      </c>
      <c r="EP426">
        <v>1.0576923E-2</v>
      </c>
      <c r="EQ426">
        <v>1.1538461999999999E-2</v>
      </c>
      <c r="ER426">
        <v>1.3461538E-2</v>
      </c>
      <c r="ES426">
        <v>8.6538459999999998E-3</v>
      </c>
      <c r="ET426">
        <v>1.4423076999999999E-2</v>
      </c>
      <c r="EU426">
        <v>1.2500000000000001E-2</v>
      </c>
      <c r="EV426">
        <v>7.6923080000000001E-3</v>
      </c>
      <c r="EW426">
        <v>7.6923080000000001E-3</v>
      </c>
      <c r="EX426">
        <v>1.1538461999999999E-2</v>
      </c>
      <c r="EY426">
        <v>5.7692309999999997E-3</v>
      </c>
      <c r="EZ426">
        <v>9.6153850000000006E-3</v>
      </c>
      <c r="FA426">
        <v>1.3461538E-2</v>
      </c>
      <c r="FB426">
        <v>7.6923080000000001E-3</v>
      </c>
      <c r="FC426">
        <v>1.0576923E-2</v>
      </c>
      <c r="FD426">
        <v>1.9230769000000002E-2</v>
      </c>
      <c r="FE426">
        <v>6.7307690000000002E-3</v>
      </c>
      <c r="FF426">
        <v>9.6153850000000006E-3</v>
      </c>
      <c r="FG426">
        <v>8.6538459999999998E-3</v>
      </c>
      <c r="FH426">
        <v>1.4423076999999999E-2</v>
      </c>
      <c r="FI426">
        <v>1.7307692E-2</v>
      </c>
      <c r="FJ426">
        <v>2.6923077E-2</v>
      </c>
      <c r="FK426">
        <v>1.9230769000000002E-2</v>
      </c>
      <c r="FL426">
        <v>1.8269231E-2</v>
      </c>
      <c r="FM426">
        <v>1.7307692E-2</v>
      </c>
      <c r="FN426">
        <v>1.5384615000000001E-2</v>
      </c>
      <c r="FO426">
        <v>1.6346154000000002E-2</v>
      </c>
      <c r="FP426">
        <v>1.1538461999999999E-2</v>
      </c>
      <c r="FQ426">
        <v>2.1153846E-2</v>
      </c>
      <c r="FR426">
        <v>1.6346154000000002E-2</v>
      </c>
      <c r="FS426">
        <v>1.1538461999999999E-2</v>
      </c>
      <c r="FT426">
        <v>1.3461538E-2</v>
      </c>
      <c r="FU426">
        <v>1.4423076999999999E-2</v>
      </c>
      <c r="FV426">
        <v>1.0576923E-2</v>
      </c>
      <c r="FW426">
        <v>1.0576923E-2</v>
      </c>
      <c r="FX426">
        <v>1.3461538E-2</v>
      </c>
      <c r="FY426">
        <v>1.3461538E-2</v>
      </c>
      <c r="FZ426">
        <v>1.5384615000000001E-2</v>
      </c>
      <c r="GA426">
        <v>1.8269231E-2</v>
      </c>
      <c r="GB426">
        <v>9.6153850000000006E-3</v>
      </c>
      <c r="GC426">
        <v>5.1923076999999998E-2</v>
      </c>
      <c r="GD426">
        <v>1.3461538E-2</v>
      </c>
      <c r="GE426">
        <v>1.3461538E-2</v>
      </c>
      <c r="GF426">
        <v>8.6538459999999998E-3</v>
      </c>
      <c r="GG426">
        <v>8.6538459999999998E-3</v>
      </c>
      <c r="GH426">
        <v>1.0576923E-2</v>
      </c>
      <c r="GI426">
        <v>1.4423076999999999E-2</v>
      </c>
      <c r="GJ426">
        <v>1.1538461999999999E-2</v>
      </c>
      <c r="GK426">
        <v>1.4423076999999999E-2</v>
      </c>
      <c r="GL426">
        <v>1.6346154000000002E-2</v>
      </c>
      <c r="GM426">
        <v>1.2500000000000001E-2</v>
      </c>
      <c r="GN426">
        <v>1.6346154000000002E-2</v>
      </c>
      <c r="GO426">
        <v>9.6153850000000006E-3</v>
      </c>
      <c r="GP426">
        <v>1.7307692E-2</v>
      </c>
      <c r="GQ426">
        <v>1.6346154000000002E-2</v>
      </c>
      <c r="GR426">
        <v>1.8269231E-2</v>
      </c>
      <c r="GS426">
        <v>1.5384615000000001E-2</v>
      </c>
      <c r="GT426">
        <v>2.2115385000000001E-2</v>
      </c>
      <c r="GU426">
        <v>1.8269231E-2</v>
      </c>
      <c r="GV426">
        <v>1.4423076999999999E-2</v>
      </c>
      <c r="GW426">
        <v>2.5000000000000001E-2</v>
      </c>
      <c r="GX426">
        <v>2.2115385000000001E-2</v>
      </c>
      <c r="GY426">
        <v>1.2500000000000001E-2</v>
      </c>
      <c r="GZ426">
        <v>1.8269231E-2</v>
      </c>
      <c r="HA426">
        <v>2.0192307999999999E-2</v>
      </c>
      <c r="HB426">
        <v>1.2500000000000001E-2</v>
      </c>
      <c r="HC426">
        <v>1.9230769000000002E-2</v>
      </c>
      <c r="HD426">
        <v>1.0576923E-2</v>
      </c>
      <c r="HE426">
        <v>1.7307692E-2</v>
      </c>
      <c r="HF426">
        <v>4.8076919999999997E-3</v>
      </c>
      <c r="HG426">
        <v>8.6538459999999998E-3</v>
      </c>
      <c r="HH426">
        <v>1.1538461999999999E-2</v>
      </c>
      <c r="HI426">
        <v>1.4423076999999999E-2</v>
      </c>
      <c r="HJ426">
        <v>5.7692309999999997E-3</v>
      </c>
      <c r="HK426">
        <v>3.8461540000000001E-3</v>
      </c>
      <c r="HL426">
        <v>2.8846150000000001E-3</v>
      </c>
      <c r="HM426">
        <v>3.8461540000000001E-3</v>
      </c>
      <c r="HN426">
        <v>9.6153799999999995E-4</v>
      </c>
      <c r="HO426">
        <v>1.923077E-3</v>
      </c>
      <c r="HP426">
        <v>2.8846150000000001E-3</v>
      </c>
      <c r="HQ426">
        <v>4.8076919999999997E-3</v>
      </c>
      <c r="HR426">
        <v>9.6153799999999995E-4</v>
      </c>
      <c r="HS426">
        <v>6.7307690000000002E-3</v>
      </c>
      <c r="HT426">
        <v>3.8461540000000001E-3</v>
      </c>
      <c r="HU426">
        <v>4.8076919999999997E-3</v>
      </c>
      <c r="HV426">
        <v>0</v>
      </c>
      <c r="HW426">
        <v>9.6153799999999995E-4</v>
      </c>
      <c r="HX426">
        <v>4.8076919999999997E-3</v>
      </c>
      <c r="HY426">
        <v>0</v>
      </c>
      <c r="HZ426">
        <v>9.6153799999999995E-4</v>
      </c>
      <c r="IA426">
        <v>1.923077E-3</v>
      </c>
    </row>
    <row r="427" spans="1:235" x14ac:dyDescent="0.25">
      <c r="A427">
        <v>7</v>
      </c>
      <c r="B427">
        <v>1.9230769000000002E-2</v>
      </c>
      <c r="C427">
        <v>1.2500000000000001E-2</v>
      </c>
      <c r="D427">
        <v>6.7307690000000002E-3</v>
      </c>
      <c r="E427">
        <v>2.8846150000000001E-3</v>
      </c>
      <c r="F427">
        <v>9.6153799999999995E-4</v>
      </c>
      <c r="G427">
        <v>1.923077E-3</v>
      </c>
      <c r="H427">
        <v>0</v>
      </c>
      <c r="I427">
        <v>2.8846150000000001E-3</v>
      </c>
      <c r="J427">
        <v>2.8846150000000001E-3</v>
      </c>
      <c r="K427">
        <v>0</v>
      </c>
      <c r="L427">
        <v>9.6153799999999995E-4</v>
      </c>
      <c r="M427">
        <v>2.8846150000000001E-3</v>
      </c>
      <c r="N427">
        <v>9.6153799999999995E-4</v>
      </c>
      <c r="O427">
        <v>2.8846150000000001E-3</v>
      </c>
      <c r="P427">
        <v>3.8461540000000001E-3</v>
      </c>
      <c r="Q427">
        <v>1.0576923E-2</v>
      </c>
      <c r="R427">
        <v>1.4423076999999999E-2</v>
      </c>
      <c r="S427">
        <v>3.4615384999999999E-2</v>
      </c>
      <c r="T427">
        <v>2.6923077E-2</v>
      </c>
      <c r="U427">
        <v>1.7307692E-2</v>
      </c>
      <c r="V427">
        <v>2.2115385000000001E-2</v>
      </c>
      <c r="W427">
        <v>3.1730768999999999E-2</v>
      </c>
      <c r="X427">
        <v>3.7499999999999999E-2</v>
      </c>
      <c r="Y427">
        <v>6.9230768999999998E-2</v>
      </c>
      <c r="Z427">
        <v>6.5384614999999993E-2</v>
      </c>
      <c r="AA427">
        <v>6.7307692000000002E-2</v>
      </c>
      <c r="AB427">
        <v>9.4230769000000006E-2</v>
      </c>
      <c r="AC427">
        <v>6.5384614999999993E-2</v>
      </c>
      <c r="AD427">
        <v>3.5576923000000003E-2</v>
      </c>
      <c r="AE427">
        <v>2.3076922999999999E-2</v>
      </c>
      <c r="AF427">
        <v>3.6538462000000001E-2</v>
      </c>
      <c r="AG427">
        <v>3.6538462000000001E-2</v>
      </c>
      <c r="AH427">
        <v>3.1730768999999999E-2</v>
      </c>
      <c r="AI427">
        <v>3.9423077000000001E-2</v>
      </c>
      <c r="AJ427">
        <v>6.4423076999999995E-2</v>
      </c>
      <c r="AK427">
        <v>7.8846154000000002E-2</v>
      </c>
      <c r="AL427">
        <v>8.5576922999999999E-2</v>
      </c>
      <c r="AM427">
        <v>5.0961538000000001E-2</v>
      </c>
      <c r="AN427">
        <v>5.4807691999999998E-2</v>
      </c>
      <c r="AO427">
        <v>2.7884615000000001E-2</v>
      </c>
      <c r="AP427">
        <v>2.6923077E-2</v>
      </c>
      <c r="AQ427">
        <v>3.0769231000000001E-2</v>
      </c>
      <c r="AR427">
        <v>3.9423077000000001E-2</v>
      </c>
      <c r="AS427">
        <v>1.9230769000000002E-2</v>
      </c>
      <c r="AT427">
        <v>3.8461538000000003E-2</v>
      </c>
      <c r="AU427">
        <v>3.4615384999999999E-2</v>
      </c>
      <c r="AV427">
        <v>3.9423077000000001E-2</v>
      </c>
      <c r="AW427">
        <v>4.3269230999999998E-2</v>
      </c>
      <c r="AX427">
        <v>3.8461538000000003E-2</v>
      </c>
      <c r="AY427">
        <v>4.2307692000000001E-2</v>
      </c>
      <c r="AZ427">
        <v>2.5961537999999999E-2</v>
      </c>
      <c r="BA427">
        <v>2.1153846E-2</v>
      </c>
      <c r="BB427">
        <v>2.2115385000000001E-2</v>
      </c>
      <c r="BC427">
        <v>2.0192307999999999E-2</v>
      </c>
      <c r="BD427">
        <v>2.1153846E-2</v>
      </c>
      <c r="BE427">
        <v>3.0769231000000001E-2</v>
      </c>
      <c r="BF427">
        <v>1.9230769000000002E-2</v>
      </c>
      <c r="BG427">
        <v>2.4038462E-2</v>
      </c>
      <c r="BH427">
        <v>2.2115385000000001E-2</v>
      </c>
      <c r="BI427">
        <v>1.8269231E-2</v>
      </c>
      <c r="BJ427">
        <v>2.2115385000000001E-2</v>
      </c>
      <c r="BK427">
        <v>3.3653846000000001E-2</v>
      </c>
      <c r="BL427">
        <v>3.4615384999999999E-2</v>
      </c>
      <c r="BM427">
        <v>2.2115385000000001E-2</v>
      </c>
      <c r="BN427">
        <v>1.4423076999999999E-2</v>
      </c>
      <c r="BO427">
        <v>1.7307692E-2</v>
      </c>
      <c r="BP427">
        <v>1.7307692E-2</v>
      </c>
      <c r="BQ427">
        <v>1.1538461999999999E-2</v>
      </c>
      <c r="BR427">
        <v>1.0576923E-2</v>
      </c>
      <c r="BS427">
        <v>1.7307692E-2</v>
      </c>
      <c r="BT427">
        <v>2.2115385000000001E-2</v>
      </c>
      <c r="BU427">
        <v>1.5384615000000001E-2</v>
      </c>
      <c r="BV427">
        <v>1.6346154000000002E-2</v>
      </c>
      <c r="BW427">
        <v>1.7307692E-2</v>
      </c>
      <c r="BX427">
        <v>1.8269231E-2</v>
      </c>
      <c r="BY427">
        <v>2.8846153999999999E-2</v>
      </c>
      <c r="BZ427">
        <v>3.0769231000000001E-2</v>
      </c>
      <c r="CA427">
        <v>3.6538462000000001E-2</v>
      </c>
      <c r="CB427">
        <v>3.0769231000000001E-2</v>
      </c>
      <c r="CC427">
        <v>2.0192307999999999E-2</v>
      </c>
      <c r="CD427">
        <v>2.2115385000000001E-2</v>
      </c>
      <c r="CE427">
        <v>1.8269231E-2</v>
      </c>
      <c r="CF427">
        <v>2.1153846E-2</v>
      </c>
      <c r="CG427">
        <v>2.0192307999999999E-2</v>
      </c>
      <c r="CH427">
        <v>1.5384615000000001E-2</v>
      </c>
      <c r="CI427">
        <v>2.2115385000000001E-2</v>
      </c>
      <c r="CJ427">
        <v>1.8269231E-2</v>
      </c>
      <c r="CK427">
        <v>1.3461538E-2</v>
      </c>
      <c r="CL427">
        <v>1.8269231E-2</v>
      </c>
      <c r="CM427">
        <v>1.5384615000000001E-2</v>
      </c>
      <c r="CN427">
        <v>1.5384615000000001E-2</v>
      </c>
      <c r="CO427">
        <v>2.0192307999999999E-2</v>
      </c>
      <c r="CP427">
        <v>3.0769231000000001E-2</v>
      </c>
      <c r="CQ427">
        <v>2.5000000000000001E-2</v>
      </c>
      <c r="CR427">
        <v>1.6346154000000002E-2</v>
      </c>
      <c r="CS427">
        <v>2.6923077E-2</v>
      </c>
      <c r="CT427">
        <v>1.9230769000000002E-2</v>
      </c>
      <c r="CU427">
        <v>1.7307692E-2</v>
      </c>
      <c r="CV427">
        <v>1.7307692E-2</v>
      </c>
      <c r="CW427">
        <v>2.0192307999999999E-2</v>
      </c>
      <c r="CX427">
        <v>1.0576923E-2</v>
      </c>
      <c r="CY427">
        <v>1.5384615000000001E-2</v>
      </c>
      <c r="CZ427">
        <v>1.9230769000000002E-2</v>
      </c>
      <c r="DA427">
        <v>2.5000000000000001E-2</v>
      </c>
      <c r="DB427">
        <v>1.9230769000000002E-2</v>
      </c>
      <c r="DC427">
        <v>2.0192307999999999E-2</v>
      </c>
      <c r="DD427">
        <v>1.7307692E-2</v>
      </c>
      <c r="DE427">
        <v>2.0192307999999999E-2</v>
      </c>
      <c r="DF427">
        <v>3.8461538000000003E-2</v>
      </c>
      <c r="DG427">
        <v>3.3653846000000001E-2</v>
      </c>
      <c r="DH427">
        <v>2.9807692E-2</v>
      </c>
      <c r="DI427">
        <v>2.2115385000000001E-2</v>
      </c>
      <c r="DJ427">
        <v>2.4038462E-2</v>
      </c>
      <c r="DK427">
        <v>2.5000000000000001E-2</v>
      </c>
      <c r="DL427">
        <v>3.0769231000000001E-2</v>
      </c>
      <c r="DM427">
        <v>2.9807692E-2</v>
      </c>
      <c r="DN427">
        <v>2.9807692E-2</v>
      </c>
      <c r="DO427">
        <v>3.0769231000000001E-2</v>
      </c>
      <c r="DP427">
        <v>4.1346154000000003E-2</v>
      </c>
      <c r="DQ427">
        <v>3.3653846000000001E-2</v>
      </c>
      <c r="DR427">
        <v>3.9423077000000001E-2</v>
      </c>
      <c r="DS427">
        <v>4.3269230999999998E-2</v>
      </c>
      <c r="DT427">
        <v>2.5000000000000001E-2</v>
      </c>
      <c r="DU427">
        <v>1.7307692E-2</v>
      </c>
      <c r="DV427">
        <v>2.5000000000000001E-2</v>
      </c>
      <c r="DW427">
        <v>2.6923077E-2</v>
      </c>
      <c r="DX427">
        <v>2.1153846E-2</v>
      </c>
      <c r="DY427">
        <v>3.4615384999999999E-2</v>
      </c>
      <c r="DZ427">
        <v>2.8846153999999999E-2</v>
      </c>
      <c r="EA427">
        <v>3.6538462000000001E-2</v>
      </c>
      <c r="EB427">
        <v>3.4615384999999999E-2</v>
      </c>
      <c r="EC427">
        <v>3.1730768999999999E-2</v>
      </c>
      <c r="ED427">
        <v>3.7499999999999999E-2</v>
      </c>
      <c r="EE427">
        <v>1.1538461999999999E-2</v>
      </c>
      <c r="EF427">
        <v>2.8846153999999999E-2</v>
      </c>
      <c r="EG427">
        <v>2.6923077E-2</v>
      </c>
      <c r="EH427">
        <v>2.1153846E-2</v>
      </c>
      <c r="EI427">
        <v>2.4038462E-2</v>
      </c>
      <c r="EJ427">
        <v>1.9230769000000002E-2</v>
      </c>
      <c r="EK427">
        <v>1.6346154000000002E-2</v>
      </c>
      <c r="EL427">
        <v>1.4423076999999999E-2</v>
      </c>
      <c r="EM427">
        <v>1.6346154000000002E-2</v>
      </c>
      <c r="EN427">
        <v>1.5384615000000001E-2</v>
      </c>
      <c r="EO427">
        <v>1.4423076999999999E-2</v>
      </c>
      <c r="EP427">
        <v>2.3076922999999999E-2</v>
      </c>
      <c r="EQ427">
        <v>1.7307692E-2</v>
      </c>
      <c r="ER427">
        <v>1.6346154000000002E-2</v>
      </c>
      <c r="ES427">
        <v>2.1153846E-2</v>
      </c>
      <c r="ET427">
        <v>1.6346154000000002E-2</v>
      </c>
      <c r="EU427">
        <v>2.7884615000000001E-2</v>
      </c>
      <c r="EV427">
        <v>1.9230769000000002E-2</v>
      </c>
      <c r="EW427">
        <v>2.5961537999999999E-2</v>
      </c>
      <c r="EX427">
        <v>2.3076922999999999E-2</v>
      </c>
      <c r="EY427">
        <v>2.5000000000000001E-2</v>
      </c>
      <c r="EZ427">
        <v>2.0192307999999999E-2</v>
      </c>
      <c r="FA427">
        <v>2.3076922999999999E-2</v>
      </c>
      <c r="FB427">
        <v>2.5961537999999999E-2</v>
      </c>
      <c r="FC427">
        <v>3.2692308000000003E-2</v>
      </c>
      <c r="FD427">
        <v>2.5000000000000001E-2</v>
      </c>
      <c r="FE427">
        <v>2.3076922999999999E-2</v>
      </c>
      <c r="FF427">
        <v>2.7884615000000001E-2</v>
      </c>
      <c r="FG427">
        <v>3.0769231000000001E-2</v>
      </c>
      <c r="FH427">
        <v>2.2115385000000001E-2</v>
      </c>
      <c r="FI427">
        <v>2.5961537999999999E-2</v>
      </c>
      <c r="FJ427">
        <v>3.2692308000000003E-2</v>
      </c>
      <c r="FK427">
        <v>3.0769231000000001E-2</v>
      </c>
      <c r="FL427">
        <v>2.5961537999999999E-2</v>
      </c>
      <c r="FM427">
        <v>4.2307692000000001E-2</v>
      </c>
      <c r="FN427">
        <v>3.8461538000000003E-2</v>
      </c>
      <c r="FO427">
        <v>4.3269230999999998E-2</v>
      </c>
      <c r="FP427">
        <v>4.2307692000000001E-2</v>
      </c>
      <c r="FQ427">
        <v>4.6153845999999998E-2</v>
      </c>
      <c r="FR427">
        <v>2.0192307999999999E-2</v>
      </c>
      <c r="FS427">
        <v>4.2307692000000001E-2</v>
      </c>
      <c r="FT427">
        <v>2.7884615000000001E-2</v>
      </c>
      <c r="FU427">
        <v>3.7499999999999999E-2</v>
      </c>
      <c r="FV427">
        <v>2.8846153999999999E-2</v>
      </c>
      <c r="FW427">
        <v>3.5576923000000003E-2</v>
      </c>
      <c r="FX427">
        <v>3.3653846000000001E-2</v>
      </c>
      <c r="FY427">
        <v>2.5000000000000001E-2</v>
      </c>
      <c r="FZ427">
        <v>2.8846153999999999E-2</v>
      </c>
      <c r="GA427">
        <v>3.2692308000000003E-2</v>
      </c>
      <c r="GB427">
        <v>1.7307692E-2</v>
      </c>
      <c r="GC427">
        <v>1.9230769000000002E-2</v>
      </c>
      <c r="GD427">
        <v>2.3076922999999999E-2</v>
      </c>
      <c r="GE427">
        <v>2.5000000000000001E-2</v>
      </c>
      <c r="GF427">
        <v>2.9807692E-2</v>
      </c>
      <c r="GG427">
        <v>1.5384615000000001E-2</v>
      </c>
      <c r="GH427">
        <v>1.1538461999999999E-2</v>
      </c>
      <c r="GI427">
        <v>2.3076922999999999E-2</v>
      </c>
      <c r="GJ427">
        <v>2.5000000000000001E-2</v>
      </c>
      <c r="GK427">
        <v>2.4038462E-2</v>
      </c>
      <c r="GL427">
        <v>2.9807692E-2</v>
      </c>
      <c r="GM427">
        <v>5.0961538000000001E-2</v>
      </c>
      <c r="GN427">
        <v>3.0769231000000001E-2</v>
      </c>
      <c r="GO427">
        <v>2.8846153999999999E-2</v>
      </c>
      <c r="GP427">
        <v>3.0769231000000001E-2</v>
      </c>
      <c r="GQ427">
        <v>1.8269231E-2</v>
      </c>
      <c r="GR427">
        <v>2.1153846E-2</v>
      </c>
      <c r="GS427">
        <v>1.8269231E-2</v>
      </c>
      <c r="GT427">
        <v>2.0192307999999999E-2</v>
      </c>
      <c r="GU427">
        <v>2.7884615000000001E-2</v>
      </c>
      <c r="GV427">
        <v>2.7884615000000001E-2</v>
      </c>
      <c r="GW427">
        <v>1.5384615000000001E-2</v>
      </c>
      <c r="GX427">
        <v>9.6153850000000006E-3</v>
      </c>
      <c r="GY427">
        <v>1.3461538E-2</v>
      </c>
      <c r="GZ427">
        <v>1.4423076999999999E-2</v>
      </c>
      <c r="HA427">
        <v>2.4038462E-2</v>
      </c>
      <c r="HB427">
        <v>2.0192307999999999E-2</v>
      </c>
      <c r="HC427">
        <v>2.1153846E-2</v>
      </c>
      <c r="HD427">
        <v>2.1153846E-2</v>
      </c>
      <c r="HE427">
        <v>1.2500000000000001E-2</v>
      </c>
      <c r="HF427">
        <v>1.5384615000000001E-2</v>
      </c>
      <c r="HG427">
        <v>1.7307692E-2</v>
      </c>
      <c r="HH427">
        <v>8.6538459999999998E-3</v>
      </c>
      <c r="HI427">
        <v>1.2500000000000001E-2</v>
      </c>
      <c r="HJ427">
        <v>1.0576923E-2</v>
      </c>
      <c r="HK427">
        <v>9.6153850000000006E-3</v>
      </c>
      <c r="HL427">
        <v>1.0576923E-2</v>
      </c>
      <c r="HM427">
        <v>1.0576923E-2</v>
      </c>
      <c r="HN427">
        <v>1.6346154000000002E-2</v>
      </c>
      <c r="HO427">
        <v>7.6923080000000001E-3</v>
      </c>
      <c r="HP427">
        <v>1.3461538E-2</v>
      </c>
      <c r="HQ427">
        <v>1.7307692E-2</v>
      </c>
      <c r="HR427">
        <v>6.7307690000000002E-3</v>
      </c>
      <c r="HS427">
        <v>7.6923080000000001E-3</v>
      </c>
      <c r="HT427">
        <v>6.7307690000000002E-3</v>
      </c>
      <c r="HU427">
        <v>6.7307690000000002E-3</v>
      </c>
      <c r="HV427">
        <v>9.6153799999999995E-4</v>
      </c>
      <c r="HW427">
        <v>9.6153799999999995E-4</v>
      </c>
      <c r="HX427">
        <v>9.6153799999999995E-4</v>
      </c>
      <c r="HY427">
        <v>0</v>
      </c>
      <c r="HZ427">
        <v>1.923077E-3</v>
      </c>
      <c r="IA427">
        <v>0</v>
      </c>
    </row>
    <row r="428" spans="1:235" x14ac:dyDescent="0.25">
      <c r="A428">
        <v>9</v>
      </c>
      <c r="B428">
        <v>1.923077E-3</v>
      </c>
      <c r="C428">
        <v>9.6153799999999995E-4</v>
      </c>
      <c r="D428">
        <v>9.6153799999999995E-4</v>
      </c>
      <c r="E428">
        <v>0</v>
      </c>
      <c r="F428">
        <v>0</v>
      </c>
      <c r="G428">
        <v>1.923077E-3</v>
      </c>
      <c r="H428">
        <v>1.923077E-3</v>
      </c>
      <c r="I428">
        <v>9.6153799999999995E-4</v>
      </c>
      <c r="J428">
        <v>3.8461540000000001E-3</v>
      </c>
      <c r="K428">
        <v>9.6153799999999995E-4</v>
      </c>
      <c r="L428">
        <v>0</v>
      </c>
      <c r="M428">
        <v>1.923077E-3</v>
      </c>
      <c r="N428">
        <v>1.923077E-3</v>
      </c>
      <c r="O428">
        <v>2.5000000000000001E-2</v>
      </c>
      <c r="P428">
        <v>4.1346154000000003E-2</v>
      </c>
      <c r="Q428">
        <v>1.3461538E-2</v>
      </c>
      <c r="R428">
        <v>6.7307690000000002E-3</v>
      </c>
      <c r="S428">
        <v>1.3461538E-2</v>
      </c>
      <c r="T428">
        <v>1.9230769000000002E-2</v>
      </c>
      <c r="U428">
        <v>1.0576923E-2</v>
      </c>
      <c r="V428">
        <v>1.6346154000000002E-2</v>
      </c>
      <c r="W428">
        <v>1.6346154000000002E-2</v>
      </c>
      <c r="X428">
        <v>2.5000000000000001E-2</v>
      </c>
      <c r="Y428">
        <v>2.5000000000000001E-2</v>
      </c>
      <c r="Z428">
        <v>2.5000000000000001E-2</v>
      </c>
      <c r="AA428">
        <v>3.3653846000000001E-2</v>
      </c>
      <c r="AB428">
        <v>2.8846153999999999E-2</v>
      </c>
      <c r="AC428">
        <v>2.5961537999999999E-2</v>
      </c>
      <c r="AD428">
        <v>1.3461538E-2</v>
      </c>
      <c r="AE428">
        <v>7.6923080000000001E-3</v>
      </c>
      <c r="AF428">
        <v>2.3076922999999999E-2</v>
      </c>
      <c r="AG428">
        <v>3.2692308000000003E-2</v>
      </c>
      <c r="AH428">
        <v>7.4038461999999999E-2</v>
      </c>
      <c r="AI428">
        <v>6.0576922999999998E-2</v>
      </c>
      <c r="AJ428">
        <v>5.4807691999999998E-2</v>
      </c>
      <c r="AK428">
        <v>2.9807692E-2</v>
      </c>
      <c r="AL428">
        <v>3.2692308000000003E-2</v>
      </c>
      <c r="AM428">
        <v>2.2115385000000001E-2</v>
      </c>
      <c r="AN428">
        <v>2.6923077E-2</v>
      </c>
      <c r="AO428">
        <v>2.5961537999999999E-2</v>
      </c>
      <c r="AP428">
        <v>3.0769231000000001E-2</v>
      </c>
      <c r="AQ428">
        <v>2.2115385000000001E-2</v>
      </c>
      <c r="AR428">
        <v>2.5000000000000001E-2</v>
      </c>
      <c r="AS428">
        <v>1.9230769000000002E-2</v>
      </c>
      <c r="AT428">
        <v>2.3076922999999999E-2</v>
      </c>
      <c r="AU428">
        <v>3.0769231000000001E-2</v>
      </c>
      <c r="AV428">
        <v>3.0769231000000001E-2</v>
      </c>
      <c r="AW428">
        <v>1.8269231E-2</v>
      </c>
      <c r="AX428">
        <v>2.5961537999999999E-2</v>
      </c>
      <c r="AY428">
        <v>2.1153846E-2</v>
      </c>
      <c r="AZ428">
        <v>1.6346154000000002E-2</v>
      </c>
      <c r="BA428">
        <v>2.4038462E-2</v>
      </c>
      <c r="BB428">
        <v>1.7307692E-2</v>
      </c>
      <c r="BC428">
        <v>2.2115385000000001E-2</v>
      </c>
      <c r="BD428">
        <v>2.5000000000000001E-2</v>
      </c>
      <c r="BE428">
        <v>1.3461538E-2</v>
      </c>
      <c r="BF428">
        <v>1.2500000000000001E-2</v>
      </c>
      <c r="BG428">
        <v>9.6153850000000006E-3</v>
      </c>
      <c r="BH428">
        <v>5.7692309999999997E-3</v>
      </c>
      <c r="BI428">
        <v>7.6923080000000001E-3</v>
      </c>
      <c r="BJ428">
        <v>1.3461538E-2</v>
      </c>
      <c r="BK428">
        <v>1.0576923E-2</v>
      </c>
      <c r="BL428">
        <v>1.0576923E-2</v>
      </c>
      <c r="BM428">
        <v>9.6153850000000006E-3</v>
      </c>
      <c r="BN428">
        <v>1.1538461999999999E-2</v>
      </c>
      <c r="BO428">
        <v>9.6153850000000006E-3</v>
      </c>
      <c r="BP428">
        <v>1.1538461999999999E-2</v>
      </c>
      <c r="BQ428">
        <v>9.6153850000000006E-3</v>
      </c>
      <c r="BR428">
        <v>3.8461540000000001E-3</v>
      </c>
      <c r="BS428">
        <v>1.4423076999999999E-2</v>
      </c>
      <c r="BT428">
        <v>1.5384615000000001E-2</v>
      </c>
      <c r="BU428">
        <v>1.0576923E-2</v>
      </c>
      <c r="BV428">
        <v>9.6153850000000006E-3</v>
      </c>
      <c r="BW428">
        <v>1.3461538E-2</v>
      </c>
      <c r="BX428">
        <v>1.3461538E-2</v>
      </c>
      <c r="BY428">
        <v>2.2115385000000001E-2</v>
      </c>
      <c r="BZ428">
        <v>1.8269231E-2</v>
      </c>
      <c r="CA428">
        <v>2.0192307999999999E-2</v>
      </c>
      <c r="CB428">
        <v>1.9230769000000002E-2</v>
      </c>
      <c r="CC428">
        <v>1.2500000000000001E-2</v>
      </c>
      <c r="CD428">
        <v>1.0576923E-2</v>
      </c>
      <c r="CE428">
        <v>2.8846150000000001E-3</v>
      </c>
      <c r="CF428">
        <v>1.0576923E-2</v>
      </c>
      <c r="CG428">
        <v>1.0576923E-2</v>
      </c>
      <c r="CH428">
        <v>1.0576923E-2</v>
      </c>
      <c r="CI428">
        <v>4.8076919999999997E-3</v>
      </c>
      <c r="CJ428">
        <v>7.6923080000000001E-3</v>
      </c>
      <c r="CK428">
        <v>7.6923080000000001E-3</v>
      </c>
      <c r="CL428">
        <v>9.6153850000000006E-3</v>
      </c>
      <c r="CM428">
        <v>7.6923080000000001E-3</v>
      </c>
      <c r="CN428">
        <v>1.3461538E-2</v>
      </c>
      <c r="CO428">
        <v>1.1538461999999999E-2</v>
      </c>
      <c r="CP428">
        <v>1.5384615000000001E-2</v>
      </c>
      <c r="CQ428">
        <v>1.7307692E-2</v>
      </c>
      <c r="CR428">
        <v>1.0576923E-2</v>
      </c>
      <c r="CS428">
        <v>9.6153850000000006E-3</v>
      </c>
      <c r="CT428">
        <v>9.6153850000000006E-3</v>
      </c>
      <c r="CU428">
        <v>6.7307690000000002E-3</v>
      </c>
      <c r="CV428">
        <v>5.7692309999999997E-3</v>
      </c>
      <c r="CW428">
        <v>5.7692309999999997E-3</v>
      </c>
      <c r="CX428">
        <v>8.6538459999999998E-3</v>
      </c>
      <c r="CY428">
        <v>1.7307692E-2</v>
      </c>
      <c r="CZ428">
        <v>5.7692309999999997E-3</v>
      </c>
      <c r="DA428">
        <v>6.7307690000000002E-3</v>
      </c>
      <c r="DB428">
        <v>7.6923080000000001E-3</v>
      </c>
      <c r="DC428">
        <v>9.6153850000000006E-3</v>
      </c>
      <c r="DD428">
        <v>1.2500000000000001E-2</v>
      </c>
      <c r="DE428">
        <v>2.2115385000000001E-2</v>
      </c>
      <c r="DF428">
        <v>5.7692309999999997E-3</v>
      </c>
      <c r="DG428">
        <v>1.0576923E-2</v>
      </c>
      <c r="DH428">
        <v>1.4423076999999999E-2</v>
      </c>
      <c r="DI428">
        <v>1.0576923E-2</v>
      </c>
      <c r="DJ428">
        <v>1.3461538E-2</v>
      </c>
      <c r="DK428">
        <v>1.6346154000000002E-2</v>
      </c>
      <c r="DL428">
        <v>1.2500000000000001E-2</v>
      </c>
      <c r="DM428">
        <v>5.7692309999999997E-3</v>
      </c>
      <c r="DN428">
        <v>4.8076919999999997E-3</v>
      </c>
      <c r="DO428">
        <v>6.7307690000000002E-3</v>
      </c>
      <c r="DP428">
        <v>1.0576923E-2</v>
      </c>
      <c r="DQ428">
        <v>1.3461538E-2</v>
      </c>
      <c r="DR428">
        <v>1.2500000000000001E-2</v>
      </c>
      <c r="DS428">
        <v>1.2500000000000001E-2</v>
      </c>
      <c r="DT428">
        <v>9.6153850000000006E-3</v>
      </c>
      <c r="DU428">
        <v>1.3461538E-2</v>
      </c>
      <c r="DV428">
        <v>1.2500000000000001E-2</v>
      </c>
      <c r="DW428">
        <v>8.6538459999999998E-3</v>
      </c>
      <c r="DX428">
        <v>1.3461538E-2</v>
      </c>
      <c r="DY428">
        <v>1.2500000000000001E-2</v>
      </c>
      <c r="DZ428">
        <v>9.6153850000000006E-3</v>
      </c>
      <c r="EA428">
        <v>1.6346154000000002E-2</v>
      </c>
      <c r="EB428">
        <v>7.6923080000000001E-3</v>
      </c>
      <c r="EC428">
        <v>1.8269231E-2</v>
      </c>
      <c r="ED428">
        <v>7.6923080000000001E-3</v>
      </c>
      <c r="EE428">
        <v>9.6153850000000006E-3</v>
      </c>
      <c r="EF428">
        <v>1.7307692E-2</v>
      </c>
      <c r="EG428">
        <v>2.4038462E-2</v>
      </c>
      <c r="EH428">
        <v>2.0192307999999999E-2</v>
      </c>
      <c r="EI428">
        <v>1.4423076999999999E-2</v>
      </c>
      <c r="EJ428">
        <v>1.2500000000000001E-2</v>
      </c>
      <c r="EK428">
        <v>4.8076919999999997E-3</v>
      </c>
      <c r="EL428">
        <v>8.6538459999999998E-3</v>
      </c>
      <c r="EM428">
        <v>1.1538461999999999E-2</v>
      </c>
      <c r="EN428">
        <v>3.8461540000000001E-3</v>
      </c>
      <c r="EO428">
        <v>1.1538461999999999E-2</v>
      </c>
      <c r="EP428">
        <v>7.6923080000000001E-3</v>
      </c>
      <c r="EQ428">
        <v>1.1538461999999999E-2</v>
      </c>
      <c r="ER428">
        <v>8.6538459999999998E-3</v>
      </c>
      <c r="ES428">
        <v>1.0576923E-2</v>
      </c>
      <c r="ET428">
        <v>9.6153850000000006E-3</v>
      </c>
      <c r="EU428">
        <v>8.6538459999999998E-3</v>
      </c>
      <c r="EV428">
        <v>9.6153850000000006E-3</v>
      </c>
      <c r="EW428">
        <v>4.8076919999999997E-3</v>
      </c>
      <c r="EX428">
        <v>4.8076919999999997E-3</v>
      </c>
      <c r="EY428">
        <v>5.7692309999999997E-3</v>
      </c>
      <c r="EZ428">
        <v>1.0576923E-2</v>
      </c>
      <c r="FA428">
        <v>9.6153850000000006E-3</v>
      </c>
      <c r="FB428">
        <v>7.6923080000000001E-3</v>
      </c>
      <c r="FC428">
        <v>9.6153850000000006E-3</v>
      </c>
      <c r="FD428">
        <v>5.7692309999999997E-3</v>
      </c>
      <c r="FE428">
        <v>8.6538459999999998E-3</v>
      </c>
      <c r="FF428">
        <v>1.2500000000000001E-2</v>
      </c>
      <c r="FG428">
        <v>7.6923080000000001E-3</v>
      </c>
      <c r="FH428">
        <v>2.0192307999999999E-2</v>
      </c>
      <c r="FI428">
        <v>8.6538459999999998E-3</v>
      </c>
      <c r="FJ428">
        <v>5.7692309999999997E-3</v>
      </c>
      <c r="FK428">
        <v>1.2500000000000001E-2</v>
      </c>
      <c r="FL428">
        <v>1.6346154000000002E-2</v>
      </c>
      <c r="FM428">
        <v>1.2500000000000001E-2</v>
      </c>
      <c r="FN428">
        <v>8.6538459999999998E-3</v>
      </c>
      <c r="FO428">
        <v>6.7307690000000002E-3</v>
      </c>
      <c r="FP428">
        <v>1.0576923E-2</v>
      </c>
      <c r="FQ428">
        <v>1.9230769000000002E-2</v>
      </c>
      <c r="FR428">
        <v>7.6923080000000001E-3</v>
      </c>
      <c r="FS428">
        <v>1.0576923E-2</v>
      </c>
      <c r="FT428">
        <v>1.1538461999999999E-2</v>
      </c>
      <c r="FU428">
        <v>1.0576923E-2</v>
      </c>
      <c r="FV428">
        <v>1.0576923E-2</v>
      </c>
      <c r="FW428">
        <v>1.3461538E-2</v>
      </c>
      <c r="FX428">
        <v>1.1538461999999999E-2</v>
      </c>
      <c r="FY428">
        <v>1.7307692E-2</v>
      </c>
      <c r="FZ428">
        <v>2.0192307999999999E-2</v>
      </c>
      <c r="GA428">
        <v>2.0192307999999999E-2</v>
      </c>
      <c r="GB428">
        <v>1.2500000000000001E-2</v>
      </c>
      <c r="GC428">
        <v>1.9230769000000002E-2</v>
      </c>
      <c r="GD428">
        <v>2.0192307999999999E-2</v>
      </c>
      <c r="GE428">
        <v>1.2500000000000001E-2</v>
      </c>
      <c r="GF428">
        <v>7.6923080000000001E-3</v>
      </c>
      <c r="GG428">
        <v>9.6153850000000006E-3</v>
      </c>
      <c r="GH428">
        <v>9.6153850000000006E-3</v>
      </c>
      <c r="GI428">
        <v>9.6153850000000006E-3</v>
      </c>
      <c r="GJ428">
        <v>1.1538461999999999E-2</v>
      </c>
      <c r="GK428">
        <v>5.7692309999999997E-3</v>
      </c>
      <c r="GL428">
        <v>9.6153850000000006E-3</v>
      </c>
      <c r="GM428">
        <v>9.6153850000000006E-3</v>
      </c>
      <c r="GN428">
        <v>1.2500000000000001E-2</v>
      </c>
      <c r="GO428">
        <v>1.0576923E-2</v>
      </c>
      <c r="GP428">
        <v>1.0576923E-2</v>
      </c>
      <c r="GQ428">
        <v>6.7307690000000002E-3</v>
      </c>
      <c r="GR428">
        <v>1.2500000000000001E-2</v>
      </c>
      <c r="GS428">
        <v>2.8846150000000001E-3</v>
      </c>
      <c r="GT428">
        <v>4.8076919999999997E-3</v>
      </c>
      <c r="GU428">
        <v>9.6153799999999995E-4</v>
      </c>
      <c r="GV428">
        <v>1.923077E-3</v>
      </c>
      <c r="GW428">
        <v>2.8846150000000001E-3</v>
      </c>
      <c r="GX428">
        <v>1.0576923E-2</v>
      </c>
      <c r="GY428">
        <v>1.4423076999999999E-2</v>
      </c>
      <c r="GZ428">
        <v>1.9230769000000002E-2</v>
      </c>
      <c r="HA428">
        <v>1.6346154000000002E-2</v>
      </c>
      <c r="HB428">
        <v>7.6923080000000001E-3</v>
      </c>
      <c r="HC428">
        <v>8.6538459999999998E-3</v>
      </c>
      <c r="HD428">
        <v>4.8076919999999997E-3</v>
      </c>
      <c r="HE428">
        <v>3.8461540000000001E-3</v>
      </c>
      <c r="HF428">
        <v>9.6153799999999995E-4</v>
      </c>
      <c r="HG428">
        <v>6.7307690000000002E-3</v>
      </c>
      <c r="HH428">
        <v>0</v>
      </c>
      <c r="HI428">
        <v>3.8461540000000001E-3</v>
      </c>
      <c r="HJ428">
        <v>9.6153799999999995E-4</v>
      </c>
      <c r="HK428">
        <v>9.6153799999999995E-4</v>
      </c>
      <c r="HL428">
        <v>2.8846150000000001E-3</v>
      </c>
      <c r="HM428">
        <v>9.6153799999999995E-4</v>
      </c>
      <c r="HN428">
        <v>1.923077E-3</v>
      </c>
      <c r="HO428">
        <v>9.6153799999999995E-4</v>
      </c>
      <c r="HP428">
        <v>9.6153799999999995E-4</v>
      </c>
      <c r="HQ428">
        <v>1.923077E-3</v>
      </c>
      <c r="HR428">
        <v>9.6153799999999995E-4</v>
      </c>
      <c r="HS428">
        <v>2.8846150000000001E-3</v>
      </c>
      <c r="HT428">
        <v>2.8846150000000001E-3</v>
      </c>
      <c r="HU428">
        <v>9.6153799999999995E-4</v>
      </c>
      <c r="HV428">
        <v>9.6153799999999995E-4</v>
      </c>
      <c r="HW428">
        <v>0</v>
      </c>
      <c r="HX428">
        <v>0</v>
      </c>
      <c r="HY428">
        <v>0</v>
      </c>
      <c r="HZ428">
        <v>0</v>
      </c>
      <c r="IA428">
        <v>0</v>
      </c>
    </row>
    <row r="429" spans="1:235" x14ac:dyDescent="0.25">
      <c r="A429">
        <v>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2.8846150000000001E-3</v>
      </c>
      <c r="I429">
        <v>4.8076919999999997E-3</v>
      </c>
      <c r="J429">
        <v>3.8461540000000001E-3</v>
      </c>
      <c r="K429">
        <v>1.923077E-3</v>
      </c>
      <c r="L429">
        <v>6.7307690000000002E-3</v>
      </c>
      <c r="M429">
        <v>2.8846150000000001E-3</v>
      </c>
      <c r="N429">
        <v>9.6153799999999995E-4</v>
      </c>
      <c r="O429">
        <v>3.8461540000000001E-3</v>
      </c>
      <c r="P429">
        <v>9.6153799999999995E-4</v>
      </c>
      <c r="Q429">
        <v>9.6153799999999995E-4</v>
      </c>
      <c r="R429">
        <v>0</v>
      </c>
      <c r="S429">
        <v>0</v>
      </c>
      <c r="T429">
        <v>1.923077E-3</v>
      </c>
      <c r="U429">
        <v>0</v>
      </c>
      <c r="V429">
        <v>2.8846150000000001E-3</v>
      </c>
      <c r="W429">
        <v>7.6923080000000001E-3</v>
      </c>
      <c r="X429">
        <v>4.8076919999999997E-3</v>
      </c>
      <c r="Y429">
        <v>6.7307690000000002E-3</v>
      </c>
      <c r="Z429">
        <v>5.7692309999999997E-3</v>
      </c>
      <c r="AA429">
        <v>1.1538461999999999E-2</v>
      </c>
      <c r="AB429">
        <v>3.8461540000000001E-3</v>
      </c>
      <c r="AC429">
        <v>7.6923080000000001E-3</v>
      </c>
      <c r="AD429">
        <v>1.0576923E-2</v>
      </c>
      <c r="AE429">
        <v>3.5576923000000003E-2</v>
      </c>
      <c r="AF429">
        <v>3.7499999999999999E-2</v>
      </c>
      <c r="AG429">
        <v>4.5192308E-2</v>
      </c>
      <c r="AH429">
        <v>3.8461538000000003E-2</v>
      </c>
      <c r="AI429">
        <v>5.3846154E-2</v>
      </c>
      <c r="AJ429">
        <v>6.6346154000000004E-2</v>
      </c>
      <c r="AK429">
        <v>5.8653846000000003E-2</v>
      </c>
      <c r="AL429">
        <v>0.14903846200000001</v>
      </c>
      <c r="AM429">
        <v>4.4230769000000003E-2</v>
      </c>
      <c r="AN429">
        <v>2.9807692E-2</v>
      </c>
      <c r="AO429">
        <v>2.1153846E-2</v>
      </c>
      <c r="AP429">
        <v>1.8269231E-2</v>
      </c>
      <c r="AQ429">
        <v>1.8269231E-2</v>
      </c>
      <c r="AR429">
        <v>1.5384615000000001E-2</v>
      </c>
      <c r="AS429">
        <v>3.2692308000000003E-2</v>
      </c>
      <c r="AT429">
        <v>2.6923077E-2</v>
      </c>
      <c r="AU429">
        <v>1.2500000000000001E-2</v>
      </c>
      <c r="AV429">
        <v>1.3461538E-2</v>
      </c>
      <c r="AW429">
        <v>1.9230769000000002E-2</v>
      </c>
      <c r="AX429">
        <v>7.6923080000000001E-3</v>
      </c>
      <c r="AY429">
        <v>1.2500000000000001E-2</v>
      </c>
      <c r="AZ429">
        <v>8.6538459999999998E-3</v>
      </c>
      <c r="BA429">
        <v>9.6153850000000006E-3</v>
      </c>
      <c r="BB429">
        <v>5.7692309999999997E-3</v>
      </c>
      <c r="BC429">
        <v>6.7307690000000002E-3</v>
      </c>
      <c r="BD429">
        <v>5.7692309999999997E-3</v>
      </c>
      <c r="BE429">
        <v>8.6538459999999998E-3</v>
      </c>
      <c r="BF429">
        <v>4.8076919999999997E-3</v>
      </c>
      <c r="BG429">
        <v>1.4423076999999999E-2</v>
      </c>
      <c r="BH429">
        <v>8.6538459999999998E-3</v>
      </c>
      <c r="BI429">
        <v>9.6153850000000006E-3</v>
      </c>
      <c r="BJ429">
        <v>2.0192307999999999E-2</v>
      </c>
      <c r="BK429">
        <v>1.0576923E-2</v>
      </c>
      <c r="BL429">
        <v>8.6538459999999998E-3</v>
      </c>
      <c r="BM429">
        <v>5.7692309999999997E-3</v>
      </c>
      <c r="BN429">
        <v>9.6153850000000006E-3</v>
      </c>
      <c r="BO429">
        <v>4.8076919999999997E-3</v>
      </c>
      <c r="BP429">
        <v>8.6538459999999998E-3</v>
      </c>
      <c r="BQ429">
        <v>1.0576923E-2</v>
      </c>
      <c r="BR429">
        <v>6.7307690000000002E-3</v>
      </c>
      <c r="BS429">
        <v>2.8846150000000001E-3</v>
      </c>
      <c r="BT429">
        <v>8.6538459999999998E-3</v>
      </c>
      <c r="BU429">
        <v>5.7692309999999997E-3</v>
      </c>
      <c r="BV429">
        <v>8.6538459999999998E-3</v>
      </c>
      <c r="BW429">
        <v>1.0576923E-2</v>
      </c>
      <c r="BX429">
        <v>4.8076919999999997E-3</v>
      </c>
      <c r="BY429">
        <v>3.8461540000000001E-3</v>
      </c>
      <c r="BZ429">
        <v>1.0576923E-2</v>
      </c>
      <c r="CA429">
        <v>5.7692309999999997E-3</v>
      </c>
      <c r="CB429">
        <v>2.8846150000000001E-3</v>
      </c>
      <c r="CC429">
        <v>6.7307690000000002E-3</v>
      </c>
      <c r="CD429">
        <v>2.8846150000000001E-3</v>
      </c>
      <c r="CE429">
        <v>2.8846150000000001E-3</v>
      </c>
      <c r="CF429">
        <v>8.6538459999999998E-3</v>
      </c>
      <c r="CG429">
        <v>3.8461540000000001E-3</v>
      </c>
      <c r="CH429">
        <v>4.8076919999999997E-3</v>
      </c>
      <c r="CI429">
        <v>2.8846150000000001E-3</v>
      </c>
      <c r="CJ429">
        <v>6.7307690000000002E-3</v>
      </c>
      <c r="CK429">
        <v>8.6538459999999998E-3</v>
      </c>
      <c r="CL429">
        <v>7.6923080000000001E-3</v>
      </c>
      <c r="CM429">
        <v>5.7692309999999997E-3</v>
      </c>
      <c r="CN429">
        <v>7.6923080000000001E-3</v>
      </c>
      <c r="CO429">
        <v>4.8076919999999997E-3</v>
      </c>
      <c r="CP429">
        <v>1.2500000000000001E-2</v>
      </c>
      <c r="CQ429">
        <v>5.7692309999999997E-3</v>
      </c>
      <c r="CR429">
        <v>7.6923080000000001E-3</v>
      </c>
      <c r="CS429">
        <v>6.7307690000000002E-3</v>
      </c>
      <c r="CT429">
        <v>4.8076919999999997E-3</v>
      </c>
      <c r="CU429">
        <v>4.8076919999999997E-3</v>
      </c>
      <c r="CV429">
        <v>4.8076919999999997E-3</v>
      </c>
      <c r="CW429">
        <v>4.8076919999999997E-3</v>
      </c>
      <c r="CX429">
        <v>5.7692309999999997E-3</v>
      </c>
      <c r="CY429">
        <v>8.6538459999999998E-3</v>
      </c>
      <c r="CZ429">
        <v>2.8846150000000001E-3</v>
      </c>
      <c r="DA429">
        <v>6.7307690000000002E-3</v>
      </c>
      <c r="DB429">
        <v>1.1538461999999999E-2</v>
      </c>
      <c r="DC429">
        <v>7.6923080000000001E-3</v>
      </c>
      <c r="DD429">
        <v>7.6923080000000001E-3</v>
      </c>
      <c r="DE429">
        <v>6.7307690000000002E-3</v>
      </c>
      <c r="DF429">
        <v>1.2500000000000001E-2</v>
      </c>
      <c r="DG429">
        <v>5.7692309999999997E-3</v>
      </c>
      <c r="DH429">
        <v>8.6538459999999998E-3</v>
      </c>
      <c r="DI429">
        <v>1.2500000000000001E-2</v>
      </c>
      <c r="DJ429">
        <v>1.3461538E-2</v>
      </c>
      <c r="DK429">
        <v>3.8461540000000001E-3</v>
      </c>
      <c r="DL429">
        <v>9.6153850000000006E-3</v>
      </c>
      <c r="DM429">
        <v>7.6923080000000001E-3</v>
      </c>
      <c r="DN429">
        <v>2.8846150000000001E-3</v>
      </c>
      <c r="DO429">
        <v>8.6538459999999998E-3</v>
      </c>
      <c r="DP429">
        <v>8.6538459999999998E-3</v>
      </c>
      <c r="DQ429">
        <v>3.8461540000000001E-3</v>
      </c>
      <c r="DR429">
        <v>5.7692309999999997E-3</v>
      </c>
      <c r="DS429">
        <v>9.6153850000000006E-3</v>
      </c>
      <c r="DT429">
        <v>4.8076919999999997E-3</v>
      </c>
      <c r="DU429">
        <v>2.8846150000000001E-3</v>
      </c>
      <c r="DV429">
        <v>3.8461540000000001E-3</v>
      </c>
      <c r="DW429">
        <v>9.6153850000000006E-3</v>
      </c>
      <c r="DX429">
        <v>1.923077E-3</v>
      </c>
      <c r="DY429">
        <v>9.6153850000000006E-3</v>
      </c>
      <c r="DZ429">
        <v>6.7307690000000002E-3</v>
      </c>
      <c r="EA429">
        <v>1.4423076999999999E-2</v>
      </c>
      <c r="EB429">
        <v>4.9038461999999998E-2</v>
      </c>
      <c r="EC429">
        <v>5.3846154E-2</v>
      </c>
      <c r="ED429">
        <v>2.3076922999999999E-2</v>
      </c>
      <c r="EE429">
        <v>1.4423076999999999E-2</v>
      </c>
      <c r="EF429">
        <v>1.0576923E-2</v>
      </c>
      <c r="EG429">
        <v>5.7692309999999997E-3</v>
      </c>
      <c r="EH429">
        <v>8.6538459999999998E-3</v>
      </c>
      <c r="EI429">
        <v>8.6538459999999998E-3</v>
      </c>
      <c r="EJ429">
        <v>9.6153850000000006E-3</v>
      </c>
      <c r="EK429">
        <v>6.7307690000000002E-3</v>
      </c>
      <c r="EL429">
        <v>9.6153850000000006E-3</v>
      </c>
      <c r="EM429">
        <v>4.8076919999999997E-3</v>
      </c>
      <c r="EN429">
        <v>1.4423076999999999E-2</v>
      </c>
      <c r="EO429">
        <v>6.7307690000000002E-3</v>
      </c>
      <c r="EP429">
        <v>3.8461540000000001E-3</v>
      </c>
      <c r="EQ429">
        <v>8.6538459999999998E-3</v>
      </c>
      <c r="ER429">
        <v>6.7307690000000002E-3</v>
      </c>
      <c r="ES429">
        <v>6.7307690000000002E-3</v>
      </c>
      <c r="ET429">
        <v>8.6538459999999998E-3</v>
      </c>
      <c r="EU429">
        <v>3.8461540000000001E-3</v>
      </c>
      <c r="EV429">
        <v>7.6923080000000001E-3</v>
      </c>
      <c r="EW429">
        <v>6.7307690000000002E-3</v>
      </c>
      <c r="EX429">
        <v>4.8076919999999997E-3</v>
      </c>
      <c r="EY429">
        <v>2.8846150000000001E-3</v>
      </c>
      <c r="EZ429">
        <v>2.8846150000000001E-3</v>
      </c>
      <c r="FA429">
        <v>5.7692309999999997E-3</v>
      </c>
      <c r="FB429">
        <v>6.7307690000000002E-3</v>
      </c>
      <c r="FC429">
        <v>4.8076919999999997E-3</v>
      </c>
      <c r="FD429">
        <v>1.3461538E-2</v>
      </c>
      <c r="FE429">
        <v>3.8461540000000001E-3</v>
      </c>
      <c r="FF429">
        <v>1.5384615000000001E-2</v>
      </c>
      <c r="FG429">
        <v>6.7307690000000002E-3</v>
      </c>
      <c r="FH429">
        <v>6.7307690000000002E-3</v>
      </c>
      <c r="FI429">
        <v>1.6346154000000002E-2</v>
      </c>
      <c r="FJ429">
        <v>2.5000000000000001E-2</v>
      </c>
      <c r="FK429">
        <v>2.5000000000000001E-2</v>
      </c>
      <c r="FL429">
        <v>2.0192307999999999E-2</v>
      </c>
      <c r="FM429">
        <v>1.0576923E-2</v>
      </c>
      <c r="FN429">
        <v>1.8269231E-2</v>
      </c>
      <c r="FO429">
        <v>2.0192307999999999E-2</v>
      </c>
      <c r="FP429">
        <v>2.3076922999999999E-2</v>
      </c>
      <c r="FQ429">
        <v>1.4423076999999999E-2</v>
      </c>
      <c r="FR429">
        <v>7.6923080000000001E-3</v>
      </c>
      <c r="FS429">
        <v>1.3461538E-2</v>
      </c>
      <c r="FT429">
        <v>7.6923080000000001E-3</v>
      </c>
      <c r="FU429">
        <v>7.6923080000000001E-3</v>
      </c>
      <c r="FV429">
        <v>1.2500000000000001E-2</v>
      </c>
      <c r="FW429">
        <v>1.0576923E-2</v>
      </c>
      <c r="FX429">
        <v>4.8076919999999997E-3</v>
      </c>
      <c r="FY429">
        <v>7.6923080000000001E-3</v>
      </c>
      <c r="FZ429">
        <v>1.0576923E-2</v>
      </c>
      <c r="GA429">
        <v>2.0192307999999999E-2</v>
      </c>
      <c r="GB429">
        <v>2.1153846E-2</v>
      </c>
      <c r="GC429">
        <v>1.7307692E-2</v>
      </c>
      <c r="GD429">
        <v>1.9230769000000002E-2</v>
      </c>
      <c r="GE429">
        <v>1.2500000000000001E-2</v>
      </c>
      <c r="GF429">
        <v>8.6538459999999998E-3</v>
      </c>
      <c r="GG429">
        <v>2.0192307999999999E-2</v>
      </c>
      <c r="GH429">
        <v>1.6346154000000002E-2</v>
      </c>
      <c r="GI429">
        <v>2.4038462E-2</v>
      </c>
      <c r="GJ429">
        <v>1.4423076999999999E-2</v>
      </c>
      <c r="GK429">
        <v>1.5384615000000001E-2</v>
      </c>
      <c r="GL429">
        <v>1.5384615000000001E-2</v>
      </c>
      <c r="GM429">
        <v>8.6538459999999998E-3</v>
      </c>
      <c r="GN429">
        <v>8.6538459999999998E-3</v>
      </c>
      <c r="GO429">
        <v>9.6153850000000006E-3</v>
      </c>
      <c r="GP429">
        <v>4.8076919999999997E-3</v>
      </c>
      <c r="GQ429">
        <v>5.7692309999999997E-3</v>
      </c>
      <c r="GR429">
        <v>3.8461540000000001E-3</v>
      </c>
      <c r="GS429">
        <v>5.7692309999999997E-3</v>
      </c>
      <c r="GT429">
        <v>2.8846150000000001E-3</v>
      </c>
      <c r="GU429">
        <v>4.8076919999999997E-3</v>
      </c>
      <c r="GV429">
        <v>1.923077E-3</v>
      </c>
      <c r="GW429">
        <v>9.6153799999999995E-4</v>
      </c>
      <c r="GX429">
        <v>6.7307690000000002E-3</v>
      </c>
      <c r="GY429">
        <v>3.8461540000000001E-3</v>
      </c>
      <c r="GZ429">
        <v>1.8269231E-2</v>
      </c>
      <c r="HA429">
        <v>1.8269231E-2</v>
      </c>
      <c r="HB429">
        <v>3.8461540000000001E-3</v>
      </c>
      <c r="HC429">
        <v>1.923077E-3</v>
      </c>
      <c r="HD429">
        <v>2.8846150000000001E-3</v>
      </c>
      <c r="HE429">
        <v>9.6153799999999995E-4</v>
      </c>
      <c r="HF429">
        <v>3.8461540000000001E-3</v>
      </c>
      <c r="HG429">
        <v>2.8846150000000001E-3</v>
      </c>
      <c r="HH429">
        <v>9.6153799999999995E-4</v>
      </c>
      <c r="HI429">
        <v>0</v>
      </c>
      <c r="HJ429">
        <v>0</v>
      </c>
      <c r="HK429">
        <v>3.8461540000000001E-3</v>
      </c>
      <c r="HL429">
        <v>0</v>
      </c>
      <c r="HM429">
        <v>9.6153799999999995E-4</v>
      </c>
      <c r="HN429">
        <v>2.8846150000000001E-3</v>
      </c>
      <c r="HO429">
        <v>1.923077E-3</v>
      </c>
      <c r="HP429">
        <v>9.6153799999999995E-4</v>
      </c>
      <c r="HQ429">
        <v>9.6153799999999995E-4</v>
      </c>
      <c r="HR429">
        <v>0</v>
      </c>
      <c r="HS429">
        <v>0</v>
      </c>
      <c r="HT429">
        <v>9.6153799999999995E-4</v>
      </c>
      <c r="HU429">
        <v>0</v>
      </c>
      <c r="HV429">
        <v>9.6153799999999995E-4</v>
      </c>
      <c r="HW429">
        <v>0</v>
      </c>
      <c r="HX429">
        <v>0</v>
      </c>
      <c r="HY429">
        <v>9.6153799999999995E-4</v>
      </c>
      <c r="HZ429">
        <v>9.6153799999999995E-4</v>
      </c>
      <c r="IA429">
        <v>0</v>
      </c>
    </row>
    <row r="430" spans="1:235" x14ac:dyDescent="0.25">
      <c r="A430">
        <v>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9.6153799999999995E-4</v>
      </c>
      <c r="H430">
        <v>3.8461540000000001E-3</v>
      </c>
      <c r="I430">
        <v>1.4423076999999999E-2</v>
      </c>
      <c r="J430">
        <v>1.0576923E-2</v>
      </c>
      <c r="K430">
        <v>6.7307690000000002E-3</v>
      </c>
      <c r="L430">
        <v>1.3461538E-2</v>
      </c>
      <c r="M430">
        <v>3.8461540000000001E-3</v>
      </c>
      <c r="N430">
        <v>2.8846150000000001E-3</v>
      </c>
      <c r="O430">
        <v>9.6153799999999995E-4</v>
      </c>
      <c r="P430">
        <v>0</v>
      </c>
      <c r="Q430">
        <v>1.923077E-3</v>
      </c>
      <c r="R430">
        <v>9.6153799999999995E-4</v>
      </c>
      <c r="S430">
        <v>1.4423076999999999E-2</v>
      </c>
      <c r="T430">
        <v>9.6153850000000006E-3</v>
      </c>
      <c r="U430">
        <v>1.5384615000000001E-2</v>
      </c>
      <c r="V430">
        <v>1.7307692E-2</v>
      </c>
      <c r="W430">
        <v>1.5384615000000001E-2</v>
      </c>
      <c r="X430">
        <v>2.4038462E-2</v>
      </c>
      <c r="Y430">
        <v>2.4038462E-2</v>
      </c>
      <c r="Z430">
        <v>5.5769231000000002E-2</v>
      </c>
      <c r="AA430">
        <v>4.4230769000000003E-2</v>
      </c>
      <c r="AB430">
        <v>1.4423076999999999E-2</v>
      </c>
      <c r="AC430">
        <v>2.7884615000000001E-2</v>
      </c>
      <c r="AD430">
        <v>2.9807692E-2</v>
      </c>
      <c r="AE430">
        <v>1.8269231E-2</v>
      </c>
      <c r="AF430">
        <v>2.1153846E-2</v>
      </c>
      <c r="AG430">
        <v>1.8269231E-2</v>
      </c>
      <c r="AH430">
        <v>2.3076922999999999E-2</v>
      </c>
      <c r="AI430">
        <v>2.7884615000000001E-2</v>
      </c>
      <c r="AJ430">
        <v>3.4615384999999999E-2</v>
      </c>
      <c r="AK430">
        <v>3.6538462000000001E-2</v>
      </c>
      <c r="AL430">
        <v>3.8461538000000003E-2</v>
      </c>
      <c r="AM430">
        <v>3.7499999999999999E-2</v>
      </c>
      <c r="AN430">
        <v>2.8846153999999999E-2</v>
      </c>
      <c r="AO430">
        <v>3.8461538000000003E-2</v>
      </c>
      <c r="AP430">
        <v>4.1346154000000003E-2</v>
      </c>
      <c r="AQ430">
        <v>3.3653846000000001E-2</v>
      </c>
      <c r="AR430">
        <v>2.6923077E-2</v>
      </c>
      <c r="AS430">
        <v>2.3076922999999999E-2</v>
      </c>
      <c r="AT430">
        <v>2.5961537999999999E-2</v>
      </c>
      <c r="AU430">
        <v>3.3653846000000001E-2</v>
      </c>
      <c r="AV430">
        <v>2.3076922999999999E-2</v>
      </c>
      <c r="AW430">
        <v>5.3846154E-2</v>
      </c>
      <c r="AX430">
        <v>4.5192308E-2</v>
      </c>
      <c r="AY430">
        <v>3.6538462000000001E-2</v>
      </c>
      <c r="AZ430">
        <v>4.2307692000000001E-2</v>
      </c>
      <c r="BA430">
        <v>3.9423077000000001E-2</v>
      </c>
      <c r="BB430">
        <v>3.3653846000000001E-2</v>
      </c>
      <c r="BC430">
        <v>3.4615384999999999E-2</v>
      </c>
      <c r="BD430">
        <v>3.5576923000000003E-2</v>
      </c>
      <c r="BE430">
        <v>2.8846153999999999E-2</v>
      </c>
      <c r="BF430">
        <v>2.5961537999999999E-2</v>
      </c>
      <c r="BG430">
        <v>2.3076922999999999E-2</v>
      </c>
      <c r="BH430">
        <v>2.3076922999999999E-2</v>
      </c>
      <c r="BI430">
        <v>3.5576923000000003E-2</v>
      </c>
      <c r="BJ430">
        <v>3.9423077000000001E-2</v>
      </c>
      <c r="BK430">
        <v>2.5961537999999999E-2</v>
      </c>
      <c r="BL430">
        <v>1.7307692E-2</v>
      </c>
      <c r="BM430">
        <v>1.3461538E-2</v>
      </c>
      <c r="BN430">
        <v>1.6346154000000002E-2</v>
      </c>
      <c r="BO430">
        <v>1.5384615000000001E-2</v>
      </c>
      <c r="BP430">
        <v>2.7884615000000001E-2</v>
      </c>
      <c r="BQ430">
        <v>9.6153850000000006E-3</v>
      </c>
      <c r="BR430">
        <v>2.7884615000000001E-2</v>
      </c>
      <c r="BS430">
        <v>1.4423076999999999E-2</v>
      </c>
      <c r="BT430">
        <v>1.8269231E-2</v>
      </c>
      <c r="BU430">
        <v>1.4423076999999999E-2</v>
      </c>
      <c r="BV430">
        <v>1.2500000000000001E-2</v>
      </c>
      <c r="BW430">
        <v>1.9230769000000002E-2</v>
      </c>
      <c r="BX430">
        <v>2.5000000000000001E-2</v>
      </c>
      <c r="BY430">
        <v>8.6538459999999998E-3</v>
      </c>
      <c r="BZ430">
        <v>1.2500000000000001E-2</v>
      </c>
      <c r="CA430">
        <v>1.1538461999999999E-2</v>
      </c>
      <c r="CB430">
        <v>1.5384615000000001E-2</v>
      </c>
      <c r="CC430">
        <v>1.7307692E-2</v>
      </c>
      <c r="CD430">
        <v>1.8269231E-2</v>
      </c>
      <c r="CE430">
        <v>1.0576923E-2</v>
      </c>
      <c r="CF430">
        <v>8.6538459999999998E-3</v>
      </c>
      <c r="CG430">
        <v>7.6923080000000001E-3</v>
      </c>
      <c r="CH430">
        <v>1.2500000000000001E-2</v>
      </c>
      <c r="CI430">
        <v>1.0576923E-2</v>
      </c>
      <c r="CJ430">
        <v>9.6153850000000006E-3</v>
      </c>
      <c r="CK430">
        <v>1.4423076999999999E-2</v>
      </c>
      <c r="CL430">
        <v>1.3461538E-2</v>
      </c>
      <c r="CM430">
        <v>8.6538459999999998E-3</v>
      </c>
      <c r="CN430">
        <v>1.1538461999999999E-2</v>
      </c>
      <c r="CO430">
        <v>8.6538459999999998E-3</v>
      </c>
      <c r="CP430">
        <v>1.2500000000000001E-2</v>
      </c>
      <c r="CQ430">
        <v>7.6923080000000001E-3</v>
      </c>
      <c r="CR430">
        <v>1.3461538E-2</v>
      </c>
      <c r="CS430">
        <v>1.5384615000000001E-2</v>
      </c>
      <c r="CT430">
        <v>8.6538459999999998E-3</v>
      </c>
      <c r="CU430">
        <v>1.7307692E-2</v>
      </c>
      <c r="CV430">
        <v>2.1153846E-2</v>
      </c>
      <c r="CW430">
        <v>1.9230769000000002E-2</v>
      </c>
      <c r="CX430">
        <v>1.6346154000000002E-2</v>
      </c>
      <c r="CY430">
        <v>1.0576923E-2</v>
      </c>
      <c r="CZ430">
        <v>1.4423076999999999E-2</v>
      </c>
      <c r="DA430">
        <v>1.0576923E-2</v>
      </c>
      <c r="DB430">
        <v>1.2500000000000001E-2</v>
      </c>
      <c r="DC430">
        <v>1.7307692E-2</v>
      </c>
      <c r="DD430">
        <v>7.6923080000000001E-3</v>
      </c>
      <c r="DE430">
        <v>9.6153850000000006E-3</v>
      </c>
      <c r="DF430">
        <v>9.6153850000000006E-3</v>
      </c>
      <c r="DG430">
        <v>1.1538461999999999E-2</v>
      </c>
      <c r="DH430">
        <v>1.2500000000000001E-2</v>
      </c>
      <c r="DI430">
        <v>9.6153850000000006E-3</v>
      </c>
      <c r="DJ430">
        <v>1.1538461999999999E-2</v>
      </c>
      <c r="DK430">
        <v>1.0576923E-2</v>
      </c>
      <c r="DL430">
        <v>1.0576923E-2</v>
      </c>
      <c r="DM430">
        <v>8.6538459999999998E-3</v>
      </c>
      <c r="DN430">
        <v>1.4423076999999999E-2</v>
      </c>
      <c r="DO430">
        <v>9.6153850000000006E-3</v>
      </c>
      <c r="DP430">
        <v>1.5384615000000001E-2</v>
      </c>
      <c r="DQ430">
        <v>1.0576923E-2</v>
      </c>
      <c r="DR430">
        <v>9.6153850000000006E-3</v>
      </c>
      <c r="DS430">
        <v>1.1538461999999999E-2</v>
      </c>
      <c r="DT430">
        <v>4.8076919999999997E-3</v>
      </c>
      <c r="DU430">
        <v>1.0576923E-2</v>
      </c>
      <c r="DV430">
        <v>1.4423076999999999E-2</v>
      </c>
      <c r="DW430">
        <v>1.4423076999999999E-2</v>
      </c>
      <c r="DX430">
        <v>7.6923080000000001E-3</v>
      </c>
      <c r="DY430">
        <v>1.2500000000000001E-2</v>
      </c>
      <c r="DZ430">
        <v>1.3461538E-2</v>
      </c>
      <c r="EA430">
        <v>1.8269231E-2</v>
      </c>
      <c r="EB430">
        <v>2.0192307999999999E-2</v>
      </c>
      <c r="EC430">
        <v>1.1538461999999999E-2</v>
      </c>
      <c r="ED430">
        <v>1.5384615000000001E-2</v>
      </c>
      <c r="EE430">
        <v>1.1538461999999999E-2</v>
      </c>
      <c r="EF430">
        <v>1.4423076999999999E-2</v>
      </c>
      <c r="EG430">
        <v>1.6346154000000002E-2</v>
      </c>
      <c r="EH430">
        <v>1.2500000000000001E-2</v>
      </c>
      <c r="EI430">
        <v>1.5384615000000001E-2</v>
      </c>
      <c r="EJ430">
        <v>1.7307692E-2</v>
      </c>
      <c r="EK430">
        <v>1.3461538E-2</v>
      </c>
      <c r="EL430">
        <v>1.4423076999999999E-2</v>
      </c>
      <c r="EM430">
        <v>1.8269231E-2</v>
      </c>
      <c r="EN430">
        <v>1.7307692E-2</v>
      </c>
      <c r="EO430">
        <v>2.1153846E-2</v>
      </c>
      <c r="EP430">
        <v>1.3461538E-2</v>
      </c>
      <c r="EQ430">
        <v>1.2500000000000001E-2</v>
      </c>
      <c r="ER430">
        <v>1.3461538E-2</v>
      </c>
      <c r="ES430">
        <v>1.0576923E-2</v>
      </c>
      <c r="ET430">
        <v>1.7307692E-2</v>
      </c>
      <c r="EU430">
        <v>1.7307692E-2</v>
      </c>
      <c r="EV430">
        <v>1.0576923E-2</v>
      </c>
      <c r="EW430">
        <v>1.4423076999999999E-2</v>
      </c>
      <c r="EX430">
        <v>5.7692309999999997E-3</v>
      </c>
      <c r="EY430">
        <v>7.6923080000000001E-3</v>
      </c>
      <c r="EZ430">
        <v>1.5384615000000001E-2</v>
      </c>
      <c r="FA430">
        <v>1.3461538E-2</v>
      </c>
      <c r="FB430">
        <v>1.8269231E-2</v>
      </c>
      <c r="FC430">
        <v>2.4038462E-2</v>
      </c>
      <c r="FD430">
        <v>2.4038462E-2</v>
      </c>
      <c r="FE430">
        <v>2.5961537999999999E-2</v>
      </c>
      <c r="FF430">
        <v>2.1153846E-2</v>
      </c>
      <c r="FG430">
        <v>1.9230769000000002E-2</v>
      </c>
      <c r="FH430">
        <v>2.4038462E-2</v>
      </c>
      <c r="FI430">
        <v>2.7884615000000001E-2</v>
      </c>
      <c r="FJ430">
        <v>1.7307692E-2</v>
      </c>
      <c r="FK430">
        <v>1.6346154000000002E-2</v>
      </c>
      <c r="FL430">
        <v>2.4038462E-2</v>
      </c>
      <c r="FM430">
        <v>3.5576923000000003E-2</v>
      </c>
      <c r="FN430">
        <v>2.3076922999999999E-2</v>
      </c>
      <c r="FO430">
        <v>2.8846153999999999E-2</v>
      </c>
      <c r="FP430">
        <v>2.6923077E-2</v>
      </c>
      <c r="FQ430">
        <v>3.3653846000000001E-2</v>
      </c>
      <c r="FR430">
        <v>2.6923077E-2</v>
      </c>
      <c r="FS430">
        <v>3.6538462000000001E-2</v>
      </c>
      <c r="FT430">
        <v>1.8269231E-2</v>
      </c>
      <c r="FU430">
        <v>1.4423076999999999E-2</v>
      </c>
      <c r="FV430">
        <v>2.1153846E-2</v>
      </c>
      <c r="FW430">
        <v>1.9230769000000002E-2</v>
      </c>
      <c r="FX430">
        <v>2.1153846E-2</v>
      </c>
      <c r="FY430">
        <v>1.8269231E-2</v>
      </c>
      <c r="FZ430">
        <v>5.2884615000000003E-2</v>
      </c>
      <c r="GA430">
        <v>6.7307692000000002E-2</v>
      </c>
      <c r="GB430">
        <v>3.1730768999999999E-2</v>
      </c>
      <c r="GC430">
        <v>2.0192307999999999E-2</v>
      </c>
      <c r="GD430">
        <v>1.3461538E-2</v>
      </c>
      <c r="GE430">
        <v>1.0576923E-2</v>
      </c>
      <c r="GF430">
        <v>2.0192307999999999E-2</v>
      </c>
      <c r="GG430">
        <v>3.8461540000000001E-3</v>
      </c>
      <c r="GH430">
        <v>8.6538459999999998E-3</v>
      </c>
      <c r="GI430">
        <v>1.7307692E-2</v>
      </c>
      <c r="GJ430">
        <v>7.6923080000000001E-3</v>
      </c>
      <c r="GK430">
        <v>2.0192307999999999E-2</v>
      </c>
      <c r="GL430">
        <v>1.0576923E-2</v>
      </c>
      <c r="GM430">
        <v>1.3461538E-2</v>
      </c>
      <c r="GN430">
        <v>6.7307690000000002E-3</v>
      </c>
      <c r="GO430">
        <v>7.6923080000000001E-3</v>
      </c>
      <c r="GP430">
        <v>1.2500000000000001E-2</v>
      </c>
      <c r="GQ430">
        <v>4.8076919999999997E-3</v>
      </c>
      <c r="GR430">
        <v>1.1538461999999999E-2</v>
      </c>
      <c r="GS430">
        <v>1.2500000000000001E-2</v>
      </c>
      <c r="GT430">
        <v>1.4423076999999999E-2</v>
      </c>
      <c r="GU430">
        <v>9.6153850000000006E-3</v>
      </c>
      <c r="GV430">
        <v>1.0576923E-2</v>
      </c>
      <c r="GW430">
        <v>3.8461540000000001E-3</v>
      </c>
      <c r="GX430">
        <v>4.8076919999999997E-3</v>
      </c>
      <c r="GY430">
        <v>6.7307690000000002E-3</v>
      </c>
      <c r="GZ430">
        <v>4.8076919999999997E-3</v>
      </c>
      <c r="HA430">
        <v>1.0576923E-2</v>
      </c>
      <c r="HB430">
        <v>2.8846150000000001E-3</v>
      </c>
      <c r="HC430">
        <v>0</v>
      </c>
      <c r="HD430">
        <v>5.7692309999999997E-3</v>
      </c>
      <c r="HE430">
        <v>2.8846150000000001E-3</v>
      </c>
      <c r="HF430">
        <v>4.8076919999999997E-3</v>
      </c>
      <c r="HG430">
        <v>5.7692309999999997E-3</v>
      </c>
      <c r="HH430">
        <v>1.923077E-3</v>
      </c>
      <c r="HI430">
        <v>9.6153799999999995E-4</v>
      </c>
      <c r="HJ430">
        <v>1.923077E-3</v>
      </c>
      <c r="HK430">
        <v>1.923077E-3</v>
      </c>
      <c r="HL430">
        <v>1.923077E-3</v>
      </c>
      <c r="HM430">
        <v>4.8076919999999997E-3</v>
      </c>
      <c r="HN430">
        <v>4.8076919999999997E-3</v>
      </c>
      <c r="HO430">
        <v>2.8846150000000001E-3</v>
      </c>
      <c r="HP430">
        <v>1.923077E-3</v>
      </c>
      <c r="HQ430">
        <v>9.6153799999999995E-4</v>
      </c>
      <c r="HR430">
        <v>2.8846150000000001E-3</v>
      </c>
      <c r="HS430">
        <v>0</v>
      </c>
      <c r="HT430">
        <v>1.923077E-3</v>
      </c>
      <c r="HU430">
        <v>9.6153799999999995E-4</v>
      </c>
      <c r="HV430">
        <v>0</v>
      </c>
      <c r="HW430">
        <v>0</v>
      </c>
      <c r="HX430">
        <v>1.923077E-3</v>
      </c>
      <c r="HY430">
        <v>0</v>
      </c>
      <c r="HZ430">
        <v>9.6153799999999995E-4</v>
      </c>
      <c r="IA430">
        <v>0</v>
      </c>
    </row>
    <row r="431" spans="1:235" x14ac:dyDescent="0.25">
      <c r="A431">
        <v>7</v>
      </c>
      <c r="B431">
        <v>9.6153850000000006E-3</v>
      </c>
      <c r="C431">
        <v>7.6923080000000001E-3</v>
      </c>
      <c r="D431">
        <v>9.6153850000000006E-3</v>
      </c>
      <c r="E431">
        <v>9.6153799999999995E-4</v>
      </c>
      <c r="F431">
        <v>2.8846150000000001E-3</v>
      </c>
      <c r="G431">
        <v>9.6153799999999995E-4</v>
      </c>
      <c r="H431">
        <v>1.923077E-3</v>
      </c>
      <c r="I431">
        <v>3.8461540000000001E-3</v>
      </c>
      <c r="J431">
        <v>9.6153799999999995E-4</v>
      </c>
      <c r="K431">
        <v>0</v>
      </c>
      <c r="L431">
        <v>0</v>
      </c>
      <c r="M431">
        <v>9.6153799999999995E-4</v>
      </c>
      <c r="N431">
        <v>0</v>
      </c>
      <c r="O431">
        <v>3.8461540000000001E-3</v>
      </c>
      <c r="P431">
        <v>2.8846150000000001E-3</v>
      </c>
      <c r="Q431">
        <v>1.923077E-3</v>
      </c>
      <c r="R431">
        <v>5.7692309999999997E-3</v>
      </c>
      <c r="S431">
        <v>1.0576923E-2</v>
      </c>
      <c r="T431">
        <v>2.0192307999999999E-2</v>
      </c>
      <c r="U431">
        <v>1.9230769000000002E-2</v>
      </c>
      <c r="V431">
        <v>1.1538461999999999E-2</v>
      </c>
      <c r="W431">
        <v>9.6153850000000006E-3</v>
      </c>
      <c r="X431">
        <v>4.8076919999999997E-3</v>
      </c>
      <c r="Y431">
        <v>1.5384615000000001E-2</v>
      </c>
      <c r="Z431">
        <v>5.7692309999999997E-3</v>
      </c>
      <c r="AA431">
        <v>3.8461540000000001E-3</v>
      </c>
      <c r="AB431">
        <v>4.8076919999999997E-3</v>
      </c>
      <c r="AC431">
        <v>7.6923080000000001E-3</v>
      </c>
      <c r="AD431">
        <v>1.8269231E-2</v>
      </c>
      <c r="AE431">
        <v>5.2884615000000003E-2</v>
      </c>
      <c r="AF431">
        <v>2.9807692E-2</v>
      </c>
      <c r="AG431">
        <v>1.4423076999999999E-2</v>
      </c>
      <c r="AH431">
        <v>1.5384615000000001E-2</v>
      </c>
      <c r="AI431">
        <v>3.6538462000000001E-2</v>
      </c>
      <c r="AJ431">
        <v>4.0384614999999999E-2</v>
      </c>
      <c r="AK431">
        <v>3.5576923000000003E-2</v>
      </c>
      <c r="AL431">
        <v>6.0576922999999998E-2</v>
      </c>
      <c r="AM431">
        <v>4.8076923000000001E-2</v>
      </c>
      <c r="AN431">
        <v>2.6923077E-2</v>
      </c>
      <c r="AO431">
        <v>4.1346154000000003E-2</v>
      </c>
      <c r="AP431">
        <v>3.9423077000000001E-2</v>
      </c>
      <c r="AQ431">
        <v>5.1923076999999998E-2</v>
      </c>
      <c r="AR431">
        <v>7.8846154000000002E-2</v>
      </c>
      <c r="AS431">
        <v>4.9038461999999998E-2</v>
      </c>
      <c r="AT431">
        <v>2.1153846E-2</v>
      </c>
      <c r="AU431">
        <v>2.3076922999999999E-2</v>
      </c>
      <c r="AV431">
        <v>2.4038462E-2</v>
      </c>
      <c r="AW431">
        <v>2.9807692E-2</v>
      </c>
      <c r="AX431">
        <v>1.3461538E-2</v>
      </c>
      <c r="AY431">
        <v>1.1538461999999999E-2</v>
      </c>
      <c r="AZ431">
        <v>1.7307692E-2</v>
      </c>
      <c r="BA431">
        <v>2.2115385000000001E-2</v>
      </c>
      <c r="BB431">
        <v>2.4038462E-2</v>
      </c>
      <c r="BC431">
        <v>2.5000000000000001E-2</v>
      </c>
      <c r="BD431">
        <v>1.1538461999999999E-2</v>
      </c>
      <c r="BE431">
        <v>1.5384615000000001E-2</v>
      </c>
      <c r="BF431">
        <v>2.5961537999999999E-2</v>
      </c>
      <c r="BG431">
        <v>2.7884615000000001E-2</v>
      </c>
      <c r="BH431">
        <v>2.8846153999999999E-2</v>
      </c>
      <c r="BI431">
        <v>2.7884615000000001E-2</v>
      </c>
      <c r="BJ431">
        <v>2.1153846E-2</v>
      </c>
      <c r="BK431">
        <v>2.0192307999999999E-2</v>
      </c>
      <c r="BL431">
        <v>1.8269231E-2</v>
      </c>
      <c r="BM431">
        <v>1.6346154000000002E-2</v>
      </c>
      <c r="BN431">
        <v>1.9230769000000002E-2</v>
      </c>
      <c r="BO431">
        <v>2.0192307999999999E-2</v>
      </c>
      <c r="BP431">
        <v>8.6538459999999998E-3</v>
      </c>
      <c r="BQ431">
        <v>1.1538461999999999E-2</v>
      </c>
      <c r="BR431">
        <v>1.1538461999999999E-2</v>
      </c>
      <c r="BS431">
        <v>1.6346154000000002E-2</v>
      </c>
      <c r="BT431">
        <v>1.8269231E-2</v>
      </c>
      <c r="BU431">
        <v>1.9230769000000002E-2</v>
      </c>
      <c r="BV431">
        <v>1.7307692E-2</v>
      </c>
      <c r="BW431">
        <v>1.2500000000000001E-2</v>
      </c>
      <c r="BX431">
        <v>1.1538461999999999E-2</v>
      </c>
      <c r="BY431">
        <v>1.3461538E-2</v>
      </c>
      <c r="BZ431">
        <v>1.2500000000000001E-2</v>
      </c>
      <c r="CA431">
        <v>2.3076922999999999E-2</v>
      </c>
      <c r="CB431">
        <v>1.9230769000000002E-2</v>
      </c>
      <c r="CC431">
        <v>1.6346154000000002E-2</v>
      </c>
      <c r="CD431">
        <v>1.3461538E-2</v>
      </c>
      <c r="CE431">
        <v>1.2500000000000001E-2</v>
      </c>
      <c r="CF431">
        <v>1.4423076999999999E-2</v>
      </c>
      <c r="CG431">
        <v>8.6538459999999998E-3</v>
      </c>
      <c r="CH431">
        <v>1.1538461999999999E-2</v>
      </c>
      <c r="CI431">
        <v>8.6538459999999998E-3</v>
      </c>
      <c r="CJ431">
        <v>6.7307690000000002E-3</v>
      </c>
      <c r="CK431">
        <v>8.6538459999999998E-3</v>
      </c>
      <c r="CL431">
        <v>6.7307690000000002E-3</v>
      </c>
      <c r="CM431">
        <v>1.0576923E-2</v>
      </c>
      <c r="CN431">
        <v>6.7307690000000002E-3</v>
      </c>
      <c r="CO431">
        <v>6.7307690000000002E-3</v>
      </c>
      <c r="CP431">
        <v>2.2115385000000001E-2</v>
      </c>
      <c r="CQ431">
        <v>1.5384615000000001E-2</v>
      </c>
      <c r="CR431">
        <v>5.7692309999999997E-3</v>
      </c>
      <c r="CS431">
        <v>6.7307690000000002E-3</v>
      </c>
      <c r="CT431">
        <v>7.6923080000000001E-3</v>
      </c>
      <c r="CU431">
        <v>6.7307690000000002E-3</v>
      </c>
      <c r="CV431">
        <v>6.7307690000000002E-3</v>
      </c>
      <c r="CW431">
        <v>5.7692309999999997E-3</v>
      </c>
      <c r="CX431">
        <v>4.8076919999999997E-3</v>
      </c>
      <c r="CY431">
        <v>8.6538459999999998E-3</v>
      </c>
      <c r="CZ431">
        <v>1.1538461999999999E-2</v>
      </c>
      <c r="DA431">
        <v>7.6923080000000001E-3</v>
      </c>
      <c r="DB431">
        <v>7.6923080000000001E-3</v>
      </c>
      <c r="DC431">
        <v>1.4423076999999999E-2</v>
      </c>
      <c r="DD431">
        <v>1.5384615000000001E-2</v>
      </c>
      <c r="DE431">
        <v>1.2500000000000001E-2</v>
      </c>
      <c r="DF431">
        <v>1.4423076999999999E-2</v>
      </c>
      <c r="DG431">
        <v>1.3461538E-2</v>
      </c>
      <c r="DH431">
        <v>1.8269231E-2</v>
      </c>
      <c r="DI431">
        <v>1.5384615000000001E-2</v>
      </c>
      <c r="DJ431">
        <v>2.2115385000000001E-2</v>
      </c>
      <c r="DK431">
        <v>1.6346154000000002E-2</v>
      </c>
      <c r="DL431">
        <v>1.2500000000000001E-2</v>
      </c>
      <c r="DM431">
        <v>1.2500000000000001E-2</v>
      </c>
      <c r="DN431">
        <v>1.1538461999999999E-2</v>
      </c>
      <c r="DO431">
        <v>5.7692309999999997E-3</v>
      </c>
      <c r="DP431">
        <v>1.9230769000000002E-2</v>
      </c>
      <c r="DQ431">
        <v>1.5384615000000001E-2</v>
      </c>
      <c r="DR431">
        <v>4.4230769000000003E-2</v>
      </c>
      <c r="DS431">
        <v>1.0576923E-2</v>
      </c>
      <c r="DT431">
        <v>1.5384615000000001E-2</v>
      </c>
      <c r="DU431">
        <v>1.1538461999999999E-2</v>
      </c>
      <c r="DV431">
        <v>1.5384615000000001E-2</v>
      </c>
      <c r="DW431">
        <v>1.5384615000000001E-2</v>
      </c>
      <c r="DX431">
        <v>4.0384614999999999E-2</v>
      </c>
      <c r="DY431">
        <v>2.4038462E-2</v>
      </c>
      <c r="DZ431">
        <v>1.5384615000000001E-2</v>
      </c>
      <c r="EA431">
        <v>1.8269231E-2</v>
      </c>
      <c r="EB431">
        <v>9.6153850000000006E-3</v>
      </c>
      <c r="EC431">
        <v>1.0576923E-2</v>
      </c>
      <c r="ED431">
        <v>1.6346154000000002E-2</v>
      </c>
      <c r="EE431">
        <v>9.6153850000000006E-3</v>
      </c>
      <c r="EF431">
        <v>1.3461538E-2</v>
      </c>
      <c r="EG431">
        <v>1.2500000000000001E-2</v>
      </c>
      <c r="EH431">
        <v>9.6153850000000006E-3</v>
      </c>
      <c r="EI431">
        <v>5.7692309999999997E-3</v>
      </c>
      <c r="EJ431">
        <v>1.4423076999999999E-2</v>
      </c>
      <c r="EK431">
        <v>2.0192307999999999E-2</v>
      </c>
      <c r="EL431">
        <v>1.4423076999999999E-2</v>
      </c>
      <c r="EM431">
        <v>7.6923080000000001E-3</v>
      </c>
      <c r="EN431">
        <v>1.3461538E-2</v>
      </c>
      <c r="EO431">
        <v>1.2500000000000001E-2</v>
      </c>
      <c r="EP431">
        <v>1.0576923E-2</v>
      </c>
      <c r="EQ431">
        <v>9.6153850000000006E-3</v>
      </c>
      <c r="ER431">
        <v>8.6538459999999998E-3</v>
      </c>
      <c r="ES431">
        <v>1.0576923E-2</v>
      </c>
      <c r="ET431">
        <v>1.5384615000000001E-2</v>
      </c>
      <c r="EU431">
        <v>1.9230769000000002E-2</v>
      </c>
      <c r="EV431">
        <v>1.0576923E-2</v>
      </c>
      <c r="EW431">
        <v>6.7307690000000002E-3</v>
      </c>
      <c r="EX431">
        <v>2.1153846E-2</v>
      </c>
      <c r="EY431">
        <v>6.7307690000000002E-3</v>
      </c>
      <c r="EZ431">
        <v>2.3076922999999999E-2</v>
      </c>
      <c r="FA431">
        <v>6.7307690000000002E-3</v>
      </c>
      <c r="FB431">
        <v>1.1538461999999999E-2</v>
      </c>
      <c r="FC431">
        <v>8.6538459999999998E-3</v>
      </c>
      <c r="FD431">
        <v>9.6153850000000006E-3</v>
      </c>
      <c r="FE431">
        <v>1.6346154000000002E-2</v>
      </c>
      <c r="FF431">
        <v>1.1538461999999999E-2</v>
      </c>
      <c r="FG431">
        <v>9.6153850000000006E-3</v>
      </c>
      <c r="FH431">
        <v>1.5384615000000001E-2</v>
      </c>
      <c r="FI431">
        <v>1.3461538E-2</v>
      </c>
      <c r="FJ431">
        <v>1.3461538E-2</v>
      </c>
      <c r="FK431">
        <v>2.0192307999999999E-2</v>
      </c>
      <c r="FL431">
        <v>1.2500000000000001E-2</v>
      </c>
      <c r="FM431">
        <v>1.2500000000000001E-2</v>
      </c>
      <c r="FN431">
        <v>1.7307692E-2</v>
      </c>
      <c r="FO431">
        <v>2.7884615000000001E-2</v>
      </c>
      <c r="FP431">
        <v>9.6153850000000006E-3</v>
      </c>
      <c r="FQ431">
        <v>1.0576923E-2</v>
      </c>
      <c r="FR431">
        <v>6.7307690000000002E-3</v>
      </c>
      <c r="FS431">
        <v>1.0576923E-2</v>
      </c>
      <c r="FT431">
        <v>2.8846150000000001E-3</v>
      </c>
      <c r="FU431">
        <v>7.6923080000000001E-3</v>
      </c>
      <c r="FV431">
        <v>6.7307690000000002E-3</v>
      </c>
      <c r="FW431">
        <v>1.1538461999999999E-2</v>
      </c>
      <c r="FX431">
        <v>1.3461538E-2</v>
      </c>
      <c r="FY431">
        <v>7.6923080000000001E-3</v>
      </c>
      <c r="FZ431">
        <v>5.7692309999999997E-3</v>
      </c>
      <c r="GA431">
        <v>4.8076919999999997E-3</v>
      </c>
      <c r="GB431">
        <v>1.5384615000000001E-2</v>
      </c>
      <c r="GC431">
        <v>9.6153850000000006E-3</v>
      </c>
      <c r="GD431">
        <v>3.8461540000000001E-3</v>
      </c>
      <c r="GE431">
        <v>7.6923080000000001E-3</v>
      </c>
      <c r="GF431">
        <v>2.8846150000000001E-3</v>
      </c>
      <c r="GG431">
        <v>2.8846150000000001E-3</v>
      </c>
      <c r="GH431">
        <v>4.8076919999999997E-3</v>
      </c>
      <c r="GI431">
        <v>4.8076919999999997E-3</v>
      </c>
      <c r="GJ431">
        <v>3.8461540000000001E-3</v>
      </c>
      <c r="GK431">
        <v>2.8846150000000001E-3</v>
      </c>
      <c r="GL431">
        <v>3.8461540000000001E-3</v>
      </c>
      <c r="GM431">
        <v>4.8076919999999997E-3</v>
      </c>
      <c r="GN431">
        <v>1.923077E-3</v>
      </c>
      <c r="GO431">
        <v>6.7307690000000002E-3</v>
      </c>
      <c r="GP431">
        <v>4.8076919999999997E-3</v>
      </c>
      <c r="GQ431">
        <v>1.923077E-3</v>
      </c>
      <c r="GR431">
        <v>8.6538459999999998E-3</v>
      </c>
      <c r="GS431">
        <v>4.8076919999999997E-3</v>
      </c>
      <c r="GT431">
        <v>4.8076919999999997E-3</v>
      </c>
      <c r="GU431">
        <v>2.8846150000000001E-3</v>
      </c>
      <c r="GV431">
        <v>8.6538459999999998E-3</v>
      </c>
      <c r="GW431">
        <v>2.5961537999999999E-2</v>
      </c>
      <c r="GX431">
        <v>1.3461538E-2</v>
      </c>
      <c r="GY431">
        <v>4.8076919999999997E-3</v>
      </c>
      <c r="GZ431">
        <v>2.8846150000000001E-3</v>
      </c>
      <c r="HA431">
        <v>3.8461540000000001E-3</v>
      </c>
      <c r="HB431">
        <v>9.6153799999999995E-4</v>
      </c>
      <c r="HC431">
        <v>4.8076919999999997E-3</v>
      </c>
      <c r="HD431">
        <v>6.7307690000000002E-3</v>
      </c>
      <c r="HE431">
        <v>1.923077E-3</v>
      </c>
      <c r="HF431">
        <v>0</v>
      </c>
      <c r="HG431">
        <v>1.923077E-3</v>
      </c>
      <c r="HH431">
        <v>9.6153799999999995E-4</v>
      </c>
      <c r="HI431">
        <v>0</v>
      </c>
      <c r="HJ431">
        <v>9.6153799999999995E-4</v>
      </c>
      <c r="HK431">
        <v>1.923077E-3</v>
      </c>
      <c r="HL431">
        <v>0</v>
      </c>
      <c r="HM431">
        <v>9.6153799999999995E-4</v>
      </c>
      <c r="HN431">
        <v>0</v>
      </c>
      <c r="HO431">
        <v>9.6153799999999995E-4</v>
      </c>
      <c r="HP431">
        <v>0</v>
      </c>
      <c r="HQ431">
        <v>9.6153799999999995E-4</v>
      </c>
      <c r="HR431">
        <v>1.923077E-3</v>
      </c>
      <c r="HS431">
        <v>0</v>
      </c>
      <c r="HT431">
        <v>9.6153799999999995E-4</v>
      </c>
      <c r="HU431">
        <v>9.6153799999999995E-4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</row>
    <row r="432" spans="1:235" x14ac:dyDescent="0.25">
      <c r="A432">
        <v>10</v>
      </c>
      <c r="B432">
        <v>0</v>
      </c>
      <c r="C432">
        <v>0</v>
      </c>
      <c r="D432">
        <v>0</v>
      </c>
      <c r="E432">
        <v>9.6153799999999995E-4</v>
      </c>
      <c r="F432">
        <v>0</v>
      </c>
      <c r="G432">
        <v>1.923077E-3</v>
      </c>
      <c r="H432">
        <v>1.923077E-3</v>
      </c>
      <c r="I432">
        <v>2.8846150000000001E-3</v>
      </c>
      <c r="J432">
        <v>9.6153799999999995E-4</v>
      </c>
      <c r="K432">
        <v>1.923077E-3</v>
      </c>
      <c r="L432">
        <v>2.3076922999999999E-2</v>
      </c>
      <c r="M432">
        <v>3.6538462000000001E-2</v>
      </c>
      <c r="N432">
        <v>9.6153850000000006E-3</v>
      </c>
      <c r="O432">
        <v>2.8846150000000001E-3</v>
      </c>
      <c r="P432">
        <v>0</v>
      </c>
      <c r="Q432">
        <v>0</v>
      </c>
      <c r="R432">
        <v>9.6153799999999995E-4</v>
      </c>
      <c r="S432">
        <v>9.6153799999999995E-4</v>
      </c>
      <c r="T432">
        <v>4.8076919999999997E-3</v>
      </c>
      <c r="U432">
        <v>7.6923080000000001E-3</v>
      </c>
      <c r="V432">
        <v>1.3461538E-2</v>
      </c>
      <c r="W432">
        <v>1.2500000000000001E-2</v>
      </c>
      <c r="X432">
        <v>9.6153799999999995E-4</v>
      </c>
      <c r="Y432">
        <v>4.8076919999999997E-3</v>
      </c>
      <c r="Z432">
        <v>9.6153799999999995E-4</v>
      </c>
      <c r="AA432">
        <v>1.1538461999999999E-2</v>
      </c>
      <c r="AB432">
        <v>6.7307690000000002E-3</v>
      </c>
      <c r="AC432">
        <v>1.7307692E-2</v>
      </c>
      <c r="AD432">
        <v>1.9230769000000002E-2</v>
      </c>
      <c r="AE432">
        <v>2.3076922999999999E-2</v>
      </c>
      <c r="AF432">
        <v>3.1730768999999999E-2</v>
      </c>
      <c r="AG432">
        <v>3.3653846000000001E-2</v>
      </c>
      <c r="AH432">
        <v>4.7115385000000003E-2</v>
      </c>
      <c r="AI432">
        <v>6.7307692000000002E-2</v>
      </c>
      <c r="AJ432">
        <v>5.8653846000000003E-2</v>
      </c>
      <c r="AK432">
        <v>3.7499999999999999E-2</v>
      </c>
      <c r="AL432">
        <v>2.5961537999999999E-2</v>
      </c>
      <c r="AM432">
        <v>3.0769231000000001E-2</v>
      </c>
      <c r="AN432">
        <v>4.2307692000000001E-2</v>
      </c>
      <c r="AO432">
        <v>4.6153845999999998E-2</v>
      </c>
      <c r="AP432">
        <v>4.6153845999999998E-2</v>
      </c>
      <c r="AQ432">
        <v>6.3461537999999998E-2</v>
      </c>
      <c r="AR432">
        <v>6.6346154000000004E-2</v>
      </c>
      <c r="AS432">
        <v>7.2115385000000004E-2</v>
      </c>
      <c r="AT432">
        <v>6.4423076999999995E-2</v>
      </c>
      <c r="AU432">
        <v>0.05</v>
      </c>
      <c r="AV432">
        <v>4.4230769000000003E-2</v>
      </c>
      <c r="AW432">
        <v>3.3653846000000001E-2</v>
      </c>
      <c r="AX432">
        <v>2.5000000000000001E-2</v>
      </c>
      <c r="AY432">
        <v>3.7499999999999999E-2</v>
      </c>
      <c r="AZ432">
        <v>3.0769231000000001E-2</v>
      </c>
      <c r="BA432">
        <v>2.1153846E-2</v>
      </c>
      <c r="BB432">
        <v>3.4615384999999999E-2</v>
      </c>
      <c r="BC432">
        <v>2.5961537999999999E-2</v>
      </c>
      <c r="BD432">
        <v>2.5961537999999999E-2</v>
      </c>
      <c r="BE432">
        <v>2.7884615000000001E-2</v>
      </c>
      <c r="BF432">
        <v>2.6923077E-2</v>
      </c>
      <c r="BG432">
        <v>2.0192307999999999E-2</v>
      </c>
      <c r="BH432">
        <v>2.0192307999999999E-2</v>
      </c>
      <c r="BI432">
        <v>1.2500000000000001E-2</v>
      </c>
      <c r="BJ432">
        <v>1.6346154000000002E-2</v>
      </c>
      <c r="BK432">
        <v>1.4423076999999999E-2</v>
      </c>
      <c r="BL432">
        <v>1.3461538E-2</v>
      </c>
      <c r="BM432">
        <v>1.5384615000000001E-2</v>
      </c>
      <c r="BN432">
        <v>6.7307690000000002E-3</v>
      </c>
      <c r="BO432">
        <v>1.9230769000000002E-2</v>
      </c>
      <c r="BP432">
        <v>1.4423076999999999E-2</v>
      </c>
      <c r="BQ432">
        <v>1.9230769000000002E-2</v>
      </c>
      <c r="BR432">
        <v>1.3461538E-2</v>
      </c>
      <c r="BS432">
        <v>1.4423076999999999E-2</v>
      </c>
      <c r="BT432">
        <v>7.6923080000000001E-3</v>
      </c>
      <c r="BU432">
        <v>1.0576923E-2</v>
      </c>
      <c r="BV432">
        <v>7.6923080000000001E-3</v>
      </c>
      <c r="BW432">
        <v>1.2500000000000001E-2</v>
      </c>
      <c r="BX432">
        <v>7.6923080000000001E-3</v>
      </c>
      <c r="BY432">
        <v>1.1538461999999999E-2</v>
      </c>
      <c r="BZ432">
        <v>1.0576923E-2</v>
      </c>
      <c r="CA432">
        <v>1.6346154000000002E-2</v>
      </c>
      <c r="CB432">
        <v>6.7307690000000002E-3</v>
      </c>
      <c r="CC432">
        <v>6.7307690000000002E-3</v>
      </c>
      <c r="CD432">
        <v>1.1538461999999999E-2</v>
      </c>
      <c r="CE432">
        <v>1.9230769000000002E-2</v>
      </c>
      <c r="CF432">
        <v>7.6923080000000001E-3</v>
      </c>
      <c r="CG432">
        <v>1.1538461999999999E-2</v>
      </c>
      <c r="CH432">
        <v>1.4423076999999999E-2</v>
      </c>
      <c r="CI432">
        <v>1.0576923E-2</v>
      </c>
      <c r="CJ432">
        <v>1.2500000000000001E-2</v>
      </c>
      <c r="CK432">
        <v>8.6538459999999998E-3</v>
      </c>
      <c r="CL432">
        <v>9.6153850000000006E-3</v>
      </c>
      <c r="CM432">
        <v>1.1538461999999999E-2</v>
      </c>
      <c r="CN432">
        <v>3.8461540000000001E-3</v>
      </c>
      <c r="CO432">
        <v>6.7307690000000002E-3</v>
      </c>
      <c r="CP432">
        <v>8.6538459999999998E-3</v>
      </c>
      <c r="CQ432">
        <v>1.0576923E-2</v>
      </c>
      <c r="CR432">
        <v>1.2500000000000001E-2</v>
      </c>
      <c r="CS432">
        <v>1.0576923E-2</v>
      </c>
      <c r="CT432">
        <v>1.5384615000000001E-2</v>
      </c>
      <c r="CU432">
        <v>1.8269231E-2</v>
      </c>
      <c r="CV432">
        <v>5.7692309999999997E-3</v>
      </c>
      <c r="CW432">
        <v>1.8269231E-2</v>
      </c>
      <c r="CX432">
        <v>1.1538461999999999E-2</v>
      </c>
      <c r="CY432">
        <v>9.6153850000000006E-3</v>
      </c>
      <c r="CZ432">
        <v>1.0576923E-2</v>
      </c>
      <c r="DA432">
        <v>8.6538459999999998E-3</v>
      </c>
      <c r="DB432">
        <v>2.2115385000000001E-2</v>
      </c>
      <c r="DC432">
        <v>2.8846153999999999E-2</v>
      </c>
      <c r="DD432">
        <v>2.8846153999999999E-2</v>
      </c>
      <c r="DE432">
        <v>1.8269231E-2</v>
      </c>
      <c r="DF432">
        <v>2.5961537999999999E-2</v>
      </c>
      <c r="DG432">
        <v>2.0192307999999999E-2</v>
      </c>
      <c r="DH432">
        <v>9.6153850000000006E-3</v>
      </c>
      <c r="DI432">
        <v>1.5384615000000001E-2</v>
      </c>
      <c r="DJ432">
        <v>1.7307692E-2</v>
      </c>
      <c r="DK432">
        <v>7.6923080000000001E-3</v>
      </c>
      <c r="DL432">
        <v>1.4423076999999999E-2</v>
      </c>
      <c r="DM432">
        <v>6.7307690000000002E-3</v>
      </c>
      <c r="DN432">
        <v>1.3461538E-2</v>
      </c>
      <c r="DO432">
        <v>1.7307692E-2</v>
      </c>
      <c r="DP432">
        <v>2.3076922999999999E-2</v>
      </c>
      <c r="DQ432">
        <v>2.3076922999999999E-2</v>
      </c>
      <c r="DR432">
        <v>1.3461538E-2</v>
      </c>
      <c r="DS432">
        <v>9.6153850000000006E-3</v>
      </c>
      <c r="DT432">
        <v>1.7307692E-2</v>
      </c>
      <c r="DU432">
        <v>1.6346154000000002E-2</v>
      </c>
      <c r="DV432">
        <v>2.1153846E-2</v>
      </c>
      <c r="DW432">
        <v>1.2500000000000001E-2</v>
      </c>
      <c r="DX432">
        <v>1.2500000000000001E-2</v>
      </c>
      <c r="DY432">
        <v>1.6346154000000002E-2</v>
      </c>
      <c r="DZ432">
        <v>1.9230769000000002E-2</v>
      </c>
      <c r="EA432">
        <v>2.3076922999999999E-2</v>
      </c>
      <c r="EB432">
        <v>2.5961537999999999E-2</v>
      </c>
      <c r="EC432">
        <v>1.4423076999999999E-2</v>
      </c>
      <c r="ED432">
        <v>1.8269231E-2</v>
      </c>
      <c r="EE432">
        <v>1.4423076999999999E-2</v>
      </c>
      <c r="EF432">
        <v>9.6153850000000006E-3</v>
      </c>
      <c r="EG432">
        <v>1.1538461999999999E-2</v>
      </c>
      <c r="EH432">
        <v>6.7307690000000002E-3</v>
      </c>
      <c r="EI432">
        <v>1.1538461999999999E-2</v>
      </c>
      <c r="EJ432">
        <v>1.0576923E-2</v>
      </c>
      <c r="EK432">
        <v>8.6538459999999998E-3</v>
      </c>
      <c r="EL432">
        <v>1.3461538E-2</v>
      </c>
      <c r="EM432">
        <v>1.0576923E-2</v>
      </c>
      <c r="EN432">
        <v>6.7307690000000002E-3</v>
      </c>
      <c r="EO432">
        <v>7.6923080000000001E-3</v>
      </c>
      <c r="EP432">
        <v>8.6538459999999998E-3</v>
      </c>
      <c r="EQ432">
        <v>1.1538461999999999E-2</v>
      </c>
      <c r="ER432">
        <v>1.3461538E-2</v>
      </c>
      <c r="ES432">
        <v>8.6538459999999998E-3</v>
      </c>
      <c r="ET432">
        <v>1.0576923E-2</v>
      </c>
      <c r="EU432">
        <v>9.6153850000000006E-3</v>
      </c>
      <c r="EV432">
        <v>7.6923080000000001E-3</v>
      </c>
      <c r="EW432">
        <v>8.6538459999999998E-3</v>
      </c>
      <c r="EX432">
        <v>7.6923080000000001E-3</v>
      </c>
      <c r="EY432">
        <v>1.3461538E-2</v>
      </c>
      <c r="EZ432">
        <v>1.0576923E-2</v>
      </c>
      <c r="FA432">
        <v>3.8461540000000001E-3</v>
      </c>
      <c r="FB432">
        <v>3.6538462000000001E-2</v>
      </c>
      <c r="FC432">
        <v>3.2692308000000003E-2</v>
      </c>
      <c r="FD432">
        <v>2.2115385000000001E-2</v>
      </c>
      <c r="FE432">
        <v>2.5000000000000001E-2</v>
      </c>
      <c r="FF432">
        <v>4.4230769000000003E-2</v>
      </c>
      <c r="FG432">
        <v>4.7115385000000003E-2</v>
      </c>
      <c r="FH432">
        <v>7.6923077000000006E-2</v>
      </c>
      <c r="FI432">
        <v>5.6730769E-2</v>
      </c>
      <c r="FJ432">
        <v>5.0961538000000001E-2</v>
      </c>
      <c r="FK432">
        <v>4.3269230999999998E-2</v>
      </c>
      <c r="FL432">
        <v>0.05</v>
      </c>
      <c r="FM432">
        <v>3.2692308000000003E-2</v>
      </c>
      <c r="FN432">
        <v>2.5961537999999999E-2</v>
      </c>
      <c r="FO432">
        <v>3.5576923000000003E-2</v>
      </c>
      <c r="FP432">
        <v>2.6923077E-2</v>
      </c>
      <c r="FQ432">
        <v>3.7499999999999999E-2</v>
      </c>
      <c r="FR432">
        <v>1.7307692E-2</v>
      </c>
      <c r="FS432">
        <v>2.3076922999999999E-2</v>
      </c>
      <c r="FT432">
        <v>3.1730768999999999E-2</v>
      </c>
      <c r="FU432">
        <v>2.7884615000000001E-2</v>
      </c>
      <c r="FV432">
        <v>2.5000000000000001E-2</v>
      </c>
      <c r="FW432">
        <v>2.6923077E-2</v>
      </c>
      <c r="FX432">
        <v>3.4615384999999999E-2</v>
      </c>
      <c r="FY432">
        <v>3.1730768999999999E-2</v>
      </c>
      <c r="FZ432">
        <v>6.7307692000000002E-2</v>
      </c>
      <c r="GA432">
        <v>3.6538462000000001E-2</v>
      </c>
      <c r="GB432">
        <v>2.8846153999999999E-2</v>
      </c>
      <c r="GC432">
        <v>2.5000000000000001E-2</v>
      </c>
      <c r="GD432">
        <v>1.6346154000000002E-2</v>
      </c>
      <c r="GE432">
        <v>2.5961537999999999E-2</v>
      </c>
      <c r="GF432">
        <v>1.5384615000000001E-2</v>
      </c>
      <c r="GG432">
        <v>2.4038462E-2</v>
      </c>
      <c r="GH432">
        <v>2.0192307999999999E-2</v>
      </c>
      <c r="GI432">
        <v>2.2115385000000001E-2</v>
      </c>
      <c r="GJ432">
        <v>1.8269231E-2</v>
      </c>
      <c r="GK432">
        <v>2.3076922999999999E-2</v>
      </c>
      <c r="GL432">
        <v>4.4230769000000003E-2</v>
      </c>
      <c r="GM432">
        <v>4.1346154000000003E-2</v>
      </c>
      <c r="GN432">
        <v>4.0384614999999999E-2</v>
      </c>
      <c r="GO432">
        <v>4.2307692000000001E-2</v>
      </c>
      <c r="GP432">
        <v>5.4807691999999998E-2</v>
      </c>
      <c r="GQ432">
        <v>3.9423077000000001E-2</v>
      </c>
      <c r="GR432">
        <v>4.3269230999999998E-2</v>
      </c>
      <c r="GS432">
        <v>4.5192308E-2</v>
      </c>
      <c r="GT432">
        <v>3.8461538000000003E-2</v>
      </c>
      <c r="GU432">
        <v>4.3269230999999998E-2</v>
      </c>
      <c r="GV432">
        <v>5.7692307999999998E-2</v>
      </c>
      <c r="GW432">
        <v>7.4038461999999999E-2</v>
      </c>
      <c r="GX432">
        <v>5.3846154E-2</v>
      </c>
      <c r="GY432">
        <v>2.2115385000000001E-2</v>
      </c>
      <c r="GZ432">
        <v>5.7692309999999997E-3</v>
      </c>
      <c r="HA432">
        <v>2.8846150000000001E-3</v>
      </c>
      <c r="HB432">
        <v>1.923077E-3</v>
      </c>
      <c r="HC432">
        <v>9.6153799999999995E-4</v>
      </c>
      <c r="HD432">
        <v>1.923077E-3</v>
      </c>
      <c r="HE432">
        <v>0</v>
      </c>
      <c r="HF432">
        <v>3.8461540000000001E-3</v>
      </c>
      <c r="HG432">
        <v>5.7692309999999997E-3</v>
      </c>
      <c r="HH432">
        <v>0</v>
      </c>
      <c r="HI432">
        <v>9.6153799999999995E-4</v>
      </c>
      <c r="HJ432">
        <v>3.8461540000000001E-3</v>
      </c>
      <c r="HK432">
        <v>4.8076919999999997E-3</v>
      </c>
      <c r="HL432">
        <v>9.6153799999999995E-4</v>
      </c>
      <c r="HM432">
        <v>1.923077E-3</v>
      </c>
      <c r="HN432">
        <v>1.923077E-3</v>
      </c>
      <c r="HO432">
        <v>9.6153799999999995E-4</v>
      </c>
      <c r="HP432">
        <v>9.6153799999999995E-4</v>
      </c>
      <c r="HQ432">
        <v>9.6153799999999995E-4</v>
      </c>
      <c r="HR432">
        <v>2.8846150000000001E-3</v>
      </c>
      <c r="HS432">
        <v>9.6153799999999995E-4</v>
      </c>
      <c r="HT432">
        <v>2.8846150000000001E-3</v>
      </c>
      <c r="HU432">
        <v>0</v>
      </c>
      <c r="HV432">
        <v>0</v>
      </c>
      <c r="HW432">
        <v>0</v>
      </c>
      <c r="HX432">
        <v>1.923077E-3</v>
      </c>
      <c r="HY432">
        <v>0</v>
      </c>
      <c r="HZ432">
        <v>0</v>
      </c>
      <c r="IA432">
        <v>0</v>
      </c>
    </row>
    <row r="433" spans="1:235" x14ac:dyDescent="0.25">
      <c r="A433">
        <v>7</v>
      </c>
      <c r="B433">
        <v>0.16153846199999999</v>
      </c>
      <c r="C433">
        <v>5.7692309999999997E-3</v>
      </c>
      <c r="D433">
        <v>4.8076919999999997E-3</v>
      </c>
      <c r="E433">
        <v>3.8461540000000001E-3</v>
      </c>
      <c r="F433">
        <v>0</v>
      </c>
      <c r="G433">
        <v>0</v>
      </c>
      <c r="H433">
        <v>0</v>
      </c>
      <c r="I433">
        <v>9.6153799999999995E-4</v>
      </c>
      <c r="J433">
        <v>3.8461540000000001E-3</v>
      </c>
      <c r="K433">
        <v>1.2500000000000001E-2</v>
      </c>
      <c r="L433">
        <v>2.8846153999999999E-2</v>
      </c>
      <c r="M433">
        <v>3.2692308000000003E-2</v>
      </c>
      <c r="N433">
        <v>4.3269230999999998E-2</v>
      </c>
      <c r="O433">
        <v>2.3076922999999999E-2</v>
      </c>
      <c r="P433">
        <v>1.7307692E-2</v>
      </c>
      <c r="Q433">
        <v>2.5000000000000001E-2</v>
      </c>
      <c r="R433">
        <v>1.7307692E-2</v>
      </c>
      <c r="S433">
        <v>1.3461538E-2</v>
      </c>
      <c r="T433">
        <v>1.4423076999999999E-2</v>
      </c>
      <c r="U433">
        <v>2.1153846E-2</v>
      </c>
      <c r="V433">
        <v>2.8846153999999999E-2</v>
      </c>
      <c r="W433">
        <v>2.0192307999999999E-2</v>
      </c>
      <c r="X433">
        <v>1.5384615000000001E-2</v>
      </c>
      <c r="Y433">
        <v>1.923077E-3</v>
      </c>
      <c r="Z433">
        <v>1.1538461999999999E-2</v>
      </c>
      <c r="AA433">
        <v>2.3076922999999999E-2</v>
      </c>
      <c r="AB433">
        <v>1.8269231E-2</v>
      </c>
      <c r="AC433">
        <v>2.2115385000000001E-2</v>
      </c>
      <c r="AD433">
        <v>2.1153846E-2</v>
      </c>
      <c r="AE433">
        <v>4.4230769000000003E-2</v>
      </c>
      <c r="AF433">
        <v>0.05</v>
      </c>
      <c r="AG433">
        <v>3.6538462000000001E-2</v>
      </c>
      <c r="AH433">
        <v>2.0192307999999999E-2</v>
      </c>
      <c r="AI433">
        <v>2.1153846E-2</v>
      </c>
      <c r="AJ433">
        <v>9.6153850000000006E-3</v>
      </c>
      <c r="AK433">
        <v>1.9230769000000002E-2</v>
      </c>
      <c r="AL433">
        <v>1.5384615000000001E-2</v>
      </c>
      <c r="AM433">
        <v>3.3653846000000001E-2</v>
      </c>
      <c r="AN433">
        <v>3.7499999999999999E-2</v>
      </c>
      <c r="AO433">
        <v>3.4615384999999999E-2</v>
      </c>
      <c r="AP433">
        <v>4.8076923000000001E-2</v>
      </c>
      <c r="AQ433">
        <v>3.3653846000000001E-2</v>
      </c>
      <c r="AR433">
        <v>3.0769231000000001E-2</v>
      </c>
      <c r="AS433">
        <v>0.05</v>
      </c>
      <c r="AT433">
        <v>3.1730768999999999E-2</v>
      </c>
      <c r="AU433">
        <v>3.8461538000000003E-2</v>
      </c>
      <c r="AV433">
        <v>5.4807691999999998E-2</v>
      </c>
      <c r="AW433">
        <v>6.8269231E-2</v>
      </c>
      <c r="AX433">
        <v>7.4999999999999997E-2</v>
      </c>
      <c r="AY433">
        <v>6.6346154000000004E-2</v>
      </c>
      <c r="AZ433">
        <v>6.25E-2</v>
      </c>
      <c r="BA433">
        <v>4.8076923000000001E-2</v>
      </c>
      <c r="BB433">
        <v>2.6923077E-2</v>
      </c>
      <c r="BC433">
        <v>2.4038462E-2</v>
      </c>
      <c r="BD433">
        <v>2.2115385000000001E-2</v>
      </c>
      <c r="BE433">
        <v>1.5384615000000001E-2</v>
      </c>
      <c r="BF433">
        <v>1.7307692E-2</v>
      </c>
      <c r="BG433">
        <v>1.5384615000000001E-2</v>
      </c>
      <c r="BH433">
        <v>9.6153850000000006E-3</v>
      </c>
      <c r="BI433">
        <v>1.2500000000000001E-2</v>
      </c>
      <c r="BJ433">
        <v>1.4423076999999999E-2</v>
      </c>
      <c r="BK433">
        <v>7.6923080000000001E-3</v>
      </c>
      <c r="BL433">
        <v>6.7307690000000002E-3</v>
      </c>
      <c r="BM433">
        <v>6.7307690000000002E-3</v>
      </c>
      <c r="BN433">
        <v>9.6153850000000006E-3</v>
      </c>
      <c r="BO433">
        <v>1.3461538E-2</v>
      </c>
      <c r="BP433">
        <v>7.6923080000000001E-3</v>
      </c>
      <c r="BQ433">
        <v>1.3461538E-2</v>
      </c>
      <c r="BR433">
        <v>1.2500000000000001E-2</v>
      </c>
      <c r="BS433">
        <v>9.6153850000000006E-3</v>
      </c>
      <c r="BT433">
        <v>7.6923080000000001E-3</v>
      </c>
      <c r="BU433">
        <v>9.6153850000000006E-3</v>
      </c>
      <c r="BV433">
        <v>1.1538461999999999E-2</v>
      </c>
      <c r="BW433">
        <v>1.1538461999999999E-2</v>
      </c>
      <c r="BX433">
        <v>1.1538461999999999E-2</v>
      </c>
      <c r="BY433">
        <v>1.3461538E-2</v>
      </c>
      <c r="BZ433">
        <v>8.6538459999999998E-3</v>
      </c>
      <c r="CA433">
        <v>8.6538459999999998E-3</v>
      </c>
      <c r="CB433">
        <v>9.6153850000000006E-3</v>
      </c>
      <c r="CC433">
        <v>7.6923080000000001E-3</v>
      </c>
      <c r="CD433">
        <v>1.1538461999999999E-2</v>
      </c>
      <c r="CE433">
        <v>8.6538459999999998E-3</v>
      </c>
      <c r="CF433">
        <v>1.3461538E-2</v>
      </c>
      <c r="CG433">
        <v>9.6153850000000006E-3</v>
      </c>
      <c r="CH433">
        <v>1.5384615000000001E-2</v>
      </c>
      <c r="CI433">
        <v>1.5384615000000001E-2</v>
      </c>
      <c r="CJ433">
        <v>7.6923080000000001E-3</v>
      </c>
      <c r="CK433">
        <v>8.6538459999999998E-3</v>
      </c>
      <c r="CL433">
        <v>1.3461538E-2</v>
      </c>
      <c r="CM433">
        <v>1.0576923E-2</v>
      </c>
      <c r="CN433">
        <v>5.7692309999999997E-3</v>
      </c>
      <c r="CO433">
        <v>1.0576923E-2</v>
      </c>
      <c r="CP433">
        <v>9.6153850000000006E-3</v>
      </c>
      <c r="CQ433">
        <v>9.6153850000000006E-3</v>
      </c>
      <c r="CR433">
        <v>1.3461538E-2</v>
      </c>
      <c r="CS433">
        <v>1.2500000000000001E-2</v>
      </c>
      <c r="CT433">
        <v>1.1538461999999999E-2</v>
      </c>
      <c r="CU433">
        <v>2.2115385000000001E-2</v>
      </c>
      <c r="CV433">
        <v>1.5384615000000001E-2</v>
      </c>
      <c r="CW433">
        <v>2.0192307999999999E-2</v>
      </c>
      <c r="CX433">
        <v>1.7307692E-2</v>
      </c>
      <c r="CY433">
        <v>2.9807692E-2</v>
      </c>
      <c r="CZ433">
        <v>1.0576923E-2</v>
      </c>
      <c r="DA433">
        <v>1.7307692E-2</v>
      </c>
      <c r="DB433">
        <v>1.7307692E-2</v>
      </c>
      <c r="DC433">
        <v>1.2500000000000001E-2</v>
      </c>
      <c r="DD433">
        <v>1.2500000000000001E-2</v>
      </c>
      <c r="DE433">
        <v>1.0576923E-2</v>
      </c>
      <c r="DF433">
        <v>1.8269231E-2</v>
      </c>
      <c r="DG433">
        <v>1.3461538E-2</v>
      </c>
      <c r="DH433">
        <v>2.6923077E-2</v>
      </c>
      <c r="DI433">
        <v>2.5961537999999999E-2</v>
      </c>
      <c r="DJ433">
        <v>1.8269231E-2</v>
      </c>
      <c r="DK433">
        <v>2.0192307999999999E-2</v>
      </c>
      <c r="DL433">
        <v>2.0192307999999999E-2</v>
      </c>
      <c r="DM433">
        <v>1.0576923E-2</v>
      </c>
      <c r="DN433">
        <v>2.2115385000000001E-2</v>
      </c>
      <c r="DO433">
        <v>1.8269231E-2</v>
      </c>
      <c r="DP433">
        <v>1.5384615000000001E-2</v>
      </c>
      <c r="DQ433">
        <v>2.2115385000000001E-2</v>
      </c>
      <c r="DR433">
        <v>2.6923077E-2</v>
      </c>
      <c r="DS433">
        <v>4.6153845999999998E-2</v>
      </c>
      <c r="DT433">
        <v>3.4615384999999999E-2</v>
      </c>
      <c r="DU433">
        <v>2.5961537999999999E-2</v>
      </c>
      <c r="DV433">
        <v>2.0192307999999999E-2</v>
      </c>
      <c r="DW433">
        <v>1.7307692E-2</v>
      </c>
      <c r="DX433">
        <v>1.6346154000000002E-2</v>
      </c>
      <c r="DY433">
        <v>1.4423076999999999E-2</v>
      </c>
      <c r="DZ433">
        <v>2.3076922999999999E-2</v>
      </c>
      <c r="EA433">
        <v>3.2692308000000003E-2</v>
      </c>
      <c r="EB433">
        <v>2.0192307999999999E-2</v>
      </c>
      <c r="EC433">
        <v>1.6346154000000002E-2</v>
      </c>
      <c r="ED433">
        <v>1.1538461999999999E-2</v>
      </c>
      <c r="EE433">
        <v>1.3461538E-2</v>
      </c>
      <c r="EF433">
        <v>1.1538461999999999E-2</v>
      </c>
      <c r="EG433">
        <v>1.4423076999999999E-2</v>
      </c>
      <c r="EH433">
        <v>1.5384615000000001E-2</v>
      </c>
      <c r="EI433">
        <v>9.6153850000000006E-3</v>
      </c>
      <c r="EJ433">
        <v>1.8269231E-2</v>
      </c>
      <c r="EK433">
        <v>1.2500000000000001E-2</v>
      </c>
      <c r="EL433">
        <v>1.3461538E-2</v>
      </c>
      <c r="EM433">
        <v>2.0192307999999999E-2</v>
      </c>
      <c r="EN433">
        <v>1.3461538E-2</v>
      </c>
      <c r="EO433">
        <v>1.2500000000000001E-2</v>
      </c>
      <c r="EP433">
        <v>1.5384615000000001E-2</v>
      </c>
      <c r="EQ433">
        <v>2.4038462E-2</v>
      </c>
      <c r="ER433">
        <v>3.3653846000000001E-2</v>
      </c>
      <c r="ES433">
        <v>1.2500000000000001E-2</v>
      </c>
      <c r="ET433">
        <v>1.5384615000000001E-2</v>
      </c>
      <c r="EU433">
        <v>1.8269231E-2</v>
      </c>
      <c r="EV433">
        <v>1.7307692E-2</v>
      </c>
      <c r="EW433">
        <v>2.1153846E-2</v>
      </c>
      <c r="EX433">
        <v>9.6153850000000006E-3</v>
      </c>
      <c r="EY433">
        <v>1.7307692E-2</v>
      </c>
      <c r="EZ433">
        <v>1.6346154000000002E-2</v>
      </c>
      <c r="FA433">
        <v>2.0192307999999999E-2</v>
      </c>
      <c r="FB433">
        <v>1.5384615000000001E-2</v>
      </c>
      <c r="FC433">
        <v>2.6923077E-2</v>
      </c>
      <c r="FD433">
        <v>2.3076922999999999E-2</v>
      </c>
      <c r="FE433">
        <v>1.8269231E-2</v>
      </c>
      <c r="FF433">
        <v>1.3461538E-2</v>
      </c>
      <c r="FG433">
        <v>2.3076922999999999E-2</v>
      </c>
      <c r="FH433">
        <v>1.9230769000000002E-2</v>
      </c>
      <c r="FI433">
        <v>3.1730768999999999E-2</v>
      </c>
      <c r="FJ433">
        <v>3.2692308000000003E-2</v>
      </c>
      <c r="FK433">
        <v>3.2692308000000003E-2</v>
      </c>
      <c r="FL433">
        <v>2.7884615000000001E-2</v>
      </c>
      <c r="FM433">
        <v>2.5961537999999999E-2</v>
      </c>
      <c r="FN433">
        <v>2.7884615000000001E-2</v>
      </c>
      <c r="FO433">
        <v>4.3269230999999998E-2</v>
      </c>
      <c r="FP433">
        <v>2.9807692E-2</v>
      </c>
      <c r="FQ433">
        <v>3.6538462000000001E-2</v>
      </c>
      <c r="FR433">
        <v>3.2692308000000003E-2</v>
      </c>
      <c r="FS433">
        <v>2.7884615000000001E-2</v>
      </c>
      <c r="FT433">
        <v>3.5576923000000003E-2</v>
      </c>
      <c r="FU433">
        <v>2.7884615000000001E-2</v>
      </c>
      <c r="FV433">
        <v>2.5000000000000001E-2</v>
      </c>
      <c r="FW433">
        <v>2.4038462E-2</v>
      </c>
      <c r="FX433">
        <v>2.5000000000000001E-2</v>
      </c>
      <c r="FY433">
        <v>2.7884615000000001E-2</v>
      </c>
      <c r="FZ433">
        <v>2.4038462E-2</v>
      </c>
      <c r="GA433">
        <v>2.0192307999999999E-2</v>
      </c>
      <c r="GB433">
        <v>2.4038462E-2</v>
      </c>
      <c r="GC433">
        <v>1.5384615000000001E-2</v>
      </c>
      <c r="GD433">
        <v>2.2115385000000001E-2</v>
      </c>
      <c r="GE433">
        <v>2.3076922999999999E-2</v>
      </c>
      <c r="GF433">
        <v>1.1538461999999999E-2</v>
      </c>
      <c r="GG433">
        <v>2.0192307999999999E-2</v>
      </c>
      <c r="GH433">
        <v>1.5384615000000001E-2</v>
      </c>
      <c r="GI433">
        <v>1.0576923E-2</v>
      </c>
      <c r="GJ433">
        <v>1.5384615000000001E-2</v>
      </c>
      <c r="GK433">
        <v>1.2500000000000001E-2</v>
      </c>
      <c r="GL433">
        <v>2.2115385000000001E-2</v>
      </c>
      <c r="GM433">
        <v>1.6346154000000002E-2</v>
      </c>
      <c r="GN433">
        <v>1.6346154000000002E-2</v>
      </c>
      <c r="GO433">
        <v>1.0576923E-2</v>
      </c>
      <c r="GP433">
        <v>1.0576923E-2</v>
      </c>
      <c r="GQ433">
        <v>6.7307690000000002E-3</v>
      </c>
      <c r="GR433">
        <v>1.3461538E-2</v>
      </c>
      <c r="GS433">
        <v>1.2500000000000001E-2</v>
      </c>
      <c r="GT433">
        <v>6.7307690000000002E-3</v>
      </c>
      <c r="GU433">
        <v>9.6153850000000006E-3</v>
      </c>
      <c r="GV433">
        <v>7.6923080000000001E-3</v>
      </c>
      <c r="GW433">
        <v>2.8846150000000001E-3</v>
      </c>
      <c r="GX433">
        <v>9.6153850000000006E-3</v>
      </c>
      <c r="GY433">
        <v>6.7307690000000002E-3</v>
      </c>
      <c r="GZ433">
        <v>1.3461538E-2</v>
      </c>
      <c r="HA433">
        <v>6.7307690000000002E-3</v>
      </c>
      <c r="HB433">
        <v>5.7692309999999997E-3</v>
      </c>
      <c r="HC433">
        <v>8.6538459999999998E-3</v>
      </c>
      <c r="HD433">
        <v>1.1538461999999999E-2</v>
      </c>
      <c r="HE433">
        <v>7.6923080000000001E-3</v>
      </c>
      <c r="HF433">
        <v>6.7307690000000002E-3</v>
      </c>
      <c r="HG433">
        <v>5.7692309999999997E-3</v>
      </c>
      <c r="HH433">
        <v>5.7692309999999997E-3</v>
      </c>
      <c r="HI433">
        <v>4.8076919999999997E-3</v>
      </c>
      <c r="HJ433">
        <v>1.923077E-3</v>
      </c>
      <c r="HK433">
        <v>4.8076919999999997E-3</v>
      </c>
      <c r="HL433">
        <v>6.7307690000000002E-3</v>
      </c>
      <c r="HM433">
        <v>4.8076919999999997E-3</v>
      </c>
      <c r="HN433">
        <v>3.8461540000000001E-3</v>
      </c>
      <c r="HO433">
        <v>7.6923080000000001E-3</v>
      </c>
      <c r="HP433">
        <v>6.7307690000000002E-3</v>
      </c>
      <c r="HQ433">
        <v>4.8076919999999997E-3</v>
      </c>
      <c r="HR433">
        <v>4.8076919999999997E-3</v>
      </c>
      <c r="HS433">
        <v>1.923077E-3</v>
      </c>
      <c r="HT433">
        <v>2.8846150000000001E-3</v>
      </c>
      <c r="HU433">
        <v>9.6153799999999995E-4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9.6153799999999995E-4</v>
      </c>
    </row>
    <row r="434" spans="1:235" x14ac:dyDescent="0.25">
      <c r="A434">
        <v>10</v>
      </c>
      <c r="B434">
        <v>3.8461540000000001E-3</v>
      </c>
      <c r="C434">
        <v>9.6153799999999995E-4</v>
      </c>
      <c r="D434">
        <v>1.923077E-3</v>
      </c>
      <c r="E434">
        <v>0</v>
      </c>
      <c r="F434">
        <v>9.6153799999999995E-4</v>
      </c>
      <c r="G434">
        <v>0</v>
      </c>
      <c r="H434">
        <v>0</v>
      </c>
      <c r="I434">
        <v>9.6153799999999995E-4</v>
      </c>
      <c r="J434">
        <v>0</v>
      </c>
      <c r="K434">
        <v>0</v>
      </c>
      <c r="L434">
        <v>3.8461540000000001E-3</v>
      </c>
      <c r="M434">
        <v>4.8076919999999997E-3</v>
      </c>
      <c r="N434">
        <v>1.923077E-3</v>
      </c>
      <c r="O434">
        <v>2.8846150000000001E-3</v>
      </c>
      <c r="P434">
        <v>2.8846150000000001E-3</v>
      </c>
      <c r="Q434">
        <v>2.8846150000000001E-3</v>
      </c>
      <c r="R434">
        <v>1.923077E-3</v>
      </c>
      <c r="S434">
        <v>2.8846150000000001E-3</v>
      </c>
      <c r="T434">
        <v>5.7692309999999997E-3</v>
      </c>
      <c r="U434">
        <v>1.2500000000000001E-2</v>
      </c>
      <c r="V434">
        <v>5.7692309999999997E-3</v>
      </c>
      <c r="W434">
        <v>5.7692309999999997E-3</v>
      </c>
      <c r="X434">
        <v>3.8461540000000001E-3</v>
      </c>
      <c r="Y434">
        <v>9.6153850000000006E-3</v>
      </c>
      <c r="Z434">
        <v>1.4423076999999999E-2</v>
      </c>
      <c r="AA434">
        <v>1.6346154000000002E-2</v>
      </c>
      <c r="AB434">
        <v>9.6153850000000006E-3</v>
      </c>
      <c r="AC434">
        <v>1.8269231E-2</v>
      </c>
      <c r="AD434">
        <v>1.3461538E-2</v>
      </c>
      <c r="AE434">
        <v>2.5000000000000001E-2</v>
      </c>
      <c r="AF434">
        <v>4.1346154000000003E-2</v>
      </c>
      <c r="AG434">
        <v>3.6538462000000001E-2</v>
      </c>
      <c r="AH434">
        <v>2.3076922999999999E-2</v>
      </c>
      <c r="AI434">
        <v>3.1730768999999999E-2</v>
      </c>
      <c r="AJ434">
        <v>1.4423076999999999E-2</v>
      </c>
      <c r="AK434">
        <v>1.2500000000000001E-2</v>
      </c>
      <c r="AL434">
        <v>1.0576923E-2</v>
      </c>
      <c r="AM434">
        <v>4.8076919999999997E-3</v>
      </c>
      <c r="AN434">
        <v>1.3461538E-2</v>
      </c>
      <c r="AO434">
        <v>1.9230769000000002E-2</v>
      </c>
      <c r="AP434">
        <v>3.1730768999999999E-2</v>
      </c>
      <c r="AQ434">
        <v>2.5961537999999999E-2</v>
      </c>
      <c r="AR434">
        <v>1.4423076999999999E-2</v>
      </c>
      <c r="AS434">
        <v>1.1538461999999999E-2</v>
      </c>
      <c r="AT434">
        <v>2.2115385000000001E-2</v>
      </c>
      <c r="AU434">
        <v>2.1153846E-2</v>
      </c>
      <c r="AV434">
        <v>2.1153846E-2</v>
      </c>
      <c r="AW434">
        <v>2.3076922999999999E-2</v>
      </c>
      <c r="AX434">
        <v>2.6923077E-2</v>
      </c>
      <c r="AY434">
        <v>4.9038461999999998E-2</v>
      </c>
      <c r="AZ434">
        <v>3.8461538000000003E-2</v>
      </c>
      <c r="BA434">
        <v>3.8461538000000003E-2</v>
      </c>
      <c r="BB434">
        <v>3.4615384999999999E-2</v>
      </c>
      <c r="BC434">
        <v>3.2692308000000003E-2</v>
      </c>
      <c r="BD434">
        <v>1.9230769000000002E-2</v>
      </c>
      <c r="BE434">
        <v>2.6923077E-2</v>
      </c>
      <c r="BF434">
        <v>2.6923077E-2</v>
      </c>
      <c r="BG434">
        <v>1.4423076999999999E-2</v>
      </c>
      <c r="BH434">
        <v>1.2500000000000001E-2</v>
      </c>
      <c r="BI434">
        <v>1.7307692E-2</v>
      </c>
      <c r="BJ434">
        <v>1.9230769000000002E-2</v>
      </c>
      <c r="BK434">
        <v>8.6538459999999998E-3</v>
      </c>
      <c r="BL434">
        <v>1.7307692E-2</v>
      </c>
      <c r="BM434">
        <v>1.9230769000000002E-2</v>
      </c>
      <c r="BN434">
        <v>2.2115385000000001E-2</v>
      </c>
      <c r="BO434">
        <v>2.4038462E-2</v>
      </c>
      <c r="BP434">
        <v>9.6153850000000006E-3</v>
      </c>
      <c r="BQ434">
        <v>1.6346154000000002E-2</v>
      </c>
      <c r="BR434">
        <v>1.8269231E-2</v>
      </c>
      <c r="BS434">
        <v>1.2500000000000001E-2</v>
      </c>
      <c r="BT434">
        <v>1.1538461999999999E-2</v>
      </c>
      <c r="BU434">
        <v>5.7692309999999997E-3</v>
      </c>
      <c r="BV434">
        <v>8.6538459999999998E-3</v>
      </c>
      <c r="BW434">
        <v>1.2500000000000001E-2</v>
      </c>
      <c r="BX434">
        <v>6.7307690000000002E-3</v>
      </c>
      <c r="BY434">
        <v>6.7307690000000002E-3</v>
      </c>
      <c r="BZ434">
        <v>5.7692309999999997E-3</v>
      </c>
      <c r="CA434">
        <v>1.0576923E-2</v>
      </c>
      <c r="CB434">
        <v>6.7307690000000002E-3</v>
      </c>
      <c r="CC434">
        <v>1.0576923E-2</v>
      </c>
      <c r="CD434">
        <v>8.6538459999999998E-3</v>
      </c>
      <c r="CE434">
        <v>6.7307690000000002E-3</v>
      </c>
      <c r="CF434">
        <v>1.3461538E-2</v>
      </c>
      <c r="CG434">
        <v>7.6923080000000001E-3</v>
      </c>
      <c r="CH434">
        <v>9.6153850000000006E-3</v>
      </c>
      <c r="CI434">
        <v>4.8076919999999997E-3</v>
      </c>
      <c r="CJ434">
        <v>7.6923080000000001E-3</v>
      </c>
      <c r="CK434">
        <v>1.3461538E-2</v>
      </c>
      <c r="CL434">
        <v>1.0576923E-2</v>
      </c>
      <c r="CM434">
        <v>8.6538459999999998E-3</v>
      </c>
      <c r="CN434">
        <v>4.8076919999999997E-3</v>
      </c>
      <c r="CO434">
        <v>8.6538459999999998E-3</v>
      </c>
      <c r="CP434">
        <v>5.7692309999999997E-3</v>
      </c>
      <c r="CQ434">
        <v>6.7307690000000002E-3</v>
      </c>
      <c r="CR434">
        <v>1.0576923E-2</v>
      </c>
      <c r="CS434">
        <v>1.2500000000000001E-2</v>
      </c>
      <c r="CT434">
        <v>5.7692309999999997E-3</v>
      </c>
      <c r="CU434">
        <v>1.2500000000000001E-2</v>
      </c>
      <c r="CV434">
        <v>1.2500000000000001E-2</v>
      </c>
      <c r="CW434">
        <v>3.8461540000000001E-3</v>
      </c>
      <c r="CX434">
        <v>1.2500000000000001E-2</v>
      </c>
      <c r="CY434">
        <v>8.6538459999999998E-3</v>
      </c>
      <c r="CZ434">
        <v>2.8846150000000001E-3</v>
      </c>
      <c r="DA434">
        <v>9.6153850000000006E-3</v>
      </c>
      <c r="DB434">
        <v>4.8076919999999997E-3</v>
      </c>
      <c r="DC434">
        <v>8.6538459999999998E-3</v>
      </c>
      <c r="DD434">
        <v>1.7307692E-2</v>
      </c>
      <c r="DE434">
        <v>1.4423076999999999E-2</v>
      </c>
      <c r="DF434">
        <v>1.5384615000000001E-2</v>
      </c>
      <c r="DG434">
        <v>9.6153850000000006E-3</v>
      </c>
      <c r="DH434">
        <v>1.6346154000000002E-2</v>
      </c>
      <c r="DI434">
        <v>1.9230769000000002E-2</v>
      </c>
      <c r="DJ434">
        <v>1.6346154000000002E-2</v>
      </c>
      <c r="DK434">
        <v>6.7307690000000002E-3</v>
      </c>
      <c r="DL434">
        <v>1.2500000000000001E-2</v>
      </c>
      <c r="DM434">
        <v>1.7307692E-2</v>
      </c>
      <c r="DN434">
        <v>1.3461538E-2</v>
      </c>
      <c r="DO434">
        <v>2.3076922999999999E-2</v>
      </c>
      <c r="DP434">
        <v>1.5384615000000001E-2</v>
      </c>
      <c r="DQ434">
        <v>1.3461538E-2</v>
      </c>
      <c r="DR434">
        <v>2.0192307999999999E-2</v>
      </c>
      <c r="DS434">
        <v>2.1153846E-2</v>
      </c>
      <c r="DT434">
        <v>2.6923077E-2</v>
      </c>
      <c r="DU434">
        <v>2.4038462E-2</v>
      </c>
      <c r="DV434">
        <v>1.1538461999999999E-2</v>
      </c>
      <c r="DW434">
        <v>1.6346154000000002E-2</v>
      </c>
      <c r="DX434">
        <v>1.1538461999999999E-2</v>
      </c>
      <c r="DY434">
        <v>9.6153850000000006E-3</v>
      </c>
      <c r="DZ434">
        <v>5.7692309999999997E-3</v>
      </c>
      <c r="EA434">
        <v>1.0576923E-2</v>
      </c>
      <c r="EB434">
        <v>1.4423076999999999E-2</v>
      </c>
      <c r="EC434">
        <v>1.4423076999999999E-2</v>
      </c>
      <c r="ED434">
        <v>5.7692309999999997E-3</v>
      </c>
      <c r="EE434">
        <v>6.7307690000000002E-3</v>
      </c>
      <c r="EF434">
        <v>5.7692309999999997E-3</v>
      </c>
      <c r="EG434">
        <v>9.6153850000000006E-3</v>
      </c>
      <c r="EH434">
        <v>1.0576923E-2</v>
      </c>
      <c r="EI434">
        <v>1.2500000000000001E-2</v>
      </c>
      <c r="EJ434">
        <v>6.7307690000000002E-3</v>
      </c>
      <c r="EK434">
        <v>8.6538459999999998E-3</v>
      </c>
      <c r="EL434">
        <v>7.6923080000000001E-3</v>
      </c>
      <c r="EM434">
        <v>1.0576923E-2</v>
      </c>
      <c r="EN434">
        <v>1.2500000000000001E-2</v>
      </c>
      <c r="EO434">
        <v>1.2500000000000001E-2</v>
      </c>
      <c r="EP434">
        <v>6.7307690000000002E-3</v>
      </c>
      <c r="EQ434">
        <v>1.2500000000000001E-2</v>
      </c>
      <c r="ER434">
        <v>9.6153850000000006E-3</v>
      </c>
      <c r="ES434">
        <v>1.4423076999999999E-2</v>
      </c>
      <c r="ET434">
        <v>1.0576923E-2</v>
      </c>
      <c r="EU434">
        <v>1.1538461999999999E-2</v>
      </c>
      <c r="EV434">
        <v>1.1538461999999999E-2</v>
      </c>
      <c r="EW434">
        <v>1.0576923E-2</v>
      </c>
      <c r="EX434">
        <v>1.6346154000000002E-2</v>
      </c>
      <c r="EY434">
        <v>1.2500000000000001E-2</v>
      </c>
      <c r="EZ434">
        <v>5.7692309999999997E-3</v>
      </c>
      <c r="FA434">
        <v>8.6538459999999998E-3</v>
      </c>
      <c r="FB434">
        <v>1.2500000000000001E-2</v>
      </c>
      <c r="FC434">
        <v>1.0576923E-2</v>
      </c>
      <c r="FD434">
        <v>1.2500000000000001E-2</v>
      </c>
      <c r="FE434">
        <v>9.6153850000000006E-3</v>
      </c>
      <c r="FF434">
        <v>9.6153850000000006E-3</v>
      </c>
      <c r="FG434">
        <v>1.0576923E-2</v>
      </c>
      <c r="FH434">
        <v>1.6346154000000002E-2</v>
      </c>
      <c r="FI434">
        <v>1.7307692E-2</v>
      </c>
      <c r="FJ434">
        <v>1.3461538E-2</v>
      </c>
      <c r="FK434">
        <v>2.5000000000000001E-2</v>
      </c>
      <c r="FL434">
        <v>1.6346154000000002E-2</v>
      </c>
      <c r="FM434">
        <v>1.6346154000000002E-2</v>
      </c>
      <c r="FN434">
        <v>8.6538459999999998E-3</v>
      </c>
      <c r="FO434">
        <v>1.8269231E-2</v>
      </c>
      <c r="FP434">
        <v>2.5000000000000001E-2</v>
      </c>
      <c r="FQ434">
        <v>3.1730768999999999E-2</v>
      </c>
      <c r="FR434">
        <v>1.4423076999999999E-2</v>
      </c>
      <c r="FS434">
        <v>2.6923077E-2</v>
      </c>
      <c r="FT434">
        <v>1.4423076999999999E-2</v>
      </c>
      <c r="FU434">
        <v>2.1153846E-2</v>
      </c>
      <c r="FV434">
        <v>1.6346154000000002E-2</v>
      </c>
      <c r="FW434">
        <v>1.1538461999999999E-2</v>
      </c>
      <c r="FX434">
        <v>1.5384615000000001E-2</v>
      </c>
      <c r="FY434">
        <v>1.3461538E-2</v>
      </c>
      <c r="FZ434">
        <v>1.0576923E-2</v>
      </c>
      <c r="GA434">
        <v>1.6346154000000002E-2</v>
      </c>
      <c r="GB434">
        <v>1.5384615000000001E-2</v>
      </c>
      <c r="GC434">
        <v>5.7692309999999997E-3</v>
      </c>
      <c r="GD434">
        <v>1.0576923E-2</v>
      </c>
      <c r="GE434">
        <v>3.8461540000000001E-3</v>
      </c>
      <c r="GF434">
        <v>1.2500000000000001E-2</v>
      </c>
      <c r="GG434">
        <v>7.6923080000000001E-3</v>
      </c>
      <c r="GH434">
        <v>5.7692309999999997E-3</v>
      </c>
      <c r="GI434">
        <v>6.7307690000000002E-3</v>
      </c>
      <c r="GJ434">
        <v>6.7307690000000002E-3</v>
      </c>
      <c r="GK434">
        <v>6.7307690000000002E-3</v>
      </c>
      <c r="GL434">
        <v>4.8076919999999997E-3</v>
      </c>
      <c r="GM434">
        <v>1.0576923E-2</v>
      </c>
      <c r="GN434">
        <v>4.8076919999999997E-3</v>
      </c>
      <c r="GO434">
        <v>4.8076919999999997E-3</v>
      </c>
      <c r="GP434">
        <v>7.6923080000000001E-3</v>
      </c>
      <c r="GQ434">
        <v>9.6153799999999995E-4</v>
      </c>
      <c r="GR434">
        <v>4.8076919999999997E-3</v>
      </c>
      <c r="GS434">
        <v>3.8461540000000001E-3</v>
      </c>
      <c r="GT434">
        <v>3.8461540000000001E-3</v>
      </c>
      <c r="GU434">
        <v>2.8846150000000001E-3</v>
      </c>
      <c r="GV434">
        <v>7.6923080000000001E-3</v>
      </c>
      <c r="GW434">
        <v>4.8076919999999997E-3</v>
      </c>
      <c r="GX434">
        <v>5.7692309999999997E-3</v>
      </c>
      <c r="GY434">
        <v>1.923077E-3</v>
      </c>
      <c r="GZ434">
        <v>2.8846150000000001E-3</v>
      </c>
      <c r="HA434">
        <v>3.8461540000000001E-3</v>
      </c>
      <c r="HB434">
        <v>3.8461540000000001E-3</v>
      </c>
      <c r="HC434">
        <v>2.8846150000000001E-3</v>
      </c>
      <c r="HD434">
        <v>1.923077E-3</v>
      </c>
      <c r="HE434">
        <v>9.6153799999999995E-4</v>
      </c>
      <c r="HF434">
        <v>3.8461540000000001E-3</v>
      </c>
      <c r="HG434">
        <v>0</v>
      </c>
      <c r="HH434">
        <v>0</v>
      </c>
      <c r="HI434">
        <v>3.8461540000000001E-3</v>
      </c>
      <c r="HJ434">
        <v>9.6153799999999995E-4</v>
      </c>
      <c r="HK434">
        <v>0</v>
      </c>
      <c r="HL434">
        <v>3.8461540000000001E-3</v>
      </c>
      <c r="HM434">
        <v>2.8846150000000001E-3</v>
      </c>
      <c r="HN434">
        <v>1.923077E-3</v>
      </c>
      <c r="HO434">
        <v>1.923077E-3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</row>
    <row r="435" spans="1:235" x14ac:dyDescent="0.25">
      <c r="A435">
        <v>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1.923077E-3</v>
      </c>
      <c r="L435">
        <v>1.3461538E-2</v>
      </c>
      <c r="M435">
        <v>2.8846150000000001E-3</v>
      </c>
      <c r="N435">
        <v>9.6153799999999995E-4</v>
      </c>
      <c r="O435">
        <v>2.8846150000000001E-3</v>
      </c>
      <c r="P435">
        <v>0</v>
      </c>
      <c r="Q435">
        <v>1.923077E-3</v>
      </c>
      <c r="R435">
        <v>2.8846150000000001E-3</v>
      </c>
      <c r="S435">
        <v>2.8846150000000001E-3</v>
      </c>
      <c r="T435">
        <v>9.6153799999999995E-4</v>
      </c>
      <c r="U435">
        <v>0</v>
      </c>
      <c r="V435">
        <v>3.8461540000000001E-3</v>
      </c>
      <c r="W435">
        <v>4.8076919999999997E-3</v>
      </c>
      <c r="X435">
        <v>1.1538461999999999E-2</v>
      </c>
      <c r="Y435">
        <v>3.8461540000000001E-3</v>
      </c>
      <c r="Z435">
        <v>3.8461540000000001E-3</v>
      </c>
      <c r="AA435">
        <v>2.8846150000000001E-3</v>
      </c>
      <c r="AB435">
        <v>9.6153799999999995E-4</v>
      </c>
      <c r="AC435">
        <v>2.8846150000000001E-3</v>
      </c>
      <c r="AD435">
        <v>7.6923080000000001E-3</v>
      </c>
      <c r="AE435">
        <v>1.923077E-3</v>
      </c>
      <c r="AF435">
        <v>4.8076919999999997E-3</v>
      </c>
      <c r="AG435">
        <v>9.6153850000000006E-3</v>
      </c>
      <c r="AH435">
        <v>2.0192307999999999E-2</v>
      </c>
      <c r="AI435">
        <v>4.5192308E-2</v>
      </c>
      <c r="AJ435">
        <v>2.8846153999999999E-2</v>
      </c>
      <c r="AK435">
        <v>9.6153850000000006E-3</v>
      </c>
      <c r="AL435">
        <v>8.6538459999999998E-3</v>
      </c>
      <c r="AM435">
        <v>9.6153850000000006E-3</v>
      </c>
      <c r="AN435">
        <v>1.4423076999999999E-2</v>
      </c>
      <c r="AO435">
        <v>9.6153850000000006E-3</v>
      </c>
      <c r="AP435">
        <v>1.4423076999999999E-2</v>
      </c>
      <c r="AQ435">
        <v>1.6346154000000002E-2</v>
      </c>
      <c r="AR435">
        <v>1.8269231E-2</v>
      </c>
      <c r="AS435">
        <v>2.0192307999999999E-2</v>
      </c>
      <c r="AT435">
        <v>2.2115385000000001E-2</v>
      </c>
      <c r="AU435">
        <v>2.4038462E-2</v>
      </c>
      <c r="AV435">
        <v>3.8461538000000003E-2</v>
      </c>
      <c r="AW435">
        <v>3.1730768999999999E-2</v>
      </c>
      <c r="AX435">
        <v>6.6346154000000004E-2</v>
      </c>
      <c r="AY435">
        <v>4.3269230999999998E-2</v>
      </c>
      <c r="AZ435">
        <v>5.2884615000000003E-2</v>
      </c>
      <c r="BA435">
        <v>4.6153845999999998E-2</v>
      </c>
      <c r="BB435">
        <v>5.4807691999999998E-2</v>
      </c>
      <c r="BC435">
        <v>6.5384614999999993E-2</v>
      </c>
      <c r="BD435">
        <v>3.6538462000000001E-2</v>
      </c>
      <c r="BE435">
        <v>3.6538462000000001E-2</v>
      </c>
      <c r="BF435">
        <v>2.2115385000000001E-2</v>
      </c>
      <c r="BG435">
        <v>1.8269231E-2</v>
      </c>
      <c r="BH435">
        <v>8.6538459999999998E-3</v>
      </c>
      <c r="BI435">
        <v>1.1538461999999999E-2</v>
      </c>
      <c r="BJ435">
        <v>8.6538459999999998E-3</v>
      </c>
      <c r="BK435">
        <v>1.6346154000000002E-2</v>
      </c>
      <c r="BL435">
        <v>1.1538461999999999E-2</v>
      </c>
      <c r="BM435">
        <v>4.8076919999999997E-3</v>
      </c>
      <c r="BN435">
        <v>1.3461538E-2</v>
      </c>
      <c r="BO435">
        <v>9.6153850000000006E-3</v>
      </c>
      <c r="BP435">
        <v>1.3461538E-2</v>
      </c>
      <c r="BQ435">
        <v>1.3461538E-2</v>
      </c>
      <c r="BR435">
        <v>7.6923080000000001E-3</v>
      </c>
      <c r="BS435">
        <v>9.6153850000000006E-3</v>
      </c>
      <c r="BT435">
        <v>1.0576923E-2</v>
      </c>
      <c r="BU435">
        <v>1.3461538E-2</v>
      </c>
      <c r="BV435">
        <v>5.7692309999999997E-3</v>
      </c>
      <c r="BW435">
        <v>2.8846150000000001E-3</v>
      </c>
      <c r="BX435">
        <v>9.6153850000000006E-3</v>
      </c>
      <c r="BY435">
        <v>8.6538459999999998E-3</v>
      </c>
      <c r="BZ435">
        <v>9.6153850000000006E-3</v>
      </c>
      <c r="CA435">
        <v>7.6923080000000001E-3</v>
      </c>
      <c r="CB435">
        <v>1.1538461999999999E-2</v>
      </c>
      <c r="CC435">
        <v>1.0576923E-2</v>
      </c>
      <c r="CD435">
        <v>7.6923080000000001E-3</v>
      </c>
      <c r="CE435">
        <v>6.7307690000000002E-3</v>
      </c>
      <c r="CF435">
        <v>1.2500000000000001E-2</v>
      </c>
      <c r="CG435">
        <v>1.8269231E-2</v>
      </c>
      <c r="CH435">
        <v>9.6153850000000006E-3</v>
      </c>
      <c r="CI435">
        <v>1.3461538E-2</v>
      </c>
      <c r="CJ435">
        <v>1.3461538E-2</v>
      </c>
      <c r="CK435">
        <v>1.2500000000000001E-2</v>
      </c>
      <c r="CL435">
        <v>1.8269231E-2</v>
      </c>
      <c r="CM435">
        <v>1.0576923E-2</v>
      </c>
      <c r="CN435">
        <v>1.7307692E-2</v>
      </c>
      <c r="CO435">
        <v>1.1538461999999999E-2</v>
      </c>
      <c r="CP435">
        <v>9.6153850000000006E-3</v>
      </c>
      <c r="CQ435">
        <v>1.5384615000000001E-2</v>
      </c>
      <c r="CR435">
        <v>8.6538459999999998E-3</v>
      </c>
      <c r="CS435">
        <v>1.1538461999999999E-2</v>
      </c>
      <c r="CT435">
        <v>1.1538461999999999E-2</v>
      </c>
      <c r="CU435">
        <v>1.4423076999999999E-2</v>
      </c>
      <c r="CV435">
        <v>1.8269231E-2</v>
      </c>
      <c r="CW435">
        <v>2.0192307999999999E-2</v>
      </c>
      <c r="CX435">
        <v>1.5384615000000001E-2</v>
      </c>
      <c r="CY435">
        <v>1.6346154000000002E-2</v>
      </c>
      <c r="CZ435">
        <v>1.9230769000000002E-2</v>
      </c>
      <c r="DA435">
        <v>2.9807692E-2</v>
      </c>
      <c r="DB435">
        <v>1.9230769000000002E-2</v>
      </c>
      <c r="DC435">
        <v>2.0192307999999999E-2</v>
      </c>
      <c r="DD435">
        <v>2.7884615000000001E-2</v>
      </c>
      <c r="DE435">
        <v>2.0192307999999999E-2</v>
      </c>
      <c r="DF435">
        <v>2.6923077E-2</v>
      </c>
      <c r="DG435">
        <v>2.8846153999999999E-2</v>
      </c>
      <c r="DH435">
        <v>3.3653846000000001E-2</v>
      </c>
      <c r="DI435">
        <v>2.1153846E-2</v>
      </c>
      <c r="DJ435">
        <v>2.2115385000000001E-2</v>
      </c>
      <c r="DK435">
        <v>3.3653846000000001E-2</v>
      </c>
      <c r="DL435">
        <v>2.4038462E-2</v>
      </c>
      <c r="DM435">
        <v>1.8269231E-2</v>
      </c>
      <c r="DN435">
        <v>2.1153846E-2</v>
      </c>
      <c r="DO435">
        <v>2.3076922999999999E-2</v>
      </c>
      <c r="DP435">
        <v>3.4615384999999999E-2</v>
      </c>
      <c r="DQ435">
        <v>2.4038462E-2</v>
      </c>
      <c r="DR435">
        <v>2.1153846E-2</v>
      </c>
      <c r="DS435">
        <v>5.2884615000000003E-2</v>
      </c>
      <c r="DT435">
        <v>5.4807691999999998E-2</v>
      </c>
      <c r="DU435">
        <v>4.9038461999999998E-2</v>
      </c>
      <c r="DV435">
        <v>6.6346154000000004E-2</v>
      </c>
      <c r="DW435">
        <v>3.4615384999999999E-2</v>
      </c>
      <c r="DX435">
        <v>2.9807692E-2</v>
      </c>
      <c r="DY435">
        <v>2.2115385000000001E-2</v>
      </c>
      <c r="DZ435">
        <v>1.8269231E-2</v>
      </c>
      <c r="EA435">
        <v>2.0192307999999999E-2</v>
      </c>
      <c r="EB435">
        <v>1.4423076999999999E-2</v>
      </c>
      <c r="EC435">
        <v>1.8269231E-2</v>
      </c>
      <c r="ED435">
        <v>1.6346154000000002E-2</v>
      </c>
      <c r="EE435">
        <v>2.9807692E-2</v>
      </c>
      <c r="EF435">
        <v>2.0192307999999999E-2</v>
      </c>
      <c r="EG435">
        <v>1.8269231E-2</v>
      </c>
      <c r="EH435">
        <v>1.6346154000000002E-2</v>
      </c>
      <c r="EI435">
        <v>1.4423076999999999E-2</v>
      </c>
      <c r="EJ435">
        <v>1.4423076999999999E-2</v>
      </c>
      <c r="EK435">
        <v>1.0576923E-2</v>
      </c>
      <c r="EL435">
        <v>1.4423076999999999E-2</v>
      </c>
      <c r="EM435">
        <v>1.1538461999999999E-2</v>
      </c>
      <c r="EN435">
        <v>1.2500000000000001E-2</v>
      </c>
      <c r="EO435">
        <v>1.4423076999999999E-2</v>
      </c>
      <c r="EP435">
        <v>1.3461538E-2</v>
      </c>
      <c r="EQ435">
        <v>1.6346154000000002E-2</v>
      </c>
      <c r="ER435">
        <v>1.2500000000000001E-2</v>
      </c>
      <c r="ES435">
        <v>1.3461538E-2</v>
      </c>
      <c r="ET435">
        <v>1.1538461999999999E-2</v>
      </c>
      <c r="EU435">
        <v>9.6153850000000006E-3</v>
      </c>
      <c r="EV435">
        <v>2.1153846E-2</v>
      </c>
      <c r="EW435">
        <v>2.4038462E-2</v>
      </c>
      <c r="EX435">
        <v>2.7884615000000001E-2</v>
      </c>
      <c r="EY435">
        <v>2.5000000000000001E-2</v>
      </c>
      <c r="EZ435">
        <v>1.8269231E-2</v>
      </c>
      <c r="FA435">
        <v>1.9230769000000002E-2</v>
      </c>
      <c r="FB435">
        <v>2.5000000000000001E-2</v>
      </c>
      <c r="FC435">
        <v>3.2692308000000003E-2</v>
      </c>
      <c r="FD435">
        <v>3.8461538000000003E-2</v>
      </c>
      <c r="FE435">
        <v>3.5576923000000003E-2</v>
      </c>
      <c r="FF435">
        <v>3.4615384999999999E-2</v>
      </c>
      <c r="FG435">
        <v>3.4615384999999999E-2</v>
      </c>
      <c r="FH435">
        <v>2.8846153999999999E-2</v>
      </c>
      <c r="FI435">
        <v>3.4615384999999999E-2</v>
      </c>
      <c r="FJ435">
        <v>2.0192307999999999E-2</v>
      </c>
      <c r="FK435">
        <v>2.5961537999999999E-2</v>
      </c>
      <c r="FL435">
        <v>2.4038462E-2</v>
      </c>
      <c r="FM435">
        <v>2.5000000000000001E-2</v>
      </c>
      <c r="FN435">
        <v>2.6923077E-2</v>
      </c>
      <c r="FO435">
        <v>4.8076923000000001E-2</v>
      </c>
      <c r="FP435">
        <v>4.0384614999999999E-2</v>
      </c>
      <c r="FQ435">
        <v>3.4615384999999999E-2</v>
      </c>
      <c r="FR435">
        <v>3.0769231000000001E-2</v>
      </c>
      <c r="FS435">
        <v>1.9230769000000002E-2</v>
      </c>
      <c r="FT435">
        <v>2.5000000000000001E-2</v>
      </c>
      <c r="FU435">
        <v>2.3076922999999999E-2</v>
      </c>
      <c r="FV435">
        <v>1.7307692E-2</v>
      </c>
      <c r="FW435">
        <v>1.8269231E-2</v>
      </c>
      <c r="FX435">
        <v>1.4423076999999999E-2</v>
      </c>
      <c r="FY435">
        <v>6.7307690000000002E-3</v>
      </c>
      <c r="FZ435">
        <v>1.3461538E-2</v>
      </c>
      <c r="GA435">
        <v>1.5384615000000001E-2</v>
      </c>
      <c r="GB435">
        <v>1.2500000000000001E-2</v>
      </c>
      <c r="GC435">
        <v>1.4423076999999999E-2</v>
      </c>
      <c r="GD435">
        <v>1.3461538E-2</v>
      </c>
      <c r="GE435">
        <v>5.7692309999999997E-3</v>
      </c>
      <c r="GF435">
        <v>1.5384615000000001E-2</v>
      </c>
      <c r="GG435">
        <v>1.3461538E-2</v>
      </c>
      <c r="GH435">
        <v>1.3461538E-2</v>
      </c>
      <c r="GI435">
        <v>9.6153850000000006E-3</v>
      </c>
      <c r="GJ435">
        <v>6.7307690000000002E-3</v>
      </c>
      <c r="GK435">
        <v>1.2500000000000001E-2</v>
      </c>
      <c r="GL435">
        <v>2.0192307999999999E-2</v>
      </c>
      <c r="GM435">
        <v>1.4423076999999999E-2</v>
      </c>
      <c r="GN435">
        <v>1.4423076999999999E-2</v>
      </c>
      <c r="GO435">
        <v>1.4423076999999999E-2</v>
      </c>
      <c r="GP435">
        <v>1.5384615000000001E-2</v>
      </c>
      <c r="GQ435">
        <v>3.8461540000000001E-3</v>
      </c>
      <c r="GR435">
        <v>6.7307690000000002E-3</v>
      </c>
      <c r="GS435">
        <v>3.8461540000000001E-3</v>
      </c>
      <c r="GT435">
        <v>1.0576923E-2</v>
      </c>
      <c r="GU435">
        <v>9.6153850000000006E-3</v>
      </c>
      <c r="GV435">
        <v>6.7307690000000002E-3</v>
      </c>
      <c r="GW435">
        <v>6.7307690000000002E-3</v>
      </c>
      <c r="GX435">
        <v>1.4423076999999999E-2</v>
      </c>
      <c r="GY435">
        <v>8.6538459999999998E-3</v>
      </c>
      <c r="GZ435">
        <v>9.6153850000000006E-3</v>
      </c>
      <c r="HA435">
        <v>7.6923080000000001E-3</v>
      </c>
      <c r="HB435">
        <v>5.7692309999999997E-3</v>
      </c>
      <c r="HC435">
        <v>7.6923080000000001E-3</v>
      </c>
      <c r="HD435">
        <v>6.7307690000000002E-3</v>
      </c>
      <c r="HE435">
        <v>6.7307690000000002E-3</v>
      </c>
      <c r="HF435">
        <v>8.6538459999999998E-3</v>
      </c>
      <c r="HG435">
        <v>3.8461540000000001E-3</v>
      </c>
      <c r="HH435">
        <v>1.923077E-3</v>
      </c>
      <c r="HI435">
        <v>5.7692309999999997E-3</v>
      </c>
      <c r="HJ435">
        <v>9.6153799999999995E-4</v>
      </c>
      <c r="HK435">
        <v>1.923077E-3</v>
      </c>
      <c r="HL435">
        <v>2.8846150000000001E-3</v>
      </c>
      <c r="HM435">
        <v>0</v>
      </c>
      <c r="HN435">
        <v>9.6153799999999995E-4</v>
      </c>
      <c r="HO435">
        <v>0</v>
      </c>
      <c r="HP435">
        <v>0</v>
      </c>
      <c r="HQ435">
        <v>1.923077E-3</v>
      </c>
      <c r="HR435">
        <v>1.923077E-3</v>
      </c>
      <c r="HS435">
        <v>0</v>
      </c>
      <c r="HT435">
        <v>4.8076919999999997E-3</v>
      </c>
      <c r="HU435">
        <v>3.8461540000000001E-3</v>
      </c>
      <c r="HV435">
        <v>9.6153799999999995E-4</v>
      </c>
      <c r="HW435">
        <v>1.923077E-3</v>
      </c>
      <c r="HX435">
        <v>1.923077E-3</v>
      </c>
      <c r="HY435">
        <v>2.8846150000000001E-3</v>
      </c>
      <c r="HZ435">
        <v>0</v>
      </c>
      <c r="IA435">
        <v>9.6153799999999995E-4</v>
      </c>
    </row>
    <row r="436" spans="1:235" x14ac:dyDescent="0.25">
      <c r="A436">
        <v>7</v>
      </c>
      <c r="B436">
        <v>0</v>
      </c>
      <c r="C436">
        <v>9.6153799999999995E-4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9.6153799999999995E-4</v>
      </c>
      <c r="J436">
        <v>0</v>
      </c>
      <c r="K436">
        <v>0</v>
      </c>
      <c r="L436">
        <v>1.923077E-3</v>
      </c>
      <c r="M436">
        <v>2.8846150000000001E-3</v>
      </c>
      <c r="N436">
        <v>4.8076919999999997E-3</v>
      </c>
      <c r="O436">
        <v>1.5384615000000001E-2</v>
      </c>
      <c r="P436">
        <v>2.8846150000000001E-3</v>
      </c>
      <c r="Q436">
        <v>4.8076919999999997E-3</v>
      </c>
      <c r="R436">
        <v>9.6153799999999995E-4</v>
      </c>
      <c r="S436">
        <v>2.8846150000000001E-3</v>
      </c>
      <c r="T436">
        <v>9.6153799999999995E-4</v>
      </c>
      <c r="U436">
        <v>6.7307690000000002E-3</v>
      </c>
      <c r="V436">
        <v>3.8461540000000001E-3</v>
      </c>
      <c r="W436">
        <v>9.6153850000000006E-3</v>
      </c>
      <c r="X436">
        <v>9.6153850000000006E-3</v>
      </c>
      <c r="Y436">
        <v>3.8461540000000001E-3</v>
      </c>
      <c r="Z436">
        <v>7.6923080000000001E-3</v>
      </c>
      <c r="AA436">
        <v>3.7499999999999999E-2</v>
      </c>
      <c r="AB436">
        <v>2.5000000000000001E-2</v>
      </c>
      <c r="AC436">
        <v>1.1538461999999999E-2</v>
      </c>
      <c r="AD436">
        <v>9.6153850000000006E-3</v>
      </c>
      <c r="AE436">
        <v>1.4423076999999999E-2</v>
      </c>
      <c r="AF436">
        <v>2.9807692E-2</v>
      </c>
      <c r="AG436">
        <v>6.5384614999999993E-2</v>
      </c>
      <c r="AH436">
        <v>7.1153846000000007E-2</v>
      </c>
      <c r="AI436">
        <v>0.05</v>
      </c>
      <c r="AJ436">
        <v>1.5384615000000001E-2</v>
      </c>
      <c r="AK436">
        <v>1.7307692E-2</v>
      </c>
      <c r="AL436">
        <v>1.3461538E-2</v>
      </c>
      <c r="AM436">
        <v>1.5384615000000001E-2</v>
      </c>
      <c r="AN436">
        <v>1.3461538E-2</v>
      </c>
      <c r="AO436">
        <v>9.6153850000000006E-3</v>
      </c>
      <c r="AP436">
        <v>2.5961537999999999E-2</v>
      </c>
      <c r="AQ436">
        <v>2.9807692E-2</v>
      </c>
      <c r="AR436">
        <v>2.5000000000000001E-2</v>
      </c>
      <c r="AS436">
        <v>2.5000000000000001E-2</v>
      </c>
      <c r="AT436">
        <v>2.7884615000000001E-2</v>
      </c>
      <c r="AU436">
        <v>2.3076922999999999E-2</v>
      </c>
      <c r="AV436">
        <v>3.1730768999999999E-2</v>
      </c>
      <c r="AW436">
        <v>2.7884615000000001E-2</v>
      </c>
      <c r="AX436">
        <v>4.1346154000000003E-2</v>
      </c>
      <c r="AY436">
        <v>4.2307692000000001E-2</v>
      </c>
      <c r="AZ436">
        <v>4.3269230999999998E-2</v>
      </c>
      <c r="BA436">
        <v>5.7692307999999998E-2</v>
      </c>
      <c r="BB436">
        <v>4.9038461999999998E-2</v>
      </c>
      <c r="BC436">
        <v>3.7499999999999999E-2</v>
      </c>
      <c r="BD436">
        <v>2.7884615000000001E-2</v>
      </c>
      <c r="BE436">
        <v>2.2115385000000001E-2</v>
      </c>
      <c r="BF436">
        <v>1.5384615000000001E-2</v>
      </c>
      <c r="BG436">
        <v>1.7307692E-2</v>
      </c>
      <c r="BH436">
        <v>8.6538459999999998E-3</v>
      </c>
      <c r="BI436">
        <v>1.4423076999999999E-2</v>
      </c>
      <c r="BJ436">
        <v>1.6346154000000002E-2</v>
      </c>
      <c r="BK436">
        <v>2.5961537999999999E-2</v>
      </c>
      <c r="BL436">
        <v>2.5000000000000001E-2</v>
      </c>
      <c r="BM436">
        <v>2.4038462E-2</v>
      </c>
      <c r="BN436">
        <v>2.1153846E-2</v>
      </c>
      <c r="BO436">
        <v>9.6153850000000006E-3</v>
      </c>
      <c r="BP436">
        <v>1.1538461999999999E-2</v>
      </c>
      <c r="BQ436">
        <v>1.7307692E-2</v>
      </c>
      <c r="BR436">
        <v>3.3653846000000001E-2</v>
      </c>
      <c r="BS436">
        <v>5.4807691999999998E-2</v>
      </c>
      <c r="BT436">
        <v>2.0192307999999999E-2</v>
      </c>
      <c r="BU436">
        <v>2.4038462E-2</v>
      </c>
      <c r="BV436">
        <v>2.0192307999999999E-2</v>
      </c>
      <c r="BW436">
        <v>1.6346154000000002E-2</v>
      </c>
      <c r="BX436">
        <v>2.5000000000000001E-2</v>
      </c>
      <c r="BY436">
        <v>1.8269231E-2</v>
      </c>
      <c r="BZ436">
        <v>2.2115385000000001E-2</v>
      </c>
      <c r="CA436">
        <v>1.4423076999999999E-2</v>
      </c>
      <c r="CB436">
        <v>2.2115385000000001E-2</v>
      </c>
      <c r="CC436">
        <v>2.5000000000000001E-2</v>
      </c>
      <c r="CD436">
        <v>1.8269231E-2</v>
      </c>
      <c r="CE436">
        <v>1.6346154000000002E-2</v>
      </c>
      <c r="CF436">
        <v>2.5000000000000001E-2</v>
      </c>
      <c r="CG436">
        <v>2.5961537999999999E-2</v>
      </c>
      <c r="CH436">
        <v>1.4423076999999999E-2</v>
      </c>
      <c r="CI436">
        <v>2.5000000000000001E-2</v>
      </c>
      <c r="CJ436">
        <v>2.0192307999999999E-2</v>
      </c>
      <c r="CK436">
        <v>2.0192307999999999E-2</v>
      </c>
      <c r="CL436">
        <v>1.6346154000000002E-2</v>
      </c>
      <c r="CM436">
        <v>2.5000000000000001E-2</v>
      </c>
      <c r="CN436">
        <v>2.0192307999999999E-2</v>
      </c>
      <c r="CO436">
        <v>1.6346154000000002E-2</v>
      </c>
      <c r="CP436">
        <v>1.0576923E-2</v>
      </c>
      <c r="CQ436">
        <v>1.8269231E-2</v>
      </c>
      <c r="CR436">
        <v>1.3461538E-2</v>
      </c>
      <c r="CS436">
        <v>1.8269231E-2</v>
      </c>
      <c r="CT436">
        <v>1.9230769000000002E-2</v>
      </c>
      <c r="CU436">
        <v>2.5000000000000001E-2</v>
      </c>
      <c r="CV436">
        <v>3.0769231000000001E-2</v>
      </c>
      <c r="CW436">
        <v>2.6923077E-2</v>
      </c>
      <c r="CX436">
        <v>1.9230769000000002E-2</v>
      </c>
      <c r="CY436">
        <v>2.1153846E-2</v>
      </c>
      <c r="CZ436">
        <v>4.0384614999999999E-2</v>
      </c>
      <c r="DA436">
        <v>3.2692308000000003E-2</v>
      </c>
      <c r="DB436">
        <v>3.6538462000000001E-2</v>
      </c>
      <c r="DC436">
        <v>4.0384614999999999E-2</v>
      </c>
      <c r="DD436">
        <v>2.6923077E-2</v>
      </c>
      <c r="DE436">
        <v>3.8461538000000003E-2</v>
      </c>
      <c r="DF436">
        <v>5.3846154E-2</v>
      </c>
      <c r="DG436">
        <v>5.5769231000000002E-2</v>
      </c>
      <c r="DH436">
        <v>7.4038461999999999E-2</v>
      </c>
      <c r="DI436">
        <v>7.4999999999999997E-2</v>
      </c>
      <c r="DJ436">
        <v>5.7692307999999998E-2</v>
      </c>
      <c r="DK436">
        <v>5.4807691999999998E-2</v>
      </c>
      <c r="DL436">
        <v>3.9423077000000001E-2</v>
      </c>
      <c r="DM436">
        <v>2.4038462E-2</v>
      </c>
      <c r="DN436">
        <v>3.0769231000000001E-2</v>
      </c>
      <c r="DO436">
        <v>3.0769231000000001E-2</v>
      </c>
      <c r="DP436">
        <v>2.6923077E-2</v>
      </c>
      <c r="DQ436">
        <v>2.4038462E-2</v>
      </c>
      <c r="DR436">
        <v>2.9807692E-2</v>
      </c>
      <c r="DS436">
        <v>3.1730768999999999E-2</v>
      </c>
      <c r="DT436">
        <v>2.9807692E-2</v>
      </c>
      <c r="DU436">
        <v>3.1730768999999999E-2</v>
      </c>
      <c r="DV436">
        <v>2.9807692E-2</v>
      </c>
      <c r="DW436">
        <v>2.2115385000000001E-2</v>
      </c>
      <c r="DX436">
        <v>2.1153846E-2</v>
      </c>
      <c r="DY436">
        <v>3.1730768999999999E-2</v>
      </c>
      <c r="DZ436">
        <v>2.5000000000000001E-2</v>
      </c>
      <c r="EA436">
        <v>3.0769231000000001E-2</v>
      </c>
      <c r="EB436">
        <v>2.6923077E-2</v>
      </c>
      <c r="EC436">
        <v>4.5192308E-2</v>
      </c>
      <c r="ED436">
        <v>0.100961538</v>
      </c>
      <c r="EE436">
        <v>5.8653846000000003E-2</v>
      </c>
      <c r="EF436">
        <v>3.6538462000000001E-2</v>
      </c>
      <c r="EG436">
        <v>4.4230769000000003E-2</v>
      </c>
      <c r="EH436">
        <v>5.6730769E-2</v>
      </c>
      <c r="EI436">
        <v>3.5576923000000003E-2</v>
      </c>
      <c r="EJ436">
        <v>3.0769231000000001E-2</v>
      </c>
      <c r="EK436">
        <v>4.4230769000000003E-2</v>
      </c>
      <c r="EL436">
        <v>2.6923077E-2</v>
      </c>
      <c r="EM436">
        <v>3.2692308000000003E-2</v>
      </c>
      <c r="EN436">
        <v>2.5000000000000001E-2</v>
      </c>
      <c r="EO436">
        <v>2.3076922999999999E-2</v>
      </c>
      <c r="EP436">
        <v>4.0384614999999999E-2</v>
      </c>
      <c r="EQ436">
        <v>5.8653846000000003E-2</v>
      </c>
      <c r="ER436">
        <v>5.6730769E-2</v>
      </c>
      <c r="ES436">
        <v>4.5192308E-2</v>
      </c>
      <c r="ET436">
        <v>0.05</v>
      </c>
      <c r="EU436">
        <v>4.6153845999999998E-2</v>
      </c>
      <c r="EV436">
        <v>5.2884615000000003E-2</v>
      </c>
      <c r="EW436">
        <v>4.8076923000000001E-2</v>
      </c>
      <c r="EX436">
        <v>4.9038461999999998E-2</v>
      </c>
      <c r="EY436">
        <v>5.3846154E-2</v>
      </c>
      <c r="EZ436">
        <v>5.7692307999999998E-2</v>
      </c>
      <c r="FA436">
        <v>5.6730769E-2</v>
      </c>
      <c r="FB436">
        <v>7.6923077000000006E-2</v>
      </c>
      <c r="FC436">
        <v>0.136538462</v>
      </c>
      <c r="FD436">
        <v>0.11634615399999999</v>
      </c>
      <c r="FE436">
        <v>0.106730769</v>
      </c>
      <c r="FF436">
        <v>0.107692308</v>
      </c>
      <c r="FG436">
        <v>8.4615385000000001E-2</v>
      </c>
      <c r="FH436">
        <v>7.5961537999999995E-2</v>
      </c>
      <c r="FI436">
        <v>8.1730768999999995E-2</v>
      </c>
      <c r="FJ436">
        <v>6.6346154000000004E-2</v>
      </c>
      <c r="FK436">
        <v>6.4423076999999995E-2</v>
      </c>
      <c r="FL436">
        <v>6.9230768999999998E-2</v>
      </c>
      <c r="FM436">
        <v>6.1538462000000002E-2</v>
      </c>
      <c r="FN436">
        <v>7.4999999999999997E-2</v>
      </c>
      <c r="FO436">
        <v>0.14711538499999999</v>
      </c>
      <c r="FP436">
        <v>0.119230769</v>
      </c>
      <c r="FQ436">
        <v>0.119230769</v>
      </c>
      <c r="FR436">
        <v>0.108653846</v>
      </c>
      <c r="FS436">
        <v>9.3269230999999994E-2</v>
      </c>
      <c r="FT436">
        <v>5.4807691999999998E-2</v>
      </c>
      <c r="FU436">
        <v>6.3461537999999998E-2</v>
      </c>
      <c r="FV436">
        <v>6.3461537999999998E-2</v>
      </c>
      <c r="FW436">
        <v>6.7307692000000002E-2</v>
      </c>
      <c r="FX436">
        <v>6.8269231E-2</v>
      </c>
      <c r="FY436">
        <v>4.4230769000000003E-2</v>
      </c>
      <c r="FZ436">
        <v>4.7115385000000003E-2</v>
      </c>
      <c r="GA436">
        <v>4.0384614999999999E-2</v>
      </c>
      <c r="GB436">
        <v>0.05</v>
      </c>
      <c r="GC436">
        <v>4.8076923000000001E-2</v>
      </c>
      <c r="GD436">
        <v>3.2692308000000003E-2</v>
      </c>
      <c r="GE436">
        <v>2.7884615000000001E-2</v>
      </c>
      <c r="GF436">
        <v>4.2307692000000001E-2</v>
      </c>
      <c r="GG436">
        <v>2.7884615000000001E-2</v>
      </c>
      <c r="GH436">
        <v>4.5192308E-2</v>
      </c>
      <c r="GI436">
        <v>3.7499999999999999E-2</v>
      </c>
      <c r="GJ436">
        <v>2.3076922999999999E-2</v>
      </c>
      <c r="GK436">
        <v>2.5961537999999999E-2</v>
      </c>
      <c r="GL436">
        <v>2.8846153999999999E-2</v>
      </c>
      <c r="GM436">
        <v>3.0769231000000001E-2</v>
      </c>
      <c r="GN436">
        <v>2.8846153999999999E-2</v>
      </c>
      <c r="GO436">
        <v>3.7499999999999999E-2</v>
      </c>
      <c r="GP436">
        <v>2.8846153999999999E-2</v>
      </c>
      <c r="GQ436">
        <v>2.1153846E-2</v>
      </c>
      <c r="GR436">
        <v>1.3461538E-2</v>
      </c>
      <c r="GS436">
        <v>1.4423076999999999E-2</v>
      </c>
      <c r="GT436">
        <v>1.8269231E-2</v>
      </c>
      <c r="GU436">
        <v>1.7307692E-2</v>
      </c>
      <c r="GV436">
        <v>1.8269231E-2</v>
      </c>
      <c r="GW436">
        <v>2.7884615000000001E-2</v>
      </c>
      <c r="GX436">
        <v>3.0769231000000001E-2</v>
      </c>
      <c r="GY436">
        <v>5.5769231000000002E-2</v>
      </c>
      <c r="GZ436">
        <v>5.3846154E-2</v>
      </c>
      <c r="HA436">
        <v>2.1153846E-2</v>
      </c>
      <c r="HB436">
        <v>9.6153850000000006E-3</v>
      </c>
      <c r="HC436">
        <v>1.0576923E-2</v>
      </c>
      <c r="HD436">
        <v>4.8076919999999997E-3</v>
      </c>
      <c r="HE436">
        <v>8.6538459999999998E-3</v>
      </c>
      <c r="HF436">
        <v>1.923077E-3</v>
      </c>
      <c r="HG436">
        <v>3.8461540000000001E-3</v>
      </c>
      <c r="HH436">
        <v>5.7692309999999997E-3</v>
      </c>
      <c r="HI436">
        <v>5.7692309999999997E-3</v>
      </c>
      <c r="HJ436">
        <v>1.4423076999999999E-2</v>
      </c>
      <c r="HK436">
        <v>3.7499999999999999E-2</v>
      </c>
      <c r="HL436">
        <v>2.5000000000000001E-2</v>
      </c>
      <c r="HM436">
        <v>1.7307692E-2</v>
      </c>
      <c r="HN436">
        <v>1.0576923E-2</v>
      </c>
      <c r="HO436">
        <v>1.0576923E-2</v>
      </c>
      <c r="HP436">
        <v>7.9807692E-2</v>
      </c>
      <c r="HQ436">
        <v>2.9807692E-2</v>
      </c>
      <c r="HR436">
        <v>6.7307690000000002E-3</v>
      </c>
      <c r="HS436">
        <v>4.8076919999999997E-3</v>
      </c>
      <c r="HT436">
        <v>9.6153799999999995E-4</v>
      </c>
      <c r="HU436">
        <v>1.923077E-3</v>
      </c>
      <c r="HV436">
        <v>0</v>
      </c>
      <c r="HW436">
        <v>9.6153799999999995E-4</v>
      </c>
      <c r="HX436">
        <v>0</v>
      </c>
      <c r="HY436">
        <v>0</v>
      </c>
      <c r="HZ436">
        <v>9.6153799999999995E-4</v>
      </c>
      <c r="IA436">
        <v>9.6153799999999995E-4</v>
      </c>
    </row>
    <row r="437" spans="1:235" x14ac:dyDescent="0.25">
      <c r="A437">
        <v>8</v>
      </c>
      <c r="B437">
        <v>9.6153799999999995E-4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2.8846150000000001E-3</v>
      </c>
      <c r="O437">
        <v>4.8076919999999997E-3</v>
      </c>
      <c r="P437">
        <v>8.6538459999999998E-3</v>
      </c>
      <c r="Q437">
        <v>3.8461540000000001E-3</v>
      </c>
      <c r="R437">
        <v>7.6923080000000001E-3</v>
      </c>
      <c r="S437">
        <v>3.8461540000000001E-3</v>
      </c>
      <c r="T437">
        <v>9.6153799999999995E-4</v>
      </c>
      <c r="U437">
        <v>9.6153799999999995E-4</v>
      </c>
      <c r="V437">
        <v>9.6153799999999995E-4</v>
      </c>
      <c r="W437">
        <v>9.6153799999999995E-4</v>
      </c>
      <c r="X437">
        <v>9.6153799999999995E-4</v>
      </c>
      <c r="Y437">
        <v>2.8846150000000001E-3</v>
      </c>
      <c r="Z437">
        <v>2.8846150000000001E-3</v>
      </c>
      <c r="AA437">
        <v>5.7692309999999997E-3</v>
      </c>
      <c r="AB437">
        <v>9.6153850000000006E-3</v>
      </c>
      <c r="AC437">
        <v>7.6923080000000001E-3</v>
      </c>
      <c r="AD437">
        <v>5.7692309999999997E-3</v>
      </c>
      <c r="AE437">
        <v>3.8461540000000001E-3</v>
      </c>
      <c r="AF437">
        <v>7.6923080000000001E-3</v>
      </c>
      <c r="AG437">
        <v>7.6923080000000001E-3</v>
      </c>
      <c r="AH437">
        <v>1.7307692E-2</v>
      </c>
      <c r="AI437">
        <v>1.7307692E-2</v>
      </c>
      <c r="AJ437">
        <v>2.2115385000000001E-2</v>
      </c>
      <c r="AK437">
        <v>2.5000000000000001E-2</v>
      </c>
      <c r="AL437">
        <v>3.0769231000000001E-2</v>
      </c>
      <c r="AM437">
        <v>2.3076922999999999E-2</v>
      </c>
      <c r="AN437">
        <v>1.9230769000000002E-2</v>
      </c>
      <c r="AO437">
        <v>1.3461538E-2</v>
      </c>
      <c r="AP437">
        <v>1.1538461999999999E-2</v>
      </c>
      <c r="AQ437">
        <v>5.7692309999999997E-3</v>
      </c>
      <c r="AR437">
        <v>9.6153850000000006E-3</v>
      </c>
      <c r="AS437">
        <v>1.0576923E-2</v>
      </c>
      <c r="AT437">
        <v>2.8846150000000001E-3</v>
      </c>
      <c r="AU437">
        <v>8.6538459999999998E-3</v>
      </c>
      <c r="AV437">
        <v>6.7307690000000002E-3</v>
      </c>
      <c r="AW437">
        <v>9.6153850000000006E-3</v>
      </c>
      <c r="AX437">
        <v>6.7307690000000002E-3</v>
      </c>
      <c r="AY437">
        <v>1.7307692E-2</v>
      </c>
      <c r="AZ437">
        <v>4.8076919999999997E-3</v>
      </c>
      <c r="BA437">
        <v>1.2500000000000001E-2</v>
      </c>
      <c r="BB437">
        <v>1.3461538E-2</v>
      </c>
      <c r="BC437">
        <v>1.3461538E-2</v>
      </c>
      <c r="BD437">
        <v>7.6923080000000001E-3</v>
      </c>
      <c r="BE437">
        <v>1.2500000000000001E-2</v>
      </c>
      <c r="BF437">
        <v>1.3461538E-2</v>
      </c>
      <c r="BG437">
        <v>1.0576923E-2</v>
      </c>
      <c r="BH437">
        <v>9.6153850000000006E-3</v>
      </c>
      <c r="BI437">
        <v>6.7307690000000002E-3</v>
      </c>
      <c r="BJ437">
        <v>1.7307692E-2</v>
      </c>
      <c r="BK437">
        <v>7.6923080000000001E-3</v>
      </c>
      <c r="BL437">
        <v>8.6538459999999998E-3</v>
      </c>
      <c r="BM437">
        <v>1.1538461999999999E-2</v>
      </c>
      <c r="BN437">
        <v>5.7692309999999997E-3</v>
      </c>
      <c r="BO437">
        <v>1.1538461999999999E-2</v>
      </c>
      <c r="BP437">
        <v>1.2500000000000001E-2</v>
      </c>
      <c r="BQ437">
        <v>2.1153846E-2</v>
      </c>
      <c r="BR437">
        <v>1.5384615000000001E-2</v>
      </c>
      <c r="BS437">
        <v>1.6346154000000002E-2</v>
      </c>
      <c r="BT437">
        <v>1.2500000000000001E-2</v>
      </c>
      <c r="BU437">
        <v>9.6153850000000006E-3</v>
      </c>
      <c r="BV437">
        <v>1.0576923E-2</v>
      </c>
      <c r="BW437">
        <v>1.0576923E-2</v>
      </c>
      <c r="BX437">
        <v>1.8269231E-2</v>
      </c>
      <c r="BY437">
        <v>7.6923080000000001E-3</v>
      </c>
      <c r="BZ437">
        <v>8.6538459999999998E-3</v>
      </c>
      <c r="CA437">
        <v>7.6923080000000001E-3</v>
      </c>
      <c r="CB437">
        <v>7.6923080000000001E-3</v>
      </c>
      <c r="CC437">
        <v>8.6538459999999998E-3</v>
      </c>
      <c r="CD437">
        <v>1.3461538E-2</v>
      </c>
      <c r="CE437">
        <v>1.0576923E-2</v>
      </c>
      <c r="CF437">
        <v>1.3461538E-2</v>
      </c>
      <c r="CG437">
        <v>1.2500000000000001E-2</v>
      </c>
      <c r="CH437">
        <v>3.8461540000000001E-3</v>
      </c>
      <c r="CI437">
        <v>1.5384615000000001E-2</v>
      </c>
      <c r="CJ437">
        <v>1.2500000000000001E-2</v>
      </c>
      <c r="CK437">
        <v>8.6538459999999998E-3</v>
      </c>
      <c r="CL437">
        <v>1.923077E-3</v>
      </c>
      <c r="CM437">
        <v>7.6923080000000001E-3</v>
      </c>
      <c r="CN437">
        <v>7.6923080000000001E-3</v>
      </c>
      <c r="CO437">
        <v>9.6153850000000006E-3</v>
      </c>
      <c r="CP437">
        <v>9.6153850000000006E-3</v>
      </c>
      <c r="CQ437">
        <v>8.6538459999999998E-3</v>
      </c>
      <c r="CR437">
        <v>1.4423076999999999E-2</v>
      </c>
      <c r="CS437">
        <v>6.7307690000000002E-3</v>
      </c>
      <c r="CT437">
        <v>9.6153850000000006E-3</v>
      </c>
      <c r="CU437">
        <v>1.7307692E-2</v>
      </c>
      <c r="CV437">
        <v>1.6346154000000002E-2</v>
      </c>
      <c r="CW437">
        <v>4.1346154000000003E-2</v>
      </c>
      <c r="CX437">
        <v>2.5961537999999999E-2</v>
      </c>
      <c r="CY437">
        <v>1.4423076999999999E-2</v>
      </c>
      <c r="CZ437">
        <v>2.0192307999999999E-2</v>
      </c>
      <c r="DA437">
        <v>1.5384615000000001E-2</v>
      </c>
      <c r="DB437">
        <v>2.1153846E-2</v>
      </c>
      <c r="DC437">
        <v>2.0192307999999999E-2</v>
      </c>
      <c r="DD437">
        <v>3.3653846000000001E-2</v>
      </c>
      <c r="DE437">
        <v>0.05</v>
      </c>
      <c r="DF437">
        <v>8.2692308000000006E-2</v>
      </c>
      <c r="DG437">
        <v>0.121153846</v>
      </c>
      <c r="DH437">
        <v>0.108653846</v>
      </c>
      <c r="DI437">
        <v>0.10480769199999999</v>
      </c>
      <c r="DJ437">
        <v>8.5576922999999999E-2</v>
      </c>
      <c r="DK437">
        <v>3.8461538000000003E-2</v>
      </c>
      <c r="DL437">
        <v>4.2307692000000001E-2</v>
      </c>
      <c r="DM437">
        <v>3.9423077000000001E-2</v>
      </c>
      <c r="DN437">
        <v>4.5192308E-2</v>
      </c>
      <c r="DO437">
        <v>2.2115385000000001E-2</v>
      </c>
      <c r="DP437">
        <v>2.5000000000000001E-2</v>
      </c>
      <c r="DQ437">
        <v>1.6346154000000002E-2</v>
      </c>
      <c r="DR437">
        <v>2.4038462E-2</v>
      </c>
      <c r="DS437">
        <v>2.3076922999999999E-2</v>
      </c>
      <c r="DT437">
        <v>2.6923077E-2</v>
      </c>
      <c r="DU437">
        <v>2.8846153999999999E-2</v>
      </c>
      <c r="DV437">
        <v>2.4038462E-2</v>
      </c>
      <c r="DW437">
        <v>1.1538461999999999E-2</v>
      </c>
      <c r="DX437">
        <v>2.3076922999999999E-2</v>
      </c>
      <c r="DY437">
        <v>5.3846154E-2</v>
      </c>
      <c r="DZ437">
        <v>2.6923077E-2</v>
      </c>
      <c r="EA437">
        <v>2.0192307999999999E-2</v>
      </c>
      <c r="EB437">
        <v>1.7307692E-2</v>
      </c>
      <c r="EC437">
        <v>1.0576923E-2</v>
      </c>
      <c r="ED437">
        <v>1.0576923E-2</v>
      </c>
      <c r="EE437">
        <v>1.3461538E-2</v>
      </c>
      <c r="EF437">
        <v>1.8269231E-2</v>
      </c>
      <c r="EG437">
        <v>1.7307692E-2</v>
      </c>
      <c r="EH437">
        <v>1.5384615000000001E-2</v>
      </c>
      <c r="EI437">
        <v>1.1538461999999999E-2</v>
      </c>
      <c r="EJ437">
        <v>9.6153850000000006E-3</v>
      </c>
      <c r="EK437">
        <v>1.0576923E-2</v>
      </c>
      <c r="EL437">
        <v>6.7307690000000002E-3</v>
      </c>
      <c r="EM437">
        <v>1.0576923E-2</v>
      </c>
      <c r="EN437">
        <v>1.3461538E-2</v>
      </c>
      <c r="EO437">
        <v>1.3461538E-2</v>
      </c>
      <c r="EP437">
        <v>2.8846153999999999E-2</v>
      </c>
      <c r="EQ437">
        <v>0.05</v>
      </c>
      <c r="ER437">
        <v>3.1730768999999999E-2</v>
      </c>
      <c r="ES437">
        <v>4.0384614999999999E-2</v>
      </c>
      <c r="ET437">
        <v>5.0961538000000001E-2</v>
      </c>
      <c r="EU437">
        <v>4.1346154000000003E-2</v>
      </c>
      <c r="EV437">
        <v>3.0769231000000001E-2</v>
      </c>
      <c r="EW437">
        <v>4.3269230999999998E-2</v>
      </c>
      <c r="EX437">
        <v>4.2307692000000001E-2</v>
      </c>
      <c r="EY437">
        <v>4.2307692000000001E-2</v>
      </c>
      <c r="EZ437">
        <v>6.0576922999999998E-2</v>
      </c>
      <c r="FA437">
        <v>5.0961538000000001E-2</v>
      </c>
      <c r="FB437">
        <v>6.0576922999999998E-2</v>
      </c>
      <c r="FC437">
        <v>7.4999999999999997E-2</v>
      </c>
      <c r="FD437">
        <v>5.3846154E-2</v>
      </c>
      <c r="FE437">
        <v>3.5576923000000003E-2</v>
      </c>
      <c r="FF437">
        <v>3.7499999999999999E-2</v>
      </c>
      <c r="FG437">
        <v>2.7884615000000001E-2</v>
      </c>
      <c r="FH437">
        <v>2.7884615000000001E-2</v>
      </c>
      <c r="FI437">
        <v>4.5192308E-2</v>
      </c>
      <c r="FJ437">
        <v>5.7692307999999998E-2</v>
      </c>
      <c r="FK437">
        <v>4.9038461999999998E-2</v>
      </c>
      <c r="FL437">
        <v>3.2692308000000003E-2</v>
      </c>
      <c r="FM437">
        <v>3.3653846000000001E-2</v>
      </c>
      <c r="FN437">
        <v>4.2307692000000001E-2</v>
      </c>
      <c r="FO437">
        <v>5.0961538000000001E-2</v>
      </c>
      <c r="FP437">
        <v>7.4038461999999999E-2</v>
      </c>
      <c r="FQ437">
        <v>6.9230768999999998E-2</v>
      </c>
      <c r="FR437">
        <v>5.7692307999999998E-2</v>
      </c>
      <c r="FS437">
        <v>4.7115385000000003E-2</v>
      </c>
      <c r="FT437">
        <v>3.8461538000000003E-2</v>
      </c>
      <c r="FU437">
        <v>4.2307692000000001E-2</v>
      </c>
      <c r="FV437">
        <v>2.6923077E-2</v>
      </c>
      <c r="FW437">
        <v>2.4038462E-2</v>
      </c>
      <c r="FX437">
        <v>3.2692308000000003E-2</v>
      </c>
      <c r="FY437">
        <v>1.9230769000000002E-2</v>
      </c>
      <c r="FZ437">
        <v>2.5961537999999999E-2</v>
      </c>
      <c r="GA437">
        <v>2.6923077E-2</v>
      </c>
      <c r="GB437">
        <v>1.3461538E-2</v>
      </c>
      <c r="GC437">
        <v>1.6346154000000002E-2</v>
      </c>
      <c r="GD437">
        <v>1.7307692E-2</v>
      </c>
      <c r="GE437">
        <v>2.5961537999999999E-2</v>
      </c>
      <c r="GF437">
        <v>1.8269231E-2</v>
      </c>
      <c r="GG437">
        <v>1.0576923E-2</v>
      </c>
      <c r="GH437">
        <v>1.5384615000000001E-2</v>
      </c>
      <c r="GI437">
        <v>7.6923080000000001E-3</v>
      </c>
      <c r="GJ437">
        <v>1.4423076999999999E-2</v>
      </c>
      <c r="GK437">
        <v>1.2500000000000001E-2</v>
      </c>
      <c r="GL437">
        <v>1.2500000000000001E-2</v>
      </c>
      <c r="GM437">
        <v>7.6923080000000001E-3</v>
      </c>
      <c r="GN437">
        <v>9.6153850000000006E-3</v>
      </c>
      <c r="GO437">
        <v>9.6153850000000006E-3</v>
      </c>
      <c r="GP437">
        <v>8.6538459999999998E-3</v>
      </c>
      <c r="GQ437">
        <v>4.8076919999999997E-3</v>
      </c>
      <c r="GR437">
        <v>6.7307690000000002E-3</v>
      </c>
      <c r="GS437">
        <v>5.7692309999999997E-3</v>
      </c>
      <c r="GT437">
        <v>8.6538459999999998E-3</v>
      </c>
      <c r="GU437">
        <v>2.8846150000000001E-3</v>
      </c>
      <c r="GV437">
        <v>4.8076919999999997E-3</v>
      </c>
      <c r="GW437">
        <v>4.8076919999999997E-3</v>
      </c>
      <c r="GX437">
        <v>2.8846150000000001E-3</v>
      </c>
      <c r="GY437">
        <v>1.5384615000000001E-2</v>
      </c>
      <c r="GZ437">
        <v>1.5384615000000001E-2</v>
      </c>
      <c r="HA437">
        <v>8.6538459999999998E-3</v>
      </c>
      <c r="HB437">
        <v>3.8461540000000001E-3</v>
      </c>
      <c r="HC437">
        <v>3.8461540000000001E-3</v>
      </c>
      <c r="HD437">
        <v>2.8846150000000001E-3</v>
      </c>
      <c r="HE437">
        <v>3.8461540000000001E-3</v>
      </c>
      <c r="HF437">
        <v>4.8076919999999997E-3</v>
      </c>
      <c r="HG437">
        <v>3.8461540000000001E-3</v>
      </c>
      <c r="HH437">
        <v>4.8076919999999997E-3</v>
      </c>
      <c r="HI437">
        <v>0</v>
      </c>
      <c r="HJ437">
        <v>2.8846150000000001E-3</v>
      </c>
      <c r="HK437">
        <v>9.6153799999999995E-4</v>
      </c>
      <c r="HL437">
        <v>9.6153799999999995E-4</v>
      </c>
      <c r="HM437">
        <v>2.8846150000000001E-3</v>
      </c>
      <c r="HN437">
        <v>4.8076919999999997E-3</v>
      </c>
      <c r="HO437">
        <v>2.8846150000000001E-3</v>
      </c>
      <c r="HP437">
        <v>9.6153799999999995E-4</v>
      </c>
      <c r="HQ437">
        <v>9.6153799999999995E-4</v>
      </c>
      <c r="HR437">
        <v>9.6153799999999995E-4</v>
      </c>
      <c r="HS437">
        <v>9.6153799999999995E-4</v>
      </c>
      <c r="HT437">
        <v>0</v>
      </c>
      <c r="HU437">
        <v>9.6153799999999995E-4</v>
      </c>
      <c r="HV437">
        <v>0</v>
      </c>
      <c r="HW437">
        <v>0</v>
      </c>
      <c r="HX437">
        <v>0</v>
      </c>
      <c r="HY437">
        <v>9.6153799999999995E-4</v>
      </c>
      <c r="HZ437">
        <v>0</v>
      </c>
      <c r="IA437">
        <v>0</v>
      </c>
    </row>
    <row r="438" spans="1:235" x14ac:dyDescent="0.25">
      <c r="A438">
        <v>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2.8846150000000001E-3</v>
      </c>
      <c r="I438">
        <v>9.6153850000000006E-3</v>
      </c>
      <c r="J438">
        <v>1.923077E-3</v>
      </c>
      <c r="K438">
        <v>6.7307690000000002E-3</v>
      </c>
      <c r="L438">
        <v>1.0576923E-2</v>
      </c>
      <c r="M438">
        <v>1.1538461999999999E-2</v>
      </c>
      <c r="N438">
        <v>4.7115385000000003E-2</v>
      </c>
      <c r="O438">
        <v>1.5384615000000001E-2</v>
      </c>
      <c r="P438">
        <v>7.6923080000000001E-3</v>
      </c>
      <c r="Q438">
        <v>2.0192307999999999E-2</v>
      </c>
      <c r="R438">
        <v>2.8846153999999999E-2</v>
      </c>
      <c r="S438">
        <v>6.7307690000000002E-3</v>
      </c>
      <c r="T438">
        <v>6.7307690000000002E-3</v>
      </c>
      <c r="U438">
        <v>5.7692309999999997E-3</v>
      </c>
      <c r="V438">
        <v>2.3076922999999999E-2</v>
      </c>
      <c r="W438">
        <v>4.5192308E-2</v>
      </c>
      <c r="X438">
        <v>5.2884615000000003E-2</v>
      </c>
      <c r="Y438">
        <v>3.0769231000000001E-2</v>
      </c>
      <c r="Z438">
        <v>1.7307692E-2</v>
      </c>
      <c r="AA438">
        <v>1.7307692E-2</v>
      </c>
      <c r="AB438">
        <v>1.8269231E-2</v>
      </c>
      <c r="AC438">
        <v>1.9230769000000002E-2</v>
      </c>
      <c r="AD438">
        <v>1.8269231E-2</v>
      </c>
      <c r="AE438">
        <v>1.3461538E-2</v>
      </c>
      <c r="AF438">
        <v>1.9230769000000002E-2</v>
      </c>
      <c r="AG438">
        <v>1.2500000000000001E-2</v>
      </c>
      <c r="AH438">
        <v>1.9230769000000002E-2</v>
      </c>
      <c r="AI438">
        <v>2.7884615000000001E-2</v>
      </c>
      <c r="AJ438">
        <v>1.8269231E-2</v>
      </c>
      <c r="AK438">
        <v>2.8846153999999999E-2</v>
      </c>
      <c r="AL438">
        <v>2.5000000000000001E-2</v>
      </c>
      <c r="AM438">
        <v>1.8269231E-2</v>
      </c>
      <c r="AN438">
        <v>2.3076922999999999E-2</v>
      </c>
      <c r="AO438">
        <v>2.5961537999999999E-2</v>
      </c>
      <c r="AP438">
        <v>3.1730768999999999E-2</v>
      </c>
      <c r="AQ438">
        <v>3.4615384999999999E-2</v>
      </c>
      <c r="AR438">
        <v>3.4615384999999999E-2</v>
      </c>
      <c r="AS438">
        <v>3.7499999999999999E-2</v>
      </c>
      <c r="AT438">
        <v>4.4230769000000003E-2</v>
      </c>
      <c r="AU438">
        <v>3.7499999999999999E-2</v>
      </c>
      <c r="AV438">
        <v>3.3653846000000001E-2</v>
      </c>
      <c r="AW438">
        <v>3.1730768999999999E-2</v>
      </c>
      <c r="AX438">
        <v>2.7884615000000001E-2</v>
      </c>
      <c r="AY438">
        <v>3.3653846000000001E-2</v>
      </c>
      <c r="AZ438">
        <v>3.5576923000000003E-2</v>
      </c>
      <c r="BA438">
        <v>4.0384614999999999E-2</v>
      </c>
      <c r="BB438">
        <v>3.3653846000000001E-2</v>
      </c>
      <c r="BC438">
        <v>2.6923077E-2</v>
      </c>
      <c r="BD438">
        <v>3.4615384999999999E-2</v>
      </c>
      <c r="BE438">
        <v>3.1730768999999999E-2</v>
      </c>
      <c r="BF438">
        <v>3.8461538000000003E-2</v>
      </c>
      <c r="BG438">
        <v>2.3076922999999999E-2</v>
      </c>
      <c r="BH438">
        <v>3.6538462000000001E-2</v>
      </c>
      <c r="BI438">
        <v>2.9807692E-2</v>
      </c>
      <c r="BJ438">
        <v>2.5000000000000001E-2</v>
      </c>
      <c r="BK438">
        <v>1.7307692E-2</v>
      </c>
      <c r="BL438">
        <v>2.1153846E-2</v>
      </c>
      <c r="BM438">
        <v>1.0576923E-2</v>
      </c>
      <c r="BN438">
        <v>1.9230769000000002E-2</v>
      </c>
      <c r="BO438">
        <v>2.9807692E-2</v>
      </c>
      <c r="BP438">
        <v>2.5000000000000001E-2</v>
      </c>
      <c r="BQ438">
        <v>1.3461538E-2</v>
      </c>
      <c r="BR438">
        <v>1.6346154000000002E-2</v>
      </c>
      <c r="BS438">
        <v>1.3461538E-2</v>
      </c>
      <c r="BT438">
        <v>1.2500000000000001E-2</v>
      </c>
      <c r="BU438">
        <v>2.0192307999999999E-2</v>
      </c>
      <c r="BV438">
        <v>1.1538461999999999E-2</v>
      </c>
      <c r="BW438">
        <v>1.1538461999999999E-2</v>
      </c>
      <c r="BX438">
        <v>6.7307690000000002E-3</v>
      </c>
      <c r="BY438">
        <v>1.0576923E-2</v>
      </c>
      <c r="BZ438">
        <v>1.3461538E-2</v>
      </c>
      <c r="CA438">
        <v>1.9230769000000002E-2</v>
      </c>
      <c r="CB438">
        <v>1.4423076999999999E-2</v>
      </c>
      <c r="CC438">
        <v>1.0576923E-2</v>
      </c>
      <c r="CD438">
        <v>9.6153850000000006E-3</v>
      </c>
      <c r="CE438">
        <v>8.6538459999999998E-3</v>
      </c>
      <c r="CF438">
        <v>9.6153850000000006E-3</v>
      </c>
      <c r="CG438">
        <v>6.7307690000000002E-3</v>
      </c>
      <c r="CH438">
        <v>1.3461538E-2</v>
      </c>
      <c r="CI438">
        <v>1.6346154000000002E-2</v>
      </c>
      <c r="CJ438">
        <v>1.0576923E-2</v>
      </c>
      <c r="CK438">
        <v>9.6153850000000006E-3</v>
      </c>
      <c r="CL438">
        <v>1.7307692E-2</v>
      </c>
      <c r="CM438">
        <v>8.6538459999999998E-3</v>
      </c>
      <c r="CN438">
        <v>1.5384615000000001E-2</v>
      </c>
      <c r="CO438">
        <v>1.0576923E-2</v>
      </c>
      <c r="CP438">
        <v>1.8269231E-2</v>
      </c>
      <c r="CQ438">
        <v>1.8269231E-2</v>
      </c>
      <c r="CR438">
        <v>1.0576923E-2</v>
      </c>
      <c r="CS438">
        <v>1.3461538E-2</v>
      </c>
      <c r="CT438">
        <v>1.6346154000000002E-2</v>
      </c>
      <c r="CU438">
        <v>1.4423076999999999E-2</v>
      </c>
      <c r="CV438">
        <v>1.5384615000000001E-2</v>
      </c>
      <c r="CW438">
        <v>1.5384615000000001E-2</v>
      </c>
      <c r="CX438">
        <v>1.6346154000000002E-2</v>
      </c>
      <c r="CY438">
        <v>1.4423076999999999E-2</v>
      </c>
      <c r="CZ438">
        <v>7.6923080000000001E-3</v>
      </c>
      <c r="DA438">
        <v>1.6346154000000002E-2</v>
      </c>
      <c r="DB438">
        <v>2.2115385000000001E-2</v>
      </c>
      <c r="DC438">
        <v>1.6346154000000002E-2</v>
      </c>
      <c r="DD438">
        <v>1.4423076999999999E-2</v>
      </c>
      <c r="DE438">
        <v>1.5384615000000001E-2</v>
      </c>
      <c r="DF438">
        <v>2.5961537999999999E-2</v>
      </c>
      <c r="DG438">
        <v>4.5192308E-2</v>
      </c>
      <c r="DH438">
        <v>2.8846153999999999E-2</v>
      </c>
      <c r="DI438">
        <v>3.4615384999999999E-2</v>
      </c>
      <c r="DJ438">
        <v>2.1153846E-2</v>
      </c>
      <c r="DK438">
        <v>2.1153846E-2</v>
      </c>
      <c r="DL438">
        <v>2.4038462E-2</v>
      </c>
      <c r="DM438">
        <v>3.4615384999999999E-2</v>
      </c>
      <c r="DN438">
        <v>2.7884615000000001E-2</v>
      </c>
      <c r="DO438">
        <v>1.9230769000000002E-2</v>
      </c>
      <c r="DP438">
        <v>2.7884615000000001E-2</v>
      </c>
      <c r="DQ438">
        <v>2.8846153999999999E-2</v>
      </c>
      <c r="DR438">
        <v>1.7307692E-2</v>
      </c>
      <c r="DS438">
        <v>2.9807692E-2</v>
      </c>
      <c r="DT438">
        <v>1.5384615000000001E-2</v>
      </c>
      <c r="DU438">
        <v>1.8269231E-2</v>
      </c>
      <c r="DV438">
        <v>1.9230769000000002E-2</v>
      </c>
      <c r="DW438">
        <v>1.3461538E-2</v>
      </c>
      <c r="DX438">
        <v>1.9230769000000002E-2</v>
      </c>
      <c r="DY438">
        <v>8.6538459999999998E-3</v>
      </c>
      <c r="DZ438">
        <v>9.6153850000000006E-3</v>
      </c>
      <c r="EA438">
        <v>2.2115385000000001E-2</v>
      </c>
      <c r="EB438">
        <v>1.6346154000000002E-2</v>
      </c>
      <c r="EC438">
        <v>1.9230769000000002E-2</v>
      </c>
      <c r="ED438">
        <v>1.6346154000000002E-2</v>
      </c>
      <c r="EE438">
        <v>2.1153846E-2</v>
      </c>
      <c r="EF438">
        <v>2.4038462E-2</v>
      </c>
      <c r="EG438">
        <v>2.2115385000000001E-2</v>
      </c>
      <c r="EH438">
        <v>1.5384615000000001E-2</v>
      </c>
      <c r="EI438">
        <v>1.2500000000000001E-2</v>
      </c>
      <c r="EJ438">
        <v>1.0576923E-2</v>
      </c>
      <c r="EK438">
        <v>1.3461538E-2</v>
      </c>
      <c r="EL438">
        <v>1.9230769000000002E-2</v>
      </c>
      <c r="EM438">
        <v>1.2500000000000001E-2</v>
      </c>
      <c r="EN438">
        <v>2.0192307999999999E-2</v>
      </c>
      <c r="EO438">
        <v>1.3461538E-2</v>
      </c>
      <c r="EP438">
        <v>1.8269231E-2</v>
      </c>
      <c r="EQ438">
        <v>1.7307692E-2</v>
      </c>
      <c r="ER438">
        <v>2.5000000000000001E-2</v>
      </c>
      <c r="ES438">
        <v>1.6346154000000002E-2</v>
      </c>
      <c r="ET438">
        <v>1.5384615000000001E-2</v>
      </c>
      <c r="EU438">
        <v>2.5000000000000001E-2</v>
      </c>
      <c r="EV438">
        <v>1.9230769000000002E-2</v>
      </c>
      <c r="EW438">
        <v>2.1153846E-2</v>
      </c>
      <c r="EX438">
        <v>2.5000000000000001E-2</v>
      </c>
      <c r="EY438">
        <v>1.5384615000000001E-2</v>
      </c>
      <c r="EZ438">
        <v>2.4038462E-2</v>
      </c>
      <c r="FA438">
        <v>2.6923077E-2</v>
      </c>
      <c r="FB438">
        <v>1.3461538E-2</v>
      </c>
      <c r="FC438">
        <v>2.6923077E-2</v>
      </c>
      <c r="FD438">
        <v>2.9807692E-2</v>
      </c>
      <c r="FE438">
        <v>3.3653846000000001E-2</v>
      </c>
      <c r="FF438">
        <v>2.5000000000000001E-2</v>
      </c>
      <c r="FG438">
        <v>2.6923077E-2</v>
      </c>
      <c r="FH438">
        <v>3.1730768999999999E-2</v>
      </c>
      <c r="FI438">
        <v>4.0384614999999999E-2</v>
      </c>
      <c r="FJ438">
        <v>5.8653846000000003E-2</v>
      </c>
      <c r="FK438">
        <v>6.3461537999999998E-2</v>
      </c>
      <c r="FL438">
        <v>4.1346154000000003E-2</v>
      </c>
      <c r="FM438">
        <v>2.9807692E-2</v>
      </c>
      <c r="FN438">
        <v>3.2692308000000003E-2</v>
      </c>
      <c r="FO438">
        <v>7.6923077000000006E-2</v>
      </c>
      <c r="FP438">
        <v>7.5961537999999995E-2</v>
      </c>
      <c r="FQ438">
        <v>6.3461537999999998E-2</v>
      </c>
      <c r="FR438">
        <v>4.8076923000000001E-2</v>
      </c>
      <c r="FS438">
        <v>3.9423077000000001E-2</v>
      </c>
      <c r="FT438">
        <v>4.4230769000000003E-2</v>
      </c>
      <c r="FU438">
        <v>2.9807692E-2</v>
      </c>
      <c r="FV438">
        <v>2.9807692E-2</v>
      </c>
      <c r="FW438">
        <v>2.9807692E-2</v>
      </c>
      <c r="FX438">
        <v>3.6538462000000001E-2</v>
      </c>
      <c r="FY438">
        <v>2.1153846E-2</v>
      </c>
      <c r="FZ438">
        <v>1.9230769000000002E-2</v>
      </c>
      <c r="GA438">
        <v>2.5000000000000001E-2</v>
      </c>
      <c r="GB438">
        <v>2.7884615000000001E-2</v>
      </c>
      <c r="GC438">
        <v>2.4038462E-2</v>
      </c>
      <c r="GD438">
        <v>1.9230769000000002E-2</v>
      </c>
      <c r="GE438">
        <v>2.1153846E-2</v>
      </c>
      <c r="GF438">
        <v>1.7307692E-2</v>
      </c>
      <c r="GG438">
        <v>1.4423076999999999E-2</v>
      </c>
      <c r="GH438">
        <v>1.7307692E-2</v>
      </c>
      <c r="GI438">
        <v>2.1153846E-2</v>
      </c>
      <c r="GJ438">
        <v>1.6346154000000002E-2</v>
      </c>
      <c r="GK438">
        <v>6.7307690000000002E-3</v>
      </c>
      <c r="GL438">
        <v>1.5384615000000001E-2</v>
      </c>
      <c r="GM438">
        <v>1.0576923E-2</v>
      </c>
      <c r="GN438">
        <v>1.9230769000000002E-2</v>
      </c>
      <c r="GO438">
        <v>6.7307690000000002E-3</v>
      </c>
      <c r="GP438">
        <v>7.6923080000000001E-3</v>
      </c>
      <c r="GQ438">
        <v>1.5384615000000001E-2</v>
      </c>
      <c r="GR438">
        <v>1.7307692E-2</v>
      </c>
      <c r="GS438">
        <v>1.3461538E-2</v>
      </c>
      <c r="GT438">
        <v>9.6153850000000006E-3</v>
      </c>
      <c r="GU438">
        <v>9.6153850000000006E-3</v>
      </c>
      <c r="GV438">
        <v>1.3461538E-2</v>
      </c>
      <c r="GW438">
        <v>1.0576923E-2</v>
      </c>
      <c r="GX438">
        <v>7.6923080000000001E-3</v>
      </c>
      <c r="GY438">
        <v>7.6923080000000001E-3</v>
      </c>
      <c r="GZ438">
        <v>6.7307690000000002E-3</v>
      </c>
      <c r="HA438">
        <v>1.2500000000000001E-2</v>
      </c>
      <c r="HB438">
        <v>7.6923080000000001E-3</v>
      </c>
      <c r="HC438">
        <v>8.6538459999999998E-3</v>
      </c>
      <c r="HD438">
        <v>5.7692309999999997E-3</v>
      </c>
      <c r="HE438">
        <v>7.6923080000000001E-3</v>
      </c>
      <c r="HF438">
        <v>5.7692309999999997E-3</v>
      </c>
      <c r="HG438">
        <v>5.7692309999999997E-3</v>
      </c>
      <c r="HH438">
        <v>2.8846150000000001E-3</v>
      </c>
      <c r="HI438">
        <v>4.8076919999999997E-3</v>
      </c>
      <c r="HJ438">
        <v>7.6923080000000001E-3</v>
      </c>
      <c r="HK438">
        <v>3.8461540000000001E-3</v>
      </c>
      <c r="HL438">
        <v>1.923077E-3</v>
      </c>
      <c r="HM438">
        <v>2.8846150000000001E-3</v>
      </c>
      <c r="HN438">
        <v>1.923077E-3</v>
      </c>
      <c r="HO438">
        <v>4.8076919999999997E-3</v>
      </c>
      <c r="HP438">
        <v>3.8461540000000001E-3</v>
      </c>
      <c r="HQ438">
        <v>9.6153799999999995E-4</v>
      </c>
      <c r="HR438">
        <v>3.8461540000000001E-3</v>
      </c>
      <c r="HS438">
        <v>2.8846150000000001E-3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</row>
    <row r="439" spans="1:235" x14ac:dyDescent="0.25">
      <c r="A439">
        <v>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9.6153799999999995E-4</v>
      </c>
      <c r="I439">
        <v>0</v>
      </c>
      <c r="J439">
        <v>9.6153799999999995E-4</v>
      </c>
      <c r="K439">
        <v>0</v>
      </c>
      <c r="L439">
        <v>2.8846150000000001E-3</v>
      </c>
      <c r="M439">
        <v>1.2500000000000001E-2</v>
      </c>
      <c r="N439">
        <v>8.6538459999999998E-3</v>
      </c>
      <c r="O439">
        <v>7.6923080000000001E-3</v>
      </c>
      <c r="P439">
        <v>8.6538459999999998E-3</v>
      </c>
      <c r="Q439">
        <v>4.8076919999999997E-3</v>
      </c>
      <c r="R439">
        <v>2.8846150000000001E-3</v>
      </c>
      <c r="S439">
        <v>3.8461540000000001E-3</v>
      </c>
      <c r="T439">
        <v>1.923077E-3</v>
      </c>
      <c r="U439">
        <v>1.923077E-3</v>
      </c>
      <c r="V439">
        <v>1.923077E-3</v>
      </c>
      <c r="W439">
        <v>8.6538459999999998E-3</v>
      </c>
      <c r="X439">
        <v>2.3076922999999999E-2</v>
      </c>
      <c r="Y439">
        <v>2.5000000000000001E-2</v>
      </c>
      <c r="Z439">
        <v>1.8269231E-2</v>
      </c>
      <c r="AA439">
        <v>1.5384615000000001E-2</v>
      </c>
      <c r="AB439">
        <v>1.4423076999999999E-2</v>
      </c>
      <c r="AC439">
        <v>1.5384615000000001E-2</v>
      </c>
      <c r="AD439">
        <v>1.8269231E-2</v>
      </c>
      <c r="AE439">
        <v>1.5384615000000001E-2</v>
      </c>
      <c r="AF439">
        <v>1.0576923E-2</v>
      </c>
      <c r="AG439">
        <v>8.6538459999999998E-3</v>
      </c>
      <c r="AH439">
        <v>1.8269231E-2</v>
      </c>
      <c r="AI439">
        <v>1.5384615000000001E-2</v>
      </c>
      <c r="AJ439">
        <v>3.5576923000000003E-2</v>
      </c>
      <c r="AK439">
        <v>4.4230769000000003E-2</v>
      </c>
      <c r="AL439">
        <v>9.5192308000000003E-2</v>
      </c>
      <c r="AM439">
        <v>5.2884615000000003E-2</v>
      </c>
      <c r="AN439">
        <v>3.5576923000000003E-2</v>
      </c>
      <c r="AO439">
        <v>3.7499999999999999E-2</v>
      </c>
      <c r="AP439">
        <v>3.7499999999999999E-2</v>
      </c>
      <c r="AQ439">
        <v>4.3269230999999998E-2</v>
      </c>
      <c r="AR439">
        <v>4.1346154000000003E-2</v>
      </c>
      <c r="AS439">
        <v>4.5192308E-2</v>
      </c>
      <c r="AT439">
        <v>5.0961538000000001E-2</v>
      </c>
      <c r="AU439">
        <v>8.3653846000000004E-2</v>
      </c>
      <c r="AV439">
        <v>7.2115385000000004E-2</v>
      </c>
      <c r="AW439">
        <v>7.4999999999999997E-2</v>
      </c>
      <c r="AX439">
        <v>6.6346154000000004E-2</v>
      </c>
      <c r="AY439">
        <v>4.3269230999999998E-2</v>
      </c>
      <c r="AZ439">
        <v>4.4230769000000003E-2</v>
      </c>
      <c r="BA439">
        <v>3.9423077000000001E-2</v>
      </c>
      <c r="BB439">
        <v>5.8653846000000003E-2</v>
      </c>
      <c r="BC439">
        <v>5.2884615000000003E-2</v>
      </c>
      <c r="BD439">
        <v>4.2307692000000001E-2</v>
      </c>
      <c r="BE439">
        <v>5.0961538000000001E-2</v>
      </c>
      <c r="BF439">
        <v>5.6730769E-2</v>
      </c>
      <c r="BG439">
        <v>5.0961538000000001E-2</v>
      </c>
      <c r="BH439">
        <v>6.9230768999999998E-2</v>
      </c>
      <c r="BI439">
        <v>6.25E-2</v>
      </c>
      <c r="BJ439">
        <v>5.9615385E-2</v>
      </c>
      <c r="BK439">
        <v>5.0961538000000001E-2</v>
      </c>
      <c r="BL439">
        <v>3.9423077000000001E-2</v>
      </c>
      <c r="BM439">
        <v>3.6538462000000001E-2</v>
      </c>
      <c r="BN439">
        <v>3.0769231000000001E-2</v>
      </c>
      <c r="BO439">
        <v>3.6538462000000001E-2</v>
      </c>
      <c r="BP439">
        <v>2.3076922999999999E-2</v>
      </c>
      <c r="BQ439">
        <v>1.7307692E-2</v>
      </c>
      <c r="BR439">
        <v>1.6346154000000002E-2</v>
      </c>
      <c r="BS439">
        <v>2.1153846E-2</v>
      </c>
      <c r="BT439">
        <v>2.9807692E-2</v>
      </c>
      <c r="BU439">
        <v>2.1153846E-2</v>
      </c>
      <c r="BV439">
        <v>1.2500000000000001E-2</v>
      </c>
      <c r="BW439">
        <v>7.6923080000000001E-3</v>
      </c>
      <c r="BX439">
        <v>2.2115385000000001E-2</v>
      </c>
      <c r="BY439">
        <v>1.6346154000000002E-2</v>
      </c>
      <c r="BZ439">
        <v>1.3461538E-2</v>
      </c>
      <c r="CA439">
        <v>1.9230769000000002E-2</v>
      </c>
      <c r="CB439">
        <v>3.0769231000000001E-2</v>
      </c>
      <c r="CC439">
        <v>2.2115385000000001E-2</v>
      </c>
      <c r="CD439">
        <v>1.5384615000000001E-2</v>
      </c>
      <c r="CE439">
        <v>1.5384615000000001E-2</v>
      </c>
      <c r="CF439">
        <v>1.7307692E-2</v>
      </c>
      <c r="CG439">
        <v>1.5384615000000001E-2</v>
      </c>
      <c r="CH439">
        <v>1.8269231E-2</v>
      </c>
      <c r="CI439">
        <v>2.6923077E-2</v>
      </c>
      <c r="CJ439">
        <v>1.8269231E-2</v>
      </c>
      <c r="CK439">
        <v>1.0576923E-2</v>
      </c>
      <c r="CL439">
        <v>2.6923077E-2</v>
      </c>
      <c r="CM439">
        <v>1.8269231E-2</v>
      </c>
      <c r="CN439">
        <v>2.0192307999999999E-2</v>
      </c>
      <c r="CO439">
        <v>1.1538461999999999E-2</v>
      </c>
      <c r="CP439">
        <v>2.1153846E-2</v>
      </c>
      <c r="CQ439">
        <v>2.2115385000000001E-2</v>
      </c>
      <c r="CR439">
        <v>2.3076922999999999E-2</v>
      </c>
      <c r="CS439">
        <v>2.8846153999999999E-2</v>
      </c>
      <c r="CT439">
        <v>3.5576923000000003E-2</v>
      </c>
      <c r="CU439">
        <v>4.3269230999999998E-2</v>
      </c>
      <c r="CV439">
        <v>5.1923076999999998E-2</v>
      </c>
      <c r="CW439">
        <v>4.1346154000000003E-2</v>
      </c>
      <c r="CX439">
        <v>5.5769231000000002E-2</v>
      </c>
      <c r="CY439">
        <v>4.5192308E-2</v>
      </c>
      <c r="CZ439">
        <v>2.2115385000000001E-2</v>
      </c>
      <c r="DA439">
        <v>3.7499999999999999E-2</v>
      </c>
      <c r="DB439">
        <v>3.5576923000000003E-2</v>
      </c>
      <c r="DC439">
        <v>4.0384614999999999E-2</v>
      </c>
      <c r="DD439">
        <v>2.6923077E-2</v>
      </c>
      <c r="DE439">
        <v>0.15673076899999999</v>
      </c>
      <c r="DF439">
        <v>7.5961537999999995E-2</v>
      </c>
      <c r="DG439">
        <v>6.1538462000000002E-2</v>
      </c>
      <c r="DH439">
        <v>5.3846154E-2</v>
      </c>
      <c r="DI439">
        <v>3.3653846000000001E-2</v>
      </c>
      <c r="DJ439">
        <v>3.1730768999999999E-2</v>
      </c>
      <c r="DK439">
        <v>2.8846153999999999E-2</v>
      </c>
      <c r="DL439">
        <v>2.8846153999999999E-2</v>
      </c>
      <c r="DM439">
        <v>2.7884615000000001E-2</v>
      </c>
      <c r="DN439">
        <v>3.8461538000000003E-2</v>
      </c>
      <c r="DO439">
        <v>3.7499999999999999E-2</v>
      </c>
      <c r="DP439">
        <v>2.5000000000000001E-2</v>
      </c>
      <c r="DQ439">
        <v>2.5961537999999999E-2</v>
      </c>
      <c r="DR439">
        <v>1.5384615000000001E-2</v>
      </c>
      <c r="DS439">
        <v>2.2115385000000001E-2</v>
      </c>
      <c r="DT439">
        <v>2.0192307999999999E-2</v>
      </c>
      <c r="DU439">
        <v>1.9230769000000002E-2</v>
      </c>
      <c r="DV439">
        <v>2.0192307999999999E-2</v>
      </c>
      <c r="DW439">
        <v>2.0192307999999999E-2</v>
      </c>
      <c r="DX439">
        <v>2.1153846E-2</v>
      </c>
      <c r="DY439">
        <v>2.3076922999999999E-2</v>
      </c>
      <c r="DZ439">
        <v>2.5961537999999999E-2</v>
      </c>
      <c r="EA439">
        <v>1.7307692E-2</v>
      </c>
      <c r="EB439">
        <v>2.1153846E-2</v>
      </c>
      <c r="EC439">
        <v>2.1153846E-2</v>
      </c>
      <c r="ED439">
        <v>1.1538461999999999E-2</v>
      </c>
      <c r="EE439">
        <v>2.5000000000000001E-2</v>
      </c>
      <c r="EF439">
        <v>2.6923077E-2</v>
      </c>
      <c r="EG439">
        <v>2.6923077E-2</v>
      </c>
      <c r="EH439">
        <v>3.1730768999999999E-2</v>
      </c>
      <c r="EI439">
        <v>2.4038462E-2</v>
      </c>
      <c r="EJ439">
        <v>2.4038462E-2</v>
      </c>
      <c r="EK439">
        <v>2.4038462E-2</v>
      </c>
      <c r="EL439">
        <v>2.5961537999999999E-2</v>
      </c>
      <c r="EM439">
        <v>2.6923077E-2</v>
      </c>
      <c r="EN439">
        <v>2.6923077E-2</v>
      </c>
      <c r="EO439">
        <v>4.4230769000000003E-2</v>
      </c>
      <c r="EP439">
        <v>0.109615385</v>
      </c>
      <c r="EQ439">
        <v>4.6153845999999998E-2</v>
      </c>
      <c r="ER439">
        <v>2.3076922999999999E-2</v>
      </c>
      <c r="ES439">
        <v>2.1153846E-2</v>
      </c>
      <c r="ET439">
        <v>2.5961537999999999E-2</v>
      </c>
      <c r="EU439">
        <v>2.2115385000000001E-2</v>
      </c>
      <c r="EV439">
        <v>1.5384615000000001E-2</v>
      </c>
      <c r="EW439">
        <v>2.0192307999999999E-2</v>
      </c>
      <c r="EX439">
        <v>3.1730768999999999E-2</v>
      </c>
      <c r="EY439">
        <v>2.6923077E-2</v>
      </c>
      <c r="EZ439">
        <v>3.0769231000000001E-2</v>
      </c>
      <c r="FA439">
        <v>3.4615384999999999E-2</v>
      </c>
      <c r="FB439">
        <v>5.0961538000000001E-2</v>
      </c>
      <c r="FC439">
        <v>3.7499999999999999E-2</v>
      </c>
      <c r="FD439">
        <v>5.3846154E-2</v>
      </c>
      <c r="FE439">
        <v>7.1153846000000007E-2</v>
      </c>
      <c r="FF439">
        <v>6.5384614999999993E-2</v>
      </c>
      <c r="FG439">
        <v>7.0192307999999995E-2</v>
      </c>
      <c r="FH439">
        <v>6.5384614999999993E-2</v>
      </c>
      <c r="FI439">
        <v>7.9807692E-2</v>
      </c>
      <c r="FJ439">
        <v>8.3653846000000004E-2</v>
      </c>
      <c r="FK439">
        <v>7.2115385000000004E-2</v>
      </c>
      <c r="FL439">
        <v>5.4807691999999998E-2</v>
      </c>
      <c r="FM439">
        <v>7.6923077000000006E-2</v>
      </c>
      <c r="FN439">
        <v>5.9615385E-2</v>
      </c>
      <c r="FO439">
        <v>0.11634615399999999</v>
      </c>
      <c r="FP439">
        <v>0.11057692299999999</v>
      </c>
      <c r="FQ439">
        <v>0.10576923100000001</v>
      </c>
      <c r="FR439">
        <v>9.3269230999999994E-2</v>
      </c>
      <c r="FS439">
        <v>7.2115385000000004E-2</v>
      </c>
      <c r="FT439">
        <v>6.8269231E-2</v>
      </c>
      <c r="FU439">
        <v>5.3846154E-2</v>
      </c>
      <c r="FV439">
        <v>6.0576922999999998E-2</v>
      </c>
      <c r="FW439">
        <v>5.3846154E-2</v>
      </c>
      <c r="FX439">
        <v>4.6153845999999998E-2</v>
      </c>
      <c r="FY439">
        <v>4.0384614999999999E-2</v>
      </c>
      <c r="FZ439">
        <v>2.5000000000000001E-2</v>
      </c>
      <c r="GA439">
        <v>3.2692308000000003E-2</v>
      </c>
      <c r="GB439">
        <v>3.3653846000000001E-2</v>
      </c>
      <c r="GC439">
        <v>3.3653846000000001E-2</v>
      </c>
      <c r="GD439">
        <v>2.5961537999999999E-2</v>
      </c>
      <c r="GE439">
        <v>2.5961537999999999E-2</v>
      </c>
      <c r="GF439">
        <v>3.1730768999999999E-2</v>
      </c>
      <c r="GG439">
        <v>2.4038462E-2</v>
      </c>
      <c r="GH439">
        <v>2.5961537999999999E-2</v>
      </c>
      <c r="GI439">
        <v>2.5961537999999999E-2</v>
      </c>
      <c r="GJ439">
        <v>3.2692308000000003E-2</v>
      </c>
      <c r="GK439">
        <v>2.5000000000000001E-2</v>
      </c>
      <c r="GL439">
        <v>2.4038462E-2</v>
      </c>
      <c r="GM439">
        <v>2.0192307999999999E-2</v>
      </c>
      <c r="GN439">
        <v>2.0192307999999999E-2</v>
      </c>
      <c r="GO439">
        <v>1.1538461999999999E-2</v>
      </c>
      <c r="GP439">
        <v>1.2500000000000001E-2</v>
      </c>
      <c r="GQ439">
        <v>1.2500000000000001E-2</v>
      </c>
      <c r="GR439">
        <v>5.7692309999999997E-3</v>
      </c>
      <c r="GS439">
        <v>1.7307692E-2</v>
      </c>
      <c r="GT439">
        <v>1.6346154000000002E-2</v>
      </c>
      <c r="GU439">
        <v>1.2500000000000001E-2</v>
      </c>
      <c r="GV439">
        <v>4.8076919999999997E-3</v>
      </c>
      <c r="GW439">
        <v>9.6153850000000006E-3</v>
      </c>
      <c r="GX439">
        <v>7.6923080000000001E-3</v>
      </c>
      <c r="GY439">
        <v>6.7307690000000002E-3</v>
      </c>
      <c r="GZ439">
        <v>1.0576923E-2</v>
      </c>
      <c r="HA439">
        <v>1.0576923E-2</v>
      </c>
      <c r="HB439">
        <v>1.2500000000000001E-2</v>
      </c>
      <c r="HC439">
        <v>8.6538459999999998E-3</v>
      </c>
      <c r="HD439">
        <v>7.6923080000000001E-3</v>
      </c>
      <c r="HE439">
        <v>3.8461540000000001E-3</v>
      </c>
      <c r="HF439">
        <v>6.7307690000000002E-3</v>
      </c>
      <c r="HG439">
        <v>1.923077E-3</v>
      </c>
      <c r="HH439">
        <v>3.8461540000000001E-3</v>
      </c>
      <c r="HI439">
        <v>1.923077E-3</v>
      </c>
      <c r="HJ439">
        <v>4.8076919999999997E-3</v>
      </c>
      <c r="HK439">
        <v>1.4423076999999999E-2</v>
      </c>
      <c r="HL439">
        <v>1.6346154000000002E-2</v>
      </c>
      <c r="HM439">
        <v>2.6923077E-2</v>
      </c>
      <c r="HN439">
        <v>2.4038462E-2</v>
      </c>
      <c r="HO439">
        <v>1.5384615000000001E-2</v>
      </c>
      <c r="HP439">
        <v>0</v>
      </c>
      <c r="HQ439">
        <v>3.8461540000000001E-3</v>
      </c>
      <c r="HR439">
        <v>1.923077E-3</v>
      </c>
      <c r="HS439">
        <v>2.8846150000000001E-3</v>
      </c>
      <c r="HT439">
        <v>1.923077E-3</v>
      </c>
      <c r="HU439">
        <v>9.6153799999999995E-4</v>
      </c>
      <c r="HV439">
        <v>0</v>
      </c>
      <c r="HW439">
        <v>0</v>
      </c>
      <c r="HX439">
        <v>0</v>
      </c>
      <c r="HY439">
        <v>9.6153799999999995E-4</v>
      </c>
      <c r="HZ439">
        <v>9.6153799999999995E-4</v>
      </c>
      <c r="IA439">
        <v>9.6153799999999995E-4</v>
      </c>
    </row>
    <row r="440" spans="1:235" x14ac:dyDescent="0.25">
      <c r="A440">
        <v>12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9.6153799999999995E-4</v>
      </c>
      <c r="H440">
        <v>0</v>
      </c>
      <c r="I440">
        <v>2.8846150000000001E-3</v>
      </c>
      <c r="J440">
        <v>1.923077E-3</v>
      </c>
      <c r="K440">
        <v>3.8461540000000001E-3</v>
      </c>
      <c r="L440">
        <v>4.8076919999999997E-3</v>
      </c>
      <c r="M440">
        <v>9.6153799999999995E-4</v>
      </c>
      <c r="N440">
        <v>5.7692309999999997E-3</v>
      </c>
      <c r="O440">
        <v>1.7307692E-2</v>
      </c>
      <c r="P440">
        <v>1.5384615000000001E-2</v>
      </c>
      <c r="Q440">
        <v>1.5384615000000001E-2</v>
      </c>
      <c r="R440">
        <v>9.6153850000000006E-3</v>
      </c>
      <c r="S440">
        <v>1.5384615000000001E-2</v>
      </c>
      <c r="T440">
        <v>1.7307692E-2</v>
      </c>
      <c r="U440">
        <v>1.4423076999999999E-2</v>
      </c>
      <c r="V440">
        <v>1.9230769000000002E-2</v>
      </c>
      <c r="W440">
        <v>2.7884615000000001E-2</v>
      </c>
      <c r="X440">
        <v>4.3269230999999998E-2</v>
      </c>
      <c r="Y440">
        <v>2.9807692E-2</v>
      </c>
      <c r="Z440">
        <v>3.6538462000000001E-2</v>
      </c>
      <c r="AA440">
        <v>2.7884615000000001E-2</v>
      </c>
      <c r="AB440">
        <v>2.3076922999999999E-2</v>
      </c>
      <c r="AC440">
        <v>3.0769231000000001E-2</v>
      </c>
      <c r="AD440">
        <v>2.2115385000000001E-2</v>
      </c>
      <c r="AE440">
        <v>1.0576923E-2</v>
      </c>
      <c r="AF440">
        <v>2.3076922999999999E-2</v>
      </c>
      <c r="AG440">
        <v>0.05</v>
      </c>
      <c r="AH440">
        <v>5.3846154E-2</v>
      </c>
      <c r="AI440">
        <v>4.1346154000000003E-2</v>
      </c>
      <c r="AJ440">
        <v>1.7307692E-2</v>
      </c>
      <c r="AK440">
        <v>1.5384615000000001E-2</v>
      </c>
      <c r="AL440">
        <v>2.7884615000000001E-2</v>
      </c>
      <c r="AM440">
        <v>3.2692308000000003E-2</v>
      </c>
      <c r="AN440">
        <v>6.0576922999999998E-2</v>
      </c>
      <c r="AO440">
        <v>4.6153845999999998E-2</v>
      </c>
      <c r="AP440">
        <v>1.4423076999999999E-2</v>
      </c>
      <c r="AQ440">
        <v>1.8269231E-2</v>
      </c>
      <c r="AR440">
        <v>2.4038462E-2</v>
      </c>
      <c r="AS440">
        <v>1.9230769000000002E-2</v>
      </c>
      <c r="AT440">
        <v>3.0769231000000001E-2</v>
      </c>
      <c r="AU440">
        <v>4.5192308E-2</v>
      </c>
      <c r="AV440">
        <v>5.4807691999999998E-2</v>
      </c>
      <c r="AW440">
        <v>8.0769230999999997E-2</v>
      </c>
      <c r="AX440">
        <v>0.12211538500000001</v>
      </c>
      <c r="AY440">
        <v>8.3653846000000004E-2</v>
      </c>
      <c r="AZ440">
        <v>7.7884615000000004E-2</v>
      </c>
      <c r="BA440">
        <v>6.5384614999999993E-2</v>
      </c>
      <c r="BB440">
        <v>5.3846154E-2</v>
      </c>
      <c r="BC440">
        <v>6.6346154000000004E-2</v>
      </c>
      <c r="BD440">
        <v>4.4230769000000003E-2</v>
      </c>
      <c r="BE440">
        <v>5.5769231000000002E-2</v>
      </c>
      <c r="BF440">
        <v>3.7499999999999999E-2</v>
      </c>
      <c r="BG440">
        <v>4.0384614999999999E-2</v>
      </c>
      <c r="BH440">
        <v>5.5769231000000002E-2</v>
      </c>
      <c r="BI440">
        <v>4.4230769000000003E-2</v>
      </c>
      <c r="BJ440">
        <v>6.1538462000000002E-2</v>
      </c>
      <c r="BK440">
        <v>3.9423077000000001E-2</v>
      </c>
      <c r="BL440">
        <v>3.8461538000000003E-2</v>
      </c>
      <c r="BM440">
        <v>2.7884615000000001E-2</v>
      </c>
      <c r="BN440">
        <v>1.5384615000000001E-2</v>
      </c>
      <c r="BO440">
        <v>2.1153846E-2</v>
      </c>
      <c r="BP440">
        <v>2.3076922999999999E-2</v>
      </c>
      <c r="BQ440">
        <v>1.6346154000000002E-2</v>
      </c>
      <c r="BR440">
        <v>1.9230769000000002E-2</v>
      </c>
      <c r="BS440">
        <v>2.6923077E-2</v>
      </c>
      <c r="BT440">
        <v>2.4038462E-2</v>
      </c>
      <c r="BU440">
        <v>3.5576923000000003E-2</v>
      </c>
      <c r="BV440">
        <v>2.6923077E-2</v>
      </c>
      <c r="BW440">
        <v>3.7499999999999999E-2</v>
      </c>
      <c r="BX440">
        <v>3.8461538000000003E-2</v>
      </c>
      <c r="BY440">
        <v>3.2692308000000003E-2</v>
      </c>
      <c r="BZ440">
        <v>4.1346154000000003E-2</v>
      </c>
      <c r="CA440">
        <v>4.6153845999999998E-2</v>
      </c>
      <c r="CB440">
        <v>3.5576923000000003E-2</v>
      </c>
      <c r="CC440">
        <v>2.5000000000000001E-2</v>
      </c>
      <c r="CD440">
        <v>2.5961537999999999E-2</v>
      </c>
      <c r="CE440">
        <v>3.0769231000000001E-2</v>
      </c>
      <c r="CF440">
        <v>2.3076922999999999E-2</v>
      </c>
      <c r="CG440">
        <v>1.7307692E-2</v>
      </c>
      <c r="CH440">
        <v>1.5384615000000001E-2</v>
      </c>
      <c r="CI440">
        <v>1.7307692E-2</v>
      </c>
      <c r="CJ440">
        <v>2.7884615000000001E-2</v>
      </c>
      <c r="CK440">
        <v>2.0192307999999999E-2</v>
      </c>
      <c r="CL440">
        <v>2.4038462E-2</v>
      </c>
      <c r="CM440">
        <v>2.8846153999999999E-2</v>
      </c>
      <c r="CN440">
        <v>2.7884615000000001E-2</v>
      </c>
      <c r="CO440">
        <v>2.3076922999999999E-2</v>
      </c>
      <c r="CP440">
        <v>2.2115385000000001E-2</v>
      </c>
      <c r="CQ440">
        <v>1.6346154000000002E-2</v>
      </c>
      <c r="CR440">
        <v>2.9807692E-2</v>
      </c>
      <c r="CS440">
        <v>1.6346154000000002E-2</v>
      </c>
      <c r="CT440">
        <v>2.4038462E-2</v>
      </c>
      <c r="CU440">
        <v>1.8269231E-2</v>
      </c>
      <c r="CV440">
        <v>2.0192307999999999E-2</v>
      </c>
      <c r="CW440">
        <v>2.5961537999999999E-2</v>
      </c>
      <c r="CX440">
        <v>1.8269231E-2</v>
      </c>
      <c r="CY440">
        <v>2.1153846E-2</v>
      </c>
      <c r="CZ440">
        <v>2.7884615000000001E-2</v>
      </c>
      <c r="DA440">
        <v>2.4038462E-2</v>
      </c>
      <c r="DB440">
        <v>2.4038462E-2</v>
      </c>
      <c r="DC440">
        <v>2.3076922999999999E-2</v>
      </c>
      <c r="DD440">
        <v>3.5576923000000003E-2</v>
      </c>
      <c r="DE440">
        <v>2.9807692E-2</v>
      </c>
      <c r="DF440">
        <v>5.1923076999999998E-2</v>
      </c>
      <c r="DG440">
        <v>5.1923076999999998E-2</v>
      </c>
      <c r="DH440">
        <v>6.9230768999999998E-2</v>
      </c>
      <c r="DI440">
        <v>7.3076923000000002E-2</v>
      </c>
      <c r="DJ440">
        <v>6.0576922999999998E-2</v>
      </c>
      <c r="DK440">
        <v>3.8461538000000003E-2</v>
      </c>
      <c r="DL440">
        <v>2.6923077E-2</v>
      </c>
      <c r="DM440">
        <v>2.9807692E-2</v>
      </c>
      <c r="DN440">
        <v>4.3269230999999998E-2</v>
      </c>
      <c r="DO440">
        <v>3.9423077000000001E-2</v>
      </c>
      <c r="DP440">
        <v>4.1346154000000003E-2</v>
      </c>
      <c r="DQ440">
        <v>2.9807692E-2</v>
      </c>
      <c r="DR440">
        <v>3.3653846000000001E-2</v>
      </c>
      <c r="DS440">
        <v>2.9807692E-2</v>
      </c>
      <c r="DT440">
        <v>4.5192308E-2</v>
      </c>
      <c r="DU440">
        <v>4.1346154000000003E-2</v>
      </c>
      <c r="DV440">
        <v>3.8461538000000003E-2</v>
      </c>
      <c r="DW440">
        <v>4.6153845999999998E-2</v>
      </c>
      <c r="DX440">
        <v>4.2307692000000001E-2</v>
      </c>
      <c r="DY440">
        <v>5.1923076999999998E-2</v>
      </c>
      <c r="DZ440">
        <v>3.8461538000000003E-2</v>
      </c>
      <c r="EA440">
        <v>3.9423077000000001E-2</v>
      </c>
      <c r="EB440">
        <v>3.8461538000000003E-2</v>
      </c>
      <c r="EC440">
        <v>3.7499999999999999E-2</v>
      </c>
      <c r="ED440">
        <v>5.0961538000000001E-2</v>
      </c>
      <c r="EE440">
        <v>5.3846154E-2</v>
      </c>
      <c r="EF440">
        <v>4.7115385000000003E-2</v>
      </c>
      <c r="EG440">
        <v>4.7115385000000003E-2</v>
      </c>
      <c r="EH440">
        <v>3.7499999999999999E-2</v>
      </c>
      <c r="EI440">
        <v>4.6153845999999998E-2</v>
      </c>
      <c r="EJ440">
        <v>4.7115385000000003E-2</v>
      </c>
      <c r="EK440">
        <v>4.5192308E-2</v>
      </c>
      <c r="EL440">
        <v>4.8076923000000001E-2</v>
      </c>
      <c r="EM440">
        <v>3.9423077000000001E-2</v>
      </c>
      <c r="EN440">
        <v>4.0384614999999999E-2</v>
      </c>
      <c r="EO440">
        <v>5.3846154E-2</v>
      </c>
      <c r="EP440">
        <v>3.0769231000000001E-2</v>
      </c>
      <c r="EQ440">
        <v>3.0769231000000001E-2</v>
      </c>
      <c r="ER440">
        <v>3.8461538000000003E-2</v>
      </c>
      <c r="ES440">
        <v>3.5576923000000003E-2</v>
      </c>
      <c r="ET440">
        <v>3.6538462000000001E-2</v>
      </c>
      <c r="EU440">
        <v>4.0384614999999999E-2</v>
      </c>
      <c r="EV440">
        <v>5.0961538000000001E-2</v>
      </c>
      <c r="EW440">
        <v>3.1730768999999999E-2</v>
      </c>
      <c r="EX440">
        <v>0.05</v>
      </c>
      <c r="EY440">
        <v>4.1346154000000003E-2</v>
      </c>
      <c r="EZ440">
        <v>4.6153845999999998E-2</v>
      </c>
      <c r="FA440">
        <v>4.0384614999999999E-2</v>
      </c>
      <c r="FB440">
        <v>4.0384614999999999E-2</v>
      </c>
      <c r="FC440">
        <v>5.8653846000000003E-2</v>
      </c>
      <c r="FD440">
        <v>4.7115385000000003E-2</v>
      </c>
      <c r="FE440">
        <v>5.8653846000000003E-2</v>
      </c>
      <c r="FF440">
        <v>3.8461538000000003E-2</v>
      </c>
      <c r="FG440">
        <v>4.9038461999999998E-2</v>
      </c>
      <c r="FH440">
        <v>7.0192307999999995E-2</v>
      </c>
      <c r="FI440">
        <v>6.9230768999999998E-2</v>
      </c>
      <c r="FJ440">
        <v>6.0576922999999998E-2</v>
      </c>
      <c r="FK440">
        <v>6.5384614999999993E-2</v>
      </c>
      <c r="FL440">
        <v>6.4423076999999995E-2</v>
      </c>
      <c r="FM440">
        <v>5.5769231000000002E-2</v>
      </c>
      <c r="FN440">
        <v>4.7115385000000003E-2</v>
      </c>
      <c r="FO440">
        <v>6.0576922999999998E-2</v>
      </c>
      <c r="FP440">
        <v>5.8653846000000003E-2</v>
      </c>
      <c r="FQ440">
        <v>6.3461537999999998E-2</v>
      </c>
      <c r="FR440">
        <v>7.4999999999999997E-2</v>
      </c>
      <c r="FS440">
        <v>5.7692307999999998E-2</v>
      </c>
      <c r="FT440">
        <v>5.5769231000000002E-2</v>
      </c>
      <c r="FU440">
        <v>5.2884615000000003E-2</v>
      </c>
      <c r="FV440">
        <v>3.6538462000000001E-2</v>
      </c>
      <c r="FW440">
        <v>5.9615385E-2</v>
      </c>
      <c r="FX440">
        <v>4.8076923000000001E-2</v>
      </c>
      <c r="FY440">
        <v>5.7692307999999998E-2</v>
      </c>
      <c r="FZ440">
        <v>6.1538462000000002E-2</v>
      </c>
      <c r="GA440">
        <v>4.2307692000000001E-2</v>
      </c>
      <c r="GB440">
        <v>3.8461538000000003E-2</v>
      </c>
      <c r="GC440">
        <v>5.4807691999999998E-2</v>
      </c>
      <c r="GD440">
        <v>3.7499999999999999E-2</v>
      </c>
      <c r="GE440">
        <v>3.0769231000000001E-2</v>
      </c>
      <c r="GF440">
        <v>4.1346154000000003E-2</v>
      </c>
      <c r="GG440">
        <v>3.3653846000000001E-2</v>
      </c>
      <c r="GH440">
        <v>3.3653846000000001E-2</v>
      </c>
      <c r="GI440">
        <v>3.7499999999999999E-2</v>
      </c>
      <c r="GJ440">
        <v>3.3653846000000001E-2</v>
      </c>
      <c r="GK440">
        <v>2.6923077E-2</v>
      </c>
      <c r="GL440">
        <v>2.8846153999999999E-2</v>
      </c>
      <c r="GM440">
        <v>2.9807692E-2</v>
      </c>
      <c r="GN440">
        <v>2.4038462E-2</v>
      </c>
      <c r="GO440">
        <v>1.9230769000000002E-2</v>
      </c>
      <c r="GP440">
        <v>2.4038462E-2</v>
      </c>
      <c r="GQ440">
        <v>2.9807692E-2</v>
      </c>
      <c r="GR440">
        <v>2.9807692E-2</v>
      </c>
      <c r="GS440">
        <v>1.6346154000000002E-2</v>
      </c>
      <c r="GT440">
        <v>2.5000000000000001E-2</v>
      </c>
      <c r="GU440">
        <v>1.7307692E-2</v>
      </c>
      <c r="GV440">
        <v>2.0192307999999999E-2</v>
      </c>
      <c r="GW440">
        <v>1.2500000000000001E-2</v>
      </c>
      <c r="GX440">
        <v>1.6346154000000002E-2</v>
      </c>
      <c r="GY440">
        <v>1.4423076999999999E-2</v>
      </c>
      <c r="GZ440">
        <v>1.8269231E-2</v>
      </c>
      <c r="HA440">
        <v>1.0576923E-2</v>
      </c>
      <c r="HB440">
        <v>2.8846153999999999E-2</v>
      </c>
      <c r="HC440">
        <v>2.3076922999999999E-2</v>
      </c>
      <c r="HD440">
        <v>1.9230769000000002E-2</v>
      </c>
      <c r="HE440">
        <v>1.8269231E-2</v>
      </c>
      <c r="HF440">
        <v>1.3461538E-2</v>
      </c>
      <c r="HG440">
        <v>1.4423076999999999E-2</v>
      </c>
      <c r="HH440">
        <v>1.8269231E-2</v>
      </c>
      <c r="HI440">
        <v>1.4423076999999999E-2</v>
      </c>
      <c r="HJ440">
        <v>2.8846150000000001E-3</v>
      </c>
      <c r="HK440">
        <v>3.8461540000000001E-3</v>
      </c>
      <c r="HL440">
        <v>6.7307690000000002E-3</v>
      </c>
      <c r="HM440">
        <v>8.6538459999999998E-3</v>
      </c>
      <c r="HN440">
        <v>6.7307690000000002E-3</v>
      </c>
      <c r="HO440">
        <v>5.7692309999999997E-3</v>
      </c>
      <c r="HP440">
        <v>2.8846150000000001E-3</v>
      </c>
      <c r="HQ440">
        <v>1.0576923E-2</v>
      </c>
      <c r="HR440">
        <v>7.6923080000000001E-3</v>
      </c>
      <c r="HS440">
        <v>2.8846150000000001E-3</v>
      </c>
      <c r="HT440">
        <v>4.8076919999999997E-3</v>
      </c>
      <c r="HU440">
        <v>2.8846150000000001E-3</v>
      </c>
      <c r="HV440">
        <v>0</v>
      </c>
      <c r="HW440">
        <v>2.8846150000000001E-3</v>
      </c>
      <c r="HX440">
        <v>4.8076919999999997E-3</v>
      </c>
      <c r="HY440">
        <v>9.6153799999999995E-4</v>
      </c>
      <c r="HZ440">
        <v>0</v>
      </c>
      <c r="IA440">
        <v>0</v>
      </c>
    </row>
    <row r="441" spans="1:235" x14ac:dyDescent="0.25">
      <c r="A441">
        <v>12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1.923077E-3</v>
      </c>
      <c r="K441">
        <v>9.6153799999999995E-4</v>
      </c>
      <c r="L441">
        <v>9.6153799999999995E-4</v>
      </c>
      <c r="M441">
        <v>1.923077E-3</v>
      </c>
      <c r="N441">
        <v>2.8846150000000001E-3</v>
      </c>
      <c r="O441">
        <v>9.6153799999999995E-4</v>
      </c>
      <c r="P441">
        <v>1.923077E-3</v>
      </c>
      <c r="Q441">
        <v>2.8846150000000001E-3</v>
      </c>
      <c r="R441">
        <v>1.923077E-3</v>
      </c>
      <c r="S441">
        <v>9.6153799999999995E-4</v>
      </c>
      <c r="T441">
        <v>0</v>
      </c>
      <c r="U441">
        <v>3.8461540000000001E-3</v>
      </c>
      <c r="V441">
        <v>2.8846150000000001E-3</v>
      </c>
      <c r="W441">
        <v>9.6153799999999995E-4</v>
      </c>
      <c r="X441">
        <v>4.8076919999999997E-3</v>
      </c>
      <c r="Y441">
        <v>9.6153799999999995E-4</v>
      </c>
      <c r="Z441">
        <v>0</v>
      </c>
      <c r="AA441">
        <v>9.6153799999999995E-4</v>
      </c>
      <c r="AB441">
        <v>1.923077E-3</v>
      </c>
      <c r="AC441">
        <v>1.923077E-3</v>
      </c>
      <c r="AD441">
        <v>2.8846150000000001E-3</v>
      </c>
      <c r="AE441">
        <v>9.6153799999999995E-4</v>
      </c>
      <c r="AF441">
        <v>2.8846150000000001E-3</v>
      </c>
      <c r="AG441">
        <v>5.7692309999999997E-3</v>
      </c>
      <c r="AH441">
        <v>2.8846150000000001E-3</v>
      </c>
      <c r="AI441">
        <v>1.923077E-3</v>
      </c>
      <c r="AJ441">
        <v>3.8461540000000001E-3</v>
      </c>
      <c r="AK441">
        <v>2.8846150000000001E-3</v>
      </c>
      <c r="AL441">
        <v>1.923077E-3</v>
      </c>
      <c r="AM441">
        <v>2.8846150000000001E-3</v>
      </c>
      <c r="AN441">
        <v>9.6153850000000006E-3</v>
      </c>
      <c r="AO441">
        <v>1.0576923E-2</v>
      </c>
      <c r="AP441">
        <v>7.6923080000000001E-3</v>
      </c>
      <c r="AQ441">
        <v>2.8846150000000001E-3</v>
      </c>
      <c r="AR441">
        <v>2.8846150000000001E-3</v>
      </c>
      <c r="AS441">
        <v>5.7692309999999997E-3</v>
      </c>
      <c r="AT441">
        <v>2.8846150000000001E-3</v>
      </c>
      <c r="AU441">
        <v>3.8461540000000001E-3</v>
      </c>
      <c r="AV441">
        <v>3.8461540000000001E-3</v>
      </c>
      <c r="AW441">
        <v>6.7307690000000002E-3</v>
      </c>
      <c r="AX441">
        <v>6.7307690000000002E-3</v>
      </c>
      <c r="AY441">
        <v>1.1538461999999999E-2</v>
      </c>
      <c r="AZ441">
        <v>3.8461540000000001E-3</v>
      </c>
      <c r="BA441">
        <v>1.0576923E-2</v>
      </c>
      <c r="BB441">
        <v>1.0576923E-2</v>
      </c>
      <c r="BC441">
        <v>6.7307690000000002E-3</v>
      </c>
      <c r="BD441">
        <v>1.3461538E-2</v>
      </c>
      <c r="BE441">
        <v>6.7307690000000002E-3</v>
      </c>
      <c r="BF441">
        <v>7.6923080000000001E-3</v>
      </c>
      <c r="BG441">
        <v>1.0576923E-2</v>
      </c>
      <c r="BH441">
        <v>8.6538459999999998E-3</v>
      </c>
      <c r="BI441">
        <v>7.6923080000000001E-3</v>
      </c>
      <c r="BJ441">
        <v>8.6538459999999998E-3</v>
      </c>
      <c r="BK441">
        <v>2.8846150000000001E-3</v>
      </c>
      <c r="BL441">
        <v>9.6153850000000006E-3</v>
      </c>
      <c r="BM441">
        <v>2.8846150000000001E-3</v>
      </c>
      <c r="BN441">
        <v>5.7692309999999997E-3</v>
      </c>
      <c r="BO441">
        <v>6.7307690000000002E-3</v>
      </c>
      <c r="BP441">
        <v>5.7692309999999997E-3</v>
      </c>
      <c r="BQ441">
        <v>6.7307690000000002E-3</v>
      </c>
      <c r="BR441">
        <v>7.6923080000000001E-3</v>
      </c>
      <c r="BS441">
        <v>3.8461540000000001E-3</v>
      </c>
      <c r="BT441">
        <v>3.8461540000000001E-3</v>
      </c>
      <c r="BU441">
        <v>4.8076919999999997E-3</v>
      </c>
      <c r="BV441">
        <v>3.8461540000000001E-3</v>
      </c>
      <c r="BW441">
        <v>1.923077E-3</v>
      </c>
      <c r="BX441">
        <v>5.7692309999999997E-3</v>
      </c>
      <c r="BY441">
        <v>2.8846150000000001E-3</v>
      </c>
      <c r="BZ441">
        <v>4.8076919999999997E-3</v>
      </c>
      <c r="CA441">
        <v>2.8846150000000001E-3</v>
      </c>
      <c r="CB441">
        <v>5.7692309999999997E-3</v>
      </c>
      <c r="CC441">
        <v>7.6923080000000001E-3</v>
      </c>
      <c r="CD441">
        <v>2.8846150000000001E-3</v>
      </c>
      <c r="CE441">
        <v>4.8076919999999997E-3</v>
      </c>
      <c r="CF441">
        <v>9.6153799999999995E-4</v>
      </c>
      <c r="CG441">
        <v>3.8461540000000001E-3</v>
      </c>
      <c r="CH441">
        <v>6.7307690000000002E-3</v>
      </c>
      <c r="CI441">
        <v>4.8076919999999997E-3</v>
      </c>
      <c r="CJ441">
        <v>7.6923080000000001E-3</v>
      </c>
      <c r="CK441">
        <v>3.8461540000000001E-3</v>
      </c>
      <c r="CL441">
        <v>3.8461540000000001E-3</v>
      </c>
      <c r="CM441">
        <v>4.8076919999999997E-3</v>
      </c>
      <c r="CN441">
        <v>1.923077E-3</v>
      </c>
      <c r="CO441">
        <v>4.8076919999999997E-3</v>
      </c>
      <c r="CP441">
        <v>2.8846150000000001E-3</v>
      </c>
      <c r="CQ441">
        <v>2.8846150000000001E-3</v>
      </c>
      <c r="CR441">
        <v>5.7692309999999997E-3</v>
      </c>
      <c r="CS441">
        <v>3.8461540000000001E-3</v>
      </c>
      <c r="CT441">
        <v>5.7692309999999997E-3</v>
      </c>
      <c r="CU441">
        <v>4.8076919999999997E-3</v>
      </c>
      <c r="CV441">
        <v>3.8461540000000001E-3</v>
      </c>
      <c r="CW441">
        <v>6.7307690000000002E-3</v>
      </c>
      <c r="CX441">
        <v>1.923077E-3</v>
      </c>
      <c r="CY441">
        <v>4.8076919999999997E-3</v>
      </c>
      <c r="CZ441">
        <v>6.7307690000000002E-3</v>
      </c>
      <c r="DA441">
        <v>2.8846150000000001E-3</v>
      </c>
      <c r="DB441">
        <v>2.8846150000000001E-3</v>
      </c>
      <c r="DC441">
        <v>2.8846150000000001E-3</v>
      </c>
      <c r="DD441">
        <v>2.8846150000000001E-3</v>
      </c>
      <c r="DE441">
        <v>1.923077E-3</v>
      </c>
      <c r="DF441">
        <v>3.8461540000000001E-3</v>
      </c>
      <c r="DG441">
        <v>7.6923080000000001E-3</v>
      </c>
      <c r="DH441">
        <v>4.8076919999999997E-3</v>
      </c>
      <c r="DI441">
        <v>6.7307690000000002E-3</v>
      </c>
      <c r="DJ441">
        <v>1.1538461999999999E-2</v>
      </c>
      <c r="DK441">
        <v>9.6153850000000006E-3</v>
      </c>
      <c r="DL441">
        <v>7.6923080000000001E-3</v>
      </c>
      <c r="DM441">
        <v>4.8076919999999997E-3</v>
      </c>
      <c r="DN441">
        <v>1.923077E-3</v>
      </c>
      <c r="DO441">
        <v>3.8461540000000001E-3</v>
      </c>
      <c r="DP441">
        <v>8.6538459999999998E-3</v>
      </c>
      <c r="DQ441">
        <v>7.6923080000000001E-3</v>
      </c>
      <c r="DR441">
        <v>6.7307690000000002E-3</v>
      </c>
      <c r="DS441">
        <v>8.6538459999999998E-3</v>
      </c>
      <c r="DT441">
        <v>1.2500000000000001E-2</v>
      </c>
      <c r="DU441">
        <v>2.2115385000000001E-2</v>
      </c>
      <c r="DV441">
        <v>1.4423076999999999E-2</v>
      </c>
      <c r="DW441">
        <v>1.7307692E-2</v>
      </c>
      <c r="DX441">
        <v>1.1538461999999999E-2</v>
      </c>
      <c r="DY441">
        <v>1.6346154000000002E-2</v>
      </c>
      <c r="DZ441">
        <v>9.6153850000000006E-3</v>
      </c>
      <c r="EA441">
        <v>7.6923080000000001E-3</v>
      </c>
      <c r="EB441">
        <v>1.2500000000000001E-2</v>
      </c>
      <c r="EC441">
        <v>2.8846150000000001E-3</v>
      </c>
      <c r="ED441">
        <v>1.3461538E-2</v>
      </c>
      <c r="EE441">
        <v>5.7692309999999997E-3</v>
      </c>
      <c r="EF441">
        <v>7.6923080000000001E-3</v>
      </c>
      <c r="EG441">
        <v>2.8846150000000001E-3</v>
      </c>
      <c r="EH441">
        <v>8.6538459999999998E-3</v>
      </c>
      <c r="EI441">
        <v>6.7307690000000002E-3</v>
      </c>
      <c r="EJ441">
        <v>1.2500000000000001E-2</v>
      </c>
      <c r="EK441">
        <v>7.6923080000000001E-3</v>
      </c>
      <c r="EL441">
        <v>3.8461540000000001E-3</v>
      </c>
      <c r="EM441">
        <v>1.923077E-3</v>
      </c>
      <c r="EN441">
        <v>3.8461540000000001E-3</v>
      </c>
      <c r="EO441">
        <v>1.0576923E-2</v>
      </c>
      <c r="EP441">
        <v>2.8846150000000001E-3</v>
      </c>
      <c r="EQ441">
        <v>4.8076919999999997E-3</v>
      </c>
      <c r="ER441">
        <v>1.1538461999999999E-2</v>
      </c>
      <c r="ES441">
        <v>6.7307690000000002E-3</v>
      </c>
      <c r="ET441">
        <v>5.7692309999999997E-3</v>
      </c>
      <c r="EU441">
        <v>1.2500000000000001E-2</v>
      </c>
      <c r="EV441">
        <v>5.7692309999999997E-3</v>
      </c>
      <c r="EW441">
        <v>1.0576923E-2</v>
      </c>
      <c r="EX441">
        <v>7.6923080000000001E-3</v>
      </c>
      <c r="EY441">
        <v>7.6923080000000001E-3</v>
      </c>
      <c r="EZ441">
        <v>6.7307690000000002E-3</v>
      </c>
      <c r="FA441">
        <v>7.6923080000000001E-3</v>
      </c>
      <c r="FB441">
        <v>9.6153850000000006E-3</v>
      </c>
      <c r="FC441">
        <v>1.2500000000000001E-2</v>
      </c>
      <c r="FD441">
        <v>1.1538461999999999E-2</v>
      </c>
      <c r="FE441">
        <v>8.6538459999999998E-3</v>
      </c>
      <c r="FF441">
        <v>1.0576923E-2</v>
      </c>
      <c r="FG441">
        <v>8.6538459999999998E-3</v>
      </c>
      <c r="FH441">
        <v>1.8269231E-2</v>
      </c>
      <c r="FI441">
        <v>1.4423076999999999E-2</v>
      </c>
      <c r="FJ441">
        <v>1.6346154000000002E-2</v>
      </c>
      <c r="FK441">
        <v>1.6346154000000002E-2</v>
      </c>
      <c r="FL441">
        <v>1.7307692E-2</v>
      </c>
      <c r="FM441">
        <v>1.6346154000000002E-2</v>
      </c>
      <c r="FN441">
        <v>1.4423076999999999E-2</v>
      </c>
      <c r="FO441">
        <v>1.6346154000000002E-2</v>
      </c>
      <c r="FP441">
        <v>2.0192307999999999E-2</v>
      </c>
      <c r="FQ441">
        <v>2.4038462E-2</v>
      </c>
      <c r="FR441">
        <v>2.9807692E-2</v>
      </c>
      <c r="FS441">
        <v>1.9230769000000002E-2</v>
      </c>
      <c r="FT441">
        <v>1.7307692E-2</v>
      </c>
      <c r="FU441">
        <v>1.5384615000000001E-2</v>
      </c>
      <c r="FV441">
        <v>1.2500000000000001E-2</v>
      </c>
      <c r="FW441">
        <v>1.8269231E-2</v>
      </c>
      <c r="FX441">
        <v>1.3461538E-2</v>
      </c>
      <c r="FY441">
        <v>1.5384615000000001E-2</v>
      </c>
      <c r="FZ441">
        <v>1.5384615000000001E-2</v>
      </c>
      <c r="GA441">
        <v>8.6538459999999998E-3</v>
      </c>
      <c r="GB441">
        <v>8.6538459999999998E-3</v>
      </c>
      <c r="GC441">
        <v>1.2500000000000001E-2</v>
      </c>
      <c r="GD441">
        <v>1.2500000000000001E-2</v>
      </c>
      <c r="GE441">
        <v>9.6153850000000006E-3</v>
      </c>
      <c r="GF441">
        <v>1.9230769000000002E-2</v>
      </c>
      <c r="GG441">
        <v>1.4423076999999999E-2</v>
      </c>
      <c r="GH441">
        <v>1.3461538E-2</v>
      </c>
      <c r="GI441">
        <v>1.3461538E-2</v>
      </c>
      <c r="GJ441">
        <v>1.2500000000000001E-2</v>
      </c>
      <c r="GK441">
        <v>1.2500000000000001E-2</v>
      </c>
      <c r="GL441">
        <v>1.0576923E-2</v>
      </c>
      <c r="GM441">
        <v>7.6923080000000001E-3</v>
      </c>
      <c r="GN441">
        <v>6.7307690000000002E-3</v>
      </c>
      <c r="GO441">
        <v>6.7307690000000002E-3</v>
      </c>
      <c r="GP441">
        <v>3.8461540000000001E-3</v>
      </c>
      <c r="GQ441">
        <v>6.7307690000000002E-3</v>
      </c>
      <c r="GR441">
        <v>7.6923080000000001E-3</v>
      </c>
      <c r="GS441">
        <v>8.6538459999999998E-3</v>
      </c>
      <c r="GT441">
        <v>5.7692309999999997E-3</v>
      </c>
      <c r="GU441">
        <v>3.8461540000000001E-3</v>
      </c>
      <c r="GV441">
        <v>2.8846150000000001E-3</v>
      </c>
      <c r="GW441">
        <v>4.8076919999999997E-3</v>
      </c>
      <c r="GX441">
        <v>4.8076919999999997E-3</v>
      </c>
      <c r="GY441">
        <v>1.923077E-3</v>
      </c>
      <c r="GZ441">
        <v>5.7692309999999997E-3</v>
      </c>
      <c r="HA441">
        <v>2.8846150000000001E-3</v>
      </c>
      <c r="HB441">
        <v>0</v>
      </c>
      <c r="HC441">
        <v>9.6153799999999995E-4</v>
      </c>
      <c r="HD441">
        <v>1.923077E-3</v>
      </c>
      <c r="HE441">
        <v>1.923077E-3</v>
      </c>
      <c r="HF441">
        <v>1.923077E-3</v>
      </c>
      <c r="HG441">
        <v>9.6153799999999995E-4</v>
      </c>
      <c r="HH441">
        <v>3.8461540000000001E-3</v>
      </c>
      <c r="HI441">
        <v>1.923077E-3</v>
      </c>
      <c r="HJ441">
        <v>9.6153799999999995E-4</v>
      </c>
      <c r="HK441">
        <v>2.8846150000000001E-3</v>
      </c>
      <c r="HL441">
        <v>0</v>
      </c>
      <c r="HM441">
        <v>0</v>
      </c>
      <c r="HN441">
        <v>1.923077E-3</v>
      </c>
      <c r="HO441">
        <v>9.6153799999999995E-4</v>
      </c>
      <c r="HP441">
        <v>1.923077E-3</v>
      </c>
      <c r="HQ441">
        <v>1.923077E-3</v>
      </c>
      <c r="HR441">
        <v>0</v>
      </c>
      <c r="HS441">
        <v>9.6153799999999995E-4</v>
      </c>
      <c r="HT441">
        <v>0</v>
      </c>
      <c r="HU441">
        <v>2.8846150000000001E-3</v>
      </c>
      <c r="HV441">
        <v>0</v>
      </c>
      <c r="HW441">
        <v>9.6153799999999995E-4</v>
      </c>
      <c r="HX441">
        <v>0</v>
      </c>
      <c r="HY441">
        <v>9.6153799999999995E-4</v>
      </c>
      <c r="HZ441">
        <v>0</v>
      </c>
      <c r="IA441">
        <v>0</v>
      </c>
    </row>
    <row r="442" spans="1:235" x14ac:dyDescent="0.25">
      <c r="A442">
        <v>9</v>
      </c>
      <c r="B442">
        <v>0</v>
      </c>
      <c r="C442">
        <v>9.6153799999999995E-4</v>
      </c>
      <c r="D442">
        <v>9.6153799999999995E-4</v>
      </c>
      <c r="E442">
        <v>0</v>
      </c>
      <c r="F442">
        <v>9.6153799999999995E-4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9.6153799999999995E-4</v>
      </c>
      <c r="M442">
        <v>9.6153799999999995E-4</v>
      </c>
      <c r="N442">
        <v>1.923077E-3</v>
      </c>
      <c r="O442">
        <v>9.6153799999999995E-4</v>
      </c>
      <c r="P442">
        <v>1.923077E-3</v>
      </c>
      <c r="Q442">
        <v>9.6153799999999995E-4</v>
      </c>
      <c r="R442">
        <v>3.8461540000000001E-3</v>
      </c>
      <c r="S442">
        <v>1.923077E-3</v>
      </c>
      <c r="T442">
        <v>1.923077E-3</v>
      </c>
      <c r="U442">
        <v>0</v>
      </c>
      <c r="V442">
        <v>1.923077E-3</v>
      </c>
      <c r="W442">
        <v>1.923077E-3</v>
      </c>
      <c r="X442">
        <v>1.923077E-3</v>
      </c>
      <c r="Y442">
        <v>0</v>
      </c>
      <c r="Z442">
        <v>5.7692309999999997E-3</v>
      </c>
      <c r="AA442">
        <v>9.6153850000000006E-3</v>
      </c>
      <c r="AB442">
        <v>2.8846150000000001E-3</v>
      </c>
      <c r="AC442">
        <v>1.923077E-3</v>
      </c>
      <c r="AD442">
        <v>5.7692309999999997E-3</v>
      </c>
      <c r="AE442">
        <v>0</v>
      </c>
      <c r="AF442">
        <v>1.923077E-3</v>
      </c>
      <c r="AG442">
        <v>3.8461540000000001E-3</v>
      </c>
      <c r="AH442">
        <v>3.8461540000000001E-3</v>
      </c>
      <c r="AI442">
        <v>5.7692309999999997E-3</v>
      </c>
      <c r="AJ442">
        <v>1.923077E-3</v>
      </c>
      <c r="AK442">
        <v>2.8846150000000001E-3</v>
      </c>
      <c r="AL442">
        <v>6.7307690000000002E-3</v>
      </c>
      <c r="AM442">
        <v>6.7307690000000002E-3</v>
      </c>
      <c r="AN442">
        <v>7.6923080000000001E-3</v>
      </c>
      <c r="AO442">
        <v>2.8846150000000001E-3</v>
      </c>
      <c r="AP442">
        <v>2.8846150000000001E-3</v>
      </c>
      <c r="AQ442">
        <v>3.8461540000000001E-3</v>
      </c>
      <c r="AR442">
        <v>5.7692309999999997E-3</v>
      </c>
      <c r="AS442">
        <v>3.8461540000000001E-3</v>
      </c>
      <c r="AT442">
        <v>8.6538459999999998E-3</v>
      </c>
      <c r="AU442">
        <v>1.8269231E-2</v>
      </c>
      <c r="AV442">
        <v>1.1538461999999999E-2</v>
      </c>
      <c r="AW442">
        <v>1.3461538E-2</v>
      </c>
      <c r="AX442">
        <v>1.3461538E-2</v>
      </c>
      <c r="AY442">
        <v>1.0576923E-2</v>
      </c>
      <c r="AZ442">
        <v>1.8269231E-2</v>
      </c>
      <c r="BA442">
        <v>8.6538459999999998E-3</v>
      </c>
      <c r="BB442">
        <v>5.7692309999999997E-3</v>
      </c>
      <c r="BC442">
        <v>9.6153850000000006E-3</v>
      </c>
      <c r="BD442">
        <v>8.6538459999999998E-3</v>
      </c>
      <c r="BE442">
        <v>5.7692309999999997E-3</v>
      </c>
      <c r="BF442">
        <v>6.7307690000000002E-3</v>
      </c>
      <c r="BG442">
        <v>1.1538461999999999E-2</v>
      </c>
      <c r="BH442">
        <v>7.6923080000000001E-3</v>
      </c>
      <c r="BI442">
        <v>4.8076919999999997E-3</v>
      </c>
      <c r="BJ442">
        <v>2.8846150000000001E-3</v>
      </c>
      <c r="BK442">
        <v>3.8461540000000001E-3</v>
      </c>
      <c r="BL442">
        <v>3.8461540000000001E-3</v>
      </c>
      <c r="BM442">
        <v>9.6153850000000006E-3</v>
      </c>
      <c r="BN442">
        <v>3.8461540000000001E-3</v>
      </c>
      <c r="BO442">
        <v>7.6923080000000001E-3</v>
      </c>
      <c r="BP442">
        <v>1.0576923E-2</v>
      </c>
      <c r="BQ442">
        <v>2.8846150000000001E-3</v>
      </c>
      <c r="BR442">
        <v>5.7692309999999997E-3</v>
      </c>
      <c r="BS442">
        <v>7.6923080000000001E-3</v>
      </c>
      <c r="BT442">
        <v>6.7307690000000002E-3</v>
      </c>
      <c r="BU442">
        <v>9.6153850000000006E-3</v>
      </c>
      <c r="BV442">
        <v>3.8461540000000001E-3</v>
      </c>
      <c r="BW442">
        <v>1.0576923E-2</v>
      </c>
      <c r="BX442">
        <v>8.6538459999999998E-3</v>
      </c>
      <c r="BY442">
        <v>8.6538459999999998E-3</v>
      </c>
      <c r="BZ442">
        <v>6.7307690000000002E-3</v>
      </c>
      <c r="CA442">
        <v>8.6538459999999998E-3</v>
      </c>
      <c r="CB442">
        <v>8.6538459999999998E-3</v>
      </c>
      <c r="CC442">
        <v>1.0576923E-2</v>
      </c>
      <c r="CD442">
        <v>6.7307690000000002E-3</v>
      </c>
      <c r="CE442">
        <v>5.7692309999999997E-3</v>
      </c>
      <c r="CF442">
        <v>9.6153850000000006E-3</v>
      </c>
      <c r="CG442">
        <v>6.7307690000000002E-3</v>
      </c>
      <c r="CH442">
        <v>1.1538461999999999E-2</v>
      </c>
      <c r="CI442">
        <v>7.6923080000000001E-3</v>
      </c>
      <c r="CJ442">
        <v>1.2500000000000001E-2</v>
      </c>
      <c r="CK442">
        <v>8.6538459999999998E-3</v>
      </c>
      <c r="CL442">
        <v>6.7307690000000002E-3</v>
      </c>
      <c r="CM442">
        <v>5.7692309999999997E-3</v>
      </c>
      <c r="CN442">
        <v>6.7307690000000002E-3</v>
      </c>
      <c r="CO442">
        <v>1.0576923E-2</v>
      </c>
      <c r="CP442">
        <v>8.6538459999999998E-3</v>
      </c>
      <c r="CQ442">
        <v>9.6153850000000006E-3</v>
      </c>
      <c r="CR442">
        <v>1.0576923E-2</v>
      </c>
      <c r="CS442">
        <v>1.2500000000000001E-2</v>
      </c>
      <c r="CT442">
        <v>1.6346154000000002E-2</v>
      </c>
      <c r="CU442">
        <v>1.1538461999999999E-2</v>
      </c>
      <c r="CV442">
        <v>8.6538459999999998E-3</v>
      </c>
      <c r="CW442">
        <v>1.2500000000000001E-2</v>
      </c>
      <c r="CX442">
        <v>9.6153850000000006E-3</v>
      </c>
      <c r="CY442">
        <v>1.0576923E-2</v>
      </c>
      <c r="CZ442">
        <v>1.3461538E-2</v>
      </c>
      <c r="DA442">
        <v>6.7307690000000002E-3</v>
      </c>
      <c r="DB442">
        <v>9.6153850000000006E-3</v>
      </c>
      <c r="DC442">
        <v>1.6346154000000002E-2</v>
      </c>
      <c r="DD442">
        <v>6.7307690000000002E-3</v>
      </c>
      <c r="DE442">
        <v>9.6153850000000006E-3</v>
      </c>
      <c r="DF442">
        <v>1.4423076999999999E-2</v>
      </c>
      <c r="DG442">
        <v>2.1153846E-2</v>
      </c>
      <c r="DH442">
        <v>7.6923080000000001E-3</v>
      </c>
      <c r="DI442">
        <v>1.5384615000000001E-2</v>
      </c>
      <c r="DJ442">
        <v>1.0576923E-2</v>
      </c>
      <c r="DK442">
        <v>1.2500000000000001E-2</v>
      </c>
      <c r="DL442">
        <v>1.5384615000000001E-2</v>
      </c>
      <c r="DM442">
        <v>1.6346154000000002E-2</v>
      </c>
      <c r="DN442">
        <v>1.7307692E-2</v>
      </c>
      <c r="DO442">
        <v>1.5384615000000001E-2</v>
      </c>
      <c r="DP442">
        <v>8.6538459999999998E-3</v>
      </c>
      <c r="DQ442">
        <v>1.5384615000000001E-2</v>
      </c>
      <c r="DR442">
        <v>1.4423076999999999E-2</v>
      </c>
      <c r="DS442">
        <v>2.2115385000000001E-2</v>
      </c>
      <c r="DT442">
        <v>1.3461538E-2</v>
      </c>
      <c r="DU442">
        <v>1.8269231E-2</v>
      </c>
      <c r="DV442">
        <v>1.3461538E-2</v>
      </c>
      <c r="DW442">
        <v>1.6346154000000002E-2</v>
      </c>
      <c r="DX442">
        <v>3.4615384999999999E-2</v>
      </c>
      <c r="DY442">
        <v>2.0192307999999999E-2</v>
      </c>
      <c r="DZ442">
        <v>2.5961537999999999E-2</v>
      </c>
      <c r="EA442">
        <v>1.4423076999999999E-2</v>
      </c>
      <c r="EB442">
        <v>1.2500000000000001E-2</v>
      </c>
      <c r="EC442">
        <v>1.2500000000000001E-2</v>
      </c>
      <c r="ED442">
        <v>1.7307692E-2</v>
      </c>
      <c r="EE442">
        <v>2.1153846E-2</v>
      </c>
      <c r="EF442">
        <v>1.4423076999999999E-2</v>
      </c>
      <c r="EG442">
        <v>1.5384615000000001E-2</v>
      </c>
      <c r="EH442">
        <v>8.6538459999999998E-3</v>
      </c>
      <c r="EI442">
        <v>1.9230769000000002E-2</v>
      </c>
      <c r="EJ442">
        <v>2.2115385000000001E-2</v>
      </c>
      <c r="EK442">
        <v>1.3461538E-2</v>
      </c>
      <c r="EL442">
        <v>1.3461538E-2</v>
      </c>
      <c r="EM442">
        <v>1.9230769000000002E-2</v>
      </c>
      <c r="EN442">
        <v>2.1153846E-2</v>
      </c>
      <c r="EO442">
        <v>1.1538461999999999E-2</v>
      </c>
      <c r="EP442">
        <v>1.3461538E-2</v>
      </c>
      <c r="EQ442">
        <v>1.2500000000000001E-2</v>
      </c>
      <c r="ER442">
        <v>7.6923080000000001E-3</v>
      </c>
      <c r="ES442">
        <v>1.5384615000000001E-2</v>
      </c>
      <c r="ET442">
        <v>1.5384615000000001E-2</v>
      </c>
      <c r="EU442">
        <v>5.7692309999999997E-3</v>
      </c>
      <c r="EV442">
        <v>1.9230769000000002E-2</v>
      </c>
      <c r="EW442">
        <v>1.8269231E-2</v>
      </c>
      <c r="EX442">
        <v>1.3461538E-2</v>
      </c>
      <c r="EY442">
        <v>1.6346154000000002E-2</v>
      </c>
      <c r="EZ442">
        <v>9.6153850000000006E-3</v>
      </c>
      <c r="FA442">
        <v>1.3461538E-2</v>
      </c>
      <c r="FB442">
        <v>3.1730768999999999E-2</v>
      </c>
      <c r="FC442">
        <v>4.1346154000000003E-2</v>
      </c>
      <c r="FD442">
        <v>4.2307692000000001E-2</v>
      </c>
      <c r="FE442">
        <v>4.9038461999999998E-2</v>
      </c>
      <c r="FF442">
        <v>3.3653846000000001E-2</v>
      </c>
      <c r="FG442">
        <v>4.5192308E-2</v>
      </c>
      <c r="FH442">
        <v>5.6730769E-2</v>
      </c>
      <c r="FI442">
        <v>5.4807691999999998E-2</v>
      </c>
      <c r="FJ442">
        <v>4.9038461999999998E-2</v>
      </c>
      <c r="FK442">
        <v>4.9038461999999998E-2</v>
      </c>
      <c r="FL442">
        <v>3.6538462000000001E-2</v>
      </c>
      <c r="FM442">
        <v>2.7884615000000001E-2</v>
      </c>
      <c r="FN442">
        <v>3.5576923000000003E-2</v>
      </c>
      <c r="FO442">
        <v>3.6538462000000001E-2</v>
      </c>
      <c r="FP442">
        <v>3.0769231000000001E-2</v>
      </c>
      <c r="FQ442">
        <v>3.7499999999999999E-2</v>
      </c>
      <c r="FR442">
        <v>3.2692308000000003E-2</v>
      </c>
      <c r="FS442">
        <v>3.4615384999999999E-2</v>
      </c>
      <c r="FT442">
        <v>2.7884615000000001E-2</v>
      </c>
      <c r="FU442">
        <v>3.2692308000000003E-2</v>
      </c>
      <c r="FV442">
        <v>3.7499999999999999E-2</v>
      </c>
      <c r="FW442">
        <v>3.3653846000000001E-2</v>
      </c>
      <c r="FX442">
        <v>2.9807692E-2</v>
      </c>
      <c r="FY442">
        <v>2.3076922999999999E-2</v>
      </c>
      <c r="FZ442">
        <v>2.6923077E-2</v>
      </c>
      <c r="GA442">
        <v>4.2307692000000001E-2</v>
      </c>
      <c r="GB442">
        <v>3.8461538000000003E-2</v>
      </c>
      <c r="GC442">
        <v>2.7884615000000001E-2</v>
      </c>
      <c r="GD442">
        <v>4.0384614999999999E-2</v>
      </c>
      <c r="GE442">
        <v>3.6538462000000001E-2</v>
      </c>
      <c r="GF442">
        <v>4.9038461999999998E-2</v>
      </c>
      <c r="GG442">
        <v>3.0769231000000001E-2</v>
      </c>
      <c r="GH442">
        <v>3.2692308000000003E-2</v>
      </c>
      <c r="GI442">
        <v>3.6538462000000001E-2</v>
      </c>
      <c r="GJ442">
        <v>2.3076922999999999E-2</v>
      </c>
      <c r="GK442">
        <v>3.1730768999999999E-2</v>
      </c>
      <c r="GL442">
        <v>2.5000000000000001E-2</v>
      </c>
      <c r="GM442">
        <v>4.9038461999999998E-2</v>
      </c>
      <c r="GN442">
        <v>3.7499999999999999E-2</v>
      </c>
      <c r="GO442">
        <v>2.6923077E-2</v>
      </c>
      <c r="GP442">
        <v>1.9230769000000002E-2</v>
      </c>
      <c r="GQ442">
        <v>2.1153846E-2</v>
      </c>
      <c r="GR442">
        <v>1.9230769000000002E-2</v>
      </c>
      <c r="GS442">
        <v>2.7884615000000001E-2</v>
      </c>
      <c r="GT442">
        <v>3.0769231000000001E-2</v>
      </c>
      <c r="GU442">
        <v>2.9807692E-2</v>
      </c>
      <c r="GV442">
        <v>2.4038462E-2</v>
      </c>
      <c r="GW442">
        <v>1.7307692E-2</v>
      </c>
      <c r="GX442">
        <v>3.0769231000000001E-2</v>
      </c>
      <c r="GY442">
        <v>3.4615384999999999E-2</v>
      </c>
      <c r="GZ442">
        <v>3.8461538000000003E-2</v>
      </c>
      <c r="HA442">
        <v>2.5000000000000001E-2</v>
      </c>
      <c r="HB442">
        <v>2.6923077E-2</v>
      </c>
      <c r="HC442">
        <v>2.4038462E-2</v>
      </c>
      <c r="HD442">
        <v>3.1730768999999999E-2</v>
      </c>
      <c r="HE442">
        <v>3.6538462000000001E-2</v>
      </c>
      <c r="HF442">
        <v>3.6538462000000001E-2</v>
      </c>
      <c r="HG442">
        <v>3.5576923000000003E-2</v>
      </c>
      <c r="HH442">
        <v>3.6538462000000001E-2</v>
      </c>
      <c r="HI442">
        <v>2.2115385000000001E-2</v>
      </c>
      <c r="HJ442">
        <v>2.2115385000000001E-2</v>
      </c>
      <c r="HK442">
        <v>2.5961537999999999E-2</v>
      </c>
      <c r="HL442">
        <v>1.0576923E-2</v>
      </c>
      <c r="HM442">
        <v>2.1153846E-2</v>
      </c>
      <c r="HN442">
        <v>1.9230769000000002E-2</v>
      </c>
      <c r="HO442">
        <v>1.8269231E-2</v>
      </c>
      <c r="HP442">
        <v>2.1153846E-2</v>
      </c>
      <c r="HQ442">
        <v>1.6346154000000002E-2</v>
      </c>
      <c r="HR442">
        <v>2.0192307999999999E-2</v>
      </c>
      <c r="HS442">
        <v>1.0576923E-2</v>
      </c>
      <c r="HT442">
        <v>4.8076919999999997E-3</v>
      </c>
      <c r="HU442">
        <v>4.8076919999999997E-3</v>
      </c>
      <c r="HV442">
        <v>0</v>
      </c>
      <c r="HW442">
        <v>9.6153799999999995E-4</v>
      </c>
      <c r="HX442">
        <v>1.923077E-3</v>
      </c>
      <c r="HY442">
        <v>0</v>
      </c>
      <c r="HZ442">
        <v>0</v>
      </c>
      <c r="IA442">
        <v>0</v>
      </c>
    </row>
    <row r="443" spans="1:235" x14ac:dyDescent="0.25">
      <c r="A443">
        <v>12</v>
      </c>
      <c r="B443">
        <v>9.6153799999999995E-4</v>
      </c>
      <c r="C443">
        <v>0</v>
      </c>
      <c r="D443">
        <v>0</v>
      </c>
      <c r="E443">
        <v>9.6153799999999995E-4</v>
      </c>
      <c r="F443">
        <v>9.6153799999999995E-4</v>
      </c>
      <c r="G443">
        <v>9.6153799999999995E-4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1.923077E-3</v>
      </c>
      <c r="N443">
        <v>7.6923080000000001E-3</v>
      </c>
      <c r="O443">
        <v>2.8846150000000001E-3</v>
      </c>
      <c r="P443">
        <v>0</v>
      </c>
      <c r="Q443">
        <v>0</v>
      </c>
      <c r="R443">
        <v>0</v>
      </c>
      <c r="S443">
        <v>0</v>
      </c>
      <c r="T443">
        <v>9.6153799999999995E-4</v>
      </c>
      <c r="U443">
        <v>0</v>
      </c>
      <c r="V443">
        <v>2.8846150000000001E-3</v>
      </c>
      <c r="W443">
        <v>5.7692309999999997E-3</v>
      </c>
      <c r="X443">
        <v>9.6153799999999995E-4</v>
      </c>
      <c r="Y443">
        <v>5.7692309999999997E-3</v>
      </c>
      <c r="Z443">
        <v>4.8076919999999997E-3</v>
      </c>
      <c r="AA443">
        <v>9.6153799999999995E-4</v>
      </c>
      <c r="AB443">
        <v>2.8846150000000001E-3</v>
      </c>
      <c r="AC443">
        <v>0</v>
      </c>
      <c r="AD443">
        <v>2.8846150000000001E-3</v>
      </c>
      <c r="AE443">
        <v>9.6153799999999995E-4</v>
      </c>
      <c r="AF443">
        <v>2.8846150000000001E-3</v>
      </c>
      <c r="AG443">
        <v>3.8461540000000001E-3</v>
      </c>
      <c r="AH443">
        <v>1.923077E-3</v>
      </c>
      <c r="AI443">
        <v>4.8076919999999997E-3</v>
      </c>
      <c r="AJ443">
        <v>2.8846150000000001E-3</v>
      </c>
      <c r="AK443">
        <v>2.8846150000000001E-3</v>
      </c>
      <c r="AL443">
        <v>7.6923080000000001E-3</v>
      </c>
      <c r="AM443">
        <v>2.8846150000000001E-3</v>
      </c>
      <c r="AN443">
        <v>5.7692309999999997E-3</v>
      </c>
      <c r="AO443">
        <v>9.6153850000000006E-3</v>
      </c>
      <c r="AP443">
        <v>6.7307690000000002E-3</v>
      </c>
      <c r="AQ443">
        <v>1.5384615000000001E-2</v>
      </c>
      <c r="AR443">
        <v>1.7307692E-2</v>
      </c>
      <c r="AS443">
        <v>1.8269231E-2</v>
      </c>
      <c r="AT443">
        <v>2.2115385000000001E-2</v>
      </c>
      <c r="AU443">
        <v>1.9230769000000002E-2</v>
      </c>
      <c r="AV443">
        <v>2.5961537999999999E-2</v>
      </c>
      <c r="AW443">
        <v>2.6923077E-2</v>
      </c>
      <c r="AX443">
        <v>2.3076922999999999E-2</v>
      </c>
      <c r="AY443">
        <v>9.6153850000000006E-3</v>
      </c>
      <c r="AZ443">
        <v>1.1538461999999999E-2</v>
      </c>
      <c r="BA443">
        <v>3.6538462000000001E-2</v>
      </c>
      <c r="BB443">
        <v>1.9230769000000002E-2</v>
      </c>
      <c r="BC443">
        <v>7.6923080000000001E-3</v>
      </c>
      <c r="BD443">
        <v>1.3461538E-2</v>
      </c>
      <c r="BE443">
        <v>7.6923080000000001E-3</v>
      </c>
      <c r="BF443">
        <v>1.4423076999999999E-2</v>
      </c>
      <c r="BG443">
        <v>8.6538459999999998E-3</v>
      </c>
      <c r="BH443">
        <v>9.6153850000000006E-3</v>
      </c>
      <c r="BI443">
        <v>1.0576923E-2</v>
      </c>
      <c r="BJ443">
        <v>6.7307690000000002E-3</v>
      </c>
      <c r="BK443">
        <v>8.6538459999999998E-3</v>
      </c>
      <c r="BL443">
        <v>1.1538461999999999E-2</v>
      </c>
      <c r="BM443">
        <v>9.6153850000000006E-3</v>
      </c>
      <c r="BN443">
        <v>9.6153850000000006E-3</v>
      </c>
      <c r="BO443">
        <v>1.8269231E-2</v>
      </c>
      <c r="BP443">
        <v>8.6538459999999998E-3</v>
      </c>
      <c r="BQ443">
        <v>1.0576923E-2</v>
      </c>
      <c r="BR443">
        <v>1.1538461999999999E-2</v>
      </c>
      <c r="BS443">
        <v>1.2500000000000001E-2</v>
      </c>
      <c r="BT443">
        <v>1.5384615000000001E-2</v>
      </c>
      <c r="BU443">
        <v>1.8269231E-2</v>
      </c>
      <c r="BV443">
        <v>8.6538459999999998E-3</v>
      </c>
      <c r="BW443">
        <v>1.4423076999999999E-2</v>
      </c>
      <c r="BX443">
        <v>1.1538461999999999E-2</v>
      </c>
      <c r="BY443">
        <v>2.0192307999999999E-2</v>
      </c>
      <c r="BZ443">
        <v>1.3461538E-2</v>
      </c>
      <c r="CA443">
        <v>1.1538461999999999E-2</v>
      </c>
      <c r="CB443">
        <v>1.6346154000000002E-2</v>
      </c>
      <c r="CC443">
        <v>1.3461538E-2</v>
      </c>
      <c r="CD443">
        <v>1.4423076999999999E-2</v>
      </c>
      <c r="CE443">
        <v>1.3461538E-2</v>
      </c>
      <c r="CF443">
        <v>1.5384615000000001E-2</v>
      </c>
      <c r="CG443">
        <v>1.6346154000000002E-2</v>
      </c>
      <c r="CH443">
        <v>1.7307692E-2</v>
      </c>
      <c r="CI443">
        <v>9.6153850000000006E-3</v>
      </c>
      <c r="CJ443">
        <v>8.6538459999999998E-3</v>
      </c>
      <c r="CK443">
        <v>1.1538461999999999E-2</v>
      </c>
      <c r="CL443">
        <v>7.6923080000000001E-3</v>
      </c>
      <c r="CM443">
        <v>7.6923080000000001E-3</v>
      </c>
      <c r="CN443">
        <v>9.6153850000000006E-3</v>
      </c>
      <c r="CO443">
        <v>5.7692309999999997E-3</v>
      </c>
      <c r="CP443">
        <v>1.8269231E-2</v>
      </c>
      <c r="CQ443">
        <v>4.8076919999999997E-3</v>
      </c>
      <c r="CR443">
        <v>3.8461540000000001E-3</v>
      </c>
      <c r="CS443">
        <v>1.0576923E-2</v>
      </c>
      <c r="CT443">
        <v>9.6153850000000006E-3</v>
      </c>
      <c r="CU443">
        <v>1.3461538E-2</v>
      </c>
      <c r="CV443">
        <v>8.6538459999999998E-3</v>
      </c>
      <c r="CW443">
        <v>8.6538459999999998E-3</v>
      </c>
      <c r="CX443">
        <v>3.8461540000000001E-3</v>
      </c>
      <c r="CY443">
        <v>2.8846150000000001E-3</v>
      </c>
      <c r="CZ443">
        <v>9.6153850000000006E-3</v>
      </c>
      <c r="DA443">
        <v>6.7307690000000002E-3</v>
      </c>
      <c r="DB443">
        <v>1.3461538E-2</v>
      </c>
      <c r="DC443">
        <v>1.2500000000000001E-2</v>
      </c>
      <c r="DD443">
        <v>9.6153850000000006E-3</v>
      </c>
      <c r="DE443">
        <v>1.2500000000000001E-2</v>
      </c>
      <c r="DF443">
        <v>3.0769231000000001E-2</v>
      </c>
      <c r="DG443">
        <v>2.5000000000000001E-2</v>
      </c>
      <c r="DH443">
        <v>2.3076922999999999E-2</v>
      </c>
      <c r="DI443">
        <v>1.7307692E-2</v>
      </c>
      <c r="DJ443">
        <v>1.0576923E-2</v>
      </c>
      <c r="DK443">
        <v>1.7307692E-2</v>
      </c>
      <c r="DL443">
        <v>1.1538461999999999E-2</v>
      </c>
      <c r="DM443">
        <v>8.6538459999999998E-3</v>
      </c>
      <c r="DN443">
        <v>1.6346154000000002E-2</v>
      </c>
      <c r="DO443">
        <v>1.6346154000000002E-2</v>
      </c>
      <c r="DP443">
        <v>1.2500000000000001E-2</v>
      </c>
      <c r="DQ443">
        <v>1.6346154000000002E-2</v>
      </c>
      <c r="DR443">
        <v>1.8269231E-2</v>
      </c>
      <c r="DS443">
        <v>1.7307692E-2</v>
      </c>
      <c r="DT443">
        <v>1.3461538E-2</v>
      </c>
      <c r="DU443">
        <v>1.0576923E-2</v>
      </c>
      <c r="DV443">
        <v>1.6346154000000002E-2</v>
      </c>
      <c r="DW443">
        <v>1.3461538E-2</v>
      </c>
      <c r="DX443">
        <v>1.3461538E-2</v>
      </c>
      <c r="DY443">
        <v>1.0576923E-2</v>
      </c>
      <c r="DZ443">
        <v>1.1538461999999999E-2</v>
      </c>
      <c r="EA443">
        <v>1.1538461999999999E-2</v>
      </c>
      <c r="EB443">
        <v>1.8269231E-2</v>
      </c>
      <c r="EC443">
        <v>1.6346154000000002E-2</v>
      </c>
      <c r="ED443">
        <v>1.4423076999999999E-2</v>
      </c>
      <c r="EE443">
        <v>1.5384615000000001E-2</v>
      </c>
      <c r="EF443">
        <v>2.1153846E-2</v>
      </c>
      <c r="EG443">
        <v>1.3461538E-2</v>
      </c>
      <c r="EH443">
        <v>8.6538459999999998E-3</v>
      </c>
      <c r="EI443">
        <v>9.6153850000000006E-3</v>
      </c>
      <c r="EJ443">
        <v>1.5384615000000001E-2</v>
      </c>
      <c r="EK443">
        <v>1.5384615000000001E-2</v>
      </c>
      <c r="EL443">
        <v>1.6346154000000002E-2</v>
      </c>
      <c r="EM443">
        <v>2.2115385000000001E-2</v>
      </c>
      <c r="EN443">
        <v>2.2115385000000001E-2</v>
      </c>
      <c r="EO443">
        <v>1.1538461999999999E-2</v>
      </c>
      <c r="EP443">
        <v>1.2500000000000001E-2</v>
      </c>
      <c r="EQ443">
        <v>2.4038462E-2</v>
      </c>
      <c r="ER443">
        <v>2.8846153999999999E-2</v>
      </c>
      <c r="ES443">
        <v>2.1153846E-2</v>
      </c>
      <c r="ET443">
        <v>2.4038462E-2</v>
      </c>
      <c r="EU443">
        <v>2.0192307999999999E-2</v>
      </c>
      <c r="EV443">
        <v>1.5384615000000001E-2</v>
      </c>
      <c r="EW443">
        <v>3.3653846000000001E-2</v>
      </c>
      <c r="EX443">
        <v>2.1153846E-2</v>
      </c>
      <c r="EY443">
        <v>2.5000000000000001E-2</v>
      </c>
      <c r="EZ443">
        <v>3.8461538000000003E-2</v>
      </c>
      <c r="FA443">
        <v>2.2115385000000001E-2</v>
      </c>
      <c r="FB443">
        <v>1.7307692E-2</v>
      </c>
      <c r="FC443">
        <v>1.9230769000000002E-2</v>
      </c>
      <c r="FD443">
        <v>1.7307692E-2</v>
      </c>
      <c r="FE443">
        <v>2.5961537999999999E-2</v>
      </c>
      <c r="FF443">
        <v>3.2692308000000003E-2</v>
      </c>
      <c r="FG443">
        <v>2.3076922999999999E-2</v>
      </c>
      <c r="FH443">
        <v>1.6346154000000002E-2</v>
      </c>
      <c r="FI443">
        <v>2.4038462E-2</v>
      </c>
      <c r="FJ443">
        <v>2.2115385000000001E-2</v>
      </c>
      <c r="FK443">
        <v>1.9230769000000002E-2</v>
      </c>
      <c r="FL443">
        <v>1.3461538E-2</v>
      </c>
      <c r="FM443">
        <v>1.8269231E-2</v>
      </c>
      <c r="FN443">
        <v>1.0576923E-2</v>
      </c>
      <c r="FO443">
        <v>1.2500000000000001E-2</v>
      </c>
      <c r="FP443">
        <v>8.6538459999999998E-3</v>
      </c>
      <c r="FQ443">
        <v>1.3461538E-2</v>
      </c>
      <c r="FR443">
        <v>1.0576923E-2</v>
      </c>
      <c r="FS443">
        <v>1.1538461999999999E-2</v>
      </c>
      <c r="FT443">
        <v>9.6153850000000006E-3</v>
      </c>
      <c r="FU443">
        <v>9.6153850000000006E-3</v>
      </c>
      <c r="FV443">
        <v>1.0576923E-2</v>
      </c>
      <c r="FW443">
        <v>1.4423076999999999E-2</v>
      </c>
      <c r="FX443">
        <v>1.9230769000000002E-2</v>
      </c>
      <c r="FY443">
        <v>2.1153846E-2</v>
      </c>
      <c r="FZ443">
        <v>1.3461538E-2</v>
      </c>
      <c r="GA443">
        <v>1.9230769000000002E-2</v>
      </c>
      <c r="GB443">
        <v>1.9230769000000002E-2</v>
      </c>
      <c r="GC443">
        <v>1.0576923E-2</v>
      </c>
      <c r="GD443">
        <v>5.7692309999999997E-3</v>
      </c>
      <c r="GE443">
        <v>8.6538459999999998E-3</v>
      </c>
      <c r="GF443">
        <v>5.7692309999999997E-3</v>
      </c>
      <c r="GG443">
        <v>6.7307690000000002E-3</v>
      </c>
      <c r="GH443">
        <v>1.3461538E-2</v>
      </c>
      <c r="GI443">
        <v>6.7307690000000002E-3</v>
      </c>
      <c r="GJ443">
        <v>5.7692309999999997E-3</v>
      </c>
      <c r="GK443">
        <v>5.7692309999999997E-3</v>
      </c>
      <c r="GL443">
        <v>8.6538459999999998E-3</v>
      </c>
      <c r="GM443">
        <v>1.0576923E-2</v>
      </c>
      <c r="GN443">
        <v>3.8461540000000001E-3</v>
      </c>
      <c r="GO443">
        <v>7.6923080000000001E-3</v>
      </c>
      <c r="GP443">
        <v>6.7307690000000002E-3</v>
      </c>
      <c r="GQ443">
        <v>7.6923080000000001E-3</v>
      </c>
      <c r="GR443">
        <v>4.8076919999999997E-3</v>
      </c>
      <c r="GS443">
        <v>6.7307690000000002E-3</v>
      </c>
      <c r="GT443">
        <v>2.8846150000000001E-3</v>
      </c>
      <c r="GU443">
        <v>1.923077E-3</v>
      </c>
      <c r="GV443">
        <v>4.8076919999999997E-3</v>
      </c>
      <c r="GW443">
        <v>9.6153850000000006E-3</v>
      </c>
      <c r="GX443">
        <v>2.1153846E-2</v>
      </c>
      <c r="GY443">
        <v>5.7692309999999997E-3</v>
      </c>
      <c r="GZ443">
        <v>3.8461540000000001E-3</v>
      </c>
      <c r="HA443">
        <v>5.7692309999999997E-3</v>
      </c>
      <c r="HB443">
        <v>2.8846150000000001E-3</v>
      </c>
      <c r="HC443">
        <v>3.8461540000000001E-3</v>
      </c>
      <c r="HD443">
        <v>1.923077E-3</v>
      </c>
      <c r="HE443">
        <v>9.6153799999999995E-4</v>
      </c>
      <c r="HF443">
        <v>2.8846150000000001E-3</v>
      </c>
      <c r="HG443">
        <v>1.923077E-3</v>
      </c>
      <c r="HH443">
        <v>3.8461540000000001E-3</v>
      </c>
      <c r="HI443">
        <v>2.8846150000000001E-3</v>
      </c>
      <c r="HJ443">
        <v>9.6153799999999995E-4</v>
      </c>
      <c r="HK443">
        <v>2.8846150000000001E-3</v>
      </c>
      <c r="HL443">
        <v>0</v>
      </c>
      <c r="HM443">
        <v>2.8846150000000001E-3</v>
      </c>
      <c r="HN443">
        <v>4.8076919999999997E-3</v>
      </c>
      <c r="HO443">
        <v>1.923077E-3</v>
      </c>
      <c r="HP443">
        <v>9.6153799999999995E-4</v>
      </c>
      <c r="HQ443">
        <v>1.923077E-3</v>
      </c>
      <c r="HR443">
        <v>0</v>
      </c>
      <c r="HS443">
        <v>0</v>
      </c>
      <c r="HT443">
        <v>9.6153799999999995E-4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</row>
    <row r="444" spans="1:235" x14ac:dyDescent="0.25">
      <c r="A444">
        <v>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9.6153799999999995E-4</v>
      </c>
      <c r="O444">
        <v>1.923077E-3</v>
      </c>
      <c r="P444">
        <v>2.8846150000000001E-3</v>
      </c>
      <c r="Q444">
        <v>1.923077E-3</v>
      </c>
      <c r="R444">
        <v>3.8461540000000001E-3</v>
      </c>
      <c r="S444">
        <v>1.923077E-3</v>
      </c>
      <c r="T444">
        <v>0</v>
      </c>
      <c r="U444">
        <v>1.923077E-3</v>
      </c>
      <c r="V444">
        <v>9.6153799999999995E-4</v>
      </c>
      <c r="W444">
        <v>8.6538459999999998E-3</v>
      </c>
      <c r="X444">
        <v>5.7692309999999997E-3</v>
      </c>
      <c r="Y444">
        <v>6.7307690000000002E-3</v>
      </c>
      <c r="Z444">
        <v>1.5384615000000001E-2</v>
      </c>
      <c r="AA444">
        <v>8.6538459999999998E-3</v>
      </c>
      <c r="AB444">
        <v>5.7692309999999997E-3</v>
      </c>
      <c r="AC444">
        <v>7.6923080000000001E-3</v>
      </c>
      <c r="AD444">
        <v>1.5384615000000001E-2</v>
      </c>
      <c r="AE444">
        <v>3.3653846000000001E-2</v>
      </c>
      <c r="AF444">
        <v>3.0769231000000001E-2</v>
      </c>
      <c r="AG444">
        <v>3.7499999999999999E-2</v>
      </c>
      <c r="AH444">
        <v>1.4423076999999999E-2</v>
      </c>
      <c r="AI444">
        <v>9.6153850000000006E-3</v>
      </c>
      <c r="AJ444">
        <v>1.9230769000000002E-2</v>
      </c>
      <c r="AK444">
        <v>2.8846153999999999E-2</v>
      </c>
      <c r="AL444">
        <v>5.8653846000000003E-2</v>
      </c>
      <c r="AM444">
        <v>7.7884615000000004E-2</v>
      </c>
      <c r="AN444">
        <v>5.2884615000000003E-2</v>
      </c>
      <c r="AO444">
        <v>3.7499999999999999E-2</v>
      </c>
      <c r="AP444">
        <v>2.2115385000000001E-2</v>
      </c>
      <c r="AQ444">
        <v>3.7499999999999999E-2</v>
      </c>
      <c r="AR444">
        <v>6.25E-2</v>
      </c>
      <c r="AS444">
        <v>7.0192307999999995E-2</v>
      </c>
      <c r="AT444">
        <v>6.25E-2</v>
      </c>
      <c r="AU444">
        <v>5.3846154E-2</v>
      </c>
      <c r="AV444">
        <v>3.9423077000000001E-2</v>
      </c>
      <c r="AW444">
        <v>1.6346154000000002E-2</v>
      </c>
      <c r="AX444">
        <v>2.4038462E-2</v>
      </c>
      <c r="AY444">
        <v>2.3076922999999999E-2</v>
      </c>
      <c r="AZ444">
        <v>4.4230769000000003E-2</v>
      </c>
      <c r="BA444">
        <v>5.5769231000000002E-2</v>
      </c>
      <c r="BB444">
        <v>4.2307692000000001E-2</v>
      </c>
      <c r="BC444">
        <v>2.7884615000000001E-2</v>
      </c>
      <c r="BD444">
        <v>1.5384615000000001E-2</v>
      </c>
      <c r="BE444">
        <v>9.6153850000000006E-3</v>
      </c>
      <c r="BF444">
        <v>1.5384615000000001E-2</v>
      </c>
      <c r="BG444">
        <v>8.6538459999999998E-3</v>
      </c>
      <c r="BH444">
        <v>1.4423076999999999E-2</v>
      </c>
      <c r="BI444">
        <v>1.0576923E-2</v>
      </c>
      <c r="BJ444">
        <v>8.6538459999999998E-3</v>
      </c>
      <c r="BK444">
        <v>5.7692309999999997E-3</v>
      </c>
      <c r="BL444">
        <v>4.8076919999999997E-3</v>
      </c>
      <c r="BM444">
        <v>5.7692309999999997E-3</v>
      </c>
      <c r="BN444">
        <v>2.8846150000000001E-3</v>
      </c>
      <c r="BO444">
        <v>3.8461540000000001E-3</v>
      </c>
      <c r="BP444">
        <v>5.7692309999999997E-3</v>
      </c>
      <c r="BQ444">
        <v>1.3461538E-2</v>
      </c>
      <c r="BR444">
        <v>8.6538459999999998E-3</v>
      </c>
      <c r="BS444">
        <v>6.7307690000000002E-3</v>
      </c>
      <c r="BT444">
        <v>1.3461538E-2</v>
      </c>
      <c r="BU444">
        <v>1.3461538E-2</v>
      </c>
      <c r="BV444">
        <v>6.7307690000000002E-3</v>
      </c>
      <c r="BW444">
        <v>5.7692309999999997E-3</v>
      </c>
      <c r="BX444">
        <v>6.7307690000000002E-3</v>
      </c>
      <c r="BY444">
        <v>3.8461540000000001E-3</v>
      </c>
      <c r="BZ444">
        <v>9.6153850000000006E-3</v>
      </c>
      <c r="CA444">
        <v>6.7307690000000002E-3</v>
      </c>
      <c r="CB444">
        <v>6.7307690000000002E-3</v>
      </c>
      <c r="CC444">
        <v>1.0576923E-2</v>
      </c>
      <c r="CD444">
        <v>1.3461538E-2</v>
      </c>
      <c r="CE444">
        <v>8.6538459999999998E-3</v>
      </c>
      <c r="CF444">
        <v>1.4423076999999999E-2</v>
      </c>
      <c r="CG444">
        <v>1.2500000000000001E-2</v>
      </c>
      <c r="CH444">
        <v>1.1538461999999999E-2</v>
      </c>
      <c r="CI444">
        <v>9.6153850000000006E-3</v>
      </c>
      <c r="CJ444">
        <v>1.3461538E-2</v>
      </c>
      <c r="CK444">
        <v>1.1538461999999999E-2</v>
      </c>
      <c r="CL444">
        <v>1.1538461999999999E-2</v>
      </c>
      <c r="CM444">
        <v>1.2500000000000001E-2</v>
      </c>
      <c r="CN444">
        <v>5.7692309999999997E-3</v>
      </c>
      <c r="CO444">
        <v>4.8076919999999997E-3</v>
      </c>
      <c r="CP444">
        <v>6.7307690000000002E-3</v>
      </c>
      <c r="CQ444">
        <v>8.6538459999999998E-3</v>
      </c>
      <c r="CR444">
        <v>6.7307690000000002E-3</v>
      </c>
      <c r="CS444">
        <v>7.6923080000000001E-3</v>
      </c>
      <c r="CT444">
        <v>8.6538459999999998E-3</v>
      </c>
      <c r="CU444">
        <v>4.8076919999999997E-3</v>
      </c>
      <c r="CV444">
        <v>5.7692309999999997E-3</v>
      </c>
      <c r="CW444">
        <v>3.8461540000000001E-3</v>
      </c>
      <c r="CX444">
        <v>3.8461540000000001E-3</v>
      </c>
      <c r="CY444">
        <v>3.8461540000000001E-3</v>
      </c>
      <c r="CZ444">
        <v>8.6538459999999998E-3</v>
      </c>
      <c r="DA444">
        <v>7.6923080000000001E-3</v>
      </c>
      <c r="DB444">
        <v>8.6538459999999998E-3</v>
      </c>
      <c r="DC444">
        <v>1.6346154000000002E-2</v>
      </c>
      <c r="DD444">
        <v>2.1153846E-2</v>
      </c>
      <c r="DE444">
        <v>1.1538461999999999E-2</v>
      </c>
      <c r="DF444">
        <v>2.2115385000000001E-2</v>
      </c>
      <c r="DG444">
        <v>2.1153846E-2</v>
      </c>
      <c r="DH444">
        <v>8.6538459999999998E-3</v>
      </c>
      <c r="DI444">
        <v>7.6923080000000001E-3</v>
      </c>
      <c r="DJ444">
        <v>1.5384615000000001E-2</v>
      </c>
      <c r="DK444">
        <v>1.8269231E-2</v>
      </c>
      <c r="DL444">
        <v>1.2500000000000001E-2</v>
      </c>
      <c r="DM444">
        <v>2.0192307999999999E-2</v>
      </c>
      <c r="DN444">
        <v>6.7307690000000002E-3</v>
      </c>
      <c r="DO444">
        <v>1.4423076999999999E-2</v>
      </c>
      <c r="DP444">
        <v>2.0192307999999999E-2</v>
      </c>
      <c r="DQ444">
        <v>2.3076922999999999E-2</v>
      </c>
      <c r="DR444">
        <v>1.8269231E-2</v>
      </c>
      <c r="DS444">
        <v>3.9423077000000001E-2</v>
      </c>
      <c r="DT444">
        <v>2.4038462E-2</v>
      </c>
      <c r="DU444">
        <v>1.8269231E-2</v>
      </c>
      <c r="DV444">
        <v>1.3461538E-2</v>
      </c>
      <c r="DW444">
        <v>8.6538459999999998E-3</v>
      </c>
      <c r="DX444">
        <v>9.6153850000000006E-3</v>
      </c>
      <c r="DY444">
        <v>2.0192307999999999E-2</v>
      </c>
      <c r="DZ444">
        <v>1.2500000000000001E-2</v>
      </c>
      <c r="EA444">
        <v>1.5384615000000001E-2</v>
      </c>
      <c r="EB444">
        <v>6.7307690000000002E-3</v>
      </c>
      <c r="EC444">
        <v>4.8076919999999997E-3</v>
      </c>
      <c r="ED444">
        <v>6.7307690000000002E-3</v>
      </c>
      <c r="EE444">
        <v>5.7692309999999997E-3</v>
      </c>
      <c r="EF444">
        <v>6.7307690000000002E-3</v>
      </c>
      <c r="EG444">
        <v>8.6538459999999998E-3</v>
      </c>
      <c r="EH444">
        <v>9.6153850000000006E-3</v>
      </c>
      <c r="EI444">
        <v>4.8076919999999997E-3</v>
      </c>
      <c r="EJ444">
        <v>5.7692309999999997E-3</v>
      </c>
      <c r="EK444">
        <v>5.7692309999999997E-3</v>
      </c>
      <c r="EL444">
        <v>1.2500000000000001E-2</v>
      </c>
      <c r="EM444">
        <v>6.7307690000000002E-3</v>
      </c>
      <c r="EN444">
        <v>4.8076919999999997E-3</v>
      </c>
      <c r="EO444">
        <v>1.1538461999999999E-2</v>
      </c>
      <c r="EP444">
        <v>7.6923080000000001E-3</v>
      </c>
      <c r="EQ444">
        <v>9.6153850000000006E-3</v>
      </c>
      <c r="ER444">
        <v>1.1538461999999999E-2</v>
      </c>
      <c r="ES444">
        <v>9.6153850000000006E-3</v>
      </c>
      <c r="ET444">
        <v>1.1538461999999999E-2</v>
      </c>
      <c r="EU444">
        <v>9.6153850000000006E-3</v>
      </c>
      <c r="EV444">
        <v>1.2500000000000001E-2</v>
      </c>
      <c r="EW444">
        <v>1.0576923E-2</v>
      </c>
      <c r="EX444">
        <v>1.0576923E-2</v>
      </c>
      <c r="EY444">
        <v>1.2500000000000001E-2</v>
      </c>
      <c r="EZ444">
        <v>1.2500000000000001E-2</v>
      </c>
      <c r="FA444">
        <v>7.6923080000000001E-3</v>
      </c>
      <c r="FB444">
        <v>9.6153850000000006E-3</v>
      </c>
      <c r="FC444">
        <v>1.8269231E-2</v>
      </c>
      <c r="FD444">
        <v>4.5192308E-2</v>
      </c>
      <c r="FE444">
        <v>7.6923077000000006E-2</v>
      </c>
      <c r="FF444">
        <v>2.7884615000000001E-2</v>
      </c>
      <c r="FG444">
        <v>2.9807692E-2</v>
      </c>
      <c r="FH444">
        <v>2.7884615000000001E-2</v>
      </c>
      <c r="FI444">
        <v>3.2692308000000003E-2</v>
      </c>
      <c r="FJ444">
        <v>2.8846153999999999E-2</v>
      </c>
      <c r="FK444">
        <v>1.9230769000000002E-2</v>
      </c>
      <c r="FL444">
        <v>1.8269231E-2</v>
      </c>
      <c r="FM444">
        <v>1.5384615000000001E-2</v>
      </c>
      <c r="FN444">
        <v>1.9230769000000002E-2</v>
      </c>
      <c r="FO444">
        <v>1.6346154000000002E-2</v>
      </c>
      <c r="FP444">
        <v>9.6153850000000006E-3</v>
      </c>
      <c r="FQ444">
        <v>1.2500000000000001E-2</v>
      </c>
      <c r="FR444">
        <v>1.1538461999999999E-2</v>
      </c>
      <c r="FS444">
        <v>1.2500000000000001E-2</v>
      </c>
      <c r="FT444">
        <v>5.7692309999999997E-3</v>
      </c>
      <c r="FU444">
        <v>1.1538461999999999E-2</v>
      </c>
      <c r="FV444">
        <v>7.6923080000000001E-3</v>
      </c>
      <c r="FW444">
        <v>8.6538459999999998E-3</v>
      </c>
      <c r="FX444">
        <v>1.0576923E-2</v>
      </c>
      <c r="FY444">
        <v>8.6538459999999998E-3</v>
      </c>
      <c r="FZ444">
        <v>7.6923080000000001E-3</v>
      </c>
      <c r="GA444">
        <v>5.7692309999999997E-3</v>
      </c>
      <c r="GB444">
        <v>1.0576923E-2</v>
      </c>
      <c r="GC444">
        <v>9.6153850000000006E-3</v>
      </c>
      <c r="GD444">
        <v>4.8076919999999997E-3</v>
      </c>
      <c r="GE444">
        <v>6.7307690000000002E-3</v>
      </c>
      <c r="GF444">
        <v>3.8461540000000001E-3</v>
      </c>
      <c r="GG444">
        <v>3.8461540000000001E-3</v>
      </c>
      <c r="GH444">
        <v>3.8461540000000001E-3</v>
      </c>
      <c r="GI444">
        <v>7.6923080000000001E-3</v>
      </c>
      <c r="GJ444">
        <v>8.6538459999999998E-3</v>
      </c>
      <c r="GK444">
        <v>4.8076919999999997E-3</v>
      </c>
      <c r="GL444">
        <v>3.8461540000000001E-3</v>
      </c>
      <c r="GM444">
        <v>6.7307690000000002E-3</v>
      </c>
      <c r="GN444">
        <v>4.8076919999999997E-3</v>
      </c>
      <c r="GO444">
        <v>4.8076919999999997E-3</v>
      </c>
      <c r="GP444">
        <v>6.7307690000000002E-3</v>
      </c>
      <c r="GQ444">
        <v>2.8846150000000001E-3</v>
      </c>
      <c r="GR444">
        <v>3.8461540000000001E-3</v>
      </c>
      <c r="GS444">
        <v>1.923077E-3</v>
      </c>
      <c r="GT444">
        <v>9.6153799999999995E-4</v>
      </c>
      <c r="GU444">
        <v>3.8461540000000001E-3</v>
      </c>
      <c r="GV444">
        <v>9.6153799999999995E-4</v>
      </c>
      <c r="GW444">
        <v>0</v>
      </c>
      <c r="GX444">
        <v>0</v>
      </c>
      <c r="GY444">
        <v>1.923077E-3</v>
      </c>
      <c r="GZ444">
        <v>3.8461540000000001E-3</v>
      </c>
      <c r="HA444">
        <v>1.923077E-3</v>
      </c>
      <c r="HB444">
        <v>1.923077E-3</v>
      </c>
      <c r="HC444">
        <v>9.6153799999999995E-4</v>
      </c>
      <c r="HD444">
        <v>9.6153799999999995E-4</v>
      </c>
      <c r="HE444">
        <v>9.6153799999999995E-4</v>
      </c>
      <c r="HF444">
        <v>9.6153799999999995E-4</v>
      </c>
      <c r="HG444">
        <v>9.6153799999999995E-4</v>
      </c>
      <c r="HH444">
        <v>0</v>
      </c>
      <c r="HI444">
        <v>9.6153799999999995E-4</v>
      </c>
      <c r="HJ444">
        <v>9.6153799999999995E-4</v>
      </c>
      <c r="HK444">
        <v>0</v>
      </c>
      <c r="HL444">
        <v>9.6153799999999995E-4</v>
      </c>
      <c r="HM444">
        <v>1.923077E-3</v>
      </c>
      <c r="HN444">
        <v>9.6153799999999995E-4</v>
      </c>
      <c r="HO444">
        <v>0</v>
      </c>
      <c r="HP444">
        <v>9.6153799999999995E-4</v>
      </c>
      <c r="HQ444">
        <v>9.6153799999999995E-4</v>
      </c>
      <c r="HR444">
        <v>9.6153799999999995E-4</v>
      </c>
      <c r="HS444">
        <v>9.6153799999999995E-4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</row>
    <row r="445" spans="1:235" x14ac:dyDescent="0.25">
      <c r="A445">
        <v>12</v>
      </c>
      <c r="B445">
        <v>0</v>
      </c>
      <c r="C445">
        <v>0</v>
      </c>
      <c r="D445">
        <v>0</v>
      </c>
      <c r="E445">
        <v>0</v>
      </c>
      <c r="F445">
        <v>9.6153799999999995E-4</v>
      </c>
      <c r="G445">
        <v>0</v>
      </c>
      <c r="H445">
        <v>9.6153799999999995E-4</v>
      </c>
      <c r="I445">
        <v>2.8846150000000001E-3</v>
      </c>
      <c r="J445">
        <v>9.6153799999999995E-4</v>
      </c>
      <c r="K445">
        <v>9.6153799999999995E-4</v>
      </c>
      <c r="L445">
        <v>0</v>
      </c>
      <c r="M445">
        <v>0</v>
      </c>
      <c r="N445">
        <v>9.6153799999999995E-4</v>
      </c>
      <c r="O445">
        <v>0</v>
      </c>
      <c r="P445">
        <v>0</v>
      </c>
      <c r="Q445">
        <v>0</v>
      </c>
      <c r="R445">
        <v>9.6153799999999995E-4</v>
      </c>
      <c r="S445">
        <v>9.6153799999999995E-4</v>
      </c>
      <c r="T445">
        <v>9.6153799999999995E-4</v>
      </c>
      <c r="U445">
        <v>2.8846150000000001E-3</v>
      </c>
      <c r="V445">
        <v>3.8461540000000001E-3</v>
      </c>
      <c r="W445">
        <v>5.7692309999999997E-3</v>
      </c>
      <c r="X445">
        <v>1.923077E-3</v>
      </c>
      <c r="Y445">
        <v>5.7692309999999997E-3</v>
      </c>
      <c r="Z445">
        <v>4.8076919999999997E-3</v>
      </c>
      <c r="AA445">
        <v>2.9807692E-2</v>
      </c>
      <c r="AB445">
        <v>7.6923080000000001E-3</v>
      </c>
      <c r="AC445">
        <v>5.7692309999999997E-3</v>
      </c>
      <c r="AD445">
        <v>3.8461540000000001E-3</v>
      </c>
      <c r="AE445">
        <v>1.923077E-3</v>
      </c>
      <c r="AF445">
        <v>4.8076919999999997E-3</v>
      </c>
      <c r="AG445">
        <v>7.6923080000000001E-3</v>
      </c>
      <c r="AH445">
        <v>4.8076919999999997E-3</v>
      </c>
      <c r="AI445">
        <v>9.6153850000000006E-3</v>
      </c>
      <c r="AJ445">
        <v>6.7307690000000002E-3</v>
      </c>
      <c r="AK445">
        <v>1.1538461999999999E-2</v>
      </c>
      <c r="AL445">
        <v>8.6538459999999998E-3</v>
      </c>
      <c r="AM445">
        <v>1.6346154000000002E-2</v>
      </c>
      <c r="AN445">
        <v>4.2307692000000001E-2</v>
      </c>
      <c r="AO445">
        <v>5.3846154E-2</v>
      </c>
      <c r="AP445">
        <v>2.7884615000000001E-2</v>
      </c>
      <c r="AQ445">
        <v>1.8269231E-2</v>
      </c>
      <c r="AR445">
        <v>1.8269231E-2</v>
      </c>
      <c r="AS445">
        <v>1.6346154000000002E-2</v>
      </c>
      <c r="AT445">
        <v>2.7884615000000001E-2</v>
      </c>
      <c r="AU445">
        <v>2.1153846E-2</v>
      </c>
      <c r="AV445">
        <v>1.4423076999999999E-2</v>
      </c>
      <c r="AW445">
        <v>1.9230769000000002E-2</v>
      </c>
      <c r="AX445">
        <v>2.1153846E-2</v>
      </c>
      <c r="AY445">
        <v>2.8846153999999999E-2</v>
      </c>
      <c r="AZ445">
        <v>2.3076922999999999E-2</v>
      </c>
      <c r="BA445">
        <v>3.0769231000000001E-2</v>
      </c>
      <c r="BB445">
        <v>2.1153846E-2</v>
      </c>
      <c r="BC445">
        <v>2.2115385000000001E-2</v>
      </c>
      <c r="BD445">
        <v>3.9423077000000001E-2</v>
      </c>
      <c r="BE445">
        <v>2.3076922999999999E-2</v>
      </c>
      <c r="BF445">
        <v>1.4423076999999999E-2</v>
      </c>
      <c r="BG445">
        <v>1.2500000000000001E-2</v>
      </c>
      <c r="BH445">
        <v>1.7307692E-2</v>
      </c>
      <c r="BI445">
        <v>5.7692309999999997E-3</v>
      </c>
      <c r="BJ445">
        <v>5.7692309999999997E-3</v>
      </c>
      <c r="BK445">
        <v>1.923077E-3</v>
      </c>
      <c r="BL445">
        <v>6.7307690000000002E-3</v>
      </c>
      <c r="BM445">
        <v>3.8461540000000001E-3</v>
      </c>
      <c r="BN445">
        <v>9.6153850000000006E-3</v>
      </c>
      <c r="BO445">
        <v>9.6153850000000006E-3</v>
      </c>
      <c r="BP445">
        <v>4.8076919999999997E-3</v>
      </c>
      <c r="BQ445">
        <v>1.923077E-3</v>
      </c>
      <c r="BR445">
        <v>4.8076919999999997E-3</v>
      </c>
      <c r="BS445">
        <v>4.8076919999999997E-3</v>
      </c>
      <c r="BT445">
        <v>2.8846150000000001E-3</v>
      </c>
      <c r="BU445">
        <v>1.923077E-3</v>
      </c>
      <c r="BV445">
        <v>4.8076919999999997E-3</v>
      </c>
      <c r="BW445">
        <v>1.923077E-3</v>
      </c>
      <c r="BX445">
        <v>2.8846150000000001E-3</v>
      </c>
      <c r="BY445">
        <v>2.8846150000000001E-3</v>
      </c>
      <c r="BZ445">
        <v>3.8461540000000001E-3</v>
      </c>
      <c r="CA445">
        <v>3.8461540000000001E-3</v>
      </c>
      <c r="CB445">
        <v>3.8461540000000001E-3</v>
      </c>
      <c r="CC445">
        <v>1.923077E-3</v>
      </c>
      <c r="CD445">
        <v>4.8076919999999997E-3</v>
      </c>
      <c r="CE445">
        <v>1.923077E-3</v>
      </c>
      <c r="CF445">
        <v>5.7692309999999997E-3</v>
      </c>
      <c r="CG445">
        <v>4.8076919999999997E-3</v>
      </c>
      <c r="CH445">
        <v>0</v>
      </c>
      <c r="CI445">
        <v>1.923077E-3</v>
      </c>
      <c r="CJ445">
        <v>1.923077E-3</v>
      </c>
      <c r="CK445">
        <v>3.8461540000000001E-3</v>
      </c>
      <c r="CL445">
        <v>9.6153850000000006E-3</v>
      </c>
      <c r="CM445">
        <v>3.8461540000000001E-3</v>
      </c>
      <c r="CN445">
        <v>4.8076919999999997E-3</v>
      </c>
      <c r="CO445">
        <v>3.8461540000000001E-3</v>
      </c>
      <c r="CP445">
        <v>5.7692309999999997E-3</v>
      </c>
      <c r="CQ445">
        <v>9.6153799999999995E-4</v>
      </c>
      <c r="CR445">
        <v>1.923077E-3</v>
      </c>
      <c r="CS445">
        <v>5.7692309999999997E-3</v>
      </c>
      <c r="CT445">
        <v>1.923077E-3</v>
      </c>
      <c r="CU445">
        <v>4.8076919999999997E-3</v>
      </c>
      <c r="CV445">
        <v>4.8076919999999997E-3</v>
      </c>
      <c r="CW445">
        <v>1.923077E-3</v>
      </c>
      <c r="CX445">
        <v>1.923077E-3</v>
      </c>
      <c r="CY445">
        <v>7.6923080000000001E-3</v>
      </c>
      <c r="CZ445">
        <v>3.8461540000000001E-3</v>
      </c>
      <c r="DA445">
        <v>7.6923080000000001E-3</v>
      </c>
      <c r="DB445">
        <v>2.8846150000000001E-3</v>
      </c>
      <c r="DC445">
        <v>2.8846150000000001E-3</v>
      </c>
      <c r="DD445">
        <v>1.923077E-3</v>
      </c>
      <c r="DE445">
        <v>6.7307690000000002E-3</v>
      </c>
      <c r="DF445">
        <v>1.2500000000000001E-2</v>
      </c>
      <c r="DG445">
        <v>2.0192307999999999E-2</v>
      </c>
      <c r="DH445">
        <v>1.2500000000000001E-2</v>
      </c>
      <c r="DI445">
        <v>5.7692309999999997E-3</v>
      </c>
      <c r="DJ445">
        <v>7.6923080000000001E-3</v>
      </c>
      <c r="DK445">
        <v>6.7307690000000002E-3</v>
      </c>
      <c r="DL445">
        <v>4.8076919999999997E-3</v>
      </c>
      <c r="DM445">
        <v>4.8076919999999997E-3</v>
      </c>
      <c r="DN445">
        <v>6.7307690000000002E-3</v>
      </c>
      <c r="DO445">
        <v>8.6538459999999998E-3</v>
      </c>
      <c r="DP445">
        <v>1.8269231E-2</v>
      </c>
      <c r="DQ445">
        <v>6.7307690000000002E-3</v>
      </c>
      <c r="DR445">
        <v>1.8269231E-2</v>
      </c>
      <c r="DS445">
        <v>5.7692309999999997E-3</v>
      </c>
      <c r="DT445">
        <v>1.1538461999999999E-2</v>
      </c>
      <c r="DU445">
        <v>1.2500000000000001E-2</v>
      </c>
      <c r="DV445">
        <v>1.0576923E-2</v>
      </c>
      <c r="DW445">
        <v>2.8846150000000001E-3</v>
      </c>
      <c r="DX445">
        <v>4.8076919999999997E-3</v>
      </c>
      <c r="DY445">
        <v>1.2500000000000001E-2</v>
      </c>
      <c r="DZ445">
        <v>8.6538459999999998E-3</v>
      </c>
      <c r="EA445">
        <v>6.7307690000000002E-3</v>
      </c>
      <c r="EB445">
        <v>5.7692309999999997E-3</v>
      </c>
      <c r="EC445">
        <v>3.8461540000000001E-3</v>
      </c>
      <c r="ED445">
        <v>4.8076919999999997E-3</v>
      </c>
      <c r="EE445">
        <v>7.6923080000000001E-3</v>
      </c>
      <c r="EF445">
        <v>8.6538459999999998E-3</v>
      </c>
      <c r="EG445">
        <v>8.6538459999999998E-3</v>
      </c>
      <c r="EH445">
        <v>9.6153850000000006E-3</v>
      </c>
      <c r="EI445">
        <v>7.6923080000000001E-3</v>
      </c>
      <c r="EJ445">
        <v>3.8461540000000001E-3</v>
      </c>
      <c r="EK445">
        <v>7.6923080000000001E-3</v>
      </c>
      <c r="EL445">
        <v>1.0576923E-2</v>
      </c>
      <c r="EM445">
        <v>6.7307690000000002E-3</v>
      </c>
      <c r="EN445">
        <v>2.8846150000000001E-3</v>
      </c>
      <c r="EO445">
        <v>3.8461540000000001E-3</v>
      </c>
      <c r="EP445">
        <v>7.6923080000000001E-3</v>
      </c>
      <c r="EQ445">
        <v>6.7307690000000002E-3</v>
      </c>
      <c r="ER445">
        <v>6.7307690000000002E-3</v>
      </c>
      <c r="ES445">
        <v>1.2500000000000001E-2</v>
      </c>
      <c r="ET445">
        <v>7.6923080000000001E-3</v>
      </c>
      <c r="EU445">
        <v>2.8846150000000001E-3</v>
      </c>
      <c r="EV445">
        <v>5.7692309999999997E-3</v>
      </c>
      <c r="EW445">
        <v>2.8846150000000001E-3</v>
      </c>
      <c r="EX445">
        <v>3.8461540000000001E-3</v>
      </c>
      <c r="EY445">
        <v>2.8846150000000001E-3</v>
      </c>
      <c r="EZ445">
        <v>5.7692309999999997E-3</v>
      </c>
      <c r="FA445">
        <v>7.6923080000000001E-3</v>
      </c>
      <c r="FB445">
        <v>1.923077E-3</v>
      </c>
      <c r="FC445">
        <v>5.7692309999999997E-3</v>
      </c>
      <c r="FD445">
        <v>8.6538459999999998E-3</v>
      </c>
      <c r="FE445">
        <v>4.8076919999999997E-3</v>
      </c>
      <c r="FF445">
        <v>8.6538459999999998E-3</v>
      </c>
      <c r="FG445">
        <v>5.7692309999999997E-3</v>
      </c>
      <c r="FH445">
        <v>3.8461540000000001E-3</v>
      </c>
      <c r="FI445">
        <v>6.7307690000000002E-3</v>
      </c>
      <c r="FJ445">
        <v>8.6538459999999998E-3</v>
      </c>
      <c r="FK445">
        <v>9.6153850000000006E-3</v>
      </c>
      <c r="FL445">
        <v>3.8461540000000001E-3</v>
      </c>
      <c r="FM445">
        <v>5.7692309999999997E-3</v>
      </c>
      <c r="FN445">
        <v>7.6923080000000001E-3</v>
      </c>
      <c r="FO445">
        <v>8.6538459999999998E-3</v>
      </c>
      <c r="FP445">
        <v>7.6923080000000001E-3</v>
      </c>
      <c r="FQ445">
        <v>8.6538459999999998E-3</v>
      </c>
      <c r="FR445">
        <v>1.1538461999999999E-2</v>
      </c>
      <c r="FS445">
        <v>1.3461538E-2</v>
      </c>
      <c r="FT445">
        <v>7.6923080000000001E-3</v>
      </c>
      <c r="FU445">
        <v>7.6923080000000001E-3</v>
      </c>
      <c r="FV445">
        <v>7.6923080000000001E-3</v>
      </c>
      <c r="FW445">
        <v>1.2500000000000001E-2</v>
      </c>
      <c r="FX445">
        <v>7.6923080000000001E-3</v>
      </c>
      <c r="FY445">
        <v>1.1538461999999999E-2</v>
      </c>
      <c r="FZ445">
        <v>1.6346154000000002E-2</v>
      </c>
      <c r="GA445">
        <v>1.4423076999999999E-2</v>
      </c>
      <c r="GB445">
        <v>2.4038462E-2</v>
      </c>
      <c r="GC445">
        <v>1.5384615000000001E-2</v>
      </c>
      <c r="GD445">
        <v>2.2115385000000001E-2</v>
      </c>
      <c r="GE445">
        <v>1.2500000000000001E-2</v>
      </c>
      <c r="GF445">
        <v>7.6923080000000001E-3</v>
      </c>
      <c r="GG445">
        <v>6.7307690000000002E-3</v>
      </c>
      <c r="GH445">
        <v>2.8846150000000001E-3</v>
      </c>
      <c r="GI445">
        <v>2.8846150000000001E-3</v>
      </c>
      <c r="GJ445">
        <v>1.923077E-3</v>
      </c>
      <c r="GK445">
        <v>4.8076919999999997E-3</v>
      </c>
      <c r="GL445">
        <v>3.8461540000000001E-3</v>
      </c>
      <c r="GM445">
        <v>3.8461540000000001E-3</v>
      </c>
      <c r="GN445">
        <v>3.8461540000000001E-3</v>
      </c>
      <c r="GO445">
        <v>1.923077E-3</v>
      </c>
      <c r="GP445">
        <v>4.8076919999999997E-3</v>
      </c>
      <c r="GQ445">
        <v>3.8461540000000001E-3</v>
      </c>
      <c r="GR445">
        <v>6.7307690000000002E-3</v>
      </c>
      <c r="GS445">
        <v>7.6923080000000001E-3</v>
      </c>
      <c r="GT445">
        <v>3.8461540000000001E-3</v>
      </c>
      <c r="GU445">
        <v>3.8461540000000001E-3</v>
      </c>
      <c r="GV445">
        <v>1.923077E-3</v>
      </c>
      <c r="GW445">
        <v>4.8076919999999997E-3</v>
      </c>
      <c r="GX445">
        <v>5.7692309999999997E-3</v>
      </c>
      <c r="GY445">
        <v>9.6153850000000006E-3</v>
      </c>
      <c r="GZ445">
        <v>1.923077E-3</v>
      </c>
      <c r="HA445">
        <v>5.7692309999999997E-3</v>
      </c>
      <c r="HB445">
        <v>2.8846150000000001E-3</v>
      </c>
      <c r="HC445">
        <v>6.7307690000000002E-3</v>
      </c>
      <c r="HD445">
        <v>5.7692309999999997E-3</v>
      </c>
      <c r="HE445">
        <v>9.6153850000000006E-3</v>
      </c>
      <c r="HF445">
        <v>2.8846150000000001E-3</v>
      </c>
      <c r="HG445">
        <v>0</v>
      </c>
      <c r="HH445">
        <v>1.923077E-3</v>
      </c>
      <c r="HI445">
        <v>9.6153799999999995E-4</v>
      </c>
      <c r="HJ445">
        <v>0</v>
      </c>
      <c r="HK445">
        <v>1.8269231E-2</v>
      </c>
      <c r="HL445">
        <v>4.6153845999999998E-2</v>
      </c>
      <c r="HM445">
        <v>1.0576923E-2</v>
      </c>
      <c r="HN445">
        <v>9.6153799999999995E-4</v>
      </c>
      <c r="HO445">
        <v>9.6153799999999995E-4</v>
      </c>
      <c r="HP445">
        <v>2.8846150000000001E-3</v>
      </c>
      <c r="HQ445">
        <v>0</v>
      </c>
      <c r="HR445">
        <v>2.8846150000000001E-3</v>
      </c>
      <c r="HS445">
        <v>0</v>
      </c>
      <c r="HT445">
        <v>9.6153799999999995E-4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</row>
    <row r="446" spans="1:235" x14ac:dyDescent="0.25">
      <c r="A446">
        <v>12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2.8846150000000001E-3</v>
      </c>
      <c r="H446">
        <v>5.7692309999999997E-3</v>
      </c>
      <c r="I446">
        <v>9.6153850000000006E-3</v>
      </c>
      <c r="J446">
        <v>1.1538461999999999E-2</v>
      </c>
      <c r="K446">
        <v>6.7307690000000002E-3</v>
      </c>
      <c r="L446">
        <v>3.8461540000000001E-3</v>
      </c>
      <c r="M446">
        <v>1.923077E-3</v>
      </c>
      <c r="N446">
        <v>0</v>
      </c>
      <c r="O446">
        <v>0</v>
      </c>
      <c r="P446">
        <v>9.6153799999999995E-4</v>
      </c>
      <c r="Q446">
        <v>1.923077E-3</v>
      </c>
      <c r="R446">
        <v>4.8076919999999997E-3</v>
      </c>
      <c r="S446">
        <v>2.8846150000000001E-3</v>
      </c>
      <c r="T446">
        <v>2.8846150000000001E-3</v>
      </c>
      <c r="U446">
        <v>9.6153799999999995E-4</v>
      </c>
      <c r="V446">
        <v>2.8846150000000001E-3</v>
      </c>
      <c r="W446">
        <v>2.8846150000000001E-3</v>
      </c>
      <c r="X446">
        <v>3.8461540000000001E-3</v>
      </c>
      <c r="Y446">
        <v>1.8269231E-2</v>
      </c>
      <c r="Z446">
        <v>2.0192307999999999E-2</v>
      </c>
      <c r="AA446">
        <v>1.9230769000000002E-2</v>
      </c>
      <c r="AB446">
        <v>9.6153850000000006E-3</v>
      </c>
      <c r="AC446">
        <v>1.2500000000000001E-2</v>
      </c>
      <c r="AD446">
        <v>6.7307690000000002E-3</v>
      </c>
      <c r="AE446">
        <v>7.6923080000000001E-3</v>
      </c>
      <c r="AF446">
        <v>9.6153850000000006E-3</v>
      </c>
      <c r="AG446">
        <v>7.6923080000000001E-3</v>
      </c>
      <c r="AH446">
        <v>5.7692309999999997E-3</v>
      </c>
      <c r="AI446">
        <v>4.8076919999999997E-3</v>
      </c>
      <c r="AJ446">
        <v>1.1538461999999999E-2</v>
      </c>
      <c r="AK446">
        <v>8.6538459999999998E-3</v>
      </c>
      <c r="AL446">
        <v>2.9807692E-2</v>
      </c>
      <c r="AM446">
        <v>2.1153846E-2</v>
      </c>
      <c r="AN446">
        <v>1.4423076999999999E-2</v>
      </c>
      <c r="AO446">
        <v>2.7884615000000001E-2</v>
      </c>
      <c r="AP446">
        <v>2.4038462E-2</v>
      </c>
      <c r="AQ446">
        <v>3.7499999999999999E-2</v>
      </c>
      <c r="AR446">
        <v>2.7884615000000001E-2</v>
      </c>
      <c r="AS446">
        <v>3.5576923000000003E-2</v>
      </c>
      <c r="AT446">
        <v>2.2115385000000001E-2</v>
      </c>
      <c r="AU446">
        <v>1.6346154000000002E-2</v>
      </c>
      <c r="AV446">
        <v>2.0192307999999999E-2</v>
      </c>
      <c r="AW446">
        <v>3.0769231000000001E-2</v>
      </c>
      <c r="AX446">
        <v>5.0961538000000001E-2</v>
      </c>
      <c r="AY446">
        <v>4.7115385000000003E-2</v>
      </c>
      <c r="AZ446">
        <v>3.5576923000000003E-2</v>
      </c>
      <c r="BA446">
        <v>1.4423076999999999E-2</v>
      </c>
      <c r="BB446">
        <v>2.7884615000000001E-2</v>
      </c>
      <c r="BC446">
        <v>1.7307692E-2</v>
      </c>
      <c r="BD446">
        <v>1.0576923E-2</v>
      </c>
      <c r="BE446">
        <v>1.5384615000000001E-2</v>
      </c>
      <c r="BF446">
        <v>8.6538459999999998E-3</v>
      </c>
      <c r="BG446">
        <v>1.1538461999999999E-2</v>
      </c>
      <c r="BH446">
        <v>1.4423076999999999E-2</v>
      </c>
      <c r="BI446">
        <v>1.5384615000000001E-2</v>
      </c>
      <c r="BJ446">
        <v>2.4038462E-2</v>
      </c>
      <c r="BK446">
        <v>7.6923080000000001E-3</v>
      </c>
      <c r="BL446">
        <v>8.6538459999999998E-3</v>
      </c>
      <c r="BM446">
        <v>6.7307690000000002E-3</v>
      </c>
      <c r="BN446">
        <v>9.6153850000000006E-3</v>
      </c>
      <c r="BO446">
        <v>1.0576923E-2</v>
      </c>
      <c r="BP446">
        <v>5.7692309999999997E-3</v>
      </c>
      <c r="BQ446">
        <v>1.1538461999999999E-2</v>
      </c>
      <c r="BR446">
        <v>1.2500000000000001E-2</v>
      </c>
      <c r="BS446">
        <v>4.8076919999999997E-3</v>
      </c>
      <c r="BT446">
        <v>6.7307690000000002E-3</v>
      </c>
      <c r="BU446">
        <v>1.0576923E-2</v>
      </c>
      <c r="BV446">
        <v>3.8461540000000001E-3</v>
      </c>
      <c r="BW446">
        <v>1.3461538E-2</v>
      </c>
      <c r="BX446">
        <v>1.0576923E-2</v>
      </c>
      <c r="BY446">
        <v>2.8846150000000001E-3</v>
      </c>
      <c r="BZ446">
        <v>1.2500000000000001E-2</v>
      </c>
      <c r="CA446">
        <v>8.6538459999999998E-3</v>
      </c>
      <c r="CB446">
        <v>9.6153850000000006E-3</v>
      </c>
      <c r="CC446">
        <v>1.3461538E-2</v>
      </c>
      <c r="CD446">
        <v>7.6923080000000001E-3</v>
      </c>
      <c r="CE446">
        <v>8.6538459999999998E-3</v>
      </c>
      <c r="CF446">
        <v>7.6923080000000001E-3</v>
      </c>
      <c r="CG446">
        <v>7.6923080000000001E-3</v>
      </c>
      <c r="CH446">
        <v>5.7692309999999997E-3</v>
      </c>
      <c r="CI446">
        <v>7.6923080000000001E-3</v>
      </c>
      <c r="CJ446">
        <v>5.7692309999999997E-3</v>
      </c>
      <c r="CK446">
        <v>6.7307690000000002E-3</v>
      </c>
      <c r="CL446">
        <v>1.0576923E-2</v>
      </c>
      <c r="CM446">
        <v>6.7307690000000002E-3</v>
      </c>
      <c r="CN446">
        <v>5.7692309999999997E-3</v>
      </c>
      <c r="CO446">
        <v>8.6538459999999998E-3</v>
      </c>
      <c r="CP446">
        <v>7.6923080000000001E-3</v>
      </c>
      <c r="CQ446">
        <v>5.7692309999999997E-3</v>
      </c>
      <c r="CR446">
        <v>7.6923080000000001E-3</v>
      </c>
      <c r="CS446">
        <v>7.6923080000000001E-3</v>
      </c>
      <c r="CT446">
        <v>1.1538461999999999E-2</v>
      </c>
      <c r="CU446">
        <v>9.6153850000000006E-3</v>
      </c>
      <c r="CV446">
        <v>8.6538459999999998E-3</v>
      </c>
      <c r="CW446">
        <v>7.6923080000000001E-3</v>
      </c>
      <c r="CX446">
        <v>6.7307690000000002E-3</v>
      </c>
      <c r="CY446">
        <v>8.6538459999999998E-3</v>
      </c>
      <c r="CZ446">
        <v>6.7307690000000002E-3</v>
      </c>
      <c r="DA446">
        <v>7.6923080000000001E-3</v>
      </c>
      <c r="DB446">
        <v>3.8461540000000001E-3</v>
      </c>
      <c r="DC446">
        <v>1.0576923E-2</v>
      </c>
      <c r="DD446">
        <v>9.6153850000000006E-3</v>
      </c>
      <c r="DE446">
        <v>1.2500000000000001E-2</v>
      </c>
      <c r="DF446">
        <v>7.6923080000000001E-3</v>
      </c>
      <c r="DG446">
        <v>1.8269231E-2</v>
      </c>
      <c r="DH446">
        <v>1.8269231E-2</v>
      </c>
      <c r="DI446">
        <v>1.8269231E-2</v>
      </c>
      <c r="DJ446">
        <v>1.4423076999999999E-2</v>
      </c>
      <c r="DK446">
        <v>1.6346154000000002E-2</v>
      </c>
      <c r="DL446">
        <v>1.7307692E-2</v>
      </c>
      <c r="DM446">
        <v>1.2500000000000001E-2</v>
      </c>
      <c r="DN446">
        <v>1.3461538E-2</v>
      </c>
      <c r="DO446">
        <v>1.8269231E-2</v>
      </c>
      <c r="DP446">
        <v>9.6153850000000006E-3</v>
      </c>
      <c r="DQ446">
        <v>1.7307692E-2</v>
      </c>
      <c r="DR446">
        <v>2.1153846E-2</v>
      </c>
      <c r="DS446">
        <v>1.1538461999999999E-2</v>
      </c>
      <c r="DT446">
        <v>9.6153850000000006E-3</v>
      </c>
      <c r="DU446">
        <v>7.6923080000000001E-3</v>
      </c>
      <c r="DV446">
        <v>1.0576923E-2</v>
      </c>
      <c r="DW446">
        <v>1.2500000000000001E-2</v>
      </c>
      <c r="DX446">
        <v>1.2500000000000001E-2</v>
      </c>
      <c r="DY446">
        <v>1.4423076999999999E-2</v>
      </c>
      <c r="DZ446">
        <v>1.6346154000000002E-2</v>
      </c>
      <c r="EA446">
        <v>1.7307692E-2</v>
      </c>
      <c r="EB446">
        <v>8.6538459999999998E-3</v>
      </c>
      <c r="EC446">
        <v>8.6538459999999998E-3</v>
      </c>
      <c r="ED446">
        <v>1.3461538E-2</v>
      </c>
      <c r="EE446">
        <v>1.6346154000000002E-2</v>
      </c>
      <c r="EF446">
        <v>2.4038462E-2</v>
      </c>
      <c r="EG446">
        <v>1.4423076999999999E-2</v>
      </c>
      <c r="EH446">
        <v>2.1153846E-2</v>
      </c>
      <c r="EI446">
        <v>1.0576923E-2</v>
      </c>
      <c r="EJ446">
        <v>4.8076919999999997E-3</v>
      </c>
      <c r="EK446">
        <v>9.6153850000000006E-3</v>
      </c>
      <c r="EL446">
        <v>1.0576923E-2</v>
      </c>
      <c r="EM446">
        <v>1.2500000000000001E-2</v>
      </c>
      <c r="EN446">
        <v>9.6153850000000006E-3</v>
      </c>
      <c r="EO446">
        <v>1.2500000000000001E-2</v>
      </c>
      <c r="EP446">
        <v>4.8076919999999997E-3</v>
      </c>
      <c r="EQ446">
        <v>7.6923080000000001E-3</v>
      </c>
      <c r="ER446">
        <v>4.8076919999999997E-3</v>
      </c>
      <c r="ES446">
        <v>8.6538459999999998E-3</v>
      </c>
      <c r="ET446">
        <v>1.5384615000000001E-2</v>
      </c>
      <c r="EU446">
        <v>1.0576923E-2</v>
      </c>
      <c r="EV446">
        <v>9.6153850000000006E-3</v>
      </c>
      <c r="EW446">
        <v>9.6153850000000006E-3</v>
      </c>
      <c r="EX446">
        <v>1.2500000000000001E-2</v>
      </c>
      <c r="EY446">
        <v>9.6153850000000006E-3</v>
      </c>
      <c r="EZ446">
        <v>5.7692309999999997E-3</v>
      </c>
      <c r="FA446">
        <v>1.0576923E-2</v>
      </c>
      <c r="FB446">
        <v>7.6923080000000001E-3</v>
      </c>
      <c r="FC446">
        <v>1.7307692E-2</v>
      </c>
      <c r="FD446">
        <v>1.4423076999999999E-2</v>
      </c>
      <c r="FE446">
        <v>1.0576923E-2</v>
      </c>
      <c r="FF446">
        <v>1.3461538E-2</v>
      </c>
      <c r="FG446">
        <v>2.1153846E-2</v>
      </c>
      <c r="FH446">
        <v>8.6538459999999998E-3</v>
      </c>
      <c r="FI446">
        <v>1.8269231E-2</v>
      </c>
      <c r="FJ446">
        <v>1.1538461999999999E-2</v>
      </c>
      <c r="FK446">
        <v>1.0576923E-2</v>
      </c>
      <c r="FL446">
        <v>9.6153850000000006E-3</v>
      </c>
      <c r="FM446">
        <v>6.7307690000000002E-3</v>
      </c>
      <c r="FN446">
        <v>1.3461538E-2</v>
      </c>
      <c r="FO446">
        <v>1.6346154000000002E-2</v>
      </c>
      <c r="FP446">
        <v>1.9230769000000002E-2</v>
      </c>
      <c r="FQ446">
        <v>1.8269231E-2</v>
      </c>
      <c r="FR446">
        <v>1.7307692E-2</v>
      </c>
      <c r="FS446">
        <v>1.9230769000000002E-2</v>
      </c>
      <c r="FT446">
        <v>1.7307692E-2</v>
      </c>
      <c r="FU446">
        <v>1.5384615000000001E-2</v>
      </c>
      <c r="FV446">
        <v>2.5000000000000001E-2</v>
      </c>
      <c r="FW446">
        <v>1.7307692E-2</v>
      </c>
      <c r="FX446">
        <v>1.3461538E-2</v>
      </c>
      <c r="FY446">
        <v>1.4423076999999999E-2</v>
      </c>
      <c r="FZ446">
        <v>1.3461538E-2</v>
      </c>
      <c r="GA446">
        <v>1.8269231E-2</v>
      </c>
      <c r="GB446">
        <v>1.3461538E-2</v>
      </c>
      <c r="GC446">
        <v>1.1538461999999999E-2</v>
      </c>
      <c r="GD446">
        <v>1.4423076999999999E-2</v>
      </c>
      <c r="GE446">
        <v>9.6153850000000006E-3</v>
      </c>
      <c r="GF446">
        <v>5.7692309999999997E-3</v>
      </c>
      <c r="GG446">
        <v>5.7692309999999997E-3</v>
      </c>
      <c r="GH446">
        <v>1.6346154000000002E-2</v>
      </c>
      <c r="GI446">
        <v>9.6153850000000006E-3</v>
      </c>
      <c r="GJ446">
        <v>9.6153850000000006E-3</v>
      </c>
      <c r="GK446">
        <v>9.6153799999999995E-4</v>
      </c>
      <c r="GL446">
        <v>8.6538459999999998E-3</v>
      </c>
      <c r="GM446">
        <v>9.6153850000000006E-3</v>
      </c>
      <c r="GN446">
        <v>1.2500000000000001E-2</v>
      </c>
      <c r="GO446">
        <v>1.0576923E-2</v>
      </c>
      <c r="GP446">
        <v>1.1538461999999999E-2</v>
      </c>
      <c r="GQ446">
        <v>1.1538461999999999E-2</v>
      </c>
      <c r="GR446">
        <v>1.7307692E-2</v>
      </c>
      <c r="GS446">
        <v>1.6346154000000002E-2</v>
      </c>
      <c r="GT446">
        <v>7.6923080000000001E-3</v>
      </c>
      <c r="GU446">
        <v>6.7307690000000002E-3</v>
      </c>
      <c r="GV446">
        <v>8.6538459999999998E-3</v>
      </c>
      <c r="GW446">
        <v>1.2500000000000001E-2</v>
      </c>
      <c r="GX446">
        <v>1.1538461999999999E-2</v>
      </c>
      <c r="GY446">
        <v>6.7307690000000002E-3</v>
      </c>
      <c r="GZ446">
        <v>7.6923080000000001E-3</v>
      </c>
      <c r="HA446">
        <v>1.0576923E-2</v>
      </c>
      <c r="HB446">
        <v>1.5384615000000001E-2</v>
      </c>
      <c r="HC446">
        <v>1.8269231E-2</v>
      </c>
      <c r="HD446">
        <v>6.7307690000000002E-3</v>
      </c>
      <c r="HE446">
        <v>9.6153850000000006E-3</v>
      </c>
      <c r="HF446">
        <v>7.6923080000000001E-3</v>
      </c>
      <c r="HG446">
        <v>8.6538459999999998E-3</v>
      </c>
      <c r="HH446">
        <v>4.8076919999999997E-3</v>
      </c>
      <c r="HI446">
        <v>4.8076919999999997E-3</v>
      </c>
      <c r="HJ446">
        <v>4.8076919999999997E-3</v>
      </c>
      <c r="HK446">
        <v>1.923077E-3</v>
      </c>
      <c r="HL446">
        <v>6.7307690000000002E-3</v>
      </c>
      <c r="HM446">
        <v>1.923077E-3</v>
      </c>
      <c r="HN446">
        <v>9.6153799999999995E-4</v>
      </c>
      <c r="HO446">
        <v>1.923077E-3</v>
      </c>
      <c r="HP446">
        <v>1.923077E-3</v>
      </c>
      <c r="HQ446">
        <v>2.8846150000000001E-3</v>
      </c>
      <c r="HR446">
        <v>9.6153799999999995E-4</v>
      </c>
      <c r="HS446">
        <v>1.923077E-3</v>
      </c>
      <c r="HT446">
        <v>1.923077E-3</v>
      </c>
      <c r="HU446">
        <v>0</v>
      </c>
      <c r="HV446">
        <v>9.6153799999999995E-4</v>
      </c>
      <c r="HW446">
        <v>0</v>
      </c>
      <c r="HX446">
        <v>0</v>
      </c>
      <c r="HY446">
        <v>0</v>
      </c>
      <c r="HZ446">
        <v>9.6153799999999995E-4</v>
      </c>
      <c r="IA446">
        <v>0</v>
      </c>
    </row>
    <row r="447" spans="1:235" x14ac:dyDescent="0.25">
      <c r="A447">
        <v>9</v>
      </c>
      <c r="B447">
        <v>0</v>
      </c>
      <c r="C447">
        <v>1.923077E-3</v>
      </c>
      <c r="D447">
        <v>0</v>
      </c>
      <c r="E447">
        <v>9.6153799999999995E-4</v>
      </c>
      <c r="F447">
        <v>0</v>
      </c>
      <c r="G447">
        <v>0</v>
      </c>
      <c r="H447">
        <v>9.6153799999999995E-4</v>
      </c>
      <c r="I447">
        <v>0</v>
      </c>
      <c r="J447">
        <v>4.8076919999999997E-3</v>
      </c>
      <c r="K447">
        <v>9.6153799999999995E-4</v>
      </c>
      <c r="L447">
        <v>8.6538459999999998E-3</v>
      </c>
      <c r="M447">
        <v>7.6923080000000001E-3</v>
      </c>
      <c r="N447">
        <v>7.6923080000000001E-3</v>
      </c>
      <c r="O447">
        <v>1.9230769000000002E-2</v>
      </c>
      <c r="P447">
        <v>2.0192307999999999E-2</v>
      </c>
      <c r="Q447">
        <v>2.8846153999999999E-2</v>
      </c>
      <c r="R447">
        <v>2.2115385000000001E-2</v>
      </c>
      <c r="S447">
        <v>1.1538461999999999E-2</v>
      </c>
      <c r="T447">
        <v>1.0576923E-2</v>
      </c>
      <c r="U447">
        <v>1.0576923E-2</v>
      </c>
      <c r="V447">
        <v>5.7692309999999997E-3</v>
      </c>
      <c r="W447">
        <v>1.0576923E-2</v>
      </c>
      <c r="X447">
        <v>2.8846150000000001E-3</v>
      </c>
      <c r="Y447">
        <v>9.6153850000000006E-3</v>
      </c>
      <c r="Z447">
        <v>6.7307690000000002E-3</v>
      </c>
      <c r="AA447">
        <v>4.8076919999999997E-3</v>
      </c>
      <c r="AB447">
        <v>1.2500000000000001E-2</v>
      </c>
      <c r="AC447">
        <v>8.6538459999999998E-3</v>
      </c>
      <c r="AD447">
        <v>1.6346154000000002E-2</v>
      </c>
      <c r="AE447">
        <v>2.3076922999999999E-2</v>
      </c>
      <c r="AF447">
        <v>3.2692308000000003E-2</v>
      </c>
      <c r="AG447">
        <v>3.3653846000000001E-2</v>
      </c>
      <c r="AH447">
        <v>2.6923077E-2</v>
      </c>
      <c r="AI447">
        <v>3.7499999999999999E-2</v>
      </c>
      <c r="AJ447">
        <v>6.6346154000000004E-2</v>
      </c>
      <c r="AK447">
        <v>6.0576922999999998E-2</v>
      </c>
      <c r="AL447">
        <v>7.2115385000000004E-2</v>
      </c>
      <c r="AM447">
        <v>5.0961538000000001E-2</v>
      </c>
      <c r="AN447">
        <v>8.3653846000000004E-2</v>
      </c>
      <c r="AO447">
        <v>0.1125</v>
      </c>
      <c r="AP447">
        <v>0.11634615399999999</v>
      </c>
      <c r="AQ447">
        <v>7.4038461999999999E-2</v>
      </c>
      <c r="AR447">
        <v>8.0769230999999997E-2</v>
      </c>
      <c r="AS447">
        <v>8.4615385000000001E-2</v>
      </c>
      <c r="AT447">
        <v>0.107692308</v>
      </c>
      <c r="AU447">
        <v>0.123076923</v>
      </c>
      <c r="AV447">
        <v>0.14230769200000001</v>
      </c>
      <c r="AW447">
        <v>0.11634615399999999</v>
      </c>
      <c r="AX447">
        <v>8.9423077000000004E-2</v>
      </c>
      <c r="AY447">
        <v>8.5576922999999999E-2</v>
      </c>
      <c r="AZ447">
        <v>5.7692307999999998E-2</v>
      </c>
      <c r="BA447">
        <v>5.2884615000000003E-2</v>
      </c>
      <c r="BB447">
        <v>6.0576922999999998E-2</v>
      </c>
      <c r="BC447">
        <v>5.2884615000000003E-2</v>
      </c>
      <c r="BD447">
        <v>4.7115385000000003E-2</v>
      </c>
      <c r="BE447">
        <v>6.6346154000000004E-2</v>
      </c>
      <c r="BF447">
        <v>4.2307692000000001E-2</v>
      </c>
      <c r="BG447">
        <v>4.3269230999999998E-2</v>
      </c>
      <c r="BH447">
        <v>4.5192308E-2</v>
      </c>
      <c r="BI447">
        <v>5.6730769E-2</v>
      </c>
      <c r="BJ447">
        <v>4.5192308E-2</v>
      </c>
      <c r="BK447">
        <v>3.3653846000000001E-2</v>
      </c>
      <c r="BL447">
        <v>2.9807692E-2</v>
      </c>
      <c r="BM447">
        <v>3.5576923000000003E-2</v>
      </c>
      <c r="BN447">
        <v>2.2115385000000001E-2</v>
      </c>
      <c r="BO447">
        <v>2.0192307999999999E-2</v>
      </c>
      <c r="BP447">
        <v>1.6346154000000002E-2</v>
      </c>
      <c r="BQ447">
        <v>3.0769231000000001E-2</v>
      </c>
      <c r="BR447">
        <v>3.9423077000000001E-2</v>
      </c>
      <c r="BS447">
        <v>2.2115385000000001E-2</v>
      </c>
      <c r="BT447">
        <v>2.4038462E-2</v>
      </c>
      <c r="BU447">
        <v>3.3653846000000001E-2</v>
      </c>
      <c r="BV447">
        <v>2.6923077E-2</v>
      </c>
      <c r="BW447">
        <v>2.8846153999999999E-2</v>
      </c>
      <c r="BX447">
        <v>3.4615384999999999E-2</v>
      </c>
      <c r="BY447">
        <v>2.3076922999999999E-2</v>
      </c>
      <c r="BZ447">
        <v>2.2115385000000001E-2</v>
      </c>
      <c r="CA447">
        <v>3.2692308000000003E-2</v>
      </c>
      <c r="CB447">
        <v>1.9230769000000002E-2</v>
      </c>
      <c r="CC447">
        <v>2.8846153999999999E-2</v>
      </c>
      <c r="CD447">
        <v>2.4038462E-2</v>
      </c>
      <c r="CE447">
        <v>2.4038462E-2</v>
      </c>
      <c r="CF447">
        <v>3.2692308000000003E-2</v>
      </c>
      <c r="CG447">
        <v>2.9807692E-2</v>
      </c>
      <c r="CH447">
        <v>3.0769231000000001E-2</v>
      </c>
      <c r="CI447">
        <v>4.6153845999999998E-2</v>
      </c>
      <c r="CJ447">
        <v>3.0769231000000001E-2</v>
      </c>
      <c r="CK447">
        <v>2.5961537999999999E-2</v>
      </c>
      <c r="CL447">
        <v>3.2692308000000003E-2</v>
      </c>
      <c r="CM447">
        <v>3.3653846000000001E-2</v>
      </c>
      <c r="CN447">
        <v>2.3076922999999999E-2</v>
      </c>
      <c r="CO447">
        <v>2.5000000000000001E-2</v>
      </c>
      <c r="CP447">
        <v>2.3076922999999999E-2</v>
      </c>
      <c r="CQ447">
        <v>2.2115385000000001E-2</v>
      </c>
      <c r="CR447">
        <v>2.5961537999999999E-2</v>
      </c>
      <c r="CS447">
        <v>3.7499999999999999E-2</v>
      </c>
      <c r="CT447">
        <v>3.0769231000000001E-2</v>
      </c>
      <c r="CU447">
        <v>2.5000000000000001E-2</v>
      </c>
      <c r="CV447">
        <v>2.6923077E-2</v>
      </c>
      <c r="CW447">
        <v>3.3653846000000001E-2</v>
      </c>
      <c r="CX447">
        <v>2.4038462E-2</v>
      </c>
      <c r="CY447">
        <v>2.3076922999999999E-2</v>
      </c>
      <c r="CZ447">
        <v>2.7884615000000001E-2</v>
      </c>
      <c r="DA447">
        <v>4.1346154000000003E-2</v>
      </c>
      <c r="DB447">
        <v>3.0769231000000001E-2</v>
      </c>
      <c r="DC447">
        <v>3.0769231000000001E-2</v>
      </c>
      <c r="DD447">
        <v>4.0384614999999999E-2</v>
      </c>
      <c r="DE447">
        <v>5.0961538000000001E-2</v>
      </c>
      <c r="DF447">
        <v>5.9615385E-2</v>
      </c>
      <c r="DG447">
        <v>6.8269231E-2</v>
      </c>
      <c r="DH447">
        <v>5.1923076999999998E-2</v>
      </c>
      <c r="DI447">
        <v>3.7499999999999999E-2</v>
      </c>
      <c r="DJ447">
        <v>3.8461538000000003E-2</v>
      </c>
      <c r="DK447">
        <v>4.4230769000000003E-2</v>
      </c>
      <c r="DL447">
        <v>5.6730769E-2</v>
      </c>
      <c r="DM447">
        <v>4.2307692000000001E-2</v>
      </c>
      <c r="DN447">
        <v>4.0384614999999999E-2</v>
      </c>
      <c r="DO447">
        <v>3.9423077000000001E-2</v>
      </c>
      <c r="DP447">
        <v>4.2307692000000001E-2</v>
      </c>
      <c r="DQ447">
        <v>5.3846154E-2</v>
      </c>
      <c r="DR447">
        <v>0.05</v>
      </c>
      <c r="DS447">
        <v>7.4038461999999999E-2</v>
      </c>
      <c r="DT447">
        <v>4.5192308E-2</v>
      </c>
      <c r="DU447">
        <v>3.3653846000000001E-2</v>
      </c>
      <c r="DV447">
        <v>3.2692308000000003E-2</v>
      </c>
      <c r="DW447">
        <v>4.5192308E-2</v>
      </c>
      <c r="DX447">
        <v>4.0384614999999999E-2</v>
      </c>
      <c r="DY447">
        <v>4.2307692000000001E-2</v>
      </c>
      <c r="DZ447">
        <v>3.8461538000000003E-2</v>
      </c>
      <c r="EA447">
        <v>4.8076923000000001E-2</v>
      </c>
      <c r="EB447">
        <v>6.4423076999999995E-2</v>
      </c>
      <c r="EC447">
        <v>4.7115385000000003E-2</v>
      </c>
      <c r="ED447">
        <v>3.0769231000000001E-2</v>
      </c>
      <c r="EE447">
        <v>3.4615384999999999E-2</v>
      </c>
      <c r="EF447">
        <v>3.9423077000000001E-2</v>
      </c>
      <c r="EG447">
        <v>4.7115385000000003E-2</v>
      </c>
      <c r="EH447">
        <v>3.7499999999999999E-2</v>
      </c>
      <c r="EI447">
        <v>3.9423077000000001E-2</v>
      </c>
      <c r="EJ447">
        <v>4.4230769000000003E-2</v>
      </c>
      <c r="EK447">
        <v>4.4230769000000003E-2</v>
      </c>
      <c r="EL447">
        <v>3.8461538000000003E-2</v>
      </c>
      <c r="EM447">
        <v>4.7115385000000003E-2</v>
      </c>
      <c r="EN447">
        <v>4.9038461999999998E-2</v>
      </c>
      <c r="EO447">
        <v>3.1730768999999999E-2</v>
      </c>
      <c r="EP447">
        <v>3.1730768999999999E-2</v>
      </c>
      <c r="EQ447">
        <v>3.5576923000000003E-2</v>
      </c>
      <c r="ER447">
        <v>2.8846153999999999E-2</v>
      </c>
      <c r="ES447">
        <v>3.1730768999999999E-2</v>
      </c>
      <c r="ET447">
        <v>3.6538462000000001E-2</v>
      </c>
      <c r="EU447">
        <v>4.0384614999999999E-2</v>
      </c>
      <c r="EV447">
        <v>3.9423077000000001E-2</v>
      </c>
      <c r="EW447">
        <v>4.6153845999999998E-2</v>
      </c>
      <c r="EX447">
        <v>4.8076923000000001E-2</v>
      </c>
      <c r="EY447">
        <v>4.8076923000000001E-2</v>
      </c>
      <c r="EZ447">
        <v>3.5576923000000003E-2</v>
      </c>
      <c r="FA447">
        <v>3.9423077000000001E-2</v>
      </c>
      <c r="FB447">
        <v>5.1923076999999998E-2</v>
      </c>
      <c r="FC447">
        <v>3.7499999999999999E-2</v>
      </c>
      <c r="FD447">
        <v>5.6730769E-2</v>
      </c>
      <c r="FE447">
        <v>5.4807691999999998E-2</v>
      </c>
      <c r="FF447">
        <v>6.9230768999999998E-2</v>
      </c>
      <c r="FG447">
        <v>5.5769231000000002E-2</v>
      </c>
      <c r="FH447">
        <v>6.1538462000000002E-2</v>
      </c>
      <c r="FI447">
        <v>8.6538461999999997E-2</v>
      </c>
      <c r="FJ447">
        <v>7.8846154000000002E-2</v>
      </c>
      <c r="FK447">
        <v>7.1153846000000007E-2</v>
      </c>
      <c r="FL447">
        <v>6.9230768999999998E-2</v>
      </c>
      <c r="FM447">
        <v>8.7499999999999994E-2</v>
      </c>
      <c r="FN447">
        <v>5.8653846000000003E-2</v>
      </c>
      <c r="FO447">
        <v>8.4615385000000001E-2</v>
      </c>
      <c r="FP447">
        <v>6.8269231E-2</v>
      </c>
      <c r="FQ447">
        <v>7.6923077000000006E-2</v>
      </c>
      <c r="FR447">
        <v>9.3269230999999994E-2</v>
      </c>
      <c r="FS447">
        <v>0.1125</v>
      </c>
      <c r="FT447">
        <v>9.2307691999999997E-2</v>
      </c>
      <c r="FU447">
        <v>8.3653846000000004E-2</v>
      </c>
      <c r="FV447">
        <v>0.100961538</v>
      </c>
      <c r="FW447">
        <v>9.3269230999999994E-2</v>
      </c>
      <c r="FX447">
        <v>8.5576922999999999E-2</v>
      </c>
      <c r="FY447">
        <v>7.8846154000000002E-2</v>
      </c>
      <c r="FZ447">
        <v>0.100961538</v>
      </c>
      <c r="GA447">
        <v>9.7115384999999999E-2</v>
      </c>
      <c r="GB447">
        <v>0.102884615</v>
      </c>
      <c r="GC447">
        <v>9.8076922999999996E-2</v>
      </c>
      <c r="GD447">
        <v>7.4038461999999999E-2</v>
      </c>
      <c r="GE447">
        <v>7.6923077000000006E-2</v>
      </c>
      <c r="GF447">
        <v>6.8269231E-2</v>
      </c>
      <c r="GG447">
        <v>7.4999999999999997E-2</v>
      </c>
      <c r="GH447">
        <v>8.3653846000000004E-2</v>
      </c>
      <c r="GI447">
        <v>6.6346154000000004E-2</v>
      </c>
      <c r="GJ447">
        <v>0.05</v>
      </c>
      <c r="GK447">
        <v>6.0576922999999998E-2</v>
      </c>
      <c r="GL447">
        <v>5.4807691999999998E-2</v>
      </c>
      <c r="GM447">
        <v>4.9038461999999998E-2</v>
      </c>
      <c r="GN447">
        <v>3.6538462000000001E-2</v>
      </c>
      <c r="GO447">
        <v>4.4230769000000003E-2</v>
      </c>
      <c r="GP447">
        <v>3.4615384999999999E-2</v>
      </c>
      <c r="GQ447">
        <v>2.7884615000000001E-2</v>
      </c>
      <c r="GR447">
        <v>4.2307692000000001E-2</v>
      </c>
      <c r="GS447">
        <v>2.5961537999999999E-2</v>
      </c>
      <c r="GT447">
        <v>1.7307692E-2</v>
      </c>
      <c r="GU447">
        <v>2.6923077E-2</v>
      </c>
      <c r="GV447">
        <v>2.5000000000000001E-2</v>
      </c>
      <c r="GW447">
        <v>2.5961537999999999E-2</v>
      </c>
      <c r="GX447">
        <v>1.7307692E-2</v>
      </c>
      <c r="GY447">
        <v>2.5000000000000001E-2</v>
      </c>
      <c r="GZ447">
        <v>1.0576923E-2</v>
      </c>
      <c r="HA447">
        <v>1.0576923E-2</v>
      </c>
      <c r="HB447">
        <v>1.6346154000000002E-2</v>
      </c>
      <c r="HC447">
        <v>1.2500000000000001E-2</v>
      </c>
      <c r="HD447">
        <v>2.0192307999999999E-2</v>
      </c>
      <c r="HE447">
        <v>1.8269231E-2</v>
      </c>
      <c r="HF447">
        <v>2.1153846E-2</v>
      </c>
      <c r="HG447">
        <v>1.4423076999999999E-2</v>
      </c>
      <c r="HH447">
        <v>1.7307692E-2</v>
      </c>
      <c r="HI447">
        <v>1.4423076999999999E-2</v>
      </c>
      <c r="HJ447">
        <v>1.3461538E-2</v>
      </c>
      <c r="HK447">
        <v>1.2500000000000001E-2</v>
      </c>
      <c r="HL447">
        <v>9.6153850000000006E-3</v>
      </c>
      <c r="HM447">
        <v>7.6923080000000001E-3</v>
      </c>
      <c r="HN447">
        <v>7.6923080000000001E-3</v>
      </c>
      <c r="HO447">
        <v>1.0576923E-2</v>
      </c>
      <c r="HP447">
        <v>7.6923080000000001E-3</v>
      </c>
      <c r="HQ447">
        <v>9.6153850000000006E-3</v>
      </c>
      <c r="HR447">
        <v>7.6923080000000001E-3</v>
      </c>
      <c r="HS447">
        <v>5.7692309999999997E-3</v>
      </c>
      <c r="HT447">
        <v>1.2500000000000001E-2</v>
      </c>
      <c r="HU447">
        <v>5.7692309999999997E-3</v>
      </c>
      <c r="HV447">
        <v>4.8076919999999997E-3</v>
      </c>
      <c r="HW447">
        <v>9.6153799999999995E-4</v>
      </c>
      <c r="HX447">
        <v>1.923077E-3</v>
      </c>
      <c r="HY447">
        <v>9.6153799999999995E-4</v>
      </c>
      <c r="HZ447">
        <v>9.6153799999999995E-4</v>
      </c>
      <c r="IA447">
        <v>9.6153799999999995E-4</v>
      </c>
    </row>
    <row r="448" spans="1:235" x14ac:dyDescent="0.25">
      <c r="A448">
        <v>10</v>
      </c>
      <c r="B448">
        <v>1.0576923E-2</v>
      </c>
      <c r="C448">
        <v>3.8461540000000001E-3</v>
      </c>
      <c r="D448">
        <v>0</v>
      </c>
      <c r="E448">
        <v>2.8846150000000001E-3</v>
      </c>
      <c r="F448">
        <v>4.8076919999999997E-3</v>
      </c>
      <c r="G448">
        <v>9.6153799999999995E-4</v>
      </c>
      <c r="H448">
        <v>1.923077E-3</v>
      </c>
      <c r="I448">
        <v>9.6153799999999995E-4</v>
      </c>
      <c r="J448">
        <v>0</v>
      </c>
      <c r="K448">
        <v>6.7307690000000002E-3</v>
      </c>
      <c r="L448">
        <v>1.2500000000000001E-2</v>
      </c>
      <c r="M448">
        <v>6.7307690000000002E-3</v>
      </c>
      <c r="N448">
        <v>2.8846150000000001E-3</v>
      </c>
      <c r="O448">
        <v>1.923077E-3</v>
      </c>
      <c r="P448">
        <v>5.7692309999999997E-3</v>
      </c>
      <c r="Q448">
        <v>8.6538459999999998E-3</v>
      </c>
      <c r="R448">
        <v>9.6153850000000006E-3</v>
      </c>
      <c r="S448">
        <v>2.8846150000000001E-3</v>
      </c>
      <c r="T448">
        <v>3.8461540000000001E-3</v>
      </c>
      <c r="U448">
        <v>5.7692309999999997E-3</v>
      </c>
      <c r="V448">
        <v>4.8076919999999997E-3</v>
      </c>
      <c r="W448">
        <v>5.7692309999999997E-3</v>
      </c>
      <c r="X448">
        <v>1.3461538E-2</v>
      </c>
      <c r="Y448">
        <v>9.6153850000000006E-3</v>
      </c>
      <c r="Z448">
        <v>8.6538459999999998E-3</v>
      </c>
      <c r="AA448">
        <v>2.3076922999999999E-2</v>
      </c>
      <c r="AB448">
        <v>2.4038462E-2</v>
      </c>
      <c r="AC448">
        <v>2.6923077E-2</v>
      </c>
      <c r="AD448">
        <v>1.8269231E-2</v>
      </c>
      <c r="AE448">
        <v>9.6153850000000006E-3</v>
      </c>
      <c r="AF448">
        <v>1.2500000000000001E-2</v>
      </c>
      <c r="AG448">
        <v>1.7307692E-2</v>
      </c>
      <c r="AH448">
        <v>4.4230769000000003E-2</v>
      </c>
      <c r="AI448">
        <v>4.0384614999999999E-2</v>
      </c>
      <c r="AJ448">
        <v>3.8461538000000003E-2</v>
      </c>
      <c r="AK448">
        <v>4.2307692000000001E-2</v>
      </c>
      <c r="AL448">
        <v>4.0384614999999999E-2</v>
      </c>
      <c r="AM448">
        <v>7.0192307999999995E-2</v>
      </c>
      <c r="AN448">
        <v>5.6730769E-2</v>
      </c>
      <c r="AO448">
        <v>7.4999999999999997E-2</v>
      </c>
      <c r="AP448">
        <v>8.5576922999999999E-2</v>
      </c>
      <c r="AQ448">
        <v>6.7307692000000002E-2</v>
      </c>
      <c r="AR448">
        <v>6.7307692000000002E-2</v>
      </c>
      <c r="AS448">
        <v>6.8269231E-2</v>
      </c>
      <c r="AT448">
        <v>6.1538462000000002E-2</v>
      </c>
      <c r="AU448">
        <v>6.9230768999999998E-2</v>
      </c>
      <c r="AV448">
        <v>4.6153845999999998E-2</v>
      </c>
      <c r="AW448">
        <v>5.5769231000000002E-2</v>
      </c>
      <c r="AX448">
        <v>2.8846153999999999E-2</v>
      </c>
      <c r="AY448">
        <v>3.8461538000000003E-2</v>
      </c>
      <c r="AZ448">
        <v>2.7884615000000001E-2</v>
      </c>
      <c r="BA448">
        <v>2.5000000000000001E-2</v>
      </c>
      <c r="BB448">
        <v>1.7307692E-2</v>
      </c>
      <c r="BC448">
        <v>1.7307692E-2</v>
      </c>
      <c r="BD448">
        <v>1.7307692E-2</v>
      </c>
      <c r="BE448">
        <v>2.3076922999999999E-2</v>
      </c>
      <c r="BF448">
        <v>1.7307692E-2</v>
      </c>
      <c r="BG448">
        <v>1.9230769000000002E-2</v>
      </c>
      <c r="BH448">
        <v>2.0192307999999999E-2</v>
      </c>
      <c r="BI448">
        <v>1.7307692E-2</v>
      </c>
      <c r="BJ448">
        <v>1.5384615000000001E-2</v>
      </c>
      <c r="BK448">
        <v>1.3461538E-2</v>
      </c>
      <c r="BL448">
        <v>2.0192307999999999E-2</v>
      </c>
      <c r="BM448">
        <v>1.1538461999999999E-2</v>
      </c>
      <c r="BN448">
        <v>1.6346154000000002E-2</v>
      </c>
      <c r="BO448">
        <v>1.2500000000000001E-2</v>
      </c>
      <c r="BP448">
        <v>1.1538461999999999E-2</v>
      </c>
      <c r="BQ448">
        <v>7.6923080000000001E-3</v>
      </c>
      <c r="BR448">
        <v>2.8846153999999999E-2</v>
      </c>
      <c r="BS448">
        <v>1.8269231E-2</v>
      </c>
      <c r="BT448">
        <v>1.8269231E-2</v>
      </c>
      <c r="BU448">
        <v>2.5961537999999999E-2</v>
      </c>
      <c r="BV448">
        <v>1.7307692E-2</v>
      </c>
      <c r="BW448">
        <v>1.5384615000000001E-2</v>
      </c>
      <c r="BX448">
        <v>1.9230769000000002E-2</v>
      </c>
      <c r="BY448">
        <v>1.5384615000000001E-2</v>
      </c>
      <c r="BZ448">
        <v>1.8269231E-2</v>
      </c>
      <c r="CA448">
        <v>1.7307692E-2</v>
      </c>
      <c r="CB448">
        <v>1.7307692E-2</v>
      </c>
      <c r="CC448">
        <v>1.8269231E-2</v>
      </c>
      <c r="CD448">
        <v>2.2115385000000001E-2</v>
      </c>
      <c r="CE448">
        <v>3.0769231000000001E-2</v>
      </c>
      <c r="CF448">
        <v>1.3461538E-2</v>
      </c>
      <c r="CG448">
        <v>1.4423076999999999E-2</v>
      </c>
      <c r="CH448">
        <v>1.8269231E-2</v>
      </c>
      <c r="CI448">
        <v>3.0769231000000001E-2</v>
      </c>
      <c r="CJ448">
        <v>1.8269231E-2</v>
      </c>
      <c r="CK448">
        <v>2.3076922999999999E-2</v>
      </c>
      <c r="CL448">
        <v>2.0192307999999999E-2</v>
      </c>
      <c r="CM448">
        <v>2.8846153999999999E-2</v>
      </c>
      <c r="CN448">
        <v>2.8846153999999999E-2</v>
      </c>
      <c r="CO448">
        <v>1.8269231E-2</v>
      </c>
      <c r="CP448">
        <v>2.2115385000000001E-2</v>
      </c>
      <c r="CQ448">
        <v>3.4615384999999999E-2</v>
      </c>
      <c r="CR448">
        <v>2.5000000000000001E-2</v>
      </c>
      <c r="CS448">
        <v>2.3076922999999999E-2</v>
      </c>
      <c r="CT448">
        <v>2.4038462E-2</v>
      </c>
      <c r="CU448">
        <v>3.0769231000000001E-2</v>
      </c>
      <c r="CV448">
        <v>2.8846153999999999E-2</v>
      </c>
      <c r="CW448">
        <v>3.3653846000000001E-2</v>
      </c>
      <c r="CX448">
        <v>2.5000000000000001E-2</v>
      </c>
      <c r="CY448">
        <v>2.1153846E-2</v>
      </c>
      <c r="CZ448">
        <v>3.6538462000000001E-2</v>
      </c>
      <c r="DA448">
        <v>3.4615384999999999E-2</v>
      </c>
      <c r="DB448">
        <v>2.5961537999999999E-2</v>
      </c>
      <c r="DC448">
        <v>2.9807692E-2</v>
      </c>
      <c r="DD448">
        <v>2.6923077E-2</v>
      </c>
      <c r="DE448">
        <v>2.6923077E-2</v>
      </c>
      <c r="DF448">
        <v>2.9807692E-2</v>
      </c>
      <c r="DG448">
        <v>2.6923077E-2</v>
      </c>
      <c r="DH448">
        <v>2.7884615000000001E-2</v>
      </c>
      <c r="DI448">
        <v>3.1730768999999999E-2</v>
      </c>
      <c r="DJ448">
        <v>3.1730768999999999E-2</v>
      </c>
      <c r="DK448">
        <v>4.9038461999999998E-2</v>
      </c>
      <c r="DL448">
        <v>2.9807692E-2</v>
      </c>
      <c r="DM448">
        <v>3.3653846000000001E-2</v>
      </c>
      <c r="DN448">
        <v>3.3653846000000001E-2</v>
      </c>
      <c r="DO448">
        <v>3.3653846000000001E-2</v>
      </c>
      <c r="DP448">
        <v>2.1153846E-2</v>
      </c>
      <c r="DQ448">
        <v>1.4423076999999999E-2</v>
      </c>
      <c r="DR448">
        <v>2.7884615000000001E-2</v>
      </c>
      <c r="DS448">
        <v>1.9230769000000002E-2</v>
      </c>
      <c r="DT448">
        <v>3.9423077000000001E-2</v>
      </c>
      <c r="DU448">
        <v>4.5192308E-2</v>
      </c>
      <c r="DV448">
        <v>4.2307692000000001E-2</v>
      </c>
      <c r="DW448">
        <v>2.9807692E-2</v>
      </c>
      <c r="DX448">
        <v>2.7884615000000001E-2</v>
      </c>
      <c r="DY448">
        <v>2.4038462E-2</v>
      </c>
      <c r="DZ448">
        <v>1.8269231E-2</v>
      </c>
      <c r="EA448">
        <v>3.8461538000000003E-2</v>
      </c>
      <c r="EB448">
        <v>2.2115385000000001E-2</v>
      </c>
      <c r="EC448">
        <v>1.7307692E-2</v>
      </c>
      <c r="ED448">
        <v>2.4038462E-2</v>
      </c>
      <c r="EE448">
        <v>1.2500000000000001E-2</v>
      </c>
      <c r="EF448">
        <v>1.3461538E-2</v>
      </c>
      <c r="EG448">
        <v>3.5576923000000003E-2</v>
      </c>
      <c r="EH448">
        <v>2.0192307999999999E-2</v>
      </c>
      <c r="EI448">
        <v>2.1153846E-2</v>
      </c>
      <c r="EJ448">
        <v>1.4423076999999999E-2</v>
      </c>
      <c r="EK448">
        <v>1.2500000000000001E-2</v>
      </c>
      <c r="EL448">
        <v>1.4423076999999999E-2</v>
      </c>
      <c r="EM448">
        <v>1.3461538E-2</v>
      </c>
      <c r="EN448">
        <v>2.0192307999999999E-2</v>
      </c>
      <c r="EO448">
        <v>1.4423076999999999E-2</v>
      </c>
      <c r="EP448">
        <v>2.3076922999999999E-2</v>
      </c>
      <c r="EQ448">
        <v>1.9230769000000002E-2</v>
      </c>
      <c r="ER448">
        <v>2.9807692E-2</v>
      </c>
      <c r="ES448">
        <v>2.2115385000000001E-2</v>
      </c>
      <c r="ET448">
        <v>2.1153846E-2</v>
      </c>
      <c r="EU448">
        <v>1.4423076999999999E-2</v>
      </c>
      <c r="EV448">
        <v>2.5961537999999999E-2</v>
      </c>
      <c r="EW448">
        <v>1.6346154000000002E-2</v>
      </c>
      <c r="EX448">
        <v>1.0576923E-2</v>
      </c>
      <c r="EY448">
        <v>1.5384615000000001E-2</v>
      </c>
      <c r="EZ448">
        <v>1.9230769000000002E-2</v>
      </c>
      <c r="FA448">
        <v>1.7307692E-2</v>
      </c>
      <c r="FB448">
        <v>1.6346154000000002E-2</v>
      </c>
      <c r="FC448">
        <v>3.2692308000000003E-2</v>
      </c>
      <c r="FD448">
        <v>2.0192307999999999E-2</v>
      </c>
      <c r="FE448">
        <v>1.7307692E-2</v>
      </c>
      <c r="FF448">
        <v>1.5384615000000001E-2</v>
      </c>
      <c r="FG448">
        <v>1.8269231E-2</v>
      </c>
      <c r="FH448">
        <v>1.9230769000000002E-2</v>
      </c>
      <c r="FI448">
        <v>6.7307690000000002E-3</v>
      </c>
      <c r="FJ448">
        <v>1.2500000000000001E-2</v>
      </c>
      <c r="FK448">
        <v>1.6346154000000002E-2</v>
      </c>
      <c r="FL448">
        <v>1.3461538E-2</v>
      </c>
      <c r="FM448">
        <v>1.1538461999999999E-2</v>
      </c>
      <c r="FN448">
        <v>1.1538461999999999E-2</v>
      </c>
      <c r="FO448">
        <v>9.6153850000000006E-3</v>
      </c>
      <c r="FP448">
        <v>1.5384615000000001E-2</v>
      </c>
      <c r="FQ448">
        <v>2.3076922999999999E-2</v>
      </c>
      <c r="FR448">
        <v>1.3461538E-2</v>
      </c>
      <c r="FS448">
        <v>1.0576923E-2</v>
      </c>
      <c r="FT448">
        <v>1.2500000000000001E-2</v>
      </c>
      <c r="FU448">
        <v>7.6923080000000001E-3</v>
      </c>
      <c r="FV448">
        <v>1.4423076999999999E-2</v>
      </c>
      <c r="FW448">
        <v>1.1538461999999999E-2</v>
      </c>
      <c r="FX448">
        <v>2.5961537999999999E-2</v>
      </c>
      <c r="FY448">
        <v>8.6538459999999998E-3</v>
      </c>
      <c r="FZ448">
        <v>1.4423076999999999E-2</v>
      </c>
      <c r="GA448">
        <v>1.0576923E-2</v>
      </c>
      <c r="GB448">
        <v>1.2500000000000001E-2</v>
      </c>
      <c r="GC448">
        <v>9.6153850000000006E-3</v>
      </c>
      <c r="GD448">
        <v>8.6538459999999998E-3</v>
      </c>
      <c r="GE448">
        <v>1.1538461999999999E-2</v>
      </c>
      <c r="GF448">
        <v>1.7307692E-2</v>
      </c>
      <c r="GG448">
        <v>1.2500000000000001E-2</v>
      </c>
      <c r="GH448">
        <v>1.0576923E-2</v>
      </c>
      <c r="GI448">
        <v>7.6923080000000001E-3</v>
      </c>
      <c r="GJ448">
        <v>5.7692309999999997E-3</v>
      </c>
      <c r="GK448">
        <v>1.2500000000000001E-2</v>
      </c>
      <c r="GL448">
        <v>1.3461538E-2</v>
      </c>
      <c r="GM448">
        <v>9.6153850000000006E-3</v>
      </c>
      <c r="GN448">
        <v>8.6538459999999998E-3</v>
      </c>
      <c r="GO448">
        <v>7.6923080000000001E-3</v>
      </c>
      <c r="GP448">
        <v>1.2500000000000001E-2</v>
      </c>
      <c r="GQ448">
        <v>8.6538459999999998E-3</v>
      </c>
      <c r="GR448">
        <v>8.6538459999999998E-3</v>
      </c>
      <c r="GS448">
        <v>3.8461540000000001E-3</v>
      </c>
      <c r="GT448">
        <v>3.8461540000000001E-3</v>
      </c>
      <c r="GU448">
        <v>5.7692309999999997E-3</v>
      </c>
      <c r="GV448">
        <v>3.8461540000000001E-3</v>
      </c>
      <c r="GW448">
        <v>2.8846150000000001E-3</v>
      </c>
      <c r="GX448">
        <v>1.923077E-3</v>
      </c>
      <c r="GY448">
        <v>9.6153799999999995E-4</v>
      </c>
      <c r="GZ448">
        <v>1.923077E-3</v>
      </c>
      <c r="HA448">
        <v>4.8076919999999997E-3</v>
      </c>
      <c r="HB448">
        <v>2.8846150000000001E-3</v>
      </c>
      <c r="HC448">
        <v>9.6153799999999995E-4</v>
      </c>
      <c r="HD448">
        <v>3.8461540000000001E-3</v>
      </c>
      <c r="HE448">
        <v>1.923077E-3</v>
      </c>
      <c r="HF448">
        <v>4.8076919999999997E-3</v>
      </c>
      <c r="HG448">
        <v>0</v>
      </c>
      <c r="HH448">
        <v>0</v>
      </c>
      <c r="HI448">
        <v>1.923077E-3</v>
      </c>
      <c r="HJ448">
        <v>2.8846150000000001E-3</v>
      </c>
      <c r="HK448">
        <v>9.6153799999999995E-4</v>
      </c>
      <c r="HL448">
        <v>2.8846150000000001E-3</v>
      </c>
      <c r="HM448">
        <v>0</v>
      </c>
      <c r="HN448">
        <v>1.923077E-3</v>
      </c>
      <c r="HO448">
        <v>2.8846150000000001E-3</v>
      </c>
      <c r="HP448">
        <v>0</v>
      </c>
      <c r="HQ448">
        <v>0</v>
      </c>
      <c r="HR448">
        <v>1.923077E-3</v>
      </c>
      <c r="HS448">
        <v>9.6153799999999995E-4</v>
      </c>
      <c r="HT448">
        <v>0</v>
      </c>
      <c r="HU448">
        <v>0</v>
      </c>
      <c r="HV448">
        <v>0</v>
      </c>
      <c r="HW448">
        <v>9.6153799999999995E-4</v>
      </c>
      <c r="HX448">
        <v>9.6153799999999995E-4</v>
      </c>
      <c r="HY448">
        <v>0</v>
      </c>
      <c r="HZ448">
        <v>0</v>
      </c>
      <c r="IA448">
        <v>0</v>
      </c>
    </row>
    <row r="449" spans="1:235" x14ac:dyDescent="0.25">
      <c r="A449">
        <v>9</v>
      </c>
      <c r="B449">
        <v>2.8846150000000001E-3</v>
      </c>
      <c r="C449">
        <v>9.6153799999999995E-4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1.923077E-3</v>
      </c>
      <c r="M449">
        <v>2.8846150000000001E-3</v>
      </c>
      <c r="N449">
        <v>4.8076919999999997E-3</v>
      </c>
      <c r="O449">
        <v>1.2500000000000001E-2</v>
      </c>
      <c r="P449">
        <v>1.7307692E-2</v>
      </c>
      <c r="Q449">
        <v>2.4038462E-2</v>
      </c>
      <c r="R449">
        <v>3.3653846000000001E-2</v>
      </c>
      <c r="S449">
        <v>3.1730768999999999E-2</v>
      </c>
      <c r="T449">
        <v>3.0769231000000001E-2</v>
      </c>
      <c r="U449">
        <v>2.1153846E-2</v>
      </c>
      <c r="V449">
        <v>1.5384615000000001E-2</v>
      </c>
      <c r="W449">
        <v>3.9423077000000001E-2</v>
      </c>
      <c r="X449">
        <v>4.5192308E-2</v>
      </c>
      <c r="Y449">
        <v>4.2307692000000001E-2</v>
      </c>
      <c r="Z449">
        <v>3.2692308000000003E-2</v>
      </c>
      <c r="AA449">
        <v>3.3653846000000001E-2</v>
      </c>
      <c r="AB449">
        <v>2.6923077E-2</v>
      </c>
      <c r="AC449">
        <v>1.7307692E-2</v>
      </c>
      <c r="AD449">
        <v>4.4230769000000003E-2</v>
      </c>
      <c r="AE449">
        <v>4.5192308E-2</v>
      </c>
      <c r="AF449">
        <v>4.6153845999999998E-2</v>
      </c>
      <c r="AG449">
        <v>5.7692307999999998E-2</v>
      </c>
      <c r="AH449">
        <v>6.3461537999999998E-2</v>
      </c>
      <c r="AI449">
        <v>5.6730769E-2</v>
      </c>
      <c r="AJ449">
        <v>8.5576922999999999E-2</v>
      </c>
      <c r="AK449">
        <v>7.4999999999999997E-2</v>
      </c>
      <c r="AL449">
        <v>8.9423077000000004E-2</v>
      </c>
      <c r="AM449">
        <v>0.108653846</v>
      </c>
      <c r="AN449">
        <v>0.138461538</v>
      </c>
      <c r="AO449">
        <v>0.16153846199999999</v>
      </c>
      <c r="AP449">
        <v>0.17692307700000001</v>
      </c>
      <c r="AQ449">
        <v>0.1875</v>
      </c>
      <c r="AR449">
        <v>0.16250000000000001</v>
      </c>
      <c r="AS449">
        <v>0.16250000000000001</v>
      </c>
      <c r="AT449">
        <v>0.182692308</v>
      </c>
      <c r="AU449">
        <v>0.148076923</v>
      </c>
      <c r="AV449">
        <v>0.15673076899999999</v>
      </c>
      <c r="AW449">
        <v>0.16346153799999999</v>
      </c>
      <c r="AX449">
        <v>0.13942307700000001</v>
      </c>
      <c r="AY449">
        <v>0.141346154</v>
      </c>
      <c r="AZ449">
        <v>0.14038461499999999</v>
      </c>
      <c r="BA449">
        <v>7.4038461999999999E-2</v>
      </c>
      <c r="BB449">
        <v>9.1346153999999999E-2</v>
      </c>
      <c r="BC449">
        <v>7.4999999999999997E-2</v>
      </c>
      <c r="BD449">
        <v>7.3076923000000002E-2</v>
      </c>
      <c r="BE449">
        <v>7.0192307999999995E-2</v>
      </c>
      <c r="BF449">
        <v>7.5961537999999995E-2</v>
      </c>
      <c r="BG449">
        <v>8.2692308000000006E-2</v>
      </c>
      <c r="BH449">
        <v>5.3846154E-2</v>
      </c>
      <c r="BI449">
        <v>6.6346154000000004E-2</v>
      </c>
      <c r="BJ449">
        <v>5.8653846000000003E-2</v>
      </c>
      <c r="BK449">
        <v>5.2884615000000003E-2</v>
      </c>
      <c r="BL449">
        <v>5.9615385E-2</v>
      </c>
      <c r="BM449">
        <v>4.4230769000000003E-2</v>
      </c>
      <c r="BN449">
        <v>4.3269230999999998E-2</v>
      </c>
      <c r="BO449">
        <v>6.6346154000000004E-2</v>
      </c>
      <c r="BP449">
        <v>5.6730769E-2</v>
      </c>
      <c r="BQ449">
        <v>4.6153845999999998E-2</v>
      </c>
      <c r="BR449">
        <v>5.2884615000000003E-2</v>
      </c>
      <c r="BS449">
        <v>4.0384614999999999E-2</v>
      </c>
      <c r="BT449">
        <v>4.5192308E-2</v>
      </c>
      <c r="BU449">
        <v>4.1346154000000003E-2</v>
      </c>
      <c r="BV449">
        <v>4.7115385000000003E-2</v>
      </c>
      <c r="BW449">
        <v>4.8076923000000001E-2</v>
      </c>
      <c r="BX449">
        <v>5.7692307999999998E-2</v>
      </c>
      <c r="BY449">
        <v>4.5192308E-2</v>
      </c>
      <c r="BZ449">
        <v>3.4615384999999999E-2</v>
      </c>
      <c r="CA449">
        <v>5.0961538000000001E-2</v>
      </c>
      <c r="CB449">
        <v>4.0384614999999999E-2</v>
      </c>
      <c r="CC449">
        <v>4.3269230999999998E-2</v>
      </c>
      <c r="CD449">
        <v>4.8076923000000001E-2</v>
      </c>
      <c r="CE449">
        <v>4.1346154000000003E-2</v>
      </c>
      <c r="CF449">
        <v>5.3846154E-2</v>
      </c>
      <c r="CG449">
        <v>4.6153845999999998E-2</v>
      </c>
      <c r="CH449">
        <v>4.2307692000000001E-2</v>
      </c>
      <c r="CI449">
        <v>0.05</v>
      </c>
      <c r="CJ449">
        <v>4.1346154000000003E-2</v>
      </c>
      <c r="CK449">
        <v>3.9423077000000001E-2</v>
      </c>
      <c r="CL449">
        <v>0.05</v>
      </c>
      <c r="CM449">
        <v>2.8846153999999999E-2</v>
      </c>
      <c r="CN449">
        <v>3.2692308000000003E-2</v>
      </c>
      <c r="CO449">
        <v>4.0384614999999999E-2</v>
      </c>
      <c r="CP449">
        <v>4.5192308E-2</v>
      </c>
      <c r="CQ449">
        <v>4.3269230999999998E-2</v>
      </c>
      <c r="CR449">
        <v>4.0384614999999999E-2</v>
      </c>
      <c r="CS449">
        <v>4.7115385000000003E-2</v>
      </c>
      <c r="CT449">
        <v>4.1346154000000003E-2</v>
      </c>
      <c r="CU449">
        <v>4.9038461999999998E-2</v>
      </c>
      <c r="CV449">
        <v>5.4807691999999998E-2</v>
      </c>
      <c r="CW449">
        <v>6.1538462000000002E-2</v>
      </c>
      <c r="CX449">
        <v>4.2307692000000001E-2</v>
      </c>
      <c r="CY449">
        <v>4.4230769000000003E-2</v>
      </c>
      <c r="CZ449">
        <v>5.4807691999999998E-2</v>
      </c>
      <c r="DA449">
        <v>5.3846154E-2</v>
      </c>
      <c r="DB449">
        <v>5.0961538000000001E-2</v>
      </c>
      <c r="DC449">
        <v>5.0961538000000001E-2</v>
      </c>
      <c r="DD449">
        <v>6.7307692000000002E-2</v>
      </c>
      <c r="DE449">
        <v>7.9807692E-2</v>
      </c>
      <c r="DF449">
        <v>7.5961537999999995E-2</v>
      </c>
      <c r="DG449">
        <v>6.6346154000000004E-2</v>
      </c>
      <c r="DH449">
        <v>7.4038461999999999E-2</v>
      </c>
      <c r="DI449">
        <v>6.25E-2</v>
      </c>
      <c r="DJ449">
        <v>6.8269231E-2</v>
      </c>
      <c r="DK449">
        <v>7.0192307999999995E-2</v>
      </c>
      <c r="DL449">
        <v>6.0576922999999998E-2</v>
      </c>
      <c r="DM449">
        <v>7.2115385000000004E-2</v>
      </c>
      <c r="DN449">
        <v>5.8653846000000003E-2</v>
      </c>
      <c r="DO449">
        <v>6.4423076999999995E-2</v>
      </c>
      <c r="DP449">
        <v>7.0192307999999995E-2</v>
      </c>
      <c r="DQ449">
        <v>5.9615385E-2</v>
      </c>
      <c r="DR449">
        <v>6.0576922999999998E-2</v>
      </c>
      <c r="DS449">
        <v>7.3076923000000002E-2</v>
      </c>
      <c r="DT449">
        <v>7.9807692E-2</v>
      </c>
      <c r="DU449">
        <v>7.9807692E-2</v>
      </c>
      <c r="DV449">
        <v>8.1730768999999995E-2</v>
      </c>
      <c r="DW449">
        <v>9.6153846000000001E-2</v>
      </c>
      <c r="DX449">
        <v>9.1346153999999999E-2</v>
      </c>
      <c r="DY449">
        <v>9.3269230999999994E-2</v>
      </c>
      <c r="DZ449">
        <v>0.115384615</v>
      </c>
      <c r="EA449">
        <v>0.1125</v>
      </c>
      <c r="EB449">
        <v>0.103846154</v>
      </c>
      <c r="EC449">
        <v>7.2115385000000004E-2</v>
      </c>
      <c r="ED449">
        <v>7.0192307999999995E-2</v>
      </c>
      <c r="EE449">
        <v>5.9615385E-2</v>
      </c>
      <c r="EF449">
        <v>6.7307692000000002E-2</v>
      </c>
      <c r="EG449">
        <v>6.0576922999999998E-2</v>
      </c>
      <c r="EH449">
        <v>4.4230769000000003E-2</v>
      </c>
      <c r="EI449">
        <v>4.4230769000000003E-2</v>
      </c>
      <c r="EJ449">
        <v>5.8653846000000003E-2</v>
      </c>
      <c r="EK449">
        <v>6.4423076999999995E-2</v>
      </c>
      <c r="EL449">
        <v>7.4038461999999999E-2</v>
      </c>
      <c r="EM449">
        <v>6.1538462000000002E-2</v>
      </c>
      <c r="EN449">
        <v>5.9615385E-2</v>
      </c>
      <c r="EO449">
        <v>5.5769231000000002E-2</v>
      </c>
      <c r="EP449">
        <v>5.7692307999999998E-2</v>
      </c>
      <c r="EQ449">
        <v>5.5769231000000002E-2</v>
      </c>
      <c r="ER449">
        <v>4.3269230999999998E-2</v>
      </c>
      <c r="ES449">
        <v>5.7692307999999998E-2</v>
      </c>
      <c r="ET449">
        <v>5.5769231000000002E-2</v>
      </c>
      <c r="EU449">
        <v>5.9615385E-2</v>
      </c>
      <c r="EV449">
        <v>7.9807692E-2</v>
      </c>
      <c r="EW449">
        <v>6.5384614999999993E-2</v>
      </c>
      <c r="EX449">
        <v>5.6730769E-2</v>
      </c>
      <c r="EY449">
        <v>7.5961537999999995E-2</v>
      </c>
      <c r="EZ449">
        <v>0.101923077</v>
      </c>
      <c r="FA449">
        <v>8.7499999999999994E-2</v>
      </c>
      <c r="FB449">
        <v>8.9423077000000004E-2</v>
      </c>
      <c r="FC449">
        <v>0.11634615399999999</v>
      </c>
      <c r="FD449">
        <v>0.13365384599999999</v>
      </c>
      <c r="FE449">
        <v>0.13269230800000001</v>
      </c>
      <c r="FF449">
        <v>0.148076923</v>
      </c>
      <c r="FG449">
        <v>0.13269230800000001</v>
      </c>
      <c r="FH449">
        <v>0.120192308</v>
      </c>
      <c r="FI449">
        <v>0.12596153800000001</v>
      </c>
      <c r="FJ449">
        <v>0.14038461499999999</v>
      </c>
      <c r="FK449">
        <v>0.120192308</v>
      </c>
      <c r="FL449">
        <v>0.13750000000000001</v>
      </c>
      <c r="FM449">
        <v>0.141346154</v>
      </c>
      <c r="FN449">
        <v>0.13942307700000001</v>
      </c>
      <c r="FO449">
        <v>0.152884615</v>
      </c>
      <c r="FP449">
        <v>0.15865384599999999</v>
      </c>
      <c r="FQ449">
        <v>0.14711538499999999</v>
      </c>
      <c r="FR449">
        <v>0.12884615399999999</v>
      </c>
      <c r="FS449">
        <v>0.114423077</v>
      </c>
      <c r="FT449">
        <v>0.113461538</v>
      </c>
      <c r="FU449">
        <v>0.13076923100000001</v>
      </c>
      <c r="FV449">
        <v>0.124038462</v>
      </c>
      <c r="FW449">
        <v>0.11730769200000001</v>
      </c>
      <c r="FX449">
        <v>9.0384615000000001E-2</v>
      </c>
      <c r="FY449">
        <v>9.1346153999999999E-2</v>
      </c>
      <c r="FZ449">
        <v>0.103846154</v>
      </c>
      <c r="GA449">
        <v>9.1346153999999999E-2</v>
      </c>
      <c r="GB449">
        <v>0.106730769</v>
      </c>
      <c r="GC449">
        <v>9.8076922999999996E-2</v>
      </c>
      <c r="GD449">
        <v>0.1</v>
      </c>
      <c r="GE449">
        <v>0.100961538</v>
      </c>
      <c r="GF449">
        <v>7.8846154000000002E-2</v>
      </c>
      <c r="GG449">
        <v>6.0576922999999998E-2</v>
      </c>
      <c r="GH449">
        <v>8.2692308000000006E-2</v>
      </c>
      <c r="GI449">
        <v>8.4615385000000001E-2</v>
      </c>
      <c r="GJ449">
        <v>6.9230768999999998E-2</v>
      </c>
      <c r="GK449">
        <v>4.9038461999999998E-2</v>
      </c>
      <c r="GL449">
        <v>6.3461537999999998E-2</v>
      </c>
      <c r="GM449">
        <v>6.7307692000000002E-2</v>
      </c>
      <c r="GN449">
        <v>8.6538461999999997E-2</v>
      </c>
      <c r="GO449">
        <v>6.0576922999999998E-2</v>
      </c>
      <c r="GP449">
        <v>4.6153845999999998E-2</v>
      </c>
      <c r="GQ449">
        <v>4.5192308E-2</v>
      </c>
      <c r="GR449">
        <v>7.0192307999999995E-2</v>
      </c>
      <c r="GS449">
        <v>5.6730769E-2</v>
      </c>
      <c r="GT449">
        <v>6.8269231E-2</v>
      </c>
      <c r="GU449">
        <v>5.7692307999999998E-2</v>
      </c>
      <c r="GV449">
        <v>4.7115385000000003E-2</v>
      </c>
      <c r="GW449">
        <v>3.5576923000000003E-2</v>
      </c>
      <c r="GX449">
        <v>3.9423077000000001E-2</v>
      </c>
      <c r="GY449">
        <v>2.8846153999999999E-2</v>
      </c>
      <c r="GZ449">
        <v>1.8269231E-2</v>
      </c>
      <c r="HA449">
        <v>3.2692308000000003E-2</v>
      </c>
      <c r="HB449">
        <v>3.1730768999999999E-2</v>
      </c>
      <c r="HC449">
        <v>2.5000000000000001E-2</v>
      </c>
      <c r="HD449">
        <v>3.0769231000000001E-2</v>
      </c>
      <c r="HE449">
        <v>1.7307692E-2</v>
      </c>
      <c r="HF449">
        <v>2.8846153999999999E-2</v>
      </c>
      <c r="HG449">
        <v>1.7307692E-2</v>
      </c>
      <c r="HH449">
        <v>2.3076922999999999E-2</v>
      </c>
      <c r="HI449">
        <v>1.6346154000000002E-2</v>
      </c>
      <c r="HJ449">
        <v>2.1153846E-2</v>
      </c>
      <c r="HK449">
        <v>1.2500000000000001E-2</v>
      </c>
      <c r="HL449">
        <v>7.6923080000000001E-3</v>
      </c>
      <c r="HM449">
        <v>1.9230769000000002E-2</v>
      </c>
      <c r="HN449">
        <v>1.5384615000000001E-2</v>
      </c>
      <c r="HO449">
        <v>8.6538459999999998E-3</v>
      </c>
      <c r="HP449">
        <v>2.3076922999999999E-2</v>
      </c>
      <c r="HQ449">
        <v>2.0192307999999999E-2</v>
      </c>
      <c r="HR449">
        <v>1.4423076999999999E-2</v>
      </c>
      <c r="HS449">
        <v>8.6538459999999998E-3</v>
      </c>
      <c r="HT449">
        <v>1.923077E-3</v>
      </c>
      <c r="HU449">
        <v>3.8461540000000001E-3</v>
      </c>
      <c r="HV449">
        <v>1.923077E-3</v>
      </c>
      <c r="HW449">
        <v>9.6153799999999995E-4</v>
      </c>
      <c r="HX449">
        <v>3.8461540000000001E-3</v>
      </c>
      <c r="HY449">
        <v>1.923077E-3</v>
      </c>
      <c r="HZ449">
        <v>0</v>
      </c>
      <c r="IA449">
        <v>0</v>
      </c>
    </row>
    <row r="450" spans="1:235" x14ac:dyDescent="0.25">
      <c r="A450">
        <v>10</v>
      </c>
      <c r="B450">
        <v>1.923077E-3</v>
      </c>
      <c r="C450">
        <v>0</v>
      </c>
      <c r="D450">
        <v>1.923077E-3</v>
      </c>
      <c r="E450">
        <v>0</v>
      </c>
      <c r="F450">
        <v>1.923077E-3</v>
      </c>
      <c r="G450">
        <v>0</v>
      </c>
      <c r="H450">
        <v>1.923077E-3</v>
      </c>
      <c r="I450">
        <v>4.8076919999999997E-3</v>
      </c>
      <c r="J450">
        <v>9.6153799999999995E-4</v>
      </c>
      <c r="K450">
        <v>2.8846150000000001E-3</v>
      </c>
      <c r="L450">
        <v>0</v>
      </c>
      <c r="M450">
        <v>2.8846150000000001E-3</v>
      </c>
      <c r="N450">
        <v>2.8846150000000001E-3</v>
      </c>
      <c r="O450">
        <v>4.8076919999999997E-3</v>
      </c>
      <c r="P450">
        <v>1.923077E-3</v>
      </c>
      <c r="Q450">
        <v>4.8076919999999997E-3</v>
      </c>
      <c r="R450">
        <v>4.8076919999999997E-3</v>
      </c>
      <c r="S450">
        <v>5.7692309999999997E-3</v>
      </c>
      <c r="T450">
        <v>1.0576923E-2</v>
      </c>
      <c r="U450">
        <v>1.0576923E-2</v>
      </c>
      <c r="V450">
        <v>1.2500000000000001E-2</v>
      </c>
      <c r="W450">
        <v>9.6153850000000006E-3</v>
      </c>
      <c r="X450">
        <v>1.1538461999999999E-2</v>
      </c>
      <c r="Y450">
        <v>1.5384615000000001E-2</v>
      </c>
      <c r="Z450">
        <v>1.4423076999999999E-2</v>
      </c>
      <c r="AA450">
        <v>2.1153846E-2</v>
      </c>
      <c r="AB450">
        <v>3.1730768999999999E-2</v>
      </c>
      <c r="AC450">
        <v>4.2307692000000001E-2</v>
      </c>
      <c r="AD450">
        <v>5.7692307999999998E-2</v>
      </c>
      <c r="AE450">
        <v>6.4423076999999995E-2</v>
      </c>
      <c r="AF450">
        <v>7.5961537999999995E-2</v>
      </c>
      <c r="AG450">
        <v>6.3461537999999998E-2</v>
      </c>
      <c r="AH450">
        <v>8.8461538000000006E-2</v>
      </c>
      <c r="AI450">
        <v>8.1730768999999995E-2</v>
      </c>
      <c r="AJ450">
        <v>0.113461538</v>
      </c>
      <c r="AK450">
        <v>8.4615385000000001E-2</v>
      </c>
      <c r="AL450">
        <v>0.17692307700000001</v>
      </c>
      <c r="AM450">
        <v>7.0192307999999995E-2</v>
      </c>
      <c r="AN450">
        <v>8.7499999999999994E-2</v>
      </c>
      <c r="AO450">
        <v>0.124038462</v>
      </c>
      <c r="AP450">
        <v>8.8461538000000006E-2</v>
      </c>
      <c r="AQ450">
        <v>6.1538462000000002E-2</v>
      </c>
      <c r="AR450">
        <v>7.8846154000000002E-2</v>
      </c>
      <c r="AS450">
        <v>0.1125</v>
      </c>
      <c r="AT450">
        <v>0.124038462</v>
      </c>
      <c r="AU450">
        <v>0.164423077</v>
      </c>
      <c r="AV450">
        <v>0.14038461499999999</v>
      </c>
      <c r="AW450">
        <v>0.106730769</v>
      </c>
      <c r="AX450">
        <v>9.4230769000000006E-2</v>
      </c>
      <c r="AY450">
        <v>9.1346153999999999E-2</v>
      </c>
      <c r="AZ450">
        <v>6.7307692000000002E-2</v>
      </c>
      <c r="BA450">
        <v>3.6538462000000001E-2</v>
      </c>
      <c r="BB450">
        <v>4.9038461999999998E-2</v>
      </c>
      <c r="BC450">
        <v>4.7115385000000003E-2</v>
      </c>
      <c r="BD450">
        <v>3.9423077000000001E-2</v>
      </c>
      <c r="BE450">
        <v>2.4038462E-2</v>
      </c>
      <c r="BF450">
        <v>3.7499999999999999E-2</v>
      </c>
      <c r="BG450">
        <v>2.5961537999999999E-2</v>
      </c>
      <c r="BH450">
        <v>2.8846153999999999E-2</v>
      </c>
      <c r="BI450">
        <v>1.8269231E-2</v>
      </c>
      <c r="BJ450">
        <v>2.0192307999999999E-2</v>
      </c>
      <c r="BK450">
        <v>1.8269231E-2</v>
      </c>
      <c r="BL450">
        <v>1.5384615000000001E-2</v>
      </c>
      <c r="BM450">
        <v>1.4423076999999999E-2</v>
      </c>
      <c r="BN450">
        <v>1.8269231E-2</v>
      </c>
      <c r="BO450">
        <v>1.4423076999999999E-2</v>
      </c>
      <c r="BP450">
        <v>2.0192307999999999E-2</v>
      </c>
      <c r="BQ450">
        <v>3.4615384999999999E-2</v>
      </c>
      <c r="BR450">
        <v>2.7884615000000001E-2</v>
      </c>
      <c r="BS450">
        <v>2.2115385000000001E-2</v>
      </c>
      <c r="BT450">
        <v>1.3461538E-2</v>
      </c>
      <c r="BU450">
        <v>1.8269231E-2</v>
      </c>
      <c r="BV450">
        <v>1.1538461999999999E-2</v>
      </c>
      <c r="BW450">
        <v>9.6153850000000006E-3</v>
      </c>
      <c r="BX450">
        <v>1.9230769000000002E-2</v>
      </c>
      <c r="BY450">
        <v>1.3461538E-2</v>
      </c>
      <c r="BZ450">
        <v>1.1538461999999999E-2</v>
      </c>
      <c r="CA450">
        <v>1.4423076999999999E-2</v>
      </c>
      <c r="CB450">
        <v>1.9230769000000002E-2</v>
      </c>
      <c r="CC450">
        <v>1.9230769000000002E-2</v>
      </c>
      <c r="CD450">
        <v>1.2500000000000001E-2</v>
      </c>
      <c r="CE450">
        <v>1.5384615000000001E-2</v>
      </c>
      <c r="CF450">
        <v>1.2500000000000001E-2</v>
      </c>
      <c r="CG450">
        <v>6.7307690000000002E-3</v>
      </c>
      <c r="CH450">
        <v>2.2115385000000001E-2</v>
      </c>
      <c r="CI450">
        <v>1.1538461999999999E-2</v>
      </c>
      <c r="CJ450">
        <v>1.4423076999999999E-2</v>
      </c>
      <c r="CK450">
        <v>2.2115385000000001E-2</v>
      </c>
      <c r="CL450">
        <v>1.5384615000000001E-2</v>
      </c>
      <c r="CM450">
        <v>2.6923077E-2</v>
      </c>
      <c r="CN450">
        <v>2.1153846E-2</v>
      </c>
      <c r="CO450">
        <v>1.5384615000000001E-2</v>
      </c>
      <c r="CP450">
        <v>2.5000000000000001E-2</v>
      </c>
      <c r="CQ450">
        <v>1.3461538E-2</v>
      </c>
      <c r="CR450">
        <v>6.7307690000000002E-3</v>
      </c>
      <c r="CS450">
        <v>1.4423076999999999E-2</v>
      </c>
      <c r="CT450">
        <v>1.9230769000000002E-2</v>
      </c>
      <c r="CU450">
        <v>1.5384615000000001E-2</v>
      </c>
      <c r="CV450">
        <v>1.6346154000000002E-2</v>
      </c>
      <c r="CW450">
        <v>1.7307692E-2</v>
      </c>
      <c r="CX450">
        <v>2.9807692E-2</v>
      </c>
      <c r="CY450">
        <v>1.4423076999999999E-2</v>
      </c>
      <c r="CZ450">
        <v>1.5384615000000001E-2</v>
      </c>
      <c r="DA450">
        <v>2.2115385000000001E-2</v>
      </c>
      <c r="DB450">
        <v>1.9230769000000002E-2</v>
      </c>
      <c r="DC450">
        <v>1.7307692E-2</v>
      </c>
      <c r="DD450">
        <v>2.3076922999999999E-2</v>
      </c>
      <c r="DE450">
        <v>1.1538461999999999E-2</v>
      </c>
      <c r="DF450">
        <v>1.5384615000000001E-2</v>
      </c>
      <c r="DG450">
        <v>1.8269231E-2</v>
      </c>
      <c r="DH450">
        <v>1.7307692E-2</v>
      </c>
      <c r="DI450">
        <v>1.1538461999999999E-2</v>
      </c>
      <c r="DJ450">
        <v>2.1153846E-2</v>
      </c>
      <c r="DK450">
        <v>1.5384615000000001E-2</v>
      </c>
      <c r="DL450">
        <v>2.0192307999999999E-2</v>
      </c>
      <c r="DM450">
        <v>1.7307692E-2</v>
      </c>
      <c r="DN450">
        <v>1.4423076999999999E-2</v>
      </c>
      <c r="DO450">
        <v>1.9230769000000002E-2</v>
      </c>
      <c r="DP450">
        <v>1.6346154000000002E-2</v>
      </c>
      <c r="DQ450">
        <v>2.5000000000000001E-2</v>
      </c>
      <c r="DR450">
        <v>2.2115385000000001E-2</v>
      </c>
      <c r="DS450">
        <v>2.2115385000000001E-2</v>
      </c>
      <c r="DT450">
        <v>2.0192307999999999E-2</v>
      </c>
      <c r="DU450">
        <v>3.1730768999999999E-2</v>
      </c>
      <c r="DV450">
        <v>2.3076922999999999E-2</v>
      </c>
      <c r="DW450">
        <v>2.5961537999999999E-2</v>
      </c>
      <c r="DX450">
        <v>2.7884615000000001E-2</v>
      </c>
      <c r="DY450">
        <v>2.6923077E-2</v>
      </c>
      <c r="DZ450">
        <v>2.5000000000000001E-2</v>
      </c>
      <c r="EA450">
        <v>1.8269231E-2</v>
      </c>
      <c r="EB450">
        <v>2.1153846E-2</v>
      </c>
      <c r="EC450">
        <v>3.7499999999999999E-2</v>
      </c>
      <c r="ED450">
        <v>4.3269230999999998E-2</v>
      </c>
      <c r="EE450">
        <v>4.5192308E-2</v>
      </c>
      <c r="EF450">
        <v>4.1346154000000003E-2</v>
      </c>
      <c r="EG450">
        <v>3.8461538000000003E-2</v>
      </c>
      <c r="EH450">
        <v>3.4615384999999999E-2</v>
      </c>
      <c r="EI450">
        <v>3.3653846000000001E-2</v>
      </c>
      <c r="EJ450">
        <v>1.6346154000000002E-2</v>
      </c>
      <c r="EK450">
        <v>2.7884615000000001E-2</v>
      </c>
      <c r="EL450">
        <v>2.4038462E-2</v>
      </c>
      <c r="EM450">
        <v>2.8846153999999999E-2</v>
      </c>
      <c r="EN450">
        <v>2.1153846E-2</v>
      </c>
      <c r="EO450">
        <v>2.4038462E-2</v>
      </c>
      <c r="EP450">
        <v>1.3461538E-2</v>
      </c>
      <c r="EQ450">
        <v>1.8269231E-2</v>
      </c>
      <c r="ER450">
        <v>2.5961537999999999E-2</v>
      </c>
      <c r="ES450">
        <v>2.6923077E-2</v>
      </c>
      <c r="ET450">
        <v>2.5961537999999999E-2</v>
      </c>
      <c r="EU450">
        <v>3.1730768999999999E-2</v>
      </c>
      <c r="EV450">
        <v>2.9807692E-2</v>
      </c>
      <c r="EW450">
        <v>3.3653846000000001E-2</v>
      </c>
      <c r="EX450">
        <v>3.2692308000000003E-2</v>
      </c>
      <c r="EY450">
        <v>3.2692308000000003E-2</v>
      </c>
      <c r="EZ450">
        <v>2.1153846E-2</v>
      </c>
      <c r="FA450">
        <v>1.7307692E-2</v>
      </c>
      <c r="FB450">
        <v>2.0192307999999999E-2</v>
      </c>
      <c r="FC450">
        <v>2.9807692E-2</v>
      </c>
      <c r="FD450">
        <v>2.7884615000000001E-2</v>
      </c>
      <c r="FE450">
        <v>3.0769231000000001E-2</v>
      </c>
      <c r="FF450">
        <v>2.5961537999999999E-2</v>
      </c>
      <c r="FG450">
        <v>1.6346154000000002E-2</v>
      </c>
      <c r="FH450">
        <v>1.9230769000000002E-2</v>
      </c>
      <c r="FI450">
        <v>1.8269231E-2</v>
      </c>
      <c r="FJ450">
        <v>2.2115385000000001E-2</v>
      </c>
      <c r="FK450">
        <v>2.5000000000000001E-2</v>
      </c>
      <c r="FL450">
        <v>2.7884615000000001E-2</v>
      </c>
      <c r="FM450">
        <v>2.3076922999999999E-2</v>
      </c>
      <c r="FN450">
        <v>2.7884615000000001E-2</v>
      </c>
      <c r="FO450">
        <v>4.6153845999999998E-2</v>
      </c>
      <c r="FP450">
        <v>3.7499999999999999E-2</v>
      </c>
      <c r="FQ450">
        <v>3.6538462000000001E-2</v>
      </c>
      <c r="FR450">
        <v>2.7884615000000001E-2</v>
      </c>
      <c r="FS450">
        <v>3.2692308000000003E-2</v>
      </c>
      <c r="FT450">
        <v>2.6923077E-2</v>
      </c>
      <c r="FU450">
        <v>3.2692308000000003E-2</v>
      </c>
      <c r="FV450">
        <v>1.5384615000000001E-2</v>
      </c>
      <c r="FW450">
        <v>1.6346154000000002E-2</v>
      </c>
      <c r="FX450">
        <v>2.2115385000000001E-2</v>
      </c>
      <c r="FY450">
        <v>2.5000000000000001E-2</v>
      </c>
      <c r="FZ450">
        <v>2.5961537999999999E-2</v>
      </c>
      <c r="GA450">
        <v>2.6923077E-2</v>
      </c>
      <c r="GB450">
        <v>2.3076922999999999E-2</v>
      </c>
      <c r="GC450">
        <v>2.6923077E-2</v>
      </c>
      <c r="GD450">
        <v>1.9230769000000002E-2</v>
      </c>
      <c r="GE450">
        <v>2.1153846E-2</v>
      </c>
      <c r="GF450">
        <v>1.7307692E-2</v>
      </c>
      <c r="GG450">
        <v>1.8269231E-2</v>
      </c>
      <c r="GH450">
        <v>8.6538459999999998E-3</v>
      </c>
      <c r="GI450">
        <v>2.0192307999999999E-2</v>
      </c>
      <c r="GJ450">
        <v>2.1153846E-2</v>
      </c>
      <c r="GK450">
        <v>1.1538461999999999E-2</v>
      </c>
      <c r="GL450">
        <v>9.6153850000000006E-3</v>
      </c>
      <c r="GM450">
        <v>1.4423076999999999E-2</v>
      </c>
      <c r="GN450">
        <v>2.5000000000000001E-2</v>
      </c>
      <c r="GO450">
        <v>1.3461538E-2</v>
      </c>
      <c r="GP450">
        <v>1.3461538E-2</v>
      </c>
      <c r="GQ450">
        <v>1.7307692E-2</v>
      </c>
      <c r="GR450">
        <v>7.6923080000000001E-3</v>
      </c>
      <c r="GS450">
        <v>2.2115385000000001E-2</v>
      </c>
      <c r="GT450">
        <v>1.0576923E-2</v>
      </c>
      <c r="GU450">
        <v>1.6346154000000002E-2</v>
      </c>
      <c r="GV450">
        <v>7.6923080000000001E-3</v>
      </c>
      <c r="GW450">
        <v>1.2500000000000001E-2</v>
      </c>
      <c r="GX450">
        <v>9.6153850000000006E-3</v>
      </c>
      <c r="GY450">
        <v>6.7307690000000002E-3</v>
      </c>
      <c r="GZ450">
        <v>1.1538461999999999E-2</v>
      </c>
      <c r="HA450">
        <v>6.7307690000000002E-3</v>
      </c>
      <c r="HB450">
        <v>7.6923080000000001E-3</v>
      </c>
      <c r="HC450">
        <v>6.7307690000000002E-3</v>
      </c>
      <c r="HD450">
        <v>1.3461538E-2</v>
      </c>
      <c r="HE450">
        <v>2.8846150000000001E-3</v>
      </c>
      <c r="HF450">
        <v>4.8076919999999997E-3</v>
      </c>
      <c r="HG450">
        <v>1.0576923E-2</v>
      </c>
      <c r="HH450">
        <v>6.7307690000000002E-3</v>
      </c>
      <c r="HI450">
        <v>7.6923080000000001E-3</v>
      </c>
      <c r="HJ450">
        <v>2.8846150000000001E-3</v>
      </c>
      <c r="HK450">
        <v>9.6153850000000006E-3</v>
      </c>
      <c r="HL450">
        <v>5.7692309999999997E-3</v>
      </c>
      <c r="HM450">
        <v>8.6538459999999998E-3</v>
      </c>
      <c r="HN450">
        <v>5.7692309999999997E-3</v>
      </c>
      <c r="HO450">
        <v>3.8461540000000001E-3</v>
      </c>
      <c r="HP450">
        <v>5.7692309999999997E-3</v>
      </c>
      <c r="HQ450">
        <v>6.7307690000000002E-3</v>
      </c>
      <c r="HR450">
        <v>2.8846150000000001E-3</v>
      </c>
      <c r="HS450">
        <v>4.8076919999999997E-3</v>
      </c>
      <c r="HT450">
        <v>3.8461540000000001E-3</v>
      </c>
      <c r="HU450">
        <v>2.8846150000000001E-3</v>
      </c>
      <c r="HV450">
        <v>0</v>
      </c>
      <c r="HW450">
        <v>2.8846150000000001E-3</v>
      </c>
      <c r="HX450">
        <v>0</v>
      </c>
      <c r="HY450">
        <v>0</v>
      </c>
      <c r="HZ450">
        <v>9.6153799999999995E-4</v>
      </c>
      <c r="IA450">
        <v>0</v>
      </c>
    </row>
    <row r="451" spans="1:235" x14ac:dyDescent="0.25">
      <c r="A451">
        <v>12</v>
      </c>
      <c r="B451">
        <v>0</v>
      </c>
      <c r="C451">
        <v>9.6153799999999995E-4</v>
      </c>
      <c r="D451">
        <v>0</v>
      </c>
      <c r="E451">
        <v>0</v>
      </c>
      <c r="F451">
        <v>0</v>
      </c>
      <c r="G451">
        <v>9.6153799999999995E-4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9.6153799999999995E-4</v>
      </c>
      <c r="P451">
        <v>0</v>
      </c>
      <c r="Q451">
        <v>0</v>
      </c>
      <c r="R451">
        <v>9.6153799999999995E-4</v>
      </c>
      <c r="S451">
        <v>9.6153799999999995E-4</v>
      </c>
      <c r="T451">
        <v>0</v>
      </c>
      <c r="U451">
        <v>0</v>
      </c>
      <c r="V451">
        <v>0</v>
      </c>
      <c r="W451">
        <v>9.6153799999999995E-4</v>
      </c>
      <c r="X451">
        <v>9.6153799999999995E-4</v>
      </c>
      <c r="Y451">
        <v>1.923077E-3</v>
      </c>
      <c r="Z451">
        <v>6.7307690000000002E-3</v>
      </c>
      <c r="AA451">
        <v>6.7307690000000002E-3</v>
      </c>
      <c r="AB451">
        <v>1.923077E-3</v>
      </c>
      <c r="AC451">
        <v>2.8846150000000001E-3</v>
      </c>
      <c r="AD451">
        <v>0</v>
      </c>
      <c r="AE451">
        <v>2.8846150000000001E-3</v>
      </c>
      <c r="AF451">
        <v>2.8846150000000001E-3</v>
      </c>
      <c r="AG451">
        <v>9.6153799999999995E-4</v>
      </c>
      <c r="AH451">
        <v>4.8076919999999997E-3</v>
      </c>
      <c r="AI451">
        <v>2.8846150000000001E-3</v>
      </c>
      <c r="AJ451">
        <v>4.8076919999999997E-3</v>
      </c>
      <c r="AK451">
        <v>7.6923080000000001E-3</v>
      </c>
      <c r="AL451">
        <v>2.8846150000000001E-3</v>
      </c>
      <c r="AM451">
        <v>5.7692309999999997E-3</v>
      </c>
      <c r="AN451">
        <v>6.7307690000000002E-3</v>
      </c>
      <c r="AO451">
        <v>6.7307690000000002E-3</v>
      </c>
      <c r="AP451">
        <v>6.7307690000000002E-3</v>
      </c>
      <c r="AQ451">
        <v>8.6538459999999998E-3</v>
      </c>
      <c r="AR451">
        <v>7.6923080000000001E-3</v>
      </c>
      <c r="AS451">
        <v>7.6923080000000001E-3</v>
      </c>
      <c r="AT451">
        <v>4.8076919999999997E-3</v>
      </c>
      <c r="AU451">
        <v>5.7692309999999997E-3</v>
      </c>
      <c r="AV451">
        <v>8.6538459999999998E-3</v>
      </c>
      <c r="AW451">
        <v>7.6923080000000001E-3</v>
      </c>
      <c r="AX451">
        <v>4.8076919999999997E-3</v>
      </c>
      <c r="AY451">
        <v>5.7692309999999997E-3</v>
      </c>
      <c r="AZ451">
        <v>7.6923080000000001E-3</v>
      </c>
      <c r="BA451">
        <v>1.3461538E-2</v>
      </c>
      <c r="BB451">
        <v>9.6153850000000006E-3</v>
      </c>
      <c r="BC451">
        <v>7.6923080000000001E-3</v>
      </c>
      <c r="BD451">
        <v>8.6538459999999998E-3</v>
      </c>
      <c r="BE451">
        <v>8.6538459999999998E-3</v>
      </c>
      <c r="BF451">
        <v>5.7692309999999997E-3</v>
      </c>
      <c r="BG451">
        <v>6.7307690000000002E-3</v>
      </c>
      <c r="BH451">
        <v>6.7307690000000002E-3</v>
      </c>
      <c r="BI451">
        <v>5.7692309999999997E-3</v>
      </c>
      <c r="BJ451">
        <v>5.7692309999999997E-3</v>
      </c>
      <c r="BK451">
        <v>1.923077E-3</v>
      </c>
      <c r="BL451">
        <v>5.7692309999999997E-3</v>
      </c>
      <c r="BM451">
        <v>8.6538459999999998E-3</v>
      </c>
      <c r="BN451">
        <v>2.8846150000000001E-3</v>
      </c>
      <c r="BO451">
        <v>9.6153850000000006E-3</v>
      </c>
      <c r="BP451">
        <v>7.6923080000000001E-3</v>
      </c>
      <c r="BQ451">
        <v>5.7692309999999997E-3</v>
      </c>
      <c r="BR451">
        <v>4.8076919999999997E-3</v>
      </c>
      <c r="BS451">
        <v>3.8461540000000001E-3</v>
      </c>
      <c r="BT451">
        <v>4.8076919999999997E-3</v>
      </c>
      <c r="BU451">
        <v>9.6153850000000006E-3</v>
      </c>
      <c r="BV451">
        <v>4.8076919999999997E-3</v>
      </c>
      <c r="BW451">
        <v>4.8076919999999997E-3</v>
      </c>
      <c r="BX451">
        <v>6.7307690000000002E-3</v>
      </c>
      <c r="BY451">
        <v>3.8461540000000001E-3</v>
      </c>
      <c r="BZ451">
        <v>8.6538459999999998E-3</v>
      </c>
      <c r="CA451">
        <v>3.8461540000000001E-3</v>
      </c>
      <c r="CB451">
        <v>4.8076919999999997E-3</v>
      </c>
      <c r="CC451">
        <v>5.7692309999999997E-3</v>
      </c>
      <c r="CD451">
        <v>4.8076919999999997E-3</v>
      </c>
      <c r="CE451">
        <v>6.7307690000000002E-3</v>
      </c>
      <c r="CF451">
        <v>5.7692309999999997E-3</v>
      </c>
      <c r="CG451">
        <v>6.7307690000000002E-3</v>
      </c>
      <c r="CH451">
        <v>5.7692309999999997E-3</v>
      </c>
      <c r="CI451">
        <v>7.6923080000000001E-3</v>
      </c>
      <c r="CJ451">
        <v>1.0576923E-2</v>
      </c>
      <c r="CK451">
        <v>8.6538459999999998E-3</v>
      </c>
      <c r="CL451">
        <v>7.6923080000000001E-3</v>
      </c>
      <c r="CM451">
        <v>6.7307690000000002E-3</v>
      </c>
      <c r="CN451">
        <v>1.6346154000000002E-2</v>
      </c>
      <c r="CO451">
        <v>5.7692309999999997E-3</v>
      </c>
      <c r="CP451">
        <v>1.2500000000000001E-2</v>
      </c>
      <c r="CQ451">
        <v>9.6153850000000006E-3</v>
      </c>
      <c r="CR451">
        <v>6.7307690000000002E-3</v>
      </c>
      <c r="CS451">
        <v>1.1538461999999999E-2</v>
      </c>
      <c r="CT451">
        <v>8.6538459999999998E-3</v>
      </c>
      <c r="CU451">
        <v>3.8461540000000001E-3</v>
      </c>
      <c r="CV451">
        <v>4.8076919999999997E-3</v>
      </c>
      <c r="CW451">
        <v>7.6923080000000001E-3</v>
      </c>
      <c r="CX451">
        <v>6.7307690000000002E-3</v>
      </c>
      <c r="CY451">
        <v>7.6923080000000001E-3</v>
      </c>
      <c r="CZ451">
        <v>9.6153850000000006E-3</v>
      </c>
      <c r="DA451">
        <v>1.4423076999999999E-2</v>
      </c>
      <c r="DB451">
        <v>1.4423076999999999E-2</v>
      </c>
      <c r="DC451">
        <v>1.3461538E-2</v>
      </c>
      <c r="DD451">
        <v>1.0576923E-2</v>
      </c>
      <c r="DE451">
        <v>1.1538461999999999E-2</v>
      </c>
      <c r="DF451">
        <v>1.0576923E-2</v>
      </c>
      <c r="DG451">
        <v>1.0576923E-2</v>
      </c>
      <c r="DH451">
        <v>1.7307692E-2</v>
      </c>
      <c r="DI451">
        <v>8.6538459999999998E-3</v>
      </c>
      <c r="DJ451">
        <v>1.5384615000000001E-2</v>
      </c>
      <c r="DK451">
        <v>1.6346154000000002E-2</v>
      </c>
      <c r="DL451">
        <v>1.6346154000000002E-2</v>
      </c>
      <c r="DM451">
        <v>1.5384615000000001E-2</v>
      </c>
      <c r="DN451">
        <v>2.3076922999999999E-2</v>
      </c>
      <c r="DO451">
        <v>1.2500000000000001E-2</v>
      </c>
      <c r="DP451">
        <v>1.6346154000000002E-2</v>
      </c>
      <c r="DQ451">
        <v>1.4423076999999999E-2</v>
      </c>
      <c r="DR451">
        <v>1.2500000000000001E-2</v>
      </c>
      <c r="DS451">
        <v>2.2115385000000001E-2</v>
      </c>
      <c r="DT451">
        <v>2.1153846E-2</v>
      </c>
      <c r="DU451">
        <v>2.0192307999999999E-2</v>
      </c>
      <c r="DV451">
        <v>1.9230769000000002E-2</v>
      </c>
      <c r="DW451">
        <v>1.1538461999999999E-2</v>
      </c>
      <c r="DX451">
        <v>1.5384615000000001E-2</v>
      </c>
      <c r="DY451">
        <v>1.1538461999999999E-2</v>
      </c>
      <c r="DZ451">
        <v>7.6923080000000001E-3</v>
      </c>
      <c r="EA451">
        <v>8.6538459999999998E-3</v>
      </c>
      <c r="EB451">
        <v>1.2500000000000001E-2</v>
      </c>
      <c r="EC451">
        <v>1.8269231E-2</v>
      </c>
      <c r="ED451">
        <v>9.6153850000000006E-3</v>
      </c>
      <c r="EE451">
        <v>1.0576923E-2</v>
      </c>
      <c r="EF451">
        <v>1.4423076999999999E-2</v>
      </c>
      <c r="EG451">
        <v>7.6923080000000001E-3</v>
      </c>
      <c r="EH451">
        <v>1.0576923E-2</v>
      </c>
      <c r="EI451">
        <v>1.0576923E-2</v>
      </c>
      <c r="EJ451">
        <v>8.6538459999999998E-3</v>
      </c>
      <c r="EK451">
        <v>1.0576923E-2</v>
      </c>
      <c r="EL451">
        <v>1.5384615000000001E-2</v>
      </c>
      <c r="EM451">
        <v>1.8269231E-2</v>
      </c>
      <c r="EN451">
        <v>1.5384615000000001E-2</v>
      </c>
      <c r="EO451">
        <v>5.7692309999999997E-3</v>
      </c>
      <c r="EP451">
        <v>1.3461538E-2</v>
      </c>
      <c r="EQ451">
        <v>2.0192307999999999E-2</v>
      </c>
      <c r="ER451">
        <v>3.4615384999999999E-2</v>
      </c>
      <c r="ES451">
        <v>3.7499999999999999E-2</v>
      </c>
      <c r="ET451">
        <v>2.7884615000000001E-2</v>
      </c>
      <c r="EU451">
        <v>4.0384614999999999E-2</v>
      </c>
      <c r="EV451">
        <v>4.3269230999999998E-2</v>
      </c>
      <c r="EW451">
        <v>3.4615384999999999E-2</v>
      </c>
      <c r="EX451">
        <v>6.1538462000000002E-2</v>
      </c>
      <c r="EY451">
        <v>9.8076922999999996E-2</v>
      </c>
      <c r="EZ451">
        <v>0.157692308</v>
      </c>
      <c r="FA451">
        <v>0.19807692299999999</v>
      </c>
      <c r="FB451">
        <v>0.25288461499999998</v>
      </c>
      <c r="FC451">
        <v>0.32788461499999999</v>
      </c>
      <c r="FD451">
        <v>0.44519230799999998</v>
      </c>
      <c r="FE451">
        <v>0.404807692</v>
      </c>
      <c r="FF451">
        <v>0.284615385</v>
      </c>
      <c r="FG451">
        <v>0.215384615</v>
      </c>
      <c r="FH451">
        <v>0.159615385</v>
      </c>
      <c r="FI451">
        <v>0.119230769</v>
      </c>
      <c r="FJ451">
        <v>0.12884615399999999</v>
      </c>
      <c r="FK451">
        <v>9.2307691999999997E-2</v>
      </c>
      <c r="FL451">
        <v>8.2692308000000006E-2</v>
      </c>
      <c r="FM451">
        <v>7.4999999999999997E-2</v>
      </c>
      <c r="FN451">
        <v>8.5576922999999999E-2</v>
      </c>
      <c r="FO451">
        <v>7.5961537999999995E-2</v>
      </c>
      <c r="FP451">
        <v>7.6923077000000006E-2</v>
      </c>
      <c r="FQ451">
        <v>7.5961537999999995E-2</v>
      </c>
      <c r="FR451">
        <v>6.0576922999999998E-2</v>
      </c>
      <c r="FS451">
        <v>3.8461538000000003E-2</v>
      </c>
      <c r="FT451">
        <v>4.5192308E-2</v>
      </c>
      <c r="FU451">
        <v>2.0192307999999999E-2</v>
      </c>
      <c r="FV451">
        <v>4.5192308E-2</v>
      </c>
      <c r="FW451">
        <v>2.6923077E-2</v>
      </c>
      <c r="FX451">
        <v>5.6730769E-2</v>
      </c>
      <c r="FY451">
        <v>3.7499999999999999E-2</v>
      </c>
      <c r="FZ451">
        <v>1.7307692E-2</v>
      </c>
      <c r="GA451">
        <v>2.5961537999999999E-2</v>
      </c>
      <c r="GB451">
        <v>2.5000000000000001E-2</v>
      </c>
      <c r="GC451">
        <v>2.0192307999999999E-2</v>
      </c>
      <c r="GD451">
        <v>2.7884615000000001E-2</v>
      </c>
      <c r="GE451">
        <v>2.0192307999999999E-2</v>
      </c>
      <c r="GF451">
        <v>2.0192307999999999E-2</v>
      </c>
      <c r="GG451">
        <v>2.5961537999999999E-2</v>
      </c>
      <c r="GH451">
        <v>9.6153850000000006E-3</v>
      </c>
      <c r="GI451">
        <v>1.1538461999999999E-2</v>
      </c>
      <c r="GJ451">
        <v>9.6153850000000006E-3</v>
      </c>
      <c r="GK451">
        <v>1.0576923E-2</v>
      </c>
      <c r="GL451">
        <v>4.8076919999999997E-3</v>
      </c>
      <c r="GM451">
        <v>3.8461540000000001E-3</v>
      </c>
      <c r="GN451">
        <v>2.8846150000000001E-3</v>
      </c>
      <c r="GO451">
        <v>1.923077E-3</v>
      </c>
      <c r="GP451">
        <v>3.8461540000000001E-3</v>
      </c>
      <c r="GQ451">
        <v>3.8461540000000001E-3</v>
      </c>
      <c r="GR451">
        <v>1.923077E-3</v>
      </c>
      <c r="GS451">
        <v>6.7307690000000002E-3</v>
      </c>
      <c r="GT451">
        <v>4.8076919999999997E-3</v>
      </c>
      <c r="GU451">
        <v>1.923077E-3</v>
      </c>
      <c r="GV451">
        <v>4.8076919999999997E-3</v>
      </c>
      <c r="GW451">
        <v>4.8076919999999997E-3</v>
      </c>
      <c r="GX451">
        <v>1.923077E-3</v>
      </c>
      <c r="GY451">
        <v>1.923077E-3</v>
      </c>
      <c r="GZ451">
        <v>3.8461540000000001E-3</v>
      </c>
      <c r="HA451">
        <v>2.8846150000000001E-3</v>
      </c>
      <c r="HB451">
        <v>2.8846150000000001E-3</v>
      </c>
      <c r="HC451">
        <v>3.8461540000000001E-3</v>
      </c>
      <c r="HD451">
        <v>9.6153799999999995E-4</v>
      </c>
      <c r="HE451">
        <v>1.923077E-3</v>
      </c>
      <c r="HF451">
        <v>9.6153799999999995E-4</v>
      </c>
      <c r="HG451">
        <v>1.923077E-3</v>
      </c>
      <c r="HH451">
        <v>9.6153799999999995E-4</v>
      </c>
      <c r="HI451">
        <v>2.8846150000000001E-3</v>
      </c>
      <c r="HJ451">
        <v>9.6153799999999995E-4</v>
      </c>
      <c r="HK451">
        <v>2.8846150000000001E-3</v>
      </c>
      <c r="HL451">
        <v>1.923077E-3</v>
      </c>
      <c r="HM451">
        <v>0</v>
      </c>
      <c r="HN451">
        <v>3.8461540000000001E-3</v>
      </c>
      <c r="HO451">
        <v>9.6153799999999995E-4</v>
      </c>
      <c r="HP451">
        <v>9.6153799999999995E-4</v>
      </c>
      <c r="HQ451">
        <v>9.6153799999999995E-4</v>
      </c>
      <c r="HR451">
        <v>0</v>
      </c>
      <c r="HS451">
        <v>0</v>
      </c>
      <c r="HT451">
        <v>9.6153799999999995E-4</v>
      </c>
      <c r="HU451">
        <v>9.6153799999999995E-4</v>
      </c>
      <c r="HV451">
        <v>0</v>
      </c>
      <c r="HW451">
        <v>0</v>
      </c>
      <c r="HX451">
        <v>0</v>
      </c>
      <c r="HY451">
        <v>0</v>
      </c>
      <c r="HZ451">
        <v>9.6153799999999995E-4</v>
      </c>
      <c r="IA451">
        <v>0</v>
      </c>
    </row>
    <row r="452" spans="1:235" x14ac:dyDescent="0.25">
      <c r="A452">
        <v>6</v>
      </c>
      <c r="B452">
        <v>9.6153799999999995E-4</v>
      </c>
      <c r="C452">
        <v>0</v>
      </c>
      <c r="D452">
        <v>0</v>
      </c>
      <c r="E452">
        <v>0</v>
      </c>
      <c r="F452">
        <v>1.923077E-3</v>
      </c>
      <c r="G452">
        <v>0</v>
      </c>
      <c r="H452">
        <v>0</v>
      </c>
      <c r="I452">
        <v>0</v>
      </c>
      <c r="J452">
        <v>9.6153799999999995E-4</v>
      </c>
      <c r="K452">
        <v>1.0576923E-2</v>
      </c>
      <c r="L452">
        <v>1.7307692E-2</v>
      </c>
      <c r="M452">
        <v>0</v>
      </c>
      <c r="N452">
        <v>0</v>
      </c>
      <c r="O452">
        <v>0</v>
      </c>
      <c r="P452">
        <v>9.6153799999999995E-4</v>
      </c>
      <c r="Q452">
        <v>9.6153799999999995E-4</v>
      </c>
      <c r="R452">
        <v>5.7692309999999997E-3</v>
      </c>
      <c r="S452">
        <v>5.7692309999999997E-3</v>
      </c>
      <c r="T452">
        <v>8.6538459999999998E-3</v>
      </c>
      <c r="U452">
        <v>7.6923080000000001E-3</v>
      </c>
      <c r="V452">
        <v>1.2500000000000001E-2</v>
      </c>
      <c r="W452">
        <v>1.3461538E-2</v>
      </c>
      <c r="X452">
        <v>1.9230769000000002E-2</v>
      </c>
      <c r="Y452">
        <v>1.4423076999999999E-2</v>
      </c>
      <c r="Z452">
        <v>9.6153850000000006E-3</v>
      </c>
      <c r="AA452">
        <v>2.6923077E-2</v>
      </c>
      <c r="AB452">
        <v>3.0769231000000001E-2</v>
      </c>
      <c r="AC452">
        <v>4.8076923000000001E-2</v>
      </c>
      <c r="AD452">
        <v>3.8461538000000003E-2</v>
      </c>
      <c r="AE452">
        <v>3.8461538000000003E-2</v>
      </c>
      <c r="AF452">
        <v>0.05</v>
      </c>
      <c r="AG452">
        <v>5.0961538000000001E-2</v>
      </c>
      <c r="AH452">
        <v>9.0384615000000001E-2</v>
      </c>
      <c r="AI452">
        <v>0.113461538</v>
      </c>
      <c r="AJ452">
        <v>9.9038461999999994E-2</v>
      </c>
      <c r="AK452">
        <v>0.106730769</v>
      </c>
      <c r="AL452">
        <v>0.13365384599999999</v>
      </c>
      <c r="AM452">
        <v>0.217307692</v>
      </c>
      <c r="AN452">
        <v>0.208653846</v>
      </c>
      <c r="AO452">
        <v>0.174038462</v>
      </c>
      <c r="AP452">
        <v>0.177884615</v>
      </c>
      <c r="AQ452">
        <v>0.141346154</v>
      </c>
      <c r="AR452">
        <v>0.14711538499999999</v>
      </c>
      <c r="AS452">
        <v>9.8076922999999996E-2</v>
      </c>
      <c r="AT452">
        <v>0.1125</v>
      </c>
      <c r="AU452">
        <v>0.11057692299999999</v>
      </c>
      <c r="AV452">
        <v>0.118269231</v>
      </c>
      <c r="AW452">
        <v>0.16153846199999999</v>
      </c>
      <c r="AX452">
        <v>0.14423076900000001</v>
      </c>
      <c r="AY452">
        <v>0.13942307700000001</v>
      </c>
      <c r="AZ452">
        <v>0.12788461500000001</v>
      </c>
      <c r="BA452">
        <v>0.15576923100000001</v>
      </c>
      <c r="BB452">
        <v>0.15673076899999999</v>
      </c>
      <c r="BC452">
        <v>0.107692308</v>
      </c>
      <c r="BD452">
        <v>7.9807692E-2</v>
      </c>
      <c r="BE452">
        <v>5.6730769E-2</v>
      </c>
      <c r="BF452">
        <v>7.2115385000000004E-2</v>
      </c>
      <c r="BG452">
        <v>8.0769230999999997E-2</v>
      </c>
      <c r="BH452">
        <v>7.2115385000000004E-2</v>
      </c>
      <c r="BI452">
        <v>8.3653846000000004E-2</v>
      </c>
      <c r="BJ452">
        <v>8.1730768999999995E-2</v>
      </c>
      <c r="BK452">
        <v>6.7307692000000002E-2</v>
      </c>
      <c r="BL452">
        <v>8.7499999999999994E-2</v>
      </c>
      <c r="BM452">
        <v>7.6923077000000006E-2</v>
      </c>
      <c r="BN452">
        <v>7.3076923000000002E-2</v>
      </c>
      <c r="BO452">
        <v>5.5769231000000002E-2</v>
      </c>
      <c r="BP452">
        <v>6.1538462000000002E-2</v>
      </c>
      <c r="BQ452">
        <v>6.0576922999999998E-2</v>
      </c>
      <c r="BR452">
        <v>0.05</v>
      </c>
      <c r="BS452">
        <v>0.05</v>
      </c>
      <c r="BT452">
        <v>4.8076923000000001E-2</v>
      </c>
      <c r="BU452">
        <v>4.5192308E-2</v>
      </c>
      <c r="BV452">
        <v>4.3269230999999998E-2</v>
      </c>
      <c r="BW452">
        <v>3.4615384999999999E-2</v>
      </c>
      <c r="BX452">
        <v>4.0384614999999999E-2</v>
      </c>
      <c r="BY452">
        <v>3.2692308000000003E-2</v>
      </c>
      <c r="BZ452">
        <v>3.4615384999999999E-2</v>
      </c>
      <c r="CA452">
        <v>3.0769231000000001E-2</v>
      </c>
      <c r="CB452">
        <v>4.3269230999999998E-2</v>
      </c>
      <c r="CC452">
        <v>3.7499999999999999E-2</v>
      </c>
      <c r="CD452">
        <v>3.1730768999999999E-2</v>
      </c>
      <c r="CE452">
        <v>3.6538462000000001E-2</v>
      </c>
      <c r="CF452">
        <v>3.2692308000000003E-2</v>
      </c>
      <c r="CG452">
        <v>2.3076922999999999E-2</v>
      </c>
      <c r="CH452">
        <v>3.1730768999999999E-2</v>
      </c>
      <c r="CI452">
        <v>3.3653846000000001E-2</v>
      </c>
      <c r="CJ452">
        <v>3.2692308000000003E-2</v>
      </c>
      <c r="CK452">
        <v>2.5961537999999999E-2</v>
      </c>
      <c r="CL452">
        <v>2.7884615000000001E-2</v>
      </c>
      <c r="CM452">
        <v>3.9423077000000001E-2</v>
      </c>
      <c r="CN452">
        <v>4.1346154000000003E-2</v>
      </c>
      <c r="CO452">
        <v>4.7115385000000003E-2</v>
      </c>
      <c r="CP452">
        <v>0.134615385</v>
      </c>
      <c r="CQ452">
        <v>5.8653846000000003E-2</v>
      </c>
      <c r="CR452">
        <v>3.3653846000000001E-2</v>
      </c>
      <c r="CS452">
        <v>3.7499999999999999E-2</v>
      </c>
      <c r="CT452">
        <v>4.6153845999999998E-2</v>
      </c>
      <c r="CU452">
        <v>7.4999999999999997E-2</v>
      </c>
      <c r="CV452">
        <v>4.7115385000000003E-2</v>
      </c>
      <c r="CW452">
        <v>5.6730769E-2</v>
      </c>
      <c r="CX452">
        <v>7.1153846000000007E-2</v>
      </c>
      <c r="CY452">
        <v>5.1923076999999998E-2</v>
      </c>
      <c r="CZ452">
        <v>5.6730769E-2</v>
      </c>
      <c r="DA452">
        <v>6.1538462000000002E-2</v>
      </c>
      <c r="DB452">
        <v>5.8653846000000003E-2</v>
      </c>
      <c r="DC452">
        <v>7.2115385000000004E-2</v>
      </c>
      <c r="DD452">
        <v>8.5576922999999999E-2</v>
      </c>
      <c r="DE452">
        <v>8.6538461999999997E-2</v>
      </c>
      <c r="DF452">
        <v>0.107692308</v>
      </c>
      <c r="DG452">
        <v>0.123076923</v>
      </c>
      <c r="DH452">
        <v>0.11634615399999999</v>
      </c>
      <c r="DI452">
        <v>0.125</v>
      </c>
      <c r="DJ452">
        <v>0.121153846</v>
      </c>
      <c r="DK452">
        <v>7.2115385000000004E-2</v>
      </c>
      <c r="DL452">
        <v>7.8846154000000002E-2</v>
      </c>
      <c r="DM452">
        <v>6.4423076999999995E-2</v>
      </c>
      <c r="DN452">
        <v>7.1153846000000007E-2</v>
      </c>
      <c r="DO452">
        <v>6.4423076999999995E-2</v>
      </c>
      <c r="DP452">
        <v>6.5384614999999993E-2</v>
      </c>
      <c r="DQ452">
        <v>7.5961537999999995E-2</v>
      </c>
      <c r="DR452">
        <v>6.25E-2</v>
      </c>
      <c r="DS452">
        <v>8.4615385000000001E-2</v>
      </c>
      <c r="DT452">
        <v>0.123076923</v>
      </c>
      <c r="DU452">
        <v>8.0769230999999997E-2</v>
      </c>
      <c r="DV452">
        <v>5.8653846000000003E-2</v>
      </c>
      <c r="DW452">
        <v>5.2884615000000003E-2</v>
      </c>
      <c r="DX452">
        <v>5.5769231000000002E-2</v>
      </c>
      <c r="DY452">
        <v>5.4807691999999998E-2</v>
      </c>
      <c r="DZ452">
        <v>5.1923076999999998E-2</v>
      </c>
      <c r="EA452">
        <v>3.8461538000000003E-2</v>
      </c>
      <c r="EB452">
        <v>4.4230769000000003E-2</v>
      </c>
      <c r="EC452">
        <v>4.2307692000000001E-2</v>
      </c>
      <c r="ED452">
        <v>4.9038461999999998E-2</v>
      </c>
      <c r="EE452">
        <v>9.4230769000000006E-2</v>
      </c>
      <c r="EF452">
        <v>0.12788461500000001</v>
      </c>
      <c r="EG452">
        <v>8.4615385000000001E-2</v>
      </c>
      <c r="EH452">
        <v>6.0576922999999998E-2</v>
      </c>
      <c r="EI452">
        <v>5.3846154E-2</v>
      </c>
      <c r="EJ452">
        <v>6.5384614999999993E-2</v>
      </c>
      <c r="EK452">
        <v>3.8461538000000003E-2</v>
      </c>
      <c r="EL452">
        <v>3.9423077000000001E-2</v>
      </c>
      <c r="EM452">
        <v>5.5769231000000002E-2</v>
      </c>
      <c r="EN452">
        <v>4.4230769000000003E-2</v>
      </c>
      <c r="EO452">
        <v>4.5192308E-2</v>
      </c>
      <c r="EP452">
        <v>5.2884615000000003E-2</v>
      </c>
      <c r="EQ452">
        <v>9.7115384999999999E-2</v>
      </c>
      <c r="ER452">
        <v>0.113461538</v>
      </c>
      <c r="ES452">
        <v>0.108653846</v>
      </c>
      <c r="ET452">
        <v>8.0769230999999997E-2</v>
      </c>
      <c r="EU452">
        <v>9.0384615000000001E-2</v>
      </c>
      <c r="EV452">
        <v>0.100961538</v>
      </c>
      <c r="EW452">
        <v>0.14230769200000001</v>
      </c>
      <c r="EX452">
        <v>0.108653846</v>
      </c>
      <c r="EY452">
        <v>0.11730769200000001</v>
      </c>
      <c r="EZ452">
        <v>9.2307691999999997E-2</v>
      </c>
      <c r="FA452">
        <v>8.7499999999999994E-2</v>
      </c>
      <c r="FB452">
        <v>0.238461538</v>
      </c>
      <c r="FC452">
        <v>0.29711538500000001</v>
      </c>
      <c r="FD452">
        <v>0.138461538</v>
      </c>
      <c r="FE452">
        <v>0.124038462</v>
      </c>
      <c r="FF452">
        <v>0.106730769</v>
      </c>
      <c r="FG452">
        <v>8.3653846000000004E-2</v>
      </c>
      <c r="FH452">
        <v>8.9423077000000004E-2</v>
      </c>
      <c r="FI452">
        <v>8.9423077000000004E-2</v>
      </c>
      <c r="FJ452">
        <v>0.107692308</v>
      </c>
      <c r="FK452">
        <v>8.1730768999999995E-2</v>
      </c>
      <c r="FL452">
        <v>7.7884615000000004E-2</v>
      </c>
      <c r="FM452">
        <v>7.8846154000000002E-2</v>
      </c>
      <c r="FN452">
        <v>9.3269230999999994E-2</v>
      </c>
      <c r="FO452">
        <v>0.11730769200000001</v>
      </c>
      <c r="FP452">
        <v>8.6538461999999997E-2</v>
      </c>
      <c r="FQ452">
        <v>9.9038461999999994E-2</v>
      </c>
      <c r="FR452">
        <v>8.2692308000000006E-2</v>
      </c>
      <c r="FS452">
        <v>8.9423077000000004E-2</v>
      </c>
      <c r="FT452">
        <v>7.4999999999999997E-2</v>
      </c>
      <c r="FU452">
        <v>8.0769230999999997E-2</v>
      </c>
      <c r="FV452">
        <v>7.3076923000000002E-2</v>
      </c>
      <c r="FW452">
        <v>5.9615385E-2</v>
      </c>
      <c r="FX452">
        <v>6.8269231E-2</v>
      </c>
      <c r="FY452">
        <v>7.1153846000000007E-2</v>
      </c>
      <c r="FZ452">
        <v>7.5961537999999995E-2</v>
      </c>
      <c r="GA452">
        <v>6.1538462000000002E-2</v>
      </c>
      <c r="GB452">
        <v>5.7692307999999998E-2</v>
      </c>
      <c r="GC452">
        <v>5.0961538000000001E-2</v>
      </c>
      <c r="GD452">
        <v>5.4807691999999998E-2</v>
      </c>
      <c r="GE452">
        <v>5.4807691999999998E-2</v>
      </c>
      <c r="GF452">
        <v>3.3653846000000001E-2</v>
      </c>
      <c r="GG452">
        <v>4.5192308E-2</v>
      </c>
      <c r="GH452">
        <v>4.5192308E-2</v>
      </c>
      <c r="GI452">
        <v>4.1346154000000003E-2</v>
      </c>
      <c r="GJ452">
        <v>2.6923077E-2</v>
      </c>
      <c r="GK452">
        <v>3.0769231000000001E-2</v>
      </c>
      <c r="GL452">
        <v>2.6923077E-2</v>
      </c>
      <c r="GM452">
        <v>2.3076922999999999E-2</v>
      </c>
      <c r="GN452">
        <v>3.0769231000000001E-2</v>
      </c>
      <c r="GO452">
        <v>4.1346154000000003E-2</v>
      </c>
      <c r="GP452">
        <v>3.1730768999999999E-2</v>
      </c>
      <c r="GQ452">
        <v>3.4615384999999999E-2</v>
      </c>
      <c r="GR452">
        <v>3.5576923000000003E-2</v>
      </c>
      <c r="GS452">
        <v>3.0769231000000001E-2</v>
      </c>
      <c r="GT452">
        <v>2.4038462E-2</v>
      </c>
      <c r="GU452">
        <v>2.5961537999999999E-2</v>
      </c>
      <c r="GV452">
        <v>1.9230769000000002E-2</v>
      </c>
      <c r="GW452">
        <v>2.6923077E-2</v>
      </c>
      <c r="GX452">
        <v>1.3461538E-2</v>
      </c>
      <c r="GY452">
        <v>1.5384615000000001E-2</v>
      </c>
      <c r="GZ452">
        <v>1.3461538E-2</v>
      </c>
      <c r="HA452">
        <v>2.8846153999999999E-2</v>
      </c>
      <c r="HB452">
        <v>1.5384615000000001E-2</v>
      </c>
      <c r="HC452">
        <v>1.5384615000000001E-2</v>
      </c>
      <c r="HD452">
        <v>1.7307692E-2</v>
      </c>
      <c r="HE452">
        <v>1.0576923E-2</v>
      </c>
      <c r="HF452">
        <v>1.2500000000000001E-2</v>
      </c>
      <c r="HG452">
        <v>8.6538459999999998E-3</v>
      </c>
      <c r="HH452">
        <v>7.6923080000000001E-3</v>
      </c>
      <c r="HI452">
        <v>3.8461540000000001E-3</v>
      </c>
      <c r="HJ452">
        <v>2.8846150000000001E-3</v>
      </c>
      <c r="HK452">
        <v>9.6153850000000006E-3</v>
      </c>
      <c r="HL452">
        <v>2.9807692E-2</v>
      </c>
      <c r="HM452">
        <v>2.8846150000000001E-3</v>
      </c>
      <c r="HN452">
        <v>4.8076919999999997E-3</v>
      </c>
      <c r="HO452">
        <v>2.8846150000000001E-3</v>
      </c>
      <c r="HP452">
        <v>2.8846150000000001E-3</v>
      </c>
      <c r="HQ452">
        <v>9.6153799999999995E-4</v>
      </c>
      <c r="HR452">
        <v>2.8846150000000001E-3</v>
      </c>
      <c r="HS452">
        <v>0</v>
      </c>
      <c r="HT452">
        <v>3.8461540000000001E-3</v>
      </c>
      <c r="HU452">
        <v>1.923077E-3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452"/>
  <sheetViews>
    <sheetView tabSelected="1" workbookViewId="0">
      <selection sqref="A1:HZ452"/>
    </sheetView>
  </sheetViews>
  <sheetFormatPr baseColWidth="10" defaultRowHeight="15" x14ac:dyDescent="0.25"/>
  <sheetData>
    <row r="1" spans="1:234" x14ac:dyDescent="0.25">
      <c r="A1" s="1">
        <f>Hoja1!B1/Hoja1!$A1</f>
        <v>1.2820513333333334E-3</v>
      </c>
      <c r="B1" s="1">
        <f>Hoja1!C1/Hoja1!$A1</f>
        <v>5.34188E-4</v>
      </c>
      <c r="C1" s="1">
        <f>Hoja1!D1/Hoja1!$A1</f>
        <v>1.2820513333333334E-3</v>
      </c>
      <c r="D1" s="1">
        <f>Hoja1!E1/Hoja1!$A1</f>
        <v>1.3888888888888889E-3</v>
      </c>
      <c r="E1" s="1">
        <f>Hoja1!F1/Hoja1!$A1</f>
        <v>1.0683761111111112E-3</v>
      </c>
      <c r="F1" s="1">
        <f>Hoja1!G1/Hoja1!$A1</f>
        <v>5.34188E-4</v>
      </c>
      <c r="G1" s="1">
        <f>Hoja1!H1/Hoja1!$A1</f>
        <v>1.1752136666666668E-3</v>
      </c>
      <c r="H1" s="1">
        <f>Hoja1!I1/Hoja1!$A1</f>
        <v>3.4188034444444446E-3</v>
      </c>
      <c r="I1" s="1">
        <f>Hoja1!J1/Hoja1!$A1</f>
        <v>3.6324786666666669E-3</v>
      </c>
      <c r="J1" s="1">
        <f>Hoja1!K1/Hoja1!$A1</f>
        <v>5.3418803333333334E-3</v>
      </c>
      <c r="K1" s="1">
        <f>Hoja1!L1/Hoja1!$A1</f>
        <v>3.0982905555555556E-3</v>
      </c>
      <c r="L1" s="1">
        <f>Hoja1!M1/Hoja1!$A1</f>
        <v>3.9529914444444451E-3</v>
      </c>
      <c r="M1" s="1">
        <f>Hoja1!N1/Hoja1!$A1</f>
        <v>6.4102564444444444E-3</v>
      </c>
      <c r="N1" s="1">
        <f>Hoja1!O1/Hoja1!$A1</f>
        <v>1.1324786333333333E-2</v>
      </c>
      <c r="O1" s="1">
        <f>Hoja1!P1/Hoja1!$A1</f>
        <v>1.3354700888888888E-2</v>
      </c>
      <c r="P1" s="1">
        <f>Hoja1!Q1/Hoja1!$A1</f>
        <v>8.5470085555555565E-3</v>
      </c>
      <c r="Q1" s="1">
        <f>Hoja1!R1/Hoja1!$A1</f>
        <v>4.1666666666666666E-3</v>
      </c>
      <c r="R1" s="1">
        <f>Hoja1!S1/Hoja1!$A1</f>
        <v>5.8760683333333339E-3</v>
      </c>
      <c r="S1" s="1">
        <f>Hoja1!T1/Hoja1!$A1</f>
        <v>6.4102564444444444E-3</v>
      </c>
      <c r="T1" s="1">
        <f>Hoja1!U1/Hoja1!$A1</f>
        <v>1.8162393111111109E-2</v>
      </c>
      <c r="U1" s="1">
        <f>Hoja1!V1/Hoja1!$A1</f>
        <v>1.2713675222222222E-2</v>
      </c>
      <c r="V1" s="1">
        <f>Hoja1!W1/Hoja1!$A1</f>
        <v>7.5854701111111112E-3</v>
      </c>
      <c r="W1" s="1">
        <f>Hoja1!X1/Hoja1!$A1</f>
        <v>9.7222222222222224E-3</v>
      </c>
      <c r="X1" s="1">
        <f>Hoja1!Y1/Hoja1!$A1</f>
        <v>1.1111111111111112E-2</v>
      </c>
      <c r="Y1" s="1">
        <f>Hoja1!Z1/Hoja1!$A1</f>
        <v>8.3333333333333332E-3</v>
      </c>
      <c r="Z1" s="1">
        <f>Hoja1!AA1/Hoja1!$A1</f>
        <v>1.1111111111111112E-2</v>
      </c>
      <c r="AA1" s="1">
        <f>Hoja1!AB1/Hoja1!$A1</f>
        <v>1.3568376111111112E-2</v>
      </c>
      <c r="AB1" s="1">
        <f>Hoja1!AC1/Hoja1!$A1</f>
        <v>1.4743589777777779E-2</v>
      </c>
      <c r="AC1" s="1">
        <f>Hoja1!AD1/Hoja1!$A1</f>
        <v>2.0085470111111111E-2</v>
      </c>
      <c r="AD1" s="1">
        <f>Hoja1!AE1/Hoja1!$A1</f>
        <v>2.2756410222222224E-2</v>
      </c>
      <c r="AE1" s="1">
        <f>Hoja1!AF1/Hoja1!$A1</f>
        <v>1.6132478666666665E-2</v>
      </c>
      <c r="AF1" s="1">
        <f>Hoja1!AG1/Hoja1!$A1</f>
        <v>1.8162393111111109E-2</v>
      </c>
      <c r="AG1" s="1">
        <f>Hoja1!AH1/Hoja1!$A1</f>
        <v>1.9658119666666668E-2</v>
      </c>
      <c r="AH1" s="1">
        <f>Hoja1!AI1/Hoja1!$A1</f>
        <v>2.5213675222222221E-2</v>
      </c>
      <c r="AI1" s="1">
        <f>Hoja1!AJ1/Hoja1!$A1</f>
        <v>3.2158119666666665E-2</v>
      </c>
      <c r="AJ1" s="1">
        <f>Hoja1!AK1/Hoja1!$A1</f>
        <v>3.4935897444444447E-2</v>
      </c>
      <c r="AK1" s="1">
        <f>Hoja1!AL1/Hoja1!$A1</f>
        <v>3.8354700888888892E-2</v>
      </c>
      <c r="AL1" s="1">
        <f>Hoja1!AM1/Hoja1!$A1</f>
        <v>3.6645299111111113E-2</v>
      </c>
      <c r="AM1" s="1">
        <f>Hoja1!AN1/Hoja1!$A1</f>
        <v>4.1559829111111113E-2</v>
      </c>
      <c r="AN1" s="1">
        <f>Hoja1!AO1/Hoja1!$A1</f>
        <v>3.739316244444444E-2</v>
      </c>
      <c r="AO1" s="1">
        <f>Hoja1!AP1/Hoja1!$A1</f>
        <v>4.0064102555555557E-2</v>
      </c>
      <c r="AP1" s="1">
        <f>Hoja1!AQ1/Hoja1!$A1</f>
        <v>4.2307692333333334E-2</v>
      </c>
      <c r="AQ1" s="1">
        <f>Hoja1!AR1/Hoja1!$A1</f>
        <v>4.1987179444444439E-2</v>
      </c>
      <c r="AR1" s="1">
        <f>Hoja1!AS1/Hoja1!$A1</f>
        <v>4.5299145333333332E-2</v>
      </c>
      <c r="AS1" s="1">
        <f>Hoja1!AT1/Hoja1!$A1</f>
        <v>4.583333333333333E-2</v>
      </c>
      <c r="AT1" s="1">
        <f>Hoja1!AU1/Hoja1!$A1</f>
        <v>5.2564102555555554E-2</v>
      </c>
      <c r="AU1" s="1">
        <f>Hoja1!AV1/Hoja1!$A1</f>
        <v>6.6346153888888898E-2</v>
      </c>
      <c r="AV1" s="1">
        <f>Hoja1!AW1/Hoja1!$A1</f>
        <v>6.2713675222222223E-2</v>
      </c>
      <c r="AW1" s="1">
        <f>Hoja1!AX1/Hoja1!$A1</f>
        <v>5.8226495777777783E-2</v>
      </c>
      <c r="AX1" s="1">
        <f>Hoja1!AY1/Hoja1!$A1</f>
        <v>5.8974358999999997E-2</v>
      </c>
      <c r="AY1" s="1">
        <f>Hoja1!AZ1/Hoja1!$A1</f>
        <v>5.0320512777777777E-2</v>
      </c>
      <c r="AZ1" s="1">
        <f>Hoja1!BA1/Hoja1!$A1</f>
        <v>4.3055555555555555E-2</v>
      </c>
      <c r="BA1" s="1">
        <f>Hoja1!BB1/Hoja1!$A1</f>
        <v>3.6111111111111115E-2</v>
      </c>
      <c r="BB1" s="1">
        <f>Hoja1!BC1/Hoja1!$A1</f>
        <v>3.8461538444444443E-2</v>
      </c>
      <c r="BC1" s="1">
        <f>Hoja1!BD1/Hoja1!$A1</f>
        <v>3.824786322222222E-2</v>
      </c>
      <c r="BD1" s="1">
        <f>Hoja1!BE1/Hoja1!$A1</f>
        <v>3.7072649555555552E-2</v>
      </c>
      <c r="BE1" s="1">
        <f>Hoja1!BF1/Hoja1!$A1</f>
        <v>3.2905982888888886E-2</v>
      </c>
      <c r="BF1" s="1">
        <f>Hoja1!BG1/Hoja1!$A1</f>
        <v>3.7072649555555552E-2</v>
      </c>
      <c r="BG1" s="1">
        <f>Hoja1!BH1/Hoja1!$A1</f>
        <v>3.4722222222222224E-2</v>
      </c>
      <c r="BH1" s="1">
        <f>Hoja1!BI1/Hoja1!$A1</f>
        <v>2.9807692333333333E-2</v>
      </c>
      <c r="BI1" s="1">
        <f>Hoja1!BJ1/Hoja1!$A1</f>
        <v>2.3824786333333334E-2</v>
      </c>
      <c r="BJ1" s="1">
        <f>Hoja1!BK1/Hoja1!$A1</f>
        <v>2.425213677777778E-2</v>
      </c>
      <c r="BK1" s="1">
        <f>Hoja1!BL1/Hoja1!$A1</f>
        <v>2.5747863222222223E-2</v>
      </c>
      <c r="BL1" s="1">
        <f>Hoja1!BM1/Hoja1!$A1</f>
        <v>2.4893162444444443E-2</v>
      </c>
      <c r="BM1" s="1">
        <f>Hoja1!BN1/Hoja1!$A1</f>
        <v>2.1260683777777775E-2</v>
      </c>
      <c r="BN1" s="1">
        <f>Hoja1!BO1/Hoja1!$A1</f>
        <v>2.1367521333333334E-2</v>
      </c>
      <c r="BO1" s="1">
        <f>Hoja1!BP1/Hoja1!$A1</f>
        <v>1.7628205111111111E-2</v>
      </c>
      <c r="BP1" s="1">
        <f>Hoja1!BQ1/Hoja1!$A1</f>
        <v>2.3183760666666667E-2</v>
      </c>
      <c r="BQ1" s="1">
        <f>Hoja1!BR1/Hoja1!$A1</f>
        <v>1.869658122222222E-2</v>
      </c>
      <c r="BR1" s="1">
        <f>Hoja1!BS1/Hoja1!$A1</f>
        <v>2.0405982888888889E-2</v>
      </c>
      <c r="BS1" s="1">
        <f>Hoja1!BT1/Hoja1!$A1</f>
        <v>2.1260683777777775E-2</v>
      </c>
      <c r="BT1" s="1">
        <f>Hoja1!BU1/Hoja1!$A1</f>
        <v>2.0299145333333334E-2</v>
      </c>
      <c r="BU1" s="1">
        <f>Hoja1!BV1/Hoja1!$A1</f>
        <v>1.6559829111111111E-2</v>
      </c>
      <c r="BV1" s="1">
        <f>Hoja1!BW1/Hoja1!$A1</f>
        <v>1.4316239333333333E-2</v>
      </c>
      <c r="BW1" s="1">
        <f>Hoja1!BX1/Hoja1!$A1</f>
        <v>1.4209401666666668E-2</v>
      </c>
      <c r="BX1" s="1">
        <f>Hoja1!BY1/Hoja1!$A1</f>
        <v>1.6132478666666665E-2</v>
      </c>
      <c r="BY1" s="1">
        <f>Hoja1!BZ1/Hoja1!$A1</f>
        <v>1.6666666666666666E-2</v>
      </c>
      <c r="BZ1" s="1">
        <f>Hoja1!CA1/Hoja1!$A1</f>
        <v>1.4850427333333333E-2</v>
      </c>
      <c r="CA1" s="1">
        <f>Hoja1!CB1/Hoja1!$A1</f>
        <v>1.4850427333333333E-2</v>
      </c>
      <c r="CB1" s="1">
        <f>Hoja1!CC1/Hoja1!$A1</f>
        <v>1.3461538444444443E-2</v>
      </c>
      <c r="CC1" s="1">
        <f>Hoja1!CD1/Hoja1!$A1</f>
        <v>1.581196577777778E-2</v>
      </c>
      <c r="CD1" s="1">
        <f>Hoja1!CE1/Hoja1!$A1</f>
        <v>1.3568376111111112E-2</v>
      </c>
      <c r="CE1" s="1">
        <f>Hoja1!CF1/Hoja1!$A1</f>
        <v>1.6987179444444445E-2</v>
      </c>
      <c r="CF1" s="1">
        <f>Hoja1!CG1/Hoja1!$A1</f>
        <v>1.4529914555555558E-2</v>
      </c>
      <c r="CG1" s="1">
        <f>Hoja1!CH1/Hoja1!$A1</f>
        <v>1.3782051333333333E-2</v>
      </c>
      <c r="CH1" s="1">
        <f>Hoja1!CI1/Hoja1!$A1</f>
        <v>1.3034188E-2</v>
      </c>
      <c r="CI1" s="1">
        <f>Hoja1!CJ1/Hoja1!$A1</f>
        <v>1.3141025666666667E-2</v>
      </c>
      <c r="CJ1" s="1">
        <f>Hoja1!CK1/Hoja1!$A1</f>
        <v>9.6153846666666657E-3</v>
      </c>
      <c r="CK1" s="1">
        <f>Hoja1!CL1/Hoja1!$A1</f>
        <v>1.2927350444444444E-2</v>
      </c>
      <c r="CL1" s="1">
        <f>Hoja1!CM1/Hoja1!$A1</f>
        <v>1.3247863222222222E-2</v>
      </c>
      <c r="CM1" s="1">
        <f>Hoja1!CN1/Hoja1!$A1</f>
        <v>1.4743589777777779E-2</v>
      </c>
      <c r="CN1" s="1">
        <f>Hoja1!CO1/Hoja1!$A1</f>
        <v>1.6559829111111111E-2</v>
      </c>
      <c r="CO1" s="1">
        <f>Hoja1!CP1/Hoja1!$A1</f>
        <v>1.4850427333333333E-2</v>
      </c>
      <c r="CP1" s="1">
        <f>Hoja1!CQ1/Hoja1!$A1</f>
        <v>1.4102564111111111E-2</v>
      </c>
      <c r="CQ1" s="1">
        <f>Hoja1!CR1/Hoja1!$A1</f>
        <v>1.3995726444444447E-2</v>
      </c>
      <c r="CR1" s="1">
        <f>Hoja1!CS1/Hoja1!$A1</f>
        <v>1.2713675222222222E-2</v>
      </c>
      <c r="CS1" s="1">
        <f>Hoja1!CT1/Hoja1!$A1</f>
        <v>1.5491453000000001E-2</v>
      </c>
      <c r="CT1" s="1">
        <f>Hoja1!CU1/Hoja1!$A1</f>
        <v>1.5277777777777779E-2</v>
      </c>
      <c r="CU1" s="1">
        <f>Hoja1!CV1/Hoja1!$A1</f>
        <v>2.2970085444444444E-2</v>
      </c>
      <c r="CV1" s="1">
        <f>Hoja1!CW1/Hoja1!$A1</f>
        <v>1.8482906E-2</v>
      </c>
      <c r="CW1" s="1">
        <f>Hoja1!CX1/Hoja1!$A1</f>
        <v>1.6987179444444445E-2</v>
      </c>
      <c r="CX1" s="1">
        <f>Hoja1!CY1/Hoja1!$A1</f>
        <v>1.5918803444444445E-2</v>
      </c>
      <c r="CY1" s="1">
        <f>Hoja1!CZ1/Hoja1!$A1</f>
        <v>1.7948717999999999E-2</v>
      </c>
      <c r="CZ1" s="1">
        <f>Hoja1!DA1/Hoja1!$A1</f>
        <v>1.7628205111111111E-2</v>
      </c>
      <c r="DA1" s="1">
        <f>Hoja1!DB1/Hoja1!$A1</f>
        <v>1.6239316222222223E-2</v>
      </c>
      <c r="DB1" s="1">
        <f>Hoja1!DC1/Hoja1!$A1</f>
        <v>1.9123931666666667E-2</v>
      </c>
      <c r="DC1" s="1">
        <f>Hoja1!DD1/Hoja1!$A1</f>
        <v>2.4145299111111112E-2</v>
      </c>
      <c r="DD1" s="1">
        <f>Hoja1!DE1/Hoja1!$A1</f>
        <v>2.5000000000000001E-2</v>
      </c>
      <c r="DE1" s="1">
        <f>Hoja1!DF1/Hoja1!$A1</f>
        <v>4.8611111111111112E-2</v>
      </c>
      <c r="DF1" s="1">
        <f>Hoja1!DG1/Hoja1!$A1</f>
        <v>7.4358974333333328E-2</v>
      </c>
      <c r="DG1" s="1">
        <f>Hoja1!DH1/Hoja1!$A1</f>
        <v>5.5555555555555552E-2</v>
      </c>
      <c r="DH1" s="1">
        <f>Hoja1!DI1/Hoja1!$A1</f>
        <v>4.0170940222222222E-2</v>
      </c>
      <c r="DI1" s="1">
        <f>Hoja1!DJ1/Hoja1!$A1</f>
        <v>3.3440170888888884E-2</v>
      </c>
      <c r="DJ1" s="1">
        <f>Hoja1!DK1/Hoja1!$A1</f>
        <v>3.0448718E-2</v>
      </c>
      <c r="DK1" s="1">
        <f>Hoja1!DL1/Hoja1!$A1</f>
        <v>2.6495726444444444E-2</v>
      </c>
      <c r="DL1" s="1">
        <f>Hoja1!DM1/Hoja1!$A1</f>
        <v>2.5961538444444446E-2</v>
      </c>
      <c r="DM1" s="1">
        <f>Hoja1!DN1/Hoja1!$A1</f>
        <v>2.6602564111111112E-2</v>
      </c>
      <c r="DN1" s="1">
        <f>Hoja1!DO1/Hoja1!$A1</f>
        <v>2.3290598333333332E-2</v>
      </c>
      <c r="DO1" s="1">
        <f>Hoja1!DP1/Hoja1!$A1</f>
        <v>2.8205128222222223E-2</v>
      </c>
      <c r="DP1" s="1">
        <f>Hoja1!DQ1/Hoja1!$A1</f>
        <v>2.7564102555555556E-2</v>
      </c>
      <c r="DQ1" s="1">
        <f>Hoja1!DR1/Hoja1!$A1</f>
        <v>4.1239316222222225E-2</v>
      </c>
      <c r="DR1" s="1">
        <f>Hoja1!DS1/Hoja1!$A1</f>
        <v>3.6538461555555554E-2</v>
      </c>
      <c r="DS1" s="1">
        <f>Hoja1!DT1/Hoja1!$A1</f>
        <v>3.1837606888888891E-2</v>
      </c>
      <c r="DT1" s="1">
        <f>Hoja1!DU1/Hoja1!$A1</f>
        <v>2.6495726444444444E-2</v>
      </c>
      <c r="DU1" s="1">
        <f>Hoja1!DV1/Hoja1!$A1</f>
        <v>2.6709401666666667E-2</v>
      </c>
      <c r="DV1" s="1">
        <f>Hoja1!DW1/Hoja1!$A1</f>
        <v>2.1581196555555557E-2</v>
      </c>
      <c r="DW1" s="1">
        <f>Hoja1!DX1/Hoja1!$A1</f>
        <v>2.0619658111111112E-2</v>
      </c>
      <c r="DX1" s="1">
        <f>Hoja1!DY1/Hoja1!$A1</f>
        <v>2.4786324777777778E-2</v>
      </c>
      <c r="DY1" s="1">
        <f>Hoja1!DZ1/Hoja1!$A1</f>
        <v>2.6388888888888889E-2</v>
      </c>
      <c r="DZ1" s="1">
        <f>Hoja1!EA1/Hoja1!$A1</f>
        <v>2.6602564111111112E-2</v>
      </c>
      <c r="EA1" s="1">
        <f>Hoja1!EB1/Hoja1!$A1</f>
        <v>2.3824786333333334E-2</v>
      </c>
      <c r="EB1" s="1">
        <f>Hoja1!EC1/Hoja1!$A1</f>
        <v>2.7029914555555555E-2</v>
      </c>
      <c r="EC1" s="1">
        <f>Hoja1!ED1/Hoja1!$A1</f>
        <v>2.2970085444444444E-2</v>
      </c>
      <c r="ED1" s="1">
        <f>Hoja1!EE1/Hoja1!$A1</f>
        <v>2.6282051333333334E-2</v>
      </c>
      <c r="EE1" s="1">
        <f>Hoja1!EF1/Hoja1!$A1</f>
        <v>2.6923076888888887E-2</v>
      </c>
      <c r="EF1" s="1">
        <f>Hoja1!EG1/Hoja1!$A1</f>
        <v>2.938034188888889E-2</v>
      </c>
      <c r="EG1" s="1">
        <f>Hoja1!EH1/Hoja1!$A1</f>
        <v>2.3290598333333332E-2</v>
      </c>
      <c r="EH1" s="1">
        <f>Hoja1!EI1/Hoja1!$A1</f>
        <v>2.2329059777777778E-2</v>
      </c>
      <c r="EI1" s="1">
        <f>Hoja1!EJ1/Hoja1!$A1</f>
        <v>2.1047008555555555E-2</v>
      </c>
      <c r="EJ1" s="1">
        <f>Hoja1!EK1/Hoja1!$A1</f>
        <v>2.2222222222222223E-2</v>
      </c>
      <c r="EK1" s="1">
        <f>Hoja1!EL1/Hoja1!$A1</f>
        <v>1.8055555555555557E-2</v>
      </c>
      <c r="EL1" s="1">
        <f>Hoja1!EM1/Hoja1!$A1</f>
        <v>2.1581196555555557E-2</v>
      </c>
      <c r="EM1" s="1">
        <f>Hoja1!EN1/Hoja1!$A1</f>
        <v>2.0512820555555554E-2</v>
      </c>
      <c r="EN1" s="1">
        <f>Hoja1!EO1/Hoja1!$A1</f>
        <v>2.3397435888888887E-2</v>
      </c>
      <c r="EO1" s="1">
        <f>Hoja1!EP1/Hoja1!$A1</f>
        <v>2.2970085444444444E-2</v>
      </c>
      <c r="EP1" s="1">
        <f>Hoja1!EQ1/Hoja1!$A1</f>
        <v>2.0619658111111112E-2</v>
      </c>
      <c r="EQ1" s="1">
        <f>Hoja1!ER1/Hoja1!$A1</f>
        <v>1.9551282E-2</v>
      </c>
      <c r="ER1" s="1">
        <f>Hoja1!ES1/Hoja1!$A1</f>
        <v>2.1367521333333334E-2</v>
      </c>
      <c r="ES1" s="1">
        <f>Hoja1!ET1/Hoja1!$A1</f>
        <v>1.9017093999999998E-2</v>
      </c>
      <c r="ET1" s="1">
        <f>Hoja1!EU1/Hoja1!$A1</f>
        <v>2.0192307666666666E-2</v>
      </c>
      <c r="EU1" s="1">
        <f>Hoja1!EV1/Hoja1!$A1</f>
        <v>1.9978632444444443E-2</v>
      </c>
      <c r="EV1" s="1">
        <f>Hoja1!EW1/Hoja1!$A1</f>
        <v>2.3290598333333332E-2</v>
      </c>
      <c r="EW1" s="1">
        <f>Hoja1!EX1/Hoja1!$A1</f>
        <v>2.4358974333333332E-2</v>
      </c>
      <c r="EX1" s="1">
        <f>Hoja1!EY1/Hoja1!$A1</f>
        <v>2.3076923111111109E-2</v>
      </c>
      <c r="EY1" s="1">
        <f>Hoja1!EZ1/Hoja1!$A1</f>
        <v>2.3931623888888889E-2</v>
      </c>
      <c r="EZ1" s="1">
        <f>Hoja1!FA1/Hoja1!$A1</f>
        <v>2.7777777777777776E-2</v>
      </c>
      <c r="FA1" s="1">
        <f>Hoja1!FB1/Hoja1!$A1</f>
        <v>4.0918803444444443E-2</v>
      </c>
      <c r="FB1" s="1">
        <f>Hoja1!FC1/Hoja1!$A1</f>
        <v>5.117521366666667E-2</v>
      </c>
      <c r="FC1" s="1">
        <f>Hoja1!FD1/Hoja1!$A1</f>
        <v>5.6837606888888885E-2</v>
      </c>
      <c r="FD1" s="1">
        <f>Hoja1!FE1/Hoja1!$A1</f>
        <v>4.4551281999999998E-2</v>
      </c>
      <c r="FE1" s="1">
        <f>Hoja1!FF1/Hoja1!$A1</f>
        <v>3.8568376111111108E-2</v>
      </c>
      <c r="FF1" s="1">
        <f>Hoja1!FG1/Hoja1!$A1</f>
        <v>3.9850427333333334E-2</v>
      </c>
      <c r="FG1" s="1">
        <f>Hoja1!FH1/Hoja1!$A1</f>
        <v>3.8141025666666668E-2</v>
      </c>
      <c r="FH1" s="1">
        <f>Hoja1!FI1/Hoja1!$A1</f>
        <v>4.3055555555555555E-2</v>
      </c>
      <c r="FI1" s="1">
        <f>Hoja1!FJ1/Hoja1!$A1</f>
        <v>4.0918803444444443E-2</v>
      </c>
      <c r="FJ1" s="1">
        <f>Hoja1!FK1/Hoja1!$A1</f>
        <v>3.6965812000000001E-2</v>
      </c>
      <c r="FK1" s="1">
        <f>Hoja1!FL1/Hoja1!$A1</f>
        <v>3.8675213666666666E-2</v>
      </c>
      <c r="FL1" s="1">
        <f>Hoja1!FM1/Hoja1!$A1</f>
        <v>3.9209401666666671E-2</v>
      </c>
      <c r="FM1" s="1">
        <f>Hoja1!FN1/Hoja1!$A1</f>
        <v>4.1987179444444439E-2</v>
      </c>
      <c r="FN1" s="1">
        <f>Hoja1!FO1/Hoja1!$A1</f>
        <v>5.3739316222222222E-2</v>
      </c>
      <c r="FO1" s="1">
        <f>Hoja1!FP1/Hoja1!$A1</f>
        <v>5.0747863222222217E-2</v>
      </c>
      <c r="FP1" s="1">
        <f>Hoja1!FQ1/Hoja1!$A1</f>
        <v>4.9038461555555551E-2</v>
      </c>
      <c r="FQ1" s="1">
        <f>Hoja1!FR1/Hoja1!$A1</f>
        <v>4.2628205111111116E-2</v>
      </c>
      <c r="FR1" s="1">
        <f>Hoja1!FS1/Hoja1!$A1</f>
        <v>4.5405982888888891E-2</v>
      </c>
      <c r="FS1" s="1">
        <f>Hoja1!FT1/Hoja1!$A1</f>
        <v>3.9957264999999999E-2</v>
      </c>
      <c r="FT1" s="1">
        <f>Hoja1!FU1/Hoja1!$A1</f>
        <v>3.8141025666666668E-2</v>
      </c>
      <c r="FU1" s="1">
        <f>Hoja1!FV1/Hoja1!$A1</f>
        <v>3.4935897444444447E-2</v>
      </c>
      <c r="FV1" s="1">
        <f>Hoja1!FW1/Hoja1!$A1</f>
        <v>3.6858974333333329E-2</v>
      </c>
      <c r="FW1" s="1">
        <f>Hoja1!FX1/Hoja1!$A1</f>
        <v>3.0021367555555553E-2</v>
      </c>
      <c r="FX1" s="1">
        <f>Hoja1!FY1/Hoja1!$A1</f>
        <v>3.3547008555555556E-2</v>
      </c>
      <c r="FY1" s="1">
        <f>Hoja1!FZ1/Hoja1!$A1</f>
        <v>3.5256410222222222E-2</v>
      </c>
      <c r="FZ1" s="1">
        <f>Hoja1!GA1/Hoja1!$A1</f>
        <v>3.9636752111111111E-2</v>
      </c>
      <c r="GA1" s="1">
        <f>Hoja1!GB1/Hoja1!$A1</f>
        <v>3.311965811111111E-2</v>
      </c>
      <c r="GB1" s="1">
        <f>Hoja1!GC1/Hoja1!$A1</f>
        <v>3.4722222222222224E-2</v>
      </c>
      <c r="GC1" s="1">
        <f>Hoja1!GD1/Hoja1!$A1</f>
        <v>3.3547008555555556E-2</v>
      </c>
      <c r="GD1" s="1">
        <f>Hoja1!GE1/Hoja1!$A1</f>
        <v>2.8952991444444447E-2</v>
      </c>
      <c r="GE1" s="1">
        <f>Hoja1!GF1/Hoja1!$A1</f>
        <v>3.0982906000000001E-2</v>
      </c>
      <c r="GF1" s="1">
        <f>Hoja1!GG1/Hoja1!$A1</f>
        <v>2.5961538444444446E-2</v>
      </c>
      <c r="GG1" s="1">
        <f>Hoja1!GH1/Hoja1!$A1</f>
        <v>2.2970085444444444E-2</v>
      </c>
      <c r="GH1" s="1">
        <f>Hoja1!GI1/Hoja1!$A1</f>
        <v>2.6495726444444444E-2</v>
      </c>
      <c r="GI1" s="1">
        <f>Hoja1!GJ1/Hoja1!$A1</f>
        <v>2.3076923111111109E-2</v>
      </c>
      <c r="GJ1" s="1">
        <f>Hoja1!GK1/Hoja1!$A1</f>
        <v>1.9017093999999998E-2</v>
      </c>
      <c r="GK1" s="1">
        <f>Hoja1!GL1/Hoja1!$A1</f>
        <v>1.6559829111111111E-2</v>
      </c>
      <c r="GL1" s="1">
        <f>Hoja1!GM1/Hoja1!$A1</f>
        <v>1.8269230777777777E-2</v>
      </c>
      <c r="GM1" s="1">
        <f>Hoja1!GN1/Hoja1!$A1</f>
        <v>2.1794871777777777E-2</v>
      </c>
      <c r="GN1" s="1">
        <f>Hoja1!GO1/Hoja1!$A1</f>
        <v>2.0299145333333334E-2</v>
      </c>
      <c r="GO1" s="1">
        <f>Hoja1!GP1/Hoja1!$A1</f>
        <v>1.9551282E-2</v>
      </c>
      <c r="GP1" s="1">
        <f>Hoja1!GQ1/Hoja1!$A1</f>
        <v>1.6666666666666666E-2</v>
      </c>
      <c r="GQ1" s="1">
        <f>Hoja1!GR1/Hoja1!$A1</f>
        <v>1.8482906E-2</v>
      </c>
      <c r="GR1" s="1">
        <f>Hoja1!GS1/Hoja1!$A1</f>
        <v>1.933760688888889E-2</v>
      </c>
      <c r="GS1" s="1">
        <f>Hoja1!GT1/Hoja1!$A1</f>
        <v>1.6239316222222223E-2</v>
      </c>
      <c r="GT1" s="1">
        <f>Hoja1!GU1/Hoja1!$A1</f>
        <v>1.5384615333333332E-2</v>
      </c>
      <c r="GU1" s="1">
        <f>Hoja1!GV1/Hoja1!$A1</f>
        <v>1.442307688888889E-2</v>
      </c>
      <c r="GV1" s="1">
        <f>Hoja1!GW1/Hoja1!$A1</f>
        <v>1.1004273555555555E-2</v>
      </c>
      <c r="GW1" s="1">
        <f>Hoja1!GX1/Hoja1!$A1</f>
        <v>1.3247863222222222E-2</v>
      </c>
      <c r="GX1" s="1">
        <f>Hoja1!GY1/Hoja1!$A1</f>
        <v>1.2072649555555556E-2</v>
      </c>
      <c r="GY1" s="1">
        <f>Hoja1!GZ1/Hoja1!$A1</f>
        <v>8.6538461111111114E-3</v>
      </c>
      <c r="GZ1" s="1">
        <f>Hoja1!HA1/Hoja1!$A1</f>
        <v>9.829059777777779E-3</v>
      </c>
      <c r="HA1" s="1">
        <f>Hoja1!HB1/Hoja1!$A1</f>
        <v>8.4401708888888882E-3</v>
      </c>
      <c r="HB1" s="1">
        <f>Hoja1!HC1/Hoja1!$A1</f>
        <v>7.9059828888888902E-3</v>
      </c>
      <c r="HC1" s="1">
        <f>Hoja1!HD1/Hoja1!$A1</f>
        <v>8.5470085555555565E-3</v>
      </c>
      <c r="HD1" s="1">
        <f>Hoja1!HE1/Hoja1!$A1</f>
        <v>7.6923076666666661E-3</v>
      </c>
      <c r="HE1" s="1">
        <f>Hoja1!HF1/Hoja1!$A1</f>
        <v>6.4102564444444444E-3</v>
      </c>
      <c r="HF1" s="1">
        <f>Hoja1!HG1/Hoja1!$A1</f>
        <v>5.5555555555555558E-3</v>
      </c>
      <c r="HG1" s="1">
        <f>Hoja1!HH1/Hoja1!$A1</f>
        <v>5.9829059999999996E-3</v>
      </c>
      <c r="HH1" s="1">
        <f>Hoja1!HI1/Hoja1!$A1</f>
        <v>6.1965812222222229E-3</v>
      </c>
      <c r="HI1" s="1">
        <f>Hoja1!HJ1/Hoja1!$A1</f>
        <v>5.7692307777777773E-3</v>
      </c>
      <c r="HJ1" s="1">
        <f>Hoja1!HK1/Hoja1!$A1</f>
        <v>4.0598291111111108E-3</v>
      </c>
      <c r="HK1" s="1">
        <f>Hoja1!HL1/Hoja1!$A1</f>
        <v>2.8846153333333333E-3</v>
      </c>
      <c r="HL1" s="1">
        <f>Hoja1!HM1/Hoja1!$A1</f>
        <v>2.8846153333333333E-3</v>
      </c>
      <c r="HM1" s="1">
        <f>Hoja1!HN1/Hoja1!$A1</f>
        <v>4.2735042222222224E-3</v>
      </c>
      <c r="HN1" s="1">
        <f>Hoja1!HO1/Hoja1!$A1</f>
        <v>4.0598291111111108E-3</v>
      </c>
      <c r="HO1" s="1">
        <f>Hoja1!HP1/Hoja1!$A1</f>
        <v>3.0982905555555556E-3</v>
      </c>
      <c r="HP1" s="1">
        <f>Hoja1!HQ1/Hoja1!$A1</f>
        <v>1.8162393333333335E-3</v>
      </c>
      <c r="HQ1" s="1">
        <f>Hoja1!HR1/Hoja1!$A1</f>
        <v>1.6025641111111111E-3</v>
      </c>
      <c r="HR1" s="1">
        <f>Hoja1!HS1/Hoja1!$A1</f>
        <v>2.7777777777777779E-3</v>
      </c>
      <c r="HS1" s="1">
        <f>Hoja1!HT1/Hoja1!$A1</f>
        <v>2.4572650000000001E-3</v>
      </c>
      <c r="HT1" s="1">
        <f>Hoja1!HU1/Hoja1!$A1</f>
        <v>1.7094016666666667E-3</v>
      </c>
      <c r="HU1" s="1">
        <f>Hoja1!HV1/Hoja1!$A1</f>
        <v>9.6153844444444442E-4</v>
      </c>
      <c r="HV1" s="1">
        <f>Hoja1!HW1/Hoja1!$A1</f>
        <v>2.1367522222222223E-4</v>
      </c>
      <c r="HW1" s="1">
        <f>Hoja1!HX1/Hoja1!$A1</f>
        <v>1.0683755555555555E-4</v>
      </c>
      <c r="HX1" s="1">
        <f>Hoja1!HY1/Hoja1!$A1</f>
        <v>5.34188E-4</v>
      </c>
      <c r="HY1" s="1">
        <f>Hoja1!HZ1/Hoja1!$A1</f>
        <v>4.2735044444444447E-4</v>
      </c>
      <c r="HZ1" s="1">
        <f>Hoja1!IA1/Hoja1!$A1</f>
        <v>1.0683755555555555E-4</v>
      </c>
    </row>
    <row r="2" spans="1:234" x14ac:dyDescent="0.25">
      <c r="A2" s="1">
        <f>Hoja1!B2/Hoja1!$A2</f>
        <v>7.2115375000000002E-4</v>
      </c>
      <c r="B2" s="1">
        <f>Hoja1!C2/Hoja1!$A2</f>
        <v>4.8076925000000001E-4</v>
      </c>
      <c r="C2" s="1">
        <f>Hoja1!D2/Hoja1!$A2</f>
        <v>2.4038449999999999E-4</v>
      </c>
      <c r="D2" s="1">
        <f>Hoja1!E2/Hoja1!$A2</f>
        <v>7.2115375000000002E-4</v>
      </c>
      <c r="E2" s="1">
        <f>Hoja1!F2/Hoja1!$A2</f>
        <v>4.8076925000000001E-4</v>
      </c>
      <c r="F2" s="1">
        <f>Hoja1!G2/Hoja1!$A2</f>
        <v>9.6153850000000002E-4</v>
      </c>
      <c r="G2" s="1">
        <f>Hoja1!H2/Hoja1!$A2</f>
        <v>1.4423077499999999E-3</v>
      </c>
      <c r="H2" s="1">
        <f>Hoja1!I2/Hoja1!$A2</f>
        <v>4.5673077500000001E-3</v>
      </c>
      <c r="I2" s="1">
        <f>Hoja1!J2/Hoja1!$A2</f>
        <v>5.7692307499999998E-3</v>
      </c>
      <c r="J2" s="1">
        <f>Hoja1!K2/Hoja1!$A2</f>
        <v>1.68269225E-3</v>
      </c>
      <c r="K2" s="1">
        <f>Hoja1!L2/Hoja1!$A2</f>
        <v>4.3269229999999999E-3</v>
      </c>
      <c r="L2" s="1">
        <f>Hoja1!M2/Hoja1!$A2</f>
        <v>4.0865385000000004E-3</v>
      </c>
      <c r="M2" s="1">
        <f>Hoja1!N2/Hoja1!$A2</f>
        <v>3.6057692499999999E-3</v>
      </c>
      <c r="N2" s="1">
        <f>Hoja1!O2/Hoja1!$A2</f>
        <v>6.2500000000000003E-3</v>
      </c>
      <c r="O2" s="1">
        <f>Hoja1!P2/Hoja1!$A2</f>
        <v>8.6538462499999996E-3</v>
      </c>
      <c r="P2" s="1">
        <f>Hoja1!Q2/Hoja1!$A2</f>
        <v>6.4903844999999998E-3</v>
      </c>
      <c r="Q2" s="1">
        <f>Hoja1!R2/Hoja1!$A2</f>
        <v>7.2115384999999997E-3</v>
      </c>
      <c r="R2" s="1">
        <f>Hoja1!S2/Hoja1!$A2</f>
        <v>9.1346155000000002E-3</v>
      </c>
      <c r="S2" s="1">
        <f>Hoja1!T2/Hoja1!$A2</f>
        <v>1.1057692250000001E-2</v>
      </c>
      <c r="T2" s="1">
        <f>Hoja1!U2/Hoja1!$A2</f>
        <v>1.490384625E-2</v>
      </c>
      <c r="U2" s="1">
        <f>Hoja1!V2/Hoja1!$A2</f>
        <v>2.1874999999999999E-2</v>
      </c>
      <c r="V2" s="1">
        <f>Hoja1!W2/Hoja1!$A2</f>
        <v>2.572115375E-2</v>
      </c>
      <c r="W2" s="1">
        <f>Hoja1!X2/Hoja1!$A2</f>
        <v>1.490384625E-2</v>
      </c>
      <c r="X2" s="1">
        <f>Hoja1!Y2/Hoja1!$A2</f>
        <v>1.6586538500000001E-2</v>
      </c>
      <c r="Y2" s="1">
        <f>Hoja1!Z2/Hoja1!$A2</f>
        <v>1.5865384499999999E-2</v>
      </c>
      <c r="Z2" s="1">
        <f>Hoja1!AA2/Hoja1!$A2</f>
        <v>2.139423075E-2</v>
      </c>
      <c r="AA2" s="1">
        <f>Hoja1!AB2/Hoja1!$A2</f>
        <v>2.548076925E-2</v>
      </c>
      <c r="AB2" s="1">
        <f>Hoja1!AC2/Hoja1!$A2</f>
        <v>1.7548076999999999E-2</v>
      </c>
      <c r="AC2" s="1">
        <f>Hoja1!AD2/Hoja1!$A2</f>
        <v>1.6826923000000001E-2</v>
      </c>
      <c r="AD2" s="1">
        <f>Hoja1!AE2/Hoja1!$A2</f>
        <v>1.6105769249999999E-2</v>
      </c>
      <c r="AE2" s="1">
        <f>Hoja1!AF2/Hoja1!$A2</f>
        <v>1.8749999999999999E-2</v>
      </c>
      <c r="AF2" s="1">
        <f>Hoja1!AG2/Hoja1!$A2</f>
        <v>1.6826923000000001E-2</v>
      </c>
      <c r="AG2" s="1">
        <f>Hoja1!AH2/Hoja1!$A2</f>
        <v>2.5961538499999999E-2</v>
      </c>
      <c r="AH2" s="1">
        <f>Hoja1!AI2/Hoja1!$A2</f>
        <v>3.8461538500000003E-2</v>
      </c>
      <c r="AI2" s="1">
        <f>Hoja1!AJ2/Hoja1!$A2</f>
        <v>4.5432692249999997E-2</v>
      </c>
      <c r="AJ2" s="1">
        <f>Hoja1!AK2/Hoja1!$A2</f>
        <v>4.6153846249999998E-2</v>
      </c>
      <c r="AK2" s="1">
        <f>Hoja1!AL2/Hoja1!$A2</f>
        <v>4.3269230749999998E-2</v>
      </c>
      <c r="AL2" s="1">
        <f>Hoja1!AM2/Hoja1!$A2</f>
        <v>3.5096153749999998E-2</v>
      </c>
      <c r="AM2" s="1">
        <f>Hoja1!AN2/Hoja1!$A2</f>
        <v>3.8942307750000002E-2</v>
      </c>
      <c r="AN2" s="1">
        <f>Hoja1!AO2/Hoja1!$A2</f>
        <v>2.860576925E-2</v>
      </c>
      <c r="AO2" s="1">
        <f>Hoja1!AP2/Hoja1!$A2</f>
        <v>3.3173077000000002E-2</v>
      </c>
      <c r="AP2" s="1">
        <f>Hoja1!AQ2/Hoja1!$A2</f>
        <v>3.53365385E-2</v>
      </c>
      <c r="AQ2" s="1">
        <f>Hoja1!AR2/Hoja1!$A2</f>
        <v>3.125E-2</v>
      </c>
      <c r="AR2" s="1">
        <f>Hoja1!AS2/Hoja1!$A2</f>
        <v>3.990384625E-2</v>
      </c>
      <c r="AS2" s="1">
        <f>Hoja1!AT2/Hoja1!$A2</f>
        <v>4.1586538499999999E-2</v>
      </c>
      <c r="AT2" s="1">
        <f>Hoja1!AU2/Hoja1!$A2</f>
        <v>3.7259615500000003E-2</v>
      </c>
      <c r="AU2" s="1">
        <f>Hoja1!AV2/Hoja1!$A2</f>
        <v>2.980769225E-2</v>
      </c>
      <c r="AV2" s="1">
        <f>Hoja1!AW2/Hoja1!$A2</f>
        <v>3.53365385E-2</v>
      </c>
      <c r="AW2" s="1">
        <f>Hoja1!AX2/Hoja1!$A2</f>
        <v>3.6057692250000002E-2</v>
      </c>
      <c r="AX2" s="1">
        <f>Hoja1!AY2/Hoja1!$A2</f>
        <v>3.7499999999999999E-2</v>
      </c>
      <c r="AY2" s="1">
        <f>Hoja1!AZ2/Hoja1!$A2</f>
        <v>4.3028846250000002E-2</v>
      </c>
      <c r="AZ2" s="1">
        <f>Hoja1!BA2/Hoja1!$A2</f>
        <v>4.2548076999999997E-2</v>
      </c>
      <c r="BA2" s="1">
        <f>Hoja1!BB2/Hoja1!$A2</f>
        <v>3.6778846249999997E-2</v>
      </c>
      <c r="BB2" s="1">
        <f>Hoja1!BC2/Hoja1!$A2</f>
        <v>4.0384615499999998E-2</v>
      </c>
      <c r="BC2" s="1">
        <f>Hoja1!BD2/Hoja1!$A2</f>
        <v>3.7980769249999997E-2</v>
      </c>
      <c r="BD2" s="1">
        <f>Hoja1!BE2/Hoja1!$A2</f>
        <v>3.6298076999999998E-2</v>
      </c>
      <c r="BE2" s="1">
        <f>Hoja1!BF2/Hoja1!$A2</f>
        <v>3.1009615500000001E-2</v>
      </c>
      <c r="BF2" s="1">
        <f>Hoja1!BG2/Hoja1!$A2</f>
        <v>2.548076925E-2</v>
      </c>
      <c r="BG2" s="1">
        <f>Hoja1!BH2/Hoja1!$A2</f>
        <v>3.0769230750000001E-2</v>
      </c>
      <c r="BH2" s="1">
        <f>Hoja1!BI2/Hoja1!$A2</f>
        <v>2.8846153749999999E-2</v>
      </c>
      <c r="BI2" s="1">
        <f>Hoja1!BJ2/Hoja1!$A2</f>
        <v>2.83653845E-2</v>
      </c>
      <c r="BJ2" s="1">
        <f>Hoja1!BK2/Hoja1!$A2</f>
        <v>3.3653846250000001E-2</v>
      </c>
      <c r="BK2" s="1">
        <f>Hoja1!BL2/Hoja1!$A2</f>
        <v>3.0288461499999999E-2</v>
      </c>
      <c r="BL2" s="1">
        <f>Hoja1!BM2/Hoja1!$A2</f>
        <v>2.5961538499999999E-2</v>
      </c>
      <c r="BM2" s="1">
        <f>Hoja1!BN2/Hoja1!$A2</f>
        <v>1.9951923E-2</v>
      </c>
      <c r="BN2" s="1">
        <f>Hoja1!BO2/Hoja1!$A2</f>
        <v>2.5240384500000001E-2</v>
      </c>
      <c r="BO2" s="1">
        <f>Hoja1!BP2/Hoja1!$A2</f>
        <v>2.2115384500000002E-2</v>
      </c>
      <c r="BP2" s="1">
        <f>Hoja1!BQ2/Hoja1!$A2</f>
        <v>1.706730775E-2</v>
      </c>
      <c r="BQ2" s="1">
        <f>Hoja1!BR2/Hoja1!$A2</f>
        <v>1.8749999999999999E-2</v>
      </c>
      <c r="BR2" s="1">
        <f>Hoja1!BS2/Hoja1!$A2</f>
        <v>1.4423076999999999E-2</v>
      </c>
      <c r="BS2" s="1">
        <f>Hoja1!BT2/Hoja1!$A2</f>
        <v>1.5144230749999999E-2</v>
      </c>
      <c r="BT2" s="1">
        <f>Hoja1!BU2/Hoja1!$A2</f>
        <v>1.3221153750000001E-2</v>
      </c>
      <c r="BU2" s="1">
        <f>Hoja1!BV2/Hoja1!$A2</f>
        <v>1.1778846250000001E-2</v>
      </c>
      <c r="BV2" s="1">
        <f>Hoja1!BW2/Hoja1!$A2</f>
        <v>1.3701923E-2</v>
      </c>
      <c r="BW2" s="1">
        <f>Hoja1!BX2/Hoja1!$A2</f>
        <v>1.9951923E-2</v>
      </c>
      <c r="BX2" s="1">
        <f>Hoja1!BY2/Hoja1!$A2</f>
        <v>1.1057692250000001E-2</v>
      </c>
      <c r="BY2" s="1">
        <f>Hoja1!BZ2/Hoja1!$A2</f>
        <v>1.7548076999999999E-2</v>
      </c>
      <c r="BZ2" s="1">
        <f>Hoja1!CA2/Hoja1!$A2</f>
        <v>1.201923075E-2</v>
      </c>
      <c r="CA2" s="1">
        <f>Hoja1!CB2/Hoja1!$A2</f>
        <v>1.2500000000000001E-2</v>
      </c>
      <c r="CB2" s="1">
        <f>Hoja1!CC2/Hoja1!$A2</f>
        <v>1.3701923E-2</v>
      </c>
      <c r="CC2" s="1">
        <f>Hoja1!CD2/Hoja1!$A2</f>
        <v>1.4423076999999999E-2</v>
      </c>
      <c r="CD2" s="1">
        <f>Hoja1!CE2/Hoja1!$A2</f>
        <v>1.490384625E-2</v>
      </c>
      <c r="CE2" s="1">
        <f>Hoja1!CF2/Hoja1!$A2</f>
        <v>1.6826923000000001E-2</v>
      </c>
      <c r="CF2" s="1">
        <f>Hoja1!CG2/Hoja1!$A2</f>
        <v>1.4423076999999999E-2</v>
      </c>
      <c r="CG2" s="1">
        <f>Hoja1!CH2/Hoja1!$A2</f>
        <v>1.2259615499999999E-2</v>
      </c>
      <c r="CH2" s="1">
        <f>Hoja1!CI2/Hoja1!$A2</f>
        <v>1.34615385E-2</v>
      </c>
      <c r="CI2" s="1">
        <f>Hoja1!CJ2/Hoja1!$A2</f>
        <v>1.5144230749999999E-2</v>
      </c>
      <c r="CJ2" s="1">
        <f>Hoja1!CK2/Hoja1!$A2</f>
        <v>1.34615385E-2</v>
      </c>
      <c r="CK2" s="1">
        <f>Hoja1!CL2/Hoja1!$A2</f>
        <v>1.009615375E-2</v>
      </c>
      <c r="CL2" s="1">
        <f>Hoja1!CM2/Hoja1!$A2</f>
        <v>1.4663461500000001E-2</v>
      </c>
      <c r="CM2" s="1">
        <f>Hoja1!CN2/Hoja1!$A2</f>
        <v>1.0336538500000001E-2</v>
      </c>
      <c r="CN2" s="1">
        <f>Hoja1!CO2/Hoja1!$A2</f>
        <v>1.2500000000000001E-2</v>
      </c>
      <c r="CO2" s="1">
        <f>Hoja1!CP2/Hoja1!$A2</f>
        <v>1.3221153750000001E-2</v>
      </c>
      <c r="CP2" s="1">
        <f>Hoja1!CQ2/Hoja1!$A2</f>
        <v>1.2259615499999999E-2</v>
      </c>
      <c r="CQ2" s="1">
        <f>Hoja1!CR2/Hoja1!$A2</f>
        <v>1.081730775E-2</v>
      </c>
      <c r="CR2" s="1">
        <f>Hoja1!CS2/Hoja1!$A2</f>
        <v>1.6826923000000001E-2</v>
      </c>
      <c r="CS2" s="1">
        <f>Hoja1!CT2/Hoja1!$A2</f>
        <v>1.15384615E-2</v>
      </c>
      <c r="CT2" s="1">
        <f>Hoja1!CU2/Hoja1!$A2</f>
        <v>1.6346153749999998E-2</v>
      </c>
      <c r="CU2" s="1">
        <f>Hoja1!CV2/Hoja1!$A2</f>
        <v>1.5144230749999999E-2</v>
      </c>
      <c r="CV2" s="1">
        <f>Hoja1!CW2/Hoja1!$A2</f>
        <v>1.8990384499999999E-2</v>
      </c>
      <c r="CW2" s="1">
        <f>Hoja1!CX2/Hoja1!$A2</f>
        <v>1.8749999999999999E-2</v>
      </c>
      <c r="CX2" s="1">
        <f>Hoja1!CY2/Hoja1!$A2</f>
        <v>1.5384615500000001E-2</v>
      </c>
      <c r="CY2" s="1">
        <f>Hoja1!CZ2/Hoja1!$A2</f>
        <v>1.5384615500000001E-2</v>
      </c>
      <c r="CZ2" s="1">
        <f>Hoja1!DA2/Hoja1!$A2</f>
        <v>1.418269225E-2</v>
      </c>
      <c r="DA2" s="1">
        <f>Hoja1!DB2/Hoja1!$A2</f>
        <v>1.3942307750000001E-2</v>
      </c>
      <c r="DB2" s="1">
        <f>Hoja1!DC2/Hoja1!$A2</f>
        <v>1.8749999999999999E-2</v>
      </c>
      <c r="DC2" s="1">
        <f>Hoja1!DD2/Hoja1!$A2</f>
        <v>1.97115385E-2</v>
      </c>
      <c r="DD2" s="1">
        <f>Hoja1!DE2/Hoja1!$A2</f>
        <v>2.0913461500000001E-2</v>
      </c>
      <c r="DE2" s="1">
        <f>Hoja1!DF2/Hoja1!$A2</f>
        <v>2.1634615499999999E-2</v>
      </c>
      <c r="DF2" s="1">
        <f>Hoja1!DG2/Hoja1!$A2</f>
        <v>3.1730769249999999E-2</v>
      </c>
      <c r="DG2" s="1">
        <f>Hoja1!DH2/Hoja1!$A2</f>
        <v>2.0913461500000001E-2</v>
      </c>
      <c r="DH2" s="1">
        <f>Hoja1!DI2/Hoja1!$A2</f>
        <v>1.8028846250000001E-2</v>
      </c>
      <c r="DI2" s="1">
        <f>Hoja1!DJ2/Hoja1!$A2</f>
        <v>1.7307692249999999E-2</v>
      </c>
      <c r="DJ2" s="1">
        <f>Hoja1!DK2/Hoja1!$A2</f>
        <v>2.1634615499999999E-2</v>
      </c>
      <c r="DK2" s="1">
        <f>Hoja1!DL2/Hoja1!$A2</f>
        <v>2.1634615499999999E-2</v>
      </c>
      <c r="DL2" s="1">
        <f>Hoja1!DM2/Hoja1!$A2</f>
        <v>2.0913461500000001E-2</v>
      </c>
      <c r="DM2" s="1">
        <f>Hoja1!DN2/Hoja1!$A2</f>
        <v>1.5384615500000001E-2</v>
      </c>
      <c r="DN2" s="1">
        <f>Hoja1!DO2/Hoja1!$A2</f>
        <v>2.5000000000000001E-2</v>
      </c>
      <c r="DO2" s="1">
        <f>Hoja1!DP2/Hoja1!$A2</f>
        <v>2.259615375E-2</v>
      </c>
      <c r="DP2" s="1">
        <f>Hoja1!DQ2/Hoja1!$A2</f>
        <v>2.3557692250000001E-2</v>
      </c>
      <c r="DQ2" s="1">
        <f>Hoja1!DR2/Hoja1!$A2</f>
        <v>1.5384615500000001E-2</v>
      </c>
      <c r="DR2" s="1">
        <f>Hoja1!DS2/Hoja1!$A2</f>
        <v>1.8990384499999999E-2</v>
      </c>
      <c r="DS2" s="1">
        <f>Hoja1!DT2/Hoja1!$A2</f>
        <v>1.6586538500000001E-2</v>
      </c>
      <c r="DT2" s="1">
        <f>Hoja1!DU2/Hoja1!$A2</f>
        <v>1.706730775E-2</v>
      </c>
      <c r="DU2" s="1">
        <f>Hoja1!DV2/Hoja1!$A2</f>
        <v>2.139423075E-2</v>
      </c>
      <c r="DV2" s="1">
        <f>Hoja1!DW2/Hoja1!$A2</f>
        <v>2.3317307749999999E-2</v>
      </c>
      <c r="DW2" s="1">
        <f>Hoja1!DX2/Hoja1!$A2</f>
        <v>1.9230769250000002E-2</v>
      </c>
      <c r="DX2" s="1">
        <f>Hoja1!DY2/Hoja1!$A2</f>
        <v>1.9951923E-2</v>
      </c>
      <c r="DY2" s="1">
        <f>Hoja1!DZ2/Hoja1!$A2</f>
        <v>1.3942307750000001E-2</v>
      </c>
      <c r="DZ2" s="1">
        <f>Hoja1!EA2/Hoja1!$A2</f>
        <v>2.2355769250000001E-2</v>
      </c>
      <c r="EA2" s="1">
        <f>Hoja1!EB2/Hoja1!$A2</f>
        <v>1.7307692249999999E-2</v>
      </c>
      <c r="EB2" s="1">
        <f>Hoja1!EC2/Hoja1!$A2</f>
        <v>2.3798077000000001E-2</v>
      </c>
      <c r="EC2" s="1">
        <f>Hoja1!ED2/Hoja1!$A2</f>
        <v>1.4423076999999999E-2</v>
      </c>
      <c r="ED2" s="1">
        <f>Hoja1!EE2/Hoja1!$A2</f>
        <v>1.490384625E-2</v>
      </c>
      <c r="EE2" s="1">
        <f>Hoja1!EF2/Hoja1!$A2</f>
        <v>1.6826923000000001E-2</v>
      </c>
      <c r="EF2" s="1">
        <f>Hoja1!EG2/Hoja1!$A2</f>
        <v>1.5625E-2</v>
      </c>
      <c r="EG2" s="1">
        <f>Hoja1!EH2/Hoja1!$A2</f>
        <v>1.5625E-2</v>
      </c>
      <c r="EH2" s="1">
        <f>Hoja1!EI2/Hoja1!$A2</f>
        <v>2.0192307749999999E-2</v>
      </c>
      <c r="EI2" s="1">
        <f>Hoja1!EJ2/Hoja1!$A2</f>
        <v>1.8749999999999999E-2</v>
      </c>
      <c r="EJ2" s="1">
        <f>Hoja1!EK2/Hoja1!$A2</f>
        <v>1.34615385E-2</v>
      </c>
      <c r="EK2" s="1">
        <f>Hoja1!EL2/Hoja1!$A2</f>
        <v>1.8990384499999999E-2</v>
      </c>
      <c r="EL2" s="1">
        <f>Hoja1!EM2/Hoja1!$A2</f>
        <v>2.0913461500000001E-2</v>
      </c>
      <c r="EM2" s="1">
        <f>Hoja1!EN2/Hoja1!$A2</f>
        <v>2.139423075E-2</v>
      </c>
      <c r="EN2" s="1">
        <f>Hoja1!EO2/Hoja1!$A2</f>
        <v>1.5384615500000001E-2</v>
      </c>
      <c r="EO2" s="1">
        <f>Hoja1!EP2/Hoja1!$A2</f>
        <v>2.1634615499999999E-2</v>
      </c>
      <c r="EP2" s="1">
        <f>Hoja1!EQ2/Hoja1!$A2</f>
        <v>2.3557692250000001E-2</v>
      </c>
      <c r="EQ2" s="1">
        <f>Hoja1!ER2/Hoja1!$A2</f>
        <v>2.1634615499999999E-2</v>
      </c>
      <c r="ER2" s="1">
        <f>Hoja1!ES2/Hoja1!$A2</f>
        <v>2.115384625E-2</v>
      </c>
      <c r="ES2" s="1">
        <f>Hoja1!ET2/Hoja1!$A2</f>
        <v>2.3317307749999999E-2</v>
      </c>
      <c r="ET2" s="1">
        <f>Hoja1!EU2/Hoja1!$A2</f>
        <v>2.7403846249999999E-2</v>
      </c>
      <c r="EU2" s="1">
        <f>Hoja1!EV2/Hoja1!$A2</f>
        <v>2.6682692250000001E-2</v>
      </c>
      <c r="EV2" s="1">
        <f>Hoja1!EW2/Hoja1!$A2</f>
        <v>2.6682692250000001E-2</v>
      </c>
      <c r="EW2" s="1">
        <f>Hoja1!EX2/Hoja1!$A2</f>
        <v>2.7403846249999999E-2</v>
      </c>
      <c r="EX2" s="1">
        <f>Hoja1!EY2/Hoja1!$A2</f>
        <v>3.2451923000000001E-2</v>
      </c>
      <c r="EY2" s="1">
        <f>Hoja1!EZ2/Hoja1!$A2</f>
        <v>2.8846153749999999E-2</v>
      </c>
      <c r="EZ2" s="1">
        <f>Hoja1!FA2/Hoja1!$A2</f>
        <v>2.3798077000000001E-2</v>
      </c>
      <c r="FA2" s="1">
        <f>Hoja1!FB2/Hoja1!$A2</f>
        <v>3.5096153749999998E-2</v>
      </c>
      <c r="FB2" s="1">
        <f>Hoja1!FC2/Hoja1!$A2</f>
        <v>4.39903845E-2</v>
      </c>
      <c r="FC2" s="1">
        <f>Hoja1!FD2/Hoja1!$A2</f>
        <v>3.8701922999999999E-2</v>
      </c>
      <c r="FD2" s="1">
        <f>Hoja1!FE2/Hoja1!$A2</f>
        <v>3.822115375E-2</v>
      </c>
      <c r="FE2" s="1">
        <f>Hoja1!FF2/Hoja1!$A2</f>
        <v>3.41346155E-2</v>
      </c>
      <c r="FF2" s="1">
        <f>Hoja1!FG2/Hoja1!$A2</f>
        <v>3.4855769250000002E-2</v>
      </c>
      <c r="FG2" s="1">
        <f>Hoja1!FH2/Hoja1!$A2</f>
        <v>3.7259615500000003E-2</v>
      </c>
      <c r="FH2" s="1">
        <f>Hoja1!FI2/Hoja1!$A2</f>
        <v>4.5913461500000002E-2</v>
      </c>
      <c r="FI2" s="1">
        <f>Hoja1!FJ2/Hoja1!$A2</f>
        <v>4.7355769249999999E-2</v>
      </c>
      <c r="FJ2" s="1">
        <f>Hoja1!FK2/Hoja1!$A2</f>
        <v>3.5096153749999998E-2</v>
      </c>
      <c r="FK2" s="1">
        <f>Hoja1!FL2/Hoja1!$A2</f>
        <v>3.5576923000000003E-2</v>
      </c>
      <c r="FL2" s="1">
        <f>Hoja1!FM2/Hoja1!$A2</f>
        <v>4.0625000000000001E-2</v>
      </c>
      <c r="FM2" s="1">
        <f>Hoja1!FN2/Hoja1!$A2</f>
        <v>3.9182692249999998E-2</v>
      </c>
      <c r="FN2" s="1">
        <f>Hoja1!FO2/Hoja1!$A2</f>
        <v>4.2307692250000001E-2</v>
      </c>
      <c r="FO2" s="1">
        <f>Hoja1!FP2/Hoja1!$A2</f>
        <v>3.822115375E-2</v>
      </c>
      <c r="FP2" s="1">
        <f>Hoja1!FQ2/Hoja1!$A2</f>
        <v>4.5192307750000001E-2</v>
      </c>
      <c r="FQ2" s="1">
        <f>Hoja1!FR2/Hoja1!$A2</f>
        <v>3.8942307750000002E-2</v>
      </c>
      <c r="FR2" s="1">
        <f>Hoja1!FS2/Hoja1!$A2</f>
        <v>4.1826923000000002E-2</v>
      </c>
      <c r="FS2" s="1">
        <f>Hoja1!FT2/Hoja1!$A2</f>
        <v>4.0144230750000003E-2</v>
      </c>
      <c r="FT2" s="1">
        <f>Hoja1!FU2/Hoja1!$A2</f>
        <v>3.3894230749999997E-2</v>
      </c>
      <c r="FU2" s="1">
        <f>Hoja1!FV2/Hoja1!$A2</f>
        <v>3.0769230750000001E-2</v>
      </c>
      <c r="FV2" s="1">
        <f>Hoja1!FW2/Hoja1!$A2</f>
        <v>2.4759615499999998E-2</v>
      </c>
      <c r="FW2" s="1">
        <f>Hoja1!FX2/Hoja1!$A2</f>
        <v>3.0528846250000002E-2</v>
      </c>
      <c r="FX2" s="1">
        <f>Hoja1!FY2/Hoja1!$A2</f>
        <v>2.5240384500000001E-2</v>
      </c>
      <c r="FY2" s="1">
        <f>Hoja1!FZ2/Hoja1!$A2</f>
        <v>2.1874999999999999E-2</v>
      </c>
      <c r="FZ2" s="1">
        <f>Hoja1!GA2/Hoja1!$A2</f>
        <v>2.572115375E-2</v>
      </c>
      <c r="GA2" s="1">
        <f>Hoja1!GB2/Hoja1!$A2</f>
        <v>2.7403846249999999E-2</v>
      </c>
      <c r="GB2" s="1">
        <f>Hoja1!GC2/Hoja1!$A2</f>
        <v>2.7644230749999998E-2</v>
      </c>
      <c r="GC2" s="1">
        <f>Hoja1!GD2/Hoja1!$A2</f>
        <v>2.40384615E-2</v>
      </c>
      <c r="GD2" s="1">
        <f>Hoja1!GE2/Hoja1!$A2</f>
        <v>1.6105769249999999E-2</v>
      </c>
      <c r="GE2" s="1">
        <f>Hoja1!GF2/Hoja1!$A2</f>
        <v>2.139423075E-2</v>
      </c>
      <c r="GF2" s="1">
        <f>Hoja1!GG2/Hoja1!$A2</f>
        <v>1.7548076999999999E-2</v>
      </c>
      <c r="GG2" s="1">
        <f>Hoja1!GH2/Hoja1!$A2</f>
        <v>1.5625E-2</v>
      </c>
      <c r="GH2" s="1">
        <f>Hoja1!GI2/Hoja1!$A2</f>
        <v>1.3701923E-2</v>
      </c>
      <c r="GI2" s="1">
        <f>Hoja1!GJ2/Hoja1!$A2</f>
        <v>1.298076925E-2</v>
      </c>
      <c r="GJ2" s="1">
        <f>Hoja1!GK2/Hoja1!$A2</f>
        <v>1.298076925E-2</v>
      </c>
      <c r="GK2" s="1">
        <f>Hoja1!GL2/Hoja1!$A2</f>
        <v>1.27403845E-2</v>
      </c>
      <c r="GL2" s="1">
        <f>Hoja1!GM2/Hoja1!$A2</f>
        <v>1.201923075E-2</v>
      </c>
      <c r="GM2" s="1">
        <f>Hoja1!GN2/Hoja1!$A2</f>
        <v>9.8557692500000002E-3</v>
      </c>
      <c r="GN2" s="1">
        <f>Hoja1!GO2/Hoja1!$A2</f>
        <v>1.2259615499999999E-2</v>
      </c>
      <c r="GO2" s="1">
        <f>Hoja1!GP2/Hoja1!$A2</f>
        <v>6.73076925E-3</v>
      </c>
      <c r="GP2" s="1">
        <f>Hoja1!GQ2/Hoja1!$A2</f>
        <v>1.1298077E-2</v>
      </c>
      <c r="GQ2" s="1">
        <f>Hoja1!GR2/Hoja1!$A2</f>
        <v>1.201923075E-2</v>
      </c>
      <c r="GR2" s="1">
        <f>Hoja1!GS2/Hoja1!$A2</f>
        <v>1.0576923E-2</v>
      </c>
      <c r="GS2" s="1">
        <f>Hoja1!GT2/Hoja1!$A2</f>
        <v>6.2500000000000003E-3</v>
      </c>
      <c r="GT2" s="1">
        <f>Hoja1!GU2/Hoja1!$A2</f>
        <v>7.9326922499999997E-3</v>
      </c>
      <c r="GU2" s="1">
        <f>Hoja1!GV2/Hoja1!$A2</f>
        <v>6.9711537500000004E-3</v>
      </c>
      <c r="GV2" s="1">
        <f>Hoja1!GW2/Hoja1!$A2</f>
        <v>7.2115384999999997E-3</v>
      </c>
      <c r="GW2" s="1">
        <f>Hoja1!GX2/Hoja1!$A2</f>
        <v>6.2500000000000003E-3</v>
      </c>
      <c r="GX2" s="1">
        <f>Hoja1!GY2/Hoja1!$A2</f>
        <v>6.4903844999999998E-3</v>
      </c>
      <c r="GY2" s="1">
        <f>Hoja1!GZ2/Hoja1!$A2</f>
        <v>6.4903844999999998E-3</v>
      </c>
      <c r="GZ2" s="1">
        <f>Hoja1!HA2/Hoja1!$A2</f>
        <v>5.5288462500000003E-3</v>
      </c>
      <c r="HA2" s="1">
        <f>Hoja1!HB2/Hoja1!$A2</f>
        <v>5.5288462500000003E-3</v>
      </c>
      <c r="HB2" s="1">
        <f>Hoja1!HC2/Hoja1!$A2</f>
        <v>3.1250000000000002E-3</v>
      </c>
      <c r="HC2" s="1">
        <f>Hoja1!HD2/Hoja1!$A2</f>
        <v>3.3653845000000001E-3</v>
      </c>
      <c r="HD2" s="1">
        <f>Hoja1!HE2/Hoja1!$A2</f>
        <v>3.1250000000000002E-3</v>
      </c>
      <c r="HE2" s="1">
        <f>Hoja1!HF2/Hoja1!$A2</f>
        <v>1.68269225E-3</v>
      </c>
      <c r="HF2" s="1">
        <f>Hoja1!HG2/Hoja1!$A2</f>
        <v>4.5673077500000001E-3</v>
      </c>
      <c r="HG2" s="1">
        <f>Hoja1!HH2/Hoja1!$A2</f>
        <v>2.8846154999999998E-3</v>
      </c>
      <c r="HH2" s="1">
        <f>Hoja1!HI2/Hoja1!$A2</f>
        <v>2.8846154999999998E-3</v>
      </c>
      <c r="HI2" s="1">
        <f>Hoja1!HJ2/Hoja1!$A2</f>
        <v>1.923077E-3</v>
      </c>
      <c r="HJ2" s="1">
        <f>Hoja1!HK2/Hoja1!$A2</f>
        <v>3.6057692499999999E-3</v>
      </c>
      <c r="HK2" s="1">
        <f>Hoja1!HL2/Hoja1!$A2</f>
        <v>2.6442307500000001E-3</v>
      </c>
      <c r="HL2" s="1">
        <f>Hoja1!HM2/Hoja1!$A2</f>
        <v>1.923077E-3</v>
      </c>
      <c r="HM2" s="1">
        <f>Hoja1!HN2/Hoja1!$A2</f>
        <v>1.923077E-3</v>
      </c>
      <c r="HN2" s="1">
        <f>Hoja1!HO2/Hoja1!$A2</f>
        <v>1.2019229999999999E-3</v>
      </c>
      <c r="HO2" s="1">
        <f>Hoja1!HP2/Hoja1!$A2</f>
        <v>1.68269225E-3</v>
      </c>
      <c r="HP2" s="1">
        <f>Hoja1!HQ2/Hoja1!$A2</f>
        <v>1.4423077499999999E-3</v>
      </c>
      <c r="HQ2" s="1">
        <f>Hoja1!HR2/Hoja1!$A2</f>
        <v>2.1634614999999999E-3</v>
      </c>
      <c r="HR2" s="1">
        <f>Hoja1!HS2/Hoja1!$A2</f>
        <v>0</v>
      </c>
      <c r="HS2" s="1">
        <f>Hoja1!HT2/Hoja1!$A2</f>
        <v>1.923077E-3</v>
      </c>
      <c r="HT2" s="1">
        <f>Hoja1!HU2/Hoja1!$A2</f>
        <v>1.2019229999999999E-3</v>
      </c>
      <c r="HU2" s="1">
        <f>Hoja1!HV2/Hoja1!$A2</f>
        <v>2.4038449999999999E-4</v>
      </c>
      <c r="HV2" s="1">
        <f>Hoja1!HW2/Hoja1!$A2</f>
        <v>2.4038449999999999E-4</v>
      </c>
      <c r="HW2" s="1">
        <f>Hoja1!HX2/Hoja1!$A2</f>
        <v>4.8076925000000001E-4</v>
      </c>
      <c r="HX2" s="1">
        <f>Hoja1!HY2/Hoja1!$A2</f>
        <v>2.4038449999999999E-4</v>
      </c>
      <c r="HY2" s="1">
        <f>Hoja1!HZ2/Hoja1!$A2</f>
        <v>2.4038449999999999E-4</v>
      </c>
      <c r="HZ2" s="1">
        <f>Hoja1!IA2/Hoja1!$A2</f>
        <v>4.8076925000000001E-4</v>
      </c>
    </row>
    <row r="3" spans="1:234" x14ac:dyDescent="0.25">
      <c r="A3" s="1">
        <f>Hoja1!B3/Hoja1!$A3</f>
        <v>0</v>
      </c>
      <c r="B3" s="1">
        <f>Hoja1!C3/Hoja1!$A3</f>
        <v>2.4038458333333333E-4</v>
      </c>
      <c r="C3" s="1">
        <f>Hoja1!D3/Hoja1!$A3</f>
        <v>0</v>
      </c>
      <c r="D3" s="1">
        <f>Hoja1!E3/Hoja1!$A3</f>
        <v>8.0128166666666663E-5</v>
      </c>
      <c r="E3" s="1">
        <f>Hoja1!F3/Hoja1!$A3</f>
        <v>0</v>
      </c>
      <c r="F3" s="1">
        <f>Hoja1!G3/Hoja1!$A3</f>
        <v>0</v>
      </c>
      <c r="G3" s="1">
        <f>Hoja1!H3/Hoja1!$A3</f>
        <v>0</v>
      </c>
      <c r="H3" s="1">
        <f>Hoja1!I3/Hoja1!$A3</f>
        <v>2.4038458333333333E-4</v>
      </c>
      <c r="I3" s="1">
        <f>Hoja1!J3/Hoja1!$A3</f>
        <v>1.6025641666666667E-4</v>
      </c>
      <c r="J3" s="1">
        <f>Hoja1!K3/Hoja1!$A3</f>
        <v>2.4038458333333333E-4</v>
      </c>
      <c r="K3" s="1">
        <f>Hoja1!L3/Hoja1!$A3</f>
        <v>1.6025641666666667E-4</v>
      </c>
      <c r="L3" s="1">
        <f>Hoja1!M3/Hoja1!$A3</f>
        <v>0</v>
      </c>
      <c r="M3" s="1">
        <f>Hoja1!N3/Hoja1!$A3</f>
        <v>1.6025641666666667E-4</v>
      </c>
      <c r="N3" s="1">
        <f>Hoja1!O3/Hoja1!$A3</f>
        <v>0</v>
      </c>
      <c r="O3" s="1">
        <f>Hoja1!P3/Hoja1!$A3</f>
        <v>4.0064099999999997E-4</v>
      </c>
      <c r="P3" s="1">
        <f>Hoja1!Q3/Hoja1!$A3</f>
        <v>2.4038458333333333E-4</v>
      </c>
      <c r="Q3" s="1">
        <f>Hoja1!R3/Hoja1!$A3</f>
        <v>4.0064099999999997E-4</v>
      </c>
      <c r="R3" s="1">
        <f>Hoja1!S3/Hoja1!$A3</f>
        <v>3.2051283333333334E-4</v>
      </c>
      <c r="S3" s="1">
        <f>Hoja1!T3/Hoja1!$A3</f>
        <v>1.5224359166666668E-3</v>
      </c>
      <c r="T3" s="1">
        <f>Hoja1!U3/Hoja1!$A3</f>
        <v>7.932692333333333E-3</v>
      </c>
      <c r="U3" s="1">
        <f>Hoja1!V3/Hoja1!$A3</f>
        <v>2.4038461666666664E-3</v>
      </c>
      <c r="V3" s="1">
        <f>Hoja1!W3/Hoja1!$A3</f>
        <v>2.0032051666666667E-3</v>
      </c>
      <c r="W3" s="1">
        <f>Hoja1!X3/Hoja1!$A3</f>
        <v>1.6826923333333333E-3</v>
      </c>
      <c r="X3" s="1">
        <f>Hoja1!Y3/Hoja1!$A3</f>
        <v>1.4423076666666666E-3</v>
      </c>
      <c r="Y3" s="1">
        <f>Hoja1!Z3/Hoja1!$A3</f>
        <v>2.1634614999999999E-3</v>
      </c>
      <c r="Z3" s="1">
        <f>Hoja1!AA3/Hoja1!$A3</f>
        <v>2.3237179166666669E-3</v>
      </c>
      <c r="AA3" s="1">
        <f>Hoja1!AB3/Hoja1!$A3</f>
        <v>3.0448718333333335E-3</v>
      </c>
      <c r="AB3" s="1">
        <f>Hoja1!AC3/Hoja1!$A3</f>
        <v>2.6442307500000001E-3</v>
      </c>
      <c r="AC3" s="1">
        <f>Hoja1!AD3/Hoja1!$A3</f>
        <v>3.6858974166666669E-3</v>
      </c>
      <c r="AD3" s="1">
        <f>Hoja1!AE3/Hoja1!$A3</f>
        <v>4.4070512500000002E-3</v>
      </c>
      <c r="AE3" s="1">
        <f>Hoja1!AF3/Hoja1!$A3</f>
        <v>5.1282051666666668E-3</v>
      </c>
      <c r="AF3" s="1">
        <f>Hoja1!AG3/Hoja1!$A3</f>
        <v>6.5705128333333335E-3</v>
      </c>
      <c r="AG3" s="1">
        <f>Hoja1!AH3/Hoja1!$A3</f>
        <v>1.0817307666666666E-2</v>
      </c>
      <c r="AH3" s="1">
        <f>Hoja1!AI3/Hoja1!$A3</f>
        <v>1.3782051250000002E-2</v>
      </c>
      <c r="AI3" s="1">
        <f>Hoja1!AJ3/Hoja1!$A3</f>
        <v>1.15384615E-2</v>
      </c>
      <c r="AJ3" s="1">
        <f>Hoja1!AK3/Hoja1!$A3</f>
        <v>1.2900640999999999E-2</v>
      </c>
      <c r="AK3" s="1">
        <f>Hoja1!AL3/Hoja1!$A3</f>
        <v>1.4903846166666667E-2</v>
      </c>
      <c r="AL3" s="1">
        <f>Hoja1!AM3/Hoja1!$A3</f>
        <v>1.6346153833333332E-2</v>
      </c>
      <c r="AM3" s="1">
        <f>Hoja1!AN3/Hoja1!$A3</f>
        <v>1.1939102583333333E-2</v>
      </c>
      <c r="AN3" s="1">
        <f>Hoja1!AO3/Hoja1!$A3</f>
        <v>1.5384615416666666E-2</v>
      </c>
      <c r="AO3" s="1">
        <f>Hoja1!AP3/Hoja1!$A3</f>
        <v>1.9391025666666666E-2</v>
      </c>
      <c r="AP3" s="1">
        <f>Hoja1!AQ3/Hoja1!$A3</f>
        <v>1.8028846166666668E-2</v>
      </c>
      <c r="AQ3" s="1">
        <f>Hoja1!AR3/Hoja1!$A3</f>
        <v>1.9230769249999998E-2</v>
      </c>
      <c r="AR3" s="1">
        <f>Hoja1!AS3/Hoja1!$A3</f>
        <v>1.9951923083333333E-2</v>
      </c>
      <c r="AS3" s="1">
        <f>Hoja1!AT3/Hoja1!$A3</f>
        <v>2.1394230750000003E-2</v>
      </c>
      <c r="AT3" s="1">
        <f>Hoja1!AU3/Hoja1!$A3</f>
        <v>2.6682692333333331E-2</v>
      </c>
      <c r="AU3" s="1">
        <f>Hoja1!AV3/Hoja1!$A3</f>
        <v>3.1330128166666665E-2</v>
      </c>
      <c r="AV3" s="1">
        <f>Hoja1!AW3/Hoja1!$A3</f>
        <v>2.6442307666666665E-2</v>
      </c>
      <c r="AW3" s="1">
        <f>Hoja1!AX3/Hoja1!$A3</f>
        <v>2.6522435916666667E-2</v>
      </c>
      <c r="AX3" s="1">
        <f>Hoja1!AY3/Hoja1!$A3</f>
        <v>2.588141025E-2</v>
      </c>
      <c r="AY3" s="1">
        <f>Hoja1!AZ3/Hoja1!$A3</f>
        <v>2.099358975E-2</v>
      </c>
      <c r="AZ3" s="1">
        <f>Hoja1!BA3/Hoja1!$A3</f>
        <v>1.9551282083333333E-2</v>
      </c>
      <c r="BA3" s="1">
        <f>Hoja1!BB3/Hoja1!$A3</f>
        <v>2.0592948749999999E-2</v>
      </c>
      <c r="BB3" s="1">
        <f>Hoja1!BC3/Hoja1!$A3</f>
        <v>1.5224359E-2</v>
      </c>
      <c r="BC3" s="1">
        <f>Hoja1!BD3/Hoja1!$A3</f>
        <v>1.3301282083333333E-2</v>
      </c>
      <c r="BD3" s="1">
        <f>Hoja1!BE3/Hoja1!$A3</f>
        <v>1.1298076916666665E-2</v>
      </c>
      <c r="BE3" s="1">
        <f>Hoja1!BF3/Hoja1!$A3</f>
        <v>1.1378205166666667E-2</v>
      </c>
      <c r="BF3" s="1">
        <f>Hoja1!BG3/Hoja1!$A3</f>
        <v>1.0576923083333334E-2</v>
      </c>
      <c r="BG3" s="1">
        <f>Hoja1!BH3/Hoja1!$A3</f>
        <v>1.121794875E-2</v>
      </c>
      <c r="BH3" s="1">
        <f>Hoja1!BI3/Hoja1!$A3</f>
        <v>1.1137820499999999E-2</v>
      </c>
      <c r="BI3" s="1">
        <f>Hoja1!BJ3/Hoja1!$A3</f>
        <v>1.0737179499999999E-2</v>
      </c>
      <c r="BJ3" s="1">
        <f>Hoja1!BK3/Hoja1!$A3</f>
        <v>1.161858975E-2</v>
      </c>
      <c r="BK3" s="1">
        <f>Hoja1!BL3/Hoja1!$A3</f>
        <v>9.9358974166666673E-3</v>
      </c>
      <c r="BL3" s="1">
        <f>Hoja1!BM3/Hoja1!$A3</f>
        <v>1.0897435916666668E-2</v>
      </c>
      <c r="BM3" s="1">
        <f>Hoja1!BN3/Hoja1!$A3</f>
        <v>9.8557692500000002E-3</v>
      </c>
      <c r="BN3" s="1">
        <f>Hoja1!BO3/Hoja1!$A3</f>
        <v>9.4551281666666667E-3</v>
      </c>
      <c r="BO3" s="1">
        <f>Hoja1!BP3/Hoja1!$A3</f>
        <v>7.932692333333333E-3</v>
      </c>
      <c r="BP3" s="1">
        <f>Hoja1!BQ3/Hoja1!$A3</f>
        <v>8.3333333333333332E-3</v>
      </c>
      <c r="BQ3" s="1">
        <f>Hoja1!BR3/Hoja1!$A3</f>
        <v>7.932692333333333E-3</v>
      </c>
      <c r="BR3" s="1">
        <f>Hoja1!BS3/Hoja1!$A3</f>
        <v>8.9743589999999995E-3</v>
      </c>
      <c r="BS3" s="1">
        <f>Hoja1!BT3/Hoja1!$A3</f>
        <v>7.932692333333333E-3</v>
      </c>
      <c r="BT3" s="1">
        <f>Hoja1!BU3/Hoja1!$A3</f>
        <v>7.7724359166666665E-3</v>
      </c>
      <c r="BU3" s="1">
        <f>Hoja1!BV3/Hoja1!$A3</f>
        <v>9.0544871666666665E-3</v>
      </c>
      <c r="BV3" s="1">
        <f>Hoja1!BW3/Hoja1!$A3</f>
        <v>6.0897435833333338E-3</v>
      </c>
      <c r="BW3" s="1">
        <f>Hoja1!BX3/Hoja1!$A3</f>
        <v>6.0096154166666667E-3</v>
      </c>
      <c r="BX3" s="1">
        <f>Hoja1!BY3/Hoja1!$A3</f>
        <v>6.3301281666666665E-3</v>
      </c>
      <c r="BY3" s="1">
        <f>Hoja1!BZ3/Hoja1!$A3</f>
        <v>8.3333333333333332E-3</v>
      </c>
      <c r="BZ3" s="1">
        <f>Hoja1!CA3/Hoja1!$A3</f>
        <v>5.528846166666667E-3</v>
      </c>
      <c r="CA3" s="1">
        <f>Hoja1!CB3/Hoja1!$A3</f>
        <v>6.6506409999999997E-3</v>
      </c>
      <c r="CB3" s="1">
        <f>Hoja1!CC3/Hoja1!$A3</f>
        <v>7.5320512500000004E-3</v>
      </c>
      <c r="CC3" s="1">
        <f>Hoja1!CD3/Hoja1!$A3</f>
        <v>6.5705128333333335E-3</v>
      </c>
      <c r="CD3" s="1">
        <f>Hoja1!CE3/Hoja1!$A3</f>
        <v>6.5705128333333335E-3</v>
      </c>
      <c r="CE3" s="1">
        <f>Hoja1!CF3/Hoja1!$A3</f>
        <v>6.73076925E-3</v>
      </c>
      <c r="CF3" s="1">
        <f>Hoja1!CG3/Hoja1!$A3</f>
        <v>5.9294871666666672E-3</v>
      </c>
      <c r="CG3" s="1">
        <f>Hoja1!CH3/Hoja1!$A3</f>
        <v>6.73076925E-3</v>
      </c>
      <c r="CH3" s="1">
        <f>Hoja1!CI3/Hoja1!$A3</f>
        <v>6.3301281666666665E-3</v>
      </c>
      <c r="CI3" s="1">
        <f>Hoja1!CJ3/Hoja1!$A3</f>
        <v>8.1730769166666658E-3</v>
      </c>
      <c r="CJ3" s="1">
        <f>Hoja1!CK3/Hoja1!$A3</f>
        <v>6.1698718333333333E-3</v>
      </c>
      <c r="CK3" s="1">
        <f>Hoja1!CL3/Hoja1!$A3</f>
        <v>6.490384583333334E-3</v>
      </c>
      <c r="CL3" s="1">
        <f>Hoja1!CM3/Hoja1!$A3</f>
        <v>7.2916666666666659E-3</v>
      </c>
      <c r="CM3" s="1">
        <f>Hoja1!CN3/Hoja1!$A3</f>
        <v>7.6121794999999999E-3</v>
      </c>
      <c r="CN3" s="1">
        <f>Hoja1!CO3/Hoja1!$A3</f>
        <v>7.1314102500000002E-3</v>
      </c>
      <c r="CO3" s="1">
        <f>Hoja1!CP3/Hoja1!$A3</f>
        <v>7.3717948333333339E-3</v>
      </c>
      <c r="CP3" s="1">
        <f>Hoja1!CQ3/Hoja1!$A3</f>
        <v>7.1314102500000002E-3</v>
      </c>
      <c r="CQ3" s="1">
        <f>Hoja1!CR3/Hoja1!$A3</f>
        <v>6.490384583333334E-3</v>
      </c>
      <c r="CR3" s="1">
        <f>Hoja1!CS3/Hoja1!$A3</f>
        <v>8.4935897500000006E-3</v>
      </c>
      <c r="CS3" s="1">
        <f>Hoja1!CT3/Hoja1!$A3</f>
        <v>7.4519230833333333E-3</v>
      </c>
      <c r="CT3" s="1">
        <f>Hoja1!CU3/Hoja1!$A3</f>
        <v>8.1730769166666658E-3</v>
      </c>
      <c r="CU3" s="1">
        <f>Hoja1!CV3/Hoja1!$A3</f>
        <v>8.7339743333333334E-3</v>
      </c>
      <c r="CV3" s="1">
        <f>Hoja1!CW3/Hoja1!$A3</f>
        <v>6.490384583333334E-3</v>
      </c>
      <c r="CW3" s="1">
        <f>Hoja1!CX3/Hoja1!$A3</f>
        <v>7.2916666666666659E-3</v>
      </c>
      <c r="CX3" s="1">
        <f>Hoja1!CY3/Hoja1!$A3</f>
        <v>8.8942307500000008E-3</v>
      </c>
      <c r="CY3" s="1">
        <f>Hoja1!CZ3/Hoja1!$A3</f>
        <v>7.932692333333333E-3</v>
      </c>
      <c r="CZ3" s="1">
        <f>Hoja1!DA3/Hoja1!$A3</f>
        <v>8.8141025833333338E-3</v>
      </c>
      <c r="DA3" s="1">
        <f>Hoja1!DB3/Hoja1!$A3</f>
        <v>9.8557692500000002E-3</v>
      </c>
      <c r="DB3" s="1">
        <f>Hoja1!DC3/Hoja1!$A3</f>
        <v>9.7756409999999998E-3</v>
      </c>
      <c r="DC3" s="1">
        <f>Hoja1!DD3/Hoja1!$A3</f>
        <v>8.1730769166666658E-3</v>
      </c>
      <c r="DD3" s="1">
        <f>Hoja1!DE3/Hoja1!$A3</f>
        <v>9.2147435833333322E-3</v>
      </c>
      <c r="DE3" s="1">
        <f>Hoja1!DF3/Hoja1!$A3</f>
        <v>8.4134615000000003E-3</v>
      </c>
      <c r="DF3" s="1">
        <f>Hoja1!DG3/Hoja1!$A3</f>
        <v>9.5352564166666671E-3</v>
      </c>
      <c r="DG3" s="1">
        <f>Hoja1!DH3/Hoja1!$A3</f>
        <v>9.1346154166666669E-3</v>
      </c>
      <c r="DH3" s="1">
        <f>Hoja1!DI3/Hoja1!$A3</f>
        <v>1.0817307666666666E-2</v>
      </c>
      <c r="DI3" s="1">
        <f>Hoja1!DJ3/Hoja1!$A3</f>
        <v>1.0416666666666666E-2</v>
      </c>
      <c r="DJ3" s="1">
        <f>Hoja1!DK3/Hoja1!$A3</f>
        <v>1.3541666666666667E-2</v>
      </c>
      <c r="DK3" s="1">
        <f>Hoja1!DL3/Hoja1!$A3</f>
        <v>9.7756409999999998E-3</v>
      </c>
      <c r="DL3" s="1">
        <f>Hoja1!DM3/Hoja1!$A3</f>
        <v>1.2339743583333333E-2</v>
      </c>
      <c r="DM3" s="1">
        <f>Hoja1!DN3/Hoja1!$A3</f>
        <v>1.1458333333333334E-2</v>
      </c>
      <c r="DN3" s="1">
        <f>Hoja1!DO3/Hoja1!$A3</f>
        <v>1.3141025666666667E-2</v>
      </c>
      <c r="DO3" s="1">
        <f>Hoja1!DP3/Hoja1!$A3</f>
        <v>1.4583333333333332E-2</v>
      </c>
      <c r="DP3" s="1">
        <f>Hoja1!DQ3/Hoja1!$A3</f>
        <v>1.5064102583333334E-2</v>
      </c>
      <c r="DQ3" s="1">
        <f>Hoja1!DR3/Hoja1!$A3</f>
        <v>2.0352564083333333E-2</v>
      </c>
      <c r="DR3" s="1">
        <f>Hoja1!DS3/Hoja1!$A3</f>
        <v>2.7724359000000001E-2</v>
      </c>
      <c r="DS3" s="1">
        <f>Hoja1!DT3/Hoja1!$A3</f>
        <v>2.4679487166666667E-2</v>
      </c>
      <c r="DT3" s="1">
        <f>Hoja1!DU3/Hoja1!$A3</f>
        <v>2.1794871833333337E-2</v>
      </c>
      <c r="DU3" s="1">
        <f>Hoja1!DV3/Hoja1!$A3</f>
        <v>1.8589743583333335E-2</v>
      </c>
      <c r="DV3" s="1">
        <f>Hoja1!DW3/Hoja1!$A3</f>
        <v>1.7147435916666665E-2</v>
      </c>
      <c r="DW3" s="1">
        <f>Hoja1!DX3/Hoja1!$A3</f>
        <v>1.38621795E-2</v>
      </c>
      <c r="DX3" s="1">
        <f>Hoja1!DY3/Hoja1!$A3</f>
        <v>1.786858975E-2</v>
      </c>
      <c r="DY3" s="1">
        <f>Hoja1!DZ3/Hoja1!$A3</f>
        <v>1.4663461500000001E-2</v>
      </c>
      <c r="DZ3" s="1">
        <f>Hoja1!EA3/Hoja1!$A3</f>
        <v>1.161858975E-2</v>
      </c>
      <c r="EA3" s="1">
        <f>Hoja1!EB3/Hoja1!$A3</f>
        <v>1.0016025666666666E-2</v>
      </c>
      <c r="EB3" s="1">
        <f>Hoja1!EC3/Hoja1!$A3</f>
        <v>1.1698717916666665E-2</v>
      </c>
      <c r="EC3" s="1">
        <f>Hoja1!ED3/Hoja1!$A3</f>
        <v>1.4903846166666667E-2</v>
      </c>
      <c r="ED3" s="1">
        <f>Hoja1!EE3/Hoja1!$A3</f>
        <v>1.4903846166666667E-2</v>
      </c>
      <c r="EE3" s="1">
        <f>Hoja1!EF3/Hoja1!$A3</f>
        <v>1.3541666666666667E-2</v>
      </c>
      <c r="EF3" s="1">
        <f>Hoja1!EG3/Hoja1!$A3</f>
        <v>1.1858974333333334E-2</v>
      </c>
      <c r="EG3" s="1">
        <f>Hoja1!EH3/Hoja1!$A3</f>
        <v>1.1057692333333334E-2</v>
      </c>
      <c r="EH3" s="1">
        <f>Hoja1!EI3/Hoja1!$A3</f>
        <v>1.2179487166666668E-2</v>
      </c>
      <c r="EI3" s="1">
        <f>Hoja1!EJ3/Hoja1!$A3</f>
        <v>9.9358974166666673E-3</v>
      </c>
      <c r="EJ3" s="1">
        <f>Hoja1!EK3/Hoja1!$A3</f>
        <v>8.4935897500000006E-3</v>
      </c>
      <c r="EK3" s="1">
        <f>Hoja1!EL3/Hoja1!$A3</f>
        <v>8.6538461666666663E-3</v>
      </c>
      <c r="EL3" s="1">
        <f>Hoja1!EM3/Hoja1!$A3</f>
        <v>8.4134615000000003E-3</v>
      </c>
      <c r="EM3" s="1">
        <f>Hoja1!EN3/Hoja1!$A3</f>
        <v>7.8525640833333344E-3</v>
      </c>
      <c r="EN3" s="1">
        <f>Hoja1!EO3/Hoja1!$A3</f>
        <v>8.573717916666666E-3</v>
      </c>
      <c r="EO3" s="1">
        <f>Hoja1!EP3/Hoja1!$A3</f>
        <v>7.6923076666666661E-3</v>
      </c>
      <c r="EP3" s="1">
        <f>Hoja1!EQ3/Hoja1!$A3</f>
        <v>1.121794875E-2</v>
      </c>
      <c r="EQ3" s="1">
        <f>Hoja1!ER3/Hoja1!$A3</f>
        <v>9.3749999999999997E-3</v>
      </c>
      <c r="ER3" s="1">
        <f>Hoja1!ES3/Hoja1!$A3</f>
        <v>1.0336538500000001E-2</v>
      </c>
      <c r="ES3" s="1">
        <f>Hoja1!ET3/Hoja1!$A3</f>
        <v>8.6538461666666663E-3</v>
      </c>
      <c r="ET3" s="1">
        <f>Hoja1!EU3/Hoja1!$A3</f>
        <v>9.8557692500000002E-3</v>
      </c>
      <c r="EU3" s="1">
        <f>Hoja1!EV3/Hoja1!$A3</f>
        <v>9.9358974166666673E-3</v>
      </c>
      <c r="EV3" s="1">
        <f>Hoja1!EW3/Hoja1!$A3</f>
        <v>1.0416666666666666E-2</v>
      </c>
      <c r="EW3" s="1">
        <f>Hoja1!EX3/Hoja1!$A3</f>
        <v>8.8942307500000008E-3</v>
      </c>
      <c r="EX3" s="1">
        <f>Hoja1!EY3/Hoja1!$A3</f>
        <v>7.8525640833333344E-3</v>
      </c>
      <c r="EY3" s="1">
        <f>Hoja1!EZ3/Hoja1!$A3</f>
        <v>7.7724359166666665E-3</v>
      </c>
      <c r="EZ3" s="1">
        <f>Hoja1!FA3/Hoja1!$A3</f>
        <v>7.3717948333333339E-3</v>
      </c>
      <c r="FA3" s="1">
        <f>Hoja1!FB3/Hoja1!$A3</f>
        <v>9.6955128333333328E-3</v>
      </c>
      <c r="FB3" s="1">
        <f>Hoja1!FC3/Hoja1!$A3</f>
        <v>1.5144230749999999E-2</v>
      </c>
      <c r="FC3" s="1">
        <f>Hoja1!FD3/Hoja1!$A3</f>
        <v>1.4663461500000001E-2</v>
      </c>
      <c r="FD3" s="1">
        <f>Hoja1!FE3/Hoja1!$A3</f>
        <v>1.4823717916666666E-2</v>
      </c>
      <c r="FE3" s="1">
        <f>Hoja1!FF3/Hoja1!$A3</f>
        <v>1.4102564083333333E-2</v>
      </c>
      <c r="FF3" s="1">
        <f>Hoja1!FG3/Hoja1!$A3</f>
        <v>1.6586538500000001E-2</v>
      </c>
      <c r="FG3" s="1">
        <f>Hoja1!FH3/Hoja1!$A3</f>
        <v>1.42628205E-2</v>
      </c>
      <c r="FH3" s="1">
        <f>Hoja1!FI3/Hoja1!$A3</f>
        <v>1.6506410249999999E-2</v>
      </c>
      <c r="FI3" s="1">
        <f>Hoja1!FJ3/Hoja1!$A3</f>
        <v>1.8429487166666664E-2</v>
      </c>
      <c r="FJ3" s="1">
        <f>Hoja1!FK3/Hoja1!$A3</f>
        <v>1.7788461500000002E-2</v>
      </c>
      <c r="FK3" s="1">
        <f>Hoja1!FL3/Hoja1!$A3</f>
        <v>1.7067307666666667E-2</v>
      </c>
      <c r="FL3" s="1">
        <f>Hoja1!FM3/Hoja1!$A3</f>
        <v>1.7788461500000002E-2</v>
      </c>
      <c r="FM3" s="1">
        <f>Hoja1!FN3/Hoja1!$A3</f>
        <v>1.6826923083333334E-2</v>
      </c>
      <c r="FN3" s="1">
        <f>Hoja1!FO3/Hoja1!$A3</f>
        <v>1.8910256416666667E-2</v>
      </c>
      <c r="FO3" s="1">
        <f>Hoja1!FP3/Hoja1!$A3</f>
        <v>1.826923075E-2</v>
      </c>
      <c r="FP3" s="1">
        <f>Hoja1!FQ3/Hoja1!$A3</f>
        <v>1.97115385E-2</v>
      </c>
      <c r="FQ3" s="1">
        <f>Hoja1!FR3/Hoja1!$A3</f>
        <v>1.8028846166666668E-2</v>
      </c>
      <c r="FR3" s="1">
        <f>Hoja1!FS3/Hoja1!$A3</f>
        <v>1.4903846166666667E-2</v>
      </c>
      <c r="FS3" s="1">
        <f>Hoja1!FT3/Hoja1!$A3</f>
        <v>1.3942307666666667E-2</v>
      </c>
      <c r="FT3" s="1">
        <f>Hoja1!FU3/Hoja1!$A3</f>
        <v>1.42628205E-2</v>
      </c>
      <c r="FU3" s="1">
        <f>Hoja1!FV3/Hoja1!$A3</f>
        <v>1.2339743583333333E-2</v>
      </c>
      <c r="FV3" s="1">
        <f>Hoja1!FW3/Hoja1!$A3</f>
        <v>1.121794875E-2</v>
      </c>
      <c r="FW3" s="1">
        <f>Hoja1!FX3/Hoja1!$A3</f>
        <v>1.1378205166666667E-2</v>
      </c>
      <c r="FX3" s="1">
        <f>Hoja1!FY3/Hoja1!$A3</f>
        <v>1.15384615E-2</v>
      </c>
      <c r="FY3" s="1">
        <f>Hoja1!FZ3/Hoja1!$A3</f>
        <v>1.2660256416666666E-2</v>
      </c>
      <c r="FZ3" s="1">
        <f>Hoja1!GA3/Hoja1!$A3</f>
        <v>1.7147435916666665E-2</v>
      </c>
      <c r="GA3" s="1">
        <f>Hoja1!GB3/Hoja1!$A3</f>
        <v>1.1458333333333334E-2</v>
      </c>
      <c r="GB3" s="1">
        <f>Hoja1!GC3/Hoja1!$A3</f>
        <v>9.5352564166666671E-3</v>
      </c>
      <c r="GC3" s="1">
        <f>Hoja1!GD3/Hoja1!$A3</f>
        <v>9.5352564166666671E-3</v>
      </c>
      <c r="GD3" s="1">
        <f>Hoja1!GE3/Hoja1!$A3</f>
        <v>9.6955128333333328E-3</v>
      </c>
      <c r="GE3" s="1">
        <f>Hoja1!GF3/Hoja1!$A3</f>
        <v>9.6153845833333324E-3</v>
      </c>
      <c r="GF3" s="1">
        <f>Hoja1!GG3/Hoja1!$A3</f>
        <v>8.3333333333333332E-3</v>
      </c>
      <c r="GG3" s="1">
        <f>Hoja1!GH3/Hoja1!$A3</f>
        <v>7.8525640833333344E-3</v>
      </c>
      <c r="GH3" s="1">
        <f>Hoja1!GI3/Hoja1!$A3</f>
        <v>7.0512820833333332E-3</v>
      </c>
      <c r="GI3" s="1">
        <f>Hoja1!GJ3/Hoja1!$A3</f>
        <v>6.490384583333334E-3</v>
      </c>
      <c r="GJ3" s="1">
        <f>Hoja1!GK3/Hoja1!$A3</f>
        <v>5.4487179166666658E-3</v>
      </c>
      <c r="GK3" s="1">
        <f>Hoja1!GL3/Hoja1!$A3</f>
        <v>7.0512820833333332E-3</v>
      </c>
      <c r="GL3" s="1">
        <f>Hoja1!GM3/Hoja1!$A3</f>
        <v>6.4102564166666669E-3</v>
      </c>
      <c r="GM3" s="1">
        <f>Hoja1!GN3/Hoja1!$A3</f>
        <v>5.6891025833333336E-3</v>
      </c>
      <c r="GN3" s="1">
        <f>Hoja1!GO3/Hoja1!$A3</f>
        <v>3.8461538333333331E-3</v>
      </c>
      <c r="GO3" s="1">
        <f>Hoja1!GP3/Hoja1!$A3</f>
        <v>6.73076925E-3</v>
      </c>
      <c r="GP3" s="1">
        <f>Hoja1!GQ3/Hoja1!$A3</f>
        <v>4.5673076666666668E-3</v>
      </c>
      <c r="GQ3" s="1">
        <f>Hoja1!GR3/Hoja1!$A3</f>
        <v>4.8076923333333329E-3</v>
      </c>
      <c r="GR3" s="1">
        <f>Hoja1!GS3/Hoja1!$A3</f>
        <v>4.1666666666666666E-3</v>
      </c>
      <c r="GS3" s="1">
        <f>Hoja1!GT3/Hoja1!$A3</f>
        <v>4.00641025E-3</v>
      </c>
      <c r="GT3" s="1">
        <f>Hoja1!GU3/Hoja1!$A3</f>
        <v>3.0448718333333335E-3</v>
      </c>
      <c r="GU3" s="1">
        <f>Hoja1!GV3/Hoja1!$A3</f>
        <v>2.4038461666666664E-3</v>
      </c>
      <c r="GV3" s="1">
        <f>Hoja1!GW3/Hoja1!$A3</f>
        <v>3.0448718333333335E-3</v>
      </c>
      <c r="GW3" s="1">
        <f>Hoja1!GX3/Hoja1!$A3</f>
        <v>4.3269230833333332E-3</v>
      </c>
      <c r="GX3" s="1">
        <f>Hoja1!GY3/Hoja1!$A3</f>
        <v>6.8108974166666662E-3</v>
      </c>
      <c r="GY3" s="1">
        <f>Hoja1!GZ3/Hoja1!$A3</f>
        <v>7.2115384999999997E-3</v>
      </c>
      <c r="GZ3" s="1">
        <f>Hoja1!HA3/Hoja1!$A3</f>
        <v>8.0929487500000005E-3</v>
      </c>
      <c r="HA3" s="1">
        <f>Hoja1!HB3/Hoja1!$A3</f>
        <v>4.9679487500000003E-3</v>
      </c>
      <c r="HB3" s="1">
        <f>Hoja1!HC3/Hoja1!$A3</f>
        <v>3.4455128333333337E-3</v>
      </c>
      <c r="HC3" s="1">
        <f>Hoja1!HD3/Hoja1!$A3</f>
        <v>3.9262820833333338E-3</v>
      </c>
      <c r="HD3" s="1">
        <f>Hoja1!HE3/Hoja1!$A3</f>
        <v>7.3717948333333339E-3</v>
      </c>
      <c r="HE3" s="1">
        <f>Hoja1!HF3/Hoja1!$A3</f>
        <v>2.7243590000000004E-3</v>
      </c>
      <c r="HF3" s="1">
        <f>Hoja1!HG3/Hoja1!$A3</f>
        <v>1.2019230833333332E-3</v>
      </c>
      <c r="HG3" s="1">
        <f>Hoja1!HH3/Hoja1!$A3</f>
        <v>1.6025640833333334E-3</v>
      </c>
      <c r="HH3" s="1">
        <f>Hoja1!HI3/Hoja1!$A3</f>
        <v>1.5224359166666668E-3</v>
      </c>
      <c r="HI3" s="1">
        <f>Hoja1!HJ3/Hoja1!$A3</f>
        <v>1.8429487500000001E-3</v>
      </c>
      <c r="HJ3" s="1">
        <f>Hoja1!HK3/Hoja1!$A3</f>
        <v>1.8429487500000001E-3</v>
      </c>
      <c r="HK3" s="1">
        <f>Hoja1!HL3/Hoja1!$A3</f>
        <v>1.2019230833333332E-3</v>
      </c>
      <c r="HL3" s="1">
        <f>Hoja1!HM3/Hoja1!$A3</f>
        <v>2.3237179166666669E-3</v>
      </c>
      <c r="HM3" s="1">
        <f>Hoja1!HN3/Hoja1!$A3</f>
        <v>8.8141024999999998E-4</v>
      </c>
      <c r="HN3" s="1">
        <f>Hoja1!HO3/Hoja1!$A3</f>
        <v>8.8141024999999998E-4</v>
      </c>
      <c r="HO3" s="1">
        <f>Hoja1!HP3/Hoja1!$A3</f>
        <v>1.6025640833333334E-3</v>
      </c>
      <c r="HP3" s="1">
        <f>Hoja1!HQ3/Hoja1!$A3</f>
        <v>1.1217948333333333E-3</v>
      </c>
      <c r="HQ3" s="1">
        <f>Hoja1!HR3/Hoja1!$A3</f>
        <v>1.4423076666666666E-3</v>
      </c>
      <c r="HR3" s="1">
        <f>Hoja1!HS3/Hoja1!$A3</f>
        <v>8.8141024999999998E-4</v>
      </c>
      <c r="HS3" s="1">
        <f>Hoja1!HT3/Hoja1!$A3</f>
        <v>1.0416666666666667E-3</v>
      </c>
      <c r="HT3" s="1">
        <f>Hoja1!HU3/Hoja1!$A3</f>
        <v>1.6025640833333334E-3</v>
      </c>
      <c r="HU3" s="1">
        <f>Hoja1!HV3/Hoja1!$A3</f>
        <v>8.8141024999999998E-4</v>
      </c>
      <c r="HV3" s="1">
        <f>Hoja1!HW3/Hoja1!$A3</f>
        <v>3.2051283333333334E-4</v>
      </c>
      <c r="HW3" s="1">
        <f>Hoja1!HX3/Hoja1!$A3</f>
        <v>3.2051283333333334E-4</v>
      </c>
      <c r="HX3" s="1">
        <f>Hoja1!HY3/Hoja1!$A3</f>
        <v>3.2051283333333334E-4</v>
      </c>
      <c r="HY3" s="1">
        <f>Hoja1!HZ3/Hoja1!$A3</f>
        <v>2.4038458333333333E-4</v>
      </c>
      <c r="HZ3" s="1">
        <f>Hoja1!IA3/Hoja1!$A3</f>
        <v>0</v>
      </c>
    </row>
    <row r="4" spans="1:234" x14ac:dyDescent="0.25">
      <c r="A4" s="1">
        <f>Hoja1!B4/Hoja1!$A4</f>
        <v>3.8461540000000002E-4</v>
      </c>
      <c r="B4" s="1">
        <f>Hoja1!C4/Hoja1!$A4</f>
        <v>3.8461540000000002E-4</v>
      </c>
      <c r="C4" s="1">
        <f>Hoja1!D4/Hoja1!$A4</f>
        <v>0</v>
      </c>
      <c r="D4" s="1">
        <f>Hoja1!E4/Hoja1!$A4</f>
        <v>3.8461540000000002E-4</v>
      </c>
      <c r="E4" s="1">
        <f>Hoja1!F4/Hoja1!$A4</f>
        <v>1.923077E-3</v>
      </c>
      <c r="F4" s="1">
        <f>Hoja1!G4/Hoja1!$A4</f>
        <v>4.8076923999999998E-3</v>
      </c>
      <c r="G4" s="1">
        <f>Hoja1!H4/Hoja1!$A4</f>
        <v>1.923077E-3</v>
      </c>
      <c r="H4" s="1">
        <f>Hoja1!I4/Hoja1!$A4</f>
        <v>1.1538461999999999E-3</v>
      </c>
      <c r="I4" s="1">
        <f>Hoja1!J4/Hoja1!$A4</f>
        <v>1.1538461999999999E-3</v>
      </c>
      <c r="J4" s="1">
        <f>Hoja1!K4/Hoja1!$A4</f>
        <v>1.923077E-3</v>
      </c>
      <c r="K4" s="1">
        <f>Hoja1!L4/Hoja1!$A4</f>
        <v>9.6153839999999998E-4</v>
      </c>
      <c r="L4" s="1">
        <f>Hoja1!M4/Hoja1!$A4</f>
        <v>3.0769230000000001E-3</v>
      </c>
      <c r="M4" s="1">
        <f>Hoja1!N4/Hoja1!$A4</f>
        <v>2.3076923999999998E-3</v>
      </c>
      <c r="N4" s="1">
        <f>Hoja1!O4/Hoja1!$A4</f>
        <v>3.8461538000000004E-3</v>
      </c>
      <c r="O4" s="1">
        <f>Hoja1!P4/Hoja1!$A4</f>
        <v>3.6538462000000002E-3</v>
      </c>
      <c r="P4" s="1">
        <f>Hoja1!Q4/Hoja1!$A4</f>
        <v>4.0384615999999995E-3</v>
      </c>
      <c r="Q4" s="1">
        <f>Hoja1!R4/Hoja1!$A4</f>
        <v>9.230769199999999E-3</v>
      </c>
      <c r="R4" s="1">
        <f>Hoja1!S4/Hoja1!$A4</f>
        <v>6.3461537999999996E-3</v>
      </c>
      <c r="S4" s="1">
        <f>Hoja1!T4/Hoja1!$A4</f>
        <v>5.5769230000000001E-3</v>
      </c>
      <c r="T4" s="1">
        <f>Hoja1!U4/Hoja1!$A4</f>
        <v>8.4615383999999995E-3</v>
      </c>
      <c r="U4" s="1">
        <f>Hoja1!V4/Hoja1!$A4</f>
        <v>5.7692307999999996E-3</v>
      </c>
      <c r="V4" s="1">
        <f>Hoja1!W4/Hoja1!$A4</f>
        <v>6.1538462000000002E-3</v>
      </c>
      <c r="W4" s="1">
        <f>Hoja1!X4/Hoja1!$A4</f>
        <v>1.34615384E-2</v>
      </c>
      <c r="X4" s="1">
        <f>Hoja1!Y4/Hoja1!$A4</f>
        <v>1.5961538399999999E-2</v>
      </c>
      <c r="Y4" s="1">
        <f>Hoja1!Z4/Hoja1!$A4</f>
        <v>9.4230770000000002E-3</v>
      </c>
      <c r="Z4" s="1">
        <f>Hoja1!AA4/Hoja1!$A4</f>
        <v>6.3461537999999996E-3</v>
      </c>
      <c r="AA4" s="1">
        <f>Hoja1!AB4/Hoja1!$A4</f>
        <v>9.8076923999999999E-3</v>
      </c>
      <c r="AB4" s="1">
        <f>Hoja1!AC4/Hoja1!$A4</f>
        <v>1.1730769200000001E-2</v>
      </c>
      <c r="AC4" s="1">
        <f>Hoja1!AD4/Hoja1!$A4</f>
        <v>1.40384616E-2</v>
      </c>
      <c r="AD4" s="1">
        <f>Hoja1!AE4/Hoja1!$A4</f>
        <v>1.8846153800000001E-2</v>
      </c>
      <c r="AE4" s="1">
        <f>Hoja1!AF4/Hoja1!$A4</f>
        <v>1.9038461600000001E-2</v>
      </c>
      <c r="AF4" s="1">
        <f>Hoja1!AG4/Hoja1!$A4</f>
        <v>1.4999999999999999E-2</v>
      </c>
      <c r="AG4" s="1">
        <f>Hoja1!AH4/Hoja1!$A4</f>
        <v>1.03846154E-2</v>
      </c>
      <c r="AH4" s="1">
        <f>Hoja1!AI4/Hoja1!$A4</f>
        <v>1.01923076E-2</v>
      </c>
      <c r="AI4" s="1">
        <f>Hoja1!AJ4/Hoja1!$A4</f>
        <v>1.2500000000000001E-2</v>
      </c>
      <c r="AJ4" s="1">
        <f>Hoja1!AK4/Hoja1!$A4</f>
        <v>1.38461538E-2</v>
      </c>
      <c r="AK4" s="1">
        <f>Hoja1!AL4/Hoja1!$A4</f>
        <v>1.38461538E-2</v>
      </c>
      <c r="AL4" s="1">
        <f>Hoja1!AM4/Hoja1!$A4</f>
        <v>1.7692307600000002E-2</v>
      </c>
      <c r="AM4" s="1">
        <f>Hoja1!AN4/Hoja1!$A4</f>
        <v>2.13461538E-2</v>
      </c>
      <c r="AN4" s="1">
        <f>Hoja1!AO4/Hoja1!$A4</f>
        <v>2.9615384599999999E-2</v>
      </c>
      <c r="AO4" s="1">
        <f>Hoja1!AP4/Hoja1!$A4</f>
        <v>2.2884615399999999E-2</v>
      </c>
      <c r="AP4" s="1">
        <f>Hoja1!AQ4/Hoja1!$A4</f>
        <v>2.78846154E-2</v>
      </c>
      <c r="AQ4" s="1">
        <f>Hoja1!AR4/Hoja1!$A4</f>
        <v>2.6346153800000001E-2</v>
      </c>
      <c r="AR4" s="1">
        <f>Hoja1!AS4/Hoja1!$A4</f>
        <v>2.3846153799999999E-2</v>
      </c>
      <c r="AS4" s="1">
        <f>Hoja1!AT4/Hoja1!$A4</f>
        <v>2.9615384599999999E-2</v>
      </c>
      <c r="AT4" s="1">
        <f>Hoja1!AU4/Hoja1!$A4</f>
        <v>3.46153846E-2</v>
      </c>
      <c r="AU4" s="1">
        <f>Hoja1!AV4/Hoja1!$A4</f>
        <v>1.9423077E-2</v>
      </c>
      <c r="AV4" s="1">
        <f>Hoja1!AW4/Hoja1!$A4</f>
        <v>2.4615384600000002E-2</v>
      </c>
      <c r="AW4" s="1">
        <f>Hoja1!AX4/Hoja1!$A4</f>
        <v>2.9038461599999999E-2</v>
      </c>
      <c r="AX4" s="1">
        <f>Hoja1!AY4/Hoja1!$A4</f>
        <v>2.2499999999999999E-2</v>
      </c>
      <c r="AY4" s="1">
        <f>Hoja1!AZ4/Hoja1!$A4</f>
        <v>2.09615384E-2</v>
      </c>
      <c r="AZ4" s="1">
        <f>Hoja1!BA4/Hoja1!$A4</f>
        <v>3.6923076999999999E-2</v>
      </c>
      <c r="BA4" s="1">
        <f>Hoja1!BB4/Hoja1!$A4</f>
        <v>3.3846153800000001E-2</v>
      </c>
      <c r="BB4" s="1">
        <f>Hoja1!BC4/Hoja1!$A4</f>
        <v>2.5576923000000001E-2</v>
      </c>
      <c r="BC4" s="1">
        <f>Hoja1!BD4/Hoja1!$A4</f>
        <v>2.4807692400000001E-2</v>
      </c>
      <c r="BD4" s="1">
        <f>Hoja1!BE4/Hoja1!$A4</f>
        <v>2.2499999999999999E-2</v>
      </c>
      <c r="BE4" s="1">
        <f>Hoja1!BF4/Hoja1!$A4</f>
        <v>2.13461538E-2</v>
      </c>
      <c r="BF4" s="1">
        <f>Hoja1!BG4/Hoja1!$A4</f>
        <v>1.6153846199999999E-2</v>
      </c>
      <c r="BG4" s="1">
        <f>Hoja1!BH4/Hoja1!$A4</f>
        <v>1.51923076E-2</v>
      </c>
      <c r="BH4" s="1">
        <f>Hoja1!BI4/Hoja1!$A4</f>
        <v>1.1923077000000001E-2</v>
      </c>
      <c r="BI4" s="1">
        <f>Hoja1!BJ4/Hoja1!$A4</f>
        <v>1.34615384E-2</v>
      </c>
      <c r="BJ4" s="1">
        <f>Hoja1!BK4/Hoja1!$A4</f>
        <v>1.4230769200000002E-2</v>
      </c>
      <c r="BK4" s="1">
        <f>Hoja1!BL4/Hoja1!$A4</f>
        <v>1.1538461599999999E-2</v>
      </c>
      <c r="BL4" s="1">
        <f>Hoja1!BM4/Hoja1!$A4</f>
        <v>1.36538462E-2</v>
      </c>
      <c r="BM4" s="1">
        <f>Hoja1!BN4/Hoja1!$A4</f>
        <v>1.1923077000000001E-2</v>
      </c>
      <c r="BN4" s="1">
        <f>Hoja1!BO4/Hoja1!$A4</f>
        <v>1.01923076E-2</v>
      </c>
      <c r="BO4" s="1">
        <f>Hoja1!BP4/Hoja1!$A4</f>
        <v>0.01</v>
      </c>
      <c r="BP4" s="1">
        <f>Hoja1!BQ4/Hoja1!$A4</f>
        <v>9.6153846000000005E-3</v>
      </c>
      <c r="BQ4" s="1">
        <f>Hoja1!BR4/Hoja1!$A4</f>
        <v>1.23076924E-2</v>
      </c>
      <c r="BR4" s="1">
        <f>Hoja1!BS4/Hoja1!$A4</f>
        <v>7.6923076000000009E-3</v>
      </c>
      <c r="BS4" s="1">
        <f>Hoja1!BT4/Hoja1!$A4</f>
        <v>9.6153846000000005E-3</v>
      </c>
      <c r="BT4" s="1">
        <f>Hoja1!BU4/Hoja1!$A4</f>
        <v>1.07692308E-2</v>
      </c>
      <c r="BU4" s="1">
        <f>Hoja1!BV4/Hoja1!$A4</f>
        <v>1.09615384E-2</v>
      </c>
      <c r="BV4" s="1">
        <f>Hoja1!BW4/Hoja1!$A4</f>
        <v>9.8076923999999999E-3</v>
      </c>
      <c r="BW4" s="1">
        <f>Hoja1!BX4/Hoja1!$A4</f>
        <v>8.4615383999999995E-3</v>
      </c>
      <c r="BX4" s="1">
        <f>Hoja1!BY4/Hoja1!$A4</f>
        <v>9.0384616000000004E-3</v>
      </c>
      <c r="BY4" s="1">
        <f>Hoja1!BZ4/Hoja1!$A4</f>
        <v>1.03846154E-2</v>
      </c>
      <c r="BZ4" s="1">
        <f>Hoja1!CA4/Hoja1!$A4</f>
        <v>9.0384616000000004E-3</v>
      </c>
      <c r="CA4" s="1">
        <f>Hoja1!CB4/Hoja1!$A4</f>
        <v>9.8076923999999999E-3</v>
      </c>
      <c r="CB4" s="1">
        <f>Hoja1!CC4/Hoja1!$A4</f>
        <v>7.1153846000000008E-3</v>
      </c>
      <c r="CC4" s="1">
        <f>Hoja1!CD4/Hoja1!$A4</f>
        <v>1.07692308E-2</v>
      </c>
      <c r="CD4" s="1">
        <f>Hoja1!CE4/Hoja1!$A4</f>
        <v>1.1730769200000001E-2</v>
      </c>
      <c r="CE4" s="1">
        <f>Hoja1!CF4/Hoja1!$A4</f>
        <v>9.4230770000000002E-3</v>
      </c>
      <c r="CF4" s="1">
        <f>Hoja1!CG4/Hoja1!$A4</f>
        <v>9.4230770000000002E-3</v>
      </c>
      <c r="CG4" s="1">
        <f>Hoja1!CH4/Hoja1!$A4</f>
        <v>9.230769199999999E-3</v>
      </c>
      <c r="CH4" s="1">
        <f>Hoja1!CI4/Hoja1!$A4</f>
        <v>7.1153846000000008E-3</v>
      </c>
      <c r="CI4" s="1">
        <f>Hoja1!CJ4/Hoja1!$A4</f>
        <v>7.3076924000000003E-3</v>
      </c>
      <c r="CJ4" s="1">
        <f>Hoja1!CK4/Hoja1!$A4</f>
        <v>6.3461537999999996E-3</v>
      </c>
      <c r="CK4" s="1">
        <f>Hoja1!CL4/Hoja1!$A4</f>
        <v>8.846153800000001E-3</v>
      </c>
      <c r="CL4" s="1">
        <f>Hoja1!CM4/Hoja1!$A4</f>
        <v>7.4999999999999997E-3</v>
      </c>
      <c r="CM4" s="1">
        <f>Hoja1!CN4/Hoja1!$A4</f>
        <v>7.8846153999999995E-3</v>
      </c>
      <c r="CN4" s="1">
        <f>Hoja1!CO4/Hoja1!$A4</f>
        <v>7.8846153999999995E-3</v>
      </c>
      <c r="CO4" s="1">
        <f>Hoja1!CP4/Hoja1!$A4</f>
        <v>9.8076923999999999E-3</v>
      </c>
      <c r="CP4" s="1">
        <f>Hoja1!CQ4/Hoja1!$A4</f>
        <v>9.4230770000000002E-3</v>
      </c>
      <c r="CQ4" s="1">
        <f>Hoja1!CR4/Hoja1!$A4</f>
        <v>8.846153800000001E-3</v>
      </c>
      <c r="CR4" s="1">
        <f>Hoja1!CS4/Hoja1!$A4</f>
        <v>0.01</v>
      </c>
      <c r="CS4" s="1">
        <f>Hoja1!CT4/Hoja1!$A4</f>
        <v>1.0576923E-2</v>
      </c>
      <c r="CT4" s="1">
        <f>Hoja1!CU4/Hoja1!$A4</f>
        <v>9.6153846000000005E-3</v>
      </c>
      <c r="CU4" s="1">
        <f>Hoja1!CV4/Hoja1!$A4</f>
        <v>9.4230770000000002E-3</v>
      </c>
      <c r="CV4" s="1">
        <f>Hoja1!CW4/Hoja1!$A4</f>
        <v>1.1153846200000001E-2</v>
      </c>
      <c r="CW4" s="1">
        <f>Hoja1!CX4/Hoja1!$A4</f>
        <v>1.01923076E-2</v>
      </c>
      <c r="CX4" s="1">
        <f>Hoja1!CY4/Hoja1!$A4</f>
        <v>1.7115384599999998E-2</v>
      </c>
      <c r="CY4" s="1">
        <f>Hoja1!CZ4/Hoja1!$A4</f>
        <v>1.3076922999999999E-2</v>
      </c>
      <c r="CZ4" s="1">
        <f>Hoja1!DA4/Hoja1!$A4</f>
        <v>1.1153846200000001E-2</v>
      </c>
      <c r="DA4" s="1">
        <f>Hoja1!DB4/Hoja1!$A4</f>
        <v>1.4230769200000002E-2</v>
      </c>
      <c r="DB4" s="1">
        <f>Hoja1!DC4/Hoja1!$A4</f>
        <v>1.2692307599999999E-2</v>
      </c>
      <c r="DC4" s="1">
        <f>Hoja1!DD4/Hoja1!$A4</f>
        <v>1.5769230799999999E-2</v>
      </c>
      <c r="DD4" s="1">
        <f>Hoja1!DE4/Hoja1!$A4</f>
        <v>1.2500000000000001E-2</v>
      </c>
      <c r="DE4" s="1">
        <f>Hoja1!DF4/Hoja1!$A4</f>
        <v>2.78846154E-2</v>
      </c>
      <c r="DF4" s="1">
        <f>Hoja1!DG4/Hoja1!$A4</f>
        <v>2.82692308E-2</v>
      </c>
      <c r="DG4" s="1">
        <f>Hoja1!DH4/Hoja1!$A4</f>
        <v>2.5384615399999998E-2</v>
      </c>
      <c r="DH4" s="1">
        <f>Hoja1!DI4/Hoja1!$A4</f>
        <v>2.0192307600000001E-2</v>
      </c>
      <c r="DI4" s="1">
        <f>Hoja1!DJ4/Hoja1!$A4</f>
        <v>2.1923076999999999E-2</v>
      </c>
      <c r="DJ4" s="1">
        <f>Hoja1!DK4/Hoja1!$A4</f>
        <v>2.1538461599999999E-2</v>
      </c>
      <c r="DK4" s="1">
        <f>Hoja1!DL4/Hoja1!$A4</f>
        <v>1.9038461600000001E-2</v>
      </c>
      <c r="DL4" s="1">
        <f>Hoja1!DM4/Hoja1!$A4</f>
        <v>1.7499999999999998E-2</v>
      </c>
      <c r="DM4" s="1">
        <f>Hoja1!DN4/Hoja1!$A4</f>
        <v>2.09615384E-2</v>
      </c>
      <c r="DN4" s="1">
        <f>Hoja1!DO4/Hoja1!$A4</f>
        <v>1.8461538399999998E-2</v>
      </c>
      <c r="DO4" s="1">
        <f>Hoja1!DP4/Hoja1!$A4</f>
        <v>1.7692307600000002E-2</v>
      </c>
      <c r="DP4" s="1">
        <f>Hoja1!DQ4/Hoja1!$A4</f>
        <v>1.8076923000000002E-2</v>
      </c>
      <c r="DQ4" s="1">
        <f>Hoja1!DR4/Hoja1!$A4</f>
        <v>2.0576923E-2</v>
      </c>
      <c r="DR4" s="1">
        <f>Hoja1!DS4/Hoja1!$A4</f>
        <v>2.8653846199999999E-2</v>
      </c>
      <c r="DS4" s="1">
        <f>Hoja1!DT4/Hoja1!$A4</f>
        <v>2.17307692E-2</v>
      </c>
      <c r="DT4" s="1">
        <f>Hoja1!DU4/Hoja1!$A4</f>
        <v>2.2307692400000002E-2</v>
      </c>
      <c r="DU4" s="1">
        <f>Hoja1!DV4/Hoja1!$A4</f>
        <v>2.2307692400000002E-2</v>
      </c>
      <c r="DV4" s="1">
        <f>Hoja1!DW4/Hoja1!$A4</f>
        <v>1.6346153799999999E-2</v>
      </c>
      <c r="DW4" s="1">
        <f>Hoja1!DX4/Hoja1!$A4</f>
        <v>1.6153846199999999E-2</v>
      </c>
      <c r="DX4" s="1">
        <f>Hoja1!DY4/Hoja1!$A4</f>
        <v>1.46153846E-2</v>
      </c>
      <c r="DY4" s="1">
        <f>Hoja1!DZ4/Hoja1!$A4</f>
        <v>1.5576923000000001E-2</v>
      </c>
      <c r="DZ4" s="1">
        <f>Hoja1!EA4/Hoja1!$A4</f>
        <v>2.5000000000000001E-2</v>
      </c>
      <c r="EA4" s="1">
        <f>Hoja1!EB4/Hoja1!$A4</f>
        <v>1.8461538399999998E-2</v>
      </c>
      <c r="EB4" s="1">
        <f>Hoja1!EC4/Hoja1!$A4</f>
        <v>1.1153846200000001E-2</v>
      </c>
      <c r="EC4" s="1">
        <f>Hoja1!ED4/Hoja1!$A4</f>
        <v>1.51923076E-2</v>
      </c>
      <c r="ED4" s="1">
        <f>Hoja1!EE4/Hoja1!$A4</f>
        <v>1.46153846E-2</v>
      </c>
      <c r="EE4" s="1">
        <f>Hoja1!EF4/Hoja1!$A4</f>
        <v>1.7307692399999998E-2</v>
      </c>
      <c r="EF4" s="1">
        <f>Hoja1!EG4/Hoja1!$A4</f>
        <v>1.1153846200000001E-2</v>
      </c>
      <c r="EG4" s="1">
        <f>Hoja1!EH4/Hoja1!$A4</f>
        <v>1.23076924E-2</v>
      </c>
      <c r="EH4" s="1">
        <f>Hoja1!EI4/Hoja1!$A4</f>
        <v>1.2115384599999999E-2</v>
      </c>
      <c r="EI4" s="1">
        <f>Hoja1!EJ4/Hoja1!$A4</f>
        <v>1.2115384599999999E-2</v>
      </c>
      <c r="EJ4" s="1">
        <f>Hoja1!EK4/Hoja1!$A4</f>
        <v>1.03846154E-2</v>
      </c>
      <c r="EK4" s="1">
        <f>Hoja1!EL4/Hoja1!$A4</f>
        <v>1.38461538E-2</v>
      </c>
      <c r="EL4" s="1">
        <f>Hoja1!EM4/Hoja1!$A4</f>
        <v>1.40384616E-2</v>
      </c>
      <c r="EM4" s="1">
        <f>Hoja1!EN4/Hoja1!$A4</f>
        <v>1.2884615399999999E-2</v>
      </c>
      <c r="EN4" s="1">
        <f>Hoja1!EO4/Hoja1!$A4</f>
        <v>1.2500000000000001E-2</v>
      </c>
      <c r="EO4" s="1">
        <f>Hoja1!EP4/Hoja1!$A4</f>
        <v>1.23076924E-2</v>
      </c>
      <c r="EP4" s="1">
        <f>Hoja1!EQ4/Hoja1!$A4</f>
        <v>1.6730769200000002E-2</v>
      </c>
      <c r="EQ4" s="1">
        <f>Hoja1!ER4/Hoja1!$A4</f>
        <v>1.7499999999999998E-2</v>
      </c>
      <c r="ER4" s="1">
        <f>Hoja1!ES4/Hoja1!$A4</f>
        <v>2.2115384599999999E-2</v>
      </c>
      <c r="ES4" s="1">
        <f>Hoja1!ET4/Hoja1!$A4</f>
        <v>2.0576923E-2</v>
      </c>
      <c r="ET4" s="1">
        <f>Hoja1!EU4/Hoja1!$A4</f>
        <v>2.3076922999999999E-2</v>
      </c>
      <c r="EU4" s="1">
        <f>Hoja1!EV4/Hoja1!$A4</f>
        <v>1.9230769200000001E-2</v>
      </c>
      <c r="EV4" s="1">
        <f>Hoja1!EW4/Hoja1!$A4</f>
        <v>2.2884615399999999E-2</v>
      </c>
      <c r="EW4" s="1">
        <f>Hoja1!EX4/Hoja1!$A4</f>
        <v>1.9615384600000001E-2</v>
      </c>
      <c r="EX4" s="1">
        <f>Hoja1!EY4/Hoja1!$A4</f>
        <v>2.4423077000000001E-2</v>
      </c>
      <c r="EY4" s="1">
        <f>Hoja1!EZ4/Hoja1!$A4</f>
        <v>2.09615384E-2</v>
      </c>
      <c r="EZ4" s="1">
        <f>Hoja1!FA4/Hoja1!$A4</f>
        <v>2.2692307599999999E-2</v>
      </c>
      <c r="FA4" s="1">
        <f>Hoja1!FB4/Hoja1!$A4</f>
        <v>3.3269230800000001E-2</v>
      </c>
      <c r="FB4" s="1">
        <f>Hoja1!FC4/Hoja1!$A4</f>
        <v>5.7307692399999999E-2</v>
      </c>
      <c r="FC4" s="1">
        <f>Hoja1!FD4/Hoja1!$A4</f>
        <v>5.3076922999999998E-2</v>
      </c>
      <c r="FD4" s="1">
        <f>Hoja1!FE4/Hoja1!$A4</f>
        <v>0.04</v>
      </c>
      <c r="FE4" s="1">
        <f>Hoja1!FF4/Hoja1!$A4</f>
        <v>3.6730769199999999E-2</v>
      </c>
      <c r="FF4" s="1">
        <f>Hoja1!FG4/Hoja1!$A4</f>
        <v>0.03</v>
      </c>
      <c r="FG4" s="1">
        <f>Hoja1!FH4/Hoja1!$A4</f>
        <v>4.2307692399999999E-2</v>
      </c>
      <c r="FH4" s="1">
        <f>Hoja1!FI4/Hoja1!$A4</f>
        <v>4.90384616E-2</v>
      </c>
      <c r="FI4" s="1">
        <f>Hoja1!FJ4/Hoja1!$A4</f>
        <v>3.8269230799999998E-2</v>
      </c>
      <c r="FJ4" s="1">
        <f>Hoja1!FK4/Hoja1!$A4</f>
        <v>3.40384616E-2</v>
      </c>
      <c r="FK4" s="1">
        <f>Hoja1!FL4/Hoja1!$A4</f>
        <v>4.21153846E-2</v>
      </c>
      <c r="FL4" s="1">
        <f>Hoja1!FM4/Hoja1!$A4</f>
        <v>3.4999999999999996E-2</v>
      </c>
      <c r="FM4" s="1">
        <f>Hoja1!FN4/Hoja1!$A4</f>
        <v>4.6923077000000001E-2</v>
      </c>
      <c r="FN4" s="1">
        <f>Hoja1!FO4/Hoja1!$A4</f>
        <v>6.0384615399999994E-2</v>
      </c>
      <c r="FO4" s="1">
        <f>Hoja1!FP4/Hoja1!$A4</f>
        <v>4.4615384600000002E-2</v>
      </c>
      <c r="FP4" s="1">
        <f>Hoja1!FQ4/Hoja1!$A4</f>
        <v>3.1153846200000002E-2</v>
      </c>
      <c r="FQ4" s="1">
        <f>Hoja1!FR4/Hoja1!$A4</f>
        <v>2.6153846200000004E-2</v>
      </c>
      <c r="FR4" s="1">
        <f>Hoja1!FS4/Hoja1!$A4</f>
        <v>2.4807692400000001E-2</v>
      </c>
      <c r="FS4" s="1">
        <f>Hoja1!FT4/Hoja1!$A4</f>
        <v>2.1923076999999999E-2</v>
      </c>
      <c r="FT4" s="1">
        <f>Hoja1!FU4/Hoja1!$A4</f>
        <v>2.11538462E-2</v>
      </c>
      <c r="FU4" s="1">
        <f>Hoja1!FV4/Hoja1!$A4</f>
        <v>2.1538461599999999E-2</v>
      </c>
      <c r="FV4" s="1">
        <f>Hoja1!FW4/Hoja1!$A4</f>
        <v>2.09615384E-2</v>
      </c>
      <c r="FW4" s="1">
        <f>Hoja1!FX4/Hoja1!$A4</f>
        <v>2.03846154E-2</v>
      </c>
      <c r="FX4" s="1">
        <f>Hoja1!FY4/Hoja1!$A4</f>
        <v>2.03846154E-2</v>
      </c>
      <c r="FY4" s="1">
        <f>Hoja1!FZ4/Hoja1!$A4</f>
        <v>1.7115384599999998E-2</v>
      </c>
      <c r="FZ4" s="1">
        <f>Hoja1!GA4/Hoja1!$A4</f>
        <v>2.2307692400000002E-2</v>
      </c>
      <c r="GA4" s="1">
        <f>Hoja1!GB4/Hoja1!$A4</f>
        <v>1.7692307600000002E-2</v>
      </c>
      <c r="GB4" s="1">
        <f>Hoja1!GC4/Hoja1!$A4</f>
        <v>1.6730769200000002E-2</v>
      </c>
      <c r="GC4" s="1">
        <f>Hoja1!GD4/Hoja1!$A4</f>
        <v>1.5961538399999999E-2</v>
      </c>
      <c r="GD4" s="1">
        <f>Hoja1!GE4/Hoja1!$A4</f>
        <v>1.40384616E-2</v>
      </c>
      <c r="GE4" s="1">
        <f>Hoja1!GF4/Hoja1!$A4</f>
        <v>1.38461538E-2</v>
      </c>
      <c r="GF4" s="1">
        <f>Hoja1!GG4/Hoja1!$A4</f>
        <v>1.3076922999999999E-2</v>
      </c>
      <c r="GG4" s="1">
        <f>Hoja1!GH4/Hoja1!$A4</f>
        <v>1.4999999999999999E-2</v>
      </c>
      <c r="GH4" s="1">
        <f>Hoja1!GI4/Hoja1!$A4</f>
        <v>1.5384615400000001E-2</v>
      </c>
      <c r="GI4" s="1">
        <f>Hoja1!GJ4/Hoja1!$A4</f>
        <v>1.07692308E-2</v>
      </c>
      <c r="GJ4" s="1">
        <f>Hoja1!GK4/Hoja1!$A4</f>
        <v>1.2692307599999999E-2</v>
      </c>
      <c r="GK4" s="1">
        <f>Hoja1!GL4/Hoja1!$A4</f>
        <v>1.3076922999999999E-2</v>
      </c>
      <c r="GL4" s="1">
        <f>Hoja1!GM4/Hoja1!$A4</f>
        <v>1.2115384599999999E-2</v>
      </c>
      <c r="GM4" s="1">
        <f>Hoja1!GN4/Hoja1!$A4</f>
        <v>1.1923077000000001E-2</v>
      </c>
      <c r="GN4" s="1">
        <f>Hoja1!GO4/Hoja1!$A4</f>
        <v>1.0576923E-2</v>
      </c>
      <c r="GO4" s="1">
        <f>Hoja1!GP4/Hoja1!$A4</f>
        <v>1.1153846200000001E-2</v>
      </c>
      <c r="GP4" s="1">
        <f>Hoja1!GQ4/Hoja1!$A4</f>
        <v>8.846153800000001E-3</v>
      </c>
      <c r="GQ4" s="1">
        <f>Hoja1!GR4/Hoja1!$A4</f>
        <v>6.9230769999999997E-3</v>
      </c>
      <c r="GR4" s="1">
        <f>Hoja1!GS4/Hoja1!$A4</f>
        <v>7.8846153999999995E-3</v>
      </c>
      <c r="GS4" s="1">
        <f>Hoja1!GT4/Hoja1!$A4</f>
        <v>7.3076924000000003E-3</v>
      </c>
      <c r="GT4" s="1">
        <f>Hoja1!GU4/Hoja1!$A4</f>
        <v>5.1923075999999995E-3</v>
      </c>
      <c r="GU4" s="1">
        <f>Hoja1!GV4/Hoja1!$A4</f>
        <v>4.6153845999999995E-3</v>
      </c>
      <c r="GV4" s="1">
        <f>Hoja1!GW4/Hoja1!$A4</f>
        <v>5.3846153999999999E-3</v>
      </c>
      <c r="GW4" s="1">
        <f>Hoja1!GX4/Hoja1!$A4</f>
        <v>5.5769230000000001E-3</v>
      </c>
      <c r="GX4" s="1">
        <f>Hoja1!GY4/Hoja1!$A4</f>
        <v>5.1923075999999995E-3</v>
      </c>
      <c r="GY4" s="1">
        <f>Hoja1!GZ4/Hoja1!$A4</f>
        <v>6.1538462000000002E-3</v>
      </c>
      <c r="GZ4" s="1">
        <f>Hoja1!HA4/Hoja1!$A4</f>
        <v>4.8076923999999998E-3</v>
      </c>
      <c r="HA4" s="1">
        <f>Hoja1!HB4/Hoja1!$A4</f>
        <v>8.4615383999999995E-3</v>
      </c>
      <c r="HB4" s="1">
        <f>Hoja1!HC4/Hoja1!$A4</f>
        <v>7.4999999999999997E-3</v>
      </c>
      <c r="HC4" s="1">
        <f>Hoja1!HD4/Hoja1!$A4</f>
        <v>5.3846153999999999E-3</v>
      </c>
      <c r="HD4" s="1">
        <f>Hoja1!HE4/Hoja1!$A4</f>
        <v>5.1923075999999995E-3</v>
      </c>
      <c r="HE4" s="1">
        <f>Hoja1!HF4/Hoja1!$A4</f>
        <v>3.2692308000000004E-3</v>
      </c>
      <c r="HF4" s="1">
        <f>Hoja1!HG4/Hoja1!$A4</f>
        <v>5.1923075999999995E-3</v>
      </c>
      <c r="HG4" s="1">
        <f>Hoja1!HH4/Hoja1!$A4</f>
        <v>5.5769230000000001E-3</v>
      </c>
      <c r="HH4" s="1">
        <f>Hoja1!HI4/Hoja1!$A4</f>
        <v>3.4615383999999998E-3</v>
      </c>
      <c r="HI4" s="1">
        <f>Hoja1!HJ4/Hoja1!$A4</f>
        <v>2.3076923999999998E-3</v>
      </c>
      <c r="HJ4" s="1">
        <f>Hoja1!HK4/Hoja1!$A4</f>
        <v>1.923077E-3</v>
      </c>
      <c r="HK4" s="1">
        <f>Hoja1!HL4/Hoja1!$A4</f>
        <v>2.1153845999999999E-3</v>
      </c>
      <c r="HL4" s="1">
        <f>Hoja1!HM4/Hoja1!$A4</f>
        <v>2.6923075999999999E-3</v>
      </c>
      <c r="HM4" s="1">
        <f>Hoja1!HN4/Hoja1!$A4</f>
        <v>2.8846153999999998E-3</v>
      </c>
      <c r="HN4" s="1">
        <f>Hoja1!HO4/Hoja1!$A4</f>
        <v>1.3461537999999999E-3</v>
      </c>
      <c r="HO4" s="1">
        <f>Hoja1!HP4/Hoja1!$A4</f>
        <v>1.5384616000000001E-3</v>
      </c>
      <c r="HP4" s="1">
        <f>Hoja1!HQ4/Hoja1!$A4</f>
        <v>2.5000000000000001E-3</v>
      </c>
      <c r="HQ4" s="1">
        <f>Hoja1!HR4/Hoja1!$A4</f>
        <v>3.6538462000000002E-3</v>
      </c>
      <c r="HR4" s="1">
        <f>Hoja1!HS4/Hoja1!$A4</f>
        <v>1.923077E-3</v>
      </c>
      <c r="HS4" s="1">
        <f>Hoja1!HT4/Hoja1!$A4</f>
        <v>2.6923075999999999E-3</v>
      </c>
      <c r="HT4" s="1">
        <f>Hoja1!HU4/Hoja1!$A4</f>
        <v>1.7307691999999999E-3</v>
      </c>
      <c r="HU4" s="1">
        <f>Hoja1!HV4/Hoja1!$A4</f>
        <v>0</v>
      </c>
      <c r="HV4" s="1">
        <f>Hoja1!HW4/Hoja1!$A4</f>
        <v>7.6923080000000003E-4</v>
      </c>
      <c r="HW4" s="1">
        <f>Hoja1!HX4/Hoja1!$A4</f>
        <v>9.6153839999999998E-4</v>
      </c>
      <c r="HX4" s="1">
        <f>Hoja1!HY4/Hoja1!$A4</f>
        <v>9.6153839999999998E-4</v>
      </c>
      <c r="HY4" s="1">
        <f>Hoja1!HZ4/Hoja1!$A4</f>
        <v>7.6923080000000003E-4</v>
      </c>
      <c r="HZ4" s="1">
        <f>Hoja1!IA4/Hoja1!$A4</f>
        <v>9.6153839999999998E-4</v>
      </c>
    </row>
    <row r="5" spans="1:234" x14ac:dyDescent="0.25">
      <c r="A5" s="1">
        <f>Hoja1!B5/Hoja1!$A5</f>
        <v>2.4038449999999999E-4</v>
      </c>
      <c r="B5" s="1">
        <f>Hoja1!C5/Hoja1!$A5</f>
        <v>0</v>
      </c>
      <c r="C5" s="1">
        <f>Hoja1!D5/Hoja1!$A5</f>
        <v>2.4038449999999999E-4</v>
      </c>
      <c r="D5" s="1">
        <f>Hoja1!E5/Hoja1!$A5</f>
        <v>0</v>
      </c>
      <c r="E5" s="1">
        <f>Hoja1!F5/Hoja1!$A5</f>
        <v>0</v>
      </c>
      <c r="F5" s="1">
        <f>Hoja1!G5/Hoja1!$A5</f>
        <v>0</v>
      </c>
      <c r="G5" s="1">
        <f>Hoja1!H5/Hoja1!$A5</f>
        <v>4.8076925000000001E-4</v>
      </c>
      <c r="H5" s="1">
        <f>Hoja1!I5/Hoja1!$A5</f>
        <v>4.8076925000000001E-4</v>
      </c>
      <c r="I5" s="1">
        <f>Hoja1!J5/Hoja1!$A5</f>
        <v>1.923077E-3</v>
      </c>
      <c r="J5" s="1">
        <f>Hoja1!K5/Hoja1!$A5</f>
        <v>2.4038462500000001E-3</v>
      </c>
      <c r="K5" s="1">
        <f>Hoja1!L5/Hoja1!$A5</f>
        <v>2.6442307500000001E-3</v>
      </c>
      <c r="L5" s="1">
        <f>Hoja1!M5/Hoja1!$A5</f>
        <v>4.3269229999999999E-3</v>
      </c>
      <c r="M5" s="1">
        <f>Hoja1!N5/Hoja1!$A5</f>
        <v>1.15384615E-2</v>
      </c>
      <c r="N5" s="1">
        <f>Hoja1!O5/Hoja1!$A5</f>
        <v>6.2500000000000003E-3</v>
      </c>
      <c r="O5" s="1">
        <f>Hoja1!P5/Hoja1!$A5</f>
        <v>3.1250000000000002E-3</v>
      </c>
      <c r="P5" s="1">
        <f>Hoja1!Q5/Hoja1!$A5</f>
        <v>2.4038462500000001E-3</v>
      </c>
      <c r="Q5" s="1">
        <f>Hoja1!R5/Hoja1!$A5</f>
        <v>4.8076922500000004E-3</v>
      </c>
      <c r="R5" s="1">
        <f>Hoja1!S5/Hoja1!$A5</f>
        <v>2.8846154999999998E-3</v>
      </c>
      <c r="S5" s="1">
        <f>Hoja1!T5/Hoja1!$A5</f>
        <v>5.0480769999999998E-3</v>
      </c>
      <c r="T5" s="1">
        <f>Hoja1!U5/Hoja1!$A5</f>
        <v>1.3701923E-2</v>
      </c>
      <c r="U5" s="1">
        <f>Hoja1!V5/Hoja1!$A5</f>
        <v>1.8749999999999999E-2</v>
      </c>
      <c r="V5" s="1">
        <f>Hoja1!W5/Hoja1!$A5</f>
        <v>1.3701923E-2</v>
      </c>
      <c r="W5" s="1">
        <f>Hoja1!X5/Hoja1!$A5</f>
        <v>1.6346153749999998E-2</v>
      </c>
      <c r="X5" s="1">
        <f>Hoja1!Y5/Hoja1!$A5</f>
        <v>1.706730775E-2</v>
      </c>
      <c r="Y5" s="1">
        <f>Hoja1!Z5/Hoja1!$A5</f>
        <v>1.009615375E-2</v>
      </c>
      <c r="Z5" s="1">
        <f>Hoja1!AA5/Hoja1!$A5</f>
        <v>1.4423076999999999E-2</v>
      </c>
      <c r="AA5" s="1">
        <f>Hoja1!AB5/Hoja1!$A5</f>
        <v>1.0336538500000001E-2</v>
      </c>
      <c r="AB5" s="1">
        <f>Hoja1!AC5/Hoja1!$A5</f>
        <v>5.5288462500000003E-3</v>
      </c>
      <c r="AC5" s="1">
        <f>Hoja1!AD5/Hoja1!$A5</f>
        <v>3.6057692499999999E-3</v>
      </c>
      <c r="AD5" s="1">
        <f>Hoja1!AE5/Hoja1!$A5</f>
        <v>9.6153845000000009E-3</v>
      </c>
      <c r="AE5" s="1">
        <f>Hoja1!AF5/Hoja1!$A5</f>
        <v>8.8942307500000008E-3</v>
      </c>
      <c r="AF5" s="1">
        <f>Hoja1!AG5/Hoja1!$A5</f>
        <v>1.34615385E-2</v>
      </c>
      <c r="AG5" s="1">
        <f>Hoja1!AH5/Hoja1!$A5</f>
        <v>1.5625E-2</v>
      </c>
      <c r="AH5" s="1">
        <f>Hoja1!AI5/Hoja1!$A5</f>
        <v>1.97115385E-2</v>
      </c>
      <c r="AI5" s="1">
        <f>Hoja1!AJ5/Hoja1!$A5</f>
        <v>1.7788461500000002E-2</v>
      </c>
      <c r="AJ5" s="1">
        <f>Hoja1!AK5/Hoja1!$A5</f>
        <v>2.6682692250000001E-2</v>
      </c>
      <c r="AK5" s="1">
        <f>Hoja1!AL5/Hoja1!$A5</f>
        <v>3.0528846250000002E-2</v>
      </c>
      <c r="AL5" s="1">
        <f>Hoja1!AM5/Hoja1!$A5</f>
        <v>3.9182692249999998E-2</v>
      </c>
      <c r="AM5" s="1">
        <f>Hoja1!AN5/Hoja1!$A5</f>
        <v>2.9326923000000001E-2</v>
      </c>
      <c r="AN5" s="1">
        <f>Hoja1!AO5/Hoja1!$A5</f>
        <v>2.980769225E-2</v>
      </c>
      <c r="AO5" s="1">
        <f>Hoja1!AP5/Hoja1!$A5</f>
        <v>3.4615384499999999E-2</v>
      </c>
      <c r="AP5" s="1">
        <f>Hoja1!AQ5/Hoja1!$A5</f>
        <v>3.3894230749999997E-2</v>
      </c>
      <c r="AQ5" s="1">
        <f>Hoja1!AR5/Hoja1!$A5</f>
        <v>3.4615384499999999E-2</v>
      </c>
      <c r="AR5" s="1">
        <f>Hoja1!AS5/Hoja1!$A5</f>
        <v>6.0096153749999999E-2</v>
      </c>
      <c r="AS5" s="1">
        <f>Hoja1!AT5/Hoja1!$A5</f>
        <v>4.8798077000000002E-2</v>
      </c>
      <c r="AT5" s="1">
        <f>Hoja1!AU5/Hoja1!$A5</f>
        <v>3.822115375E-2</v>
      </c>
      <c r="AU5" s="1">
        <f>Hoja1!AV5/Hoja1!$A5</f>
        <v>3.6298076999999998E-2</v>
      </c>
      <c r="AV5" s="1">
        <f>Hoja1!AW5/Hoja1!$A5</f>
        <v>3.2451923000000001E-2</v>
      </c>
      <c r="AW5" s="1">
        <f>Hoja1!AX5/Hoja1!$A5</f>
        <v>2.3798077000000001E-2</v>
      </c>
      <c r="AX5" s="1">
        <f>Hoja1!AY5/Hoja1!$A5</f>
        <v>2.2355769250000001E-2</v>
      </c>
      <c r="AY5" s="1">
        <f>Hoja1!AZ5/Hoja1!$A5</f>
        <v>2.0432692249999999E-2</v>
      </c>
      <c r="AZ5" s="1">
        <f>Hoja1!BA5/Hoja1!$A5</f>
        <v>1.9471153750000001E-2</v>
      </c>
      <c r="BA5" s="1">
        <f>Hoja1!BB5/Hoja1!$A5</f>
        <v>1.7307692249999999E-2</v>
      </c>
      <c r="BB5" s="1">
        <f>Hoja1!BC5/Hoja1!$A5</f>
        <v>1.826923075E-2</v>
      </c>
      <c r="BC5" s="1">
        <f>Hoja1!BD5/Hoja1!$A5</f>
        <v>1.6586538500000001E-2</v>
      </c>
      <c r="BD5" s="1">
        <f>Hoja1!BE5/Hoja1!$A5</f>
        <v>1.7307692249999999E-2</v>
      </c>
      <c r="BE5" s="1">
        <f>Hoja1!BF5/Hoja1!$A5</f>
        <v>1.081730775E-2</v>
      </c>
      <c r="BF5" s="1">
        <f>Hoja1!BG5/Hoja1!$A5</f>
        <v>1.6586538500000001E-2</v>
      </c>
      <c r="BG5" s="1">
        <f>Hoja1!BH5/Hoja1!$A5</f>
        <v>1.5144230749999999E-2</v>
      </c>
      <c r="BH5" s="1">
        <f>Hoja1!BI5/Hoja1!$A5</f>
        <v>1.6346153749999998E-2</v>
      </c>
      <c r="BI5" s="1">
        <f>Hoja1!BJ5/Hoja1!$A5</f>
        <v>1.5144230749999999E-2</v>
      </c>
      <c r="BJ5" s="1">
        <f>Hoja1!BK5/Hoja1!$A5</f>
        <v>1.298076925E-2</v>
      </c>
      <c r="BK5" s="1">
        <f>Hoja1!BL5/Hoja1!$A5</f>
        <v>1.706730775E-2</v>
      </c>
      <c r="BL5" s="1">
        <f>Hoja1!BM5/Hoja1!$A5</f>
        <v>1.4663461500000001E-2</v>
      </c>
      <c r="BM5" s="1">
        <f>Hoja1!BN5/Hoja1!$A5</f>
        <v>1.2259615499999999E-2</v>
      </c>
      <c r="BN5" s="1">
        <f>Hoja1!BO5/Hoja1!$A5</f>
        <v>1.0336538500000001E-2</v>
      </c>
      <c r="BO5" s="1">
        <f>Hoja1!BP5/Hoja1!$A5</f>
        <v>1.0336538500000001E-2</v>
      </c>
      <c r="BP5" s="1">
        <f>Hoja1!BQ5/Hoja1!$A5</f>
        <v>1.3942307750000001E-2</v>
      </c>
      <c r="BQ5" s="1">
        <f>Hoja1!BR5/Hoja1!$A5</f>
        <v>1.490384625E-2</v>
      </c>
      <c r="BR5" s="1">
        <f>Hoja1!BS5/Hoja1!$A5</f>
        <v>1.6105769249999999E-2</v>
      </c>
      <c r="BS5" s="1">
        <f>Hoja1!BT5/Hoja1!$A5</f>
        <v>1.2500000000000001E-2</v>
      </c>
      <c r="BT5" s="1">
        <f>Hoja1!BU5/Hoja1!$A5</f>
        <v>1.2500000000000001E-2</v>
      </c>
      <c r="BU5" s="1">
        <f>Hoja1!BV5/Hoja1!$A5</f>
        <v>1.0576923E-2</v>
      </c>
      <c r="BV5" s="1">
        <f>Hoja1!BW5/Hoja1!$A5</f>
        <v>1.298076925E-2</v>
      </c>
      <c r="BW5" s="1">
        <f>Hoja1!BX5/Hoja1!$A5</f>
        <v>1.081730775E-2</v>
      </c>
      <c r="BX5" s="1">
        <f>Hoja1!BY5/Hoja1!$A5</f>
        <v>1.3221153750000001E-2</v>
      </c>
      <c r="BY5" s="1">
        <f>Hoja1!BZ5/Hoja1!$A5</f>
        <v>1.27403845E-2</v>
      </c>
      <c r="BZ5" s="1">
        <f>Hoja1!CA5/Hoja1!$A5</f>
        <v>1.15384615E-2</v>
      </c>
      <c r="CA5" s="1">
        <f>Hoja1!CB5/Hoja1!$A5</f>
        <v>1.0576923E-2</v>
      </c>
      <c r="CB5" s="1">
        <f>Hoja1!CC5/Hoja1!$A5</f>
        <v>1.15384615E-2</v>
      </c>
      <c r="CC5" s="1">
        <f>Hoja1!CD5/Hoja1!$A5</f>
        <v>1.3221153750000001E-2</v>
      </c>
      <c r="CD5" s="1">
        <f>Hoja1!CE5/Hoja1!$A5</f>
        <v>1.3701923E-2</v>
      </c>
      <c r="CE5" s="1">
        <f>Hoja1!CF5/Hoja1!$A5</f>
        <v>1.4423076999999999E-2</v>
      </c>
      <c r="CF5" s="1">
        <f>Hoja1!CG5/Hoja1!$A5</f>
        <v>1.490384625E-2</v>
      </c>
      <c r="CG5" s="1">
        <f>Hoja1!CH5/Hoja1!$A5</f>
        <v>1.27403845E-2</v>
      </c>
      <c r="CH5" s="1">
        <f>Hoja1!CI5/Hoja1!$A5</f>
        <v>1.490384625E-2</v>
      </c>
      <c r="CI5" s="1">
        <f>Hoja1!CJ5/Hoja1!$A5</f>
        <v>1.2500000000000001E-2</v>
      </c>
      <c r="CJ5" s="1">
        <f>Hoja1!CK5/Hoja1!$A5</f>
        <v>1.1778846250000001E-2</v>
      </c>
      <c r="CK5" s="1">
        <f>Hoja1!CL5/Hoja1!$A5</f>
        <v>1.3701923E-2</v>
      </c>
      <c r="CL5" s="1">
        <f>Hoja1!CM5/Hoja1!$A5</f>
        <v>1.8749999999999999E-2</v>
      </c>
      <c r="CM5" s="1">
        <f>Hoja1!CN5/Hoja1!$A5</f>
        <v>1.7548076999999999E-2</v>
      </c>
      <c r="CN5" s="1">
        <f>Hoja1!CO5/Hoja1!$A5</f>
        <v>1.5625E-2</v>
      </c>
      <c r="CO5" s="1">
        <f>Hoja1!CP5/Hoja1!$A5</f>
        <v>1.34615385E-2</v>
      </c>
      <c r="CP5" s="1">
        <f>Hoja1!CQ5/Hoja1!$A5</f>
        <v>1.2500000000000001E-2</v>
      </c>
      <c r="CQ5" s="1">
        <f>Hoja1!CR5/Hoja1!$A5</f>
        <v>1.6826923000000001E-2</v>
      </c>
      <c r="CR5" s="1">
        <f>Hoja1!CS5/Hoja1!$A5</f>
        <v>1.0336538500000001E-2</v>
      </c>
      <c r="CS5" s="1">
        <f>Hoja1!CT5/Hoja1!$A5</f>
        <v>1.0336538500000001E-2</v>
      </c>
      <c r="CT5" s="1">
        <f>Hoja1!CU5/Hoja1!$A5</f>
        <v>1.706730775E-2</v>
      </c>
      <c r="CU5" s="1">
        <f>Hoja1!CV5/Hoja1!$A5</f>
        <v>1.97115385E-2</v>
      </c>
      <c r="CV5" s="1">
        <f>Hoja1!CW5/Hoja1!$A5</f>
        <v>1.5625E-2</v>
      </c>
      <c r="CW5" s="1">
        <f>Hoja1!CX5/Hoja1!$A5</f>
        <v>1.490384625E-2</v>
      </c>
      <c r="CX5" s="1">
        <f>Hoja1!CY5/Hoja1!$A5</f>
        <v>1.3942307750000001E-2</v>
      </c>
      <c r="CY5" s="1">
        <f>Hoja1!CZ5/Hoja1!$A5</f>
        <v>1.7548076999999999E-2</v>
      </c>
      <c r="CZ5" s="1">
        <f>Hoja1!DA5/Hoja1!$A5</f>
        <v>1.8028846250000001E-2</v>
      </c>
      <c r="DA5" s="1">
        <f>Hoja1!DB5/Hoja1!$A5</f>
        <v>1.009615375E-2</v>
      </c>
      <c r="DB5" s="1">
        <f>Hoja1!DC5/Hoja1!$A5</f>
        <v>1.8028846250000001E-2</v>
      </c>
      <c r="DC5" s="1">
        <f>Hoja1!DD5/Hoja1!$A5</f>
        <v>1.85096155E-2</v>
      </c>
      <c r="DD5" s="1">
        <f>Hoja1!DE5/Hoja1!$A5</f>
        <v>1.7548076999999999E-2</v>
      </c>
      <c r="DE5" s="1">
        <f>Hoja1!DF5/Hoja1!$A5</f>
        <v>2.7644230749999998E-2</v>
      </c>
      <c r="DF5" s="1">
        <f>Hoja1!DG5/Hoja1!$A5</f>
        <v>3.7740384500000002E-2</v>
      </c>
      <c r="DG5" s="1">
        <f>Hoja1!DH5/Hoja1!$A5</f>
        <v>2.9567307750000001E-2</v>
      </c>
      <c r="DH5" s="1">
        <f>Hoja1!DI5/Hoja1!$A5</f>
        <v>2.9326923000000001E-2</v>
      </c>
      <c r="DI5" s="1">
        <f>Hoja1!DJ5/Hoja1!$A5</f>
        <v>2.4519230749999999E-2</v>
      </c>
      <c r="DJ5" s="1">
        <f>Hoja1!DK5/Hoja1!$A5</f>
        <v>2.5000000000000001E-2</v>
      </c>
      <c r="DK5" s="1">
        <f>Hoja1!DL5/Hoja1!$A5</f>
        <v>2.3317307749999999E-2</v>
      </c>
      <c r="DL5" s="1">
        <f>Hoja1!DM5/Hoja1!$A5</f>
        <v>1.8990384499999999E-2</v>
      </c>
      <c r="DM5" s="1">
        <f>Hoja1!DN5/Hoja1!$A5</f>
        <v>1.5625E-2</v>
      </c>
      <c r="DN5" s="1">
        <f>Hoja1!DO5/Hoja1!$A5</f>
        <v>1.7788461500000002E-2</v>
      </c>
      <c r="DO5" s="1">
        <f>Hoja1!DP5/Hoja1!$A5</f>
        <v>1.97115385E-2</v>
      </c>
      <c r="DP5" s="1">
        <f>Hoja1!DQ5/Hoja1!$A5</f>
        <v>1.5625E-2</v>
      </c>
      <c r="DQ5" s="1">
        <f>Hoja1!DR5/Hoja1!$A5</f>
        <v>1.8749999999999999E-2</v>
      </c>
      <c r="DR5" s="1">
        <f>Hoja1!DS5/Hoja1!$A5</f>
        <v>1.8990384499999999E-2</v>
      </c>
      <c r="DS5" s="1">
        <f>Hoja1!DT5/Hoja1!$A5</f>
        <v>2.139423075E-2</v>
      </c>
      <c r="DT5" s="1">
        <f>Hoja1!DU5/Hoja1!$A5</f>
        <v>1.6826923000000001E-2</v>
      </c>
      <c r="DU5" s="1">
        <f>Hoja1!DV5/Hoja1!$A5</f>
        <v>1.7788461500000002E-2</v>
      </c>
      <c r="DV5" s="1">
        <f>Hoja1!DW5/Hoja1!$A5</f>
        <v>1.6105769249999999E-2</v>
      </c>
      <c r="DW5" s="1">
        <f>Hoja1!DX5/Hoja1!$A5</f>
        <v>1.6105769249999999E-2</v>
      </c>
      <c r="DX5" s="1">
        <f>Hoja1!DY5/Hoja1!$A5</f>
        <v>1.6586538500000001E-2</v>
      </c>
      <c r="DY5" s="1">
        <f>Hoja1!DZ5/Hoja1!$A5</f>
        <v>1.5144230749999999E-2</v>
      </c>
      <c r="DZ5" s="1">
        <f>Hoja1!EA5/Hoja1!$A5</f>
        <v>1.5865384499999999E-2</v>
      </c>
      <c r="EA5" s="1">
        <f>Hoja1!EB5/Hoja1!$A5</f>
        <v>1.8749999999999999E-2</v>
      </c>
      <c r="EB5" s="1">
        <f>Hoja1!EC5/Hoja1!$A5</f>
        <v>1.8749999999999999E-2</v>
      </c>
      <c r="EC5" s="1">
        <f>Hoja1!ED5/Hoja1!$A5</f>
        <v>3.0288461499999999E-2</v>
      </c>
      <c r="ED5" s="1">
        <f>Hoja1!EE5/Hoja1!$A5</f>
        <v>2.5000000000000001E-2</v>
      </c>
      <c r="EE5" s="1">
        <f>Hoja1!EF5/Hoja1!$A5</f>
        <v>2.0432692249999999E-2</v>
      </c>
      <c r="EF5" s="1">
        <f>Hoja1!EG5/Hoja1!$A5</f>
        <v>1.5865384499999999E-2</v>
      </c>
      <c r="EG5" s="1">
        <f>Hoja1!EH5/Hoja1!$A5</f>
        <v>1.3942307750000001E-2</v>
      </c>
      <c r="EH5" s="1">
        <f>Hoja1!EI5/Hoja1!$A5</f>
        <v>1.8028846250000001E-2</v>
      </c>
      <c r="EI5" s="1">
        <f>Hoja1!EJ5/Hoja1!$A5</f>
        <v>1.4663461500000001E-2</v>
      </c>
      <c r="EJ5" s="1">
        <f>Hoja1!EK5/Hoja1!$A5</f>
        <v>1.4663461500000001E-2</v>
      </c>
      <c r="EK5" s="1">
        <f>Hoja1!EL5/Hoja1!$A5</f>
        <v>1.826923075E-2</v>
      </c>
      <c r="EL5" s="1">
        <f>Hoja1!EM5/Hoja1!$A5</f>
        <v>1.3942307750000001E-2</v>
      </c>
      <c r="EM5" s="1">
        <f>Hoja1!EN5/Hoja1!$A5</f>
        <v>1.34615385E-2</v>
      </c>
      <c r="EN5" s="1">
        <f>Hoja1!EO5/Hoja1!$A5</f>
        <v>1.706730775E-2</v>
      </c>
      <c r="EO5" s="1">
        <f>Hoja1!EP5/Hoja1!$A5</f>
        <v>1.7548076999999999E-2</v>
      </c>
      <c r="EP5" s="1">
        <f>Hoja1!EQ5/Hoja1!$A5</f>
        <v>2.0432692249999999E-2</v>
      </c>
      <c r="EQ5" s="1">
        <f>Hoja1!ER5/Hoja1!$A5</f>
        <v>1.7307692249999999E-2</v>
      </c>
      <c r="ER5" s="1">
        <f>Hoja1!ES5/Hoja1!$A5</f>
        <v>2.40384615E-2</v>
      </c>
      <c r="ES5" s="1">
        <f>Hoja1!ET5/Hoja1!$A5</f>
        <v>2.0432692249999999E-2</v>
      </c>
      <c r="ET5" s="1">
        <f>Hoja1!EU5/Hoja1!$A5</f>
        <v>1.826923075E-2</v>
      </c>
      <c r="EU5" s="1">
        <f>Hoja1!EV5/Hoja1!$A5</f>
        <v>3.53365385E-2</v>
      </c>
      <c r="EV5" s="1">
        <f>Hoja1!EW5/Hoja1!$A5</f>
        <v>4.2067307749999998E-2</v>
      </c>
      <c r="EW5" s="1">
        <f>Hoja1!EX5/Hoja1!$A5</f>
        <v>3.6538461500000001E-2</v>
      </c>
      <c r="EX5" s="1">
        <f>Hoja1!EY5/Hoja1!$A5</f>
        <v>3.4615384499999999E-2</v>
      </c>
      <c r="EY5" s="1">
        <f>Hoja1!EZ5/Hoja1!$A5</f>
        <v>3.2932692249999999E-2</v>
      </c>
      <c r="EZ5" s="1">
        <f>Hoja1!FA5/Hoja1!$A5</f>
        <v>3.1971153750000002E-2</v>
      </c>
      <c r="FA5" s="1">
        <f>Hoja1!FB5/Hoja1!$A5</f>
        <v>4.8798077000000002E-2</v>
      </c>
      <c r="FB5" s="1">
        <f>Hoja1!FC5/Hoja1!$A5</f>
        <v>8.5336538500000003E-2</v>
      </c>
      <c r="FC5" s="1">
        <f>Hoja1!FD5/Hoja1!$A5</f>
        <v>7.5480769249999996E-2</v>
      </c>
      <c r="FD5" s="1">
        <f>Hoja1!FE5/Hoja1!$A5</f>
        <v>5.1923076999999998E-2</v>
      </c>
      <c r="FE5" s="1">
        <f>Hoja1!FF5/Hoja1!$A5</f>
        <v>3.8942307750000002E-2</v>
      </c>
      <c r="FF5" s="1">
        <f>Hoja1!FG5/Hoja1!$A5</f>
        <v>4.3028846250000002E-2</v>
      </c>
      <c r="FG5" s="1">
        <f>Hoja1!FH5/Hoja1!$A5</f>
        <v>3.7259615500000003E-2</v>
      </c>
      <c r="FH5" s="1">
        <f>Hoja1!FI5/Hoja1!$A5</f>
        <v>4.2548076999999997E-2</v>
      </c>
      <c r="FI5" s="1">
        <f>Hoja1!FJ5/Hoja1!$A5</f>
        <v>3.7980769249999997E-2</v>
      </c>
      <c r="FJ5" s="1">
        <f>Hoja1!FK5/Hoja1!$A5</f>
        <v>3.8942307750000002E-2</v>
      </c>
      <c r="FK5" s="1">
        <f>Hoja1!FL5/Hoja1!$A5</f>
        <v>4.110576925E-2</v>
      </c>
      <c r="FL5" s="1">
        <f>Hoja1!FM5/Hoja1!$A5</f>
        <v>4.27884615E-2</v>
      </c>
      <c r="FM5" s="1">
        <f>Hoja1!FN5/Hoja1!$A5</f>
        <v>3.9663461499999997E-2</v>
      </c>
      <c r="FN5" s="1">
        <f>Hoja1!FO5/Hoja1!$A5</f>
        <v>3.8942307750000002E-2</v>
      </c>
      <c r="FO5" s="1">
        <f>Hoja1!FP5/Hoja1!$A5</f>
        <v>3.9182692249999998E-2</v>
      </c>
      <c r="FP5" s="1">
        <f>Hoja1!FQ5/Hoja1!$A5</f>
        <v>3.7980769249999997E-2</v>
      </c>
      <c r="FQ5" s="1">
        <f>Hoja1!FR5/Hoja1!$A5</f>
        <v>3.2932692249999999E-2</v>
      </c>
      <c r="FR5" s="1">
        <f>Hoja1!FS5/Hoja1!$A5</f>
        <v>2.8125000000000001E-2</v>
      </c>
      <c r="FS5" s="1">
        <f>Hoja1!FT5/Hoja1!$A5</f>
        <v>2.8125000000000001E-2</v>
      </c>
      <c r="FT5" s="1">
        <f>Hoja1!FU5/Hoja1!$A5</f>
        <v>3.0769230750000001E-2</v>
      </c>
      <c r="FU5" s="1">
        <f>Hoja1!FV5/Hoja1!$A5</f>
        <v>3.0528846250000002E-2</v>
      </c>
      <c r="FV5" s="1">
        <f>Hoja1!FW5/Hoja1!$A5</f>
        <v>1.97115385E-2</v>
      </c>
      <c r="FW5" s="1">
        <f>Hoja1!FX5/Hoja1!$A5</f>
        <v>2.427884625E-2</v>
      </c>
      <c r="FX5" s="1">
        <f>Hoja1!FY5/Hoja1!$A5</f>
        <v>2.3798077000000001E-2</v>
      </c>
      <c r="FY5" s="1">
        <f>Hoja1!FZ5/Hoja1!$A5</f>
        <v>2.4519230749999999E-2</v>
      </c>
      <c r="FZ5" s="1">
        <f>Hoja1!GA5/Hoja1!$A5</f>
        <v>3.1730769249999999E-2</v>
      </c>
      <c r="GA5" s="1">
        <f>Hoja1!GB5/Hoja1!$A5</f>
        <v>2.6442307750000001E-2</v>
      </c>
      <c r="GB5" s="1">
        <f>Hoja1!GC5/Hoja1!$A5</f>
        <v>2.3557692250000001E-2</v>
      </c>
      <c r="GC5" s="1">
        <f>Hoja1!GD5/Hoja1!$A5</f>
        <v>1.6826923000000001E-2</v>
      </c>
      <c r="GD5" s="1">
        <f>Hoja1!GE5/Hoja1!$A5</f>
        <v>1.6346153749999998E-2</v>
      </c>
      <c r="GE5" s="1">
        <f>Hoja1!GF5/Hoja1!$A5</f>
        <v>1.6826923000000001E-2</v>
      </c>
      <c r="GF5" s="1">
        <f>Hoja1!GG5/Hoja1!$A5</f>
        <v>1.8749999999999999E-2</v>
      </c>
      <c r="GG5" s="1">
        <f>Hoja1!GH5/Hoja1!$A5</f>
        <v>1.706730775E-2</v>
      </c>
      <c r="GH5" s="1">
        <f>Hoja1!GI5/Hoja1!$A5</f>
        <v>1.2259615499999999E-2</v>
      </c>
      <c r="GI5" s="1">
        <f>Hoja1!GJ5/Hoja1!$A5</f>
        <v>9.6153845000000009E-3</v>
      </c>
      <c r="GJ5" s="1">
        <f>Hoja1!GK5/Hoja1!$A5</f>
        <v>1.3701923E-2</v>
      </c>
      <c r="GK5" s="1">
        <f>Hoja1!GL5/Hoja1!$A5</f>
        <v>1.2500000000000001E-2</v>
      </c>
      <c r="GL5" s="1">
        <f>Hoja1!GM5/Hoja1!$A5</f>
        <v>9.3749999999999997E-3</v>
      </c>
      <c r="GM5" s="1">
        <f>Hoja1!GN5/Hoja1!$A5</f>
        <v>1.5625E-2</v>
      </c>
      <c r="GN5" s="1">
        <f>Hoja1!GO5/Hoja1!$A5</f>
        <v>1.201923075E-2</v>
      </c>
      <c r="GO5" s="1">
        <f>Hoja1!GP5/Hoja1!$A5</f>
        <v>8.8942307500000008E-3</v>
      </c>
      <c r="GP5" s="1">
        <f>Hoja1!GQ5/Hoja1!$A5</f>
        <v>1.15384615E-2</v>
      </c>
      <c r="GQ5" s="1">
        <f>Hoja1!GR5/Hoja1!$A5</f>
        <v>1.0336538500000001E-2</v>
      </c>
      <c r="GR5" s="1">
        <f>Hoja1!GS5/Hoja1!$A5</f>
        <v>1.009615375E-2</v>
      </c>
      <c r="GS5" s="1">
        <f>Hoja1!GT5/Hoja1!$A5</f>
        <v>1.009615375E-2</v>
      </c>
      <c r="GT5" s="1">
        <f>Hoja1!GU5/Hoja1!$A5</f>
        <v>5.2884615000000001E-3</v>
      </c>
      <c r="GU5" s="1">
        <f>Hoja1!GV5/Hoja1!$A5</f>
        <v>8.1730770000000008E-3</v>
      </c>
      <c r="GV5" s="1">
        <f>Hoja1!GW5/Hoja1!$A5</f>
        <v>7.4519230000000001E-3</v>
      </c>
      <c r="GW5" s="1">
        <f>Hoja1!GX5/Hoja1!$A5</f>
        <v>6.4903844999999998E-3</v>
      </c>
      <c r="GX5" s="1">
        <f>Hoja1!GY5/Hoja1!$A5</f>
        <v>6.2500000000000003E-3</v>
      </c>
      <c r="GY5" s="1">
        <f>Hoja1!GZ5/Hoja1!$A5</f>
        <v>3.6057692499999999E-3</v>
      </c>
      <c r="GZ5" s="1">
        <f>Hoja1!HA5/Hoja1!$A5</f>
        <v>6.4903844999999998E-3</v>
      </c>
      <c r="HA5" s="1">
        <f>Hoja1!HB5/Hoja1!$A5</f>
        <v>5.7692307499999998E-3</v>
      </c>
      <c r="HB5" s="1">
        <f>Hoja1!HC5/Hoja1!$A5</f>
        <v>4.8076922500000004E-3</v>
      </c>
      <c r="HC5" s="1">
        <f>Hoja1!HD5/Hoja1!$A5</f>
        <v>5.2884615000000001E-3</v>
      </c>
      <c r="HD5" s="1">
        <f>Hoja1!HE5/Hoja1!$A5</f>
        <v>4.5673077500000001E-3</v>
      </c>
      <c r="HE5" s="1">
        <f>Hoja1!HF5/Hoja1!$A5</f>
        <v>3.6057692499999999E-3</v>
      </c>
      <c r="HF5" s="1">
        <f>Hoja1!HG5/Hoja1!$A5</f>
        <v>6.4903844999999998E-3</v>
      </c>
      <c r="HG5" s="1">
        <f>Hoja1!HH5/Hoja1!$A5</f>
        <v>5.5288462500000003E-3</v>
      </c>
      <c r="HH5" s="1">
        <f>Hoja1!HI5/Hoja1!$A5</f>
        <v>9.8557692500000002E-3</v>
      </c>
      <c r="HI5" s="1">
        <f>Hoja1!HJ5/Hoja1!$A5</f>
        <v>7.6923077500000003E-3</v>
      </c>
      <c r="HJ5" s="1">
        <f>Hoja1!HK5/Hoja1!$A5</f>
        <v>5.7692307499999998E-3</v>
      </c>
      <c r="HK5" s="1">
        <f>Hoja1!HL5/Hoja1!$A5</f>
        <v>2.8846154999999998E-3</v>
      </c>
      <c r="HL5" s="1">
        <f>Hoja1!HM5/Hoja1!$A5</f>
        <v>1.4423077499999999E-3</v>
      </c>
      <c r="HM5" s="1">
        <f>Hoja1!HN5/Hoja1!$A5</f>
        <v>4.3269229999999999E-3</v>
      </c>
      <c r="HN5" s="1">
        <f>Hoja1!HO5/Hoja1!$A5</f>
        <v>3.3653845000000001E-3</v>
      </c>
      <c r="HO5" s="1">
        <f>Hoja1!HP5/Hoja1!$A5</f>
        <v>3.1250000000000002E-3</v>
      </c>
      <c r="HP5" s="1">
        <f>Hoja1!HQ5/Hoja1!$A5</f>
        <v>2.4038462500000001E-3</v>
      </c>
      <c r="HQ5" s="1">
        <f>Hoja1!HR5/Hoja1!$A5</f>
        <v>1.923077E-3</v>
      </c>
      <c r="HR5" s="1">
        <f>Hoja1!HS5/Hoja1!$A5</f>
        <v>1.68269225E-3</v>
      </c>
      <c r="HS5" s="1">
        <f>Hoja1!HT5/Hoja1!$A5</f>
        <v>1.68269225E-3</v>
      </c>
      <c r="HT5" s="1">
        <f>Hoja1!HU5/Hoja1!$A5</f>
        <v>9.6153850000000002E-4</v>
      </c>
      <c r="HU5" s="1">
        <f>Hoja1!HV5/Hoja1!$A5</f>
        <v>0</v>
      </c>
      <c r="HV5" s="1">
        <f>Hoja1!HW5/Hoja1!$A5</f>
        <v>0</v>
      </c>
      <c r="HW5" s="1">
        <f>Hoja1!HX5/Hoja1!$A5</f>
        <v>2.4038449999999999E-4</v>
      </c>
      <c r="HX5" s="1">
        <f>Hoja1!HY5/Hoja1!$A5</f>
        <v>4.8076925000000001E-4</v>
      </c>
      <c r="HY5" s="1">
        <f>Hoja1!HZ5/Hoja1!$A5</f>
        <v>7.2115375000000002E-4</v>
      </c>
      <c r="HZ5" s="1">
        <f>Hoja1!IA5/Hoja1!$A5</f>
        <v>0</v>
      </c>
    </row>
    <row r="6" spans="1:234" x14ac:dyDescent="0.25">
      <c r="A6" s="1">
        <f>Hoja1!B6/Hoja1!$A6</f>
        <v>2.3076923999999998E-3</v>
      </c>
      <c r="B6" s="1">
        <f>Hoja1!C6/Hoja1!$A6</f>
        <v>5.7692300000000002E-4</v>
      </c>
      <c r="C6" s="1">
        <f>Hoja1!D6/Hoja1!$A6</f>
        <v>1.923076E-4</v>
      </c>
      <c r="D6" s="1">
        <f>Hoja1!E6/Hoja1!$A6</f>
        <v>0</v>
      </c>
      <c r="E6" s="1">
        <f>Hoja1!F6/Hoja1!$A6</f>
        <v>0</v>
      </c>
      <c r="F6" s="1">
        <f>Hoja1!G6/Hoja1!$A6</f>
        <v>0</v>
      </c>
      <c r="G6" s="1">
        <f>Hoja1!H6/Hoja1!$A6</f>
        <v>1.923076E-4</v>
      </c>
      <c r="H6" s="1">
        <f>Hoja1!I6/Hoja1!$A6</f>
        <v>1.3461537999999999E-3</v>
      </c>
      <c r="I6" s="1">
        <f>Hoja1!J6/Hoja1!$A6</f>
        <v>1.923077E-3</v>
      </c>
      <c r="J6" s="1">
        <f>Hoja1!K6/Hoja1!$A6</f>
        <v>4.2307691999999997E-3</v>
      </c>
      <c r="K6" s="1">
        <f>Hoja1!L6/Hoja1!$A6</f>
        <v>2.6923075999999999E-3</v>
      </c>
      <c r="L6" s="1">
        <f>Hoja1!M6/Hoja1!$A6</f>
        <v>2.3076923999999998E-3</v>
      </c>
      <c r="M6" s="1">
        <f>Hoja1!N6/Hoja1!$A6</f>
        <v>3.4615383999999998E-3</v>
      </c>
      <c r="N6" s="1">
        <f>Hoja1!O6/Hoja1!$A6</f>
        <v>2.3076923999999998E-3</v>
      </c>
      <c r="O6" s="1">
        <f>Hoja1!P6/Hoja1!$A6</f>
        <v>3.0769230000000001E-3</v>
      </c>
      <c r="P6" s="1">
        <f>Hoja1!Q6/Hoja1!$A6</f>
        <v>4.6153845999999995E-3</v>
      </c>
      <c r="Q6" s="1">
        <f>Hoja1!R6/Hoja1!$A6</f>
        <v>5.7692307999999996E-3</v>
      </c>
      <c r="R6" s="1">
        <f>Hoja1!S6/Hoja1!$A6</f>
        <v>6.5384616000000008E-3</v>
      </c>
      <c r="S6" s="1">
        <f>Hoja1!T6/Hoja1!$A6</f>
        <v>1.1538461599999999E-2</v>
      </c>
      <c r="T6" s="1">
        <f>Hoja1!U6/Hoja1!$A6</f>
        <v>1.32692308E-2</v>
      </c>
      <c r="U6" s="1">
        <f>Hoja1!V6/Hoja1!$A6</f>
        <v>1.4230769200000002E-2</v>
      </c>
      <c r="V6" s="1">
        <f>Hoja1!W6/Hoja1!$A6</f>
        <v>1.4423077000000001E-2</v>
      </c>
      <c r="W6" s="1">
        <f>Hoja1!X6/Hoja1!$A6</f>
        <v>1.4230769200000002E-2</v>
      </c>
      <c r="X6" s="1">
        <f>Hoja1!Y6/Hoja1!$A6</f>
        <v>1.3076922999999999E-2</v>
      </c>
      <c r="Y6" s="1">
        <f>Hoja1!Z6/Hoja1!$A6</f>
        <v>2.1923076999999999E-2</v>
      </c>
      <c r="Z6" s="1">
        <f>Hoja1!AA6/Hoja1!$A6</f>
        <v>2.11538462E-2</v>
      </c>
      <c r="AA6" s="1">
        <f>Hoja1!AB6/Hoja1!$A6</f>
        <v>1.5384615400000001E-2</v>
      </c>
      <c r="AB6" s="1">
        <f>Hoja1!AC6/Hoja1!$A6</f>
        <v>1.23076924E-2</v>
      </c>
      <c r="AC6" s="1">
        <f>Hoja1!AD6/Hoja1!$A6</f>
        <v>1.4999999999999999E-2</v>
      </c>
      <c r="AD6" s="1">
        <f>Hoja1!AE6/Hoja1!$A6</f>
        <v>1.5961538399999999E-2</v>
      </c>
      <c r="AE6" s="1">
        <f>Hoja1!AF6/Hoja1!$A6</f>
        <v>1.6346153799999999E-2</v>
      </c>
      <c r="AF6" s="1">
        <f>Hoja1!AG6/Hoja1!$A6</f>
        <v>2.5576923000000001E-2</v>
      </c>
      <c r="AG6" s="1">
        <f>Hoja1!AH6/Hoja1!$A6</f>
        <v>2.5576923000000001E-2</v>
      </c>
      <c r="AH6" s="1">
        <f>Hoja1!AI6/Hoja1!$A6</f>
        <v>3.0192307600000003E-2</v>
      </c>
      <c r="AI6" s="1">
        <f>Hoja1!AJ6/Hoja1!$A6</f>
        <v>4.1730769200000004E-2</v>
      </c>
      <c r="AJ6" s="1">
        <f>Hoja1!AK6/Hoja1!$A6</f>
        <v>4.6346153799999998E-2</v>
      </c>
      <c r="AK6" s="1">
        <f>Hoja1!AL6/Hoja1!$A6</f>
        <v>6.2692307599999997E-2</v>
      </c>
      <c r="AL6" s="1">
        <f>Hoja1!AM6/Hoja1!$A6</f>
        <v>7.6730769200000007E-2</v>
      </c>
      <c r="AM6" s="1">
        <f>Hoja1!AN6/Hoja1!$A6</f>
        <v>6.0576923000000005E-2</v>
      </c>
      <c r="AN6" s="1">
        <f>Hoja1!AO6/Hoja1!$A6</f>
        <v>4.8076923000000001E-2</v>
      </c>
      <c r="AO6" s="1">
        <f>Hoja1!AP6/Hoja1!$A6</f>
        <v>4.7307692400000004E-2</v>
      </c>
      <c r="AP6" s="1">
        <f>Hoja1!AQ6/Hoja1!$A6</f>
        <v>3.7884615400000002E-2</v>
      </c>
      <c r="AQ6" s="1">
        <f>Hoja1!AR6/Hoja1!$A6</f>
        <v>4.7500000000000001E-2</v>
      </c>
      <c r="AR6" s="1">
        <f>Hoja1!AS6/Hoja1!$A6</f>
        <v>5.1730769200000006E-2</v>
      </c>
      <c r="AS6" s="1">
        <f>Hoja1!AT6/Hoja1!$A6</f>
        <v>4.4807692400000002E-2</v>
      </c>
      <c r="AT6" s="1">
        <f>Hoja1!AU6/Hoja1!$A6</f>
        <v>4.3653846199999999E-2</v>
      </c>
      <c r="AU6" s="1">
        <f>Hoja1!AV6/Hoja1!$A6</f>
        <v>6.0576923000000005E-2</v>
      </c>
      <c r="AV6" s="1">
        <f>Hoja1!AW6/Hoja1!$A6</f>
        <v>5.1538461599999995E-2</v>
      </c>
      <c r="AW6" s="1">
        <f>Hoja1!AX6/Hoja1!$A6</f>
        <v>6.0576923000000005E-2</v>
      </c>
      <c r="AX6" s="1">
        <f>Hoja1!AY6/Hoja1!$A6</f>
        <v>7.0769230799999999E-2</v>
      </c>
      <c r="AY6" s="1">
        <f>Hoja1!AZ6/Hoja1!$A6</f>
        <v>5.3269230799999998E-2</v>
      </c>
      <c r="AZ6" s="1">
        <f>Hoja1!BA6/Hoja1!$A6</f>
        <v>4.2499999999999996E-2</v>
      </c>
      <c r="BA6" s="1">
        <f>Hoja1!BB6/Hoja1!$A6</f>
        <v>3.3269230800000001E-2</v>
      </c>
      <c r="BB6" s="1">
        <f>Hoja1!BC6/Hoja1!$A6</f>
        <v>3.5769230800000003E-2</v>
      </c>
      <c r="BC6" s="1">
        <f>Hoja1!BD6/Hoja1!$A6</f>
        <v>2.65384616E-2</v>
      </c>
      <c r="BD6" s="1">
        <f>Hoja1!BE6/Hoja1!$A6</f>
        <v>2.4230769199999998E-2</v>
      </c>
      <c r="BE6" s="1">
        <f>Hoja1!BF6/Hoja1!$A6</f>
        <v>2.3846153799999999E-2</v>
      </c>
      <c r="BF6" s="1">
        <f>Hoja1!BG6/Hoja1!$A6</f>
        <v>2.1923076999999999E-2</v>
      </c>
      <c r="BG6" s="1">
        <f>Hoja1!BH6/Hoja1!$A6</f>
        <v>2.03846154E-2</v>
      </c>
      <c r="BH6" s="1">
        <f>Hoja1!BI6/Hoja1!$A6</f>
        <v>1.6923077000000002E-2</v>
      </c>
      <c r="BI6" s="1">
        <f>Hoja1!BJ6/Hoja1!$A6</f>
        <v>1.8846153800000001E-2</v>
      </c>
      <c r="BJ6" s="1">
        <f>Hoja1!BK6/Hoja1!$A6</f>
        <v>0.02</v>
      </c>
      <c r="BK6" s="1">
        <f>Hoja1!BL6/Hoja1!$A6</f>
        <v>1.7115384599999998E-2</v>
      </c>
      <c r="BL6" s="1">
        <f>Hoja1!BM6/Hoja1!$A6</f>
        <v>1.7307692399999998E-2</v>
      </c>
      <c r="BM6" s="1">
        <f>Hoja1!BN6/Hoja1!$A6</f>
        <v>1.7692307600000002E-2</v>
      </c>
      <c r="BN6" s="1">
        <f>Hoja1!BO6/Hoja1!$A6</f>
        <v>1.7692307600000002E-2</v>
      </c>
      <c r="BO6" s="1">
        <f>Hoja1!BP6/Hoja1!$A6</f>
        <v>1.40384616E-2</v>
      </c>
      <c r="BP6" s="1">
        <f>Hoja1!BQ6/Hoja1!$A6</f>
        <v>1.8461538399999998E-2</v>
      </c>
      <c r="BQ6" s="1">
        <f>Hoja1!BR6/Hoja1!$A6</f>
        <v>1.6923077000000002E-2</v>
      </c>
      <c r="BR6" s="1">
        <f>Hoja1!BS6/Hoja1!$A6</f>
        <v>1.6153846199999999E-2</v>
      </c>
      <c r="BS6" s="1">
        <f>Hoja1!BT6/Hoja1!$A6</f>
        <v>1.7884615400000001E-2</v>
      </c>
      <c r="BT6" s="1">
        <f>Hoja1!BU6/Hoja1!$A6</f>
        <v>2.2499999999999999E-2</v>
      </c>
      <c r="BU6" s="1">
        <f>Hoja1!BV6/Hoja1!$A6</f>
        <v>1.9038461600000001E-2</v>
      </c>
      <c r="BV6" s="1">
        <f>Hoja1!BW6/Hoja1!$A6</f>
        <v>1.7115384599999998E-2</v>
      </c>
      <c r="BW6" s="1">
        <f>Hoja1!BX6/Hoja1!$A6</f>
        <v>1.8846153800000001E-2</v>
      </c>
      <c r="BX6" s="1">
        <f>Hoja1!BY6/Hoja1!$A6</f>
        <v>1.46153846E-2</v>
      </c>
      <c r="BY6" s="1">
        <f>Hoja1!BZ6/Hoja1!$A6</f>
        <v>1.7307692399999998E-2</v>
      </c>
      <c r="BZ6" s="1">
        <f>Hoja1!CA6/Hoja1!$A6</f>
        <v>1.9230769200000001E-2</v>
      </c>
      <c r="CA6" s="1">
        <f>Hoja1!CB6/Hoja1!$A6</f>
        <v>1.5576923000000001E-2</v>
      </c>
      <c r="CB6" s="1">
        <f>Hoja1!CC6/Hoja1!$A6</f>
        <v>1.7884615400000001E-2</v>
      </c>
      <c r="CC6" s="1">
        <f>Hoja1!CD6/Hoja1!$A6</f>
        <v>1.5576923000000001E-2</v>
      </c>
      <c r="CD6" s="1">
        <f>Hoja1!CE6/Hoja1!$A6</f>
        <v>1.36538462E-2</v>
      </c>
      <c r="CE6" s="1">
        <f>Hoja1!CF6/Hoja1!$A6</f>
        <v>1.2884615399999999E-2</v>
      </c>
      <c r="CF6" s="1">
        <f>Hoja1!CG6/Hoja1!$A6</f>
        <v>1.1153846200000001E-2</v>
      </c>
      <c r="CG6" s="1">
        <f>Hoja1!CH6/Hoja1!$A6</f>
        <v>1.2500000000000001E-2</v>
      </c>
      <c r="CH6" s="1">
        <f>Hoja1!CI6/Hoja1!$A6</f>
        <v>1.07692308E-2</v>
      </c>
      <c r="CI6" s="1">
        <f>Hoja1!CJ6/Hoja1!$A6</f>
        <v>1.5961538399999999E-2</v>
      </c>
      <c r="CJ6" s="1">
        <f>Hoja1!CK6/Hoja1!$A6</f>
        <v>1.51923076E-2</v>
      </c>
      <c r="CK6" s="1">
        <f>Hoja1!CL6/Hoja1!$A6</f>
        <v>1.2884615399999999E-2</v>
      </c>
      <c r="CL6" s="1">
        <f>Hoja1!CM6/Hoja1!$A6</f>
        <v>1.34615384E-2</v>
      </c>
      <c r="CM6" s="1">
        <f>Hoja1!CN6/Hoja1!$A6</f>
        <v>1.3076922999999999E-2</v>
      </c>
      <c r="CN6" s="1">
        <f>Hoja1!CO6/Hoja1!$A6</f>
        <v>1.6153846199999999E-2</v>
      </c>
      <c r="CO6" s="1">
        <f>Hoja1!CP6/Hoja1!$A6</f>
        <v>1.7499999999999998E-2</v>
      </c>
      <c r="CP6" s="1">
        <f>Hoja1!CQ6/Hoja1!$A6</f>
        <v>1.2884615399999999E-2</v>
      </c>
      <c r="CQ6" s="1">
        <f>Hoja1!CR6/Hoja1!$A6</f>
        <v>1.32692308E-2</v>
      </c>
      <c r="CR6" s="1">
        <f>Hoja1!CS6/Hoja1!$A6</f>
        <v>1.6153846199999999E-2</v>
      </c>
      <c r="CS6" s="1">
        <f>Hoja1!CT6/Hoja1!$A6</f>
        <v>1.4807692399999999E-2</v>
      </c>
      <c r="CT6" s="1">
        <f>Hoja1!CU6/Hoja1!$A6</f>
        <v>0.02</v>
      </c>
      <c r="CU6" s="1">
        <f>Hoja1!CV6/Hoja1!$A6</f>
        <v>1.40384616E-2</v>
      </c>
      <c r="CV6" s="1">
        <f>Hoja1!CW6/Hoja1!$A6</f>
        <v>1.51923076E-2</v>
      </c>
      <c r="CW6" s="1">
        <f>Hoja1!CX6/Hoja1!$A6</f>
        <v>1.4999999999999999E-2</v>
      </c>
      <c r="CX6" s="1">
        <f>Hoja1!CY6/Hoja1!$A6</f>
        <v>1.7307692399999998E-2</v>
      </c>
      <c r="CY6" s="1">
        <f>Hoja1!CZ6/Hoja1!$A6</f>
        <v>1.4999999999999999E-2</v>
      </c>
      <c r="CZ6" s="1">
        <f>Hoja1!DA6/Hoja1!$A6</f>
        <v>1.5576923000000001E-2</v>
      </c>
      <c r="DA6" s="1">
        <f>Hoja1!DB6/Hoja1!$A6</f>
        <v>1.7692307600000002E-2</v>
      </c>
      <c r="DB6" s="1">
        <f>Hoja1!DC6/Hoja1!$A6</f>
        <v>1.7499999999999998E-2</v>
      </c>
      <c r="DC6" s="1">
        <f>Hoja1!DD6/Hoja1!$A6</f>
        <v>2.09615384E-2</v>
      </c>
      <c r="DD6" s="1">
        <f>Hoja1!DE6/Hoja1!$A6</f>
        <v>3.2115384600000005E-2</v>
      </c>
      <c r="DE6" s="1">
        <f>Hoja1!DF6/Hoja1!$A6</f>
        <v>4.15384616E-2</v>
      </c>
      <c r="DF6" s="1">
        <f>Hoja1!DG6/Hoja1!$A6</f>
        <v>2.9038461599999999E-2</v>
      </c>
      <c r="DG6" s="1">
        <f>Hoja1!DH6/Hoja1!$A6</f>
        <v>2.78846154E-2</v>
      </c>
      <c r="DH6" s="1">
        <f>Hoja1!DI6/Hoja1!$A6</f>
        <v>3.5769230800000003E-2</v>
      </c>
      <c r="DI6" s="1">
        <f>Hoja1!DJ6/Hoja1!$A6</f>
        <v>2.3461538400000002E-2</v>
      </c>
      <c r="DJ6" s="1">
        <f>Hoja1!DK6/Hoja1!$A6</f>
        <v>2.3269230799999999E-2</v>
      </c>
      <c r="DK6" s="1">
        <f>Hoja1!DL6/Hoja1!$A6</f>
        <v>2.0192307600000001E-2</v>
      </c>
      <c r="DL6" s="1">
        <f>Hoja1!DM6/Hoja1!$A6</f>
        <v>2.1923076999999999E-2</v>
      </c>
      <c r="DM6" s="1">
        <f>Hoja1!DN6/Hoja1!$A6</f>
        <v>2.4423077000000001E-2</v>
      </c>
      <c r="DN6" s="1">
        <f>Hoja1!DO6/Hoja1!$A6</f>
        <v>2.17307692E-2</v>
      </c>
      <c r="DO6" s="1">
        <f>Hoja1!DP6/Hoja1!$A6</f>
        <v>1.9230769200000001E-2</v>
      </c>
      <c r="DP6" s="1">
        <f>Hoja1!DQ6/Hoja1!$A6</f>
        <v>1.5384615400000001E-2</v>
      </c>
      <c r="DQ6" s="1">
        <f>Hoja1!DR6/Hoja1!$A6</f>
        <v>2.07692308E-2</v>
      </c>
      <c r="DR6" s="1">
        <f>Hoja1!DS6/Hoja1!$A6</f>
        <v>2.82692308E-2</v>
      </c>
      <c r="DS6" s="1">
        <f>Hoja1!DT6/Hoja1!$A6</f>
        <v>2.5576923000000001E-2</v>
      </c>
      <c r="DT6" s="1">
        <f>Hoja1!DU6/Hoja1!$A6</f>
        <v>2.4807692400000001E-2</v>
      </c>
      <c r="DU6" s="1">
        <f>Hoja1!DV6/Hoja1!$A6</f>
        <v>2.1538461599999999E-2</v>
      </c>
      <c r="DV6" s="1">
        <f>Hoja1!DW6/Hoja1!$A6</f>
        <v>1.9230769200000001E-2</v>
      </c>
      <c r="DW6" s="1">
        <f>Hoja1!DX6/Hoja1!$A6</f>
        <v>1.8653846199999997E-2</v>
      </c>
      <c r="DX6" s="1">
        <f>Hoja1!DY6/Hoja1!$A6</f>
        <v>1.7499999999999998E-2</v>
      </c>
      <c r="DY6" s="1">
        <f>Hoja1!DZ6/Hoja1!$A6</f>
        <v>2.17307692E-2</v>
      </c>
      <c r="DZ6" s="1">
        <f>Hoja1!EA6/Hoja1!$A6</f>
        <v>1.8461538399999998E-2</v>
      </c>
      <c r="EA6" s="1">
        <f>Hoja1!EB6/Hoja1!$A6</f>
        <v>1.9230769200000001E-2</v>
      </c>
      <c r="EB6" s="1">
        <f>Hoja1!EC6/Hoja1!$A6</f>
        <v>1.9615384600000001E-2</v>
      </c>
      <c r="EC6" s="1">
        <f>Hoja1!ED6/Hoja1!$A6</f>
        <v>1.7499999999999998E-2</v>
      </c>
      <c r="ED6" s="1">
        <f>Hoja1!EE6/Hoja1!$A6</f>
        <v>1.6923077000000002E-2</v>
      </c>
      <c r="EE6" s="1">
        <f>Hoja1!EF6/Hoja1!$A6</f>
        <v>2.17307692E-2</v>
      </c>
      <c r="EF6" s="1">
        <f>Hoja1!EG6/Hoja1!$A6</f>
        <v>2.2499999999999999E-2</v>
      </c>
      <c r="EG6" s="1">
        <f>Hoja1!EH6/Hoja1!$A6</f>
        <v>1.8269230800000001E-2</v>
      </c>
      <c r="EH6" s="1">
        <f>Hoja1!EI6/Hoja1!$A6</f>
        <v>1.7307692399999998E-2</v>
      </c>
      <c r="EI6" s="1">
        <f>Hoja1!EJ6/Hoja1!$A6</f>
        <v>1.9038461600000001E-2</v>
      </c>
      <c r="EJ6" s="1">
        <f>Hoja1!EK6/Hoja1!$A6</f>
        <v>2.2499999999999999E-2</v>
      </c>
      <c r="EK6" s="1">
        <f>Hoja1!EL6/Hoja1!$A6</f>
        <v>1.6538461600000002E-2</v>
      </c>
      <c r="EL6" s="1">
        <f>Hoja1!EM6/Hoja1!$A6</f>
        <v>1.9615384600000001E-2</v>
      </c>
      <c r="EM6" s="1">
        <f>Hoja1!EN6/Hoja1!$A6</f>
        <v>2.11538462E-2</v>
      </c>
      <c r="EN6" s="1">
        <f>Hoja1!EO6/Hoja1!$A6</f>
        <v>1.4423077000000001E-2</v>
      </c>
      <c r="EO6" s="1">
        <f>Hoja1!EP6/Hoja1!$A6</f>
        <v>1.5576923000000001E-2</v>
      </c>
      <c r="EP6" s="1">
        <f>Hoja1!EQ6/Hoja1!$A6</f>
        <v>2.11538462E-2</v>
      </c>
      <c r="EQ6" s="1">
        <f>Hoja1!ER6/Hoja1!$A6</f>
        <v>2.4807692400000001E-2</v>
      </c>
      <c r="ER6" s="1">
        <f>Hoja1!ES6/Hoja1!$A6</f>
        <v>2.7115384599999997E-2</v>
      </c>
      <c r="ES6" s="1">
        <f>Hoja1!ET6/Hoja1!$A6</f>
        <v>2.73076924E-2</v>
      </c>
      <c r="ET6" s="1">
        <f>Hoja1!EU6/Hoja1!$A6</f>
        <v>2.5576923000000001E-2</v>
      </c>
      <c r="EU6" s="1">
        <f>Hoja1!EV6/Hoja1!$A6</f>
        <v>2.4423077000000001E-2</v>
      </c>
      <c r="EV6" s="1">
        <f>Hoja1!EW6/Hoja1!$A6</f>
        <v>3.1923077000000001E-2</v>
      </c>
      <c r="EW6" s="1">
        <f>Hoja1!EX6/Hoja1!$A6</f>
        <v>2.4230769199999998E-2</v>
      </c>
      <c r="EX6" s="1">
        <f>Hoja1!EY6/Hoja1!$A6</f>
        <v>2.3269230799999999E-2</v>
      </c>
      <c r="EY6" s="1">
        <f>Hoja1!EZ6/Hoja1!$A6</f>
        <v>2.0576923E-2</v>
      </c>
      <c r="EZ6" s="1">
        <f>Hoja1!FA6/Hoja1!$A6</f>
        <v>2.3846153799999999E-2</v>
      </c>
      <c r="FA6" s="1">
        <f>Hoja1!FB6/Hoja1!$A6</f>
        <v>4.4807692400000002E-2</v>
      </c>
      <c r="FB6" s="1">
        <f>Hoja1!FC6/Hoja1!$A6</f>
        <v>5.5384615400000003E-2</v>
      </c>
      <c r="FC6" s="1">
        <f>Hoja1!FD6/Hoja1!$A6</f>
        <v>5.0769230799999995E-2</v>
      </c>
      <c r="FD6" s="1">
        <f>Hoja1!FE6/Hoja1!$A6</f>
        <v>0.05</v>
      </c>
      <c r="FE6" s="1">
        <f>Hoja1!FF6/Hoja1!$A6</f>
        <v>4.8653846200000003E-2</v>
      </c>
      <c r="FF6" s="1">
        <f>Hoja1!FG6/Hoja1!$A6</f>
        <v>4.3846153799999996E-2</v>
      </c>
      <c r="FG6" s="1">
        <f>Hoja1!FH6/Hoja1!$A6</f>
        <v>3.8269230799999998E-2</v>
      </c>
      <c r="FH6" s="1">
        <f>Hoja1!FI6/Hoja1!$A6</f>
        <v>4.90384616E-2</v>
      </c>
      <c r="FI6" s="1">
        <f>Hoja1!FJ6/Hoja1!$A6</f>
        <v>5.2115384600000002E-2</v>
      </c>
      <c r="FJ6" s="1">
        <f>Hoja1!FK6/Hoja1!$A6</f>
        <v>4.5769230799999998E-2</v>
      </c>
      <c r="FK6" s="1">
        <f>Hoja1!FL6/Hoja1!$A6</f>
        <v>3.9807692399999997E-2</v>
      </c>
      <c r="FL6" s="1">
        <f>Hoja1!FM6/Hoja1!$A6</f>
        <v>3.8461538400000002E-2</v>
      </c>
      <c r="FM6" s="1">
        <f>Hoja1!FN6/Hoja1!$A6</f>
        <v>4.5384615400000002E-2</v>
      </c>
      <c r="FN6" s="1">
        <f>Hoja1!FO6/Hoja1!$A6</f>
        <v>5.2307692400000008E-2</v>
      </c>
      <c r="FO6" s="1">
        <f>Hoja1!FP6/Hoja1!$A6</f>
        <v>4.1923076999999996E-2</v>
      </c>
      <c r="FP6" s="1">
        <f>Hoja1!FQ6/Hoja1!$A6</f>
        <v>4.3076923000000003E-2</v>
      </c>
      <c r="FQ6" s="1">
        <f>Hoja1!FR6/Hoja1!$A6</f>
        <v>3.8846153799999998E-2</v>
      </c>
      <c r="FR6" s="1">
        <f>Hoja1!FS6/Hoja1!$A6</f>
        <v>3.3076923000000001E-2</v>
      </c>
      <c r="FS6" s="1">
        <f>Hoja1!FT6/Hoja1!$A6</f>
        <v>3.7115384600000002E-2</v>
      </c>
      <c r="FT6" s="1">
        <f>Hoja1!FU6/Hoja1!$A6</f>
        <v>3.5769230800000003E-2</v>
      </c>
      <c r="FU6" s="1">
        <f>Hoja1!FV6/Hoja1!$A6</f>
        <v>3.5769230800000003E-2</v>
      </c>
      <c r="FV6" s="1">
        <f>Hoja1!FW6/Hoja1!$A6</f>
        <v>4.2307692399999999E-2</v>
      </c>
      <c r="FW6" s="1">
        <f>Hoja1!FX6/Hoja1!$A6</f>
        <v>3.46153846E-2</v>
      </c>
      <c r="FX6" s="1">
        <f>Hoja1!FY6/Hoja1!$A6</f>
        <v>3.4230769199999997E-2</v>
      </c>
      <c r="FY6" s="1">
        <f>Hoja1!FZ6/Hoja1!$A6</f>
        <v>3.2884615399999997E-2</v>
      </c>
      <c r="FZ6" s="1">
        <f>Hoja1!GA6/Hoja1!$A6</f>
        <v>3.0961538399999999E-2</v>
      </c>
      <c r="GA6" s="1">
        <f>Hoja1!GB6/Hoja1!$A6</f>
        <v>3.0769230800000002E-2</v>
      </c>
      <c r="GB6" s="1">
        <f>Hoja1!GC6/Hoja1!$A6</f>
        <v>2.73076924E-2</v>
      </c>
      <c r="GC6" s="1">
        <f>Hoja1!GD6/Hoja1!$A6</f>
        <v>2.8653846199999999E-2</v>
      </c>
      <c r="GD6" s="1">
        <f>Hoja1!GE6/Hoja1!$A6</f>
        <v>2.13461538E-2</v>
      </c>
      <c r="GE6" s="1">
        <f>Hoja1!GF6/Hoja1!$A6</f>
        <v>2.0192307600000001E-2</v>
      </c>
      <c r="GF6" s="1">
        <f>Hoja1!GG6/Hoja1!$A6</f>
        <v>2.11538462E-2</v>
      </c>
      <c r="GG6" s="1">
        <f>Hoja1!GH6/Hoja1!$A6</f>
        <v>2.09615384E-2</v>
      </c>
      <c r="GH6" s="1">
        <f>Hoja1!GI6/Hoja1!$A6</f>
        <v>2.2499999999999999E-2</v>
      </c>
      <c r="GI6" s="1">
        <f>Hoja1!GJ6/Hoja1!$A6</f>
        <v>2.11538462E-2</v>
      </c>
      <c r="GJ6" s="1">
        <f>Hoja1!GK6/Hoja1!$A6</f>
        <v>1.32692308E-2</v>
      </c>
      <c r="GK6" s="1">
        <f>Hoja1!GL6/Hoja1!$A6</f>
        <v>1.6153846199999999E-2</v>
      </c>
      <c r="GL6" s="1">
        <f>Hoja1!GM6/Hoja1!$A6</f>
        <v>1.4999999999999999E-2</v>
      </c>
      <c r="GM6" s="1">
        <f>Hoja1!GN6/Hoja1!$A6</f>
        <v>1.03846154E-2</v>
      </c>
      <c r="GN6" s="1">
        <f>Hoja1!GO6/Hoja1!$A6</f>
        <v>1.34615384E-2</v>
      </c>
      <c r="GO6" s="1">
        <f>Hoja1!GP6/Hoja1!$A6</f>
        <v>1.4999999999999999E-2</v>
      </c>
      <c r="GP6" s="1">
        <f>Hoja1!GQ6/Hoja1!$A6</f>
        <v>9.230769199999999E-3</v>
      </c>
      <c r="GQ6" s="1">
        <f>Hoja1!GR6/Hoja1!$A6</f>
        <v>1.4423077000000001E-2</v>
      </c>
      <c r="GR6" s="1">
        <f>Hoja1!GS6/Hoja1!$A6</f>
        <v>2.65384616E-2</v>
      </c>
      <c r="GS6" s="1">
        <f>Hoja1!GT6/Hoja1!$A6</f>
        <v>1.7307692399999998E-2</v>
      </c>
      <c r="GT6" s="1">
        <f>Hoja1!GU6/Hoja1!$A6</f>
        <v>1.1730769200000001E-2</v>
      </c>
      <c r="GU6" s="1">
        <f>Hoja1!GV6/Hoja1!$A6</f>
        <v>1.5961538399999999E-2</v>
      </c>
      <c r="GV6" s="1">
        <f>Hoja1!GW6/Hoja1!$A6</f>
        <v>1.36538462E-2</v>
      </c>
      <c r="GW6" s="1">
        <f>Hoja1!GX6/Hoja1!$A6</f>
        <v>1.4230769200000002E-2</v>
      </c>
      <c r="GX6" s="1">
        <f>Hoja1!GY6/Hoja1!$A6</f>
        <v>7.6923076000000009E-3</v>
      </c>
      <c r="GY6" s="1">
        <f>Hoja1!GZ6/Hoja1!$A6</f>
        <v>9.8076923999999999E-3</v>
      </c>
      <c r="GZ6" s="1">
        <f>Hoja1!HA6/Hoja1!$A6</f>
        <v>6.7307692000000002E-3</v>
      </c>
      <c r="HA6" s="1">
        <f>Hoja1!HB6/Hoja1!$A6</f>
        <v>7.3076924000000003E-3</v>
      </c>
      <c r="HB6" s="1">
        <f>Hoja1!HC6/Hoja1!$A6</f>
        <v>7.8846153999999995E-3</v>
      </c>
      <c r="HC6" s="1">
        <f>Hoja1!HD6/Hoja1!$A6</f>
        <v>6.3461537999999996E-3</v>
      </c>
      <c r="HD6" s="1">
        <f>Hoja1!HE6/Hoja1!$A6</f>
        <v>5.3846153999999999E-3</v>
      </c>
      <c r="HE6" s="1">
        <f>Hoja1!HF6/Hoja1!$A6</f>
        <v>3.6538462000000002E-3</v>
      </c>
      <c r="HF6" s="1">
        <f>Hoja1!HG6/Hoja1!$A6</f>
        <v>5.7692307999999996E-3</v>
      </c>
      <c r="HG6" s="1">
        <f>Hoja1!HH6/Hoja1!$A6</f>
        <v>4.0384615999999995E-3</v>
      </c>
      <c r="HH6" s="1">
        <f>Hoja1!HI6/Hoja1!$A6</f>
        <v>4.6153845999999995E-3</v>
      </c>
      <c r="HI6" s="1">
        <f>Hoja1!HJ6/Hoja1!$A6</f>
        <v>1.923077E-3</v>
      </c>
      <c r="HJ6" s="1">
        <f>Hoja1!HK6/Hoja1!$A6</f>
        <v>2.5000000000000001E-3</v>
      </c>
      <c r="HK6" s="1">
        <f>Hoja1!HL6/Hoja1!$A6</f>
        <v>2.6923075999999999E-3</v>
      </c>
      <c r="HL6" s="1">
        <f>Hoja1!HM6/Hoja1!$A6</f>
        <v>2.6923075999999999E-3</v>
      </c>
      <c r="HM6" s="1">
        <f>Hoja1!HN6/Hoja1!$A6</f>
        <v>3.0769230000000001E-3</v>
      </c>
      <c r="HN6" s="1">
        <f>Hoja1!HO6/Hoja1!$A6</f>
        <v>1.5384616000000001E-3</v>
      </c>
      <c r="HO6" s="1">
        <f>Hoja1!HP6/Hoja1!$A6</f>
        <v>3.2692308000000004E-3</v>
      </c>
      <c r="HP6" s="1">
        <f>Hoja1!HQ6/Hoja1!$A6</f>
        <v>1.1538461999999999E-3</v>
      </c>
      <c r="HQ6" s="1">
        <f>Hoja1!HR6/Hoja1!$A6</f>
        <v>1.7307691999999999E-3</v>
      </c>
      <c r="HR6" s="1">
        <f>Hoja1!HS6/Hoja1!$A6</f>
        <v>1.7307691999999999E-3</v>
      </c>
      <c r="HS6" s="1">
        <f>Hoja1!HT6/Hoja1!$A6</f>
        <v>2.3076923999999998E-3</v>
      </c>
      <c r="HT6" s="1">
        <f>Hoja1!HU6/Hoja1!$A6</f>
        <v>1.7307691999999999E-3</v>
      </c>
      <c r="HU6" s="1">
        <f>Hoja1!HV6/Hoja1!$A6</f>
        <v>1.923076E-4</v>
      </c>
      <c r="HV6" s="1">
        <f>Hoja1!HW6/Hoja1!$A6</f>
        <v>0</v>
      </c>
      <c r="HW6" s="1">
        <f>Hoja1!HX6/Hoja1!$A6</f>
        <v>1.923076E-4</v>
      </c>
      <c r="HX6" s="1">
        <f>Hoja1!HY6/Hoja1!$A6</f>
        <v>7.6923080000000003E-4</v>
      </c>
      <c r="HY6" s="1">
        <f>Hoja1!HZ6/Hoja1!$A6</f>
        <v>7.6923080000000003E-4</v>
      </c>
      <c r="HZ6" s="1">
        <f>Hoja1!IA6/Hoja1!$A6</f>
        <v>7.6923080000000003E-4</v>
      </c>
    </row>
    <row r="7" spans="1:234" x14ac:dyDescent="0.25">
      <c r="A7" s="1">
        <f>Hoja1!B7/Hoja1!$A7</f>
        <v>0</v>
      </c>
      <c r="B7" s="1">
        <f>Hoja1!C7/Hoja1!$A7</f>
        <v>1.2019224999999999E-4</v>
      </c>
      <c r="C7" s="1">
        <f>Hoja1!D7/Hoja1!$A7</f>
        <v>1.2019224999999999E-4</v>
      </c>
      <c r="D7" s="1">
        <f>Hoja1!E7/Hoja1!$A7</f>
        <v>2.40384625E-4</v>
      </c>
      <c r="E7" s="1">
        <f>Hoja1!F7/Hoja1!$A7</f>
        <v>0</v>
      </c>
      <c r="F7" s="1">
        <f>Hoja1!G7/Hoja1!$A7</f>
        <v>1.2019224999999999E-4</v>
      </c>
      <c r="G7" s="1">
        <f>Hoja1!H7/Hoja1!$A7</f>
        <v>2.40384625E-4</v>
      </c>
      <c r="H7" s="1">
        <f>Hoja1!I7/Hoja1!$A7</f>
        <v>7.2115387499999996E-4</v>
      </c>
      <c r="I7" s="1">
        <f>Hoja1!J7/Hoja1!$A7</f>
        <v>1.08173075E-3</v>
      </c>
      <c r="J7" s="1">
        <f>Hoja1!K7/Hoja1!$A7</f>
        <v>7.2115387499999996E-4</v>
      </c>
      <c r="K7" s="1">
        <f>Hoja1!L7/Hoja1!$A7</f>
        <v>5.8894231250000003E-3</v>
      </c>
      <c r="L7" s="1">
        <f>Hoja1!M7/Hoja1!$A7</f>
        <v>7.6923077500000003E-3</v>
      </c>
      <c r="M7" s="1">
        <f>Hoja1!N7/Hoja1!$A7</f>
        <v>6.4903846249999998E-3</v>
      </c>
      <c r="N7" s="1">
        <f>Hoja1!O7/Hoja1!$A7</f>
        <v>4.3269231249999998E-3</v>
      </c>
      <c r="O7" s="1">
        <f>Hoja1!P7/Hoja1!$A7</f>
        <v>4.5673077500000001E-3</v>
      </c>
      <c r="P7" s="1">
        <f>Hoja1!Q7/Hoja1!$A7</f>
        <v>4.0865385000000004E-3</v>
      </c>
      <c r="Q7" s="1">
        <f>Hoja1!R7/Hoja1!$A7</f>
        <v>3.9663461249999999E-3</v>
      </c>
      <c r="R7" s="1">
        <f>Hoja1!S7/Hoja1!$A7</f>
        <v>3.9663461249999999E-3</v>
      </c>
      <c r="S7" s="1">
        <f>Hoja1!T7/Hoja1!$A7</f>
        <v>2.6442307500000001E-3</v>
      </c>
      <c r="T7" s="1">
        <f>Hoja1!U7/Hoja1!$A7</f>
        <v>3.4855768750000002E-3</v>
      </c>
      <c r="U7" s="1">
        <f>Hoja1!V7/Hoja1!$A7</f>
        <v>2.5240384999999999E-3</v>
      </c>
      <c r="V7" s="1">
        <f>Hoja1!W7/Hoja1!$A7</f>
        <v>3.8461538750000001E-3</v>
      </c>
      <c r="W7" s="1">
        <f>Hoja1!X7/Hoja1!$A7</f>
        <v>3.1250000000000002E-3</v>
      </c>
      <c r="X7" s="1">
        <f>Hoja1!Y7/Hoja1!$A7</f>
        <v>2.5240384999999999E-3</v>
      </c>
      <c r="Y7" s="1">
        <f>Hoja1!Z7/Hoja1!$A7</f>
        <v>3.9663461249999999E-3</v>
      </c>
      <c r="Z7" s="1">
        <f>Hoja1!AA7/Hoja1!$A7</f>
        <v>4.2067307500000001E-3</v>
      </c>
      <c r="AA7" s="1">
        <f>Hoja1!AB7/Hoja1!$A7</f>
        <v>6.8509614999999998E-3</v>
      </c>
      <c r="AB7" s="1">
        <f>Hoja1!AC7/Hoja1!$A7</f>
        <v>5.4086538749999998E-3</v>
      </c>
      <c r="AC7" s="1">
        <f>Hoja1!AD7/Hoja1!$A7</f>
        <v>5.4086538749999998E-3</v>
      </c>
      <c r="AD7" s="1">
        <f>Hoja1!AE7/Hoja1!$A7</f>
        <v>7.451923125E-3</v>
      </c>
      <c r="AE7" s="1">
        <f>Hoja1!AF7/Hoja1!$A7</f>
        <v>9.4951922499999994E-3</v>
      </c>
      <c r="AF7" s="1">
        <f>Hoja1!AG7/Hoja1!$A7</f>
        <v>1.0336538500000001E-2</v>
      </c>
      <c r="AG7" s="1">
        <f>Hoja1!AH7/Hoja1!$A7</f>
        <v>9.2548077499999999E-3</v>
      </c>
      <c r="AH7" s="1">
        <f>Hoja1!AI7/Hoja1!$A7</f>
        <v>1.0697115375E-2</v>
      </c>
      <c r="AI7" s="1">
        <f>Hoja1!AJ7/Hoja1!$A7</f>
        <v>1.3221153875000001E-2</v>
      </c>
      <c r="AJ7" s="1">
        <f>Hoja1!AK7/Hoja1!$A7</f>
        <v>9.8557692500000002E-3</v>
      </c>
      <c r="AK7" s="1">
        <f>Hoja1!AL7/Hoja1!$A7</f>
        <v>1.2500000000000001E-2</v>
      </c>
      <c r="AL7" s="1">
        <f>Hoja1!AM7/Hoja1!$A7</f>
        <v>1.3942307750000001E-2</v>
      </c>
      <c r="AM7" s="1">
        <f>Hoja1!AN7/Hoja1!$A7</f>
        <v>1.2860576875E-2</v>
      </c>
      <c r="AN7" s="1">
        <f>Hoja1!AO7/Hoja1!$A7</f>
        <v>1.93509615E-2</v>
      </c>
      <c r="AO7" s="1">
        <f>Hoja1!AP7/Hoja1!$A7</f>
        <v>2.1033653874999999E-2</v>
      </c>
      <c r="AP7" s="1">
        <f>Hoja1!AQ7/Hoja1!$A7</f>
        <v>2.4278846125E-2</v>
      </c>
      <c r="AQ7" s="1">
        <f>Hoja1!AR7/Hoja1!$A7</f>
        <v>1.5985576875000001E-2</v>
      </c>
      <c r="AR7" s="1">
        <f>Hoja1!AS7/Hoja1!$A7</f>
        <v>2.1274038499999998E-2</v>
      </c>
      <c r="AS7" s="1">
        <f>Hoja1!AT7/Hoja1!$A7</f>
        <v>2.3076923124999999E-2</v>
      </c>
      <c r="AT7" s="1">
        <f>Hoja1!AU7/Hoja1!$A7</f>
        <v>2.920673075E-2</v>
      </c>
      <c r="AU7" s="1">
        <f>Hoja1!AV7/Hoja1!$A7</f>
        <v>2.9086538499999998E-2</v>
      </c>
      <c r="AV7" s="1">
        <f>Hoja1!AW7/Hoja1!$A7</f>
        <v>2.0192307749999999E-2</v>
      </c>
      <c r="AW7" s="1">
        <f>Hoja1!AX7/Hoja1!$A7</f>
        <v>1.706730775E-2</v>
      </c>
      <c r="AX7" s="1">
        <f>Hoja1!AY7/Hoja1!$A7</f>
        <v>1.3221153875000001E-2</v>
      </c>
      <c r="AY7" s="1">
        <f>Hoja1!AZ7/Hoja1!$A7</f>
        <v>1.5264423125000001E-2</v>
      </c>
      <c r="AZ7" s="1">
        <f>Hoja1!BA7/Hoja1!$A7</f>
        <v>1.6706730749999999E-2</v>
      </c>
      <c r="BA7" s="1">
        <f>Hoja1!BB7/Hoja1!$A7</f>
        <v>1.8028846125000001E-2</v>
      </c>
      <c r="BB7" s="1">
        <f>Hoja1!BC7/Hoja1!$A7</f>
        <v>1.2500000000000001E-2</v>
      </c>
      <c r="BC7" s="1">
        <f>Hoja1!BD7/Hoja1!$A7</f>
        <v>1.045673075E-2</v>
      </c>
      <c r="BD7" s="1">
        <f>Hoja1!BE7/Hoja1!$A7</f>
        <v>1.40625E-2</v>
      </c>
      <c r="BE7" s="1">
        <f>Hoja1!BF7/Hoja1!$A7</f>
        <v>1.6346153875000002E-2</v>
      </c>
      <c r="BF7" s="1">
        <f>Hoja1!BG7/Hoja1!$A7</f>
        <v>1.418269225E-2</v>
      </c>
      <c r="BG7" s="1">
        <f>Hoja1!BH7/Hoja1!$A7</f>
        <v>1.6947115374999999E-2</v>
      </c>
      <c r="BH7" s="1">
        <f>Hoja1!BI7/Hoja1!$A7</f>
        <v>1.8870192250000001E-2</v>
      </c>
      <c r="BI7" s="1">
        <f>Hoja1!BJ7/Hoja1!$A7</f>
        <v>1.4423076874999999E-2</v>
      </c>
      <c r="BJ7" s="1">
        <f>Hoja1!BK7/Hoja1!$A7</f>
        <v>1.4302884625E-2</v>
      </c>
      <c r="BK7" s="1">
        <f>Hoja1!BL7/Hoja1!$A7</f>
        <v>9.3749999999999997E-3</v>
      </c>
      <c r="BL7" s="1">
        <f>Hoja1!BM7/Hoja1!$A7</f>
        <v>1.1298076875E-2</v>
      </c>
      <c r="BM7" s="1">
        <f>Hoja1!BN7/Hoja1!$A7</f>
        <v>1.0576923125E-2</v>
      </c>
      <c r="BN7" s="1">
        <f>Hoja1!BO7/Hoja1!$A7</f>
        <v>1.1298076875E-2</v>
      </c>
      <c r="BO7" s="1">
        <f>Hoja1!BP7/Hoja1!$A7</f>
        <v>9.6153846250000008E-3</v>
      </c>
      <c r="BP7" s="1">
        <f>Hoja1!BQ7/Hoja1!$A7</f>
        <v>1.2259615375E-2</v>
      </c>
      <c r="BQ7" s="1">
        <f>Hoja1!BR7/Hoja1!$A7</f>
        <v>1.1177884625E-2</v>
      </c>
      <c r="BR7" s="1">
        <f>Hoja1!BS7/Hoja1!$A7</f>
        <v>1.1057692250000001E-2</v>
      </c>
      <c r="BS7" s="1">
        <f>Hoja1!BT7/Hoja1!$A7</f>
        <v>1.1057692250000001E-2</v>
      </c>
      <c r="BT7" s="1">
        <f>Hoja1!BU7/Hoja1!$A7</f>
        <v>1.0937499999999999E-2</v>
      </c>
      <c r="BU7" s="1">
        <f>Hoja1!BV7/Hoja1!$A7</f>
        <v>1.1298076875E-2</v>
      </c>
      <c r="BV7" s="1">
        <f>Hoja1!BW7/Hoja1!$A7</f>
        <v>9.1346153750000002E-3</v>
      </c>
      <c r="BW7" s="1">
        <f>Hoja1!BX7/Hoja1!$A7</f>
        <v>1.0576923125E-2</v>
      </c>
      <c r="BX7" s="1">
        <f>Hoja1!BY7/Hoja1!$A7</f>
        <v>1.045673075E-2</v>
      </c>
      <c r="BY7" s="1">
        <f>Hoja1!BZ7/Hoja1!$A7</f>
        <v>1.2379807749999999E-2</v>
      </c>
      <c r="BZ7" s="1">
        <f>Hoja1!CA7/Hoja1!$A7</f>
        <v>1.3822115374999999E-2</v>
      </c>
      <c r="CA7" s="1">
        <f>Hoja1!CB7/Hoja1!$A7</f>
        <v>1.0697115375E-2</v>
      </c>
      <c r="CB7" s="1">
        <f>Hoja1!CC7/Hoja1!$A7</f>
        <v>1.0096153875E-2</v>
      </c>
      <c r="CC7" s="1">
        <f>Hoja1!CD7/Hoja1!$A7</f>
        <v>1.0216346124999999E-2</v>
      </c>
      <c r="CD7" s="1">
        <f>Hoja1!CE7/Hoja1!$A7</f>
        <v>1.15384615E-2</v>
      </c>
      <c r="CE7" s="1">
        <f>Hoja1!CF7/Hoja1!$A7</f>
        <v>1.0216346124999999E-2</v>
      </c>
      <c r="CF7" s="1">
        <f>Hoja1!CG7/Hoja1!$A7</f>
        <v>9.6153846250000008E-3</v>
      </c>
      <c r="CG7" s="1">
        <f>Hoja1!CH7/Hoja1!$A7</f>
        <v>9.9759614999999999E-3</v>
      </c>
      <c r="CH7" s="1">
        <f>Hoja1!CI7/Hoja1!$A7</f>
        <v>1.0096153875E-2</v>
      </c>
      <c r="CI7" s="1">
        <f>Hoja1!CJ7/Hoja1!$A7</f>
        <v>1.1177884625E-2</v>
      </c>
      <c r="CJ7" s="1">
        <f>Hoja1!CK7/Hoja1!$A7</f>
        <v>1.3221153875000001E-2</v>
      </c>
      <c r="CK7" s="1">
        <f>Hoja1!CL7/Hoja1!$A7</f>
        <v>1.2379807749999999E-2</v>
      </c>
      <c r="CL7" s="1">
        <f>Hoja1!CM7/Hoja1!$A7</f>
        <v>1.18990385E-2</v>
      </c>
      <c r="CM7" s="1">
        <f>Hoja1!CN7/Hoja1!$A7</f>
        <v>1.2740384625E-2</v>
      </c>
      <c r="CN7" s="1">
        <f>Hoja1!CO7/Hoja1!$A7</f>
        <v>1.141826925E-2</v>
      </c>
      <c r="CO7" s="1">
        <f>Hoja1!CP7/Hoja1!$A7</f>
        <v>1.141826925E-2</v>
      </c>
      <c r="CP7" s="1">
        <f>Hoja1!CQ7/Hoja1!$A7</f>
        <v>1.141826925E-2</v>
      </c>
      <c r="CQ7" s="1">
        <f>Hoja1!CR7/Hoja1!$A7</f>
        <v>1.1298076875E-2</v>
      </c>
      <c r="CR7" s="1">
        <f>Hoja1!CS7/Hoja1!$A7</f>
        <v>1.550480775E-2</v>
      </c>
      <c r="CS7" s="1">
        <f>Hoja1!CT7/Hoja1!$A7</f>
        <v>1.358173075E-2</v>
      </c>
      <c r="CT7" s="1">
        <f>Hoja1!CU7/Hoja1!$A7</f>
        <v>1.550480775E-2</v>
      </c>
      <c r="CU7" s="1">
        <f>Hoja1!CV7/Hoja1!$A7</f>
        <v>1.50240385E-2</v>
      </c>
      <c r="CV7" s="1">
        <f>Hoja1!CW7/Hoja1!$A7</f>
        <v>1.9110576875E-2</v>
      </c>
      <c r="CW7" s="1">
        <f>Hoja1!CX7/Hoja1!$A7</f>
        <v>1.8870192250000001E-2</v>
      </c>
      <c r="CX7" s="1">
        <f>Hoja1!CY7/Hoja1!$A7</f>
        <v>2.0072115375000001E-2</v>
      </c>
      <c r="CY7" s="1">
        <f>Hoja1!CZ7/Hoja1!$A7</f>
        <v>2.3076923124999999E-2</v>
      </c>
      <c r="CZ7" s="1">
        <f>Hoja1!DA7/Hoja1!$A7</f>
        <v>2.28365385E-2</v>
      </c>
      <c r="DA7" s="1">
        <f>Hoja1!DB7/Hoja1!$A7</f>
        <v>1.9110576875E-2</v>
      </c>
      <c r="DB7" s="1">
        <f>Hoja1!DC7/Hoja1!$A7</f>
        <v>1.93509615E-2</v>
      </c>
      <c r="DC7" s="1">
        <f>Hoja1!DD7/Hoja1!$A7</f>
        <v>2.1874999999999999E-2</v>
      </c>
      <c r="DD7" s="1">
        <f>Hoja1!DE7/Hoja1!$A7</f>
        <v>1.9951923125E-2</v>
      </c>
      <c r="DE7" s="1">
        <f>Hoja1!DF7/Hoja1!$A7</f>
        <v>2.3076923124999999E-2</v>
      </c>
      <c r="DF7" s="1">
        <f>Hoja1!DG7/Hoja1!$A7</f>
        <v>3.5576923125E-2</v>
      </c>
      <c r="DG7" s="1">
        <f>Hoja1!DH7/Hoja1!$A7</f>
        <v>3.1129807749999999E-2</v>
      </c>
      <c r="DH7" s="1">
        <f>Hoja1!DI7/Hoja1!$A7</f>
        <v>2.1874999999999999E-2</v>
      </c>
      <c r="DI7" s="1">
        <f>Hoja1!DJ7/Hoja1!$A7</f>
        <v>1.7427884625000001E-2</v>
      </c>
      <c r="DJ7" s="1">
        <f>Hoja1!DK7/Hoja1!$A7</f>
        <v>2.0432692249999999E-2</v>
      </c>
      <c r="DK7" s="1">
        <f>Hoja1!DL7/Hoja1!$A7</f>
        <v>1.9230769250000002E-2</v>
      </c>
      <c r="DL7" s="1">
        <f>Hoja1!DM7/Hoja1!$A7</f>
        <v>2.1874999999999999E-2</v>
      </c>
      <c r="DM7" s="1">
        <f>Hoja1!DN7/Hoja1!$A7</f>
        <v>2.0312500000000001E-2</v>
      </c>
      <c r="DN7" s="1">
        <f>Hoja1!DO7/Hoja1!$A7</f>
        <v>1.7548076874999999E-2</v>
      </c>
      <c r="DO7" s="1">
        <f>Hoja1!DP7/Hoja1!$A7</f>
        <v>1.8870192250000001E-2</v>
      </c>
      <c r="DP7" s="1">
        <f>Hoja1!DQ7/Hoja1!$A7</f>
        <v>2.0673076875000002E-2</v>
      </c>
      <c r="DQ7" s="1">
        <f>Hoja1!DR7/Hoja1!$A7</f>
        <v>2.5120192249999999E-2</v>
      </c>
      <c r="DR7" s="1">
        <f>Hoja1!DS7/Hoja1!$A7</f>
        <v>3.1610576874999997E-2</v>
      </c>
      <c r="DS7" s="1">
        <f>Hoja1!DT7/Hoja1!$A7</f>
        <v>3.3653846124999998E-2</v>
      </c>
      <c r="DT7" s="1">
        <f>Hoja1!DU7/Hoja1!$A7</f>
        <v>3.4375000000000003E-2</v>
      </c>
      <c r="DU7" s="1">
        <f>Hoja1!DV7/Hoja1!$A7</f>
        <v>2.5600961500000002E-2</v>
      </c>
      <c r="DV7" s="1">
        <f>Hoja1!DW7/Hoja1!$A7</f>
        <v>2.1033653874999999E-2</v>
      </c>
      <c r="DW7" s="1">
        <f>Hoja1!DX7/Hoja1!$A7</f>
        <v>2.1514423125000001E-2</v>
      </c>
      <c r="DX7" s="1">
        <f>Hoja1!DY7/Hoja1!$A7</f>
        <v>1.6346153875000002E-2</v>
      </c>
      <c r="DY7" s="1">
        <f>Hoja1!DZ7/Hoja1!$A7</f>
        <v>2.0312500000000001E-2</v>
      </c>
      <c r="DZ7" s="1">
        <f>Hoja1!EA7/Hoja1!$A7</f>
        <v>1.9471153875000001E-2</v>
      </c>
      <c r="EA7" s="1">
        <f>Hoja1!EB7/Hoja1!$A7</f>
        <v>1.4903846125E-2</v>
      </c>
      <c r="EB7" s="1">
        <f>Hoja1!EC7/Hoja1!$A7</f>
        <v>1.262019225E-2</v>
      </c>
      <c r="EC7" s="1">
        <f>Hoja1!ED7/Hoja1!$A7</f>
        <v>1.5384615375000001E-2</v>
      </c>
      <c r="ED7" s="1">
        <f>Hoja1!EE7/Hoja1!$A7</f>
        <v>1.4423076874999999E-2</v>
      </c>
      <c r="EE7" s="1">
        <f>Hoja1!EF7/Hoja1!$A7</f>
        <v>1.4302884625E-2</v>
      </c>
      <c r="EF7" s="1">
        <f>Hoja1!EG7/Hoja1!$A7</f>
        <v>1.3341346125E-2</v>
      </c>
      <c r="EG7" s="1">
        <f>Hoja1!EH7/Hoja1!$A7</f>
        <v>1.2259615375E-2</v>
      </c>
      <c r="EH7" s="1">
        <f>Hoja1!EI7/Hoja1!$A7</f>
        <v>1.15384615E-2</v>
      </c>
      <c r="EI7" s="1">
        <f>Hoja1!EJ7/Hoja1!$A7</f>
        <v>1.201923075E-2</v>
      </c>
      <c r="EJ7" s="1">
        <f>Hoja1!EK7/Hoja1!$A7</f>
        <v>1.1298076875E-2</v>
      </c>
      <c r="EK7" s="1">
        <f>Hoja1!EL7/Hoja1!$A7</f>
        <v>1.2379807749999999E-2</v>
      </c>
      <c r="EL7" s="1">
        <f>Hoja1!EM7/Hoja1!$A7</f>
        <v>1.2259615375E-2</v>
      </c>
      <c r="EM7" s="1">
        <f>Hoja1!EN7/Hoja1!$A7</f>
        <v>1.4302884625E-2</v>
      </c>
      <c r="EN7" s="1">
        <f>Hoja1!EO7/Hoja1!$A7</f>
        <v>1.5985576875000001E-2</v>
      </c>
      <c r="EO7" s="1">
        <f>Hoja1!EP7/Hoja1!$A7</f>
        <v>1.8629807750000001E-2</v>
      </c>
      <c r="EP7" s="1">
        <f>Hoja1!EQ7/Hoja1!$A7</f>
        <v>2.6682692250000001E-2</v>
      </c>
      <c r="EQ7" s="1">
        <f>Hoja1!ER7/Hoja1!$A7</f>
        <v>2.34375E-2</v>
      </c>
      <c r="ER7" s="1">
        <f>Hoja1!ES7/Hoja1!$A7</f>
        <v>2.2355769250000001E-2</v>
      </c>
      <c r="ES7" s="1">
        <f>Hoja1!ET7/Hoja1!$A7</f>
        <v>1.706730775E-2</v>
      </c>
      <c r="ET7" s="1">
        <f>Hoja1!EU7/Hoja1!$A7</f>
        <v>2.0432692249999999E-2</v>
      </c>
      <c r="EU7" s="1">
        <f>Hoja1!EV7/Hoja1!$A7</f>
        <v>2.1033653874999999E-2</v>
      </c>
      <c r="EV7" s="1">
        <f>Hoja1!EW7/Hoja1!$A7</f>
        <v>2.5721153875E-2</v>
      </c>
      <c r="EW7" s="1">
        <f>Hoja1!EX7/Hoja1!$A7</f>
        <v>1.9831730749999998E-2</v>
      </c>
      <c r="EX7" s="1">
        <f>Hoja1!EY7/Hoja1!$A7</f>
        <v>2.2355769250000001E-2</v>
      </c>
      <c r="EY7" s="1">
        <f>Hoja1!EZ7/Hoja1!$A7</f>
        <v>2.3677884624999999E-2</v>
      </c>
      <c r="EZ7" s="1">
        <f>Hoja1!FA7/Hoja1!$A7</f>
        <v>2.6442307750000001E-2</v>
      </c>
      <c r="FA7" s="1">
        <f>Hoja1!FB7/Hoja1!$A7</f>
        <v>3.1129807749999999E-2</v>
      </c>
      <c r="FB7" s="1">
        <f>Hoja1!FC7/Hoja1!$A7</f>
        <v>4.4711538500000002E-2</v>
      </c>
      <c r="FC7" s="1">
        <f>Hoja1!FD7/Hoja1!$A7</f>
        <v>5.3004807750000001E-2</v>
      </c>
      <c r="FD7" s="1">
        <f>Hoja1!FE7/Hoja1!$A7</f>
        <v>4.1947115375000003E-2</v>
      </c>
      <c r="FE7" s="1">
        <f>Hoja1!FF7/Hoja1!$A7</f>
        <v>4.4951923125000001E-2</v>
      </c>
      <c r="FF7" s="1">
        <f>Hoja1!FG7/Hoja1!$A7</f>
        <v>3.1971153874999998E-2</v>
      </c>
      <c r="FG7" s="1">
        <f>Hoja1!FH7/Hoja1!$A7</f>
        <v>3.4375000000000003E-2</v>
      </c>
      <c r="FH7" s="1">
        <f>Hoja1!FI7/Hoja1!$A7</f>
        <v>2.8485576875000002E-2</v>
      </c>
      <c r="FI7" s="1">
        <f>Hoja1!FJ7/Hoja1!$A7</f>
        <v>2.860576925E-2</v>
      </c>
      <c r="FJ7" s="1">
        <f>Hoja1!FK7/Hoja1!$A7</f>
        <v>2.6201923124999998E-2</v>
      </c>
      <c r="FK7" s="1">
        <f>Hoja1!FL7/Hoja1!$A7</f>
        <v>2.6562499999999999E-2</v>
      </c>
      <c r="FL7" s="1">
        <f>Hoja1!FM7/Hoja1!$A7</f>
        <v>1.5745192250000001E-2</v>
      </c>
      <c r="FM7" s="1">
        <f>Hoja1!FN7/Hoja1!$A7</f>
        <v>1.8028846125000001E-2</v>
      </c>
      <c r="FN7" s="1">
        <f>Hoja1!FO7/Hoja1!$A7</f>
        <v>1.8629807750000001E-2</v>
      </c>
      <c r="FO7" s="1">
        <f>Hoja1!FP7/Hoja1!$A7</f>
        <v>1.9591346124999999E-2</v>
      </c>
      <c r="FP7" s="1">
        <f>Hoja1!FQ7/Hoja1!$A7</f>
        <v>1.7307692249999999E-2</v>
      </c>
      <c r="FQ7" s="1">
        <f>Hoja1!FR7/Hoja1!$A7</f>
        <v>1.62259615E-2</v>
      </c>
      <c r="FR7" s="1">
        <f>Hoja1!FS7/Hoja1!$A7</f>
        <v>1.2740384625E-2</v>
      </c>
      <c r="FS7" s="1">
        <f>Hoja1!FT7/Hoja1!$A7</f>
        <v>1.5144230749999999E-2</v>
      </c>
      <c r="FT7" s="1">
        <f>Hoja1!FU7/Hoja1!$A7</f>
        <v>1.62259615E-2</v>
      </c>
      <c r="FU7" s="1">
        <f>Hoja1!FV7/Hoja1!$A7</f>
        <v>1.50240385E-2</v>
      </c>
      <c r="FV7" s="1">
        <f>Hoja1!FW7/Hoja1!$A7</f>
        <v>1.6826923125000001E-2</v>
      </c>
      <c r="FW7" s="1">
        <f>Hoja1!FX7/Hoja1!$A7</f>
        <v>1.4903846125E-2</v>
      </c>
      <c r="FX7" s="1">
        <f>Hoja1!FY7/Hoja1!$A7</f>
        <v>1.62259615E-2</v>
      </c>
      <c r="FY7" s="1">
        <f>Hoja1!FZ7/Hoja1!$A7</f>
        <v>1.4903846125E-2</v>
      </c>
      <c r="FZ7" s="1">
        <f>Hoja1!GA7/Hoja1!$A7</f>
        <v>1.50240385E-2</v>
      </c>
      <c r="GA7" s="1">
        <f>Hoja1!GB7/Hoja1!$A7</f>
        <v>1.5384615375000001E-2</v>
      </c>
      <c r="GB7" s="1">
        <f>Hoja1!GC7/Hoja1!$A7</f>
        <v>1.3100961499999999E-2</v>
      </c>
      <c r="GC7" s="1">
        <f>Hoja1!GD7/Hoja1!$A7</f>
        <v>1.298076925E-2</v>
      </c>
      <c r="GD7" s="1">
        <f>Hoja1!GE7/Hoja1!$A7</f>
        <v>1.6586538500000001E-2</v>
      </c>
      <c r="GE7" s="1">
        <f>Hoja1!GF7/Hoja1!$A7</f>
        <v>1.3221153875000001E-2</v>
      </c>
      <c r="GF7" s="1">
        <f>Hoja1!GG7/Hoja1!$A7</f>
        <v>1.34615385E-2</v>
      </c>
      <c r="GG7" s="1">
        <f>Hoja1!GH7/Hoja1!$A7</f>
        <v>1.2379807749999999E-2</v>
      </c>
      <c r="GH7" s="1">
        <f>Hoja1!GI7/Hoja1!$A7</f>
        <v>1.2500000000000001E-2</v>
      </c>
      <c r="GI7" s="1">
        <f>Hoja1!GJ7/Hoja1!$A7</f>
        <v>1.1177884625E-2</v>
      </c>
      <c r="GJ7" s="1">
        <f>Hoja1!GK7/Hoja1!$A7</f>
        <v>1.15384615E-2</v>
      </c>
      <c r="GK7" s="1">
        <f>Hoja1!GL7/Hoja1!$A7</f>
        <v>1.4543269249999999E-2</v>
      </c>
      <c r="GL7" s="1">
        <f>Hoja1!GM7/Hoja1!$A7</f>
        <v>1.0216346124999999E-2</v>
      </c>
      <c r="GM7" s="1">
        <f>Hoja1!GN7/Hoja1!$A7</f>
        <v>1.081730775E-2</v>
      </c>
      <c r="GN7" s="1">
        <f>Hoja1!GO7/Hoja1!$A7</f>
        <v>8.2932692500000006E-3</v>
      </c>
      <c r="GO7" s="1">
        <f>Hoja1!GP7/Hoja1!$A7</f>
        <v>9.1346153750000002E-3</v>
      </c>
      <c r="GP7" s="1">
        <f>Hoja1!GQ7/Hoja1!$A7</f>
        <v>6.9711538750000003E-3</v>
      </c>
      <c r="GQ7" s="1">
        <f>Hoja1!GR7/Hoja1!$A7</f>
        <v>7.091346125E-3</v>
      </c>
      <c r="GR7" s="1">
        <f>Hoja1!GS7/Hoja1!$A7</f>
        <v>6.4903846249999998E-3</v>
      </c>
      <c r="GS7" s="1">
        <f>Hoja1!GT7/Hoja1!$A7</f>
        <v>7.3317307500000003E-3</v>
      </c>
      <c r="GT7" s="1">
        <f>Hoja1!GU7/Hoja1!$A7</f>
        <v>5.1682692500000004E-3</v>
      </c>
      <c r="GU7" s="1">
        <f>Hoja1!GV7/Hoja1!$A7</f>
        <v>7.9326922499999997E-3</v>
      </c>
      <c r="GV7" s="1">
        <f>Hoja1!GW7/Hoja1!$A7</f>
        <v>5.1682692500000004E-3</v>
      </c>
      <c r="GW7" s="1">
        <f>Hoja1!GX7/Hoja1!$A7</f>
        <v>5.0480768749999998E-3</v>
      </c>
      <c r="GX7" s="1">
        <f>Hoja1!GY7/Hoja1!$A7</f>
        <v>6.2500000000000003E-3</v>
      </c>
      <c r="GY7" s="1">
        <f>Hoja1!GZ7/Hoja1!$A7</f>
        <v>6.73076925E-3</v>
      </c>
      <c r="GZ7" s="1">
        <f>Hoja1!HA7/Hoja1!$A7</f>
        <v>5.8894231250000003E-3</v>
      </c>
      <c r="HA7" s="1">
        <f>Hoja1!HB7/Hoja1!$A7</f>
        <v>4.8076922500000004E-3</v>
      </c>
      <c r="HB7" s="1">
        <f>Hoja1!HC7/Hoja1!$A7</f>
        <v>4.4471153750000004E-3</v>
      </c>
      <c r="HC7" s="1">
        <f>Hoja1!HD7/Hoja1!$A7</f>
        <v>5.5288461250000004E-3</v>
      </c>
      <c r="HD7" s="1">
        <f>Hoja1!HE7/Hoja1!$A7</f>
        <v>5.6490385000000001E-3</v>
      </c>
      <c r="HE7" s="1">
        <f>Hoja1!HF7/Hoja1!$A7</f>
        <v>4.5673077500000001E-3</v>
      </c>
      <c r="HF7" s="1">
        <f>Hoja1!HG7/Hoja1!$A7</f>
        <v>3.4855768750000002E-3</v>
      </c>
      <c r="HG7" s="1">
        <f>Hoja1!HH7/Hoja1!$A7</f>
        <v>3.365384625E-3</v>
      </c>
      <c r="HH7" s="1">
        <f>Hoja1!HI7/Hoja1!$A7</f>
        <v>4.2067307500000001E-3</v>
      </c>
      <c r="HI7" s="1">
        <f>Hoja1!HJ7/Hoja1!$A7</f>
        <v>2.6442307500000001E-3</v>
      </c>
      <c r="HJ7" s="1">
        <f>Hoja1!HK7/Hoja1!$A7</f>
        <v>3.365384625E-3</v>
      </c>
      <c r="HK7" s="1">
        <f>Hoja1!HL7/Hoja1!$A7</f>
        <v>2.8846153749999999E-3</v>
      </c>
      <c r="HL7" s="1">
        <f>Hoja1!HM7/Hoja1!$A7</f>
        <v>2.1634614999999999E-3</v>
      </c>
      <c r="HM7" s="1">
        <f>Hoja1!HN7/Hoja1!$A7</f>
        <v>2.283653875E-3</v>
      </c>
      <c r="HN7" s="1">
        <f>Hoja1!HO7/Hoja1!$A7</f>
        <v>2.6442307500000001E-3</v>
      </c>
      <c r="HO7" s="1">
        <f>Hoja1!HP7/Hoja1!$A7</f>
        <v>1.5625000000000001E-3</v>
      </c>
      <c r="HP7" s="1">
        <f>Hoja1!HQ7/Hoja1!$A7</f>
        <v>2.5240384999999999E-3</v>
      </c>
      <c r="HQ7" s="1">
        <f>Hoja1!HR7/Hoja1!$A7</f>
        <v>2.5240384999999999E-3</v>
      </c>
      <c r="HR7" s="1">
        <f>Hoja1!HS7/Hoja1!$A7</f>
        <v>2.7644231250000002E-3</v>
      </c>
      <c r="HS7" s="1">
        <f>Hoja1!HT7/Hoja1!$A7</f>
        <v>1.9230768750000001E-3</v>
      </c>
      <c r="HT7" s="1">
        <f>Hoja1!HU7/Hoja1!$A7</f>
        <v>1.68269225E-3</v>
      </c>
      <c r="HU7" s="1">
        <f>Hoja1!HV7/Hoja1!$A7</f>
        <v>8.4134612500000002E-4</v>
      </c>
      <c r="HV7" s="1">
        <f>Hoja1!HW7/Hoja1!$A7</f>
        <v>6.0096149999999996E-4</v>
      </c>
      <c r="HW7" s="1">
        <f>Hoja1!HX7/Hoja1!$A7</f>
        <v>2.40384625E-4</v>
      </c>
      <c r="HX7" s="1">
        <f>Hoja1!HY7/Hoja1!$A7</f>
        <v>0</v>
      </c>
      <c r="HY7" s="1">
        <f>Hoja1!HZ7/Hoja1!$A7</f>
        <v>4.8076925000000001E-4</v>
      </c>
      <c r="HZ7" s="1">
        <f>Hoja1!IA7/Hoja1!$A7</f>
        <v>3.6057687500000001E-4</v>
      </c>
    </row>
    <row r="8" spans="1:234" x14ac:dyDescent="0.25">
      <c r="A8" s="1">
        <f>Hoja1!B8/Hoja1!$A8</f>
        <v>4.8076925000000001E-4</v>
      </c>
      <c r="B8" s="1">
        <f>Hoja1!C8/Hoja1!$A8</f>
        <v>2.4038449999999999E-4</v>
      </c>
      <c r="C8" s="1">
        <f>Hoja1!D8/Hoja1!$A8</f>
        <v>0</v>
      </c>
      <c r="D8" s="1">
        <f>Hoja1!E8/Hoja1!$A8</f>
        <v>0</v>
      </c>
      <c r="E8" s="1">
        <f>Hoja1!F8/Hoja1!$A8</f>
        <v>0</v>
      </c>
      <c r="F8" s="1">
        <f>Hoja1!G8/Hoja1!$A8</f>
        <v>0</v>
      </c>
      <c r="G8" s="1">
        <f>Hoja1!H8/Hoja1!$A8</f>
        <v>2.4038449999999999E-4</v>
      </c>
      <c r="H8" s="1">
        <f>Hoja1!I8/Hoja1!$A8</f>
        <v>2.4038449999999999E-4</v>
      </c>
      <c r="I8" s="1">
        <f>Hoja1!J8/Hoja1!$A8</f>
        <v>0</v>
      </c>
      <c r="J8" s="1">
        <f>Hoja1!K8/Hoja1!$A8</f>
        <v>0</v>
      </c>
      <c r="K8" s="1">
        <f>Hoja1!L8/Hoja1!$A8</f>
        <v>0</v>
      </c>
      <c r="L8" s="1">
        <f>Hoja1!M8/Hoja1!$A8</f>
        <v>2.4038449999999999E-4</v>
      </c>
      <c r="M8" s="1">
        <f>Hoja1!N8/Hoja1!$A8</f>
        <v>2.4038449999999999E-4</v>
      </c>
      <c r="N8" s="1">
        <f>Hoja1!O8/Hoja1!$A8</f>
        <v>2.4038449999999999E-4</v>
      </c>
      <c r="O8" s="1">
        <f>Hoja1!P8/Hoja1!$A8</f>
        <v>4.8076925000000001E-4</v>
      </c>
      <c r="P8" s="1">
        <f>Hoja1!Q8/Hoja1!$A8</f>
        <v>0</v>
      </c>
      <c r="Q8" s="1">
        <f>Hoja1!R8/Hoja1!$A8</f>
        <v>1.68269225E-3</v>
      </c>
      <c r="R8" s="1">
        <f>Hoja1!S8/Hoja1!$A8</f>
        <v>7.2115375000000002E-4</v>
      </c>
      <c r="S8" s="1">
        <f>Hoja1!T8/Hoja1!$A8</f>
        <v>1.68269225E-3</v>
      </c>
      <c r="T8" s="1">
        <f>Hoja1!U8/Hoja1!$A8</f>
        <v>6.9711537500000004E-3</v>
      </c>
      <c r="U8" s="1">
        <f>Hoja1!V8/Hoja1!$A8</f>
        <v>7.2115384999999997E-3</v>
      </c>
      <c r="V8" s="1">
        <f>Hoja1!W8/Hoja1!$A8</f>
        <v>4.5673077500000001E-3</v>
      </c>
      <c r="W8" s="1">
        <f>Hoja1!X8/Hoja1!$A8</f>
        <v>4.0865385000000004E-3</v>
      </c>
      <c r="X8" s="1">
        <f>Hoja1!Y8/Hoja1!$A8</f>
        <v>4.5673077500000001E-3</v>
      </c>
      <c r="Y8" s="1">
        <f>Hoja1!Z8/Hoja1!$A8</f>
        <v>6.0096155E-3</v>
      </c>
      <c r="Z8" s="1">
        <f>Hoja1!AA8/Hoja1!$A8</f>
        <v>4.0865385000000004E-3</v>
      </c>
      <c r="AA8" s="1">
        <f>Hoja1!AB8/Hoja1!$A8</f>
        <v>6.9711537500000004E-3</v>
      </c>
      <c r="AB8" s="1">
        <f>Hoja1!AC8/Hoja1!$A8</f>
        <v>6.0096155E-3</v>
      </c>
      <c r="AC8" s="1">
        <f>Hoja1!AD8/Hoja1!$A8</f>
        <v>9.1346155000000002E-3</v>
      </c>
      <c r="AD8" s="1">
        <f>Hoja1!AE8/Hoja1!$A8</f>
        <v>7.2115384999999997E-3</v>
      </c>
      <c r="AE8" s="1">
        <f>Hoja1!AF8/Hoja1!$A8</f>
        <v>7.9326922499999997E-3</v>
      </c>
      <c r="AF8" s="1">
        <f>Hoja1!AG8/Hoja1!$A8</f>
        <v>1.27403845E-2</v>
      </c>
      <c r="AG8" s="1">
        <f>Hoja1!AH8/Hoja1!$A8</f>
        <v>1.34615385E-2</v>
      </c>
      <c r="AH8" s="1">
        <f>Hoja1!AI8/Hoja1!$A8</f>
        <v>1.298076925E-2</v>
      </c>
      <c r="AI8" s="1">
        <f>Hoja1!AJ8/Hoja1!$A8</f>
        <v>1.2259615499999999E-2</v>
      </c>
      <c r="AJ8" s="1">
        <f>Hoja1!AK8/Hoja1!$A8</f>
        <v>1.15384615E-2</v>
      </c>
      <c r="AK8" s="1">
        <f>Hoja1!AL8/Hoja1!$A8</f>
        <v>1.1778846250000001E-2</v>
      </c>
      <c r="AL8" s="1">
        <f>Hoja1!AM8/Hoja1!$A8</f>
        <v>1.34615385E-2</v>
      </c>
      <c r="AM8" s="1">
        <f>Hoja1!AN8/Hoja1!$A8</f>
        <v>1.3942307750000001E-2</v>
      </c>
      <c r="AN8" s="1">
        <f>Hoja1!AO8/Hoja1!$A8</f>
        <v>9.6153845000000009E-3</v>
      </c>
      <c r="AO8" s="1">
        <f>Hoja1!AP8/Hoja1!$A8</f>
        <v>1.298076925E-2</v>
      </c>
      <c r="AP8" s="1">
        <f>Hoja1!AQ8/Hoja1!$A8</f>
        <v>1.3701923E-2</v>
      </c>
      <c r="AQ8" s="1">
        <f>Hoja1!AR8/Hoja1!$A8</f>
        <v>1.418269225E-2</v>
      </c>
      <c r="AR8" s="1">
        <f>Hoja1!AS8/Hoja1!$A8</f>
        <v>1.826923075E-2</v>
      </c>
      <c r="AS8" s="1">
        <f>Hoja1!AT8/Hoja1!$A8</f>
        <v>2.259615375E-2</v>
      </c>
      <c r="AT8" s="1">
        <f>Hoja1!AU8/Hoja1!$A8</f>
        <v>2.7403846249999999E-2</v>
      </c>
      <c r="AU8" s="1">
        <f>Hoja1!AV8/Hoja1!$A8</f>
        <v>2.7403846249999999E-2</v>
      </c>
      <c r="AV8" s="1">
        <f>Hoja1!AW8/Hoja1!$A8</f>
        <v>3.3894230749999997E-2</v>
      </c>
      <c r="AW8" s="1">
        <f>Hoja1!AX8/Hoja1!$A8</f>
        <v>3.0048076999999999E-2</v>
      </c>
      <c r="AX8" s="1">
        <f>Hoja1!AY8/Hoja1!$A8</f>
        <v>3.2932692249999999E-2</v>
      </c>
      <c r="AY8" s="1">
        <f>Hoja1!AZ8/Hoja1!$A8</f>
        <v>2.548076925E-2</v>
      </c>
      <c r="AZ8" s="1">
        <f>Hoja1!BA8/Hoja1!$A8</f>
        <v>1.826923075E-2</v>
      </c>
      <c r="BA8" s="1">
        <f>Hoja1!BB8/Hoja1!$A8</f>
        <v>1.9230769250000002E-2</v>
      </c>
      <c r="BB8" s="1">
        <f>Hoja1!BC8/Hoja1!$A8</f>
        <v>2.259615375E-2</v>
      </c>
      <c r="BC8" s="1">
        <f>Hoja1!BD8/Hoja1!$A8</f>
        <v>2.0673077000000002E-2</v>
      </c>
      <c r="BD8" s="1">
        <f>Hoja1!BE8/Hoja1!$A8</f>
        <v>2.860576925E-2</v>
      </c>
      <c r="BE8" s="1">
        <f>Hoja1!BF8/Hoja1!$A8</f>
        <v>2.40384615E-2</v>
      </c>
      <c r="BF8" s="1">
        <f>Hoja1!BG8/Hoja1!$A8</f>
        <v>2.572115375E-2</v>
      </c>
      <c r="BG8" s="1">
        <f>Hoja1!BH8/Hoja1!$A8</f>
        <v>2.0192307749999999E-2</v>
      </c>
      <c r="BH8" s="1">
        <f>Hoja1!BI8/Hoja1!$A8</f>
        <v>1.8990384499999999E-2</v>
      </c>
      <c r="BI8" s="1">
        <f>Hoja1!BJ8/Hoja1!$A8</f>
        <v>1.7788461500000002E-2</v>
      </c>
      <c r="BJ8" s="1">
        <f>Hoja1!BK8/Hoja1!$A8</f>
        <v>1.5625E-2</v>
      </c>
      <c r="BK8" s="1">
        <f>Hoja1!BL8/Hoja1!$A8</f>
        <v>1.5865384499999999E-2</v>
      </c>
      <c r="BL8" s="1">
        <f>Hoja1!BM8/Hoja1!$A8</f>
        <v>1.7307692249999999E-2</v>
      </c>
      <c r="BM8" s="1">
        <f>Hoja1!BN8/Hoja1!$A8</f>
        <v>1.6346153749999998E-2</v>
      </c>
      <c r="BN8" s="1">
        <f>Hoja1!BO8/Hoja1!$A8</f>
        <v>1.6826923000000001E-2</v>
      </c>
      <c r="BO8" s="1">
        <f>Hoja1!BP8/Hoja1!$A8</f>
        <v>2.115384625E-2</v>
      </c>
      <c r="BP8" s="1">
        <f>Hoja1!BQ8/Hoja1!$A8</f>
        <v>1.9951923E-2</v>
      </c>
      <c r="BQ8" s="1">
        <f>Hoja1!BR8/Hoja1!$A8</f>
        <v>1.6826923000000001E-2</v>
      </c>
      <c r="BR8" s="1">
        <f>Hoja1!BS8/Hoja1!$A8</f>
        <v>1.6826923000000001E-2</v>
      </c>
      <c r="BS8" s="1">
        <f>Hoja1!BT8/Hoja1!$A8</f>
        <v>2.0432692249999999E-2</v>
      </c>
      <c r="BT8" s="1">
        <f>Hoja1!BU8/Hoja1!$A8</f>
        <v>1.6346153749999998E-2</v>
      </c>
      <c r="BU8" s="1">
        <f>Hoja1!BV8/Hoja1!$A8</f>
        <v>1.706730775E-2</v>
      </c>
      <c r="BV8" s="1">
        <f>Hoja1!BW8/Hoja1!$A8</f>
        <v>1.7548076999999999E-2</v>
      </c>
      <c r="BW8" s="1">
        <f>Hoja1!BX8/Hoja1!$A8</f>
        <v>2.5000000000000001E-2</v>
      </c>
      <c r="BX8" s="1">
        <f>Hoja1!BY8/Hoja1!$A8</f>
        <v>2.115384625E-2</v>
      </c>
      <c r="BY8" s="1">
        <f>Hoja1!BZ8/Hoja1!$A8</f>
        <v>1.8028846250000001E-2</v>
      </c>
      <c r="BZ8" s="1">
        <f>Hoja1!CA8/Hoja1!$A8</f>
        <v>1.9230769250000002E-2</v>
      </c>
      <c r="CA8" s="1">
        <f>Hoja1!CB8/Hoja1!$A8</f>
        <v>1.6826923000000001E-2</v>
      </c>
      <c r="CB8" s="1">
        <f>Hoja1!CC8/Hoja1!$A8</f>
        <v>1.9230769250000002E-2</v>
      </c>
      <c r="CC8" s="1">
        <f>Hoja1!CD8/Hoja1!$A8</f>
        <v>2.115384625E-2</v>
      </c>
      <c r="CD8" s="1">
        <f>Hoja1!CE8/Hoja1!$A8</f>
        <v>1.97115385E-2</v>
      </c>
      <c r="CE8" s="1">
        <f>Hoja1!CF8/Hoja1!$A8</f>
        <v>2.4759615499999998E-2</v>
      </c>
      <c r="CF8" s="1">
        <f>Hoja1!CG8/Hoja1!$A8</f>
        <v>2.4519230749999999E-2</v>
      </c>
      <c r="CG8" s="1">
        <f>Hoja1!CH8/Hoja1!$A8</f>
        <v>2.3557692250000001E-2</v>
      </c>
      <c r="CH8" s="1">
        <f>Hoja1!CI8/Hoja1!$A8</f>
        <v>2.4519230749999999E-2</v>
      </c>
      <c r="CI8" s="1">
        <f>Hoja1!CJ8/Hoja1!$A8</f>
        <v>2.3317307749999999E-2</v>
      </c>
      <c r="CJ8" s="1">
        <f>Hoja1!CK8/Hoja1!$A8</f>
        <v>2.427884625E-2</v>
      </c>
      <c r="CK8" s="1">
        <f>Hoja1!CL8/Hoja1!$A8</f>
        <v>2.5000000000000001E-2</v>
      </c>
      <c r="CL8" s="1">
        <f>Hoja1!CM8/Hoja1!$A8</f>
        <v>2.0192307749999999E-2</v>
      </c>
      <c r="CM8" s="1">
        <f>Hoja1!CN8/Hoja1!$A8</f>
        <v>2.6201922999999998E-2</v>
      </c>
      <c r="CN8" s="1">
        <f>Hoja1!CO8/Hoja1!$A8</f>
        <v>2.4759615499999998E-2</v>
      </c>
      <c r="CO8" s="1">
        <f>Hoja1!CP8/Hoja1!$A8</f>
        <v>2.4759615499999998E-2</v>
      </c>
      <c r="CP8" s="1">
        <f>Hoja1!CQ8/Hoja1!$A8</f>
        <v>2.572115375E-2</v>
      </c>
      <c r="CQ8" s="1">
        <f>Hoja1!CR8/Hoja1!$A8</f>
        <v>2.40384615E-2</v>
      </c>
      <c r="CR8" s="1">
        <f>Hoja1!CS8/Hoja1!$A8</f>
        <v>2.5000000000000001E-2</v>
      </c>
      <c r="CS8" s="1">
        <f>Hoja1!CT8/Hoja1!$A8</f>
        <v>2.548076925E-2</v>
      </c>
      <c r="CT8" s="1">
        <f>Hoja1!CU8/Hoja1!$A8</f>
        <v>2.5240384500000001E-2</v>
      </c>
      <c r="CU8" s="1">
        <f>Hoja1!CV8/Hoja1!$A8</f>
        <v>2.6682692250000001E-2</v>
      </c>
      <c r="CV8" s="1">
        <f>Hoja1!CW8/Hoja1!$A8</f>
        <v>2.71634615E-2</v>
      </c>
      <c r="CW8" s="1">
        <f>Hoja1!CX8/Hoja1!$A8</f>
        <v>2.71634615E-2</v>
      </c>
      <c r="CX8" s="1">
        <f>Hoja1!CY8/Hoja1!$A8</f>
        <v>2.9567307750000001E-2</v>
      </c>
      <c r="CY8" s="1">
        <f>Hoja1!CZ8/Hoja1!$A8</f>
        <v>2.7884615500000001E-2</v>
      </c>
      <c r="CZ8" s="1">
        <f>Hoja1!DA8/Hoja1!$A8</f>
        <v>2.3076922999999999E-2</v>
      </c>
      <c r="DA8" s="1">
        <f>Hoja1!DB8/Hoja1!$A8</f>
        <v>2.5240384500000001E-2</v>
      </c>
      <c r="DB8" s="1">
        <f>Hoja1!DC8/Hoja1!$A8</f>
        <v>3.0048076999999999E-2</v>
      </c>
      <c r="DC8" s="1">
        <f>Hoja1!DD8/Hoja1!$A8</f>
        <v>3.0769230750000001E-2</v>
      </c>
      <c r="DD8" s="1">
        <f>Hoja1!DE8/Hoja1!$A8</f>
        <v>2.860576925E-2</v>
      </c>
      <c r="DE8" s="1">
        <f>Hoja1!DF8/Hoja1!$A8</f>
        <v>3.1971153750000002E-2</v>
      </c>
      <c r="DF8" s="1">
        <f>Hoja1!DG8/Hoja1!$A8</f>
        <v>3.7259615500000003E-2</v>
      </c>
      <c r="DG8" s="1">
        <f>Hoja1!DH8/Hoja1!$A8</f>
        <v>4.6153846249999998E-2</v>
      </c>
      <c r="DH8" s="1">
        <f>Hoja1!DI8/Hoja1!$A8</f>
        <v>4.8317307750000003E-2</v>
      </c>
      <c r="DI8" s="1">
        <f>Hoja1!DJ8/Hoja1!$A8</f>
        <v>3.8942307750000002E-2</v>
      </c>
      <c r="DJ8" s="1">
        <f>Hoja1!DK8/Hoja1!$A8</f>
        <v>3.41346155E-2</v>
      </c>
      <c r="DK8" s="1">
        <f>Hoja1!DL8/Hoja1!$A8</f>
        <v>3.1730769249999999E-2</v>
      </c>
      <c r="DL8" s="1">
        <f>Hoja1!DM8/Hoja1!$A8</f>
        <v>2.8846153749999999E-2</v>
      </c>
      <c r="DM8" s="1">
        <f>Hoja1!DN8/Hoja1!$A8</f>
        <v>2.8846153749999999E-2</v>
      </c>
      <c r="DN8" s="1">
        <f>Hoja1!DO8/Hoja1!$A8</f>
        <v>3.1009615500000001E-2</v>
      </c>
      <c r="DO8" s="1">
        <f>Hoja1!DP8/Hoja1!$A8</f>
        <v>3.4375000000000003E-2</v>
      </c>
      <c r="DP8" s="1">
        <f>Hoja1!DQ8/Hoja1!$A8</f>
        <v>4.0625000000000001E-2</v>
      </c>
      <c r="DQ8" s="1">
        <f>Hoja1!DR8/Hoja1!$A8</f>
        <v>5.1201923000000003E-2</v>
      </c>
      <c r="DR8" s="1">
        <f>Hoja1!DS8/Hoja1!$A8</f>
        <v>5.8173076999999997E-2</v>
      </c>
      <c r="DS8" s="1">
        <f>Hoja1!DT8/Hoja1!$A8</f>
        <v>4.2548076999999997E-2</v>
      </c>
      <c r="DT8" s="1">
        <f>Hoja1!DU8/Hoja1!$A8</f>
        <v>3.4615384499999999E-2</v>
      </c>
      <c r="DU8" s="1">
        <f>Hoja1!DV8/Hoja1!$A8</f>
        <v>2.5000000000000001E-2</v>
      </c>
      <c r="DV8" s="1">
        <f>Hoja1!DW8/Hoja1!$A8</f>
        <v>2.7644230749999998E-2</v>
      </c>
      <c r="DW8" s="1">
        <f>Hoja1!DX8/Hoja1!$A8</f>
        <v>2.548076925E-2</v>
      </c>
      <c r="DX8" s="1">
        <f>Hoja1!DY8/Hoja1!$A8</f>
        <v>2.1634615499999999E-2</v>
      </c>
      <c r="DY8" s="1">
        <f>Hoja1!DZ8/Hoja1!$A8</f>
        <v>2.0673077000000002E-2</v>
      </c>
      <c r="DZ8" s="1">
        <f>Hoja1!EA8/Hoja1!$A8</f>
        <v>2.0913461500000001E-2</v>
      </c>
      <c r="EA8" s="1">
        <f>Hoja1!EB8/Hoja1!$A8</f>
        <v>2.1634615499999999E-2</v>
      </c>
      <c r="EB8" s="1">
        <f>Hoja1!EC8/Hoja1!$A8</f>
        <v>1.85096155E-2</v>
      </c>
      <c r="EC8" s="1">
        <f>Hoja1!ED8/Hoja1!$A8</f>
        <v>2.2115384500000002E-2</v>
      </c>
      <c r="ED8" s="1">
        <f>Hoja1!EE8/Hoja1!$A8</f>
        <v>2.7403846249999999E-2</v>
      </c>
      <c r="EE8" s="1">
        <f>Hoja1!EF8/Hoja1!$A8</f>
        <v>2.572115375E-2</v>
      </c>
      <c r="EF8" s="1">
        <f>Hoja1!EG8/Hoja1!$A8</f>
        <v>1.97115385E-2</v>
      </c>
      <c r="EG8" s="1">
        <f>Hoja1!EH8/Hoja1!$A8</f>
        <v>2.0432692249999999E-2</v>
      </c>
      <c r="EH8" s="1">
        <f>Hoja1!EI8/Hoja1!$A8</f>
        <v>2.1634615499999999E-2</v>
      </c>
      <c r="EI8" s="1">
        <f>Hoja1!EJ8/Hoja1!$A8</f>
        <v>1.8028846250000001E-2</v>
      </c>
      <c r="EJ8" s="1">
        <f>Hoja1!EK8/Hoja1!$A8</f>
        <v>1.706730775E-2</v>
      </c>
      <c r="EK8" s="1">
        <f>Hoja1!EL8/Hoja1!$A8</f>
        <v>1.9230769250000002E-2</v>
      </c>
      <c r="EL8" s="1">
        <f>Hoja1!EM8/Hoja1!$A8</f>
        <v>1.826923075E-2</v>
      </c>
      <c r="EM8" s="1">
        <f>Hoja1!EN8/Hoja1!$A8</f>
        <v>1.706730775E-2</v>
      </c>
      <c r="EN8" s="1">
        <f>Hoja1!EO8/Hoja1!$A8</f>
        <v>2.5240384500000001E-2</v>
      </c>
      <c r="EO8" s="1">
        <f>Hoja1!EP8/Hoja1!$A8</f>
        <v>2.7403846249999999E-2</v>
      </c>
      <c r="EP8" s="1">
        <f>Hoja1!EQ8/Hoja1!$A8</f>
        <v>3.1490384500000003E-2</v>
      </c>
      <c r="EQ8" s="1">
        <f>Hoja1!ER8/Hoja1!$A8</f>
        <v>2.83653845E-2</v>
      </c>
      <c r="ER8" s="1">
        <f>Hoja1!ES8/Hoja1!$A8</f>
        <v>2.980769225E-2</v>
      </c>
      <c r="ES8" s="1">
        <f>Hoja1!ET8/Hoja1!$A8</f>
        <v>1.5865384499999999E-2</v>
      </c>
      <c r="ET8" s="1">
        <f>Hoja1!EU8/Hoja1!$A8</f>
        <v>2.3076922999999999E-2</v>
      </c>
      <c r="EU8" s="1">
        <f>Hoja1!EV8/Hoja1!$A8</f>
        <v>2.1634615499999999E-2</v>
      </c>
      <c r="EV8" s="1">
        <f>Hoja1!EW8/Hoja1!$A8</f>
        <v>2.0673077000000002E-2</v>
      </c>
      <c r="EW8" s="1">
        <f>Hoja1!EX8/Hoja1!$A8</f>
        <v>1.97115385E-2</v>
      </c>
      <c r="EX8" s="1">
        <f>Hoja1!EY8/Hoja1!$A8</f>
        <v>2.2355769250000001E-2</v>
      </c>
      <c r="EY8" s="1">
        <f>Hoja1!EZ8/Hoja1!$A8</f>
        <v>1.85096155E-2</v>
      </c>
      <c r="EZ8" s="1">
        <f>Hoja1!FA8/Hoja1!$A8</f>
        <v>2.5000000000000001E-2</v>
      </c>
      <c r="FA8" s="1">
        <f>Hoja1!FB8/Hoja1!$A8</f>
        <v>3.990384625E-2</v>
      </c>
      <c r="FB8" s="1">
        <f>Hoja1!FC8/Hoja1!$A8</f>
        <v>6.4182692250000006E-2</v>
      </c>
      <c r="FC8" s="1">
        <f>Hoja1!FD8/Hoja1!$A8</f>
        <v>5.84134615E-2</v>
      </c>
      <c r="FD8" s="1">
        <f>Hoja1!FE8/Hoja1!$A8</f>
        <v>4.6875E-2</v>
      </c>
      <c r="FE8" s="1">
        <f>Hoja1!FF8/Hoja1!$A8</f>
        <v>4.3269230749999998E-2</v>
      </c>
      <c r="FF8" s="1">
        <f>Hoja1!FG8/Hoja1!$A8</f>
        <v>3.7259615500000003E-2</v>
      </c>
      <c r="FG8" s="1">
        <f>Hoja1!FH8/Hoja1!$A8</f>
        <v>3.9423077000000001E-2</v>
      </c>
      <c r="FH8" s="1">
        <f>Hoja1!FI8/Hoja1!$A8</f>
        <v>3.2692307750000003E-2</v>
      </c>
      <c r="FI8" s="1">
        <f>Hoja1!FJ8/Hoja1!$A8</f>
        <v>3.5096153749999998E-2</v>
      </c>
      <c r="FJ8" s="1">
        <f>Hoja1!FK8/Hoja1!$A8</f>
        <v>3.6057692250000002E-2</v>
      </c>
      <c r="FK8" s="1">
        <f>Hoja1!FL8/Hoja1!$A8</f>
        <v>2.83653845E-2</v>
      </c>
      <c r="FL8" s="1">
        <f>Hoja1!FM8/Hoja1!$A8</f>
        <v>2.6442307750000001E-2</v>
      </c>
      <c r="FM8" s="1">
        <f>Hoja1!FN8/Hoja1!$A8</f>
        <v>3.1730769249999999E-2</v>
      </c>
      <c r="FN8" s="1">
        <f>Hoja1!FO8/Hoja1!$A8</f>
        <v>2.7403846249999999E-2</v>
      </c>
      <c r="FO8" s="1">
        <f>Hoja1!FP8/Hoja1!$A8</f>
        <v>2.6923077E-2</v>
      </c>
      <c r="FP8" s="1">
        <f>Hoja1!FQ8/Hoja1!$A8</f>
        <v>2.3076922999999999E-2</v>
      </c>
      <c r="FQ8" s="1">
        <f>Hoja1!FR8/Hoja1!$A8</f>
        <v>2.2355769250000001E-2</v>
      </c>
      <c r="FR8" s="1">
        <f>Hoja1!FS8/Hoja1!$A8</f>
        <v>2.0913461500000001E-2</v>
      </c>
      <c r="FS8" s="1">
        <f>Hoja1!FT8/Hoja1!$A8</f>
        <v>2.3076922999999999E-2</v>
      </c>
      <c r="FT8" s="1">
        <f>Hoja1!FU8/Hoja1!$A8</f>
        <v>2.5000000000000001E-2</v>
      </c>
      <c r="FU8" s="1">
        <f>Hoja1!FV8/Hoja1!$A8</f>
        <v>2.0913461500000001E-2</v>
      </c>
      <c r="FV8" s="1">
        <f>Hoja1!FW8/Hoja1!$A8</f>
        <v>1.8990384499999999E-2</v>
      </c>
      <c r="FW8" s="1">
        <f>Hoja1!FX8/Hoja1!$A8</f>
        <v>1.6826923000000001E-2</v>
      </c>
      <c r="FX8" s="1">
        <f>Hoja1!FY8/Hoja1!$A8</f>
        <v>1.6826923000000001E-2</v>
      </c>
      <c r="FY8" s="1">
        <f>Hoja1!FZ8/Hoja1!$A8</f>
        <v>1.7307692249999999E-2</v>
      </c>
      <c r="FZ8" s="1">
        <f>Hoja1!GA8/Hoja1!$A8</f>
        <v>2.0673077000000002E-2</v>
      </c>
      <c r="GA8" s="1">
        <f>Hoja1!GB8/Hoja1!$A8</f>
        <v>1.8990384499999999E-2</v>
      </c>
      <c r="GB8" s="1">
        <f>Hoja1!GC8/Hoja1!$A8</f>
        <v>1.826923075E-2</v>
      </c>
      <c r="GC8" s="1">
        <f>Hoja1!GD8/Hoja1!$A8</f>
        <v>1.5384615500000001E-2</v>
      </c>
      <c r="GD8" s="1">
        <f>Hoja1!GE8/Hoja1!$A8</f>
        <v>1.490384625E-2</v>
      </c>
      <c r="GE8" s="1">
        <f>Hoja1!GF8/Hoja1!$A8</f>
        <v>1.5865384499999999E-2</v>
      </c>
      <c r="GF8" s="1">
        <f>Hoja1!GG8/Hoja1!$A8</f>
        <v>1.5625E-2</v>
      </c>
      <c r="GG8" s="1">
        <f>Hoja1!GH8/Hoja1!$A8</f>
        <v>1.5865384499999999E-2</v>
      </c>
      <c r="GH8" s="1">
        <f>Hoja1!GI8/Hoja1!$A8</f>
        <v>1.6346153749999998E-2</v>
      </c>
      <c r="GI8" s="1">
        <f>Hoja1!GJ8/Hoja1!$A8</f>
        <v>1.4423076999999999E-2</v>
      </c>
      <c r="GJ8" s="1">
        <f>Hoja1!GK8/Hoja1!$A8</f>
        <v>1.6346153749999998E-2</v>
      </c>
      <c r="GK8" s="1">
        <f>Hoja1!GL8/Hoja1!$A8</f>
        <v>1.5144230749999999E-2</v>
      </c>
      <c r="GL8" s="1">
        <f>Hoja1!GM8/Hoja1!$A8</f>
        <v>1.9230769250000002E-2</v>
      </c>
      <c r="GM8" s="1">
        <f>Hoja1!GN8/Hoja1!$A8</f>
        <v>1.418269225E-2</v>
      </c>
      <c r="GN8" s="1">
        <f>Hoja1!GO8/Hoja1!$A8</f>
        <v>1.15384615E-2</v>
      </c>
      <c r="GO8" s="1">
        <f>Hoja1!GP8/Hoja1!$A8</f>
        <v>7.9326922499999997E-3</v>
      </c>
      <c r="GP8" s="1">
        <f>Hoja1!GQ8/Hoja1!$A8</f>
        <v>8.4134615000000003E-3</v>
      </c>
      <c r="GQ8" s="1">
        <f>Hoja1!GR8/Hoja1!$A8</f>
        <v>1.7307692249999999E-2</v>
      </c>
      <c r="GR8" s="1">
        <f>Hoja1!GS8/Hoja1!$A8</f>
        <v>1.2259615499999999E-2</v>
      </c>
      <c r="GS8" s="1">
        <f>Hoja1!GT8/Hoja1!$A8</f>
        <v>7.6923077500000003E-3</v>
      </c>
      <c r="GT8" s="1">
        <f>Hoja1!GU8/Hoja1!$A8</f>
        <v>6.0096155E-3</v>
      </c>
      <c r="GU8" s="1">
        <f>Hoja1!GV8/Hoja1!$A8</f>
        <v>6.0096155E-3</v>
      </c>
      <c r="GV8" s="1">
        <f>Hoja1!GW8/Hoja1!$A8</f>
        <v>5.2884615000000001E-3</v>
      </c>
      <c r="GW8" s="1">
        <f>Hoja1!GX8/Hoja1!$A8</f>
        <v>7.6923077500000003E-3</v>
      </c>
      <c r="GX8" s="1">
        <f>Hoja1!GY8/Hoja1!$A8</f>
        <v>9.8557692500000002E-3</v>
      </c>
      <c r="GY8" s="1">
        <f>Hoja1!GZ8/Hoja1!$A8</f>
        <v>8.6538462499999996E-3</v>
      </c>
      <c r="GZ8" s="1">
        <f>Hoja1!HA8/Hoja1!$A8</f>
        <v>9.3749999999999997E-3</v>
      </c>
      <c r="HA8" s="1">
        <f>Hoja1!HB8/Hoja1!$A8</f>
        <v>6.0096155E-3</v>
      </c>
      <c r="HB8" s="1">
        <f>Hoja1!HC8/Hoja1!$A8</f>
        <v>4.8076922500000004E-3</v>
      </c>
      <c r="HC8" s="1">
        <f>Hoja1!HD8/Hoja1!$A8</f>
        <v>6.0096155E-3</v>
      </c>
      <c r="HD8" s="1">
        <f>Hoja1!HE8/Hoja1!$A8</f>
        <v>2.1634614999999999E-3</v>
      </c>
      <c r="HE8" s="1">
        <f>Hoja1!HF8/Hoja1!$A8</f>
        <v>4.3269229999999999E-3</v>
      </c>
      <c r="HF8" s="1">
        <f>Hoja1!HG8/Hoja1!$A8</f>
        <v>2.4038462500000001E-3</v>
      </c>
      <c r="HG8" s="1">
        <f>Hoja1!HH8/Hoja1!$A8</f>
        <v>2.8846154999999998E-3</v>
      </c>
      <c r="HH8" s="1">
        <f>Hoja1!HI8/Hoja1!$A8</f>
        <v>4.5673077500000001E-3</v>
      </c>
      <c r="HI8" s="1">
        <f>Hoja1!HJ8/Hoja1!$A8</f>
        <v>2.4038462500000001E-3</v>
      </c>
      <c r="HJ8" s="1">
        <f>Hoja1!HK8/Hoja1!$A8</f>
        <v>4.8076922500000004E-3</v>
      </c>
      <c r="HK8" s="1">
        <f>Hoja1!HL8/Hoja1!$A8</f>
        <v>2.1634614999999999E-3</v>
      </c>
      <c r="HL8" s="1">
        <f>Hoja1!HM8/Hoja1!$A8</f>
        <v>4.8076922500000004E-3</v>
      </c>
      <c r="HM8" s="1">
        <f>Hoja1!HN8/Hoja1!$A8</f>
        <v>1.68269225E-3</v>
      </c>
      <c r="HN8" s="1">
        <f>Hoja1!HO8/Hoja1!$A8</f>
        <v>1.68269225E-3</v>
      </c>
      <c r="HO8" s="1">
        <f>Hoja1!HP8/Hoja1!$A8</f>
        <v>2.4038462500000001E-3</v>
      </c>
      <c r="HP8" s="1">
        <f>Hoja1!HQ8/Hoja1!$A8</f>
        <v>1.4423077499999999E-3</v>
      </c>
      <c r="HQ8" s="1">
        <f>Hoja1!HR8/Hoja1!$A8</f>
        <v>3.3653845000000001E-3</v>
      </c>
      <c r="HR8" s="1">
        <f>Hoja1!HS8/Hoja1!$A8</f>
        <v>1.2019229999999999E-3</v>
      </c>
      <c r="HS8" s="1">
        <f>Hoja1!HT8/Hoja1!$A8</f>
        <v>2.4038462500000001E-3</v>
      </c>
      <c r="HT8" s="1">
        <f>Hoja1!HU8/Hoja1!$A8</f>
        <v>9.6153850000000002E-4</v>
      </c>
      <c r="HU8" s="1">
        <f>Hoja1!HV8/Hoja1!$A8</f>
        <v>7.2115375000000002E-4</v>
      </c>
      <c r="HV8" s="1">
        <f>Hoja1!HW8/Hoja1!$A8</f>
        <v>4.8076925000000001E-4</v>
      </c>
      <c r="HW8" s="1">
        <f>Hoja1!HX8/Hoja1!$A8</f>
        <v>7.2115375000000002E-4</v>
      </c>
      <c r="HX8" s="1">
        <f>Hoja1!HY8/Hoja1!$A8</f>
        <v>4.8076925000000001E-4</v>
      </c>
      <c r="HY8" s="1">
        <f>Hoja1!HZ8/Hoja1!$A8</f>
        <v>4.8076925000000001E-4</v>
      </c>
      <c r="HZ8" s="1">
        <f>Hoja1!IA8/Hoja1!$A8</f>
        <v>2.4038449999999999E-4</v>
      </c>
    </row>
    <row r="9" spans="1:234" x14ac:dyDescent="0.25">
      <c r="A9" s="1">
        <f>Hoja1!B9/Hoja1!$A9</f>
        <v>2.40384625E-4</v>
      </c>
      <c r="B9" s="1">
        <f>Hoja1!C9/Hoja1!$A9</f>
        <v>0</v>
      </c>
      <c r="C9" s="1">
        <f>Hoja1!D9/Hoja1!$A9</f>
        <v>0</v>
      </c>
      <c r="D9" s="1">
        <f>Hoja1!E9/Hoja1!$A9</f>
        <v>0</v>
      </c>
      <c r="E9" s="1">
        <f>Hoja1!F9/Hoja1!$A9</f>
        <v>0</v>
      </c>
      <c r="F9" s="1">
        <f>Hoja1!G9/Hoja1!$A9</f>
        <v>1.2019224999999999E-4</v>
      </c>
      <c r="G9" s="1">
        <f>Hoja1!H9/Hoja1!$A9</f>
        <v>0</v>
      </c>
      <c r="H9" s="1">
        <f>Hoja1!I9/Hoja1!$A9</f>
        <v>1.2019224999999999E-4</v>
      </c>
      <c r="I9" s="1">
        <f>Hoja1!J9/Hoja1!$A9</f>
        <v>3.6057687500000001E-4</v>
      </c>
      <c r="J9" s="1">
        <f>Hoja1!K9/Hoja1!$A9</f>
        <v>0</v>
      </c>
      <c r="K9" s="1">
        <f>Hoja1!L9/Hoja1!$A9</f>
        <v>2.40384625E-4</v>
      </c>
      <c r="L9" s="1">
        <f>Hoja1!M9/Hoja1!$A9</f>
        <v>1.8028846249999999E-3</v>
      </c>
      <c r="M9" s="1">
        <f>Hoja1!N9/Hoja1!$A9</f>
        <v>2.1634614999999999E-3</v>
      </c>
      <c r="N9" s="1">
        <f>Hoja1!O9/Hoja1!$A9</f>
        <v>2.7644231250000002E-3</v>
      </c>
      <c r="O9" s="1">
        <f>Hoja1!P9/Hoja1!$A9</f>
        <v>2.7644231250000002E-3</v>
      </c>
      <c r="P9" s="1">
        <f>Hoja1!Q9/Hoja1!$A9</f>
        <v>1.8028846249999999E-3</v>
      </c>
      <c r="Q9" s="1">
        <f>Hoja1!R9/Hoja1!$A9</f>
        <v>1.68269225E-3</v>
      </c>
      <c r="R9" s="1">
        <f>Hoja1!S9/Hoja1!$A9</f>
        <v>2.283653875E-3</v>
      </c>
      <c r="S9" s="1">
        <f>Hoja1!T9/Hoja1!$A9</f>
        <v>1.8028846249999999E-3</v>
      </c>
      <c r="T9" s="1">
        <f>Hoja1!U9/Hoja1!$A9</f>
        <v>3.1250000000000002E-3</v>
      </c>
      <c r="U9" s="1">
        <f>Hoja1!V9/Hoja1!$A9</f>
        <v>3.365384625E-3</v>
      </c>
      <c r="V9" s="1">
        <f>Hoja1!W9/Hoja1!$A9</f>
        <v>3.00480775E-3</v>
      </c>
      <c r="W9" s="1">
        <f>Hoja1!X9/Hoja1!$A9</f>
        <v>5.1682692500000004E-3</v>
      </c>
      <c r="X9" s="1">
        <f>Hoja1!Y9/Hoja1!$A9</f>
        <v>3.1250000000000002E-3</v>
      </c>
      <c r="Y9" s="1">
        <f>Hoja1!Z9/Hoja1!$A9</f>
        <v>3.00480775E-3</v>
      </c>
      <c r="Z9" s="1">
        <f>Hoja1!AA9/Hoja1!$A9</f>
        <v>3.8461538750000001E-3</v>
      </c>
      <c r="AA9" s="1">
        <f>Hoja1!AB9/Hoja1!$A9</f>
        <v>5.5288461250000004E-3</v>
      </c>
      <c r="AB9" s="1">
        <f>Hoja1!AC9/Hoja1!$A9</f>
        <v>4.6874999999999998E-3</v>
      </c>
      <c r="AC9" s="1">
        <f>Hoja1!AD9/Hoja1!$A9</f>
        <v>6.1298077499999997E-3</v>
      </c>
      <c r="AD9" s="1">
        <f>Hoja1!AE9/Hoja1!$A9</f>
        <v>6.0096153750000001E-3</v>
      </c>
      <c r="AE9" s="1">
        <f>Hoja1!AF9/Hoja1!$A9</f>
        <v>5.8894231250000003E-3</v>
      </c>
      <c r="AF9" s="1">
        <f>Hoja1!AG9/Hoja1!$A9</f>
        <v>8.533653875E-3</v>
      </c>
      <c r="AG9" s="1">
        <f>Hoja1!AH9/Hoja1!$A9</f>
        <v>1.081730775E-2</v>
      </c>
      <c r="AH9" s="1">
        <f>Hoja1!AI9/Hoja1!$A9</f>
        <v>1.298076925E-2</v>
      </c>
      <c r="AI9" s="1">
        <f>Hoja1!AJ9/Hoja1!$A9</f>
        <v>1.4543269249999999E-2</v>
      </c>
      <c r="AJ9" s="1">
        <f>Hoja1!AK9/Hoja1!$A9</f>
        <v>1.4302884625E-2</v>
      </c>
      <c r="AK9" s="1">
        <f>Hoja1!AL9/Hoja1!$A9</f>
        <v>1.5144230749999999E-2</v>
      </c>
      <c r="AL9" s="1">
        <f>Hoja1!AM9/Hoja1!$A9</f>
        <v>1.8149038499999999E-2</v>
      </c>
      <c r="AM9" s="1">
        <f>Hoja1!AN9/Hoja1!$A9</f>
        <v>2.0432692249999999E-2</v>
      </c>
      <c r="AN9" s="1">
        <f>Hoja1!AO9/Hoja1!$A9</f>
        <v>2.1033653874999999E-2</v>
      </c>
      <c r="AO9" s="1">
        <f>Hoja1!AP9/Hoja1!$A9</f>
        <v>1.93509615E-2</v>
      </c>
      <c r="AP9" s="1">
        <f>Hoja1!AQ9/Hoja1!$A9</f>
        <v>2.4399038500000001E-2</v>
      </c>
      <c r="AQ9" s="1">
        <f>Hoja1!AR9/Hoja1!$A9</f>
        <v>2.1634615374999999E-2</v>
      </c>
      <c r="AR9" s="1">
        <f>Hoja1!AS9/Hoja1!$A9</f>
        <v>2.0552884625E-2</v>
      </c>
      <c r="AS9" s="1">
        <f>Hoja1!AT9/Hoja1!$A9</f>
        <v>2.5120192249999999E-2</v>
      </c>
      <c r="AT9" s="1">
        <f>Hoja1!AU9/Hoja1!$A9</f>
        <v>2.3076923124999999E-2</v>
      </c>
      <c r="AU9" s="1">
        <f>Hoja1!AV9/Hoja1!$A9</f>
        <v>1.9110576875E-2</v>
      </c>
      <c r="AV9" s="1">
        <f>Hoja1!AW9/Hoja1!$A9</f>
        <v>2.0552884625E-2</v>
      </c>
      <c r="AW9" s="1">
        <f>Hoja1!AX9/Hoja1!$A9</f>
        <v>1.6586538500000001E-2</v>
      </c>
      <c r="AX9" s="1">
        <f>Hoja1!AY9/Hoja1!$A9</f>
        <v>1.3100961499999999E-2</v>
      </c>
      <c r="AY9" s="1">
        <f>Hoja1!AZ9/Hoja1!$A9</f>
        <v>1.0937499999999999E-2</v>
      </c>
      <c r="AZ9" s="1">
        <f>Hoja1!BA9/Hoja1!$A9</f>
        <v>1.2259615375E-2</v>
      </c>
      <c r="BA9" s="1">
        <f>Hoja1!BB9/Hoja1!$A9</f>
        <v>1.1057692250000001E-2</v>
      </c>
      <c r="BB9" s="1">
        <f>Hoja1!BC9/Hoja1!$A9</f>
        <v>1.081730775E-2</v>
      </c>
      <c r="BC9" s="1">
        <f>Hoja1!BD9/Hoja1!$A9</f>
        <v>1.4423076874999999E-2</v>
      </c>
      <c r="BD9" s="1">
        <f>Hoja1!BE9/Hoja1!$A9</f>
        <v>1.0096153875E-2</v>
      </c>
      <c r="BE9" s="1">
        <f>Hoja1!BF9/Hoja1!$A9</f>
        <v>1.2860576875E-2</v>
      </c>
      <c r="BF9" s="1">
        <f>Hoja1!BG9/Hoja1!$A9</f>
        <v>1.081730775E-2</v>
      </c>
      <c r="BG9" s="1">
        <f>Hoja1!BH9/Hoja1!$A9</f>
        <v>1.1298076875E-2</v>
      </c>
      <c r="BH9" s="1">
        <f>Hoja1!BI9/Hoja1!$A9</f>
        <v>8.2932692500000006E-3</v>
      </c>
      <c r="BI9" s="1">
        <f>Hoja1!BJ9/Hoja1!$A9</f>
        <v>9.6153846250000008E-3</v>
      </c>
      <c r="BJ9" s="1">
        <f>Hoja1!BK9/Hoja1!$A9</f>
        <v>1.262019225E-2</v>
      </c>
      <c r="BK9" s="1">
        <f>Hoja1!BL9/Hoja1!$A9</f>
        <v>1.1658653874999999E-2</v>
      </c>
      <c r="BL9" s="1">
        <f>Hoja1!BM9/Hoja1!$A9</f>
        <v>1.1658653874999999E-2</v>
      </c>
      <c r="BM9" s="1">
        <f>Hoja1!BN9/Hoja1!$A9</f>
        <v>8.533653875E-3</v>
      </c>
      <c r="BN9" s="1">
        <f>Hoja1!BO9/Hoja1!$A9</f>
        <v>8.4134615000000003E-3</v>
      </c>
      <c r="BO9" s="1">
        <f>Hoja1!BP9/Hoja1!$A9</f>
        <v>6.1298077499999997E-3</v>
      </c>
      <c r="BP9" s="1">
        <f>Hoja1!BQ9/Hoja1!$A9</f>
        <v>7.6923077500000003E-3</v>
      </c>
      <c r="BQ9" s="1">
        <f>Hoja1!BR9/Hoja1!$A9</f>
        <v>6.9711538750000003E-3</v>
      </c>
      <c r="BR9" s="1">
        <f>Hoja1!BS9/Hoja1!$A9</f>
        <v>6.73076925E-3</v>
      </c>
      <c r="BS9" s="1">
        <f>Hoja1!BT9/Hoja1!$A9</f>
        <v>6.3701922500000001E-3</v>
      </c>
      <c r="BT9" s="1">
        <f>Hoja1!BU9/Hoja1!$A9</f>
        <v>6.4903846249999998E-3</v>
      </c>
      <c r="BU9" s="1">
        <f>Hoja1!BV9/Hoja1!$A9</f>
        <v>7.5721153749999997E-3</v>
      </c>
      <c r="BV9" s="1">
        <f>Hoja1!BW9/Hoja1!$A9</f>
        <v>6.3701922500000001E-3</v>
      </c>
      <c r="BW9" s="1">
        <f>Hoja1!BX9/Hoja1!$A9</f>
        <v>5.5288461250000004E-3</v>
      </c>
      <c r="BX9" s="1">
        <f>Hoja1!BY9/Hoja1!$A9</f>
        <v>7.2115384999999997E-3</v>
      </c>
      <c r="BY9" s="1">
        <f>Hoja1!BZ9/Hoja1!$A9</f>
        <v>4.0865385000000004E-3</v>
      </c>
      <c r="BZ9" s="1">
        <f>Hoja1!CA9/Hoja1!$A9</f>
        <v>8.1730768749999991E-3</v>
      </c>
      <c r="CA9" s="1">
        <f>Hoja1!CB9/Hoja1!$A9</f>
        <v>6.2500000000000003E-3</v>
      </c>
      <c r="CB9" s="1">
        <f>Hoja1!CC9/Hoja1!$A9</f>
        <v>6.0096153750000001E-3</v>
      </c>
      <c r="CC9" s="1">
        <f>Hoja1!CD9/Hoja1!$A9</f>
        <v>5.0480768749999998E-3</v>
      </c>
      <c r="CD9" s="1">
        <f>Hoja1!CE9/Hoja1!$A9</f>
        <v>5.6490385000000001E-3</v>
      </c>
      <c r="CE9" s="1">
        <f>Hoja1!CF9/Hoja1!$A9</f>
        <v>6.3701922500000001E-3</v>
      </c>
      <c r="CF9" s="1">
        <f>Hoja1!CG9/Hoja1!$A9</f>
        <v>7.3317307500000003E-3</v>
      </c>
      <c r="CG9" s="1">
        <f>Hoja1!CH9/Hoja1!$A9</f>
        <v>6.0096153750000001E-3</v>
      </c>
      <c r="CH9" s="1">
        <f>Hoja1!CI9/Hoja1!$A9</f>
        <v>6.6105768750000004E-3</v>
      </c>
      <c r="CI9" s="1">
        <f>Hoja1!CJ9/Hoja1!$A9</f>
        <v>5.0480768749999998E-3</v>
      </c>
      <c r="CJ9" s="1">
        <f>Hoja1!CK9/Hoja1!$A9</f>
        <v>5.8894231250000003E-3</v>
      </c>
      <c r="CK9" s="1">
        <f>Hoja1!CL9/Hoja1!$A9</f>
        <v>6.4903846249999998E-3</v>
      </c>
      <c r="CL9" s="1">
        <f>Hoja1!CM9/Hoja1!$A9</f>
        <v>6.4903846249999998E-3</v>
      </c>
      <c r="CM9" s="1">
        <f>Hoja1!CN9/Hoja1!$A9</f>
        <v>7.091346125E-3</v>
      </c>
      <c r="CN9" s="1">
        <f>Hoja1!CO9/Hoja1!$A9</f>
        <v>6.4903846249999998E-3</v>
      </c>
      <c r="CO9" s="1">
        <f>Hoja1!CP9/Hoja1!$A9</f>
        <v>5.2884615000000001E-3</v>
      </c>
      <c r="CP9" s="1">
        <f>Hoja1!CQ9/Hoja1!$A9</f>
        <v>6.4903846249999998E-3</v>
      </c>
      <c r="CQ9" s="1">
        <f>Hoja1!CR9/Hoja1!$A9</f>
        <v>6.6105768750000004E-3</v>
      </c>
      <c r="CR9" s="1">
        <f>Hoja1!CS9/Hoja1!$A9</f>
        <v>8.0528846249999994E-3</v>
      </c>
      <c r="CS9" s="1">
        <f>Hoja1!CT9/Hoja1!$A9</f>
        <v>9.3749999999999997E-3</v>
      </c>
      <c r="CT9" s="1">
        <f>Hoja1!CU9/Hoja1!$A9</f>
        <v>8.6538461249999997E-3</v>
      </c>
      <c r="CU9" s="1">
        <f>Hoja1!CV9/Hoja1!$A9</f>
        <v>9.8557692500000002E-3</v>
      </c>
      <c r="CV9" s="1">
        <f>Hoja1!CW9/Hoja1!$A9</f>
        <v>6.6105768750000004E-3</v>
      </c>
      <c r="CW9" s="1">
        <f>Hoja1!CX9/Hoja1!$A9</f>
        <v>7.6923077500000003E-3</v>
      </c>
      <c r="CX9" s="1">
        <f>Hoja1!CY9/Hoja1!$A9</f>
        <v>9.7355768750000005E-3</v>
      </c>
      <c r="CY9" s="1">
        <f>Hoja1!CZ9/Hoja1!$A9</f>
        <v>7.091346125E-3</v>
      </c>
      <c r="CZ9" s="1">
        <f>Hoja1!DA9/Hoja1!$A9</f>
        <v>8.2932692500000006E-3</v>
      </c>
      <c r="DA9" s="1">
        <f>Hoja1!DB9/Hoja1!$A9</f>
        <v>9.7355768750000005E-3</v>
      </c>
      <c r="DB9" s="1">
        <f>Hoja1!DC9/Hoja1!$A9</f>
        <v>1.0576923125E-2</v>
      </c>
      <c r="DC9" s="1">
        <f>Hoja1!DD9/Hoja1!$A9</f>
        <v>1.15384615E-2</v>
      </c>
      <c r="DD9" s="1">
        <f>Hoja1!DE9/Hoja1!$A9</f>
        <v>1.1778846125000001E-2</v>
      </c>
      <c r="DE9" s="1">
        <f>Hoja1!DF9/Hoja1!$A9</f>
        <v>1.826923075E-2</v>
      </c>
      <c r="DF9" s="1">
        <f>Hoja1!DG9/Hoja1!$A9</f>
        <v>2.3317307749999999E-2</v>
      </c>
      <c r="DG9" s="1">
        <f>Hoja1!DH9/Hoja1!$A9</f>
        <v>1.97115385E-2</v>
      </c>
      <c r="DH9" s="1">
        <f>Hoja1!DI9/Hoja1!$A9</f>
        <v>1.9230769250000002E-2</v>
      </c>
      <c r="DI9" s="1">
        <f>Hoja1!DJ9/Hoja1!$A9</f>
        <v>1.4302884625E-2</v>
      </c>
      <c r="DJ9" s="1">
        <f>Hoja1!DK9/Hoja1!$A9</f>
        <v>1.1057692250000001E-2</v>
      </c>
      <c r="DK9" s="1">
        <f>Hoja1!DL9/Hoja1!$A9</f>
        <v>1.0576923125E-2</v>
      </c>
      <c r="DL9" s="1">
        <f>Hoja1!DM9/Hoja1!$A9</f>
        <v>1.1778846125000001E-2</v>
      </c>
      <c r="DM9" s="1">
        <f>Hoja1!DN9/Hoja1!$A9</f>
        <v>1.18990385E-2</v>
      </c>
      <c r="DN9" s="1">
        <f>Hoja1!DO9/Hoja1!$A9</f>
        <v>1.1778846125000001E-2</v>
      </c>
      <c r="DO9" s="1">
        <f>Hoja1!DP9/Hoja1!$A9</f>
        <v>9.1346153750000002E-3</v>
      </c>
      <c r="DP9" s="1">
        <f>Hoja1!DQ9/Hoja1!$A9</f>
        <v>1.0216346124999999E-2</v>
      </c>
      <c r="DQ9" s="1">
        <f>Hoja1!DR9/Hoja1!$A9</f>
        <v>1.2860576875E-2</v>
      </c>
      <c r="DR9" s="1">
        <f>Hoja1!DS9/Hoja1!$A9</f>
        <v>1.5144230749999999E-2</v>
      </c>
      <c r="DS9" s="1">
        <f>Hoja1!DT9/Hoja1!$A9</f>
        <v>1.081730775E-2</v>
      </c>
      <c r="DT9" s="1">
        <f>Hoja1!DU9/Hoja1!$A9</f>
        <v>1.0576923125E-2</v>
      </c>
      <c r="DU9" s="1">
        <f>Hoja1!DV9/Hoja1!$A9</f>
        <v>1.0336538500000001E-2</v>
      </c>
      <c r="DV9" s="1">
        <f>Hoja1!DW9/Hoja1!$A9</f>
        <v>1.1177884625E-2</v>
      </c>
      <c r="DW9" s="1">
        <f>Hoja1!DX9/Hoja1!$A9</f>
        <v>8.2932692500000006E-3</v>
      </c>
      <c r="DX9" s="1">
        <f>Hoja1!DY9/Hoja1!$A9</f>
        <v>1.0697115375E-2</v>
      </c>
      <c r="DY9" s="1">
        <f>Hoja1!DZ9/Hoja1!$A9</f>
        <v>1.0937499999999999E-2</v>
      </c>
      <c r="DZ9" s="1">
        <f>Hoja1!EA9/Hoja1!$A9</f>
        <v>1.18990385E-2</v>
      </c>
      <c r="EA9" s="1">
        <f>Hoja1!EB9/Hoja1!$A9</f>
        <v>1.706730775E-2</v>
      </c>
      <c r="EB9" s="1">
        <f>Hoja1!EC9/Hoja1!$A9</f>
        <v>1.3942307750000001E-2</v>
      </c>
      <c r="EC9" s="1">
        <f>Hoja1!ED9/Hoja1!$A9</f>
        <v>8.6538461249999997E-3</v>
      </c>
      <c r="ED9" s="1">
        <f>Hoja1!EE9/Hoja1!$A9</f>
        <v>1.0216346124999999E-2</v>
      </c>
      <c r="EE9" s="1">
        <f>Hoja1!EF9/Hoja1!$A9</f>
        <v>9.8557692500000002E-3</v>
      </c>
      <c r="EF9" s="1">
        <f>Hoja1!EG9/Hoja1!$A9</f>
        <v>9.1346153750000002E-3</v>
      </c>
      <c r="EG9" s="1">
        <f>Hoja1!EH9/Hoja1!$A9</f>
        <v>9.9759614999999999E-3</v>
      </c>
      <c r="EH9" s="1">
        <f>Hoja1!EI9/Hoja1!$A9</f>
        <v>9.0144231250000005E-3</v>
      </c>
      <c r="EI9" s="1">
        <f>Hoja1!EJ9/Hoja1!$A9</f>
        <v>1.1057692250000001E-2</v>
      </c>
      <c r="EJ9" s="1">
        <f>Hoja1!EK9/Hoja1!$A9</f>
        <v>9.2548077499999999E-3</v>
      </c>
      <c r="EK9" s="1">
        <f>Hoja1!EL9/Hoja1!$A9</f>
        <v>1.081730775E-2</v>
      </c>
      <c r="EL9" s="1">
        <f>Hoja1!EM9/Hoja1!$A9</f>
        <v>9.4951922499999994E-3</v>
      </c>
      <c r="EM9" s="1">
        <f>Hoja1!EN9/Hoja1!$A9</f>
        <v>9.4951922499999994E-3</v>
      </c>
      <c r="EN9" s="1">
        <f>Hoja1!EO9/Hoja1!$A9</f>
        <v>9.6153846250000008E-3</v>
      </c>
      <c r="EO9" s="1">
        <f>Hoja1!EP9/Hoja1!$A9</f>
        <v>1.0937499999999999E-2</v>
      </c>
      <c r="EP9" s="1">
        <f>Hoja1!EQ9/Hoja1!$A9</f>
        <v>1.298076925E-2</v>
      </c>
      <c r="EQ9" s="1">
        <f>Hoja1!ER9/Hoja1!$A9</f>
        <v>1.2500000000000001E-2</v>
      </c>
      <c r="ER9" s="1">
        <f>Hoja1!ES9/Hoja1!$A9</f>
        <v>1.3341346125E-2</v>
      </c>
      <c r="ES9" s="1">
        <f>Hoja1!ET9/Hoja1!$A9</f>
        <v>1.4903846125E-2</v>
      </c>
      <c r="ET9" s="1">
        <f>Hoja1!EU9/Hoja1!$A9</f>
        <v>1.1057692250000001E-2</v>
      </c>
      <c r="EU9" s="1">
        <f>Hoja1!EV9/Hoja1!$A9</f>
        <v>1.2860576875E-2</v>
      </c>
      <c r="EV9" s="1">
        <f>Hoja1!EW9/Hoja1!$A9</f>
        <v>2.2235576874999999E-2</v>
      </c>
      <c r="EW9" s="1">
        <f>Hoja1!EX9/Hoja1!$A9</f>
        <v>2.4519230749999999E-2</v>
      </c>
      <c r="EX9" s="1">
        <f>Hoja1!EY9/Hoja1!$A9</f>
        <v>2.0913461500000001E-2</v>
      </c>
      <c r="EY9" s="1">
        <f>Hoja1!EZ9/Hoja1!$A9</f>
        <v>2.28365385E-2</v>
      </c>
      <c r="EZ9" s="1">
        <f>Hoja1!FA9/Hoja1!$A9</f>
        <v>1.93509615E-2</v>
      </c>
      <c r="FA9" s="1">
        <f>Hoja1!FB9/Hoja1!$A9</f>
        <v>2.1754807750000001E-2</v>
      </c>
      <c r="FB9" s="1">
        <f>Hoja1!FC9/Hoja1!$A9</f>
        <v>3.6418269250000003E-2</v>
      </c>
      <c r="FC9" s="1">
        <f>Hoja1!FD9/Hoja1!$A9</f>
        <v>4.3269230749999998E-2</v>
      </c>
      <c r="FD9" s="1">
        <f>Hoja1!FE9/Hoja1!$A9</f>
        <v>3.701923075E-2</v>
      </c>
      <c r="FE9" s="1">
        <f>Hoja1!FF9/Hoja1!$A9</f>
        <v>3.49759615E-2</v>
      </c>
      <c r="FF9" s="1">
        <f>Hoja1!FG9/Hoja1!$A9</f>
        <v>2.8365384625E-2</v>
      </c>
      <c r="FG9" s="1">
        <f>Hoja1!FH9/Hoja1!$A9</f>
        <v>2.75240385E-2</v>
      </c>
      <c r="FH9" s="1">
        <f>Hoja1!FI9/Hoja1!$A9</f>
        <v>2.8966346125E-2</v>
      </c>
      <c r="FI9" s="1">
        <f>Hoja1!FJ9/Hoja1!$A9</f>
        <v>2.6322115375E-2</v>
      </c>
      <c r="FJ9" s="1">
        <f>Hoja1!FK9/Hoja1!$A9</f>
        <v>2.2475961499999999E-2</v>
      </c>
      <c r="FK9" s="1">
        <f>Hoja1!FL9/Hoja1!$A9</f>
        <v>2.1874999999999999E-2</v>
      </c>
      <c r="FL9" s="1">
        <f>Hoja1!FM9/Hoja1!$A9</f>
        <v>2.0913461500000001E-2</v>
      </c>
      <c r="FM9" s="1">
        <f>Hoja1!FN9/Hoja1!$A9</f>
        <v>1.8389423124999998E-2</v>
      </c>
      <c r="FN9" s="1">
        <f>Hoja1!FO9/Hoja1!$A9</f>
        <v>1.9110576875E-2</v>
      </c>
      <c r="FO9" s="1">
        <f>Hoja1!FP9/Hoja1!$A9</f>
        <v>1.7187500000000001E-2</v>
      </c>
      <c r="FP9" s="1">
        <f>Hoja1!FQ9/Hoja1!$A9</f>
        <v>1.5625E-2</v>
      </c>
      <c r="FQ9" s="1">
        <f>Hoja1!FR9/Hoja1!$A9</f>
        <v>1.40625E-2</v>
      </c>
      <c r="FR9" s="1">
        <f>Hoja1!FS9/Hoja1!$A9</f>
        <v>1.1057692250000001E-2</v>
      </c>
      <c r="FS9" s="1">
        <f>Hoja1!FT9/Hoja1!$A9</f>
        <v>1.1658653874999999E-2</v>
      </c>
      <c r="FT9" s="1">
        <f>Hoja1!FU9/Hoja1!$A9</f>
        <v>1.6105769249999999E-2</v>
      </c>
      <c r="FU9" s="1">
        <f>Hoja1!FV9/Hoja1!$A9</f>
        <v>1.1658653874999999E-2</v>
      </c>
      <c r="FV9" s="1">
        <f>Hoja1!FW9/Hoja1!$A9</f>
        <v>1.3221153875000001E-2</v>
      </c>
      <c r="FW9" s="1">
        <f>Hoja1!FX9/Hoja1!$A9</f>
        <v>1.081730775E-2</v>
      </c>
      <c r="FX9" s="1">
        <f>Hoja1!FY9/Hoja1!$A9</f>
        <v>1.2139423125E-2</v>
      </c>
      <c r="FY9" s="1">
        <f>Hoja1!FZ9/Hoja1!$A9</f>
        <v>1.1298076875E-2</v>
      </c>
      <c r="FZ9" s="1">
        <f>Hoja1!GA9/Hoja1!$A9</f>
        <v>1.1778846125000001E-2</v>
      </c>
      <c r="GA9" s="1">
        <f>Hoja1!GB9/Hoja1!$A9</f>
        <v>9.9759614999999999E-3</v>
      </c>
      <c r="GB9" s="1">
        <f>Hoja1!GC9/Hoja1!$A9</f>
        <v>9.7355768750000005E-3</v>
      </c>
      <c r="GC9" s="1">
        <f>Hoja1!GD9/Hoja1!$A9</f>
        <v>8.8942307500000008E-3</v>
      </c>
      <c r="GD9" s="1">
        <f>Hoja1!GE9/Hoja1!$A9</f>
        <v>9.8557692500000002E-3</v>
      </c>
      <c r="GE9" s="1">
        <f>Hoja1!GF9/Hoja1!$A9</f>
        <v>7.451923125E-3</v>
      </c>
      <c r="GF9" s="1">
        <f>Hoja1!GG9/Hoja1!$A9</f>
        <v>7.6923077500000003E-3</v>
      </c>
      <c r="GG9" s="1">
        <f>Hoja1!GH9/Hoja1!$A9</f>
        <v>1.0937499999999999E-2</v>
      </c>
      <c r="GH9" s="1">
        <f>Hoja1!GI9/Hoja1!$A9</f>
        <v>8.533653875E-3</v>
      </c>
      <c r="GI9" s="1">
        <f>Hoja1!GJ9/Hoja1!$A9</f>
        <v>7.8125E-3</v>
      </c>
      <c r="GJ9" s="1">
        <f>Hoja1!GK9/Hoja1!$A9</f>
        <v>7.451923125E-3</v>
      </c>
      <c r="GK9" s="1">
        <f>Hoja1!GL9/Hoja1!$A9</f>
        <v>8.533653875E-3</v>
      </c>
      <c r="GL9" s="1">
        <f>Hoja1!GM9/Hoja1!$A9</f>
        <v>1.418269225E-2</v>
      </c>
      <c r="GM9" s="1">
        <f>Hoja1!GN9/Hoja1!$A9</f>
        <v>7.091346125E-3</v>
      </c>
      <c r="GN9" s="1">
        <f>Hoja1!GO9/Hoja1!$A9</f>
        <v>6.4903846249999998E-3</v>
      </c>
      <c r="GO9" s="1">
        <f>Hoja1!GP9/Hoja1!$A9</f>
        <v>6.8509614999999998E-3</v>
      </c>
      <c r="GP9" s="1">
        <f>Hoja1!GQ9/Hoja1!$A9</f>
        <v>5.8894231250000003E-3</v>
      </c>
      <c r="GQ9" s="1">
        <f>Hoja1!GR9/Hoja1!$A9</f>
        <v>5.6490385000000001E-3</v>
      </c>
      <c r="GR9" s="1">
        <f>Hoja1!GS9/Hoja1!$A9</f>
        <v>4.4471153750000004E-3</v>
      </c>
      <c r="GS9" s="1">
        <f>Hoja1!GT9/Hoja1!$A9</f>
        <v>6.1298077499999997E-3</v>
      </c>
      <c r="GT9" s="1">
        <f>Hoja1!GU9/Hoja1!$A9</f>
        <v>4.5673077500000001E-3</v>
      </c>
      <c r="GU9" s="1">
        <f>Hoja1!GV9/Hoja1!$A9</f>
        <v>5.1682692500000004E-3</v>
      </c>
      <c r="GV9" s="1">
        <f>Hoja1!GW9/Hoja1!$A9</f>
        <v>4.9278846250000001E-3</v>
      </c>
      <c r="GW9" s="1">
        <f>Hoja1!GX9/Hoja1!$A9</f>
        <v>3.9663461249999999E-3</v>
      </c>
      <c r="GX9" s="1">
        <f>Hoja1!GY9/Hoja1!$A9</f>
        <v>3.4855768750000002E-3</v>
      </c>
      <c r="GY9" s="1">
        <f>Hoja1!GZ9/Hoja1!$A9</f>
        <v>2.8846153749999999E-3</v>
      </c>
      <c r="GZ9" s="1">
        <f>Hoja1!HA9/Hoja1!$A9</f>
        <v>3.6057692499999999E-3</v>
      </c>
      <c r="HA9" s="1">
        <f>Hoja1!HB9/Hoja1!$A9</f>
        <v>2.7644231250000002E-3</v>
      </c>
      <c r="HB9" s="1">
        <f>Hoja1!HC9/Hoja1!$A9</f>
        <v>4.0865385000000004E-3</v>
      </c>
      <c r="HC9" s="1">
        <f>Hoja1!HD9/Hoja1!$A9</f>
        <v>2.8846153749999999E-3</v>
      </c>
      <c r="HD9" s="1">
        <f>Hoja1!HE9/Hoja1!$A9</f>
        <v>2.7644231250000002E-3</v>
      </c>
      <c r="HE9" s="1">
        <f>Hoja1!HF9/Hoja1!$A9</f>
        <v>2.8846153749999999E-3</v>
      </c>
      <c r="HF9" s="1">
        <f>Hoja1!HG9/Hoja1!$A9</f>
        <v>2.6442307500000001E-3</v>
      </c>
      <c r="HG9" s="1">
        <f>Hoja1!HH9/Hoja1!$A9</f>
        <v>2.4038461250000002E-3</v>
      </c>
      <c r="HH9" s="1">
        <f>Hoja1!HI9/Hoja1!$A9</f>
        <v>2.7644231250000002E-3</v>
      </c>
      <c r="HI9" s="1">
        <f>Hoja1!HJ9/Hoja1!$A9</f>
        <v>2.7644231250000002E-3</v>
      </c>
      <c r="HJ9" s="1">
        <f>Hoja1!HK9/Hoja1!$A9</f>
        <v>4.3269231249999998E-3</v>
      </c>
      <c r="HK9" s="1">
        <f>Hoja1!HL9/Hoja1!$A9</f>
        <v>3.4855768750000002E-3</v>
      </c>
      <c r="HL9" s="1">
        <f>Hoja1!HM9/Hoja1!$A9</f>
        <v>3.4855768750000002E-3</v>
      </c>
      <c r="HM9" s="1">
        <f>Hoja1!HN9/Hoja1!$A9</f>
        <v>3.00480775E-3</v>
      </c>
      <c r="HN9" s="1">
        <f>Hoja1!HO9/Hoja1!$A9</f>
        <v>1.8028846249999999E-3</v>
      </c>
      <c r="HO9" s="1">
        <f>Hoja1!HP9/Hoja1!$A9</f>
        <v>3.00480775E-3</v>
      </c>
      <c r="HP9" s="1">
        <f>Hoja1!HQ9/Hoja1!$A9</f>
        <v>1.9230768750000001E-3</v>
      </c>
      <c r="HQ9" s="1">
        <f>Hoja1!HR9/Hoja1!$A9</f>
        <v>2.5240384999999999E-3</v>
      </c>
      <c r="HR9" s="1">
        <f>Hoja1!HS9/Hoja1!$A9</f>
        <v>1.9230768750000001E-3</v>
      </c>
      <c r="HS9" s="1">
        <f>Hoja1!HT9/Hoja1!$A9</f>
        <v>2.1634614999999999E-3</v>
      </c>
      <c r="HT9" s="1">
        <f>Hoja1!HU9/Hoja1!$A9</f>
        <v>1.5625000000000001E-3</v>
      </c>
      <c r="HU9" s="1">
        <f>Hoja1!HV9/Hoja1!$A9</f>
        <v>2.40384625E-4</v>
      </c>
      <c r="HV9" s="1">
        <f>Hoja1!HW9/Hoja1!$A9</f>
        <v>2.40384625E-4</v>
      </c>
      <c r="HW9" s="1">
        <f>Hoja1!HX9/Hoja1!$A9</f>
        <v>2.40384625E-4</v>
      </c>
      <c r="HX9" s="1">
        <f>Hoja1!HY9/Hoja1!$A9</f>
        <v>3.6057687500000001E-4</v>
      </c>
      <c r="HY9" s="1">
        <f>Hoja1!HZ9/Hoja1!$A9</f>
        <v>4.8076925000000001E-4</v>
      </c>
      <c r="HZ9" s="1">
        <f>Hoja1!IA9/Hoja1!$A9</f>
        <v>2.40384625E-4</v>
      </c>
    </row>
    <row r="10" spans="1:234" x14ac:dyDescent="0.25">
      <c r="A10" s="1">
        <f>Hoja1!B10/Hoja1!$A10</f>
        <v>3.2051283333333334E-4</v>
      </c>
      <c r="B10" s="1">
        <f>Hoja1!C10/Hoja1!$A10</f>
        <v>3.2051283333333334E-4</v>
      </c>
      <c r="C10" s="1">
        <f>Hoja1!D10/Hoja1!$A10</f>
        <v>1.6025641666666667E-4</v>
      </c>
      <c r="D10" s="1">
        <f>Hoja1!E10/Hoja1!$A10</f>
        <v>2.4038458333333333E-4</v>
      </c>
      <c r="E10" s="1">
        <f>Hoja1!F10/Hoja1!$A10</f>
        <v>2.4038458333333333E-4</v>
      </c>
      <c r="F10" s="1">
        <f>Hoja1!G10/Hoja1!$A10</f>
        <v>8.0128166666666663E-5</v>
      </c>
      <c r="G10" s="1">
        <f>Hoja1!H10/Hoja1!$A10</f>
        <v>2.4038458333333333E-4</v>
      </c>
      <c r="H10" s="1">
        <f>Hoja1!I10/Hoja1!$A10</f>
        <v>0</v>
      </c>
      <c r="I10" s="1">
        <f>Hoja1!J10/Hoja1!$A10</f>
        <v>8.0128166666666663E-5</v>
      </c>
      <c r="J10" s="1">
        <f>Hoja1!K10/Hoja1!$A10</f>
        <v>5.6089741666666664E-4</v>
      </c>
      <c r="K10" s="1">
        <f>Hoja1!L10/Hoja1!$A10</f>
        <v>1.6025641666666667E-4</v>
      </c>
      <c r="L10" s="1">
        <f>Hoja1!M10/Hoja1!$A10</f>
        <v>8.8141024999999998E-4</v>
      </c>
      <c r="M10" s="1">
        <f>Hoja1!N10/Hoja1!$A10</f>
        <v>2.0032051666666667E-3</v>
      </c>
      <c r="N10" s="1">
        <f>Hoja1!O10/Hoja1!$A10</f>
        <v>3.6858974166666669E-3</v>
      </c>
      <c r="O10" s="1">
        <f>Hoja1!P10/Hoja1!$A10</f>
        <v>2.4038461666666664E-3</v>
      </c>
      <c r="P10" s="1">
        <f>Hoja1!Q10/Hoja1!$A10</f>
        <v>1.3621795000000002E-3</v>
      </c>
      <c r="Q10" s="1">
        <f>Hoja1!R10/Hoja1!$A10</f>
        <v>2.4038461666666664E-3</v>
      </c>
      <c r="R10" s="1">
        <f>Hoja1!S10/Hoja1!$A10</f>
        <v>2.9647435833333336E-3</v>
      </c>
      <c r="S10" s="1">
        <f>Hoja1!T10/Hoja1!$A10</f>
        <v>2.5641025833333334E-3</v>
      </c>
      <c r="T10" s="1">
        <f>Hoja1!U10/Hoja1!$A10</f>
        <v>3.6858974166666669E-3</v>
      </c>
      <c r="U10" s="1">
        <f>Hoja1!V10/Hoja1!$A10</f>
        <v>3.4455128333333337E-3</v>
      </c>
      <c r="V10" s="1">
        <f>Hoja1!W10/Hoja1!$A10</f>
        <v>5.9294871666666672E-3</v>
      </c>
      <c r="W10" s="1">
        <f>Hoja1!X10/Hoja1!$A10</f>
        <v>3.8461538333333331E-3</v>
      </c>
      <c r="X10" s="1">
        <f>Hoja1!Y10/Hoja1!$A10</f>
        <v>3.1249999999999997E-3</v>
      </c>
      <c r="Y10" s="1">
        <f>Hoja1!Z10/Hoja1!$A10</f>
        <v>3.4455128333333337E-3</v>
      </c>
      <c r="Z10" s="1">
        <f>Hoja1!AA10/Hoja1!$A10</f>
        <v>4.8878204999999999E-3</v>
      </c>
      <c r="AA10" s="1">
        <f>Hoja1!AB10/Hoja1!$A10</f>
        <v>6.0096154166666667E-3</v>
      </c>
      <c r="AB10" s="1">
        <f>Hoja1!AC10/Hoja1!$A10</f>
        <v>5.2884615000000001E-3</v>
      </c>
      <c r="AC10" s="1">
        <f>Hoja1!AD10/Hoja1!$A10</f>
        <v>6.9711538333333337E-3</v>
      </c>
      <c r="AD10" s="1">
        <f>Hoja1!AE10/Hoja1!$A10</f>
        <v>6.4102564166666669E-3</v>
      </c>
      <c r="AE10" s="1">
        <f>Hoja1!AF10/Hoja1!$A10</f>
        <v>7.3717948333333339E-3</v>
      </c>
      <c r="AF10" s="1">
        <f>Hoja1!AG10/Hoja1!$A10</f>
        <v>8.4935897500000006E-3</v>
      </c>
      <c r="AG10" s="1">
        <f>Hoja1!AH10/Hoja1!$A10</f>
        <v>1.4903846166666667E-2</v>
      </c>
      <c r="AH10" s="1">
        <f>Hoja1!AI10/Hoja1!$A10</f>
        <v>1.3942307666666667E-2</v>
      </c>
      <c r="AI10" s="1">
        <f>Hoja1!AJ10/Hoja1!$A10</f>
        <v>1.4182692333333332E-2</v>
      </c>
      <c r="AJ10" s="1">
        <f>Hoja1!AK10/Hoja1!$A10</f>
        <v>1.5384615416666666E-2</v>
      </c>
      <c r="AK10" s="1">
        <f>Hoja1!AL10/Hoja1!$A10</f>
        <v>1.6826923083333334E-2</v>
      </c>
      <c r="AL10" s="1">
        <f>Hoja1!AM10/Hoja1!$A10</f>
        <v>1.9471153833333334E-2</v>
      </c>
      <c r="AM10" s="1">
        <f>Hoja1!AN10/Hoja1!$A10</f>
        <v>2.2916666666666669E-2</v>
      </c>
      <c r="AN10" s="1">
        <f>Hoja1!AO10/Hoja1!$A10</f>
        <v>2.5160256416666665E-2</v>
      </c>
      <c r="AO10" s="1">
        <f>Hoja1!AP10/Hoja1!$A10</f>
        <v>2.3477564083333333E-2</v>
      </c>
      <c r="AP10" s="1">
        <f>Hoja1!AQ10/Hoja1!$A10</f>
        <v>2.1955128166666667E-2</v>
      </c>
      <c r="AQ10" s="1">
        <f>Hoja1!AR10/Hoja1!$A10</f>
        <v>2.3717948749999999E-2</v>
      </c>
      <c r="AR10" s="1">
        <f>Hoja1!AS10/Hoja1!$A10</f>
        <v>2.28365385E-2</v>
      </c>
      <c r="AS10" s="1">
        <f>Hoja1!AT10/Hoja1!$A10</f>
        <v>2.5961538500000002E-2</v>
      </c>
      <c r="AT10" s="1">
        <f>Hoja1!AU10/Hoja1!$A10</f>
        <v>2.7724359000000001E-2</v>
      </c>
      <c r="AU10" s="1">
        <f>Hoja1!AV10/Hoja1!$A10</f>
        <v>2.9967948750000001E-2</v>
      </c>
      <c r="AV10" s="1">
        <f>Hoja1!AW10/Hoja1!$A10</f>
        <v>2.7884615416666664E-2</v>
      </c>
      <c r="AW10" s="1">
        <f>Hoja1!AX10/Hoja1!$A10</f>
        <v>2.7804487166666666E-2</v>
      </c>
      <c r="AX10" s="1">
        <f>Hoja1!AY10/Hoja1!$A10</f>
        <v>2.5961538500000002E-2</v>
      </c>
      <c r="AY10" s="1">
        <f>Hoja1!AZ10/Hoja1!$A10</f>
        <v>2.6121794833333333E-2</v>
      </c>
      <c r="AZ10" s="1">
        <f>Hoja1!BA10/Hoja1!$A10</f>
        <v>1.9551282083333333E-2</v>
      </c>
      <c r="BA10" s="1">
        <f>Hoja1!BB10/Hoja1!$A10</f>
        <v>1.7548076916666665E-2</v>
      </c>
      <c r="BB10" s="1">
        <f>Hoja1!BC10/Hoja1!$A10</f>
        <v>1.6266025666666666E-2</v>
      </c>
      <c r="BC10" s="1">
        <f>Hoja1!BD10/Hoja1!$A10</f>
        <v>1.8429487166666664E-2</v>
      </c>
      <c r="BD10" s="1">
        <f>Hoja1!BE10/Hoja1!$A10</f>
        <v>1.4102564083333333E-2</v>
      </c>
      <c r="BE10" s="1">
        <f>Hoja1!BF10/Hoja1!$A10</f>
        <v>1.5945512833333331E-2</v>
      </c>
      <c r="BF10" s="1">
        <f>Hoja1!BG10/Hoja1!$A10</f>
        <v>1.5464743583333334E-2</v>
      </c>
      <c r="BG10" s="1">
        <f>Hoja1!BH10/Hoja1!$A10</f>
        <v>1.38621795E-2</v>
      </c>
      <c r="BH10" s="1">
        <f>Hoja1!BI10/Hoja1!$A10</f>
        <v>1.3301282083333333E-2</v>
      </c>
      <c r="BI10" s="1">
        <f>Hoja1!BJ10/Hoja1!$A10</f>
        <v>1.5064102583333334E-2</v>
      </c>
      <c r="BJ10" s="1">
        <f>Hoja1!BK10/Hoja1!$A10</f>
        <v>1.3701923083333333E-2</v>
      </c>
      <c r="BK10" s="1">
        <f>Hoja1!BL10/Hoja1!$A10</f>
        <v>1.3701923083333333E-2</v>
      </c>
      <c r="BL10" s="1">
        <f>Hoja1!BM10/Hoja1!$A10</f>
        <v>1.0897435916666668E-2</v>
      </c>
      <c r="BM10" s="1">
        <f>Hoja1!BN10/Hoja1!$A10</f>
        <v>1.1298076916666665E-2</v>
      </c>
      <c r="BN10" s="1">
        <f>Hoja1!BO10/Hoja1!$A10</f>
        <v>8.8141025833333338E-3</v>
      </c>
      <c r="BO10" s="1">
        <f>Hoja1!BP10/Hoja1!$A10</f>
        <v>9.1346154166666669E-3</v>
      </c>
      <c r="BP10" s="1">
        <f>Hoja1!BQ10/Hoja1!$A10</f>
        <v>8.2532051666666661E-3</v>
      </c>
      <c r="BQ10" s="1">
        <f>Hoja1!BR10/Hoja1!$A10</f>
        <v>7.3717948333333339E-3</v>
      </c>
      <c r="BR10" s="1">
        <f>Hoja1!BS10/Hoja1!$A10</f>
        <v>8.2532051666666661E-3</v>
      </c>
      <c r="BS10" s="1">
        <f>Hoja1!BT10/Hoja1!$A10</f>
        <v>9.1346154166666669E-3</v>
      </c>
      <c r="BT10" s="1">
        <f>Hoja1!BU10/Hoja1!$A10</f>
        <v>7.932692333333333E-3</v>
      </c>
      <c r="BU10" s="1">
        <f>Hoja1!BV10/Hoja1!$A10</f>
        <v>9.7756409999999998E-3</v>
      </c>
      <c r="BV10" s="1">
        <f>Hoja1!BW10/Hoja1!$A10</f>
        <v>8.7339743333333334E-3</v>
      </c>
      <c r="BW10" s="1">
        <f>Hoja1!BX10/Hoja1!$A10</f>
        <v>7.1314102500000002E-3</v>
      </c>
      <c r="BX10" s="1">
        <f>Hoja1!BY10/Hoja1!$A10</f>
        <v>8.4935897500000006E-3</v>
      </c>
      <c r="BY10" s="1">
        <f>Hoja1!BZ10/Hoja1!$A10</f>
        <v>7.8525640833333344E-3</v>
      </c>
      <c r="BZ10" s="1">
        <f>Hoja1!CA10/Hoja1!$A10</f>
        <v>7.932692333333333E-3</v>
      </c>
      <c r="CA10" s="1">
        <f>Hoja1!CB10/Hoja1!$A10</f>
        <v>7.4519230833333333E-3</v>
      </c>
      <c r="CB10" s="1">
        <f>Hoja1!CC10/Hoja1!$A10</f>
        <v>8.2532051666666661E-3</v>
      </c>
      <c r="CC10" s="1">
        <f>Hoja1!CD10/Hoja1!$A10</f>
        <v>7.7724359166666665E-3</v>
      </c>
      <c r="CD10" s="1">
        <f>Hoja1!CE10/Hoja1!$A10</f>
        <v>8.9743589999999995E-3</v>
      </c>
      <c r="CE10" s="1">
        <f>Hoja1!CF10/Hoja1!$A10</f>
        <v>9.2948718333333343E-3</v>
      </c>
      <c r="CF10" s="1">
        <f>Hoja1!CG10/Hoja1!$A10</f>
        <v>8.7339743333333334E-3</v>
      </c>
      <c r="CG10" s="1">
        <f>Hoja1!CH10/Hoja1!$A10</f>
        <v>7.2115384999999997E-3</v>
      </c>
      <c r="CH10" s="1">
        <f>Hoja1!CI10/Hoja1!$A10</f>
        <v>7.3717948333333339E-3</v>
      </c>
      <c r="CI10" s="1">
        <f>Hoja1!CJ10/Hoja1!$A10</f>
        <v>8.8942307500000008E-3</v>
      </c>
      <c r="CJ10" s="1">
        <f>Hoja1!CK10/Hoja1!$A10</f>
        <v>8.573717916666666E-3</v>
      </c>
      <c r="CK10" s="1">
        <f>Hoja1!CL10/Hoja1!$A10</f>
        <v>8.7339743333333334E-3</v>
      </c>
      <c r="CL10" s="1">
        <f>Hoja1!CM10/Hoja1!$A10</f>
        <v>8.8141025833333338E-3</v>
      </c>
      <c r="CM10" s="1">
        <f>Hoja1!CN10/Hoja1!$A10</f>
        <v>9.2147435833333322E-3</v>
      </c>
      <c r="CN10" s="1">
        <f>Hoja1!CO10/Hoja1!$A10</f>
        <v>9.7756409999999998E-3</v>
      </c>
      <c r="CO10" s="1">
        <f>Hoja1!CP10/Hoja1!$A10</f>
        <v>1.0096153833333333E-2</v>
      </c>
      <c r="CP10" s="1">
        <f>Hoja1!CQ10/Hoja1!$A10</f>
        <v>1.0897435916666668E-2</v>
      </c>
      <c r="CQ10" s="1">
        <f>Hoja1!CR10/Hoja1!$A10</f>
        <v>1.1057692333333334E-2</v>
      </c>
      <c r="CR10" s="1">
        <f>Hoja1!CS10/Hoja1!$A10</f>
        <v>1.0096153833333333E-2</v>
      </c>
      <c r="CS10" s="1">
        <f>Hoja1!CT10/Hoja1!$A10</f>
        <v>1.2339743583333333E-2</v>
      </c>
      <c r="CT10" s="1">
        <f>Hoja1!CU10/Hoja1!$A10</f>
        <v>1.2179487166666668E-2</v>
      </c>
      <c r="CU10" s="1">
        <f>Hoja1!CV10/Hoja1!$A10</f>
        <v>9.6153845833333324E-3</v>
      </c>
      <c r="CV10" s="1">
        <f>Hoja1!CW10/Hoja1!$A10</f>
        <v>9.2948718333333343E-3</v>
      </c>
      <c r="CW10" s="1">
        <f>Hoja1!CX10/Hoja1!$A10</f>
        <v>1.0897435916666668E-2</v>
      </c>
      <c r="CX10" s="1">
        <f>Hoja1!CY10/Hoja1!$A10</f>
        <v>8.4935897500000006E-3</v>
      </c>
      <c r="CY10" s="1">
        <f>Hoja1!CZ10/Hoja1!$A10</f>
        <v>1.1378205166666667E-2</v>
      </c>
      <c r="CZ10" s="1">
        <f>Hoja1!DA10/Hoja1!$A10</f>
        <v>1.0657051250000001E-2</v>
      </c>
      <c r="DA10" s="1">
        <f>Hoja1!DB10/Hoja1!$A10</f>
        <v>1.1298076916666665E-2</v>
      </c>
      <c r="DB10" s="1">
        <f>Hoja1!DC10/Hoja1!$A10</f>
        <v>1.1378205166666667E-2</v>
      </c>
      <c r="DC10" s="1">
        <f>Hoja1!DD10/Hoja1!$A10</f>
        <v>1.0657051250000001E-2</v>
      </c>
      <c r="DD10" s="1">
        <f>Hoja1!DE10/Hoja1!$A10</f>
        <v>1.3621794833333332E-2</v>
      </c>
      <c r="DE10" s="1">
        <f>Hoja1!DF10/Hoja1!$A10</f>
        <v>1.3141025666666667E-2</v>
      </c>
      <c r="DF10" s="1">
        <f>Hoja1!DG10/Hoja1!$A10</f>
        <v>1.4983974333333332E-2</v>
      </c>
      <c r="DG10" s="1">
        <f>Hoja1!DH10/Hoja1!$A10</f>
        <v>1.3301282083333333E-2</v>
      </c>
      <c r="DH10" s="1">
        <f>Hoja1!DI10/Hoja1!$A10</f>
        <v>1.4903846166666667E-2</v>
      </c>
      <c r="DI10" s="1">
        <f>Hoja1!DJ10/Hoja1!$A10</f>
        <v>1.3301282083333333E-2</v>
      </c>
      <c r="DJ10" s="1">
        <f>Hoja1!DK10/Hoja1!$A10</f>
        <v>1.2499999999999999E-2</v>
      </c>
      <c r="DK10" s="1">
        <f>Hoja1!DL10/Hoja1!$A10</f>
        <v>1.6185897416666668E-2</v>
      </c>
      <c r="DL10" s="1">
        <f>Hoja1!DM10/Hoja1!$A10</f>
        <v>1.5384615416666666E-2</v>
      </c>
      <c r="DM10" s="1">
        <f>Hoja1!DN10/Hoja1!$A10</f>
        <v>1.6025641E-2</v>
      </c>
      <c r="DN10" s="1">
        <f>Hoja1!DO10/Hoja1!$A10</f>
        <v>1.3301282083333333E-2</v>
      </c>
      <c r="DO10" s="1">
        <f>Hoja1!DP10/Hoja1!$A10</f>
        <v>1.2339743583333333E-2</v>
      </c>
      <c r="DP10" s="1">
        <f>Hoja1!DQ10/Hoja1!$A10</f>
        <v>1.5064102583333334E-2</v>
      </c>
      <c r="DQ10" s="1">
        <f>Hoja1!DR10/Hoja1!$A10</f>
        <v>1.8108974333333333E-2</v>
      </c>
      <c r="DR10" s="1">
        <f>Hoja1!DS10/Hoja1!$A10</f>
        <v>2.6522435916666667E-2</v>
      </c>
      <c r="DS10" s="1">
        <f>Hoja1!DT10/Hoja1!$A10</f>
        <v>2.1554487166666667E-2</v>
      </c>
      <c r="DT10" s="1">
        <f>Hoja1!DU10/Hoja1!$A10</f>
        <v>2.2435897416666666E-2</v>
      </c>
      <c r="DU10" s="1">
        <f>Hoja1!DV10/Hoja1!$A10</f>
        <v>1.8990384583333336E-2</v>
      </c>
      <c r="DV10" s="1">
        <f>Hoja1!DW10/Hoja1!$A10</f>
        <v>1.8429487166666664E-2</v>
      </c>
      <c r="DW10" s="1">
        <f>Hoja1!DX10/Hoja1!$A10</f>
        <v>2.099358975E-2</v>
      </c>
      <c r="DX10" s="1">
        <f>Hoja1!DY10/Hoja1!$A10</f>
        <v>1.6025641E-2</v>
      </c>
      <c r="DY10" s="1">
        <f>Hoja1!DZ10/Hoja1!$A10</f>
        <v>1.8349358999999999E-2</v>
      </c>
      <c r="DZ10" s="1">
        <f>Hoja1!EA10/Hoja1!$A10</f>
        <v>1.8189102583333335E-2</v>
      </c>
      <c r="EA10" s="1">
        <f>Hoja1!EB10/Hoja1!$A10</f>
        <v>1.8830128166666665E-2</v>
      </c>
      <c r="EB10" s="1">
        <f>Hoja1!EC10/Hoja1!$A10</f>
        <v>1.42628205E-2</v>
      </c>
      <c r="EC10" s="1">
        <f>Hoja1!ED10/Hoja1!$A10</f>
        <v>1.6987179500000001E-2</v>
      </c>
      <c r="ED10" s="1">
        <f>Hoja1!EE10/Hoja1!$A10</f>
        <v>1.9551282083333333E-2</v>
      </c>
      <c r="EE10" s="1">
        <f>Hoja1!EF10/Hoja1!$A10</f>
        <v>1.4983974333333332E-2</v>
      </c>
      <c r="EF10" s="1">
        <f>Hoja1!EG10/Hoja1!$A10</f>
        <v>1.2179487166666668E-2</v>
      </c>
      <c r="EG10" s="1">
        <f>Hoja1!EH10/Hoja1!$A10</f>
        <v>1.2179487166666668E-2</v>
      </c>
      <c r="EH10" s="1">
        <f>Hoja1!EI10/Hoja1!$A10</f>
        <v>1.161858975E-2</v>
      </c>
      <c r="EI10" s="1">
        <f>Hoja1!EJ10/Hoja1!$A10</f>
        <v>1.0897435916666668E-2</v>
      </c>
      <c r="EJ10" s="1">
        <f>Hoja1!EK10/Hoja1!$A10</f>
        <v>1.1458333333333334E-2</v>
      </c>
      <c r="EK10" s="1">
        <f>Hoja1!EL10/Hoja1!$A10</f>
        <v>1.121794875E-2</v>
      </c>
      <c r="EL10" s="1">
        <f>Hoja1!EM10/Hoja1!$A10</f>
        <v>1.38621795E-2</v>
      </c>
      <c r="EM10" s="1">
        <f>Hoja1!EN10/Hoja1!$A10</f>
        <v>1.1698717916666665E-2</v>
      </c>
      <c r="EN10" s="1">
        <f>Hoja1!EO10/Hoja1!$A10</f>
        <v>1.3060897416666667E-2</v>
      </c>
      <c r="EO10" s="1">
        <f>Hoja1!EP10/Hoja1!$A10</f>
        <v>2.0512820500000001E-2</v>
      </c>
      <c r="EP10" s="1">
        <f>Hoja1!EQ10/Hoja1!$A10</f>
        <v>2.5480769249999997E-2</v>
      </c>
      <c r="EQ10" s="1">
        <f>Hoja1!ER10/Hoja1!$A10</f>
        <v>2.099358975E-2</v>
      </c>
      <c r="ER10" s="1">
        <f>Hoja1!ES10/Hoja1!$A10</f>
        <v>1.8589743583333335E-2</v>
      </c>
      <c r="ES10" s="1">
        <f>Hoja1!ET10/Hoja1!$A10</f>
        <v>1.7548076916666665E-2</v>
      </c>
      <c r="ET10" s="1">
        <f>Hoja1!EU10/Hoja1!$A10</f>
        <v>1.4743589750000001E-2</v>
      </c>
      <c r="EU10" s="1">
        <f>Hoja1!EV10/Hoja1!$A10</f>
        <v>1.15384615E-2</v>
      </c>
      <c r="EV10" s="1">
        <f>Hoja1!EW10/Hoja1!$A10</f>
        <v>1.3301282083333333E-2</v>
      </c>
      <c r="EW10" s="1">
        <f>Hoja1!EX10/Hoja1!$A10</f>
        <v>1.161858975E-2</v>
      </c>
      <c r="EX10" s="1">
        <f>Hoja1!EY10/Hoja1!$A10</f>
        <v>1.0737179499999999E-2</v>
      </c>
      <c r="EY10" s="1">
        <f>Hoja1!EZ10/Hoja1!$A10</f>
        <v>1.0817307666666666E-2</v>
      </c>
      <c r="EZ10" s="1">
        <f>Hoja1!FA10/Hoja1!$A10</f>
        <v>1.0576923083333334E-2</v>
      </c>
      <c r="FA10" s="1">
        <f>Hoja1!FB10/Hoja1!$A10</f>
        <v>1.5865384583333333E-2</v>
      </c>
      <c r="FB10" s="1">
        <f>Hoja1!FC10/Hoja1!$A10</f>
        <v>1.9150640999999999E-2</v>
      </c>
      <c r="FC10" s="1">
        <f>Hoja1!FD10/Hoja1!$A10</f>
        <v>2.0112179500000001E-2</v>
      </c>
      <c r="FD10" s="1">
        <f>Hoja1!FE10/Hoja1!$A10</f>
        <v>2.1714743583333335E-2</v>
      </c>
      <c r="FE10" s="1">
        <f>Hoja1!FF10/Hoja1!$A10</f>
        <v>2.0833333333333332E-2</v>
      </c>
      <c r="FF10" s="1">
        <f>Hoja1!FG10/Hoja1!$A10</f>
        <v>1.8509615416666667E-2</v>
      </c>
      <c r="FG10" s="1">
        <f>Hoja1!FH10/Hoja1!$A10</f>
        <v>2.1073717916666665E-2</v>
      </c>
      <c r="FH10" s="1">
        <f>Hoja1!FI10/Hoja1!$A10</f>
        <v>1.97115385E-2</v>
      </c>
      <c r="FI10" s="1">
        <f>Hoja1!FJ10/Hoja1!$A10</f>
        <v>1.9230769249999998E-2</v>
      </c>
      <c r="FJ10" s="1">
        <f>Hoja1!FK10/Hoja1!$A10</f>
        <v>1.6907051249999999E-2</v>
      </c>
      <c r="FK10" s="1">
        <f>Hoja1!FL10/Hoja1!$A10</f>
        <v>1.3701923083333333E-2</v>
      </c>
      <c r="FL10" s="1">
        <f>Hoja1!FM10/Hoja1!$A10</f>
        <v>1.1057692333333334E-2</v>
      </c>
      <c r="FM10" s="1">
        <f>Hoja1!FN10/Hoja1!$A10</f>
        <v>1.3541666666666667E-2</v>
      </c>
      <c r="FN10" s="1">
        <f>Hoja1!FO10/Hoja1!$A10</f>
        <v>1.7387820500000001E-2</v>
      </c>
      <c r="FO10" s="1">
        <f>Hoja1!FP10/Hoja1!$A10</f>
        <v>1.7147435916666665E-2</v>
      </c>
      <c r="FP10" s="1">
        <f>Hoja1!FQ10/Hoja1!$A10</f>
        <v>1.8108974333333333E-2</v>
      </c>
      <c r="FQ10" s="1">
        <f>Hoja1!FR10/Hoja1!$A10</f>
        <v>1.4983974333333332E-2</v>
      </c>
      <c r="FR10" s="1">
        <f>Hoja1!FS10/Hoja1!$A10</f>
        <v>1.2419871833333334E-2</v>
      </c>
      <c r="FS10" s="1">
        <f>Hoja1!FT10/Hoja1!$A10</f>
        <v>1.4423076916666666E-2</v>
      </c>
      <c r="FT10" s="1">
        <f>Hoja1!FU10/Hoja1!$A10</f>
        <v>1.3701923083333333E-2</v>
      </c>
      <c r="FU10" s="1">
        <f>Hoja1!FV10/Hoja1!$A10</f>
        <v>1.34615385E-2</v>
      </c>
      <c r="FV10" s="1">
        <f>Hoja1!FW10/Hoja1!$A10</f>
        <v>1.42628205E-2</v>
      </c>
      <c r="FW10" s="1">
        <f>Hoja1!FX10/Hoja1!$A10</f>
        <v>1.4583333333333332E-2</v>
      </c>
      <c r="FX10" s="1">
        <f>Hoja1!FY10/Hoja1!$A10</f>
        <v>1.2900640999999999E-2</v>
      </c>
      <c r="FY10" s="1">
        <f>Hoja1!FZ10/Hoja1!$A10</f>
        <v>1.6586538500000001E-2</v>
      </c>
      <c r="FZ10" s="1">
        <f>Hoja1!GA10/Hoja1!$A10</f>
        <v>1.6746794833333332E-2</v>
      </c>
      <c r="GA10" s="1">
        <f>Hoja1!GB10/Hoja1!$A10</f>
        <v>1.7067307666666667E-2</v>
      </c>
      <c r="GB10" s="1">
        <f>Hoja1!GC10/Hoja1!$A10</f>
        <v>1.5785256416666667E-2</v>
      </c>
      <c r="GC10" s="1">
        <f>Hoja1!GD10/Hoja1!$A10</f>
        <v>1.6746794833333332E-2</v>
      </c>
      <c r="GD10" s="1">
        <f>Hoja1!GE10/Hoja1!$A10</f>
        <v>1.5064102583333334E-2</v>
      </c>
      <c r="GE10" s="1">
        <f>Hoja1!GF10/Hoja1!$A10</f>
        <v>1.3782051250000002E-2</v>
      </c>
      <c r="GF10" s="1">
        <f>Hoja1!GG10/Hoja1!$A10</f>
        <v>1.3541666666666667E-2</v>
      </c>
      <c r="GG10" s="1">
        <f>Hoja1!GH10/Hoja1!$A10</f>
        <v>1.4342948750000001E-2</v>
      </c>
      <c r="GH10" s="1">
        <f>Hoja1!GI10/Hoja1!$A10</f>
        <v>1.2499999999999999E-2</v>
      </c>
      <c r="GI10" s="1">
        <f>Hoja1!GJ10/Hoja1!$A10</f>
        <v>1.2580128166666668E-2</v>
      </c>
      <c r="GJ10" s="1">
        <f>Hoja1!GK10/Hoja1!$A10</f>
        <v>1.201923075E-2</v>
      </c>
      <c r="GK10" s="1">
        <f>Hoja1!GL10/Hoja1!$A10</f>
        <v>1.0016025666666666E-2</v>
      </c>
      <c r="GL10" s="1">
        <f>Hoja1!GM10/Hoja1!$A10</f>
        <v>8.573717916666666E-3</v>
      </c>
      <c r="GM10" s="1">
        <f>Hoja1!GN10/Hoja1!$A10</f>
        <v>1.0176282083333333E-2</v>
      </c>
      <c r="GN10" s="1">
        <f>Hoja1!GO10/Hoja1!$A10</f>
        <v>1.15384615E-2</v>
      </c>
      <c r="GO10" s="1">
        <f>Hoja1!GP10/Hoja1!$A10</f>
        <v>9.9358974166666673E-3</v>
      </c>
      <c r="GP10" s="1">
        <f>Hoja1!GQ10/Hoja1!$A10</f>
        <v>8.4935897500000006E-3</v>
      </c>
      <c r="GQ10" s="1">
        <f>Hoja1!GR10/Hoja1!$A10</f>
        <v>7.2115384999999997E-3</v>
      </c>
      <c r="GR10" s="1">
        <f>Hoja1!GS10/Hoja1!$A10</f>
        <v>6.8108974166666662E-3</v>
      </c>
      <c r="GS10" s="1">
        <f>Hoja1!GT10/Hoja1!$A10</f>
        <v>6.73076925E-3</v>
      </c>
      <c r="GT10" s="1">
        <f>Hoja1!GU10/Hoja1!$A10</f>
        <v>6.6506409999999997E-3</v>
      </c>
      <c r="GU10" s="1">
        <f>Hoja1!GV10/Hoja1!$A10</f>
        <v>6.5705128333333335E-3</v>
      </c>
      <c r="GV10" s="1">
        <f>Hoja1!GW10/Hoja1!$A10</f>
        <v>6.4102564166666669E-3</v>
      </c>
      <c r="GW10" s="1">
        <f>Hoja1!GX10/Hoja1!$A10</f>
        <v>5.8493589999999993E-3</v>
      </c>
      <c r="GX10" s="1">
        <f>Hoja1!GY10/Hoja1!$A10</f>
        <v>7.7724359166666665E-3</v>
      </c>
      <c r="GY10" s="1">
        <f>Hoja1!GZ10/Hoja1!$A10</f>
        <v>8.573717916666666E-3</v>
      </c>
      <c r="GZ10" s="1">
        <f>Hoja1!HA10/Hoja1!$A10</f>
        <v>7.0512820833333332E-3</v>
      </c>
      <c r="HA10" s="1">
        <f>Hoja1!HB10/Hoja1!$A10</f>
        <v>5.6089743333333332E-3</v>
      </c>
      <c r="HB10" s="1">
        <f>Hoja1!HC10/Hoja1!$A10</f>
        <v>4.8878204999999999E-3</v>
      </c>
      <c r="HC10" s="1">
        <f>Hoja1!HD10/Hoja1!$A10</f>
        <v>3.5256409999999999E-3</v>
      </c>
      <c r="HD10" s="1">
        <f>Hoja1!HE10/Hoja1!$A10</f>
        <v>3.7660256666666669E-3</v>
      </c>
      <c r="HE10" s="1">
        <f>Hoja1!HF10/Hoja1!$A10</f>
        <v>3.0448718333333335E-3</v>
      </c>
      <c r="HF10" s="1">
        <f>Hoja1!HG10/Hoja1!$A10</f>
        <v>3.2852564166666667E-3</v>
      </c>
      <c r="HG10" s="1">
        <f>Hoja1!HH10/Hoja1!$A10</f>
        <v>2.2435897499999999E-3</v>
      </c>
      <c r="HH10" s="1">
        <f>Hoja1!HI10/Hoja1!$A10</f>
        <v>2.4038461666666664E-3</v>
      </c>
      <c r="HI10" s="1">
        <f>Hoja1!HJ10/Hoja1!$A10</f>
        <v>4.0865384999999995E-3</v>
      </c>
      <c r="HJ10" s="1">
        <f>Hoja1!HK10/Hoja1!$A10</f>
        <v>3.4455128333333337E-3</v>
      </c>
      <c r="HK10" s="1">
        <f>Hoja1!HL10/Hoja1!$A10</f>
        <v>3.9262820833333338E-3</v>
      </c>
      <c r="HL10" s="1">
        <f>Hoja1!HM10/Hoja1!$A10</f>
        <v>5.0480769166666665E-3</v>
      </c>
      <c r="HM10" s="1">
        <f>Hoja1!HN10/Hoja1!$A10</f>
        <v>3.6858974166666669E-3</v>
      </c>
      <c r="HN10" s="1">
        <f>Hoja1!HO10/Hoja1!$A10</f>
        <v>3.2852564166666667E-3</v>
      </c>
      <c r="HO10" s="1">
        <f>Hoja1!HP10/Hoja1!$A10</f>
        <v>2.8044871666666666E-3</v>
      </c>
      <c r="HP10" s="1">
        <f>Hoja1!HQ10/Hoja1!$A10</f>
        <v>2.6442307500000001E-3</v>
      </c>
      <c r="HQ10" s="1">
        <f>Hoja1!HR10/Hoja1!$A10</f>
        <v>1.6826923333333333E-3</v>
      </c>
      <c r="HR10" s="1">
        <f>Hoja1!HS10/Hoja1!$A10</f>
        <v>1.7628205E-3</v>
      </c>
      <c r="HS10" s="1">
        <f>Hoja1!HT10/Hoja1!$A10</f>
        <v>8.8141024999999998E-4</v>
      </c>
      <c r="HT10" s="1">
        <f>Hoja1!HU10/Hoja1!$A10</f>
        <v>1.1217948333333333E-3</v>
      </c>
      <c r="HU10" s="1">
        <f>Hoja1!HV10/Hoja1!$A10</f>
        <v>2.4038458333333333E-4</v>
      </c>
      <c r="HV10" s="1">
        <f>Hoja1!HW10/Hoja1!$A10</f>
        <v>1.6025641666666667E-4</v>
      </c>
      <c r="HW10" s="1">
        <f>Hoja1!HX10/Hoja1!$A10</f>
        <v>1.6025641666666667E-4</v>
      </c>
      <c r="HX10" s="1">
        <f>Hoja1!HY10/Hoja1!$A10</f>
        <v>1.6025641666666667E-4</v>
      </c>
      <c r="HY10" s="1">
        <f>Hoja1!HZ10/Hoja1!$A10</f>
        <v>4.0064099999999997E-4</v>
      </c>
      <c r="HZ10" s="1">
        <f>Hoja1!IA10/Hoja1!$A10</f>
        <v>3.2051283333333334E-4</v>
      </c>
    </row>
    <row r="11" spans="1:234" x14ac:dyDescent="0.25">
      <c r="A11" s="1">
        <f>Hoja1!B11/Hoja1!$A11</f>
        <v>0</v>
      </c>
      <c r="B11" s="1">
        <f>Hoja1!C11/Hoja1!$A11</f>
        <v>0</v>
      </c>
      <c r="C11" s="1">
        <f>Hoja1!D11/Hoja1!$A11</f>
        <v>1.923076E-4</v>
      </c>
      <c r="D11" s="1">
        <f>Hoja1!E11/Hoja1!$A11</f>
        <v>0</v>
      </c>
      <c r="E11" s="1">
        <f>Hoja1!F11/Hoja1!$A11</f>
        <v>5.7692300000000002E-4</v>
      </c>
      <c r="F11" s="1">
        <f>Hoja1!G11/Hoja1!$A11</f>
        <v>5.7692300000000002E-4</v>
      </c>
      <c r="G11" s="1">
        <f>Hoja1!H11/Hoja1!$A11</f>
        <v>9.6153839999999998E-4</v>
      </c>
      <c r="H11" s="1">
        <f>Hoja1!I11/Hoja1!$A11</f>
        <v>1.3461537999999999E-3</v>
      </c>
      <c r="I11" s="1">
        <f>Hoja1!J11/Hoja1!$A11</f>
        <v>5.9615383999999999E-3</v>
      </c>
      <c r="J11" s="1">
        <f>Hoja1!K11/Hoja1!$A11</f>
        <v>9.0384616000000004E-3</v>
      </c>
      <c r="K11" s="1">
        <f>Hoja1!L11/Hoja1!$A11</f>
        <v>5.1923075999999995E-3</v>
      </c>
      <c r="L11" s="1">
        <f>Hoja1!M11/Hoja1!$A11</f>
        <v>7.4999999999999997E-3</v>
      </c>
      <c r="M11" s="1">
        <f>Hoja1!N11/Hoja1!$A11</f>
        <v>1.23076924E-2</v>
      </c>
      <c r="N11" s="1">
        <f>Hoja1!O11/Hoja1!$A11</f>
        <v>1.0576923E-2</v>
      </c>
      <c r="O11" s="1">
        <f>Hoja1!P11/Hoja1!$A11</f>
        <v>5.3846153999999999E-3</v>
      </c>
      <c r="P11" s="1">
        <f>Hoja1!Q11/Hoja1!$A11</f>
        <v>6.3461537999999996E-3</v>
      </c>
      <c r="Q11" s="1">
        <f>Hoja1!R11/Hoja1!$A11</f>
        <v>5.7692307999999996E-3</v>
      </c>
      <c r="R11" s="1">
        <f>Hoja1!S11/Hoja1!$A11</f>
        <v>4.0384615999999995E-3</v>
      </c>
      <c r="S11" s="1">
        <f>Hoja1!T11/Hoja1!$A11</f>
        <v>3.4615383999999998E-3</v>
      </c>
      <c r="T11" s="1">
        <f>Hoja1!U11/Hoja1!$A11</f>
        <v>3.4615383999999998E-3</v>
      </c>
      <c r="U11" s="1">
        <f>Hoja1!V11/Hoja1!$A11</f>
        <v>5.5769230000000001E-3</v>
      </c>
      <c r="V11" s="1">
        <f>Hoja1!W11/Hoja1!$A11</f>
        <v>1.03846154E-2</v>
      </c>
      <c r="W11" s="1">
        <f>Hoja1!X11/Hoja1!$A11</f>
        <v>5.3846153999999999E-3</v>
      </c>
      <c r="X11" s="1">
        <f>Hoja1!Y11/Hoja1!$A11</f>
        <v>5.3846153999999999E-3</v>
      </c>
      <c r="Y11" s="1">
        <f>Hoja1!Z11/Hoja1!$A11</f>
        <v>6.3461537999999996E-3</v>
      </c>
      <c r="Z11" s="1">
        <f>Hoja1!AA11/Hoja1!$A11</f>
        <v>5.9615383999999999E-3</v>
      </c>
      <c r="AA11" s="1">
        <f>Hoja1!AB11/Hoja1!$A11</f>
        <v>5.9615383999999999E-3</v>
      </c>
      <c r="AB11" s="1">
        <f>Hoja1!AC11/Hoja1!$A11</f>
        <v>8.2692308000000009E-3</v>
      </c>
      <c r="AC11" s="1">
        <f>Hoja1!AD11/Hoja1!$A11</f>
        <v>8.4615383999999995E-3</v>
      </c>
      <c r="AD11" s="1">
        <f>Hoja1!AE11/Hoja1!$A11</f>
        <v>5.5769230000000001E-3</v>
      </c>
      <c r="AE11" s="1">
        <f>Hoja1!AF11/Hoja1!$A11</f>
        <v>7.1153846000000008E-3</v>
      </c>
      <c r="AF11" s="1">
        <f>Hoja1!AG11/Hoja1!$A11</f>
        <v>1.51923076E-2</v>
      </c>
      <c r="AG11" s="1">
        <f>Hoja1!AH11/Hoja1!$A11</f>
        <v>2.09615384E-2</v>
      </c>
      <c r="AH11" s="1">
        <f>Hoja1!AI11/Hoja1!$A11</f>
        <v>1.1730769200000001E-2</v>
      </c>
      <c r="AI11" s="1">
        <f>Hoja1!AJ11/Hoja1!$A11</f>
        <v>1.40384616E-2</v>
      </c>
      <c r="AJ11" s="1">
        <f>Hoja1!AK11/Hoja1!$A11</f>
        <v>2.2307692400000002E-2</v>
      </c>
      <c r="AK11" s="1">
        <f>Hoja1!AL11/Hoja1!$A11</f>
        <v>1.8846153800000001E-2</v>
      </c>
      <c r="AL11" s="1">
        <f>Hoja1!AM11/Hoja1!$A11</f>
        <v>1.2884615399999999E-2</v>
      </c>
      <c r="AM11" s="1">
        <f>Hoja1!AN11/Hoja1!$A11</f>
        <v>1.6346153799999999E-2</v>
      </c>
      <c r="AN11" s="1">
        <f>Hoja1!AO11/Hoja1!$A11</f>
        <v>1.5769230799999999E-2</v>
      </c>
      <c r="AO11" s="1">
        <f>Hoja1!AP11/Hoja1!$A11</f>
        <v>2.07692308E-2</v>
      </c>
      <c r="AP11" s="1">
        <f>Hoja1!AQ11/Hoja1!$A11</f>
        <v>2.3653846200000002E-2</v>
      </c>
      <c r="AQ11" s="1">
        <f>Hoja1!AR11/Hoja1!$A11</f>
        <v>3.1153846200000002E-2</v>
      </c>
      <c r="AR11" s="1">
        <f>Hoja1!AS11/Hoja1!$A11</f>
        <v>4.4423076999999998E-2</v>
      </c>
      <c r="AS11" s="1">
        <f>Hoja1!AT11/Hoja1!$A11</f>
        <v>4.3076923000000003E-2</v>
      </c>
      <c r="AT11" s="1">
        <f>Hoja1!AU11/Hoja1!$A11</f>
        <v>3.9423077000000001E-2</v>
      </c>
      <c r="AU11" s="1">
        <f>Hoja1!AV11/Hoja1!$A11</f>
        <v>4.6538461599999997E-2</v>
      </c>
      <c r="AV11" s="1">
        <f>Hoja1!AW11/Hoja1!$A11</f>
        <v>4.7884615400000004E-2</v>
      </c>
      <c r="AW11" s="1">
        <f>Hoja1!AX11/Hoja1!$A11</f>
        <v>4.0961538400000004E-2</v>
      </c>
      <c r="AX11" s="1">
        <f>Hoja1!AY11/Hoja1!$A11</f>
        <v>4.0576923000000001E-2</v>
      </c>
      <c r="AY11" s="1">
        <f>Hoja1!AZ11/Hoja1!$A11</f>
        <v>3.3653846199999997E-2</v>
      </c>
      <c r="AZ11" s="1">
        <f>Hoja1!BA11/Hoja1!$A11</f>
        <v>3.51923076E-2</v>
      </c>
      <c r="BA11" s="1">
        <f>Hoja1!BB11/Hoja1!$A11</f>
        <v>3.0192307600000003E-2</v>
      </c>
      <c r="BB11" s="1">
        <f>Hoja1!BC11/Hoja1!$A11</f>
        <v>2.9807692400000002E-2</v>
      </c>
      <c r="BC11" s="1">
        <f>Hoja1!BD11/Hoja1!$A11</f>
        <v>2.2692307599999999E-2</v>
      </c>
      <c r="BD11" s="1">
        <f>Hoja1!BE11/Hoja1!$A11</f>
        <v>2.11538462E-2</v>
      </c>
      <c r="BE11" s="1">
        <f>Hoja1!BF11/Hoja1!$A11</f>
        <v>2.0576923E-2</v>
      </c>
      <c r="BF11" s="1">
        <f>Hoja1!BG11/Hoja1!$A11</f>
        <v>2.03846154E-2</v>
      </c>
      <c r="BG11" s="1">
        <f>Hoja1!BH11/Hoja1!$A11</f>
        <v>1.98076924E-2</v>
      </c>
      <c r="BH11" s="1">
        <f>Hoja1!BI11/Hoja1!$A11</f>
        <v>1.7884615400000001E-2</v>
      </c>
      <c r="BI11" s="1">
        <f>Hoja1!BJ11/Hoja1!$A11</f>
        <v>2.1538461599999999E-2</v>
      </c>
      <c r="BJ11" s="1">
        <f>Hoja1!BK11/Hoja1!$A11</f>
        <v>1.6346153799999999E-2</v>
      </c>
      <c r="BK11" s="1">
        <f>Hoja1!BL11/Hoja1!$A11</f>
        <v>1.5384615400000001E-2</v>
      </c>
      <c r="BL11" s="1">
        <f>Hoja1!BM11/Hoja1!$A11</f>
        <v>1.8076923000000002E-2</v>
      </c>
      <c r="BM11" s="1">
        <f>Hoja1!BN11/Hoja1!$A11</f>
        <v>1.46153846E-2</v>
      </c>
      <c r="BN11" s="1">
        <f>Hoja1!BO11/Hoja1!$A11</f>
        <v>1.2500000000000001E-2</v>
      </c>
      <c r="BO11" s="1">
        <f>Hoja1!BP11/Hoja1!$A11</f>
        <v>1.7692307600000002E-2</v>
      </c>
      <c r="BP11" s="1">
        <f>Hoja1!BQ11/Hoja1!$A11</f>
        <v>1.51923076E-2</v>
      </c>
      <c r="BQ11" s="1">
        <f>Hoja1!BR11/Hoja1!$A11</f>
        <v>1.2884615399999999E-2</v>
      </c>
      <c r="BR11" s="1">
        <f>Hoja1!BS11/Hoja1!$A11</f>
        <v>1.5384615400000001E-2</v>
      </c>
      <c r="BS11" s="1">
        <f>Hoja1!BT11/Hoja1!$A11</f>
        <v>1.2115384599999999E-2</v>
      </c>
      <c r="BT11" s="1">
        <f>Hoja1!BU11/Hoja1!$A11</f>
        <v>1.2884615399999999E-2</v>
      </c>
      <c r="BU11" s="1">
        <f>Hoja1!BV11/Hoja1!$A11</f>
        <v>1.2500000000000001E-2</v>
      </c>
      <c r="BV11" s="1">
        <f>Hoja1!BW11/Hoja1!$A11</f>
        <v>1.38461538E-2</v>
      </c>
      <c r="BW11" s="1">
        <f>Hoja1!BX11/Hoja1!$A11</f>
        <v>1.3076922999999999E-2</v>
      </c>
      <c r="BX11" s="1">
        <f>Hoja1!BY11/Hoja1!$A11</f>
        <v>1.34615384E-2</v>
      </c>
      <c r="BY11" s="1">
        <f>Hoja1!BZ11/Hoja1!$A11</f>
        <v>1.4999999999999999E-2</v>
      </c>
      <c r="BZ11" s="1">
        <f>Hoja1!CA11/Hoja1!$A11</f>
        <v>1.23076924E-2</v>
      </c>
      <c r="CA11" s="1">
        <f>Hoja1!CB11/Hoja1!$A11</f>
        <v>1.09615384E-2</v>
      </c>
      <c r="CB11" s="1">
        <f>Hoja1!CC11/Hoja1!$A11</f>
        <v>9.230769199999999E-3</v>
      </c>
      <c r="CC11" s="1">
        <f>Hoja1!CD11/Hoja1!$A11</f>
        <v>1.13461538E-2</v>
      </c>
      <c r="CD11" s="1">
        <f>Hoja1!CE11/Hoja1!$A11</f>
        <v>1.23076924E-2</v>
      </c>
      <c r="CE11" s="1">
        <f>Hoja1!CF11/Hoja1!$A11</f>
        <v>1.4999999999999999E-2</v>
      </c>
      <c r="CF11" s="1">
        <f>Hoja1!CG11/Hoja1!$A11</f>
        <v>1.1153846200000001E-2</v>
      </c>
      <c r="CG11" s="1">
        <f>Hoja1!CH11/Hoja1!$A11</f>
        <v>1.2500000000000001E-2</v>
      </c>
      <c r="CH11" s="1">
        <f>Hoja1!CI11/Hoja1!$A11</f>
        <v>1.2500000000000001E-2</v>
      </c>
      <c r="CI11" s="1">
        <f>Hoja1!CJ11/Hoja1!$A11</f>
        <v>1.36538462E-2</v>
      </c>
      <c r="CJ11" s="1">
        <f>Hoja1!CK11/Hoja1!$A11</f>
        <v>1.34615384E-2</v>
      </c>
      <c r="CK11" s="1">
        <f>Hoja1!CL11/Hoja1!$A11</f>
        <v>1.5576923000000001E-2</v>
      </c>
      <c r="CL11" s="1">
        <f>Hoja1!CM11/Hoja1!$A11</f>
        <v>1.4999999999999999E-2</v>
      </c>
      <c r="CM11" s="1">
        <f>Hoja1!CN11/Hoja1!$A11</f>
        <v>2.1538461599999999E-2</v>
      </c>
      <c r="CN11" s="1">
        <f>Hoja1!CO11/Hoja1!$A11</f>
        <v>2.09615384E-2</v>
      </c>
      <c r="CO11" s="1">
        <f>Hoja1!CP11/Hoja1!$A11</f>
        <v>1.6730769200000002E-2</v>
      </c>
      <c r="CP11" s="1">
        <f>Hoja1!CQ11/Hoja1!$A11</f>
        <v>1.4230769200000002E-2</v>
      </c>
      <c r="CQ11" s="1">
        <f>Hoja1!CR11/Hoja1!$A11</f>
        <v>1.6923077000000002E-2</v>
      </c>
      <c r="CR11" s="1">
        <f>Hoja1!CS11/Hoja1!$A11</f>
        <v>1.4999999999999999E-2</v>
      </c>
      <c r="CS11" s="1">
        <f>Hoja1!CT11/Hoja1!$A11</f>
        <v>1.8076923000000002E-2</v>
      </c>
      <c r="CT11" s="1">
        <f>Hoja1!CU11/Hoja1!$A11</f>
        <v>2.09615384E-2</v>
      </c>
      <c r="CU11" s="1">
        <f>Hoja1!CV11/Hoja1!$A11</f>
        <v>2.03846154E-2</v>
      </c>
      <c r="CV11" s="1">
        <f>Hoja1!CW11/Hoja1!$A11</f>
        <v>1.8653846199999997E-2</v>
      </c>
      <c r="CW11" s="1">
        <f>Hoja1!CX11/Hoja1!$A11</f>
        <v>1.5769230799999999E-2</v>
      </c>
      <c r="CX11" s="1">
        <f>Hoja1!CY11/Hoja1!$A11</f>
        <v>1.5576923000000001E-2</v>
      </c>
      <c r="CY11" s="1">
        <f>Hoja1!CZ11/Hoja1!$A11</f>
        <v>1.4999999999999999E-2</v>
      </c>
      <c r="CZ11" s="1">
        <f>Hoja1!DA11/Hoja1!$A11</f>
        <v>1.98076924E-2</v>
      </c>
      <c r="DA11" s="1">
        <f>Hoja1!DB11/Hoja1!$A11</f>
        <v>1.8269230800000001E-2</v>
      </c>
      <c r="DB11" s="1">
        <f>Hoja1!DC11/Hoja1!$A11</f>
        <v>2.73076924E-2</v>
      </c>
      <c r="DC11" s="1">
        <f>Hoja1!DD11/Hoja1!$A11</f>
        <v>2.2692307599999999E-2</v>
      </c>
      <c r="DD11" s="1">
        <f>Hoja1!DE11/Hoja1!$A11</f>
        <v>2.03846154E-2</v>
      </c>
      <c r="DE11" s="1">
        <f>Hoja1!DF11/Hoja1!$A11</f>
        <v>4.3461538399999999E-2</v>
      </c>
      <c r="DF11" s="1">
        <f>Hoja1!DG11/Hoja1!$A11</f>
        <v>0.12538461540000001</v>
      </c>
      <c r="DG11" s="1">
        <f>Hoja1!DH11/Hoja1!$A11</f>
        <v>4.4038461600000002E-2</v>
      </c>
      <c r="DH11" s="1">
        <f>Hoja1!DI11/Hoja1!$A11</f>
        <v>2.78846154E-2</v>
      </c>
      <c r="DI11" s="1">
        <f>Hoja1!DJ11/Hoja1!$A11</f>
        <v>3.2115384600000005E-2</v>
      </c>
      <c r="DJ11" s="1">
        <f>Hoja1!DK11/Hoja1!$A11</f>
        <v>3.0961538399999999E-2</v>
      </c>
      <c r="DK11" s="1">
        <f>Hoja1!DL11/Hoja1!$A11</f>
        <v>2.8846153800000003E-2</v>
      </c>
      <c r="DL11" s="1">
        <f>Hoja1!DM11/Hoja1!$A11</f>
        <v>2.65384616E-2</v>
      </c>
      <c r="DM11" s="1">
        <f>Hoja1!DN11/Hoja1!$A11</f>
        <v>2.78846154E-2</v>
      </c>
      <c r="DN11" s="1">
        <f>Hoja1!DO11/Hoja1!$A11</f>
        <v>2.2884615399999999E-2</v>
      </c>
      <c r="DO11" s="1">
        <f>Hoja1!DP11/Hoja1!$A11</f>
        <v>2.03846154E-2</v>
      </c>
      <c r="DP11" s="1">
        <f>Hoja1!DQ11/Hoja1!$A11</f>
        <v>2.03846154E-2</v>
      </c>
      <c r="DQ11" s="1">
        <f>Hoja1!DR11/Hoja1!$A11</f>
        <v>2.4423077000000001E-2</v>
      </c>
      <c r="DR11" s="1">
        <f>Hoja1!DS11/Hoja1!$A11</f>
        <v>3.51923076E-2</v>
      </c>
      <c r="DS11" s="1">
        <f>Hoja1!DT11/Hoja1!$A11</f>
        <v>3.8461538400000002E-2</v>
      </c>
      <c r="DT11" s="1">
        <f>Hoja1!DU11/Hoja1!$A11</f>
        <v>3.3846153800000001E-2</v>
      </c>
      <c r="DU11" s="1">
        <f>Hoja1!DV11/Hoja1!$A11</f>
        <v>2.5961538400000001E-2</v>
      </c>
      <c r="DV11" s="1">
        <f>Hoja1!DW11/Hoja1!$A11</f>
        <v>2.3076922999999999E-2</v>
      </c>
      <c r="DW11" s="1">
        <f>Hoja1!DX11/Hoja1!$A11</f>
        <v>2.4423077000000001E-2</v>
      </c>
      <c r="DX11" s="1">
        <f>Hoja1!DY11/Hoja1!$A11</f>
        <v>2.5000000000000001E-2</v>
      </c>
      <c r="DY11" s="1">
        <f>Hoja1!DZ11/Hoja1!$A11</f>
        <v>2.5384615399999998E-2</v>
      </c>
      <c r="DZ11" s="1">
        <f>Hoja1!EA11/Hoja1!$A11</f>
        <v>2.5000000000000001E-2</v>
      </c>
      <c r="EA11" s="1">
        <f>Hoja1!EB11/Hoja1!$A11</f>
        <v>3.0192307600000003E-2</v>
      </c>
      <c r="EB11" s="1">
        <f>Hoja1!EC11/Hoja1!$A11</f>
        <v>2.76923076E-2</v>
      </c>
      <c r="EC11" s="1">
        <f>Hoja1!ED11/Hoja1!$A11</f>
        <v>3.0192307600000003E-2</v>
      </c>
      <c r="ED11" s="1">
        <f>Hoja1!EE11/Hoja1!$A11</f>
        <v>3.8846153799999998E-2</v>
      </c>
      <c r="EE11" s="1">
        <f>Hoja1!EF11/Hoja1!$A11</f>
        <v>3.8653846200000001E-2</v>
      </c>
      <c r="EF11" s="1">
        <f>Hoja1!EG11/Hoja1!$A11</f>
        <v>2.6730769199999997E-2</v>
      </c>
      <c r="EG11" s="1">
        <f>Hoja1!EH11/Hoja1!$A11</f>
        <v>2.2307692400000002E-2</v>
      </c>
      <c r="EH11" s="1">
        <f>Hoja1!EI11/Hoja1!$A11</f>
        <v>1.7115384599999998E-2</v>
      </c>
      <c r="EI11" s="1">
        <f>Hoja1!EJ11/Hoja1!$A11</f>
        <v>1.5961538399999999E-2</v>
      </c>
      <c r="EJ11" s="1">
        <f>Hoja1!EK11/Hoja1!$A11</f>
        <v>1.7499999999999998E-2</v>
      </c>
      <c r="EK11" s="1">
        <f>Hoja1!EL11/Hoja1!$A11</f>
        <v>2.0192307600000001E-2</v>
      </c>
      <c r="EL11" s="1">
        <f>Hoja1!EM11/Hoja1!$A11</f>
        <v>1.7884615400000001E-2</v>
      </c>
      <c r="EM11" s="1">
        <f>Hoja1!EN11/Hoja1!$A11</f>
        <v>1.98076924E-2</v>
      </c>
      <c r="EN11" s="1">
        <f>Hoja1!EO11/Hoja1!$A11</f>
        <v>1.8461538399999998E-2</v>
      </c>
      <c r="EO11" s="1">
        <f>Hoja1!EP11/Hoja1!$A11</f>
        <v>2.2115384599999999E-2</v>
      </c>
      <c r="EP11" s="1">
        <f>Hoja1!EQ11/Hoja1!$A11</f>
        <v>2.5961538400000001E-2</v>
      </c>
      <c r="EQ11" s="1">
        <f>Hoja1!ER11/Hoja1!$A11</f>
        <v>2.17307692E-2</v>
      </c>
      <c r="ER11" s="1">
        <f>Hoja1!ES11/Hoja1!$A11</f>
        <v>2.4038461599999998E-2</v>
      </c>
      <c r="ES11" s="1">
        <f>Hoja1!ET11/Hoja1!$A11</f>
        <v>2.3461538400000002E-2</v>
      </c>
      <c r="ET11" s="1">
        <f>Hoja1!EU11/Hoja1!$A11</f>
        <v>1.98076924E-2</v>
      </c>
      <c r="EU11" s="1">
        <f>Hoja1!EV11/Hoja1!$A11</f>
        <v>1.98076924E-2</v>
      </c>
      <c r="EV11" s="1">
        <f>Hoja1!EW11/Hoja1!$A11</f>
        <v>2.5961538400000001E-2</v>
      </c>
      <c r="EW11" s="1">
        <f>Hoja1!EX11/Hoja1!$A11</f>
        <v>2.9615384599999999E-2</v>
      </c>
      <c r="EX11" s="1">
        <f>Hoja1!EY11/Hoja1!$A11</f>
        <v>3.2115384600000005E-2</v>
      </c>
      <c r="EY11" s="1">
        <f>Hoja1!EZ11/Hoja1!$A11</f>
        <v>3.0192307600000003E-2</v>
      </c>
      <c r="EZ11" s="1">
        <f>Hoja1!FA11/Hoja1!$A11</f>
        <v>2.5384615399999998E-2</v>
      </c>
      <c r="FA11" s="1">
        <f>Hoja1!FB11/Hoja1!$A11</f>
        <v>3.7115384600000002E-2</v>
      </c>
      <c r="FB11" s="1">
        <f>Hoja1!FC11/Hoja1!$A11</f>
        <v>5.57692308E-2</v>
      </c>
      <c r="FC11" s="1">
        <f>Hoja1!FD11/Hoja1!$A11</f>
        <v>5.5384615400000003E-2</v>
      </c>
      <c r="FD11" s="1">
        <f>Hoja1!FE11/Hoja1!$A11</f>
        <v>4.4038461600000002E-2</v>
      </c>
      <c r="FE11" s="1">
        <f>Hoja1!FF11/Hoja1!$A11</f>
        <v>4.3269230800000003E-2</v>
      </c>
      <c r="FF11" s="1">
        <f>Hoja1!FG11/Hoja1!$A11</f>
        <v>3.6153846199999999E-2</v>
      </c>
      <c r="FG11" s="1">
        <f>Hoja1!FH11/Hoja1!$A11</f>
        <v>3.5576922999999996E-2</v>
      </c>
      <c r="FH11" s="1">
        <f>Hoja1!FI11/Hoja1!$A11</f>
        <v>3.6538461600000002E-2</v>
      </c>
      <c r="FI11" s="1">
        <f>Hoja1!FJ11/Hoja1!$A11</f>
        <v>3.8846153799999998E-2</v>
      </c>
      <c r="FJ11" s="1">
        <f>Hoja1!FK11/Hoja1!$A11</f>
        <v>3.4999999999999996E-2</v>
      </c>
      <c r="FK11" s="1">
        <f>Hoja1!FL11/Hoja1!$A11</f>
        <v>3.3846153800000001E-2</v>
      </c>
      <c r="FL11" s="1">
        <f>Hoja1!FM11/Hoja1!$A11</f>
        <v>3.5576922999999996E-2</v>
      </c>
      <c r="FM11" s="1">
        <f>Hoja1!FN11/Hoja1!$A11</f>
        <v>3.3269230800000001E-2</v>
      </c>
      <c r="FN11" s="1">
        <f>Hoja1!FO11/Hoja1!$A11</f>
        <v>4.7307692400000004E-2</v>
      </c>
      <c r="FO11" s="1">
        <f>Hoja1!FP11/Hoja1!$A11</f>
        <v>3.1730769199999995E-2</v>
      </c>
      <c r="FP11" s="1">
        <f>Hoja1!FQ11/Hoja1!$A11</f>
        <v>2.9615384599999999E-2</v>
      </c>
      <c r="FQ11" s="1">
        <f>Hoja1!FR11/Hoja1!$A11</f>
        <v>3.0769230800000002E-2</v>
      </c>
      <c r="FR11" s="1">
        <f>Hoja1!FS11/Hoja1!$A11</f>
        <v>2.4423077000000001E-2</v>
      </c>
      <c r="FS11" s="1">
        <f>Hoja1!FT11/Hoja1!$A11</f>
        <v>2.4423077000000001E-2</v>
      </c>
      <c r="FT11" s="1">
        <f>Hoja1!FU11/Hoja1!$A11</f>
        <v>0.02</v>
      </c>
      <c r="FU11" s="1">
        <f>Hoja1!FV11/Hoja1!$A11</f>
        <v>1.7884615400000001E-2</v>
      </c>
      <c r="FV11" s="1">
        <f>Hoja1!FW11/Hoja1!$A11</f>
        <v>1.5961538399999999E-2</v>
      </c>
      <c r="FW11" s="1">
        <f>Hoja1!FX11/Hoja1!$A11</f>
        <v>1.6730769200000002E-2</v>
      </c>
      <c r="FX11" s="1">
        <f>Hoja1!FY11/Hoja1!$A11</f>
        <v>1.6153846199999999E-2</v>
      </c>
      <c r="FY11" s="1">
        <f>Hoja1!FZ11/Hoja1!$A11</f>
        <v>1.36538462E-2</v>
      </c>
      <c r="FZ11" s="1">
        <f>Hoja1!GA11/Hoja1!$A11</f>
        <v>1.34615384E-2</v>
      </c>
      <c r="GA11" s="1">
        <f>Hoja1!GB11/Hoja1!$A11</f>
        <v>1.2884615399999999E-2</v>
      </c>
      <c r="GB11" s="1">
        <f>Hoja1!GC11/Hoja1!$A11</f>
        <v>1.5961538399999999E-2</v>
      </c>
      <c r="GC11" s="1">
        <f>Hoja1!GD11/Hoja1!$A11</f>
        <v>1.2692307599999999E-2</v>
      </c>
      <c r="GD11" s="1">
        <f>Hoja1!GE11/Hoja1!$A11</f>
        <v>1.7115384599999998E-2</v>
      </c>
      <c r="GE11" s="1">
        <f>Hoja1!GF11/Hoja1!$A11</f>
        <v>1.5384615400000001E-2</v>
      </c>
      <c r="GF11" s="1">
        <f>Hoja1!GG11/Hoja1!$A11</f>
        <v>1.6153846199999999E-2</v>
      </c>
      <c r="GG11" s="1">
        <f>Hoja1!GH11/Hoja1!$A11</f>
        <v>1.7692307600000002E-2</v>
      </c>
      <c r="GH11" s="1">
        <f>Hoja1!GI11/Hoja1!$A11</f>
        <v>3.0576922999999999E-2</v>
      </c>
      <c r="GI11" s="1">
        <f>Hoja1!GJ11/Hoja1!$A11</f>
        <v>1.7692307600000002E-2</v>
      </c>
      <c r="GJ11" s="1">
        <f>Hoja1!GK11/Hoja1!$A11</f>
        <v>1.0576923E-2</v>
      </c>
      <c r="GK11" s="1">
        <f>Hoja1!GL11/Hoja1!$A11</f>
        <v>0.01</v>
      </c>
      <c r="GL11" s="1">
        <f>Hoja1!GM11/Hoja1!$A11</f>
        <v>1.2115384599999999E-2</v>
      </c>
      <c r="GM11" s="1">
        <f>Hoja1!GN11/Hoja1!$A11</f>
        <v>1.34615384E-2</v>
      </c>
      <c r="GN11" s="1">
        <f>Hoja1!GO11/Hoja1!$A11</f>
        <v>1.03846154E-2</v>
      </c>
      <c r="GO11" s="1">
        <f>Hoja1!GP11/Hoja1!$A11</f>
        <v>1.01923076E-2</v>
      </c>
      <c r="GP11" s="1">
        <f>Hoja1!GQ11/Hoja1!$A11</f>
        <v>7.6923076000000009E-3</v>
      </c>
      <c r="GQ11" s="1">
        <f>Hoja1!GR11/Hoja1!$A11</f>
        <v>7.4999999999999997E-3</v>
      </c>
      <c r="GR11" s="1">
        <f>Hoja1!GS11/Hoja1!$A11</f>
        <v>6.7307692000000002E-3</v>
      </c>
      <c r="GS11" s="1">
        <f>Hoja1!GT11/Hoja1!$A11</f>
        <v>7.4999999999999997E-3</v>
      </c>
      <c r="GT11" s="1">
        <f>Hoja1!GU11/Hoja1!$A11</f>
        <v>9.0384616000000004E-3</v>
      </c>
      <c r="GU11" s="1">
        <f>Hoja1!GV11/Hoja1!$A11</f>
        <v>5.7692307999999996E-3</v>
      </c>
      <c r="GV11" s="1">
        <f>Hoja1!GW11/Hoja1!$A11</f>
        <v>7.1153846000000008E-3</v>
      </c>
      <c r="GW11" s="1">
        <f>Hoja1!GX11/Hoja1!$A11</f>
        <v>7.6923076000000009E-3</v>
      </c>
      <c r="GX11" s="1">
        <f>Hoja1!GY11/Hoja1!$A11</f>
        <v>4.4230770000000001E-3</v>
      </c>
      <c r="GY11" s="1">
        <f>Hoja1!GZ11/Hoja1!$A11</f>
        <v>8.4615383999999995E-3</v>
      </c>
      <c r="GZ11" s="1">
        <f>Hoja1!HA11/Hoja1!$A11</f>
        <v>5.9615383999999999E-3</v>
      </c>
      <c r="HA11" s="1">
        <f>Hoja1!HB11/Hoja1!$A11</f>
        <v>7.1153846000000008E-3</v>
      </c>
      <c r="HB11" s="1">
        <f>Hoja1!HC11/Hoja1!$A11</f>
        <v>6.5384616000000008E-3</v>
      </c>
      <c r="HC11" s="1">
        <f>Hoja1!HD11/Hoja1!$A11</f>
        <v>6.1538462000000002E-3</v>
      </c>
      <c r="HD11" s="1">
        <f>Hoja1!HE11/Hoja1!$A11</f>
        <v>6.9230769999999997E-3</v>
      </c>
      <c r="HE11" s="1">
        <f>Hoja1!HF11/Hoja1!$A11</f>
        <v>4.8076923999999998E-3</v>
      </c>
      <c r="HF11" s="1">
        <f>Hoja1!HG11/Hoja1!$A11</f>
        <v>5.1923075999999995E-3</v>
      </c>
      <c r="HG11" s="1">
        <f>Hoja1!HH11/Hoja1!$A11</f>
        <v>6.9230769999999997E-3</v>
      </c>
      <c r="HH11" s="1">
        <f>Hoja1!HI11/Hoja1!$A11</f>
        <v>6.5384616000000008E-3</v>
      </c>
      <c r="HI11" s="1">
        <f>Hoja1!HJ11/Hoja1!$A11</f>
        <v>3.2692308000000004E-3</v>
      </c>
      <c r="HJ11" s="1">
        <f>Hoja1!HK11/Hoja1!$A11</f>
        <v>3.6538462000000002E-3</v>
      </c>
      <c r="HK11" s="1">
        <f>Hoja1!HL11/Hoja1!$A11</f>
        <v>4.6153845999999995E-3</v>
      </c>
      <c r="HL11" s="1">
        <f>Hoja1!HM11/Hoja1!$A11</f>
        <v>5.0000000000000001E-3</v>
      </c>
      <c r="HM11" s="1">
        <f>Hoja1!HN11/Hoja1!$A11</f>
        <v>5.5769230000000001E-3</v>
      </c>
      <c r="HN11" s="1">
        <f>Hoja1!HO11/Hoja1!$A11</f>
        <v>3.6538462000000002E-3</v>
      </c>
      <c r="HO11" s="1">
        <f>Hoja1!HP11/Hoja1!$A11</f>
        <v>2.5000000000000001E-3</v>
      </c>
      <c r="HP11" s="1">
        <f>Hoja1!HQ11/Hoja1!$A11</f>
        <v>2.6923075999999999E-3</v>
      </c>
      <c r="HQ11" s="1">
        <f>Hoja1!HR11/Hoja1!$A11</f>
        <v>7.6923080000000003E-4</v>
      </c>
      <c r="HR11" s="1">
        <f>Hoja1!HS11/Hoja1!$A11</f>
        <v>2.3076923999999998E-3</v>
      </c>
      <c r="HS11" s="1">
        <f>Hoja1!HT11/Hoja1!$A11</f>
        <v>2.6923075999999999E-3</v>
      </c>
      <c r="HT11" s="1">
        <f>Hoja1!HU11/Hoja1!$A11</f>
        <v>2.1153845999999999E-3</v>
      </c>
      <c r="HU11" s="1">
        <f>Hoja1!HV11/Hoja1!$A11</f>
        <v>7.6923080000000003E-4</v>
      </c>
      <c r="HV11" s="1">
        <f>Hoja1!HW11/Hoja1!$A11</f>
        <v>3.8461540000000002E-4</v>
      </c>
      <c r="HW11" s="1">
        <f>Hoja1!HX11/Hoja1!$A11</f>
        <v>1.923076E-4</v>
      </c>
      <c r="HX11" s="1">
        <f>Hoja1!HY11/Hoja1!$A11</f>
        <v>3.8461540000000002E-4</v>
      </c>
      <c r="HY11" s="1">
        <f>Hoja1!HZ11/Hoja1!$A11</f>
        <v>1.1538461999999999E-3</v>
      </c>
      <c r="HZ11" s="1">
        <f>Hoja1!IA11/Hoja1!$A11</f>
        <v>3.8461540000000002E-4</v>
      </c>
    </row>
    <row r="12" spans="1:234" x14ac:dyDescent="0.25">
      <c r="A12" s="1">
        <f>Hoja1!B12/Hoja1!$A12</f>
        <v>3.8461540000000002E-4</v>
      </c>
      <c r="B12" s="1">
        <f>Hoja1!C12/Hoja1!$A12</f>
        <v>3.8461540000000002E-4</v>
      </c>
      <c r="C12" s="1">
        <f>Hoja1!D12/Hoja1!$A12</f>
        <v>7.6923080000000003E-4</v>
      </c>
      <c r="D12" s="1">
        <f>Hoja1!E12/Hoja1!$A12</f>
        <v>3.8461540000000002E-4</v>
      </c>
      <c r="E12" s="1">
        <f>Hoja1!F12/Hoja1!$A12</f>
        <v>1.923076E-4</v>
      </c>
      <c r="F12" s="1">
        <f>Hoja1!G12/Hoja1!$A12</f>
        <v>1.923076E-4</v>
      </c>
      <c r="G12" s="1">
        <f>Hoja1!H12/Hoja1!$A12</f>
        <v>5.7692300000000002E-4</v>
      </c>
      <c r="H12" s="1">
        <f>Hoja1!I12/Hoja1!$A12</f>
        <v>6.5384616000000008E-3</v>
      </c>
      <c r="I12" s="1">
        <f>Hoja1!J12/Hoja1!$A12</f>
        <v>2.73076924E-2</v>
      </c>
      <c r="J12" s="1">
        <f>Hoja1!K12/Hoja1!$A12</f>
        <v>1.8461538399999998E-2</v>
      </c>
      <c r="K12" s="1">
        <f>Hoja1!L12/Hoja1!$A12</f>
        <v>6.9230769999999997E-3</v>
      </c>
      <c r="L12" s="1">
        <f>Hoja1!M12/Hoja1!$A12</f>
        <v>5.5769230000000001E-3</v>
      </c>
      <c r="M12" s="1">
        <f>Hoja1!N12/Hoja1!$A12</f>
        <v>3.8461538000000004E-3</v>
      </c>
      <c r="N12" s="1">
        <f>Hoja1!O12/Hoja1!$A12</f>
        <v>1.7307691999999999E-3</v>
      </c>
      <c r="O12" s="1">
        <f>Hoja1!P12/Hoja1!$A12</f>
        <v>4.0384615999999995E-3</v>
      </c>
      <c r="P12" s="1">
        <f>Hoja1!Q12/Hoja1!$A12</f>
        <v>3.8461538000000004E-3</v>
      </c>
      <c r="Q12" s="1">
        <f>Hoja1!R12/Hoja1!$A12</f>
        <v>2.1153845999999999E-3</v>
      </c>
      <c r="R12" s="1">
        <f>Hoja1!S12/Hoja1!$A12</f>
        <v>3.2692308000000004E-3</v>
      </c>
      <c r="S12" s="1">
        <f>Hoja1!T12/Hoja1!$A12</f>
        <v>2.3076923999999998E-3</v>
      </c>
      <c r="T12" s="1">
        <f>Hoja1!U12/Hoja1!$A12</f>
        <v>5.3846153999999999E-3</v>
      </c>
      <c r="U12" s="1">
        <f>Hoja1!V12/Hoja1!$A12</f>
        <v>3.2692308000000004E-3</v>
      </c>
      <c r="V12" s="1">
        <f>Hoja1!W12/Hoja1!$A12</f>
        <v>4.4230770000000001E-3</v>
      </c>
      <c r="W12" s="1">
        <f>Hoja1!X12/Hoja1!$A12</f>
        <v>9.8076923999999999E-3</v>
      </c>
      <c r="X12" s="1">
        <f>Hoja1!Y12/Hoja1!$A12</f>
        <v>1.1923077000000001E-2</v>
      </c>
      <c r="Y12" s="1">
        <f>Hoja1!Z12/Hoja1!$A12</f>
        <v>1.38461538E-2</v>
      </c>
      <c r="Z12" s="1">
        <f>Hoja1!AA12/Hoja1!$A12</f>
        <v>9.8076923999999999E-3</v>
      </c>
      <c r="AA12" s="1">
        <f>Hoja1!AB12/Hoja1!$A12</f>
        <v>9.6153846000000005E-3</v>
      </c>
      <c r="AB12" s="1">
        <f>Hoja1!AC12/Hoja1!$A12</f>
        <v>9.230769199999999E-3</v>
      </c>
      <c r="AC12" s="1">
        <f>Hoja1!AD12/Hoja1!$A12</f>
        <v>9.8076923999999999E-3</v>
      </c>
      <c r="AD12" s="1">
        <f>Hoja1!AE12/Hoja1!$A12</f>
        <v>1.07692308E-2</v>
      </c>
      <c r="AE12" s="1">
        <f>Hoja1!AF12/Hoja1!$A12</f>
        <v>1.9423077E-2</v>
      </c>
      <c r="AF12" s="1">
        <f>Hoja1!AG12/Hoja1!$A12</f>
        <v>2.2115384599999999E-2</v>
      </c>
      <c r="AG12" s="1">
        <f>Hoja1!AH12/Hoja1!$A12</f>
        <v>2.03846154E-2</v>
      </c>
      <c r="AH12" s="1">
        <f>Hoja1!AI12/Hoja1!$A12</f>
        <v>2.5576923000000001E-2</v>
      </c>
      <c r="AI12" s="1">
        <f>Hoja1!AJ12/Hoja1!$A12</f>
        <v>2.3076922999999999E-2</v>
      </c>
      <c r="AJ12" s="1">
        <f>Hoja1!AK12/Hoja1!$A12</f>
        <v>2.5000000000000001E-2</v>
      </c>
      <c r="AK12" s="1">
        <f>Hoja1!AL12/Hoja1!$A12</f>
        <v>2.5576923000000001E-2</v>
      </c>
      <c r="AL12" s="1">
        <f>Hoja1!AM12/Hoja1!$A12</f>
        <v>2.9038461599999999E-2</v>
      </c>
      <c r="AM12" s="1">
        <f>Hoja1!AN12/Hoja1!$A12</f>
        <v>2.8461538400000003E-2</v>
      </c>
      <c r="AN12" s="1">
        <f>Hoja1!AO12/Hoja1!$A12</f>
        <v>3.3269230800000001E-2</v>
      </c>
      <c r="AO12" s="1">
        <f>Hoja1!AP12/Hoja1!$A12</f>
        <v>3.8846153799999998E-2</v>
      </c>
      <c r="AP12" s="1">
        <f>Hoja1!AQ12/Hoja1!$A12</f>
        <v>3.8653846200000001E-2</v>
      </c>
      <c r="AQ12" s="1">
        <f>Hoja1!AR12/Hoja1!$A12</f>
        <v>4.88461538E-2</v>
      </c>
      <c r="AR12" s="1">
        <f>Hoja1!AS12/Hoja1!$A12</f>
        <v>3.9423077000000001E-2</v>
      </c>
      <c r="AS12" s="1">
        <f>Hoja1!AT12/Hoja1!$A12</f>
        <v>3.6923076999999999E-2</v>
      </c>
      <c r="AT12" s="1">
        <f>Hoja1!AU12/Hoja1!$A12</f>
        <v>4.1730769200000004E-2</v>
      </c>
      <c r="AU12" s="1">
        <f>Hoja1!AV12/Hoja1!$A12</f>
        <v>2.9038461599999999E-2</v>
      </c>
      <c r="AV12" s="1">
        <f>Hoja1!AW12/Hoja1!$A12</f>
        <v>3.7692307600000002E-2</v>
      </c>
      <c r="AW12" s="1">
        <f>Hoja1!AX12/Hoja1!$A12</f>
        <v>3.5769230800000003E-2</v>
      </c>
      <c r="AX12" s="1">
        <f>Hoja1!AY12/Hoja1!$A12</f>
        <v>3.7307692399999995E-2</v>
      </c>
      <c r="AY12" s="1">
        <f>Hoja1!AZ12/Hoja1!$A12</f>
        <v>3.59615384E-2</v>
      </c>
      <c r="AZ12" s="1">
        <f>Hoja1!BA12/Hoja1!$A12</f>
        <v>3.8269230799999998E-2</v>
      </c>
      <c r="BA12" s="1">
        <f>Hoja1!BB12/Hoja1!$A12</f>
        <v>3.6153846199999999E-2</v>
      </c>
      <c r="BB12" s="1">
        <f>Hoja1!BC12/Hoja1!$A12</f>
        <v>3.2307692399999997E-2</v>
      </c>
      <c r="BC12" s="1">
        <f>Hoja1!BD12/Hoja1!$A12</f>
        <v>3.4423077000000003E-2</v>
      </c>
      <c r="BD12" s="1">
        <f>Hoja1!BE12/Hoja1!$A12</f>
        <v>2.6923077E-2</v>
      </c>
      <c r="BE12" s="1">
        <f>Hoja1!BF12/Hoja1!$A12</f>
        <v>2.6730769199999997E-2</v>
      </c>
      <c r="BF12" s="1">
        <f>Hoja1!BG12/Hoja1!$A12</f>
        <v>2.76923076E-2</v>
      </c>
      <c r="BG12" s="1">
        <f>Hoja1!BH12/Hoja1!$A12</f>
        <v>2.6153846200000004E-2</v>
      </c>
      <c r="BH12" s="1">
        <f>Hoja1!BI12/Hoja1!$A12</f>
        <v>2.13461538E-2</v>
      </c>
      <c r="BI12" s="1">
        <f>Hoja1!BJ12/Hoja1!$A12</f>
        <v>2.76923076E-2</v>
      </c>
      <c r="BJ12" s="1">
        <f>Hoja1!BK12/Hoja1!$A12</f>
        <v>1.8461538399999998E-2</v>
      </c>
      <c r="BK12" s="1">
        <f>Hoja1!BL12/Hoja1!$A12</f>
        <v>1.9423077E-2</v>
      </c>
      <c r="BL12" s="1">
        <f>Hoja1!BM12/Hoja1!$A12</f>
        <v>1.7884615400000001E-2</v>
      </c>
      <c r="BM12" s="1">
        <f>Hoja1!BN12/Hoja1!$A12</f>
        <v>1.5384615400000001E-2</v>
      </c>
      <c r="BN12" s="1">
        <f>Hoja1!BO12/Hoja1!$A12</f>
        <v>1.7499999999999998E-2</v>
      </c>
      <c r="BO12" s="1">
        <f>Hoja1!BP12/Hoja1!$A12</f>
        <v>1.6923077000000002E-2</v>
      </c>
      <c r="BP12" s="1">
        <f>Hoja1!BQ12/Hoja1!$A12</f>
        <v>1.8076923000000002E-2</v>
      </c>
      <c r="BQ12" s="1">
        <f>Hoja1!BR12/Hoja1!$A12</f>
        <v>1.3076922999999999E-2</v>
      </c>
      <c r="BR12" s="1">
        <f>Hoja1!BS12/Hoja1!$A12</f>
        <v>1.2692307599999999E-2</v>
      </c>
      <c r="BS12" s="1">
        <f>Hoja1!BT12/Hoja1!$A12</f>
        <v>1.32692308E-2</v>
      </c>
      <c r="BT12" s="1">
        <f>Hoja1!BU12/Hoja1!$A12</f>
        <v>1.4807692399999999E-2</v>
      </c>
      <c r="BU12" s="1">
        <f>Hoja1!BV12/Hoja1!$A12</f>
        <v>1.46153846E-2</v>
      </c>
      <c r="BV12" s="1">
        <f>Hoja1!BW12/Hoja1!$A12</f>
        <v>1.4230769200000002E-2</v>
      </c>
      <c r="BW12" s="1">
        <f>Hoja1!BX12/Hoja1!$A12</f>
        <v>1.13461538E-2</v>
      </c>
      <c r="BX12" s="1">
        <f>Hoja1!BY12/Hoja1!$A12</f>
        <v>1.23076924E-2</v>
      </c>
      <c r="BY12" s="1">
        <f>Hoja1!BZ12/Hoja1!$A12</f>
        <v>1.1923077000000001E-2</v>
      </c>
      <c r="BZ12" s="1">
        <f>Hoja1!CA12/Hoja1!$A12</f>
        <v>1.2115384599999999E-2</v>
      </c>
      <c r="CA12" s="1">
        <f>Hoja1!CB12/Hoja1!$A12</f>
        <v>1.46153846E-2</v>
      </c>
      <c r="CB12" s="1">
        <f>Hoja1!CC12/Hoja1!$A12</f>
        <v>1.3076922999999999E-2</v>
      </c>
      <c r="CC12" s="1">
        <f>Hoja1!CD12/Hoja1!$A12</f>
        <v>1.4423077000000001E-2</v>
      </c>
      <c r="CD12" s="1">
        <f>Hoja1!CE12/Hoja1!$A12</f>
        <v>1.2115384599999999E-2</v>
      </c>
      <c r="CE12" s="1">
        <f>Hoja1!CF12/Hoja1!$A12</f>
        <v>1.2500000000000001E-2</v>
      </c>
      <c r="CF12" s="1">
        <f>Hoja1!CG12/Hoja1!$A12</f>
        <v>1.2115384599999999E-2</v>
      </c>
      <c r="CG12" s="1">
        <f>Hoja1!CH12/Hoja1!$A12</f>
        <v>1.4807692399999999E-2</v>
      </c>
      <c r="CH12" s="1">
        <f>Hoja1!CI12/Hoja1!$A12</f>
        <v>1.1923077000000001E-2</v>
      </c>
      <c r="CI12" s="1">
        <f>Hoja1!CJ12/Hoja1!$A12</f>
        <v>1.40384616E-2</v>
      </c>
      <c r="CJ12" s="1">
        <f>Hoja1!CK12/Hoja1!$A12</f>
        <v>1.03846154E-2</v>
      </c>
      <c r="CK12" s="1">
        <f>Hoja1!CL12/Hoja1!$A12</f>
        <v>1.1538461599999999E-2</v>
      </c>
      <c r="CL12" s="1">
        <f>Hoja1!CM12/Hoja1!$A12</f>
        <v>1.1730769200000001E-2</v>
      </c>
      <c r="CM12" s="1">
        <f>Hoja1!CN12/Hoja1!$A12</f>
        <v>1.3076922999999999E-2</v>
      </c>
      <c r="CN12" s="1">
        <f>Hoja1!CO12/Hoja1!$A12</f>
        <v>1.23076924E-2</v>
      </c>
      <c r="CO12" s="1">
        <f>Hoja1!CP12/Hoja1!$A12</f>
        <v>1.4807692399999999E-2</v>
      </c>
      <c r="CP12" s="1">
        <f>Hoja1!CQ12/Hoja1!$A12</f>
        <v>1.7499999999999998E-2</v>
      </c>
      <c r="CQ12" s="1">
        <f>Hoja1!CR12/Hoja1!$A12</f>
        <v>1.51923076E-2</v>
      </c>
      <c r="CR12" s="1">
        <f>Hoja1!CS12/Hoja1!$A12</f>
        <v>1.6538461600000002E-2</v>
      </c>
      <c r="CS12" s="1">
        <f>Hoja1!CT12/Hoja1!$A12</f>
        <v>1.51923076E-2</v>
      </c>
      <c r="CT12" s="1">
        <f>Hoja1!CU12/Hoja1!$A12</f>
        <v>1.7115384599999998E-2</v>
      </c>
      <c r="CU12" s="1">
        <f>Hoja1!CV12/Hoja1!$A12</f>
        <v>1.7499999999999998E-2</v>
      </c>
      <c r="CV12" s="1">
        <f>Hoja1!CW12/Hoja1!$A12</f>
        <v>1.6346153799999999E-2</v>
      </c>
      <c r="CW12" s="1">
        <f>Hoja1!CX12/Hoja1!$A12</f>
        <v>1.1538461599999999E-2</v>
      </c>
      <c r="CX12" s="1">
        <f>Hoja1!CY12/Hoja1!$A12</f>
        <v>1.38461538E-2</v>
      </c>
      <c r="CY12" s="1">
        <f>Hoja1!CZ12/Hoja1!$A12</f>
        <v>1.6153846199999999E-2</v>
      </c>
      <c r="CZ12" s="1">
        <f>Hoja1!DA12/Hoja1!$A12</f>
        <v>1.8076923000000002E-2</v>
      </c>
      <c r="DA12" s="1">
        <f>Hoja1!DB12/Hoja1!$A12</f>
        <v>1.7499999999999998E-2</v>
      </c>
      <c r="DB12" s="1">
        <f>Hoja1!DC12/Hoja1!$A12</f>
        <v>1.7884615400000001E-2</v>
      </c>
      <c r="DC12" s="1">
        <f>Hoja1!DD12/Hoja1!$A12</f>
        <v>1.6538461600000002E-2</v>
      </c>
      <c r="DD12" s="1">
        <f>Hoja1!DE12/Hoja1!$A12</f>
        <v>0.02</v>
      </c>
      <c r="DE12" s="1">
        <f>Hoja1!DF12/Hoja1!$A12</f>
        <v>2.0192307600000001E-2</v>
      </c>
      <c r="DF12" s="1">
        <f>Hoja1!DG12/Hoja1!$A12</f>
        <v>2.5961538400000001E-2</v>
      </c>
      <c r="DG12" s="1">
        <f>Hoja1!DH12/Hoja1!$A12</f>
        <v>2.8653846199999999E-2</v>
      </c>
      <c r="DH12" s="1">
        <f>Hoja1!DI12/Hoja1!$A12</f>
        <v>2.2499999999999999E-2</v>
      </c>
      <c r="DI12" s="1">
        <f>Hoja1!DJ12/Hoja1!$A12</f>
        <v>2.03846154E-2</v>
      </c>
      <c r="DJ12" s="1">
        <f>Hoja1!DK12/Hoja1!$A12</f>
        <v>1.4230769200000002E-2</v>
      </c>
      <c r="DK12" s="1">
        <f>Hoja1!DL12/Hoja1!$A12</f>
        <v>1.6923077000000002E-2</v>
      </c>
      <c r="DL12" s="1">
        <f>Hoja1!DM12/Hoja1!$A12</f>
        <v>1.6730769200000002E-2</v>
      </c>
      <c r="DM12" s="1">
        <f>Hoja1!DN12/Hoja1!$A12</f>
        <v>1.9615384600000001E-2</v>
      </c>
      <c r="DN12" s="1">
        <f>Hoja1!DO12/Hoja1!$A12</f>
        <v>1.98076924E-2</v>
      </c>
      <c r="DO12" s="1">
        <f>Hoja1!DP12/Hoja1!$A12</f>
        <v>2.4615384600000002E-2</v>
      </c>
      <c r="DP12" s="1">
        <f>Hoja1!DQ12/Hoja1!$A12</f>
        <v>2.2884615399999999E-2</v>
      </c>
      <c r="DQ12" s="1">
        <f>Hoja1!DR12/Hoja1!$A12</f>
        <v>1.8846153800000001E-2</v>
      </c>
      <c r="DR12" s="1">
        <f>Hoja1!DS12/Hoja1!$A12</f>
        <v>2.09615384E-2</v>
      </c>
      <c r="DS12" s="1">
        <f>Hoja1!DT12/Hoja1!$A12</f>
        <v>2.07692308E-2</v>
      </c>
      <c r="DT12" s="1">
        <f>Hoja1!DU12/Hoja1!$A12</f>
        <v>2.2692307599999999E-2</v>
      </c>
      <c r="DU12" s="1">
        <f>Hoja1!DV12/Hoja1!$A12</f>
        <v>2.4615384600000002E-2</v>
      </c>
      <c r="DV12" s="1">
        <f>Hoja1!DW12/Hoja1!$A12</f>
        <v>1.9615384600000001E-2</v>
      </c>
      <c r="DW12" s="1">
        <f>Hoja1!DX12/Hoja1!$A12</f>
        <v>1.6730769200000002E-2</v>
      </c>
      <c r="DX12" s="1">
        <f>Hoja1!DY12/Hoja1!$A12</f>
        <v>1.7692307600000002E-2</v>
      </c>
      <c r="DY12" s="1">
        <f>Hoja1!DZ12/Hoja1!$A12</f>
        <v>2.3461538400000002E-2</v>
      </c>
      <c r="DZ12" s="1">
        <f>Hoja1!EA12/Hoja1!$A12</f>
        <v>1.9423077E-2</v>
      </c>
      <c r="EA12" s="1">
        <f>Hoja1!EB12/Hoja1!$A12</f>
        <v>1.8846153800000001E-2</v>
      </c>
      <c r="EB12" s="1">
        <f>Hoja1!EC12/Hoja1!$A12</f>
        <v>2.8846153800000003E-2</v>
      </c>
      <c r="EC12" s="1">
        <f>Hoja1!ED12/Hoja1!$A12</f>
        <v>1.8846153800000001E-2</v>
      </c>
      <c r="ED12" s="1">
        <f>Hoja1!EE12/Hoja1!$A12</f>
        <v>1.9423077E-2</v>
      </c>
      <c r="EE12" s="1">
        <f>Hoja1!EF12/Hoja1!$A12</f>
        <v>1.51923076E-2</v>
      </c>
      <c r="EF12" s="1">
        <f>Hoja1!EG12/Hoja1!$A12</f>
        <v>2.0576923E-2</v>
      </c>
      <c r="EG12" s="1">
        <f>Hoja1!EH12/Hoja1!$A12</f>
        <v>1.4807692399999999E-2</v>
      </c>
      <c r="EH12" s="1">
        <f>Hoja1!EI12/Hoja1!$A12</f>
        <v>1.7307692399999998E-2</v>
      </c>
      <c r="EI12" s="1">
        <f>Hoja1!EJ12/Hoja1!$A12</f>
        <v>1.6923077000000002E-2</v>
      </c>
      <c r="EJ12" s="1">
        <f>Hoja1!EK12/Hoja1!$A12</f>
        <v>2.0192307600000001E-2</v>
      </c>
      <c r="EK12" s="1">
        <f>Hoja1!EL12/Hoja1!$A12</f>
        <v>1.5384615400000001E-2</v>
      </c>
      <c r="EL12" s="1">
        <f>Hoja1!EM12/Hoja1!$A12</f>
        <v>1.2884615399999999E-2</v>
      </c>
      <c r="EM12" s="1">
        <f>Hoja1!EN12/Hoja1!$A12</f>
        <v>1.5384615400000001E-2</v>
      </c>
      <c r="EN12" s="1">
        <f>Hoja1!EO12/Hoja1!$A12</f>
        <v>1.09615384E-2</v>
      </c>
      <c r="EO12" s="1">
        <f>Hoja1!EP12/Hoja1!$A12</f>
        <v>2.9230769199999999E-2</v>
      </c>
      <c r="EP12" s="1">
        <f>Hoja1!EQ12/Hoja1!$A12</f>
        <v>1.4807692399999999E-2</v>
      </c>
      <c r="EQ12" s="1">
        <f>Hoja1!ER12/Hoja1!$A12</f>
        <v>1.6730769200000002E-2</v>
      </c>
      <c r="ER12" s="1">
        <f>Hoja1!ES12/Hoja1!$A12</f>
        <v>1.38461538E-2</v>
      </c>
      <c r="ES12" s="1">
        <f>Hoja1!ET12/Hoja1!$A12</f>
        <v>1.32692308E-2</v>
      </c>
      <c r="ET12" s="1">
        <f>Hoja1!EU12/Hoja1!$A12</f>
        <v>1.4999999999999999E-2</v>
      </c>
      <c r="EU12" s="1">
        <f>Hoja1!EV12/Hoja1!$A12</f>
        <v>1.40384616E-2</v>
      </c>
      <c r="EV12" s="1">
        <f>Hoja1!EW12/Hoja1!$A12</f>
        <v>1.2115384599999999E-2</v>
      </c>
      <c r="EW12" s="1">
        <f>Hoja1!EX12/Hoja1!$A12</f>
        <v>1.4230769200000002E-2</v>
      </c>
      <c r="EX12" s="1">
        <f>Hoja1!EY12/Hoja1!$A12</f>
        <v>1.5769230799999999E-2</v>
      </c>
      <c r="EY12" s="1">
        <f>Hoja1!EZ12/Hoja1!$A12</f>
        <v>1.5961538399999999E-2</v>
      </c>
      <c r="EZ12" s="1">
        <f>Hoja1!FA12/Hoja1!$A12</f>
        <v>1.46153846E-2</v>
      </c>
      <c r="FA12" s="1">
        <f>Hoja1!FB12/Hoja1!$A12</f>
        <v>1.7884615400000001E-2</v>
      </c>
      <c r="FB12" s="1">
        <f>Hoja1!FC12/Hoja1!$A12</f>
        <v>2.2307692400000002E-2</v>
      </c>
      <c r="FC12" s="1">
        <f>Hoja1!FD12/Hoja1!$A12</f>
        <v>2.8076922999999997E-2</v>
      </c>
      <c r="FD12" s="1">
        <f>Hoja1!FE12/Hoja1!$A12</f>
        <v>2.8653846199999999E-2</v>
      </c>
      <c r="FE12" s="1">
        <f>Hoja1!FF12/Hoja1!$A12</f>
        <v>2.17307692E-2</v>
      </c>
      <c r="FF12" s="1">
        <f>Hoja1!FG12/Hoja1!$A12</f>
        <v>1.9615384600000001E-2</v>
      </c>
      <c r="FG12" s="1">
        <f>Hoja1!FH12/Hoja1!$A12</f>
        <v>2.11538462E-2</v>
      </c>
      <c r="FH12" s="1">
        <f>Hoja1!FI12/Hoja1!$A12</f>
        <v>2.0576923E-2</v>
      </c>
      <c r="FI12" s="1">
        <f>Hoja1!FJ12/Hoja1!$A12</f>
        <v>2.2692307599999999E-2</v>
      </c>
      <c r="FJ12" s="1">
        <f>Hoja1!FK12/Hoja1!$A12</f>
        <v>2.4807692400000001E-2</v>
      </c>
      <c r="FK12" s="1">
        <f>Hoja1!FL12/Hoja1!$A12</f>
        <v>2.3269230799999999E-2</v>
      </c>
      <c r="FL12" s="1">
        <f>Hoja1!FM12/Hoja1!$A12</f>
        <v>2.3076922999999999E-2</v>
      </c>
      <c r="FM12" s="1">
        <f>Hoja1!FN12/Hoja1!$A12</f>
        <v>2.1923076999999999E-2</v>
      </c>
      <c r="FN12" s="1">
        <f>Hoja1!FO12/Hoja1!$A12</f>
        <v>2.8076922999999997E-2</v>
      </c>
      <c r="FO12" s="1">
        <f>Hoja1!FP12/Hoja1!$A12</f>
        <v>3.48076924E-2</v>
      </c>
      <c r="FP12" s="1">
        <f>Hoja1!FQ12/Hoja1!$A12</f>
        <v>3.0192307600000003E-2</v>
      </c>
      <c r="FQ12" s="1">
        <f>Hoja1!FR12/Hoja1!$A12</f>
        <v>3.2307692399999997E-2</v>
      </c>
      <c r="FR12" s="1">
        <f>Hoja1!FS12/Hoja1!$A12</f>
        <v>2.4038461599999998E-2</v>
      </c>
      <c r="FS12" s="1">
        <f>Hoja1!FT12/Hoja1!$A12</f>
        <v>2.1923076999999999E-2</v>
      </c>
      <c r="FT12" s="1">
        <f>Hoja1!FU12/Hoja1!$A12</f>
        <v>1.98076924E-2</v>
      </c>
      <c r="FU12" s="1">
        <f>Hoja1!FV12/Hoja1!$A12</f>
        <v>1.7692307600000002E-2</v>
      </c>
      <c r="FV12" s="1">
        <f>Hoja1!FW12/Hoja1!$A12</f>
        <v>1.2500000000000001E-2</v>
      </c>
      <c r="FW12" s="1">
        <f>Hoja1!FX12/Hoja1!$A12</f>
        <v>1.51923076E-2</v>
      </c>
      <c r="FX12" s="1">
        <f>Hoja1!FY12/Hoja1!$A12</f>
        <v>1.40384616E-2</v>
      </c>
      <c r="FY12" s="1">
        <f>Hoja1!FZ12/Hoja1!$A12</f>
        <v>9.8076923999999999E-3</v>
      </c>
      <c r="FZ12" s="1">
        <f>Hoja1!GA12/Hoja1!$A12</f>
        <v>1.01923076E-2</v>
      </c>
      <c r="GA12" s="1">
        <f>Hoja1!GB12/Hoja1!$A12</f>
        <v>1.2884615399999999E-2</v>
      </c>
      <c r="GB12" s="1">
        <f>Hoja1!GC12/Hoja1!$A12</f>
        <v>9.8076923999999999E-3</v>
      </c>
      <c r="GC12" s="1">
        <f>Hoja1!GD12/Hoja1!$A12</f>
        <v>0.01</v>
      </c>
      <c r="GD12" s="1">
        <f>Hoja1!GE12/Hoja1!$A12</f>
        <v>9.0384616000000004E-3</v>
      </c>
      <c r="GE12" s="1">
        <f>Hoja1!GF12/Hoja1!$A12</f>
        <v>7.8846153999999995E-3</v>
      </c>
      <c r="GF12" s="1">
        <f>Hoja1!GG12/Hoja1!$A12</f>
        <v>8.653846199999999E-3</v>
      </c>
      <c r="GG12" s="1">
        <f>Hoja1!GH12/Hoja1!$A12</f>
        <v>8.2692308000000009E-3</v>
      </c>
      <c r="GH12" s="1">
        <f>Hoja1!GI12/Hoja1!$A12</f>
        <v>6.1538462000000002E-3</v>
      </c>
      <c r="GI12" s="1">
        <f>Hoja1!GJ12/Hoja1!$A12</f>
        <v>6.7307692000000002E-3</v>
      </c>
      <c r="GJ12" s="1">
        <f>Hoja1!GK12/Hoja1!$A12</f>
        <v>8.2692308000000009E-3</v>
      </c>
      <c r="GK12" s="1">
        <f>Hoja1!GL12/Hoja1!$A12</f>
        <v>6.3461537999999996E-3</v>
      </c>
      <c r="GL12" s="1">
        <f>Hoja1!GM12/Hoja1!$A12</f>
        <v>5.7692307999999996E-3</v>
      </c>
      <c r="GM12" s="1">
        <f>Hoja1!GN12/Hoja1!$A12</f>
        <v>7.4999999999999997E-3</v>
      </c>
      <c r="GN12" s="1">
        <f>Hoja1!GO12/Hoja1!$A12</f>
        <v>5.7692307999999996E-3</v>
      </c>
      <c r="GO12" s="1">
        <f>Hoja1!GP12/Hoja1!$A12</f>
        <v>7.1153846000000008E-3</v>
      </c>
      <c r="GP12" s="1">
        <f>Hoja1!GQ12/Hoja1!$A12</f>
        <v>6.5384616000000008E-3</v>
      </c>
      <c r="GQ12" s="1">
        <f>Hoja1!GR12/Hoja1!$A12</f>
        <v>5.1923075999999995E-3</v>
      </c>
      <c r="GR12" s="1">
        <f>Hoja1!GS12/Hoja1!$A12</f>
        <v>8.2692308000000009E-3</v>
      </c>
      <c r="GS12" s="1">
        <f>Hoja1!GT12/Hoja1!$A12</f>
        <v>7.6923076000000009E-3</v>
      </c>
      <c r="GT12" s="1">
        <f>Hoja1!GU12/Hoja1!$A12</f>
        <v>7.4999999999999997E-3</v>
      </c>
      <c r="GU12" s="1">
        <f>Hoja1!GV12/Hoja1!$A12</f>
        <v>6.9230769999999997E-3</v>
      </c>
      <c r="GV12" s="1">
        <f>Hoja1!GW12/Hoja1!$A12</f>
        <v>5.7692307999999996E-3</v>
      </c>
      <c r="GW12" s="1">
        <f>Hoja1!GX12/Hoja1!$A12</f>
        <v>3.8461538000000004E-3</v>
      </c>
      <c r="GX12" s="1">
        <f>Hoja1!GY12/Hoja1!$A12</f>
        <v>3.8461538000000004E-3</v>
      </c>
      <c r="GY12" s="1">
        <f>Hoja1!GZ12/Hoja1!$A12</f>
        <v>4.6153845999999995E-3</v>
      </c>
      <c r="GZ12" s="1">
        <f>Hoja1!HA12/Hoja1!$A12</f>
        <v>4.2307691999999997E-3</v>
      </c>
      <c r="HA12" s="1">
        <f>Hoja1!HB12/Hoja1!$A12</f>
        <v>5.3846153999999999E-3</v>
      </c>
      <c r="HB12" s="1">
        <f>Hoja1!HC12/Hoja1!$A12</f>
        <v>4.6153845999999995E-3</v>
      </c>
      <c r="HC12" s="1">
        <f>Hoja1!HD12/Hoja1!$A12</f>
        <v>3.6538462000000002E-3</v>
      </c>
      <c r="HD12" s="1">
        <f>Hoja1!HE12/Hoja1!$A12</f>
        <v>2.5000000000000001E-3</v>
      </c>
      <c r="HE12" s="1">
        <f>Hoja1!HF12/Hoja1!$A12</f>
        <v>9.6153839999999998E-4</v>
      </c>
      <c r="HF12" s="1">
        <f>Hoja1!HG12/Hoja1!$A12</f>
        <v>1.1538461999999999E-3</v>
      </c>
      <c r="HG12" s="1">
        <f>Hoja1!HH12/Hoja1!$A12</f>
        <v>1.1538461999999999E-3</v>
      </c>
      <c r="HH12" s="1">
        <f>Hoja1!HI12/Hoja1!$A12</f>
        <v>1.1538461999999999E-3</v>
      </c>
      <c r="HI12" s="1">
        <f>Hoja1!HJ12/Hoja1!$A12</f>
        <v>1.3461537999999999E-3</v>
      </c>
      <c r="HJ12" s="1">
        <f>Hoja1!HK12/Hoja1!$A12</f>
        <v>5.7692300000000002E-4</v>
      </c>
      <c r="HK12" s="1">
        <f>Hoja1!HL12/Hoja1!$A12</f>
        <v>1.5384616000000001E-3</v>
      </c>
      <c r="HL12" s="1">
        <f>Hoja1!HM12/Hoja1!$A12</f>
        <v>1.1538461999999999E-3</v>
      </c>
      <c r="HM12" s="1">
        <f>Hoja1!HN12/Hoja1!$A12</f>
        <v>1.7307691999999999E-3</v>
      </c>
      <c r="HN12" s="1">
        <f>Hoja1!HO12/Hoja1!$A12</f>
        <v>1.1538461999999999E-3</v>
      </c>
      <c r="HO12" s="1">
        <f>Hoja1!HP12/Hoja1!$A12</f>
        <v>1.923077E-3</v>
      </c>
      <c r="HP12" s="1">
        <f>Hoja1!HQ12/Hoja1!$A12</f>
        <v>1.3461537999999999E-3</v>
      </c>
      <c r="HQ12" s="1">
        <f>Hoja1!HR12/Hoja1!$A12</f>
        <v>1.1538461999999999E-3</v>
      </c>
      <c r="HR12" s="1">
        <f>Hoja1!HS12/Hoja1!$A12</f>
        <v>7.6923080000000003E-4</v>
      </c>
      <c r="HS12" s="1">
        <f>Hoja1!HT12/Hoja1!$A12</f>
        <v>9.6153839999999998E-4</v>
      </c>
      <c r="HT12" s="1">
        <f>Hoja1!HU12/Hoja1!$A12</f>
        <v>1.1538461999999999E-3</v>
      </c>
      <c r="HU12" s="1">
        <f>Hoja1!HV12/Hoja1!$A12</f>
        <v>1.923076E-4</v>
      </c>
      <c r="HV12" s="1">
        <f>Hoja1!HW12/Hoja1!$A12</f>
        <v>3.8461540000000002E-4</v>
      </c>
      <c r="HW12" s="1">
        <f>Hoja1!HX12/Hoja1!$A12</f>
        <v>1.923076E-4</v>
      </c>
      <c r="HX12" s="1">
        <f>Hoja1!HY12/Hoja1!$A12</f>
        <v>1.923076E-4</v>
      </c>
      <c r="HY12" s="1">
        <f>Hoja1!HZ12/Hoja1!$A12</f>
        <v>3.8461540000000002E-4</v>
      </c>
      <c r="HZ12" s="1">
        <f>Hoja1!IA12/Hoja1!$A12</f>
        <v>1.923076E-4</v>
      </c>
    </row>
    <row r="13" spans="1:234" x14ac:dyDescent="0.25">
      <c r="A13" s="1">
        <f>Hoja1!B13/Hoja1!$A13</f>
        <v>4.0064099999999997E-4</v>
      </c>
      <c r="B13" s="1">
        <f>Hoja1!C13/Hoja1!$A13</f>
        <v>8.0128166666666663E-5</v>
      </c>
      <c r="C13" s="1">
        <f>Hoja1!D13/Hoja1!$A13</f>
        <v>8.0128166666666663E-5</v>
      </c>
      <c r="D13" s="1">
        <f>Hoja1!E13/Hoja1!$A13</f>
        <v>8.0128166666666663E-5</v>
      </c>
      <c r="E13" s="1">
        <f>Hoja1!F13/Hoja1!$A13</f>
        <v>1.6025641666666667E-4</v>
      </c>
      <c r="F13" s="1">
        <f>Hoja1!G13/Hoja1!$A13</f>
        <v>1.6025641666666667E-4</v>
      </c>
      <c r="G13" s="1">
        <f>Hoja1!H13/Hoja1!$A13</f>
        <v>0</v>
      </c>
      <c r="H13" s="1">
        <f>Hoja1!I13/Hoja1!$A13</f>
        <v>0</v>
      </c>
      <c r="I13" s="1">
        <f>Hoja1!J13/Hoja1!$A13</f>
        <v>1.6025641666666667E-4</v>
      </c>
      <c r="J13" s="1">
        <f>Hoja1!K13/Hoja1!$A13</f>
        <v>5.6089741666666664E-4</v>
      </c>
      <c r="K13" s="1">
        <f>Hoja1!L13/Hoja1!$A13</f>
        <v>7.2115383333333331E-4</v>
      </c>
      <c r="L13" s="1">
        <f>Hoja1!M13/Hoja1!$A13</f>
        <v>3.2051283333333334E-4</v>
      </c>
      <c r="M13" s="1">
        <f>Hoja1!N13/Hoja1!$A13</f>
        <v>8.0128208333333335E-4</v>
      </c>
      <c r="N13" s="1">
        <f>Hoja1!O13/Hoja1!$A13</f>
        <v>6.4102566666666668E-4</v>
      </c>
      <c r="O13" s="1">
        <f>Hoja1!P13/Hoja1!$A13</f>
        <v>7.2115383333333331E-4</v>
      </c>
      <c r="P13" s="1">
        <f>Hoja1!Q13/Hoja1!$A13</f>
        <v>4.8076924999999995E-4</v>
      </c>
      <c r="Q13" s="1">
        <f>Hoja1!R13/Hoja1!$A13</f>
        <v>1.0416666666666667E-3</v>
      </c>
      <c r="R13" s="1">
        <f>Hoja1!S13/Hoja1!$A13</f>
        <v>2.7243590000000004E-3</v>
      </c>
      <c r="S13" s="1">
        <f>Hoja1!T13/Hoja1!$A13</f>
        <v>3.8461538333333331E-3</v>
      </c>
      <c r="T13" s="1">
        <f>Hoja1!U13/Hoja1!$A13</f>
        <v>2.6442307500000001E-3</v>
      </c>
      <c r="U13" s="1">
        <f>Hoja1!V13/Hoja1!$A13</f>
        <v>4.9679487500000003E-3</v>
      </c>
      <c r="V13" s="1">
        <f>Hoja1!W13/Hoja1!$A13</f>
        <v>3.5256409999999999E-3</v>
      </c>
      <c r="W13" s="1">
        <f>Hoja1!X13/Hoja1!$A13</f>
        <v>4.5673076666666668E-3</v>
      </c>
      <c r="X13" s="1">
        <f>Hoja1!Y13/Hoja1!$A13</f>
        <v>3.0448718333333335E-3</v>
      </c>
      <c r="Y13" s="1">
        <f>Hoja1!Z13/Hoja1!$A13</f>
        <v>2.2435897499999999E-3</v>
      </c>
      <c r="Z13" s="1">
        <f>Hoja1!AA13/Hoja1!$A13</f>
        <v>2.6442307500000001E-3</v>
      </c>
      <c r="AA13" s="1">
        <f>Hoja1!AB13/Hoja1!$A13</f>
        <v>3.7660256666666669E-3</v>
      </c>
      <c r="AB13" s="1">
        <f>Hoja1!AC13/Hoja1!$A13</f>
        <v>4.4871794999999997E-3</v>
      </c>
      <c r="AC13" s="1">
        <f>Hoja1!AD13/Hoja1!$A13</f>
        <v>4.4070512500000002E-3</v>
      </c>
      <c r="AD13" s="1">
        <f>Hoja1!AE13/Hoja1!$A13</f>
        <v>5.3685897499999996E-3</v>
      </c>
      <c r="AE13" s="1">
        <f>Hoja1!AF13/Hoja1!$A13</f>
        <v>5.208333333333333E-3</v>
      </c>
      <c r="AF13" s="1">
        <f>Hoja1!AG13/Hoja1!$A13</f>
        <v>4.5673076666666668E-3</v>
      </c>
      <c r="AG13" s="1">
        <f>Hoja1!AH13/Hoja1!$A13</f>
        <v>8.2532051666666661E-3</v>
      </c>
      <c r="AH13" s="1">
        <f>Hoja1!AI13/Hoja1!$A13</f>
        <v>1.0897435916666668E-2</v>
      </c>
      <c r="AI13" s="1">
        <f>Hoja1!AJ13/Hoja1!$A13</f>
        <v>1.2740384583333333E-2</v>
      </c>
      <c r="AJ13" s="1">
        <f>Hoja1!AK13/Hoja1!$A13</f>
        <v>1.0176282083333333E-2</v>
      </c>
      <c r="AK13" s="1">
        <f>Hoja1!AL13/Hoja1!$A13</f>
        <v>1.0737179499999999E-2</v>
      </c>
      <c r="AL13" s="1">
        <f>Hoja1!AM13/Hoja1!$A13</f>
        <v>1.2820512833333334E-2</v>
      </c>
      <c r="AM13" s="1">
        <f>Hoja1!AN13/Hoja1!$A13</f>
        <v>1.5144230749999999E-2</v>
      </c>
      <c r="AN13" s="1">
        <f>Hoja1!AO13/Hoja1!$A13</f>
        <v>1.7948717916666666E-2</v>
      </c>
      <c r="AO13" s="1">
        <f>Hoja1!AP13/Hoja1!$A13</f>
        <v>2.2676282083333332E-2</v>
      </c>
      <c r="AP13" s="1">
        <f>Hoja1!AQ13/Hoja1!$A13</f>
        <v>2.1875000000000002E-2</v>
      </c>
      <c r="AQ13" s="1">
        <f>Hoja1!AR13/Hoja1!$A13</f>
        <v>1.8990384583333336E-2</v>
      </c>
      <c r="AR13" s="1">
        <f>Hoja1!AS13/Hoja1!$A13</f>
        <v>1.9551282083333333E-2</v>
      </c>
      <c r="AS13" s="1">
        <f>Hoja1!AT13/Hoja1!$A13</f>
        <v>2.1474358999999998E-2</v>
      </c>
      <c r="AT13" s="1">
        <f>Hoja1!AU13/Hoja1!$A13</f>
        <v>2.2035256416666666E-2</v>
      </c>
      <c r="AU13" s="1">
        <f>Hoja1!AV13/Hoja1!$A13</f>
        <v>2.0592948749999999E-2</v>
      </c>
      <c r="AV13" s="1">
        <f>Hoja1!AW13/Hoja1!$A13</f>
        <v>2.1153846166666667E-2</v>
      </c>
      <c r="AW13" s="1">
        <f>Hoja1!AX13/Hoja1!$A13</f>
        <v>1.6746794833333332E-2</v>
      </c>
      <c r="AX13" s="1">
        <f>Hoja1!AY13/Hoja1!$A13</f>
        <v>1.4983974333333332E-2</v>
      </c>
      <c r="AY13" s="1">
        <f>Hoja1!AZ13/Hoja1!$A13</f>
        <v>1.2580128166666668E-2</v>
      </c>
      <c r="AZ13" s="1">
        <f>Hoja1!BA13/Hoja1!$A13</f>
        <v>1.15384615E-2</v>
      </c>
      <c r="BA13" s="1">
        <f>Hoja1!BB13/Hoja1!$A13</f>
        <v>1.0817307666666666E-2</v>
      </c>
      <c r="BB13" s="1">
        <f>Hoja1!BC13/Hoja1!$A13</f>
        <v>8.8942307500000008E-3</v>
      </c>
      <c r="BC13" s="1">
        <f>Hoja1!BD13/Hoja1!$A13</f>
        <v>9.2948718333333343E-3</v>
      </c>
      <c r="BD13" s="1">
        <f>Hoja1!BE13/Hoja1!$A13</f>
        <v>7.7724359166666665E-3</v>
      </c>
      <c r="BE13" s="1">
        <f>Hoja1!BF13/Hoja1!$A13</f>
        <v>8.573717916666666E-3</v>
      </c>
      <c r="BF13" s="1">
        <f>Hoja1!BG13/Hoja1!$A13</f>
        <v>7.0512820833333332E-3</v>
      </c>
      <c r="BG13" s="1">
        <f>Hoja1!BH13/Hoja1!$A13</f>
        <v>7.1314102500000002E-3</v>
      </c>
      <c r="BH13" s="1">
        <f>Hoja1!BI13/Hoja1!$A13</f>
        <v>5.3685897499999996E-3</v>
      </c>
      <c r="BI13" s="1">
        <f>Hoja1!BJ13/Hoja1!$A13</f>
        <v>6.3301281666666665E-3</v>
      </c>
      <c r="BJ13" s="1">
        <f>Hoja1!BK13/Hoja1!$A13</f>
        <v>6.1698718333333333E-3</v>
      </c>
      <c r="BK13" s="1">
        <f>Hoja1!BL13/Hoja1!$A13</f>
        <v>6.3301281666666665E-3</v>
      </c>
      <c r="BL13" s="1">
        <f>Hoja1!BM13/Hoja1!$A13</f>
        <v>5.9294871666666672E-3</v>
      </c>
      <c r="BM13" s="1">
        <f>Hoja1!BN13/Hoja1!$A13</f>
        <v>7.1314102500000002E-3</v>
      </c>
      <c r="BN13" s="1">
        <f>Hoja1!BO13/Hoja1!$A13</f>
        <v>6.490384583333334E-3</v>
      </c>
      <c r="BO13" s="1">
        <f>Hoja1!BP13/Hoja1!$A13</f>
        <v>5.4487179166666658E-3</v>
      </c>
      <c r="BP13" s="1">
        <f>Hoja1!BQ13/Hoja1!$A13</f>
        <v>6.2499999999999995E-3</v>
      </c>
      <c r="BQ13" s="1">
        <f>Hoja1!BR13/Hoja1!$A13</f>
        <v>6.490384583333334E-3</v>
      </c>
      <c r="BR13" s="1">
        <f>Hoja1!BS13/Hoja1!$A13</f>
        <v>6.490384583333334E-3</v>
      </c>
      <c r="BS13" s="1">
        <f>Hoja1!BT13/Hoja1!$A13</f>
        <v>4.9679487500000003E-3</v>
      </c>
      <c r="BT13" s="1">
        <f>Hoja1!BU13/Hoja1!$A13</f>
        <v>4.2467948333333337E-3</v>
      </c>
      <c r="BU13" s="1">
        <f>Hoja1!BV13/Hoja1!$A13</f>
        <v>5.6891025833333336E-3</v>
      </c>
      <c r="BV13" s="1">
        <f>Hoja1!BW13/Hoja1!$A13</f>
        <v>5.2884615000000001E-3</v>
      </c>
      <c r="BW13" s="1">
        <f>Hoja1!BX13/Hoja1!$A13</f>
        <v>4.8076923333333329E-3</v>
      </c>
      <c r="BX13" s="1">
        <f>Hoja1!BY13/Hoja1!$A13</f>
        <v>4.8076923333333329E-3</v>
      </c>
      <c r="BY13" s="1">
        <f>Hoja1!BZ13/Hoja1!$A13</f>
        <v>4.8878204999999999E-3</v>
      </c>
      <c r="BZ13" s="1">
        <f>Hoja1!CA13/Hoja1!$A13</f>
        <v>4.8076923333333329E-3</v>
      </c>
      <c r="CA13" s="1">
        <f>Hoja1!CB13/Hoja1!$A13</f>
        <v>5.9294871666666672E-3</v>
      </c>
      <c r="CB13" s="1">
        <f>Hoja1!CC13/Hoja1!$A13</f>
        <v>5.0480769166666665E-3</v>
      </c>
      <c r="CC13" s="1">
        <f>Hoja1!CD13/Hoja1!$A13</f>
        <v>5.4487179166666658E-3</v>
      </c>
      <c r="CD13" s="1">
        <f>Hoja1!CE13/Hoja1!$A13</f>
        <v>4.2467948333333337E-3</v>
      </c>
      <c r="CE13" s="1">
        <f>Hoja1!CF13/Hoja1!$A13</f>
        <v>5.3685897499999996E-3</v>
      </c>
      <c r="CF13" s="1">
        <f>Hoja1!CG13/Hoja1!$A13</f>
        <v>4.2467948333333337E-3</v>
      </c>
      <c r="CG13" s="1">
        <f>Hoja1!CH13/Hoja1!$A13</f>
        <v>5.2884615000000001E-3</v>
      </c>
      <c r="CH13" s="1">
        <f>Hoja1!CI13/Hoja1!$A13</f>
        <v>4.9679487500000003E-3</v>
      </c>
      <c r="CI13" s="1">
        <f>Hoja1!CJ13/Hoja1!$A13</f>
        <v>6.4102564166666669E-3</v>
      </c>
      <c r="CJ13" s="1">
        <f>Hoja1!CK13/Hoja1!$A13</f>
        <v>5.6089743333333332E-3</v>
      </c>
      <c r="CK13" s="1">
        <f>Hoja1!CL13/Hoja1!$A13</f>
        <v>6.0096154166666667E-3</v>
      </c>
      <c r="CL13" s="1">
        <f>Hoja1!CM13/Hoja1!$A13</f>
        <v>5.3685897499999996E-3</v>
      </c>
      <c r="CM13" s="1">
        <f>Hoja1!CN13/Hoja1!$A13</f>
        <v>6.0897435833333338E-3</v>
      </c>
      <c r="CN13" s="1">
        <f>Hoja1!CO13/Hoja1!$A13</f>
        <v>5.2884615000000001E-3</v>
      </c>
      <c r="CO13" s="1">
        <f>Hoja1!CP13/Hoja1!$A13</f>
        <v>5.2884615000000001E-3</v>
      </c>
      <c r="CP13" s="1">
        <f>Hoja1!CQ13/Hoja1!$A13</f>
        <v>6.9711538333333337E-3</v>
      </c>
      <c r="CQ13" s="1">
        <f>Hoja1!CR13/Hoja1!$A13</f>
        <v>7.1314102500000002E-3</v>
      </c>
      <c r="CR13" s="1">
        <f>Hoja1!CS13/Hoja1!$A13</f>
        <v>6.8108974166666662E-3</v>
      </c>
      <c r="CS13" s="1">
        <f>Hoja1!CT13/Hoja1!$A13</f>
        <v>1.15384615E-2</v>
      </c>
      <c r="CT13" s="1">
        <f>Hoja1!CU13/Hoja1!$A13</f>
        <v>1.2900640999999999E-2</v>
      </c>
      <c r="CU13" s="1">
        <f>Hoja1!CV13/Hoja1!$A13</f>
        <v>1.3060897416666667E-2</v>
      </c>
      <c r="CV13" s="1">
        <f>Hoja1!CW13/Hoja1!$A13</f>
        <v>1.2179487166666668E-2</v>
      </c>
      <c r="CW13" s="1">
        <f>Hoja1!CX13/Hoja1!$A13</f>
        <v>1.3301282083333333E-2</v>
      </c>
      <c r="CX13" s="1">
        <f>Hoja1!CY13/Hoja1!$A13</f>
        <v>1.1298076916666665E-2</v>
      </c>
      <c r="CY13" s="1">
        <f>Hoja1!CZ13/Hoja1!$A13</f>
        <v>1.2660256416666666E-2</v>
      </c>
      <c r="CZ13" s="1">
        <f>Hoja1!DA13/Hoja1!$A13</f>
        <v>1.3381410250000001E-2</v>
      </c>
      <c r="DA13" s="1">
        <f>Hoja1!DB13/Hoja1!$A13</f>
        <v>1.3701923083333333E-2</v>
      </c>
      <c r="DB13" s="1">
        <f>Hoja1!DC13/Hoja1!$A13</f>
        <v>1.3060897416666667E-2</v>
      </c>
      <c r="DC13" s="1">
        <f>Hoja1!DD13/Hoja1!$A13</f>
        <v>1.4583333333333332E-2</v>
      </c>
      <c r="DD13" s="1">
        <f>Hoja1!DE13/Hoja1!$A13</f>
        <v>1.4903846166666667E-2</v>
      </c>
      <c r="DE13" s="1">
        <f>Hoja1!DF13/Hoja1!$A13</f>
        <v>1.7067307666666667E-2</v>
      </c>
      <c r="DF13" s="1">
        <f>Hoja1!DG13/Hoja1!$A13</f>
        <v>1.8589743583333335E-2</v>
      </c>
      <c r="DG13" s="1">
        <f>Hoja1!DH13/Hoja1!$A13</f>
        <v>1.9871794833333335E-2</v>
      </c>
      <c r="DH13" s="1">
        <f>Hoja1!DI13/Hoja1!$A13</f>
        <v>2.1554487166666667E-2</v>
      </c>
      <c r="DI13" s="1">
        <f>Hoja1!DJ13/Hoja1!$A13</f>
        <v>1.5785256416666667E-2</v>
      </c>
      <c r="DJ13" s="1">
        <f>Hoja1!DK13/Hoja1!$A13</f>
        <v>1.6426282083333334E-2</v>
      </c>
      <c r="DK13" s="1">
        <f>Hoja1!DL13/Hoja1!$A13</f>
        <v>1.7147435916666665E-2</v>
      </c>
      <c r="DL13" s="1">
        <f>Hoja1!DM13/Hoja1!$A13</f>
        <v>1.826923075E-2</v>
      </c>
      <c r="DM13" s="1">
        <f>Hoja1!DN13/Hoja1!$A13</f>
        <v>1.5544871833333333E-2</v>
      </c>
      <c r="DN13" s="1">
        <f>Hoja1!DO13/Hoja1!$A13</f>
        <v>1.2419871833333334E-2</v>
      </c>
      <c r="DO13" s="1">
        <f>Hoja1!DP13/Hoja1!$A13</f>
        <v>1.42628205E-2</v>
      </c>
      <c r="DP13" s="1">
        <f>Hoja1!DQ13/Hoja1!$A13</f>
        <v>1.38621795E-2</v>
      </c>
      <c r="DQ13" s="1">
        <f>Hoja1!DR13/Hoja1!$A13</f>
        <v>1.7067307666666667E-2</v>
      </c>
      <c r="DR13" s="1">
        <f>Hoja1!DS13/Hoja1!$A13</f>
        <v>1.7628205166666668E-2</v>
      </c>
      <c r="DS13" s="1">
        <f>Hoja1!DT13/Hoja1!$A13</f>
        <v>1.5304487166666667E-2</v>
      </c>
      <c r="DT13" s="1">
        <f>Hoja1!DU13/Hoja1!$A13</f>
        <v>1.3221153833333332E-2</v>
      </c>
      <c r="DU13" s="1">
        <f>Hoja1!DV13/Hoja1!$A13</f>
        <v>1.4182692333333332E-2</v>
      </c>
      <c r="DV13" s="1">
        <f>Hoja1!DW13/Hoja1!$A13</f>
        <v>1.1458333333333334E-2</v>
      </c>
      <c r="DW13" s="1">
        <f>Hoja1!DX13/Hoja1!$A13</f>
        <v>1.1858974333333334E-2</v>
      </c>
      <c r="DX13" s="1">
        <f>Hoja1!DY13/Hoja1!$A13</f>
        <v>1.025641025E-2</v>
      </c>
      <c r="DY13" s="1">
        <f>Hoja1!DZ13/Hoja1!$A13</f>
        <v>1.1057692333333334E-2</v>
      </c>
      <c r="DZ13" s="1">
        <f>Hoja1!EA13/Hoja1!$A13</f>
        <v>9.9358974166666673E-3</v>
      </c>
      <c r="EA13" s="1">
        <f>Hoja1!EB13/Hoja1!$A13</f>
        <v>8.9743589999999995E-3</v>
      </c>
      <c r="EB13" s="1">
        <f>Hoja1!EC13/Hoja1!$A13</f>
        <v>8.2532051666666661E-3</v>
      </c>
      <c r="EC13" s="1">
        <f>Hoja1!ED13/Hoja1!$A13</f>
        <v>1.1137820499999999E-2</v>
      </c>
      <c r="ED13" s="1">
        <f>Hoja1!EE13/Hoja1!$A13</f>
        <v>9.3749999999999997E-3</v>
      </c>
      <c r="EE13" s="1">
        <f>Hoja1!EF13/Hoja1!$A13</f>
        <v>9.8557692500000002E-3</v>
      </c>
      <c r="EF13" s="1">
        <f>Hoja1!EG13/Hoja1!$A13</f>
        <v>1.15384615E-2</v>
      </c>
      <c r="EG13" s="1">
        <f>Hoja1!EH13/Hoja1!$A13</f>
        <v>9.9358974166666673E-3</v>
      </c>
      <c r="EH13" s="1">
        <f>Hoja1!EI13/Hoja1!$A13</f>
        <v>8.1730769166666658E-3</v>
      </c>
      <c r="EI13" s="1">
        <f>Hoja1!EJ13/Hoja1!$A13</f>
        <v>1.1778846166666667E-2</v>
      </c>
      <c r="EJ13" s="1">
        <f>Hoja1!EK13/Hoja1!$A13</f>
        <v>1.1698717916666665E-2</v>
      </c>
      <c r="EK13" s="1">
        <f>Hoja1!EL13/Hoja1!$A13</f>
        <v>8.8141025833333338E-3</v>
      </c>
      <c r="EL13" s="1">
        <f>Hoja1!EM13/Hoja1!$A13</f>
        <v>9.7756409999999998E-3</v>
      </c>
      <c r="EM13" s="1">
        <f>Hoja1!EN13/Hoja1!$A13</f>
        <v>7.3717948333333339E-3</v>
      </c>
      <c r="EN13" s="1">
        <f>Hoja1!EO13/Hoja1!$A13</f>
        <v>9.2147435833333322E-3</v>
      </c>
      <c r="EO13" s="1">
        <f>Hoja1!EP13/Hoja1!$A13</f>
        <v>1.2259615416666666E-2</v>
      </c>
      <c r="EP13" s="1">
        <f>Hoja1!EQ13/Hoja1!$A13</f>
        <v>2.3397435916666667E-2</v>
      </c>
      <c r="EQ13" s="1">
        <f>Hoja1!ER13/Hoja1!$A13</f>
        <v>2.2916666666666669E-2</v>
      </c>
      <c r="ER13" s="1">
        <f>Hoja1!ES13/Hoja1!$A13</f>
        <v>2.32371795E-2</v>
      </c>
      <c r="ES13" s="1">
        <f>Hoja1!ET13/Hoja1!$A13</f>
        <v>2.0192307666666666E-2</v>
      </c>
      <c r="ET13" s="1">
        <f>Hoja1!EU13/Hoja1!$A13</f>
        <v>1.6586538500000001E-2</v>
      </c>
      <c r="EU13" s="1">
        <f>Hoja1!EV13/Hoja1!$A13</f>
        <v>1.9871794833333335E-2</v>
      </c>
      <c r="EV13" s="1">
        <f>Hoja1!EW13/Hoja1!$A13</f>
        <v>3.6538461500000001E-2</v>
      </c>
      <c r="EW13" s="1">
        <f>Hoja1!EX13/Hoja1!$A13</f>
        <v>3.3733974333333333E-2</v>
      </c>
      <c r="EX13" s="1">
        <f>Hoja1!EY13/Hoja1!$A13</f>
        <v>2.7964743583333337E-2</v>
      </c>
      <c r="EY13" s="1">
        <f>Hoja1!EZ13/Hoja1!$A13</f>
        <v>2.7964743583333337E-2</v>
      </c>
      <c r="EZ13" s="1">
        <f>Hoja1!FA13/Hoja1!$A13</f>
        <v>2.6362179499999999E-2</v>
      </c>
      <c r="FA13" s="1">
        <f>Hoja1!FB13/Hoja1!$A13</f>
        <v>3.2051282083333334E-2</v>
      </c>
      <c r="FB13" s="1">
        <f>Hoja1!FC13/Hoja1!$A13</f>
        <v>5.2884615416666669E-2</v>
      </c>
      <c r="FC13" s="1">
        <f>Hoja1!FD13/Hoja1!$A13</f>
        <v>4.9439102583333332E-2</v>
      </c>
      <c r="FD13" s="1">
        <f>Hoja1!FE13/Hoja1!$A13</f>
        <v>3.8381410250000005E-2</v>
      </c>
      <c r="FE13" s="1">
        <f>Hoja1!FF13/Hoja1!$A13</f>
        <v>3.0929487166666669E-2</v>
      </c>
      <c r="FF13" s="1">
        <f>Hoja1!FG13/Hoja1!$A13</f>
        <v>2.3477564083333333E-2</v>
      </c>
      <c r="FG13" s="1">
        <f>Hoja1!FH13/Hoja1!$A13</f>
        <v>1.5785256416666667E-2</v>
      </c>
      <c r="FH13" s="1">
        <f>Hoja1!FI13/Hoja1!$A13</f>
        <v>1.4903846166666667E-2</v>
      </c>
      <c r="FI13" s="1">
        <f>Hoja1!FJ13/Hoja1!$A13</f>
        <v>9.9358974166666673E-3</v>
      </c>
      <c r="FJ13" s="1">
        <f>Hoja1!FK13/Hoja1!$A13</f>
        <v>1.0416666666666666E-2</v>
      </c>
      <c r="FK13" s="1">
        <f>Hoja1!FL13/Hoja1!$A13</f>
        <v>8.4134615000000003E-3</v>
      </c>
      <c r="FL13" s="1">
        <f>Hoja1!FM13/Hoja1!$A13</f>
        <v>7.0512820833333332E-3</v>
      </c>
      <c r="FM13" s="1">
        <f>Hoja1!FN13/Hoja1!$A13</f>
        <v>1.1458333333333334E-2</v>
      </c>
      <c r="FN13" s="1">
        <f>Hoja1!FO13/Hoja1!$A13</f>
        <v>1.5064102583333334E-2</v>
      </c>
      <c r="FO13" s="1">
        <f>Hoja1!FP13/Hoja1!$A13</f>
        <v>2.1394230750000003E-2</v>
      </c>
      <c r="FP13" s="1">
        <f>Hoja1!FQ13/Hoja1!$A13</f>
        <v>2.8926282083333334E-2</v>
      </c>
      <c r="FQ13" s="1">
        <f>Hoja1!FR13/Hoja1!$A13</f>
        <v>2.8926282083333334E-2</v>
      </c>
      <c r="FR13" s="1">
        <f>Hoja1!FS13/Hoja1!$A13</f>
        <v>3.0929487166666669E-2</v>
      </c>
      <c r="FS13" s="1">
        <f>Hoja1!FT13/Hoja1!$A13</f>
        <v>2.5240384583333334E-2</v>
      </c>
      <c r="FT13" s="1">
        <f>Hoja1!FU13/Hoja1!$A13</f>
        <v>2.6522435916666667E-2</v>
      </c>
      <c r="FU13" s="1">
        <f>Hoja1!FV13/Hoja1!$A13</f>
        <v>3.0528846166666665E-2</v>
      </c>
      <c r="FV13" s="1">
        <f>Hoja1!FW13/Hoja1!$A13</f>
        <v>2.4118589749999999E-2</v>
      </c>
      <c r="FW13" s="1">
        <f>Hoja1!FX13/Hoja1!$A13</f>
        <v>2.2355769250000001E-2</v>
      </c>
      <c r="FX13" s="1">
        <f>Hoja1!FY13/Hoja1!$A13</f>
        <v>1.9791666666666666E-2</v>
      </c>
      <c r="FY13" s="1">
        <f>Hoja1!FZ13/Hoja1!$A13</f>
        <v>1.9150640999999999E-2</v>
      </c>
      <c r="FZ13" s="1">
        <f>Hoja1!GA13/Hoja1!$A13</f>
        <v>1.8509615416666667E-2</v>
      </c>
      <c r="GA13" s="1">
        <f>Hoja1!GB13/Hoja1!$A13</f>
        <v>1.8189102583333335E-2</v>
      </c>
      <c r="GB13" s="1">
        <f>Hoja1!GC13/Hoja1!$A13</f>
        <v>1.5304487166666667E-2</v>
      </c>
      <c r="GC13" s="1">
        <f>Hoja1!GD13/Hoja1!$A13</f>
        <v>1.6266025666666666E-2</v>
      </c>
      <c r="GD13" s="1">
        <f>Hoja1!GE13/Hoja1!$A13</f>
        <v>1.4823717916666666E-2</v>
      </c>
      <c r="GE13" s="1">
        <f>Hoja1!GF13/Hoja1!$A13</f>
        <v>1.3942307666666667E-2</v>
      </c>
      <c r="GF13" s="1">
        <f>Hoja1!GG13/Hoja1!$A13</f>
        <v>1.3541666666666667E-2</v>
      </c>
      <c r="GG13" s="1">
        <f>Hoja1!GH13/Hoja1!$A13</f>
        <v>1.5705128166666669E-2</v>
      </c>
      <c r="GH13" s="1">
        <f>Hoja1!GI13/Hoja1!$A13</f>
        <v>1.5384615416666666E-2</v>
      </c>
      <c r="GI13" s="1">
        <f>Hoja1!GJ13/Hoja1!$A13</f>
        <v>1.3621794833333332E-2</v>
      </c>
      <c r="GJ13" s="1">
        <f>Hoja1!GK13/Hoja1!$A13</f>
        <v>1.4663461500000001E-2</v>
      </c>
      <c r="GK13" s="1">
        <f>Hoja1!GL13/Hoja1!$A13</f>
        <v>1.3221153833333332E-2</v>
      </c>
      <c r="GL13" s="1">
        <f>Hoja1!GM13/Hoja1!$A13</f>
        <v>1.2339743583333333E-2</v>
      </c>
      <c r="GM13" s="1">
        <f>Hoja1!GN13/Hoja1!$A13</f>
        <v>1.2339743583333333E-2</v>
      </c>
      <c r="GN13" s="1">
        <f>Hoja1!GO13/Hoja1!$A13</f>
        <v>1.0737179499999999E-2</v>
      </c>
      <c r="GO13" s="1">
        <f>Hoja1!GP13/Hoja1!$A13</f>
        <v>1.1858974333333334E-2</v>
      </c>
      <c r="GP13" s="1">
        <f>Hoja1!GQ13/Hoja1!$A13</f>
        <v>9.8557692500000002E-3</v>
      </c>
      <c r="GQ13" s="1">
        <f>Hoja1!GR13/Hoja1!$A13</f>
        <v>9.1346154166666669E-3</v>
      </c>
      <c r="GR13" s="1">
        <f>Hoja1!GS13/Hoja1!$A13</f>
        <v>1.025641025E-2</v>
      </c>
      <c r="GS13" s="1">
        <f>Hoja1!GT13/Hoja1!$A13</f>
        <v>9.7756409999999998E-3</v>
      </c>
      <c r="GT13" s="1">
        <f>Hoja1!GU13/Hoja1!$A13</f>
        <v>9.1346154166666669E-3</v>
      </c>
      <c r="GU13" s="1">
        <f>Hoja1!GV13/Hoja1!$A13</f>
        <v>8.3333333333333332E-3</v>
      </c>
      <c r="GV13" s="1">
        <f>Hoja1!GW13/Hoja1!$A13</f>
        <v>6.3301281666666665E-3</v>
      </c>
      <c r="GW13" s="1">
        <f>Hoja1!GX13/Hoja1!$A13</f>
        <v>5.7692307499999998E-3</v>
      </c>
      <c r="GX13" s="1">
        <f>Hoja1!GY13/Hoja1!$A13</f>
        <v>5.7692307499999998E-3</v>
      </c>
      <c r="GY13" s="1">
        <f>Hoja1!GZ13/Hoja1!$A13</f>
        <v>4.4070512500000002E-3</v>
      </c>
      <c r="GZ13" s="1">
        <f>Hoja1!HA13/Hoja1!$A13</f>
        <v>3.4455128333333337E-3</v>
      </c>
      <c r="HA13" s="1">
        <f>Hoja1!HB13/Hoja1!$A13</f>
        <v>3.2051281666666668E-3</v>
      </c>
      <c r="HB13" s="1">
        <f>Hoja1!HC13/Hoja1!$A13</f>
        <v>2.8044871666666666E-3</v>
      </c>
      <c r="HC13" s="1">
        <f>Hoja1!HD13/Hoja1!$A13</f>
        <v>2.4038461666666664E-3</v>
      </c>
      <c r="HD13" s="1">
        <f>Hoja1!HE13/Hoja1!$A13</f>
        <v>3.7660256666666669E-3</v>
      </c>
      <c r="HE13" s="1">
        <f>Hoja1!HF13/Hoja1!$A13</f>
        <v>5.528846166666667E-3</v>
      </c>
      <c r="HF13" s="1">
        <f>Hoja1!HG13/Hoja1!$A13</f>
        <v>5.1282051666666668E-3</v>
      </c>
      <c r="HG13" s="1">
        <f>Hoja1!HH13/Hoja1!$A13</f>
        <v>3.9262820833333338E-3</v>
      </c>
      <c r="HH13" s="1">
        <f>Hoja1!HI13/Hoja1!$A13</f>
        <v>2.9647435833333336E-3</v>
      </c>
      <c r="HI13" s="1">
        <f>Hoja1!HJ13/Hoja1!$A13</f>
        <v>3.9262820833333338E-3</v>
      </c>
      <c r="HJ13" s="1">
        <f>Hoja1!HK13/Hoja1!$A13</f>
        <v>2.7243590000000004E-3</v>
      </c>
      <c r="HK13" s="1">
        <f>Hoja1!HL13/Hoja1!$A13</f>
        <v>2.6442307500000001E-3</v>
      </c>
      <c r="HL13" s="1">
        <f>Hoja1!HM13/Hoja1!$A13</f>
        <v>2.6442307500000001E-3</v>
      </c>
      <c r="HM13" s="1">
        <f>Hoja1!HN13/Hoja1!$A13</f>
        <v>2.3237179166666669E-3</v>
      </c>
      <c r="HN13" s="1">
        <f>Hoja1!HO13/Hoja1!$A13</f>
        <v>2.1634614999999999E-3</v>
      </c>
      <c r="HO13" s="1">
        <f>Hoja1!HP13/Hoja1!$A13</f>
        <v>1.8429487500000001E-3</v>
      </c>
      <c r="HP13" s="1">
        <f>Hoja1!HQ13/Hoja1!$A13</f>
        <v>1.3621795000000002E-3</v>
      </c>
      <c r="HQ13" s="1">
        <f>Hoja1!HR13/Hoja1!$A13</f>
        <v>2.2435897499999999E-3</v>
      </c>
      <c r="HR13" s="1">
        <f>Hoja1!HS13/Hoja1!$A13</f>
        <v>1.1217948333333333E-3</v>
      </c>
      <c r="HS13" s="1">
        <f>Hoja1!HT13/Hoja1!$A13</f>
        <v>2.1634614999999999E-3</v>
      </c>
      <c r="HT13" s="1">
        <f>Hoja1!HU13/Hoja1!$A13</f>
        <v>1.2019230833333332E-3</v>
      </c>
      <c r="HU13" s="1">
        <f>Hoja1!HV13/Hoja1!$A13</f>
        <v>1.6025641666666667E-4</v>
      </c>
      <c r="HV13" s="1">
        <f>Hoja1!HW13/Hoja1!$A13</f>
        <v>3.2051283333333334E-4</v>
      </c>
      <c r="HW13" s="1">
        <f>Hoja1!HX13/Hoja1!$A13</f>
        <v>1.6025641666666667E-4</v>
      </c>
      <c r="HX13" s="1">
        <f>Hoja1!HY13/Hoja1!$A13</f>
        <v>4.0064099999999997E-4</v>
      </c>
      <c r="HY13" s="1">
        <f>Hoja1!HZ13/Hoja1!$A13</f>
        <v>3.2051283333333334E-4</v>
      </c>
      <c r="HZ13" s="1">
        <f>Hoja1!IA13/Hoja1!$A13</f>
        <v>3.2051283333333334E-4</v>
      </c>
    </row>
    <row r="14" spans="1:234" x14ac:dyDescent="0.25">
      <c r="A14" s="1">
        <f>Hoja1!B14/Hoja1!$A14</f>
        <v>8.0128166666666663E-5</v>
      </c>
      <c r="B14" s="1">
        <f>Hoja1!C14/Hoja1!$A14</f>
        <v>1.6025641666666667E-4</v>
      </c>
      <c r="C14" s="1">
        <f>Hoja1!D14/Hoja1!$A14</f>
        <v>8.0128166666666663E-5</v>
      </c>
      <c r="D14" s="1">
        <f>Hoja1!E14/Hoja1!$A14</f>
        <v>8.0128166666666663E-5</v>
      </c>
      <c r="E14" s="1">
        <f>Hoja1!F14/Hoja1!$A14</f>
        <v>0</v>
      </c>
      <c r="F14" s="1">
        <f>Hoja1!G14/Hoja1!$A14</f>
        <v>0</v>
      </c>
      <c r="G14" s="1">
        <f>Hoja1!H14/Hoja1!$A14</f>
        <v>8.0128166666666663E-5</v>
      </c>
      <c r="H14" s="1">
        <f>Hoja1!I14/Hoja1!$A14</f>
        <v>8.0128166666666663E-5</v>
      </c>
      <c r="I14" s="1">
        <f>Hoja1!J14/Hoja1!$A14</f>
        <v>4.8076924999999995E-4</v>
      </c>
      <c r="J14" s="1">
        <f>Hoja1!K14/Hoja1!$A14</f>
        <v>2.4038458333333333E-4</v>
      </c>
      <c r="K14" s="1">
        <f>Hoja1!L14/Hoja1!$A14</f>
        <v>1.0416666666666667E-3</v>
      </c>
      <c r="L14" s="1">
        <f>Hoja1!M14/Hoja1!$A14</f>
        <v>4.0064099999999997E-4</v>
      </c>
      <c r="M14" s="1">
        <f>Hoja1!N14/Hoja1!$A14</f>
        <v>4.8076924999999995E-4</v>
      </c>
      <c r="N14" s="1">
        <f>Hoja1!O14/Hoja1!$A14</f>
        <v>5.6089741666666664E-4</v>
      </c>
      <c r="O14" s="1">
        <f>Hoja1!P14/Hoja1!$A14</f>
        <v>6.4102566666666668E-4</v>
      </c>
      <c r="P14" s="1">
        <f>Hoja1!Q14/Hoja1!$A14</f>
        <v>4.0064099999999997E-4</v>
      </c>
      <c r="Q14" s="1">
        <f>Hoja1!R14/Hoja1!$A14</f>
        <v>6.4102566666666668E-4</v>
      </c>
      <c r="R14" s="1">
        <f>Hoja1!S14/Hoja1!$A14</f>
        <v>8.8141024999999998E-4</v>
      </c>
      <c r="S14" s="1">
        <f>Hoja1!T14/Hoja1!$A14</f>
        <v>8.8141024999999998E-4</v>
      </c>
      <c r="T14" s="1">
        <f>Hoja1!U14/Hoja1!$A14</f>
        <v>1.0416666666666667E-3</v>
      </c>
      <c r="U14" s="1">
        <f>Hoja1!V14/Hoja1!$A14</f>
        <v>1.4423076666666666E-3</v>
      </c>
      <c r="V14" s="1">
        <f>Hoja1!W14/Hoja1!$A14</f>
        <v>1.7628205E-3</v>
      </c>
      <c r="W14" s="1">
        <f>Hoja1!X14/Hoja1!$A14</f>
        <v>1.2019230833333332E-3</v>
      </c>
      <c r="X14" s="1">
        <f>Hoja1!Y14/Hoja1!$A14</f>
        <v>2.8846154166666665E-3</v>
      </c>
      <c r="Y14" s="1">
        <f>Hoja1!Z14/Hoja1!$A14</f>
        <v>2.9647435833333336E-3</v>
      </c>
      <c r="Z14" s="1">
        <f>Hoja1!AA14/Hoja1!$A14</f>
        <v>3.2051281666666668E-3</v>
      </c>
      <c r="AA14" s="1">
        <f>Hoja1!AB14/Hoja1!$A14</f>
        <v>3.3653845833333334E-3</v>
      </c>
      <c r="AB14" s="1">
        <f>Hoja1!AC14/Hoja1!$A14</f>
        <v>3.0448718333333335E-3</v>
      </c>
      <c r="AC14" s="1">
        <f>Hoja1!AD14/Hoja1!$A14</f>
        <v>3.6858974166666669E-3</v>
      </c>
      <c r="AD14" s="1">
        <f>Hoja1!AE14/Hoja1!$A14</f>
        <v>4.4070512500000002E-3</v>
      </c>
      <c r="AE14" s="1">
        <f>Hoja1!AF14/Hoja1!$A14</f>
        <v>5.528846166666667E-3</v>
      </c>
      <c r="AF14" s="1">
        <f>Hoja1!AG14/Hoja1!$A14</f>
        <v>6.5705128333333335E-3</v>
      </c>
      <c r="AG14" s="1">
        <f>Hoja1!AH14/Hoja1!$A14</f>
        <v>8.8141025833333338E-3</v>
      </c>
      <c r="AH14" s="1">
        <f>Hoja1!AI14/Hoja1!$A14</f>
        <v>9.8557692500000002E-3</v>
      </c>
      <c r="AI14" s="1">
        <f>Hoja1!AJ14/Hoja1!$A14</f>
        <v>1.1939102583333333E-2</v>
      </c>
      <c r="AJ14" s="1">
        <f>Hoja1!AK14/Hoja1!$A14</f>
        <v>1.2740384583333333E-2</v>
      </c>
      <c r="AK14" s="1">
        <f>Hoja1!AL14/Hoja1!$A14</f>
        <v>1.3621794833333332E-2</v>
      </c>
      <c r="AL14" s="1">
        <f>Hoja1!AM14/Hoja1!$A14</f>
        <v>1.15384615E-2</v>
      </c>
      <c r="AM14" s="1">
        <f>Hoja1!AN14/Hoja1!$A14</f>
        <v>1.38621795E-2</v>
      </c>
      <c r="AN14" s="1">
        <f>Hoja1!AO14/Hoja1!$A14</f>
        <v>1.8589743583333335E-2</v>
      </c>
      <c r="AO14" s="1">
        <f>Hoja1!AP14/Hoja1!$A14</f>
        <v>2.3477564083333333E-2</v>
      </c>
      <c r="AP14" s="1">
        <f>Hoja1!AQ14/Hoja1!$A14</f>
        <v>2.2275640999999999E-2</v>
      </c>
      <c r="AQ14" s="1">
        <f>Hoja1!AR14/Hoja1!$A14</f>
        <v>2.4839743583333334E-2</v>
      </c>
      <c r="AR14" s="1">
        <f>Hoja1!AS14/Hoja1!$A14</f>
        <v>2.2035256416666666E-2</v>
      </c>
      <c r="AS14" s="1">
        <f>Hoja1!AT14/Hoja1!$A14</f>
        <v>2.7323717916666667E-2</v>
      </c>
      <c r="AT14" s="1">
        <f>Hoja1!AU14/Hoja1!$A14</f>
        <v>2.9567307666666667E-2</v>
      </c>
      <c r="AU14" s="1">
        <f>Hoja1!AV14/Hoja1!$A14</f>
        <v>2.4679487166666667E-2</v>
      </c>
      <c r="AV14" s="1">
        <f>Hoja1!AW14/Hoja1!$A14</f>
        <v>2.0512820500000001E-2</v>
      </c>
      <c r="AW14" s="1">
        <f>Hoja1!AX14/Hoja1!$A14</f>
        <v>1.5064102583333334E-2</v>
      </c>
      <c r="AX14" s="1">
        <f>Hoja1!AY14/Hoja1!$A14</f>
        <v>1.2580128166666668E-2</v>
      </c>
      <c r="AY14" s="1">
        <f>Hoja1!AZ14/Hoja1!$A14</f>
        <v>1.2499999999999999E-2</v>
      </c>
      <c r="AZ14" s="1">
        <f>Hoja1!BA14/Hoja1!$A14</f>
        <v>1.0897435916666668E-2</v>
      </c>
      <c r="BA14" s="1">
        <f>Hoja1!BB14/Hoja1!$A14</f>
        <v>1.121794875E-2</v>
      </c>
      <c r="BB14" s="1">
        <f>Hoja1!BC14/Hoja1!$A14</f>
        <v>9.6153845833333324E-3</v>
      </c>
      <c r="BC14" s="1">
        <f>Hoja1!BD14/Hoja1!$A14</f>
        <v>9.3749999999999997E-3</v>
      </c>
      <c r="BD14" s="1">
        <f>Hoja1!BE14/Hoja1!$A14</f>
        <v>8.0128205000000001E-3</v>
      </c>
      <c r="BE14" s="1">
        <f>Hoja1!BF14/Hoja1!$A14</f>
        <v>7.3717948333333339E-3</v>
      </c>
      <c r="BF14" s="1">
        <f>Hoja1!BG14/Hoja1!$A14</f>
        <v>6.6506409999999997E-3</v>
      </c>
      <c r="BG14" s="1">
        <f>Hoja1!BH14/Hoja1!$A14</f>
        <v>5.4487179166666658E-3</v>
      </c>
      <c r="BH14" s="1">
        <f>Hoja1!BI14/Hoja1!$A14</f>
        <v>5.6891025833333336E-3</v>
      </c>
      <c r="BI14" s="1">
        <f>Hoja1!BJ14/Hoja1!$A14</f>
        <v>4.8076923333333329E-3</v>
      </c>
      <c r="BJ14" s="1">
        <f>Hoja1!BK14/Hoja1!$A14</f>
        <v>4.4871794999999997E-3</v>
      </c>
      <c r="BK14" s="1">
        <f>Hoja1!BL14/Hoja1!$A14</f>
        <v>5.3685897499999996E-3</v>
      </c>
      <c r="BL14" s="1">
        <f>Hoja1!BM14/Hoja1!$A14</f>
        <v>3.7660256666666669E-3</v>
      </c>
      <c r="BM14" s="1">
        <f>Hoja1!BN14/Hoja1!$A14</f>
        <v>4.2467948333333337E-3</v>
      </c>
      <c r="BN14" s="1">
        <f>Hoja1!BO14/Hoja1!$A14</f>
        <v>4.3269230833333332E-3</v>
      </c>
      <c r="BO14" s="1">
        <f>Hoja1!BP14/Hoja1!$A14</f>
        <v>3.9262820833333338E-3</v>
      </c>
      <c r="BP14" s="1">
        <f>Hoja1!BQ14/Hoja1!$A14</f>
        <v>5.208333333333333E-3</v>
      </c>
      <c r="BQ14" s="1">
        <f>Hoja1!BR14/Hoja1!$A14</f>
        <v>4.8076923333333329E-3</v>
      </c>
      <c r="BR14" s="1">
        <f>Hoja1!BS14/Hoja1!$A14</f>
        <v>4.7275640833333334E-3</v>
      </c>
      <c r="BS14" s="1">
        <f>Hoja1!BT14/Hoja1!$A14</f>
        <v>4.7275640833333334E-3</v>
      </c>
      <c r="BT14" s="1">
        <f>Hoja1!BU14/Hoja1!$A14</f>
        <v>4.9679487500000003E-3</v>
      </c>
      <c r="BU14" s="1">
        <f>Hoja1!BV14/Hoja1!$A14</f>
        <v>4.2467948333333337E-3</v>
      </c>
      <c r="BV14" s="1">
        <f>Hoja1!BW14/Hoja1!$A14</f>
        <v>4.8076923333333329E-3</v>
      </c>
      <c r="BW14" s="1">
        <f>Hoja1!BX14/Hoja1!$A14</f>
        <v>4.6474359166666672E-3</v>
      </c>
      <c r="BX14" s="1">
        <f>Hoja1!BY14/Hoja1!$A14</f>
        <v>4.8878204999999999E-3</v>
      </c>
      <c r="BY14" s="1">
        <f>Hoja1!BZ14/Hoja1!$A14</f>
        <v>4.3269230833333332E-3</v>
      </c>
      <c r="BZ14" s="1">
        <f>Hoja1!CA14/Hoja1!$A14</f>
        <v>5.8493589999999993E-3</v>
      </c>
      <c r="CA14" s="1">
        <f>Hoja1!CB14/Hoja1!$A14</f>
        <v>5.8493589999999993E-3</v>
      </c>
      <c r="CB14" s="1">
        <f>Hoja1!CC14/Hoja1!$A14</f>
        <v>6.73076925E-3</v>
      </c>
      <c r="CC14" s="1">
        <f>Hoja1!CD14/Hoja1!$A14</f>
        <v>6.5705128333333335E-3</v>
      </c>
      <c r="CD14" s="1">
        <f>Hoja1!CE14/Hoja1!$A14</f>
        <v>5.8493589999999993E-3</v>
      </c>
      <c r="CE14" s="1">
        <f>Hoja1!CF14/Hoja1!$A14</f>
        <v>6.0897435833333338E-3</v>
      </c>
      <c r="CF14" s="1">
        <f>Hoja1!CG14/Hoja1!$A14</f>
        <v>5.6089743333333332E-3</v>
      </c>
      <c r="CG14" s="1">
        <f>Hoja1!CH14/Hoja1!$A14</f>
        <v>5.4487179166666658E-3</v>
      </c>
      <c r="CH14" s="1">
        <f>Hoja1!CI14/Hoja1!$A14</f>
        <v>6.0897435833333338E-3</v>
      </c>
      <c r="CI14" s="1">
        <f>Hoja1!CJ14/Hoja1!$A14</f>
        <v>6.490384583333334E-3</v>
      </c>
      <c r="CJ14" s="1">
        <f>Hoja1!CK14/Hoja1!$A14</f>
        <v>5.1282051666666668E-3</v>
      </c>
      <c r="CK14" s="1">
        <f>Hoja1!CL14/Hoja1!$A14</f>
        <v>6.3301281666666665E-3</v>
      </c>
      <c r="CL14" s="1">
        <f>Hoja1!CM14/Hoja1!$A14</f>
        <v>6.6506409999999997E-3</v>
      </c>
      <c r="CM14" s="1">
        <f>Hoja1!CN14/Hoja1!$A14</f>
        <v>6.5705128333333335E-3</v>
      </c>
      <c r="CN14" s="1">
        <f>Hoja1!CO14/Hoja1!$A14</f>
        <v>6.5705128333333335E-3</v>
      </c>
      <c r="CO14" s="1">
        <f>Hoja1!CP14/Hoja1!$A14</f>
        <v>7.1314102500000002E-3</v>
      </c>
      <c r="CP14" s="1">
        <f>Hoja1!CQ14/Hoja1!$A14</f>
        <v>5.7692307499999998E-3</v>
      </c>
      <c r="CQ14" s="1">
        <f>Hoja1!CR14/Hoja1!$A14</f>
        <v>5.8493589999999993E-3</v>
      </c>
      <c r="CR14" s="1">
        <f>Hoja1!CS14/Hoja1!$A14</f>
        <v>7.5320512500000004E-3</v>
      </c>
      <c r="CS14" s="1">
        <f>Hoja1!CT14/Hoja1!$A14</f>
        <v>7.3717948333333339E-3</v>
      </c>
      <c r="CT14" s="1">
        <f>Hoja1!CU14/Hoja1!$A14</f>
        <v>6.6506409999999997E-3</v>
      </c>
      <c r="CU14" s="1">
        <f>Hoja1!CV14/Hoja1!$A14</f>
        <v>6.6506409999999997E-3</v>
      </c>
      <c r="CV14" s="1">
        <f>Hoja1!CW14/Hoja1!$A14</f>
        <v>7.2115384999999997E-3</v>
      </c>
      <c r="CW14" s="1">
        <f>Hoja1!CX14/Hoja1!$A14</f>
        <v>7.4519230833333333E-3</v>
      </c>
      <c r="CX14" s="1">
        <f>Hoja1!CY14/Hoja1!$A14</f>
        <v>7.6923076666666661E-3</v>
      </c>
      <c r="CY14" s="1">
        <f>Hoja1!CZ14/Hoja1!$A14</f>
        <v>1.1378205166666667E-2</v>
      </c>
      <c r="CZ14" s="1">
        <f>Hoja1!DA14/Hoja1!$A14</f>
        <v>1.1698717916666665E-2</v>
      </c>
      <c r="DA14" s="1">
        <f>Hoja1!DB14/Hoja1!$A14</f>
        <v>1.1057692333333334E-2</v>
      </c>
      <c r="DB14" s="1">
        <f>Hoja1!DC14/Hoja1!$A14</f>
        <v>1.121794875E-2</v>
      </c>
      <c r="DC14" s="1">
        <f>Hoja1!DD14/Hoja1!$A14</f>
        <v>1.7788461500000002E-2</v>
      </c>
      <c r="DD14" s="1">
        <f>Hoja1!DE14/Hoja1!$A14</f>
        <v>1.1778846166666667E-2</v>
      </c>
      <c r="DE14" s="1">
        <f>Hoja1!DF14/Hoja1!$A14</f>
        <v>1.42628205E-2</v>
      </c>
      <c r="DF14" s="1">
        <f>Hoja1!DG14/Hoja1!$A14</f>
        <v>1.7548076916666665E-2</v>
      </c>
      <c r="DG14" s="1">
        <f>Hoja1!DH14/Hoja1!$A14</f>
        <v>1.3301282083333333E-2</v>
      </c>
      <c r="DH14" s="1">
        <f>Hoja1!DI14/Hoja1!$A14</f>
        <v>8.7339743333333334E-3</v>
      </c>
      <c r="DI14" s="1">
        <f>Hoja1!DJ14/Hoja1!$A14</f>
        <v>1.0496794833333335E-2</v>
      </c>
      <c r="DJ14" s="1">
        <f>Hoja1!DK14/Hoja1!$A14</f>
        <v>1.201923075E-2</v>
      </c>
      <c r="DK14" s="1">
        <f>Hoja1!DL14/Hoja1!$A14</f>
        <v>9.5352564166666671E-3</v>
      </c>
      <c r="DL14" s="1">
        <f>Hoja1!DM14/Hoja1!$A14</f>
        <v>1.0977564083333334E-2</v>
      </c>
      <c r="DM14" s="1">
        <f>Hoja1!DN14/Hoja1!$A14</f>
        <v>9.5352564166666671E-3</v>
      </c>
      <c r="DN14" s="1">
        <f>Hoja1!DO14/Hoja1!$A14</f>
        <v>8.3333333333333332E-3</v>
      </c>
      <c r="DO14" s="1">
        <f>Hoja1!DP14/Hoja1!$A14</f>
        <v>1.2099358999999999E-2</v>
      </c>
      <c r="DP14" s="1">
        <f>Hoja1!DQ14/Hoja1!$A14</f>
        <v>1.2419871833333334E-2</v>
      </c>
      <c r="DQ14" s="1">
        <f>Hoja1!DR14/Hoja1!$A14</f>
        <v>1.161858975E-2</v>
      </c>
      <c r="DR14" s="1">
        <f>Hoja1!DS14/Hoja1!$A14</f>
        <v>1.8830128166666665E-2</v>
      </c>
      <c r="DS14" s="1">
        <f>Hoja1!DT14/Hoja1!$A14</f>
        <v>2.0673076916666668E-2</v>
      </c>
      <c r="DT14" s="1">
        <f>Hoja1!DU14/Hoja1!$A14</f>
        <v>1.4423076916666666E-2</v>
      </c>
      <c r="DU14" s="1">
        <f>Hoja1!DV14/Hoja1!$A14</f>
        <v>1.2900640999999999E-2</v>
      </c>
      <c r="DV14" s="1">
        <f>Hoja1!DW14/Hoja1!$A14</f>
        <v>1.0657051250000001E-2</v>
      </c>
      <c r="DW14" s="1">
        <f>Hoja1!DX14/Hoja1!$A14</f>
        <v>9.9358974166666673E-3</v>
      </c>
      <c r="DX14" s="1">
        <f>Hoja1!DY14/Hoja1!$A14</f>
        <v>9.1346154166666669E-3</v>
      </c>
      <c r="DY14" s="1">
        <f>Hoja1!DZ14/Hoja1!$A14</f>
        <v>1.0657051250000001E-2</v>
      </c>
      <c r="DZ14" s="1">
        <f>Hoja1!EA14/Hoja1!$A14</f>
        <v>9.2147435833333322E-3</v>
      </c>
      <c r="EA14" s="1">
        <f>Hoja1!EB14/Hoja1!$A14</f>
        <v>1.0817307666666666E-2</v>
      </c>
      <c r="EB14" s="1">
        <f>Hoja1!EC14/Hoja1!$A14</f>
        <v>1.0496794833333335E-2</v>
      </c>
      <c r="EC14" s="1">
        <f>Hoja1!ED14/Hoja1!$A14</f>
        <v>9.2147435833333322E-3</v>
      </c>
      <c r="ED14" s="1">
        <f>Hoja1!EE14/Hoja1!$A14</f>
        <v>8.0128205000000001E-3</v>
      </c>
      <c r="EE14" s="1">
        <f>Hoja1!EF14/Hoja1!$A14</f>
        <v>6.5705128333333335E-3</v>
      </c>
      <c r="EF14" s="1">
        <f>Hoja1!EG14/Hoja1!$A14</f>
        <v>6.0897435833333338E-3</v>
      </c>
      <c r="EG14" s="1">
        <f>Hoja1!EH14/Hoja1!$A14</f>
        <v>5.528846166666667E-3</v>
      </c>
      <c r="EH14" s="1">
        <f>Hoja1!EI14/Hoja1!$A14</f>
        <v>5.8493589999999993E-3</v>
      </c>
      <c r="EI14" s="1">
        <f>Hoja1!EJ14/Hoja1!$A14</f>
        <v>6.490384583333334E-3</v>
      </c>
      <c r="EJ14" s="1">
        <f>Hoja1!EK14/Hoja1!$A14</f>
        <v>5.8493589999999993E-3</v>
      </c>
      <c r="EK14" s="1">
        <f>Hoja1!EL14/Hoja1!$A14</f>
        <v>6.0096154166666667E-3</v>
      </c>
      <c r="EL14" s="1">
        <f>Hoja1!EM14/Hoja1!$A14</f>
        <v>6.0096154166666667E-3</v>
      </c>
      <c r="EM14" s="1">
        <f>Hoja1!EN14/Hoja1!$A14</f>
        <v>6.4102564166666669E-3</v>
      </c>
      <c r="EN14" s="1">
        <f>Hoja1!EO14/Hoja1!$A14</f>
        <v>8.0929487500000005E-3</v>
      </c>
      <c r="EO14" s="1">
        <f>Hoja1!EP14/Hoja1!$A14</f>
        <v>6.9711538333333337E-3</v>
      </c>
      <c r="EP14" s="1">
        <f>Hoja1!EQ14/Hoja1!$A14</f>
        <v>1.2820512833333334E-2</v>
      </c>
      <c r="EQ14" s="1">
        <f>Hoja1!ER14/Hoja1!$A14</f>
        <v>1.15384615E-2</v>
      </c>
      <c r="ER14" s="1">
        <f>Hoja1!ES14/Hoja1!$A14</f>
        <v>8.4134615000000003E-3</v>
      </c>
      <c r="ES14" s="1">
        <f>Hoja1!ET14/Hoja1!$A14</f>
        <v>1.0737179499999999E-2</v>
      </c>
      <c r="ET14" s="1">
        <f>Hoja1!EU14/Hoja1!$A14</f>
        <v>1.1458333333333334E-2</v>
      </c>
      <c r="EU14" s="1">
        <f>Hoja1!EV14/Hoja1!$A14</f>
        <v>9.2147435833333322E-3</v>
      </c>
      <c r="EV14" s="1">
        <f>Hoja1!EW14/Hoja1!$A14</f>
        <v>1.3221153833333332E-2</v>
      </c>
      <c r="EW14" s="1">
        <f>Hoja1!EX14/Hoja1!$A14</f>
        <v>1.201923075E-2</v>
      </c>
      <c r="EX14" s="1">
        <f>Hoja1!EY14/Hoja1!$A14</f>
        <v>1.0336538500000001E-2</v>
      </c>
      <c r="EY14" s="1">
        <f>Hoja1!EZ14/Hoja1!$A14</f>
        <v>1.201923075E-2</v>
      </c>
      <c r="EZ14" s="1">
        <f>Hoja1!FA14/Hoja1!$A14</f>
        <v>1.1298076916666665E-2</v>
      </c>
      <c r="FA14" s="1">
        <f>Hoja1!FB14/Hoja1!$A14</f>
        <v>1.5384615416666666E-2</v>
      </c>
      <c r="FB14" s="1">
        <f>Hoja1!FC14/Hoja1!$A14</f>
        <v>1.9471153833333334E-2</v>
      </c>
      <c r="FC14" s="1">
        <f>Hoja1!FD14/Hoja1!$A14</f>
        <v>2.7884615416666664E-2</v>
      </c>
      <c r="FD14" s="1">
        <f>Hoja1!FE14/Hoja1!$A14</f>
        <v>3.8221153833333334E-2</v>
      </c>
      <c r="FE14" s="1">
        <f>Hoja1!FF14/Hoja1!$A14</f>
        <v>5.1282051249999995E-2</v>
      </c>
      <c r="FF14" s="1">
        <f>Hoja1!FG14/Hoja1!$A14</f>
        <v>5.0721153833333338E-2</v>
      </c>
      <c r="FG14" s="1">
        <f>Hoja1!FH14/Hoja1!$A14</f>
        <v>4.6073717916666666E-2</v>
      </c>
      <c r="FH14" s="1">
        <f>Hoja1!FI14/Hoja1!$A14</f>
        <v>5.0400640999999996E-2</v>
      </c>
      <c r="FI14" s="1">
        <f>Hoja1!FJ14/Hoja1!$A14</f>
        <v>4.0865384583333338E-2</v>
      </c>
      <c r="FJ14" s="1">
        <f>Hoja1!FK14/Hoja1!$A14</f>
        <v>2.9246794833333336E-2</v>
      </c>
      <c r="FK14" s="1">
        <f>Hoja1!FL14/Hoja1!$A14</f>
        <v>2.2275640999999999E-2</v>
      </c>
      <c r="FL14" s="1">
        <f>Hoja1!FM14/Hoja1!$A14</f>
        <v>1.9230769249999998E-2</v>
      </c>
      <c r="FM14" s="1">
        <f>Hoja1!FN14/Hoja1!$A14</f>
        <v>1.8830128166666665E-2</v>
      </c>
      <c r="FN14" s="1">
        <f>Hoja1!FO14/Hoja1!$A14</f>
        <v>2.1474358999999998E-2</v>
      </c>
      <c r="FO14" s="1">
        <f>Hoja1!FP14/Hoja1!$A14</f>
        <v>2.2756410250000001E-2</v>
      </c>
      <c r="FP14" s="1">
        <f>Hoja1!FQ14/Hoja1!$A14</f>
        <v>2.1794871833333337E-2</v>
      </c>
      <c r="FQ14" s="1">
        <f>Hoja1!FR14/Hoja1!$A14</f>
        <v>2.5480769249999997E-2</v>
      </c>
      <c r="FR14" s="1">
        <f>Hoja1!FS14/Hoja1!$A14</f>
        <v>1.9070512833333334E-2</v>
      </c>
      <c r="FS14" s="1">
        <f>Hoja1!FT14/Hoja1!$A14</f>
        <v>1.6506410249999999E-2</v>
      </c>
      <c r="FT14" s="1">
        <f>Hoja1!FU14/Hoja1!$A14</f>
        <v>1.9551282083333333E-2</v>
      </c>
      <c r="FU14" s="1">
        <f>Hoja1!FV14/Hoja1!$A14</f>
        <v>1.7227564083333334E-2</v>
      </c>
      <c r="FV14" s="1">
        <f>Hoja1!FW14/Hoja1!$A14</f>
        <v>1.7788461500000002E-2</v>
      </c>
      <c r="FW14" s="1">
        <f>Hoja1!FX14/Hoja1!$A14</f>
        <v>1.3381410250000001E-2</v>
      </c>
      <c r="FX14" s="1">
        <f>Hoja1!FY14/Hoja1!$A14</f>
        <v>1.4743589750000001E-2</v>
      </c>
      <c r="FY14" s="1">
        <f>Hoja1!FZ14/Hoja1!$A14</f>
        <v>1.42628205E-2</v>
      </c>
      <c r="FZ14" s="1">
        <f>Hoja1!GA14/Hoja1!$A14</f>
        <v>1.6826923083333334E-2</v>
      </c>
      <c r="GA14" s="1">
        <f>Hoja1!GB14/Hoja1!$A14</f>
        <v>1.6826923083333334E-2</v>
      </c>
      <c r="GB14" s="1">
        <f>Hoja1!GC14/Hoja1!$A14</f>
        <v>1.2980769250000001E-2</v>
      </c>
      <c r="GC14" s="1">
        <f>Hoja1!GD14/Hoja1!$A14</f>
        <v>1.1378205166666667E-2</v>
      </c>
      <c r="GD14" s="1">
        <f>Hoja1!GE14/Hoja1!$A14</f>
        <v>1.0897435916666668E-2</v>
      </c>
      <c r="GE14" s="1">
        <f>Hoja1!GF14/Hoja1!$A14</f>
        <v>1.4182692333333332E-2</v>
      </c>
      <c r="GF14" s="1">
        <f>Hoja1!GG14/Hoja1!$A14</f>
        <v>1.2179487166666668E-2</v>
      </c>
      <c r="GG14" s="1">
        <f>Hoja1!GH14/Hoja1!$A14</f>
        <v>1.2179487166666668E-2</v>
      </c>
      <c r="GH14" s="1">
        <f>Hoja1!GI14/Hoja1!$A14</f>
        <v>9.0544871666666665E-3</v>
      </c>
      <c r="GI14" s="1">
        <f>Hoja1!GJ14/Hoja1!$A14</f>
        <v>1.15384615E-2</v>
      </c>
      <c r="GJ14" s="1">
        <f>Hoja1!GK14/Hoja1!$A14</f>
        <v>8.8141025833333338E-3</v>
      </c>
      <c r="GK14" s="1">
        <f>Hoja1!GL14/Hoja1!$A14</f>
        <v>8.2532051666666661E-3</v>
      </c>
      <c r="GL14" s="1">
        <f>Hoja1!GM14/Hoja1!$A14</f>
        <v>6.73076925E-3</v>
      </c>
      <c r="GM14" s="1">
        <f>Hoja1!GN14/Hoja1!$A14</f>
        <v>7.0512820833333332E-3</v>
      </c>
      <c r="GN14" s="1">
        <f>Hoja1!GO14/Hoja1!$A14</f>
        <v>7.7724359166666665E-3</v>
      </c>
      <c r="GO14" s="1">
        <f>Hoja1!GP14/Hoja1!$A14</f>
        <v>7.2916666666666659E-3</v>
      </c>
      <c r="GP14" s="1">
        <f>Hoja1!GQ14/Hoja1!$A14</f>
        <v>7.4519230833333333E-3</v>
      </c>
      <c r="GQ14" s="1">
        <f>Hoja1!GR14/Hoja1!$A14</f>
        <v>6.3301281666666665E-3</v>
      </c>
      <c r="GR14" s="1">
        <f>Hoja1!GS14/Hoja1!$A14</f>
        <v>5.4487179166666658E-3</v>
      </c>
      <c r="GS14" s="1">
        <f>Hoja1!GT14/Hoja1!$A14</f>
        <v>4.5673076666666668E-3</v>
      </c>
      <c r="GT14" s="1">
        <f>Hoja1!GU14/Hoja1!$A14</f>
        <v>5.528846166666667E-3</v>
      </c>
      <c r="GU14" s="1">
        <f>Hoja1!GV14/Hoja1!$A14</f>
        <v>3.6057692499999999E-3</v>
      </c>
      <c r="GV14" s="1">
        <f>Hoja1!GW14/Hoja1!$A14</f>
        <v>3.6858974166666669E-3</v>
      </c>
      <c r="GW14" s="1">
        <f>Hoja1!GX14/Hoja1!$A14</f>
        <v>3.6858974166666669E-3</v>
      </c>
      <c r="GX14" s="1">
        <f>Hoja1!GY14/Hoja1!$A14</f>
        <v>3.4455128333333337E-3</v>
      </c>
      <c r="GY14" s="1">
        <f>Hoja1!GZ14/Hoja1!$A14</f>
        <v>4.00641025E-3</v>
      </c>
      <c r="GZ14" s="1">
        <f>Hoja1!HA14/Hoja1!$A14</f>
        <v>3.7660256666666669E-3</v>
      </c>
      <c r="HA14" s="1">
        <f>Hoja1!HB14/Hoja1!$A14</f>
        <v>3.6057692499999999E-3</v>
      </c>
      <c r="HB14" s="1">
        <f>Hoja1!HC14/Hoja1!$A14</f>
        <v>4.1666666666666666E-3</v>
      </c>
      <c r="HC14" s="1">
        <f>Hoja1!HD14/Hoja1!$A14</f>
        <v>3.3653845833333334E-3</v>
      </c>
      <c r="HD14" s="1">
        <f>Hoja1!HE14/Hoja1!$A14</f>
        <v>2.8044871666666666E-3</v>
      </c>
      <c r="HE14" s="1">
        <f>Hoja1!HF14/Hoja1!$A14</f>
        <v>3.2852564166666667E-3</v>
      </c>
      <c r="HF14" s="1">
        <f>Hoja1!HG14/Hoja1!$A14</f>
        <v>3.2852564166666667E-3</v>
      </c>
      <c r="HG14" s="1">
        <f>Hoja1!HH14/Hoja1!$A14</f>
        <v>3.1249999999999997E-3</v>
      </c>
      <c r="HH14" s="1">
        <f>Hoja1!HI14/Hoja1!$A14</f>
        <v>2.4839743333333335E-3</v>
      </c>
      <c r="HI14" s="1">
        <f>Hoja1!HJ14/Hoja1!$A14</f>
        <v>1.9230769166666665E-3</v>
      </c>
      <c r="HJ14" s="1">
        <f>Hoja1!HK14/Hoja1!$A14</f>
        <v>2.8846154166666665E-3</v>
      </c>
      <c r="HK14" s="1">
        <f>Hoja1!HL14/Hoja1!$A14</f>
        <v>2.4038461666666664E-3</v>
      </c>
      <c r="HL14" s="1">
        <f>Hoja1!HM14/Hoja1!$A14</f>
        <v>2.4839743333333335E-3</v>
      </c>
      <c r="HM14" s="1">
        <f>Hoja1!HN14/Hoja1!$A14</f>
        <v>2.8846154166666665E-3</v>
      </c>
      <c r="HN14" s="1">
        <f>Hoja1!HO14/Hoja1!$A14</f>
        <v>2.4839743333333335E-3</v>
      </c>
      <c r="HO14" s="1">
        <f>Hoja1!HP14/Hoja1!$A14</f>
        <v>2.3237179166666669E-3</v>
      </c>
      <c r="HP14" s="1">
        <f>Hoja1!HQ14/Hoja1!$A14</f>
        <v>1.3621795000000002E-3</v>
      </c>
      <c r="HQ14" s="1">
        <f>Hoja1!HR14/Hoja1!$A14</f>
        <v>3.2051283333333334E-4</v>
      </c>
      <c r="HR14" s="1">
        <f>Hoja1!HS14/Hoja1!$A14</f>
        <v>1.4423076666666666E-3</v>
      </c>
      <c r="HS14" s="1">
        <f>Hoja1!HT14/Hoja1!$A14</f>
        <v>1.3621795000000002E-3</v>
      </c>
      <c r="HT14" s="1">
        <f>Hoja1!HU14/Hoja1!$A14</f>
        <v>1.4423076666666666E-3</v>
      </c>
      <c r="HU14" s="1">
        <f>Hoja1!HV14/Hoja1!$A14</f>
        <v>1.6025641666666667E-4</v>
      </c>
      <c r="HV14" s="1">
        <f>Hoja1!HW14/Hoja1!$A14</f>
        <v>3.2051283333333334E-4</v>
      </c>
      <c r="HW14" s="1">
        <f>Hoja1!HX14/Hoja1!$A14</f>
        <v>3.2051283333333334E-4</v>
      </c>
      <c r="HX14" s="1">
        <f>Hoja1!HY14/Hoja1!$A14</f>
        <v>3.2051283333333334E-4</v>
      </c>
      <c r="HY14" s="1">
        <f>Hoja1!HZ14/Hoja1!$A14</f>
        <v>2.4038458333333333E-4</v>
      </c>
      <c r="HZ14" s="1">
        <f>Hoja1!IA14/Hoja1!$A14</f>
        <v>8.0128208333333335E-4</v>
      </c>
    </row>
    <row r="15" spans="1:234" x14ac:dyDescent="0.25">
      <c r="A15" s="1">
        <f>Hoja1!B15/Hoja1!$A15</f>
        <v>3.6057687500000001E-4</v>
      </c>
      <c r="B15" s="1">
        <f>Hoja1!C15/Hoja1!$A15</f>
        <v>1.2019224999999999E-4</v>
      </c>
      <c r="C15" s="1">
        <f>Hoja1!D15/Hoja1!$A15</f>
        <v>1.2019224999999999E-4</v>
      </c>
      <c r="D15" s="1">
        <f>Hoja1!E15/Hoja1!$A15</f>
        <v>1.2019224999999999E-4</v>
      </c>
      <c r="E15" s="1">
        <f>Hoja1!F15/Hoja1!$A15</f>
        <v>3.6057687500000001E-4</v>
      </c>
      <c r="F15" s="1">
        <f>Hoja1!G15/Hoja1!$A15</f>
        <v>1.2019224999999999E-4</v>
      </c>
      <c r="G15" s="1">
        <f>Hoja1!H15/Hoja1!$A15</f>
        <v>0</v>
      </c>
      <c r="H15" s="1">
        <f>Hoja1!I15/Hoja1!$A15</f>
        <v>0</v>
      </c>
      <c r="I15" s="1">
        <f>Hoja1!J15/Hoja1!$A15</f>
        <v>0</v>
      </c>
      <c r="J15" s="1">
        <f>Hoja1!K15/Hoja1!$A15</f>
        <v>3.6057687500000001E-4</v>
      </c>
      <c r="K15" s="1">
        <f>Hoja1!L15/Hoja1!$A15</f>
        <v>4.8076925000000001E-4</v>
      </c>
      <c r="L15" s="1">
        <f>Hoja1!M15/Hoja1!$A15</f>
        <v>9.6153850000000002E-4</v>
      </c>
      <c r="M15" s="1">
        <f>Hoja1!N15/Hoja1!$A15</f>
        <v>3.6057687500000001E-4</v>
      </c>
      <c r="N15" s="1">
        <f>Hoja1!O15/Hoja1!$A15</f>
        <v>4.8076925000000001E-4</v>
      </c>
      <c r="O15" s="1">
        <f>Hoja1!P15/Hoja1!$A15</f>
        <v>3.6057687500000001E-4</v>
      </c>
      <c r="P15" s="1">
        <f>Hoja1!Q15/Hoja1!$A15</f>
        <v>9.6153850000000002E-4</v>
      </c>
      <c r="Q15" s="1">
        <f>Hoja1!R15/Hoja1!$A15</f>
        <v>1.9230768750000001E-3</v>
      </c>
      <c r="R15" s="1">
        <f>Hoja1!S15/Hoja1!$A15</f>
        <v>2.283653875E-3</v>
      </c>
      <c r="S15" s="1">
        <f>Hoja1!T15/Hoja1!$A15</f>
        <v>2.1634614999999999E-3</v>
      </c>
      <c r="T15" s="1">
        <f>Hoja1!U15/Hoja1!$A15</f>
        <v>2.5240384999999999E-3</v>
      </c>
      <c r="U15" s="1">
        <f>Hoja1!V15/Hoja1!$A15</f>
        <v>1.68269225E-3</v>
      </c>
      <c r="V15" s="1">
        <f>Hoja1!W15/Hoja1!$A15</f>
        <v>1.8028846249999999E-3</v>
      </c>
      <c r="W15" s="1">
        <f>Hoja1!X15/Hoja1!$A15</f>
        <v>3.2451922499999999E-3</v>
      </c>
      <c r="X15" s="1">
        <f>Hoja1!Y15/Hoja1!$A15</f>
        <v>8.7740384999999994E-3</v>
      </c>
      <c r="Y15" s="1">
        <f>Hoja1!Z15/Hoja1!$A15</f>
        <v>4.0865385000000004E-3</v>
      </c>
      <c r="Z15" s="1">
        <f>Hoja1!AA15/Hoja1!$A15</f>
        <v>2.8846153749999999E-3</v>
      </c>
      <c r="AA15" s="1">
        <f>Hoja1!AB15/Hoja1!$A15</f>
        <v>2.7644231250000002E-3</v>
      </c>
      <c r="AB15" s="1">
        <f>Hoja1!AC15/Hoja1!$A15</f>
        <v>2.283653875E-3</v>
      </c>
      <c r="AC15" s="1">
        <f>Hoja1!AD15/Hoja1!$A15</f>
        <v>3.8461538750000001E-3</v>
      </c>
      <c r="AD15" s="1">
        <f>Hoja1!AE15/Hoja1!$A15</f>
        <v>3.9663461249999999E-3</v>
      </c>
      <c r="AE15" s="1">
        <f>Hoja1!AF15/Hoja1!$A15</f>
        <v>6.9711538750000003E-3</v>
      </c>
      <c r="AF15" s="1">
        <f>Hoja1!AG15/Hoja1!$A15</f>
        <v>1.081730775E-2</v>
      </c>
      <c r="AG15" s="1">
        <f>Hoja1!AH15/Hoja1!$A15</f>
        <v>9.8557692500000002E-3</v>
      </c>
      <c r="AH15" s="1">
        <f>Hoja1!AI15/Hoja1!$A15</f>
        <v>1.081730775E-2</v>
      </c>
      <c r="AI15" s="1">
        <f>Hoja1!AJ15/Hoja1!$A15</f>
        <v>1.1658653874999999E-2</v>
      </c>
      <c r="AJ15" s="1">
        <f>Hoja1!AK15/Hoja1!$A15</f>
        <v>1.2740384625E-2</v>
      </c>
      <c r="AK15" s="1">
        <f>Hoja1!AL15/Hoja1!$A15</f>
        <v>1.2500000000000001E-2</v>
      </c>
      <c r="AL15" s="1">
        <f>Hoja1!AM15/Hoja1!$A15</f>
        <v>1.262019225E-2</v>
      </c>
      <c r="AM15" s="1">
        <f>Hoja1!AN15/Hoja1!$A15</f>
        <v>1.4903846125E-2</v>
      </c>
      <c r="AN15" s="1">
        <f>Hoja1!AO15/Hoja1!$A15</f>
        <v>1.4783653875E-2</v>
      </c>
      <c r="AO15" s="1">
        <f>Hoja1!AP15/Hoja1!$A15</f>
        <v>1.3221153875000001E-2</v>
      </c>
      <c r="AP15" s="1">
        <f>Hoja1!AQ15/Hoja1!$A15</f>
        <v>1.4663461500000001E-2</v>
      </c>
      <c r="AQ15" s="1">
        <f>Hoja1!AR15/Hoja1!$A15</f>
        <v>1.1778846125000001E-2</v>
      </c>
      <c r="AR15" s="1">
        <f>Hoja1!AS15/Hoja1!$A15</f>
        <v>1.2139423125E-2</v>
      </c>
      <c r="AS15" s="1">
        <f>Hoja1!AT15/Hoja1!$A15</f>
        <v>1.4903846125E-2</v>
      </c>
      <c r="AT15" s="1">
        <f>Hoja1!AU15/Hoja1!$A15</f>
        <v>1.8509615375E-2</v>
      </c>
      <c r="AU15" s="1">
        <f>Hoja1!AV15/Hoja1!$A15</f>
        <v>1.8629807750000001E-2</v>
      </c>
      <c r="AV15" s="1">
        <f>Hoja1!AW15/Hoja1!$A15</f>
        <v>1.4543269249999999E-2</v>
      </c>
      <c r="AW15" s="1">
        <f>Hoja1!AX15/Hoja1!$A15</f>
        <v>1.2740384625E-2</v>
      </c>
      <c r="AX15" s="1">
        <f>Hoja1!AY15/Hoja1!$A15</f>
        <v>8.0528846249999994E-3</v>
      </c>
      <c r="AY15" s="1">
        <f>Hoja1!AZ15/Hoja1!$A15</f>
        <v>1.0216346124999999E-2</v>
      </c>
      <c r="AZ15" s="1">
        <f>Hoja1!BA15/Hoja1!$A15</f>
        <v>7.5721153749999997E-3</v>
      </c>
      <c r="BA15" s="1">
        <f>Hoja1!BB15/Hoja1!$A15</f>
        <v>7.6923077500000003E-3</v>
      </c>
      <c r="BB15" s="1">
        <f>Hoja1!BC15/Hoja1!$A15</f>
        <v>9.7355768750000005E-3</v>
      </c>
      <c r="BC15" s="1">
        <f>Hoja1!BD15/Hoja1!$A15</f>
        <v>9.7355768750000005E-3</v>
      </c>
      <c r="BD15" s="1">
        <f>Hoja1!BE15/Hoja1!$A15</f>
        <v>9.0144231250000005E-3</v>
      </c>
      <c r="BE15" s="1">
        <f>Hoja1!BF15/Hoja1!$A15</f>
        <v>1.1057692250000001E-2</v>
      </c>
      <c r="BF15" s="1">
        <f>Hoja1!BG15/Hoja1!$A15</f>
        <v>1.141826925E-2</v>
      </c>
      <c r="BG15" s="1">
        <f>Hoja1!BH15/Hoja1!$A15</f>
        <v>8.533653875E-3</v>
      </c>
      <c r="BH15" s="1">
        <f>Hoja1!BI15/Hoja1!$A15</f>
        <v>1.0096153875E-2</v>
      </c>
      <c r="BI15" s="1">
        <f>Hoja1!BJ15/Hoja1!$A15</f>
        <v>9.4951922499999994E-3</v>
      </c>
      <c r="BJ15" s="1">
        <f>Hoja1!BK15/Hoja1!$A15</f>
        <v>8.2932692500000006E-3</v>
      </c>
      <c r="BK15" s="1">
        <f>Hoja1!BL15/Hoja1!$A15</f>
        <v>8.1730768749999991E-3</v>
      </c>
      <c r="BL15" s="1">
        <f>Hoja1!BM15/Hoja1!$A15</f>
        <v>8.4134615000000003E-3</v>
      </c>
      <c r="BM15" s="1">
        <f>Hoja1!BN15/Hoja1!$A15</f>
        <v>9.1346153750000002E-3</v>
      </c>
      <c r="BN15" s="1">
        <f>Hoja1!BO15/Hoja1!$A15</f>
        <v>1.0336538500000001E-2</v>
      </c>
      <c r="BO15" s="1">
        <f>Hoja1!BP15/Hoja1!$A15</f>
        <v>6.9711538750000003E-3</v>
      </c>
      <c r="BP15" s="1">
        <f>Hoja1!BQ15/Hoja1!$A15</f>
        <v>8.533653875E-3</v>
      </c>
      <c r="BQ15" s="1">
        <f>Hoja1!BR15/Hoja1!$A15</f>
        <v>8.1730768749999991E-3</v>
      </c>
      <c r="BR15" s="1">
        <f>Hoja1!BS15/Hoja1!$A15</f>
        <v>8.1730768749999991E-3</v>
      </c>
      <c r="BS15" s="1">
        <f>Hoja1!BT15/Hoja1!$A15</f>
        <v>9.3749999999999997E-3</v>
      </c>
      <c r="BT15" s="1">
        <f>Hoja1!BU15/Hoja1!$A15</f>
        <v>8.4134615000000003E-3</v>
      </c>
      <c r="BU15" s="1">
        <f>Hoja1!BV15/Hoja1!$A15</f>
        <v>8.2932692500000006E-3</v>
      </c>
      <c r="BV15" s="1">
        <f>Hoja1!BW15/Hoja1!$A15</f>
        <v>1.045673075E-2</v>
      </c>
      <c r="BW15" s="1">
        <f>Hoja1!BX15/Hoja1!$A15</f>
        <v>9.4951922499999994E-3</v>
      </c>
      <c r="BX15" s="1">
        <f>Hoja1!BY15/Hoja1!$A15</f>
        <v>9.6153846250000008E-3</v>
      </c>
      <c r="BY15" s="1">
        <f>Hoja1!BZ15/Hoja1!$A15</f>
        <v>9.6153846250000008E-3</v>
      </c>
      <c r="BZ15" s="1">
        <f>Hoja1!CA15/Hoja1!$A15</f>
        <v>9.2548077499999999E-3</v>
      </c>
      <c r="CA15" s="1">
        <f>Hoja1!CB15/Hoja1!$A15</f>
        <v>1.0336538500000001E-2</v>
      </c>
      <c r="CB15" s="1">
        <f>Hoja1!CC15/Hoja1!$A15</f>
        <v>8.533653875E-3</v>
      </c>
      <c r="CC15" s="1">
        <f>Hoja1!CD15/Hoja1!$A15</f>
        <v>8.0528846249999994E-3</v>
      </c>
      <c r="CD15" s="1">
        <f>Hoja1!CE15/Hoja1!$A15</f>
        <v>1.0937499999999999E-2</v>
      </c>
      <c r="CE15" s="1">
        <f>Hoja1!CF15/Hoja1!$A15</f>
        <v>7.5721153749999997E-3</v>
      </c>
      <c r="CF15" s="1">
        <f>Hoja1!CG15/Hoja1!$A15</f>
        <v>8.4134615000000003E-3</v>
      </c>
      <c r="CG15" s="1">
        <f>Hoja1!CH15/Hoja1!$A15</f>
        <v>7.9326922499999997E-3</v>
      </c>
      <c r="CH15" s="1">
        <f>Hoja1!CI15/Hoja1!$A15</f>
        <v>1.081730775E-2</v>
      </c>
      <c r="CI15" s="1">
        <f>Hoja1!CJ15/Hoja1!$A15</f>
        <v>1.081730775E-2</v>
      </c>
      <c r="CJ15" s="1">
        <f>Hoja1!CK15/Hoja1!$A15</f>
        <v>8.533653875E-3</v>
      </c>
      <c r="CK15" s="1">
        <f>Hoja1!CL15/Hoja1!$A15</f>
        <v>9.1346153750000002E-3</v>
      </c>
      <c r="CL15" s="1">
        <f>Hoja1!CM15/Hoja1!$A15</f>
        <v>9.8557692500000002E-3</v>
      </c>
      <c r="CM15" s="1">
        <f>Hoja1!CN15/Hoja1!$A15</f>
        <v>1.0697115375E-2</v>
      </c>
      <c r="CN15" s="1">
        <f>Hoja1!CO15/Hoja1!$A15</f>
        <v>9.0144231250000005E-3</v>
      </c>
      <c r="CO15" s="1">
        <f>Hoja1!CP15/Hoja1!$A15</f>
        <v>1.1177884625E-2</v>
      </c>
      <c r="CP15" s="1">
        <f>Hoja1!CQ15/Hoja1!$A15</f>
        <v>1.0937499999999999E-2</v>
      </c>
      <c r="CQ15" s="1">
        <f>Hoja1!CR15/Hoja1!$A15</f>
        <v>9.3749999999999997E-3</v>
      </c>
      <c r="CR15" s="1">
        <f>Hoja1!CS15/Hoja1!$A15</f>
        <v>1.34615385E-2</v>
      </c>
      <c r="CS15" s="1">
        <f>Hoja1!CT15/Hoja1!$A15</f>
        <v>1.34615385E-2</v>
      </c>
      <c r="CT15" s="1">
        <f>Hoja1!CU15/Hoja1!$A15</f>
        <v>1.706730775E-2</v>
      </c>
      <c r="CU15" s="1">
        <f>Hoja1!CV15/Hoja1!$A15</f>
        <v>1.7908653875E-2</v>
      </c>
      <c r="CV15" s="1">
        <f>Hoja1!CW15/Hoja1!$A15</f>
        <v>1.7788461500000002E-2</v>
      </c>
      <c r="CW15" s="1">
        <f>Hoja1!CX15/Hoja1!$A15</f>
        <v>1.6947115374999999E-2</v>
      </c>
      <c r="CX15" s="1">
        <f>Hoja1!CY15/Hoja1!$A15</f>
        <v>1.9951923125E-2</v>
      </c>
      <c r="CY15" s="1">
        <f>Hoja1!CZ15/Hoja1!$A15</f>
        <v>2.079326925E-2</v>
      </c>
      <c r="CZ15" s="1">
        <f>Hoja1!DA15/Hoja1!$A15</f>
        <v>1.9831730749999998E-2</v>
      </c>
      <c r="DA15" s="1">
        <f>Hoja1!DB15/Hoja1!$A15</f>
        <v>2.0673076875000002E-2</v>
      </c>
      <c r="DB15" s="1">
        <f>Hoja1!DC15/Hoja1!$A15</f>
        <v>2.7043269250000002E-2</v>
      </c>
      <c r="DC15" s="1">
        <f>Hoja1!DD15/Hoja1!$A15</f>
        <v>2.9687499999999999E-2</v>
      </c>
      <c r="DD15" s="1">
        <f>Hoja1!DE15/Hoja1!$A15</f>
        <v>4.1346153875E-2</v>
      </c>
      <c r="DE15" s="1">
        <f>Hoja1!DF15/Hoja1!$A15</f>
        <v>3.6538461500000001E-2</v>
      </c>
      <c r="DF15" s="1">
        <f>Hoja1!DG15/Hoja1!$A15</f>
        <v>4.31490385E-2</v>
      </c>
      <c r="DG15" s="1">
        <f>Hoja1!DH15/Hoja1!$A15</f>
        <v>3.5096153875000001E-2</v>
      </c>
      <c r="DH15" s="1">
        <f>Hoja1!DI15/Hoja1!$A15</f>
        <v>2.9687499999999999E-2</v>
      </c>
      <c r="DI15" s="1">
        <f>Hoja1!DJ15/Hoja1!$A15</f>
        <v>2.3557692250000001E-2</v>
      </c>
      <c r="DJ15" s="1">
        <f>Hoja1!DK15/Hoja1!$A15</f>
        <v>2.2956730750000001E-2</v>
      </c>
      <c r="DK15" s="1">
        <f>Hoja1!DL15/Hoja1!$A15</f>
        <v>2.5000000000000001E-2</v>
      </c>
      <c r="DL15" s="1">
        <f>Hoja1!DM15/Hoja1!$A15</f>
        <v>2.199519225E-2</v>
      </c>
      <c r="DM15" s="1">
        <f>Hoja1!DN15/Hoja1!$A15</f>
        <v>2.079326925E-2</v>
      </c>
      <c r="DN15" s="1">
        <f>Hoja1!DO15/Hoja1!$A15</f>
        <v>2.1514423125000001E-2</v>
      </c>
      <c r="DO15" s="1">
        <f>Hoja1!DP15/Hoja1!$A15</f>
        <v>2.6682692250000001E-2</v>
      </c>
      <c r="DP15" s="1">
        <f>Hoja1!DQ15/Hoja1!$A15</f>
        <v>2.079326925E-2</v>
      </c>
      <c r="DQ15" s="1">
        <f>Hoja1!DR15/Hoja1!$A15</f>
        <v>3.49759615E-2</v>
      </c>
      <c r="DR15" s="1">
        <f>Hoja1!DS15/Hoja1!$A15</f>
        <v>3.2812500000000001E-2</v>
      </c>
      <c r="DS15" s="1">
        <f>Hoja1!DT15/Hoja1!$A15</f>
        <v>2.5961538499999999E-2</v>
      </c>
      <c r="DT15" s="1">
        <f>Hoja1!DU15/Hoja1!$A15</f>
        <v>2.3557692250000001E-2</v>
      </c>
      <c r="DU15" s="1">
        <f>Hoja1!DV15/Hoja1!$A15</f>
        <v>1.9591346124999999E-2</v>
      </c>
      <c r="DV15" s="1">
        <f>Hoja1!DW15/Hoja1!$A15</f>
        <v>1.6706730749999999E-2</v>
      </c>
      <c r="DW15" s="1">
        <f>Hoja1!DX15/Hoja1!$A15</f>
        <v>1.9230769250000002E-2</v>
      </c>
      <c r="DX15" s="1">
        <f>Hoja1!DY15/Hoja1!$A15</f>
        <v>2.0072115375000001E-2</v>
      </c>
      <c r="DY15" s="1">
        <f>Hoja1!DZ15/Hoja1!$A15</f>
        <v>1.9591346124999999E-2</v>
      </c>
      <c r="DZ15" s="1">
        <f>Hoja1!EA15/Hoja1!$A15</f>
        <v>1.7548076874999999E-2</v>
      </c>
      <c r="EA15" s="1">
        <f>Hoja1!EB15/Hoja1!$A15</f>
        <v>1.62259615E-2</v>
      </c>
      <c r="EB15" s="1">
        <f>Hoja1!EC15/Hoja1!$A15</f>
        <v>1.6706730749999999E-2</v>
      </c>
      <c r="EC15" s="1">
        <f>Hoja1!ED15/Hoja1!$A15</f>
        <v>1.7187500000000001E-2</v>
      </c>
      <c r="ED15" s="1">
        <f>Hoja1!EE15/Hoja1!$A15</f>
        <v>1.9951923125E-2</v>
      </c>
      <c r="EE15" s="1">
        <f>Hoja1!EF15/Hoja1!$A15</f>
        <v>1.6826923125000001E-2</v>
      </c>
      <c r="EF15" s="1">
        <f>Hoja1!EG15/Hoja1!$A15</f>
        <v>1.7187500000000001E-2</v>
      </c>
      <c r="EG15" s="1">
        <f>Hoja1!EH15/Hoja1!$A15</f>
        <v>1.5264423125000001E-2</v>
      </c>
      <c r="EH15" s="1">
        <f>Hoja1!EI15/Hoja1!$A15</f>
        <v>1.7427884625000001E-2</v>
      </c>
      <c r="EI15" s="1">
        <f>Hoja1!EJ15/Hoja1!$A15</f>
        <v>1.5985576875000001E-2</v>
      </c>
      <c r="EJ15" s="1">
        <f>Hoja1!EK15/Hoja1!$A15</f>
        <v>1.7187500000000001E-2</v>
      </c>
      <c r="EK15" s="1">
        <f>Hoja1!EL15/Hoja1!$A15</f>
        <v>1.5144230749999999E-2</v>
      </c>
      <c r="EL15" s="1">
        <f>Hoja1!EM15/Hoja1!$A15</f>
        <v>1.7427884625000001E-2</v>
      </c>
      <c r="EM15" s="1">
        <f>Hoja1!EN15/Hoja1!$A15</f>
        <v>1.62259615E-2</v>
      </c>
      <c r="EN15" s="1">
        <f>Hoja1!EO15/Hoja1!$A15</f>
        <v>1.50240385E-2</v>
      </c>
      <c r="EO15" s="1">
        <f>Hoja1!EP15/Hoja1!$A15</f>
        <v>1.6947115374999999E-2</v>
      </c>
      <c r="EP15" s="1">
        <f>Hoja1!EQ15/Hoja1!$A15</f>
        <v>2.6923076875E-2</v>
      </c>
      <c r="EQ15" s="1">
        <f>Hoja1!ER15/Hoja1!$A15</f>
        <v>2.8004807749999999E-2</v>
      </c>
      <c r="ER15" s="1">
        <f>Hoja1!ES15/Hoja1!$A15</f>
        <v>3.2211538499999998E-2</v>
      </c>
      <c r="ES15" s="1">
        <f>Hoja1!ET15/Hoja1!$A15</f>
        <v>2.8004807749999999E-2</v>
      </c>
      <c r="ET15" s="1">
        <f>Hoja1!EU15/Hoja1!$A15</f>
        <v>2.8485576875000002E-2</v>
      </c>
      <c r="EU15" s="1">
        <f>Hoja1!EV15/Hoja1!$A15</f>
        <v>2.7403846124999999E-2</v>
      </c>
      <c r="EV15" s="1">
        <f>Hoja1!EW15/Hoja1!$A15</f>
        <v>3.3533653875E-2</v>
      </c>
      <c r="EW15" s="1">
        <f>Hoja1!EX15/Hoja1!$A15</f>
        <v>2.9687499999999999E-2</v>
      </c>
      <c r="EX15" s="1">
        <f>Hoja1!EY15/Hoja1!$A15</f>
        <v>4.1225961499999998E-2</v>
      </c>
      <c r="EY15" s="1">
        <f>Hoja1!EZ15/Hoja1!$A15</f>
        <v>3.125E-2</v>
      </c>
      <c r="EZ15" s="1">
        <f>Hoja1!FA15/Hoja1!$A15</f>
        <v>2.9086538499999998E-2</v>
      </c>
      <c r="FA15" s="1">
        <f>Hoja1!FB15/Hoja1!$A15</f>
        <v>3.6418269250000003E-2</v>
      </c>
      <c r="FB15" s="1">
        <f>Hoja1!FC15/Hoja1!$A15</f>
        <v>6.2019230750000001E-2</v>
      </c>
      <c r="FC15" s="1">
        <f>Hoja1!FD15/Hoja1!$A15</f>
        <v>6.1418269249999997E-2</v>
      </c>
      <c r="FD15" s="1">
        <f>Hoja1!FE15/Hoja1!$A15</f>
        <v>4.31490385E-2</v>
      </c>
      <c r="FE15" s="1">
        <f>Hoja1!FF15/Hoja1!$A15</f>
        <v>4.31490385E-2</v>
      </c>
      <c r="FF15" s="1">
        <f>Hoja1!FG15/Hoja1!$A15</f>
        <v>4.2427884625000002E-2</v>
      </c>
      <c r="FG15" s="1">
        <f>Hoja1!FH15/Hoja1!$A15</f>
        <v>3.5456730749999998E-2</v>
      </c>
      <c r="FH15" s="1">
        <f>Hoja1!FI15/Hoja1!$A15</f>
        <v>3.6177884624999997E-2</v>
      </c>
      <c r="FI15" s="1">
        <f>Hoja1!FJ15/Hoja1!$A15</f>
        <v>3.6778846125E-2</v>
      </c>
      <c r="FJ15" s="1">
        <f>Hoja1!FK15/Hoja1!$A15</f>
        <v>2.9567307750000001E-2</v>
      </c>
      <c r="FK15" s="1">
        <f>Hoja1!FL15/Hoja1!$A15</f>
        <v>2.75240385E-2</v>
      </c>
      <c r="FL15" s="1">
        <f>Hoja1!FM15/Hoja1!$A15</f>
        <v>2.6562499999999999E-2</v>
      </c>
      <c r="FM15" s="1">
        <f>Hoja1!FN15/Hoja1!$A15</f>
        <v>3.1370192249999998E-2</v>
      </c>
      <c r="FN15" s="1">
        <f>Hoja1!FO15/Hoja1!$A15</f>
        <v>4.0264423124999997E-2</v>
      </c>
      <c r="FO15" s="1">
        <f>Hoja1!FP15/Hoja1!$A15</f>
        <v>5.3124999999999999E-2</v>
      </c>
      <c r="FP15" s="1">
        <f>Hoja1!FQ15/Hoja1!$A15</f>
        <v>5.4567307750000002E-2</v>
      </c>
      <c r="FQ15" s="1">
        <f>Hoja1!FR15/Hoja1!$A15</f>
        <v>4.7355769249999999E-2</v>
      </c>
      <c r="FR15" s="1">
        <f>Hoja1!FS15/Hoja1!$A15</f>
        <v>4.5192307750000001E-2</v>
      </c>
      <c r="FS15" s="1">
        <f>Hoja1!FT15/Hoja1!$A15</f>
        <v>4.3269230749999998E-2</v>
      </c>
      <c r="FT15" s="1">
        <f>Hoja1!FU15/Hoja1!$A15</f>
        <v>4.2668269250000002E-2</v>
      </c>
      <c r="FU15" s="1">
        <f>Hoja1!FV15/Hoja1!$A15</f>
        <v>4.0504807750000003E-2</v>
      </c>
      <c r="FV15" s="1">
        <f>Hoja1!FW15/Hoja1!$A15</f>
        <v>3.6538461500000001E-2</v>
      </c>
      <c r="FW15" s="1">
        <f>Hoja1!FX15/Hoja1!$A15</f>
        <v>3.4735576875E-2</v>
      </c>
      <c r="FX15" s="1">
        <f>Hoja1!FY15/Hoja1!$A15</f>
        <v>2.6682692250000001E-2</v>
      </c>
      <c r="FY15" s="1">
        <f>Hoja1!FZ15/Hoja1!$A15</f>
        <v>2.9567307750000001E-2</v>
      </c>
      <c r="FZ15" s="1">
        <f>Hoja1!GA15/Hoja1!$A15</f>
        <v>3.1009615375000001E-2</v>
      </c>
      <c r="GA15" s="1">
        <f>Hoja1!GB15/Hoja1!$A15</f>
        <v>2.8365384625E-2</v>
      </c>
      <c r="GB15" s="1">
        <f>Hoja1!GC15/Hoja1!$A15</f>
        <v>3.1490384624999999E-2</v>
      </c>
      <c r="GC15" s="1">
        <f>Hoja1!GD15/Hoja1!$A15</f>
        <v>3.2572115375000002E-2</v>
      </c>
      <c r="GD15" s="1">
        <f>Hoja1!GE15/Hoja1!$A15</f>
        <v>2.8245192249999999E-2</v>
      </c>
      <c r="GE15" s="1">
        <f>Hoja1!GF15/Hoja1!$A15</f>
        <v>2.8365384625E-2</v>
      </c>
      <c r="GF15" s="1">
        <f>Hoja1!GG15/Hoja1!$A15</f>
        <v>2.199519225E-2</v>
      </c>
      <c r="GG15" s="1">
        <f>Hoja1!GH15/Hoja1!$A15</f>
        <v>2.5240384625000001E-2</v>
      </c>
      <c r="GH15" s="1">
        <f>Hoja1!GI15/Hoja1!$A15</f>
        <v>2.1754807750000001E-2</v>
      </c>
      <c r="GI15" s="1">
        <f>Hoja1!GJ15/Hoja1!$A15</f>
        <v>1.8749999999999999E-2</v>
      </c>
      <c r="GJ15" s="1">
        <f>Hoja1!GK15/Hoja1!$A15</f>
        <v>2.1033653874999999E-2</v>
      </c>
      <c r="GK15" s="1">
        <f>Hoja1!GL15/Hoja1!$A15</f>
        <v>1.6346153875000002E-2</v>
      </c>
      <c r="GL15" s="1">
        <f>Hoja1!GM15/Hoja1!$A15</f>
        <v>2.2355769250000001E-2</v>
      </c>
      <c r="GM15" s="1">
        <f>Hoja1!GN15/Hoja1!$A15</f>
        <v>2.0673076875000002E-2</v>
      </c>
      <c r="GN15" s="1">
        <f>Hoja1!GO15/Hoja1!$A15</f>
        <v>1.5264423125000001E-2</v>
      </c>
      <c r="GO15" s="1">
        <f>Hoja1!GP15/Hoja1!$A15</f>
        <v>1.2259615375E-2</v>
      </c>
      <c r="GP15" s="1">
        <f>Hoja1!GQ15/Hoja1!$A15</f>
        <v>1.3341346125E-2</v>
      </c>
      <c r="GQ15" s="1">
        <f>Hoja1!GR15/Hoja1!$A15</f>
        <v>1.0216346124999999E-2</v>
      </c>
      <c r="GR15" s="1">
        <f>Hoja1!GS15/Hoja1!$A15</f>
        <v>1.3822115374999999E-2</v>
      </c>
      <c r="GS15" s="1">
        <f>Hoja1!GT15/Hoja1!$A15</f>
        <v>1.1658653874999999E-2</v>
      </c>
      <c r="GT15" s="1">
        <f>Hoja1!GU15/Hoja1!$A15</f>
        <v>1.4302884625E-2</v>
      </c>
      <c r="GU15" s="1">
        <f>Hoja1!GV15/Hoja1!$A15</f>
        <v>1.4663461500000001E-2</v>
      </c>
      <c r="GV15" s="1">
        <f>Hoja1!GW15/Hoja1!$A15</f>
        <v>1.2379807749999999E-2</v>
      </c>
      <c r="GW15" s="1">
        <f>Hoja1!GX15/Hoja1!$A15</f>
        <v>1.3221153875000001E-2</v>
      </c>
      <c r="GX15" s="1">
        <f>Hoja1!GY15/Hoja1!$A15</f>
        <v>1.2740384625E-2</v>
      </c>
      <c r="GY15" s="1">
        <f>Hoja1!GZ15/Hoja1!$A15</f>
        <v>1.3100961499999999E-2</v>
      </c>
      <c r="GZ15" s="1">
        <f>Hoja1!HA15/Hoja1!$A15</f>
        <v>1.2379807749999999E-2</v>
      </c>
      <c r="HA15" s="1">
        <f>Hoja1!HB15/Hoja1!$A15</f>
        <v>1.1298076875E-2</v>
      </c>
      <c r="HB15" s="1">
        <f>Hoja1!HC15/Hoja1!$A15</f>
        <v>1.1177884625E-2</v>
      </c>
      <c r="HC15" s="1">
        <f>Hoja1!HD15/Hoja1!$A15</f>
        <v>7.6923077500000003E-3</v>
      </c>
      <c r="HD15" s="1">
        <f>Hoja1!HE15/Hoja1!$A15</f>
        <v>6.73076925E-3</v>
      </c>
      <c r="HE15" s="1">
        <f>Hoja1!HF15/Hoja1!$A15</f>
        <v>4.8076922500000004E-3</v>
      </c>
      <c r="HF15" s="1">
        <f>Hoja1!HG15/Hoja1!$A15</f>
        <v>8.0528846249999994E-3</v>
      </c>
      <c r="HG15" s="1">
        <f>Hoja1!HH15/Hoja1!$A15</f>
        <v>7.2115384999999997E-3</v>
      </c>
      <c r="HH15" s="1">
        <f>Hoja1!HI15/Hoja1!$A15</f>
        <v>4.9278846250000001E-3</v>
      </c>
      <c r="HI15" s="1">
        <f>Hoja1!HJ15/Hoja1!$A15</f>
        <v>2.4038461250000002E-3</v>
      </c>
      <c r="HJ15" s="1">
        <f>Hoja1!HK15/Hoja1!$A15</f>
        <v>4.5673077500000001E-3</v>
      </c>
      <c r="HK15" s="1">
        <f>Hoja1!HL15/Hoja1!$A15</f>
        <v>4.0865385000000004E-3</v>
      </c>
      <c r="HL15" s="1">
        <f>Hoja1!HM15/Hoja1!$A15</f>
        <v>3.8461538750000001E-3</v>
      </c>
      <c r="HM15" s="1">
        <f>Hoja1!HN15/Hoja1!$A15</f>
        <v>3.8461538750000001E-3</v>
      </c>
      <c r="HN15" s="1">
        <f>Hoja1!HO15/Hoja1!$A15</f>
        <v>4.8076922500000004E-3</v>
      </c>
      <c r="HO15" s="1">
        <f>Hoja1!HP15/Hoja1!$A15</f>
        <v>3.1250000000000002E-3</v>
      </c>
      <c r="HP15" s="1">
        <f>Hoja1!HQ15/Hoja1!$A15</f>
        <v>3.4855768750000002E-3</v>
      </c>
      <c r="HQ15" s="1">
        <f>Hoja1!HR15/Hoja1!$A15</f>
        <v>2.6442307500000001E-3</v>
      </c>
      <c r="HR15" s="1">
        <f>Hoja1!HS15/Hoja1!$A15</f>
        <v>2.6442307500000001E-3</v>
      </c>
      <c r="HS15" s="1">
        <f>Hoja1!HT15/Hoja1!$A15</f>
        <v>3.6057692499999999E-3</v>
      </c>
      <c r="HT15" s="1">
        <f>Hoja1!HU15/Hoja1!$A15</f>
        <v>2.6442307500000001E-3</v>
      </c>
      <c r="HU15" s="1">
        <f>Hoja1!HV15/Hoja1!$A15</f>
        <v>7.2115387499999996E-4</v>
      </c>
      <c r="HV15" s="1">
        <f>Hoja1!HW15/Hoja1!$A15</f>
        <v>7.2115387499999996E-4</v>
      </c>
      <c r="HW15" s="1">
        <f>Hoja1!HX15/Hoja1!$A15</f>
        <v>1.2019231250000001E-3</v>
      </c>
      <c r="HX15" s="1">
        <f>Hoja1!HY15/Hoja1!$A15</f>
        <v>1.4423077499999999E-3</v>
      </c>
      <c r="HY15" s="1">
        <f>Hoja1!HZ15/Hoja1!$A15</f>
        <v>9.6153850000000002E-4</v>
      </c>
      <c r="HZ15" s="1">
        <f>Hoja1!IA15/Hoja1!$A15</f>
        <v>1.4423077499999999E-3</v>
      </c>
    </row>
    <row r="16" spans="1:234" x14ac:dyDescent="0.25">
      <c r="A16" s="1">
        <f>Hoja1!B16/Hoja1!$A16</f>
        <v>8.0128166666666663E-5</v>
      </c>
      <c r="B16" s="1">
        <f>Hoja1!C16/Hoja1!$A16</f>
        <v>0</v>
      </c>
      <c r="C16" s="1">
        <f>Hoja1!D16/Hoja1!$A16</f>
        <v>0</v>
      </c>
      <c r="D16" s="1">
        <f>Hoja1!E16/Hoja1!$A16</f>
        <v>8.0128166666666663E-5</v>
      </c>
      <c r="E16" s="1">
        <f>Hoja1!F16/Hoja1!$A16</f>
        <v>3.2051283333333334E-4</v>
      </c>
      <c r="F16" s="1">
        <f>Hoja1!G16/Hoja1!$A16</f>
        <v>2.4038458333333333E-4</v>
      </c>
      <c r="G16" s="1">
        <f>Hoja1!H16/Hoja1!$A16</f>
        <v>0</v>
      </c>
      <c r="H16" s="1">
        <f>Hoja1!I16/Hoja1!$A16</f>
        <v>8.0128166666666663E-5</v>
      </c>
      <c r="I16" s="1">
        <f>Hoja1!J16/Hoja1!$A16</f>
        <v>8.0128166666666663E-5</v>
      </c>
      <c r="J16" s="1">
        <f>Hoja1!K16/Hoja1!$A16</f>
        <v>2.4038458333333333E-4</v>
      </c>
      <c r="K16" s="1">
        <f>Hoja1!L16/Hoja1!$A16</f>
        <v>2.4038458333333333E-4</v>
      </c>
      <c r="L16" s="1">
        <f>Hoja1!M16/Hoja1!$A16</f>
        <v>6.4102566666666668E-4</v>
      </c>
      <c r="M16" s="1">
        <f>Hoja1!N16/Hoja1!$A16</f>
        <v>5.6089741666666664E-4</v>
      </c>
      <c r="N16" s="1">
        <f>Hoja1!O16/Hoja1!$A16</f>
        <v>4.0064099999999997E-4</v>
      </c>
      <c r="O16" s="1">
        <f>Hoja1!P16/Hoja1!$A16</f>
        <v>7.2115383333333331E-4</v>
      </c>
      <c r="P16" s="1">
        <f>Hoja1!Q16/Hoja1!$A16</f>
        <v>2.4038458333333333E-4</v>
      </c>
      <c r="Q16" s="1">
        <f>Hoja1!R16/Hoja1!$A16</f>
        <v>8.8141024999999998E-4</v>
      </c>
      <c r="R16" s="1">
        <f>Hoja1!S16/Hoja1!$A16</f>
        <v>1.2019230833333332E-3</v>
      </c>
      <c r="S16" s="1">
        <f>Hoja1!T16/Hoja1!$A16</f>
        <v>1.7628205E-3</v>
      </c>
      <c r="T16" s="1">
        <f>Hoja1!U16/Hoja1!$A16</f>
        <v>1.4423076666666666E-3</v>
      </c>
      <c r="U16" s="1">
        <f>Hoja1!V16/Hoja1!$A16</f>
        <v>2.8846154166666665E-3</v>
      </c>
      <c r="V16" s="1">
        <f>Hoja1!W16/Hoja1!$A16</f>
        <v>2.9647435833333336E-3</v>
      </c>
      <c r="W16" s="1">
        <f>Hoja1!X16/Hoja1!$A16</f>
        <v>2.2435897499999999E-3</v>
      </c>
      <c r="X16" s="1">
        <f>Hoja1!Y16/Hoja1!$A16</f>
        <v>1.8429487500000001E-3</v>
      </c>
      <c r="Y16" s="1">
        <f>Hoja1!Z16/Hoja1!$A16</f>
        <v>1.6025640833333334E-3</v>
      </c>
      <c r="Z16" s="1">
        <f>Hoja1!AA16/Hoja1!$A16</f>
        <v>2.0833333333333333E-3</v>
      </c>
      <c r="AA16" s="1">
        <f>Hoja1!AB16/Hoja1!$A16</f>
        <v>2.3237179166666669E-3</v>
      </c>
      <c r="AB16" s="1">
        <f>Hoja1!AC16/Hoja1!$A16</f>
        <v>2.7243590000000004E-3</v>
      </c>
      <c r="AC16" s="1">
        <f>Hoja1!AD16/Hoja1!$A16</f>
        <v>3.7660256666666669E-3</v>
      </c>
      <c r="AD16" s="1">
        <f>Hoja1!AE16/Hoja1!$A16</f>
        <v>4.8878204999999999E-3</v>
      </c>
      <c r="AE16" s="1">
        <f>Hoja1!AF16/Hoja1!$A16</f>
        <v>8.0128205000000001E-3</v>
      </c>
      <c r="AF16" s="1">
        <f>Hoja1!AG16/Hoja1!$A16</f>
        <v>7.2916666666666659E-3</v>
      </c>
      <c r="AG16" s="1">
        <f>Hoja1!AH16/Hoja1!$A16</f>
        <v>6.1698718333333333E-3</v>
      </c>
      <c r="AH16" s="1">
        <f>Hoja1!AI16/Hoja1!$A16</f>
        <v>7.4519230833333333E-3</v>
      </c>
      <c r="AI16" s="1">
        <f>Hoja1!AJ16/Hoja1!$A16</f>
        <v>7.6121794999999999E-3</v>
      </c>
      <c r="AJ16" s="1">
        <f>Hoja1!AK16/Hoja1!$A16</f>
        <v>6.0897435833333338E-3</v>
      </c>
      <c r="AK16" s="1">
        <f>Hoja1!AL16/Hoja1!$A16</f>
        <v>6.8108974166666662E-3</v>
      </c>
      <c r="AL16" s="1">
        <f>Hoja1!AM16/Hoja1!$A16</f>
        <v>8.1730769166666658E-3</v>
      </c>
      <c r="AM16" s="1">
        <f>Hoja1!AN16/Hoja1!$A16</f>
        <v>8.8141025833333338E-3</v>
      </c>
      <c r="AN16" s="1">
        <f>Hoja1!AO16/Hoja1!$A16</f>
        <v>7.8525640833333344E-3</v>
      </c>
      <c r="AO16" s="1">
        <f>Hoja1!AP16/Hoja1!$A16</f>
        <v>7.932692333333333E-3</v>
      </c>
      <c r="AP16" s="1">
        <f>Hoja1!AQ16/Hoja1!$A16</f>
        <v>4.3269230833333332E-3</v>
      </c>
      <c r="AQ16" s="1">
        <f>Hoja1!AR16/Hoja1!$A16</f>
        <v>6.73076925E-3</v>
      </c>
      <c r="AR16" s="1">
        <f>Hoja1!AS16/Hoja1!$A16</f>
        <v>8.7339743333333334E-3</v>
      </c>
      <c r="AS16" s="1">
        <f>Hoja1!AT16/Hoja1!$A16</f>
        <v>7.4519230833333333E-3</v>
      </c>
      <c r="AT16" s="1">
        <f>Hoja1!AU16/Hoja1!$A16</f>
        <v>9.0544871666666665E-3</v>
      </c>
      <c r="AU16" s="1">
        <f>Hoja1!AV16/Hoja1!$A16</f>
        <v>8.7339743333333334E-3</v>
      </c>
      <c r="AV16" s="1">
        <f>Hoja1!AW16/Hoja1!$A16</f>
        <v>8.8942307500000008E-3</v>
      </c>
      <c r="AW16" s="1">
        <f>Hoja1!AX16/Hoja1!$A16</f>
        <v>6.2499999999999995E-3</v>
      </c>
      <c r="AX16" s="1">
        <f>Hoja1!AY16/Hoja1!$A16</f>
        <v>6.0096154166666667E-3</v>
      </c>
      <c r="AY16" s="1">
        <f>Hoja1!AZ16/Hoja1!$A16</f>
        <v>5.8493589999999993E-3</v>
      </c>
      <c r="AZ16" s="1">
        <f>Hoja1!BA16/Hoja1!$A16</f>
        <v>6.0096154166666667E-3</v>
      </c>
      <c r="BA16" s="1">
        <f>Hoja1!BB16/Hoja1!$A16</f>
        <v>5.3685897499999996E-3</v>
      </c>
      <c r="BB16" s="1">
        <f>Hoja1!BC16/Hoja1!$A16</f>
        <v>5.208333333333333E-3</v>
      </c>
      <c r="BC16" s="1">
        <f>Hoja1!BD16/Hoja1!$A16</f>
        <v>5.6089743333333332E-3</v>
      </c>
      <c r="BD16" s="1">
        <f>Hoja1!BE16/Hoja1!$A16</f>
        <v>7.0512820833333332E-3</v>
      </c>
      <c r="BE16" s="1">
        <f>Hoja1!BF16/Hoja1!$A16</f>
        <v>5.1282051666666668E-3</v>
      </c>
      <c r="BF16" s="1">
        <f>Hoja1!BG16/Hoja1!$A16</f>
        <v>7.1314102500000002E-3</v>
      </c>
      <c r="BG16" s="1">
        <f>Hoja1!BH16/Hoja1!$A16</f>
        <v>6.2499999999999995E-3</v>
      </c>
      <c r="BH16" s="1">
        <f>Hoja1!BI16/Hoja1!$A16</f>
        <v>7.8525640833333344E-3</v>
      </c>
      <c r="BI16" s="1">
        <f>Hoja1!BJ16/Hoja1!$A16</f>
        <v>5.1282051666666668E-3</v>
      </c>
      <c r="BJ16" s="1">
        <f>Hoja1!BK16/Hoja1!$A16</f>
        <v>6.5705128333333335E-3</v>
      </c>
      <c r="BK16" s="1">
        <f>Hoja1!BL16/Hoja1!$A16</f>
        <v>5.9294871666666672E-3</v>
      </c>
      <c r="BL16" s="1">
        <f>Hoja1!BM16/Hoja1!$A16</f>
        <v>6.3301281666666665E-3</v>
      </c>
      <c r="BM16" s="1">
        <f>Hoja1!BN16/Hoja1!$A16</f>
        <v>5.6089743333333332E-3</v>
      </c>
      <c r="BN16" s="1">
        <f>Hoja1!BO16/Hoja1!$A16</f>
        <v>5.1282051666666668E-3</v>
      </c>
      <c r="BO16" s="1">
        <f>Hoja1!BP16/Hoja1!$A16</f>
        <v>7.4519230833333333E-3</v>
      </c>
      <c r="BP16" s="1">
        <f>Hoja1!BQ16/Hoja1!$A16</f>
        <v>6.5705128333333335E-3</v>
      </c>
      <c r="BQ16" s="1">
        <f>Hoja1!BR16/Hoja1!$A16</f>
        <v>6.2499999999999995E-3</v>
      </c>
      <c r="BR16" s="1">
        <f>Hoja1!BS16/Hoja1!$A16</f>
        <v>7.2916666666666659E-3</v>
      </c>
      <c r="BS16" s="1">
        <f>Hoja1!BT16/Hoja1!$A16</f>
        <v>6.6506409999999997E-3</v>
      </c>
      <c r="BT16" s="1">
        <f>Hoja1!BU16/Hoja1!$A16</f>
        <v>5.6891025833333336E-3</v>
      </c>
      <c r="BU16" s="1">
        <f>Hoja1!BV16/Hoja1!$A16</f>
        <v>7.932692333333333E-3</v>
      </c>
      <c r="BV16" s="1">
        <f>Hoja1!BW16/Hoja1!$A16</f>
        <v>7.0512820833333332E-3</v>
      </c>
      <c r="BW16" s="1">
        <f>Hoja1!BX16/Hoja1!$A16</f>
        <v>7.5320512500000004E-3</v>
      </c>
      <c r="BX16" s="1">
        <f>Hoja1!BY16/Hoja1!$A16</f>
        <v>7.6121794999999999E-3</v>
      </c>
      <c r="BY16" s="1">
        <f>Hoja1!BZ16/Hoja1!$A16</f>
        <v>7.4519230833333333E-3</v>
      </c>
      <c r="BZ16" s="1">
        <f>Hoja1!CA16/Hoja1!$A16</f>
        <v>6.6506409999999997E-3</v>
      </c>
      <c r="CA16" s="1">
        <f>Hoja1!CB16/Hoja1!$A16</f>
        <v>7.2115384999999997E-3</v>
      </c>
      <c r="CB16" s="1">
        <f>Hoja1!CC16/Hoja1!$A16</f>
        <v>8.3333333333333332E-3</v>
      </c>
      <c r="CC16" s="1">
        <f>Hoja1!CD16/Hoja1!$A16</f>
        <v>6.8910256666666675E-3</v>
      </c>
      <c r="CD16" s="1">
        <f>Hoja1!CE16/Hoja1!$A16</f>
        <v>8.573717916666666E-3</v>
      </c>
      <c r="CE16" s="1">
        <f>Hoja1!CF16/Hoja1!$A16</f>
        <v>6.73076925E-3</v>
      </c>
      <c r="CF16" s="1">
        <f>Hoja1!CG16/Hoja1!$A16</f>
        <v>6.8108974166666662E-3</v>
      </c>
      <c r="CG16" s="1">
        <f>Hoja1!CH16/Hoja1!$A16</f>
        <v>8.2532051666666661E-3</v>
      </c>
      <c r="CH16" s="1">
        <f>Hoja1!CI16/Hoja1!$A16</f>
        <v>6.73076925E-3</v>
      </c>
      <c r="CI16" s="1">
        <f>Hoja1!CJ16/Hoja1!$A16</f>
        <v>6.6506409999999997E-3</v>
      </c>
      <c r="CJ16" s="1">
        <f>Hoja1!CK16/Hoja1!$A16</f>
        <v>8.1730769166666658E-3</v>
      </c>
      <c r="CK16" s="1">
        <f>Hoja1!CL16/Hoja1!$A16</f>
        <v>7.932692333333333E-3</v>
      </c>
      <c r="CL16" s="1">
        <f>Hoja1!CM16/Hoja1!$A16</f>
        <v>6.3301281666666665E-3</v>
      </c>
      <c r="CM16" s="1">
        <f>Hoja1!CN16/Hoja1!$A16</f>
        <v>7.2916666666666659E-3</v>
      </c>
      <c r="CN16" s="1">
        <f>Hoja1!CO16/Hoja1!$A16</f>
        <v>7.2115384999999997E-3</v>
      </c>
      <c r="CO16" s="1">
        <f>Hoja1!CP16/Hoja1!$A16</f>
        <v>8.0929487500000005E-3</v>
      </c>
      <c r="CP16" s="1">
        <f>Hoja1!CQ16/Hoja1!$A16</f>
        <v>8.6538461666666663E-3</v>
      </c>
      <c r="CQ16" s="1">
        <f>Hoja1!CR16/Hoja1!$A16</f>
        <v>8.6538461666666663E-3</v>
      </c>
      <c r="CR16" s="1">
        <f>Hoja1!CS16/Hoja1!$A16</f>
        <v>7.7724359166666665E-3</v>
      </c>
      <c r="CS16" s="1">
        <f>Hoja1!CT16/Hoja1!$A16</f>
        <v>9.2147435833333322E-3</v>
      </c>
      <c r="CT16" s="1">
        <f>Hoja1!CU16/Hoja1!$A16</f>
        <v>9.6955128333333328E-3</v>
      </c>
      <c r="CU16" s="1">
        <f>Hoja1!CV16/Hoja1!$A16</f>
        <v>8.7339743333333334E-3</v>
      </c>
      <c r="CV16" s="1">
        <f>Hoja1!CW16/Hoja1!$A16</f>
        <v>1.1858974333333334E-2</v>
      </c>
      <c r="CW16" s="1">
        <f>Hoja1!CX16/Hoja1!$A16</f>
        <v>1.161858975E-2</v>
      </c>
      <c r="CX16" s="1">
        <f>Hoja1!CY16/Hoja1!$A16</f>
        <v>1.2339743583333333E-2</v>
      </c>
      <c r="CY16" s="1">
        <f>Hoja1!CZ16/Hoja1!$A16</f>
        <v>1.4022435916666666E-2</v>
      </c>
      <c r="CZ16" s="1">
        <f>Hoja1!DA16/Hoja1!$A16</f>
        <v>1.5785256416666667E-2</v>
      </c>
      <c r="DA16" s="1">
        <f>Hoja1!DB16/Hoja1!$A16</f>
        <v>1.7548076916666665E-2</v>
      </c>
      <c r="DB16" s="1">
        <f>Hoja1!DC16/Hoja1!$A16</f>
        <v>2.3076923083333336E-2</v>
      </c>
      <c r="DC16" s="1">
        <f>Hoja1!DD16/Hoja1!$A16</f>
        <v>2.4358974333333335E-2</v>
      </c>
      <c r="DD16" s="1">
        <f>Hoja1!DE16/Hoja1!$A16</f>
        <v>1.7788461500000002E-2</v>
      </c>
      <c r="DE16" s="1">
        <f>Hoja1!DF16/Hoja1!$A16</f>
        <v>2.1073717916666665E-2</v>
      </c>
      <c r="DF16" s="1">
        <f>Hoja1!DG16/Hoja1!$A16</f>
        <v>2.4839743583333334E-2</v>
      </c>
      <c r="DG16" s="1">
        <f>Hoja1!DH16/Hoja1!$A16</f>
        <v>2.4439102583333334E-2</v>
      </c>
      <c r="DH16" s="1">
        <f>Hoja1!DI16/Hoja1!$A16</f>
        <v>1.9951923083333333E-2</v>
      </c>
      <c r="DI16" s="1">
        <f>Hoja1!DJ16/Hoja1!$A16</f>
        <v>2.0352564083333333E-2</v>
      </c>
      <c r="DJ16" s="1">
        <f>Hoja1!DK16/Hoja1!$A16</f>
        <v>2.0192307666666666E-2</v>
      </c>
      <c r="DK16" s="1">
        <f>Hoja1!DL16/Hoja1!$A16</f>
        <v>2.0272435916666668E-2</v>
      </c>
      <c r="DL16" s="1">
        <f>Hoja1!DM16/Hoja1!$A16</f>
        <v>2.427884616666667E-2</v>
      </c>
      <c r="DM16" s="1">
        <f>Hoja1!DN16/Hoja1!$A16</f>
        <v>2.2275640999999999E-2</v>
      </c>
      <c r="DN16" s="1">
        <f>Hoja1!DO16/Hoja1!$A16</f>
        <v>1.8990384583333336E-2</v>
      </c>
      <c r="DO16" s="1">
        <f>Hoja1!DP16/Hoja1!$A16</f>
        <v>1.5785256416666667E-2</v>
      </c>
      <c r="DP16" s="1">
        <f>Hoja1!DQ16/Hoja1!$A16</f>
        <v>1.4903846166666667E-2</v>
      </c>
      <c r="DQ16" s="1">
        <f>Hoja1!DR16/Hoja1!$A16</f>
        <v>1.8189102583333335E-2</v>
      </c>
      <c r="DR16" s="1">
        <f>Hoja1!DS16/Hoja1!$A16</f>
        <v>2.2516025666666665E-2</v>
      </c>
      <c r="DS16" s="1">
        <f>Hoja1!DT16/Hoja1!$A16</f>
        <v>1.7548076916666665E-2</v>
      </c>
      <c r="DT16" s="1">
        <f>Hoja1!DU16/Hoja1!$A16</f>
        <v>1.5785256416666667E-2</v>
      </c>
      <c r="DU16" s="1">
        <f>Hoja1!DV16/Hoja1!$A16</f>
        <v>1.2580128166666668E-2</v>
      </c>
      <c r="DV16" s="1">
        <f>Hoja1!DW16/Hoja1!$A16</f>
        <v>9.6955128333333328E-3</v>
      </c>
      <c r="DW16" s="1">
        <f>Hoja1!DX16/Hoja1!$A16</f>
        <v>1.4102564083333333E-2</v>
      </c>
      <c r="DX16" s="1">
        <f>Hoja1!DY16/Hoja1!$A16</f>
        <v>1.3141025666666667E-2</v>
      </c>
      <c r="DY16" s="1">
        <f>Hoja1!DZ16/Hoja1!$A16</f>
        <v>1.1298076916666665E-2</v>
      </c>
      <c r="DZ16" s="1">
        <f>Hoja1!EA16/Hoja1!$A16</f>
        <v>1.15384615E-2</v>
      </c>
      <c r="EA16" s="1">
        <f>Hoja1!EB16/Hoja1!$A16</f>
        <v>1.0576923083333334E-2</v>
      </c>
      <c r="EB16" s="1">
        <f>Hoja1!EC16/Hoja1!$A16</f>
        <v>1.0817307666666666E-2</v>
      </c>
      <c r="EC16" s="1">
        <f>Hoja1!ED16/Hoja1!$A16</f>
        <v>1.1939102583333333E-2</v>
      </c>
      <c r="ED16" s="1">
        <f>Hoja1!EE16/Hoja1!$A16</f>
        <v>1.4342948750000001E-2</v>
      </c>
      <c r="EE16" s="1">
        <f>Hoja1!EF16/Hoja1!$A16</f>
        <v>1.3301282083333333E-2</v>
      </c>
      <c r="EF16" s="1">
        <f>Hoja1!EG16/Hoja1!$A16</f>
        <v>1.0657051250000001E-2</v>
      </c>
      <c r="EG16" s="1">
        <f>Hoja1!EH16/Hoja1!$A16</f>
        <v>1.4182692333333332E-2</v>
      </c>
      <c r="EH16" s="1">
        <f>Hoja1!EI16/Hoja1!$A16</f>
        <v>1.1298076916666665E-2</v>
      </c>
      <c r="EI16" s="1">
        <f>Hoja1!EJ16/Hoja1!$A16</f>
        <v>9.6153845833333324E-3</v>
      </c>
      <c r="EJ16" s="1">
        <f>Hoja1!EK16/Hoja1!$A16</f>
        <v>1.201923075E-2</v>
      </c>
      <c r="EK16" s="1">
        <f>Hoja1!EL16/Hoja1!$A16</f>
        <v>1.2179487166666668E-2</v>
      </c>
      <c r="EL16" s="1">
        <f>Hoja1!EM16/Hoja1!$A16</f>
        <v>1.2179487166666668E-2</v>
      </c>
      <c r="EM16" s="1">
        <f>Hoja1!EN16/Hoja1!$A16</f>
        <v>1.2179487166666668E-2</v>
      </c>
      <c r="EN16" s="1">
        <f>Hoja1!EO16/Hoja1!$A16</f>
        <v>1.1378205166666667E-2</v>
      </c>
      <c r="EO16" s="1">
        <f>Hoja1!EP16/Hoja1!$A16</f>
        <v>1.161858975E-2</v>
      </c>
      <c r="EP16" s="1">
        <f>Hoja1!EQ16/Hoja1!$A16</f>
        <v>2.2195512833333333E-2</v>
      </c>
      <c r="EQ16" s="1">
        <f>Hoja1!ER16/Hoja1!$A16</f>
        <v>2.0673076916666668E-2</v>
      </c>
      <c r="ER16" s="1">
        <f>Hoja1!ES16/Hoja1!$A16</f>
        <v>1.786858975E-2</v>
      </c>
      <c r="ES16" s="1">
        <f>Hoja1!ET16/Hoja1!$A16</f>
        <v>1.7307692333333333E-2</v>
      </c>
      <c r="ET16" s="1">
        <f>Hoja1!EU16/Hoja1!$A16</f>
        <v>1.6746794833333332E-2</v>
      </c>
      <c r="EU16" s="1">
        <f>Hoja1!EV16/Hoja1!$A16</f>
        <v>1.4983974333333332E-2</v>
      </c>
      <c r="EV16" s="1">
        <f>Hoja1!EW16/Hoja1!$A16</f>
        <v>1.8189102583333335E-2</v>
      </c>
      <c r="EW16" s="1">
        <f>Hoja1!EX16/Hoja1!$A16</f>
        <v>1.786858975E-2</v>
      </c>
      <c r="EX16" s="1">
        <f>Hoja1!EY16/Hoja1!$A16</f>
        <v>1.8028846166666668E-2</v>
      </c>
      <c r="EY16" s="1">
        <f>Hoja1!EZ16/Hoja1!$A16</f>
        <v>2.1875000000000002E-2</v>
      </c>
      <c r="EZ16" s="1">
        <f>Hoja1!FA16/Hoja1!$A16</f>
        <v>2.4358974333333335E-2</v>
      </c>
      <c r="FA16" s="1">
        <f>Hoja1!FB16/Hoja1!$A16</f>
        <v>4.7195512833333335E-2</v>
      </c>
      <c r="FB16" s="1">
        <f>Hoja1!FC16/Hoja1!$A16</f>
        <v>7.0913461499999997E-2</v>
      </c>
      <c r="FC16" s="1">
        <f>Hoja1!FD16/Hoja1!$A16</f>
        <v>6.458333333333334E-2</v>
      </c>
      <c r="FD16" s="1">
        <f>Hoja1!FE16/Hoja1!$A16</f>
        <v>5.4006410249999998E-2</v>
      </c>
      <c r="FE16" s="1">
        <f>Hoja1!FF16/Hoja1!$A16</f>
        <v>4.0785256416666665E-2</v>
      </c>
      <c r="FF16" s="1">
        <f>Hoja1!FG16/Hoja1!$A16</f>
        <v>3.4615384583333332E-2</v>
      </c>
      <c r="FG16" s="1">
        <f>Hoja1!FH16/Hoja1!$A16</f>
        <v>2.7243589750000002E-2</v>
      </c>
      <c r="FH16" s="1">
        <f>Hoja1!FI16/Hoja1!$A16</f>
        <v>2.4198717916666668E-2</v>
      </c>
      <c r="FI16" s="1">
        <f>Hoja1!FJ16/Hoja1!$A16</f>
        <v>1.9310897416666667E-2</v>
      </c>
      <c r="FJ16" s="1">
        <f>Hoja1!FK16/Hoja1!$A16</f>
        <v>1.786858975E-2</v>
      </c>
      <c r="FK16" s="1">
        <f>Hoja1!FL16/Hoja1!$A16</f>
        <v>1.5785256416666667E-2</v>
      </c>
      <c r="FL16" s="1">
        <f>Hoja1!FM16/Hoja1!$A16</f>
        <v>1.746794875E-2</v>
      </c>
      <c r="FM16" s="1">
        <f>Hoja1!FN16/Hoja1!$A16</f>
        <v>2.6602564083333335E-2</v>
      </c>
      <c r="FN16" s="1">
        <f>Hoja1!FO16/Hoja1!$A16</f>
        <v>4.4551282083333338E-2</v>
      </c>
      <c r="FO16" s="1">
        <f>Hoja1!FP16/Hoja1!$A16</f>
        <v>6.0737179499999995E-2</v>
      </c>
      <c r="FP16" s="1">
        <f>Hoja1!FQ16/Hoja1!$A16</f>
        <v>5.1282051249999995E-2</v>
      </c>
      <c r="FQ16" s="1">
        <f>Hoja1!FR16/Hoja1!$A16</f>
        <v>5.2804487166666664E-2</v>
      </c>
      <c r="FR16" s="1">
        <f>Hoja1!FS16/Hoja1!$A16</f>
        <v>4.519230766666666E-2</v>
      </c>
      <c r="FS16" s="1">
        <f>Hoja1!FT16/Hoja1!$A16</f>
        <v>3.9743589749999995E-2</v>
      </c>
      <c r="FT16" s="1">
        <f>Hoja1!FU16/Hoja1!$A16</f>
        <v>3.2532051249999999E-2</v>
      </c>
      <c r="FU16" s="1">
        <f>Hoja1!FV16/Hoja1!$A16</f>
        <v>2.6602564083333335E-2</v>
      </c>
      <c r="FV16" s="1">
        <f>Hoja1!FW16/Hoja1!$A16</f>
        <v>2.6121794833333333E-2</v>
      </c>
      <c r="FW16" s="1">
        <f>Hoja1!FX16/Hoja1!$A16</f>
        <v>2.0032051249999999E-2</v>
      </c>
      <c r="FX16" s="1">
        <f>Hoja1!FY16/Hoja1!$A16</f>
        <v>1.5544871833333333E-2</v>
      </c>
      <c r="FY16" s="1">
        <f>Hoja1!FZ16/Hoja1!$A16</f>
        <v>1.6506410249999999E-2</v>
      </c>
      <c r="FZ16" s="1">
        <f>Hoja1!GA16/Hoja1!$A16</f>
        <v>1.8429487166666664E-2</v>
      </c>
      <c r="GA16" s="1">
        <f>Hoja1!GB16/Hoja1!$A16</f>
        <v>2.1794871833333337E-2</v>
      </c>
      <c r="GB16" s="1">
        <f>Hoja1!GC16/Hoja1!$A16</f>
        <v>2.2275640999999999E-2</v>
      </c>
      <c r="GC16" s="1">
        <f>Hoja1!GD16/Hoja1!$A16</f>
        <v>1.9310897416666667E-2</v>
      </c>
      <c r="GD16" s="1">
        <f>Hoja1!GE16/Hoja1!$A16</f>
        <v>2.0032051249999999E-2</v>
      </c>
      <c r="GE16" s="1">
        <f>Hoja1!GF16/Hoja1!$A16</f>
        <v>1.9791666666666666E-2</v>
      </c>
      <c r="GF16" s="1">
        <f>Hoja1!GG16/Hoja1!$A16</f>
        <v>1.9951923083333333E-2</v>
      </c>
      <c r="GG16" s="1">
        <f>Hoja1!GH16/Hoja1!$A16</f>
        <v>1.4583333333333332E-2</v>
      </c>
      <c r="GH16" s="1">
        <f>Hoja1!GI16/Hoja1!$A16</f>
        <v>1.4663461500000001E-2</v>
      </c>
      <c r="GI16" s="1">
        <f>Hoja1!GJ16/Hoja1!$A16</f>
        <v>1.025641025E-2</v>
      </c>
      <c r="GJ16" s="1">
        <f>Hoja1!GK16/Hoja1!$A16</f>
        <v>9.3749999999999997E-3</v>
      </c>
      <c r="GK16" s="1">
        <f>Hoja1!GL16/Hoja1!$A16</f>
        <v>1.0336538500000001E-2</v>
      </c>
      <c r="GL16" s="1">
        <f>Hoja1!GM16/Hoja1!$A16</f>
        <v>1.3621794833333332E-2</v>
      </c>
      <c r="GM16" s="1">
        <f>Hoja1!GN16/Hoja1!$A16</f>
        <v>1.2980769250000001E-2</v>
      </c>
      <c r="GN16" s="1">
        <f>Hoja1!GO16/Hoja1!$A16</f>
        <v>1.0977564083333334E-2</v>
      </c>
      <c r="GO16" s="1">
        <f>Hoja1!GP16/Hoja1!$A16</f>
        <v>1.0336538500000001E-2</v>
      </c>
      <c r="GP16" s="1">
        <f>Hoja1!GQ16/Hoja1!$A16</f>
        <v>8.4134615000000003E-3</v>
      </c>
      <c r="GQ16" s="1">
        <f>Hoja1!GR16/Hoja1!$A16</f>
        <v>7.2115384999999997E-3</v>
      </c>
      <c r="GR16" s="1">
        <f>Hoja1!GS16/Hoja1!$A16</f>
        <v>7.7724359166666665E-3</v>
      </c>
      <c r="GS16" s="1">
        <f>Hoja1!GT16/Hoja1!$A16</f>
        <v>6.73076925E-3</v>
      </c>
      <c r="GT16" s="1">
        <f>Hoja1!GU16/Hoja1!$A16</f>
        <v>5.9294871666666672E-3</v>
      </c>
      <c r="GU16" s="1">
        <f>Hoja1!GV16/Hoja1!$A16</f>
        <v>7.0512820833333332E-3</v>
      </c>
      <c r="GV16" s="1">
        <f>Hoja1!GW16/Hoja1!$A16</f>
        <v>5.1282051666666668E-3</v>
      </c>
      <c r="GW16" s="1">
        <f>Hoja1!GX16/Hoja1!$A16</f>
        <v>7.6121794999999999E-3</v>
      </c>
      <c r="GX16" s="1">
        <f>Hoja1!GY16/Hoja1!$A16</f>
        <v>5.208333333333333E-3</v>
      </c>
      <c r="GY16" s="1">
        <f>Hoja1!GZ16/Hoja1!$A16</f>
        <v>6.2499999999999995E-3</v>
      </c>
      <c r="GZ16" s="1">
        <f>Hoja1!HA16/Hoja1!$A16</f>
        <v>4.4871794999999997E-3</v>
      </c>
      <c r="HA16" s="1">
        <f>Hoja1!HB16/Hoja1!$A16</f>
        <v>5.6089743333333332E-3</v>
      </c>
      <c r="HB16" s="1">
        <f>Hoja1!HC16/Hoja1!$A16</f>
        <v>5.0480769166666665E-3</v>
      </c>
      <c r="HC16" s="1">
        <f>Hoja1!HD16/Hoja1!$A16</f>
        <v>3.8461538333333331E-3</v>
      </c>
      <c r="HD16" s="1">
        <f>Hoja1!HE16/Hoja1!$A16</f>
        <v>4.0865384999999995E-3</v>
      </c>
      <c r="HE16" s="1">
        <f>Hoja1!HF16/Hoja1!$A16</f>
        <v>3.8461538333333331E-3</v>
      </c>
      <c r="HF16" s="1">
        <f>Hoja1!HG16/Hoja1!$A16</f>
        <v>4.2467948333333337E-3</v>
      </c>
      <c r="HG16" s="1">
        <f>Hoja1!HH16/Hoja1!$A16</f>
        <v>3.5256409999999999E-3</v>
      </c>
      <c r="HH16" s="1">
        <f>Hoja1!HI16/Hoja1!$A16</f>
        <v>3.1249999999999997E-3</v>
      </c>
      <c r="HI16" s="1">
        <f>Hoja1!HJ16/Hoja1!$A16</f>
        <v>2.2435897499999999E-3</v>
      </c>
      <c r="HJ16" s="1">
        <f>Hoja1!HK16/Hoja1!$A16</f>
        <v>3.0448718333333335E-3</v>
      </c>
      <c r="HK16" s="1">
        <f>Hoja1!HL16/Hoja1!$A16</f>
        <v>4.0865384999999995E-3</v>
      </c>
      <c r="HL16" s="1">
        <f>Hoja1!HM16/Hoja1!$A16</f>
        <v>2.7243590000000004E-3</v>
      </c>
      <c r="HM16" s="1">
        <f>Hoja1!HN16/Hoja1!$A16</f>
        <v>4.0865384999999995E-3</v>
      </c>
      <c r="HN16" s="1">
        <f>Hoja1!HO16/Hoja1!$A16</f>
        <v>3.2852564166666667E-3</v>
      </c>
      <c r="HO16" s="1">
        <f>Hoja1!HP16/Hoja1!$A16</f>
        <v>2.6442307500000001E-3</v>
      </c>
      <c r="HP16" s="1">
        <f>Hoja1!HQ16/Hoja1!$A16</f>
        <v>2.0833333333333333E-3</v>
      </c>
      <c r="HQ16" s="1">
        <f>Hoja1!HR16/Hoja1!$A16</f>
        <v>1.7628205E-3</v>
      </c>
      <c r="HR16" s="1">
        <f>Hoja1!HS16/Hoja1!$A16</f>
        <v>1.9230769166666665E-3</v>
      </c>
      <c r="HS16" s="1">
        <f>Hoja1!HT16/Hoja1!$A16</f>
        <v>1.6826923333333333E-3</v>
      </c>
      <c r="HT16" s="1">
        <f>Hoja1!HU16/Hoja1!$A16</f>
        <v>1.4423076666666666E-3</v>
      </c>
      <c r="HU16" s="1">
        <f>Hoja1!HV16/Hoja1!$A16</f>
        <v>4.8076924999999995E-4</v>
      </c>
      <c r="HV16" s="1">
        <f>Hoja1!HW16/Hoja1!$A16</f>
        <v>2.4038458333333333E-4</v>
      </c>
      <c r="HW16" s="1">
        <f>Hoja1!HX16/Hoja1!$A16</f>
        <v>2.4038458333333333E-4</v>
      </c>
      <c r="HX16" s="1">
        <f>Hoja1!HY16/Hoja1!$A16</f>
        <v>8.0128166666666663E-5</v>
      </c>
      <c r="HY16" s="1">
        <f>Hoja1!HZ16/Hoja1!$A16</f>
        <v>5.6089741666666664E-4</v>
      </c>
      <c r="HZ16" s="1">
        <f>Hoja1!IA16/Hoja1!$A16</f>
        <v>1.6025641666666667E-4</v>
      </c>
    </row>
    <row r="17" spans="1:234" x14ac:dyDescent="0.25">
      <c r="A17" s="1">
        <f>Hoja1!B17/Hoja1!$A17</f>
        <v>0</v>
      </c>
      <c r="B17" s="1">
        <f>Hoja1!C17/Hoja1!$A17</f>
        <v>1.0683755555555555E-4</v>
      </c>
      <c r="C17" s="1">
        <f>Hoja1!D17/Hoja1!$A17</f>
        <v>6.4102566666666668E-4</v>
      </c>
      <c r="D17" s="1">
        <f>Hoja1!E17/Hoja1!$A17</f>
        <v>6.4102566666666668E-4</v>
      </c>
      <c r="E17" s="1">
        <f>Hoja1!F17/Hoja1!$A17</f>
        <v>8.5470088888888894E-4</v>
      </c>
      <c r="F17" s="1">
        <f>Hoja1!G17/Hoja1!$A17</f>
        <v>9.6153844444444442E-4</v>
      </c>
      <c r="G17" s="1">
        <f>Hoja1!H17/Hoja1!$A17</f>
        <v>4.2735044444444447E-4</v>
      </c>
      <c r="H17" s="1">
        <f>Hoja1!I17/Hoja1!$A17</f>
        <v>3.2051277777777779E-4</v>
      </c>
      <c r="I17" s="1">
        <f>Hoja1!J17/Hoja1!$A17</f>
        <v>3.2051277777777779E-4</v>
      </c>
      <c r="J17" s="1">
        <f>Hoja1!K17/Hoja1!$A17</f>
        <v>1.4957264444444445E-3</v>
      </c>
      <c r="K17" s="1">
        <f>Hoja1!L17/Hoja1!$A17</f>
        <v>2.5641025555555555E-3</v>
      </c>
      <c r="L17" s="1">
        <f>Hoja1!M17/Hoja1!$A17</f>
        <v>4.380341888888889E-3</v>
      </c>
      <c r="M17" s="1">
        <f>Hoja1!N17/Hoja1!$A17</f>
        <v>4.8076923333333329E-3</v>
      </c>
      <c r="N17" s="1">
        <f>Hoja1!O17/Hoja1!$A17</f>
        <v>3.4188034444444446E-3</v>
      </c>
      <c r="O17" s="1">
        <f>Hoja1!P17/Hoja1!$A17</f>
        <v>5.0213675555555552E-3</v>
      </c>
      <c r="P17" s="1">
        <f>Hoja1!Q17/Hoja1!$A17</f>
        <v>3.2051282222222222E-3</v>
      </c>
      <c r="Q17" s="1">
        <f>Hoja1!R17/Hoja1!$A17</f>
        <v>3.5256409999999999E-3</v>
      </c>
      <c r="R17" s="1">
        <f>Hoja1!S17/Hoja1!$A17</f>
        <v>2.3504273333333336E-3</v>
      </c>
      <c r="S17" s="1">
        <f>Hoja1!T17/Hoja1!$A17</f>
        <v>2.4572650000000001E-3</v>
      </c>
      <c r="T17" s="1">
        <f>Hoja1!U17/Hoja1!$A17</f>
        <v>1.0683761111111112E-3</v>
      </c>
      <c r="U17" s="1">
        <f>Hoja1!V17/Hoja1!$A17</f>
        <v>1.4957264444444445E-3</v>
      </c>
      <c r="V17" s="1">
        <f>Hoja1!W17/Hoja1!$A17</f>
        <v>1.9230768888888888E-3</v>
      </c>
      <c r="W17" s="1">
        <f>Hoja1!X17/Hoja1!$A17</f>
        <v>1.8162393333333335E-3</v>
      </c>
      <c r="X17" s="1">
        <f>Hoja1!Y17/Hoja1!$A17</f>
        <v>4.8076923333333329E-3</v>
      </c>
      <c r="Y17" s="1">
        <f>Hoja1!Z17/Hoja1!$A17</f>
        <v>4.4871794444444439E-3</v>
      </c>
      <c r="Z17" s="1">
        <f>Hoja1!AA17/Hoja1!$A17</f>
        <v>5.7692307777777773E-3</v>
      </c>
      <c r="AA17" s="1">
        <f>Hoja1!AB17/Hoja1!$A17</f>
        <v>5.2350427777777785E-3</v>
      </c>
      <c r="AB17" s="1">
        <f>Hoja1!AC17/Hoja1!$A17</f>
        <v>5.6623931111111116E-3</v>
      </c>
      <c r="AC17" s="1">
        <f>Hoja1!AD17/Hoja1!$A17</f>
        <v>5.0213675555555552E-3</v>
      </c>
      <c r="AD17" s="1">
        <f>Hoja1!AE17/Hoja1!$A17</f>
        <v>5.7692307777777773E-3</v>
      </c>
      <c r="AE17" s="1">
        <f>Hoja1!AF17/Hoja1!$A17</f>
        <v>6.8376068888888891E-3</v>
      </c>
      <c r="AF17" s="1">
        <f>Hoja1!AG17/Hoja1!$A17</f>
        <v>7.1581196666666664E-3</v>
      </c>
      <c r="AG17" s="1">
        <f>Hoja1!AH17/Hoja1!$A17</f>
        <v>5.9829059999999996E-3</v>
      </c>
      <c r="AH17" s="1">
        <f>Hoja1!AI17/Hoja1!$A17</f>
        <v>7.0512819999999999E-3</v>
      </c>
      <c r="AI17" s="1">
        <f>Hoja1!AJ17/Hoja1!$A17</f>
        <v>6.0897435555555554E-3</v>
      </c>
      <c r="AJ17" s="1">
        <f>Hoja1!AK17/Hoja1!$A17</f>
        <v>8.760683777777778E-3</v>
      </c>
      <c r="AK17" s="1">
        <f>Hoja1!AL17/Hoja1!$A17</f>
        <v>1.0256410222222222E-2</v>
      </c>
      <c r="AL17" s="1">
        <f>Hoja1!AM17/Hoja1!$A17</f>
        <v>9.1880342222222227E-3</v>
      </c>
      <c r="AM17" s="1">
        <f>Hoja1!AN17/Hoja1!$A17</f>
        <v>8.4401708888888882E-3</v>
      </c>
      <c r="AN17" s="1">
        <f>Hoja1!AO17/Hoja1!$A17</f>
        <v>9.9358974444444456E-3</v>
      </c>
      <c r="AO17" s="1">
        <f>Hoja1!AP17/Hoja1!$A17</f>
        <v>1.3888888888888888E-2</v>
      </c>
      <c r="AP17" s="1">
        <f>Hoja1!AQ17/Hoja1!$A17</f>
        <v>1.2500000000000001E-2</v>
      </c>
      <c r="AQ17" s="1">
        <f>Hoja1!AR17/Hoja1!$A17</f>
        <v>1.1538461555555555E-2</v>
      </c>
      <c r="AR17" s="1">
        <f>Hoja1!AS17/Hoja1!$A17</f>
        <v>1.0790598333333333E-2</v>
      </c>
      <c r="AS17" s="1">
        <f>Hoja1!AT17/Hoja1!$A17</f>
        <v>1.2500000000000001E-2</v>
      </c>
      <c r="AT17" s="1">
        <f>Hoja1!AU17/Hoja1!$A17</f>
        <v>1.0790598333333333E-2</v>
      </c>
      <c r="AU17" s="1">
        <f>Hoja1!AV17/Hoja1!$A17</f>
        <v>1.3354700888888888E-2</v>
      </c>
      <c r="AV17" s="1">
        <f>Hoja1!AW17/Hoja1!$A17</f>
        <v>1.6452991444444443E-2</v>
      </c>
      <c r="AW17" s="1">
        <f>Hoja1!AX17/Hoja1!$A17</f>
        <v>1.0790598333333333E-2</v>
      </c>
      <c r="AX17" s="1">
        <f>Hoja1!AY17/Hoja1!$A17</f>
        <v>1.1538461555555555E-2</v>
      </c>
      <c r="AY17" s="1">
        <f>Hoja1!AZ17/Hoja1!$A17</f>
        <v>9.0811965555555544E-3</v>
      </c>
      <c r="AZ17" s="1">
        <f>Hoja1!BA17/Hoja1!$A17</f>
        <v>9.2948717777777776E-3</v>
      </c>
      <c r="BA17" s="1">
        <f>Hoja1!BB17/Hoja1!$A17</f>
        <v>9.9358974444444456E-3</v>
      </c>
      <c r="BB17" s="1">
        <f>Hoja1!BC17/Hoja1!$A17</f>
        <v>1.0256410222222222E-2</v>
      </c>
      <c r="BC17" s="1">
        <f>Hoja1!BD17/Hoja1!$A17</f>
        <v>1.2500000000000001E-2</v>
      </c>
      <c r="BD17" s="1">
        <f>Hoja1!BE17/Hoja1!$A17</f>
        <v>1.0149572666666667E-2</v>
      </c>
      <c r="BE17" s="1">
        <f>Hoja1!BF17/Hoja1!$A17</f>
        <v>9.6153846666666657E-3</v>
      </c>
      <c r="BF17" s="1">
        <f>Hoja1!BG17/Hoja1!$A17</f>
        <v>1.0790598333333333E-2</v>
      </c>
      <c r="BG17" s="1">
        <f>Hoja1!BH17/Hoja1!$A17</f>
        <v>8.6538461111111114E-3</v>
      </c>
      <c r="BH17" s="1">
        <f>Hoja1!BI17/Hoja1!$A17</f>
        <v>9.6153846666666657E-3</v>
      </c>
      <c r="BI17" s="1">
        <f>Hoja1!BJ17/Hoja1!$A17</f>
        <v>8.9743589999999995E-3</v>
      </c>
      <c r="BJ17" s="1">
        <f>Hoja1!BK17/Hoja1!$A17</f>
        <v>9.829059777777779E-3</v>
      </c>
      <c r="BK17" s="1">
        <f>Hoja1!BL17/Hoja1!$A17</f>
        <v>8.2264957777777783E-3</v>
      </c>
      <c r="BL17" s="1">
        <f>Hoja1!BM17/Hoja1!$A17</f>
        <v>7.4786324444444446E-3</v>
      </c>
      <c r="BM17" s="1">
        <f>Hoja1!BN17/Hoja1!$A17</f>
        <v>8.0128205555555568E-3</v>
      </c>
      <c r="BN17" s="1">
        <f>Hoja1!BO17/Hoja1!$A17</f>
        <v>8.2264957777777783E-3</v>
      </c>
      <c r="BO17" s="1">
        <f>Hoja1!BP17/Hoja1!$A17</f>
        <v>6.4102564444444444E-3</v>
      </c>
      <c r="BP17" s="1">
        <f>Hoja1!BQ17/Hoja1!$A17</f>
        <v>7.0512819999999999E-3</v>
      </c>
      <c r="BQ17" s="1">
        <f>Hoja1!BR17/Hoja1!$A17</f>
        <v>8.1196581111111117E-3</v>
      </c>
      <c r="BR17" s="1">
        <f>Hoja1!BS17/Hoja1!$A17</f>
        <v>9.7222222222222224E-3</v>
      </c>
      <c r="BS17" s="1">
        <f>Hoja1!BT17/Hoja1!$A17</f>
        <v>8.4401708888888882E-3</v>
      </c>
      <c r="BT17" s="1">
        <f>Hoja1!BU17/Hoja1!$A17</f>
        <v>1.0042735000000001E-2</v>
      </c>
      <c r="BU17" s="1">
        <f>Hoja1!BV17/Hoja1!$A17</f>
        <v>8.4401708888888882E-3</v>
      </c>
      <c r="BV17" s="1">
        <f>Hoja1!BW17/Hoja1!$A17</f>
        <v>1.1431623888888888E-2</v>
      </c>
      <c r="BW17" s="1">
        <f>Hoja1!BX17/Hoja1!$A17</f>
        <v>9.6153846666666657E-3</v>
      </c>
      <c r="BX17" s="1">
        <f>Hoja1!BY17/Hoja1!$A17</f>
        <v>1.1111111111111112E-2</v>
      </c>
      <c r="BY17" s="1">
        <f>Hoja1!BZ17/Hoja1!$A17</f>
        <v>9.829059777777779E-3</v>
      </c>
      <c r="BZ17" s="1">
        <f>Hoja1!CA17/Hoja1!$A17</f>
        <v>8.760683777777778E-3</v>
      </c>
      <c r="CA17" s="1">
        <f>Hoja1!CB17/Hoja1!$A17</f>
        <v>9.4017094444444442E-3</v>
      </c>
      <c r="CB17" s="1">
        <f>Hoja1!CC17/Hoja1!$A17</f>
        <v>9.0811965555555544E-3</v>
      </c>
      <c r="CC17" s="1">
        <f>Hoja1!CD17/Hoja1!$A17</f>
        <v>7.0512819999999999E-3</v>
      </c>
      <c r="CD17" s="1">
        <f>Hoja1!CE17/Hoja1!$A17</f>
        <v>8.0128205555555568E-3</v>
      </c>
      <c r="CE17" s="1">
        <f>Hoja1!CF17/Hoja1!$A17</f>
        <v>9.5085469999999991E-3</v>
      </c>
      <c r="CF17" s="1">
        <f>Hoja1!CG17/Hoja1!$A17</f>
        <v>9.5085469999999991E-3</v>
      </c>
      <c r="CG17" s="1">
        <f>Hoja1!CH17/Hoja1!$A17</f>
        <v>8.0128205555555568E-3</v>
      </c>
      <c r="CH17" s="1">
        <f>Hoja1!CI17/Hoja1!$A17</f>
        <v>1.0149572666666667E-2</v>
      </c>
      <c r="CI17" s="1">
        <f>Hoja1!CJ17/Hoja1!$A17</f>
        <v>1.1431623888888888E-2</v>
      </c>
      <c r="CJ17" s="1">
        <f>Hoja1!CK17/Hoja1!$A17</f>
        <v>8.760683777777778E-3</v>
      </c>
      <c r="CK17" s="1">
        <f>Hoja1!CL17/Hoja1!$A17</f>
        <v>9.2948717777777776E-3</v>
      </c>
      <c r="CL17" s="1">
        <f>Hoja1!CM17/Hoja1!$A17</f>
        <v>8.5470085555555565E-3</v>
      </c>
      <c r="CM17" s="1">
        <f>Hoja1!CN17/Hoja1!$A17</f>
        <v>8.0128205555555568E-3</v>
      </c>
      <c r="CN17" s="1">
        <f>Hoja1!CO17/Hoja1!$A17</f>
        <v>9.4017094444444442E-3</v>
      </c>
      <c r="CO17" s="1">
        <f>Hoja1!CP17/Hoja1!$A17</f>
        <v>1.0470085444444445E-2</v>
      </c>
      <c r="CP17" s="1">
        <f>Hoja1!CQ17/Hoja1!$A17</f>
        <v>7.3717948888888897E-3</v>
      </c>
      <c r="CQ17" s="1">
        <f>Hoja1!CR17/Hoja1!$A17</f>
        <v>8.5470085555555565E-3</v>
      </c>
      <c r="CR17" s="1">
        <f>Hoja1!CS17/Hoja1!$A17</f>
        <v>1.0256410222222222E-2</v>
      </c>
      <c r="CS17" s="1">
        <f>Hoja1!CT17/Hoja1!$A17</f>
        <v>1.1004273555555555E-2</v>
      </c>
      <c r="CT17" s="1">
        <f>Hoja1!CU17/Hoja1!$A17</f>
        <v>1.5598290555555554E-2</v>
      </c>
      <c r="CU17" s="1">
        <f>Hoja1!CV17/Hoja1!$A17</f>
        <v>1.5598290555555554E-2</v>
      </c>
      <c r="CV17" s="1">
        <f>Hoja1!CW17/Hoja1!$A17</f>
        <v>1.442307688888889E-2</v>
      </c>
      <c r="CW17" s="1">
        <f>Hoja1!CX17/Hoja1!$A17</f>
        <v>1.4316239333333333E-2</v>
      </c>
      <c r="CX17" s="1">
        <f>Hoja1!CY17/Hoja1!$A17</f>
        <v>1.6025641E-2</v>
      </c>
      <c r="CY17" s="1">
        <f>Hoja1!CZ17/Hoja1!$A17</f>
        <v>1.3354700888888888E-2</v>
      </c>
      <c r="CZ17" s="1">
        <f>Hoja1!DA17/Hoja1!$A17</f>
        <v>1.4743589777777779E-2</v>
      </c>
      <c r="DA17" s="1">
        <f>Hoja1!DB17/Hoja1!$A17</f>
        <v>1.5705128222222222E-2</v>
      </c>
      <c r="DB17" s="1">
        <f>Hoja1!DC17/Hoja1!$A17</f>
        <v>1.5918803444444445E-2</v>
      </c>
      <c r="DC17" s="1">
        <f>Hoja1!DD17/Hoja1!$A17</f>
        <v>1.7735042777777779E-2</v>
      </c>
      <c r="DD17" s="1">
        <f>Hoja1!DE17/Hoja1!$A17</f>
        <v>1.9017093999999998E-2</v>
      </c>
      <c r="DE17" s="1">
        <f>Hoja1!DF17/Hoja1!$A17</f>
        <v>1.7735042777777779E-2</v>
      </c>
      <c r="DF17" s="1">
        <f>Hoja1!DG17/Hoja1!$A17</f>
        <v>2.3290598333333332E-2</v>
      </c>
      <c r="DG17" s="1">
        <f>Hoja1!DH17/Hoja1!$A17</f>
        <v>3.3012820555555558E-2</v>
      </c>
      <c r="DH17" s="1">
        <f>Hoja1!DI17/Hoja1!$A17</f>
        <v>3.0876068333333333E-2</v>
      </c>
      <c r="DI17" s="1">
        <f>Hoja1!DJ17/Hoja1!$A17</f>
        <v>2.6175213666666666E-2</v>
      </c>
      <c r="DJ17" s="1">
        <f>Hoja1!DK17/Hoja1!$A17</f>
        <v>2.2115384666666668E-2</v>
      </c>
      <c r="DK17" s="1">
        <f>Hoja1!DL17/Hoja1!$A17</f>
        <v>2.2222222222222223E-2</v>
      </c>
      <c r="DL17" s="1">
        <f>Hoja1!DM17/Hoja1!$A17</f>
        <v>1.9871794888888891E-2</v>
      </c>
      <c r="DM17" s="1">
        <f>Hoja1!DN17/Hoja1!$A17</f>
        <v>1.7521367555555556E-2</v>
      </c>
      <c r="DN17" s="1">
        <f>Hoja1!DO17/Hoja1!$A17</f>
        <v>2.0940170888888891E-2</v>
      </c>
      <c r="DO17" s="1">
        <f>Hoja1!DP17/Hoja1!$A17</f>
        <v>2.2008547E-2</v>
      </c>
      <c r="DP17" s="1">
        <f>Hoja1!DQ17/Hoja1!$A17</f>
        <v>2.0726495777777777E-2</v>
      </c>
      <c r="DQ17" s="1">
        <f>Hoja1!DR17/Hoja1!$A17</f>
        <v>2.4786324777777778E-2</v>
      </c>
      <c r="DR17" s="1">
        <f>Hoja1!DS17/Hoja1!$A17</f>
        <v>2.425213677777778E-2</v>
      </c>
      <c r="DS17" s="1">
        <f>Hoja1!DT17/Hoja1!$A17</f>
        <v>2.2008547E-2</v>
      </c>
      <c r="DT17" s="1">
        <f>Hoja1!DU17/Hoja1!$A17</f>
        <v>2.2542734999999998E-2</v>
      </c>
      <c r="DU17" s="1">
        <f>Hoja1!DV17/Hoja1!$A17</f>
        <v>1.6773504222222221E-2</v>
      </c>
      <c r="DV17" s="1">
        <f>Hoja1!DW17/Hoja1!$A17</f>
        <v>1.6132478666666665E-2</v>
      </c>
      <c r="DW17" s="1">
        <f>Hoja1!DX17/Hoja1!$A17</f>
        <v>1.3461538444444443E-2</v>
      </c>
      <c r="DX17" s="1">
        <f>Hoja1!DY17/Hoja1!$A17</f>
        <v>1.4850427333333333E-2</v>
      </c>
      <c r="DY17" s="1">
        <f>Hoja1!DZ17/Hoja1!$A17</f>
        <v>1.5918803444444445E-2</v>
      </c>
      <c r="DZ17" s="1">
        <f>Hoja1!EA17/Hoja1!$A17</f>
        <v>1.2286324777777777E-2</v>
      </c>
      <c r="EA17" s="1">
        <f>Hoja1!EB17/Hoja1!$A17</f>
        <v>1.3888888888888888E-2</v>
      </c>
      <c r="EB17" s="1">
        <f>Hoja1!EC17/Hoja1!$A17</f>
        <v>1.2072649555555556E-2</v>
      </c>
      <c r="EC17" s="1">
        <f>Hoja1!ED17/Hoja1!$A17</f>
        <v>1.442307688888889E-2</v>
      </c>
      <c r="ED17" s="1">
        <f>Hoja1!EE17/Hoja1!$A17</f>
        <v>1.9444444444444445E-2</v>
      </c>
      <c r="EE17" s="1">
        <f>Hoja1!EF17/Hoja1!$A17</f>
        <v>1.6132478666666665E-2</v>
      </c>
      <c r="EF17" s="1">
        <f>Hoja1!EG17/Hoja1!$A17</f>
        <v>1.7307692333333333E-2</v>
      </c>
      <c r="EG17" s="1">
        <f>Hoja1!EH17/Hoja1!$A17</f>
        <v>1.5064102555555554E-2</v>
      </c>
      <c r="EH17" s="1">
        <f>Hoja1!EI17/Hoja1!$A17</f>
        <v>1.5384615333333332E-2</v>
      </c>
      <c r="EI17" s="1">
        <f>Hoja1!EJ17/Hoja1!$A17</f>
        <v>1.5491453000000001E-2</v>
      </c>
      <c r="EJ17" s="1">
        <f>Hoja1!EK17/Hoja1!$A17</f>
        <v>1.6666666666666666E-2</v>
      </c>
      <c r="EK17" s="1">
        <f>Hoja1!EL17/Hoja1!$A17</f>
        <v>1.3995726444444447E-2</v>
      </c>
      <c r="EL17" s="1">
        <f>Hoja1!EM17/Hoja1!$A17</f>
        <v>1.4850427333333333E-2</v>
      </c>
      <c r="EM17" s="1">
        <f>Hoja1!EN17/Hoja1!$A17</f>
        <v>1.5705128222222222E-2</v>
      </c>
      <c r="EN17" s="1">
        <f>Hoja1!EO17/Hoja1!$A17</f>
        <v>1.6346153888888888E-2</v>
      </c>
      <c r="EO17" s="1">
        <f>Hoja1!EP17/Hoja1!$A17</f>
        <v>1.6132478666666665E-2</v>
      </c>
      <c r="EP17" s="1">
        <f>Hoja1!EQ17/Hoja1!$A17</f>
        <v>2.3824786333333334E-2</v>
      </c>
      <c r="EQ17" s="1">
        <f>Hoja1!ER17/Hoja1!$A17</f>
        <v>2.4786324777777778E-2</v>
      </c>
      <c r="ER17" s="1">
        <f>Hoja1!ES17/Hoja1!$A17</f>
        <v>2.5747863222222223E-2</v>
      </c>
      <c r="ES17" s="1">
        <f>Hoja1!ET17/Hoja1!$A17</f>
        <v>2.5213675222222221E-2</v>
      </c>
      <c r="ET17" s="1">
        <f>Hoja1!EU17/Hoja1!$A17</f>
        <v>2.3931623888888889E-2</v>
      </c>
      <c r="EU17" s="1">
        <f>Hoja1!EV17/Hoja1!$A17</f>
        <v>3.0662393111111113E-2</v>
      </c>
      <c r="EV17" s="1">
        <f>Hoja1!EW17/Hoja1!$A17</f>
        <v>2.5106837555555553E-2</v>
      </c>
      <c r="EW17" s="1">
        <f>Hoja1!EX17/Hoja1!$A17</f>
        <v>2.115384611111111E-2</v>
      </c>
      <c r="EX17" s="1">
        <f>Hoja1!EY17/Hoja1!$A17</f>
        <v>2.4786324777777778E-2</v>
      </c>
      <c r="EY17" s="1">
        <f>Hoja1!EZ17/Hoja1!$A17</f>
        <v>2.2970085444444444E-2</v>
      </c>
      <c r="EZ17" s="1">
        <f>Hoja1!FA17/Hoja1!$A17</f>
        <v>2.5213675222222221E-2</v>
      </c>
      <c r="FA17" s="1">
        <f>Hoja1!FB17/Hoja1!$A17</f>
        <v>3.5042734999999998E-2</v>
      </c>
      <c r="FB17" s="1">
        <f>Hoja1!FC17/Hoja1!$A17</f>
        <v>7.0619658111111108E-2</v>
      </c>
      <c r="FC17" s="1">
        <f>Hoja1!FD17/Hoja1!$A17</f>
        <v>7.0192307666666676E-2</v>
      </c>
      <c r="FD17" s="1">
        <f>Hoja1!FE17/Hoja1!$A17</f>
        <v>6.4102564111111107E-2</v>
      </c>
      <c r="FE17" s="1">
        <f>Hoja1!FF17/Hoja1!$A17</f>
        <v>4.4017094E-2</v>
      </c>
      <c r="FF17" s="1">
        <f>Hoja1!FG17/Hoja1!$A17</f>
        <v>4.1666666666666664E-2</v>
      </c>
      <c r="FG17" s="1">
        <f>Hoja1!FH17/Hoja1!$A17</f>
        <v>3.5256410222222222E-2</v>
      </c>
      <c r="FH17" s="1">
        <f>Hoja1!FI17/Hoja1!$A17</f>
        <v>3.9743589777777782E-2</v>
      </c>
      <c r="FI17" s="1">
        <f>Hoja1!FJ17/Hoja1!$A17</f>
        <v>2.7457264999999998E-2</v>
      </c>
      <c r="FJ17" s="1">
        <f>Hoja1!FK17/Hoja1!$A17</f>
        <v>2.5000000000000001E-2</v>
      </c>
      <c r="FK17" s="1">
        <f>Hoja1!FL17/Hoja1!$A17</f>
        <v>1.933760688888889E-2</v>
      </c>
      <c r="FL17" s="1">
        <f>Hoja1!FM17/Hoja1!$A17</f>
        <v>2.0192307666666666E-2</v>
      </c>
      <c r="FM17" s="1">
        <f>Hoja1!FN17/Hoja1!$A17</f>
        <v>1.9871794888888891E-2</v>
      </c>
      <c r="FN17" s="1">
        <f>Hoja1!FO17/Hoja1!$A17</f>
        <v>2.7564102555555556E-2</v>
      </c>
      <c r="FO17" s="1">
        <f>Hoja1!FP17/Hoja1!$A17</f>
        <v>2.9807692333333333E-2</v>
      </c>
      <c r="FP17" s="1">
        <f>Hoja1!FQ17/Hoja1!$A17</f>
        <v>4.3269230777777778E-2</v>
      </c>
      <c r="FQ17" s="1">
        <f>Hoja1!FR17/Hoja1!$A17</f>
        <v>4.3803418777777776E-2</v>
      </c>
      <c r="FR17" s="1">
        <f>Hoja1!FS17/Hoja1!$A17</f>
        <v>4.6581196555555558E-2</v>
      </c>
      <c r="FS17" s="1">
        <f>Hoja1!FT17/Hoja1!$A17</f>
        <v>3.269230766666667E-2</v>
      </c>
      <c r="FT17" s="1">
        <f>Hoja1!FU17/Hoja1!$A17</f>
        <v>4.0170940222222222E-2</v>
      </c>
      <c r="FU17" s="1">
        <f>Hoja1!FV17/Hoja1!$A17</f>
        <v>3.0128205111111108E-2</v>
      </c>
      <c r="FV17" s="1">
        <f>Hoja1!FW17/Hoja1!$A17</f>
        <v>3.0021367555555553E-2</v>
      </c>
      <c r="FW17" s="1">
        <f>Hoja1!FX17/Hoja1!$A17</f>
        <v>2.4358974333333332E-2</v>
      </c>
      <c r="FX17" s="1">
        <f>Hoja1!FY17/Hoja1!$A17</f>
        <v>2.4145299111111112E-2</v>
      </c>
      <c r="FY17" s="1">
        <f>Hoja1!FZ17/Hoja1!$A17</f>
        <v>2.3824786333333334E-2</v>
      </c>
      <c r="FZ17" s="1">
        <f>Hoja1!GA17/Hoja1!$A17</f>
        <v>2.3824786333333334E-2</v>
      </c>
      <c r="GA17" s="1">
        <f>Hoja1!GB17/Hoja1!$A17</f>
        <v>2.4572649555555555E-2</v>
      </c>
      <c r="GB17" s="1">
        <f>Hoja1!GC17/Hoja1!$A17</f>
        <v>2.0940170888888891E-2</v>
      </c>
      <c r="GC17" s="1">
        <f>Hoja1!GD17/Hoja1!$A17</f>
        <v>2.2329059777777778E-2</v>
      </c>
      <c r="GD17" s="1">
        <f>Hoja1!GE17/Hoja1!$A17</f>
        <v>2.4679487222222223E-2</v>
      </c>
      <c r="GE17" s="1">
        <f>Hoja1!GF17/Hoja1!$A17</f>
        <v>2.2008547E-2</v>
      </c>
      <c r="GF17" s="1">
        <f>Hoja1!GG17/Hoja1!$A17</f>
        <v>1.8482906E-2</v>
      </c>
      <c r="GG17" s="1">
        <f>Hoja1!GH17/Hoja1!$A17</f>
        <v>1.7735042777777779E-2</v>
      </c>
      <c r="GH17" s="1">
        <f>Hoja1!GI17/Hoja1!$A17</f>
        <v>1.8589743555555555E-2</v>
      </c>
      <c r="GI17" s="1">
        <f>Hoja1!GJ17/Hoja1!$A17</f>
        <v>1.7521367555555556E-2</v>
      </c>
      <c r="GJ17" s="1">
        <f>Hoja1!GK17/Hoja1!$A17</f>
        <v>1.7628205111111111E-2</v>
      </c>
      <c r="GK17" s="1">
        <f>Hoja1!GL17/Hoja1!$A17</f>
        <v>1.2927350444444444E-2</v>
      </c>
      <c r="GL17" s="1">
        <f>Hoja1!GM17/Hoja1!$A17</f>
        <v>1.6773504222222221E-2</v>
      </c>
      <c r="GM17" s="1">
        <f>Hoja1!GN17/Hoja1!$A17</f>
        <v>1.5491453000000001E-2</v>
      </c>
      <c r="GN17" s="1">
        <f>Hoja1!GO17/Hoja1!$A17</f>
        <v>1.7414529888888888E-2</v>
      </c>
      <c r="GO17" s="1">
        <f>Hoja1!GP17/Hoja1!$A17</f>
        <v>1.3568376111111112E-2</v>
      </c>
      <c r="GP17" s="1">
        <f>Hoja1!GQ17/Hoja1!$A17</f>
        <v>1.442307688888889E-2</v>
      </c>
      <c r="GQ17" s="1">
        <f>Hoja1!GR17/Hoja1!$A17</f>
        <v>1.2927350444444444E-2</v>
      </c>
      <c r="GR17" s="1">
        <f>Hoja1!GS17/Hoja1!$A17</f>
        <v>1.1004273555555555E-2</v>
      </c>
      <c r="GS17" s="1">
        <f>Hoja1!GT17/Hoja1!$A17</f>
        <v>1.1111111111111112E-2</v>
      </c>
      <c r="GT17" s="1">
        <f>Hoja1!GU17/Hoja1!$A17</f>
        <v>1.0683760666666667E-2</v>
      </c>
      <c r="GU17" s="1">
        <f>Hoja1!GV17/Hoja1!$A17</f>
        <v>8.3333333333333332E-3</v>
      </c>
      <c r="GV17" s="1">
        <f>Hoja1!GW17/Hoja1!$A17</f>
        <v>7.9059828888888902E-3</v>
      </c>
      <c r="GW17" s="1">
        <f>Hoja1!GX17/Hoja1!$A17</f>
        <v>6.7307692222222217E-3</v>
      </c>
      <c r="GX17" s="1">
        <f>Hoja1!GY17/Hoja1!$A17</f>
        <v>1.0363247888888889E-2</v>
      </c>
      <c r="GY17" s="1">
        <f>Hoja1!GZ17/Hoja1!$A17</f>
        <v>7.3717948888888897E-3</v>
      </c>
      <c r="GZ17" s="1">
        <f>Hoja1!HA17/Hoja1!$A17</f>
        <v>9.0811965555555544E-3</v>
      </c>
      <c r="HA17" s="1">
        <f>Hoja1!HB17/Hoja1!$A17</f>
        <v>7.9059828888888902E-3</v>
      </c>
      <c r="HB17" s="1">
        <f>Hoja1!HC17/Hoja1!$A17</f>
        <v>8.8675213333333329E-3</v>
      </c>
      <c r="HC17" s="1">
        <f>Hoja1!HD17/Hoja1!$A17</f>
        <v>6.4102564444444444E-3</v>
      </c>
      <c r="HD17" s="1">
        <f>Hoja1!HE17/Hoja1!$A17</f>
        <v>6.3034187777777778E-3</v>
      </c>
      <c r="HE17" s="1">
        <f>Hoja1!HF17/Hoja1!$A17</f>
        <v>6.3034187777777778E-3</v>
      </c>
      <c r="HF17" s="1">
        <f>Hoja1!HG17/Hoja1!$A17</f>
        <v>6.1965812222222229E-3</v>
      </c>
      <c r="HG17" s="1">
        <f>Hoja1!HH17/Hoja1!$A17</f>
        <v>4.5940171111111113E-3</v>
      </c>
      <c r="HH17" s="1">
        <f>Hoja1!HI17/Hoja1!$A17</f>
        <v>5.8760683333333339E-3</v>
      </c>
      <c r="HI17" s="1">
        <f>Hoja1!HJ17/Hoja1!$A17</f>
        <v>6.8376068888888891E-3</v>
      </c>
      <c r="HJ17" s="1">
        <f>Hoja1!HK17/Hoja1!$A17</f>
        <v>6.3034187777777778E-3</v>
      </c>
      <c r="HK17" s="1">
        <f>Hoja1!HL17/Hoja1!$A17</f>
        <v>5.2350427777777785E-3</v>
      </c>
      <c r="HL17" s="1">
        <f>Hoja1!HM17/Hoja1!$A17</f>
        <v>3.0982905555555556E-3</v>
      </c>
      <c r="HM17" s="1">
        <f>Hoja1!HN17/Hoja1!$A17</f>
        <v>3.9529914444444451E-3</v>
      </c>
      <c r="HN17" s="1">
        <f>Hoja1!HO17/Hoja1!$A17</f>
        <v>3.6324786666666669E-3</v>
      </c>
      <c r="HO17" s="1">
        <f>Hoja1!HP17/Hoja1!$A17</f>
        <v>3.2051282222222222E-3</v>
      </c>
      <c r="HP17" s="1">
        <f>Hoja1!HQ17/Hoja1!$A17</f>
        <v>2.4572650000000001E-3</v>
      </c>
      <c r="HQ17" s="1">
        <f>Hoja1!HR17/Hoja1!$A17</f>
        <v>2.1367521111111112E-3</v>
      </c>
      <c r="HR17" s="1">
        <f>Hoja1!HS17/Hoja1!$A17</f>
        <v>2.0299145555555554E-3</v>
      </c>
      <c r="HS17" s="1">
        <f>Hoja1!HT17/Hoja1!$A17</f>
        <v>2.9914529999999998E-3</v>
      </c>
      <c r="HT17" s="1">
        <f>Hoja1!HU17/Hoja1!$A17</f>
        <v>2.3504273333333336E-3</v>
      </c>
      <c r="HU17" s="1">
        <f>Hoja1!HV17/Hoja1!$A17</f>
        <v>8.5470088888888894E-4</v>
      </c>
      <c r="HV17" s="1">
        <f>Hoja1!HW17/Hoja1!$A17</f>
        <v>4.2735044444444447E-4</v>
      </c>
      <c r="HW17" s="1">
        <f>Hoja1!HX17/Hoja1!$A17</f>
        <v>9.6153844444444442E-4</v>
      </c>
      <c r="HX17" s="1">
        <f>Hoja1!HY17/Hoja1!$A17</f>
        <v>3.2051277777777779E-4</v>
      </c>
      <c r="HY17" s="1">
        <f>Hoja1!HZ17/Hoja1!$A17</f>
        <v>3.2051277777777779E-4</v>
      </c>
      <c r="HZ17" s="1">
        <f>Hoja1!IA17/Hoja1!$A17</f>
        <v>4.2735044444444447E-4</v>
      </c>
    </row>
    <row r="18" spans="1:234" x14ac:dyDescent="0.25">
      <c r="A18" s="1">
        <f>Hoja1!B18/Hoja1!$A18</f>
        <v>1.2820512500000001E-3</v>
      </c>
      <c r="B18" s="1">
        <f>Hoja1!C18/Hoja1!$A18</f>
        <v>0</v>
      </c>
      <c r="C18" s="1">
        <f>Hoja1!D18/Hoja1!$A18</f>
        <v>8.0128166666666663E-5</v>
      </c>
      <c r="D18" s="1">
        <f>Hoja1!E18/Hoja1!$A18</f>
        <v>1.6025641666666667E-4</v>
      </c>
      <c r="E18" s="1">
        <f>Hoja1!F18/Hoja1!$A18</f>
        <v>0</v>
      </c>
      <c r="F18" s="1">
        <f>Hoja1!G18/Hoja1!$A18</f>
        <v>1.6025641666666667E-4</v>
      </c>
      <c r="G18" s="1">
        <f>Hoja1!H18/Hoja1!$A18</f>
        <v>2.4038458333333333E-4</v>
      </c>
      <c r="H18" s="1">
        <f>Hoja1!I18/Hoja1!$A18</f>
        <v>1.6025641666666667E-4</v>
      </c>
      <c r="I18" s="1">
        <f>Hoja1!J18/Hoja1!$A18</f>
        <v>3.2051283333333334E-4</v>
      </c>
      <c r="J18" s="1">
        <f>Hoja1!K18/Hoja1!$A18</f>
        <v>8.8141024999999998E-4</v>
      </c>
      <c r="K18" s="1">
        <f>Hoja1!L18/Hoja1!$A18</f>
        <v>2.4038458333333333E-4</v>
      </c>
      <c r="L18" s="1">
        <f>Hoja1!M18/Hoja1!$A18</f>
        <v>2.4038458333333333E-4</v>
      </c>
      <c r="M18" s="1">
        <f>Hoja1!N18/Hoja1!$A18</f>
        <v>3.2051283333333334E-4</v>
      </c>
      <c r="N18" s="1">
        <f>Hoja1!O18/Hoja1!$A18</f>
        <v>2.0833333333333333E-3</v>
      </c>
      <c r="O18" s="1">
        <f>Hoja1!P18/Hoja1!$A18</f>
        <v>2.3237179166666669E-3</v>
      </c>
      <c r="P18" s="1">
        <f>Hoja1!Q18/Hoja1!$A18</f>
        <v>2.1634614999999999E-3</v>
      </c>
      <c r="Q18" s="1">
        <f>Hoja1!R18/Hoja1!$A18</f>
        <v>1.6025640833333334E-3</v>
      </c>
      <c r="R18" s="1">
        <f>Hoja1!S18/Hoja1!$A18</f>
        <v>2.8044871666666666E-3</v>
      </c>
      <c r="S18" s="1">
        <f>Hoja1!T18/Hoja1!$A18</f>
        <v>1.6025640833333334E-3</v>
      </c>
      <c r="T18" s="1">
        <f>Hoja1!U18/Hoja1!$A18</f>
        <v>2.4038461666666664E-3</v>
      </c>
      <c r="U18" s="1">
        <f>Hoja1!V18/Hoja1!$A18</f>
        <v>8.4935897500000006E-3</v>
      </c>
      <c r="V18" s="1">
        <f>Hoja1!W18/Hoja1!$A18</f>
        <v>3.9262820833333338E-3</v>
      </c>
      <c r="W18" s="1">
        <f>Hoja1!X18/Hoja1!$A18</f>
        <v>3.4455128333333337E-3</v>
      </c>
      <c r="X18" s="1">
        <f>Hoja1!Y18/Hoja1!$A18</f>
        <v>3.6858974166666669E-3</v>
      </c>
      <c r="Y18" s="1">
        <f>Hoja1!Z18/Hoja1!$A18</f>
        <v>4.6474359166666672E-3</v>
      </c>
      <c r="Z18" s="1">
        <f>Hoja1!AA18/Hoja1!$A18</f>
        <v>6.4102564166666669E-3</v>
      </c>
      <c r="AA18" s="1">
        <f>Hoja1!AB18/Hoja1!$A18</f>
        <v>8.2532051666666661E-3</v>
      </c>
      <c r="AB18" s="1">
        <f>Hoja1!AC18/Hoja1!$A18</f>
        <v>9.7756409999999998E-3</v>
      </c>
      <c r="AC18" s="1">
        <f>Hoja1!AD18/Hoja1!$A18</f>
        <v>7.5320512500000004E-3</v>
      </c>
      <c r="AD18" s="1">
        <f>Hoja1!AE18/Hoja1!$A18</f>
        <v>8.0929487500000005E-3</v>
      </c>
      <c r="AE18" s="1">
        <f>Hoja1!AF18/Hoja1!$A18</f>
        <v>7.0512820833333332E-3</v>
      </c>
      <c r="AF18" s="1">
        <f>Hoja1!AG18/Hoja1!$A18</f>
        <v>7.3717948333333339E-3</v>
      </c>
      <c r="AG18" s="1">
        <f>Hoja1!AH18/Hoja1!$A18</f>
        <v>8.9743589999999995E-3</v>
      </c>
      <c r="AH18" s="1">
        <f>Hoja1!AI18/Hoja1!$A18</f>
        <v>1.1057692333333334E-2</v>
      </c>
      <c r="AI18" s="1">
        <f>Hoja1!AJ18/Hoja1!$A18</f>
        <v>1.2179487166666668E-2</v>
      </c>
      <c r="AJ18" s="1">
        <f>Hoja1!AK18/Hoja1!$A18</f>
        <v>1.5625E-2</v>
      </c>
      <c r="AK18" s="1">
        <f>Hoja1!AL18/Hoja1!$A18</f>
        <v>1.3621794833333332E-2</v>
      </c>
      <c r="AL18" s="1">
        <f>Hoja1!AM18/Hoja1!$A18</f>
        <v>1.8509615416666667E-2</v>
      </c>
      <c r="AM18" s="1">
        <f>Hoja1!AN18/Hoja1!$A18</f>
        <v>2.0272435916666668E-2</v>
      </c>
      <c r="AN18" s="1">
        <f>Hoja1!AO18/Hoja1!$A18</f>
        <v>2.0192307666666666E-2</v>
      </c>
      <c r="AO18" s="1">
        <f>Hoja1!AP18/Hoja1!$A18</f>
        <v>2.0272435916666668E-2</v>
      </c>
      <c r="AP18" s="1">
        <f>Hoja1!AQ18/Hoja1!$A18</f>
        <v>2.3157051250000001E-2</v>
      </c>
      <c r="AQ18" s="1">
        <f>Hoja1!AR18/Hoja1!$A18</f>
        <v>2.1314102583333331E-2</v>
      </c>
      <c r="AR18" s="1">
        <f>Hoja1!AS18/Hoja1!$A18</f>
        <v>2.5721153833333333E-2</v>
      </c>
      <c r="AS18" s="1">
        <f>Hoja1!AT18/Hoja1!$A18</f>
        <v>2.2355769250000001E-2</v>
      </c>
      <c r="AT18" s="1">
        <f>Hoja1!AU18/Hoja1!$A18</f>
        <v>2.3717948749999999E-2</v>
      </c>
      <c r="AU18" s="1">
        <f>Hoja1!AV18/Hoja1!$A18</f>
        <v>2.0352564083333333E-2</v>
      </c>
      <c r="AV18" s="1">
        <f>Hoja1!AW18/Hoja1!$A18</f>
        <v>1.9310897416666667E-2</v>
      </c>
      <c r="AW18" s="1">
        <f>Hoja1!AX18/Hoja1!$A18</f>
        <v>2.427884616666667E-2</v>
      </c>
      <c r="AX18" s="1">
        <f>Hoja1!AY18/Hoja1!$A18</f>
        <v>2.7564102583333333E-2</v>
      </c>
      <c r="AY18" s="1">
        <f>Hoja1!AZ18/Hoja1!$A18</f>
        <v>1.6426282083333334E-2</v>
      </c>
      <c r="AZ18" s="1">
        <f>Hoja1!BA18/Hoja1!$A18</f>
        <v>1.6666666666666666E-2</v>
      </c>
      <c r="BA18" s="1">
        <f>Hoja1!BB18/Hoja1!$A18</f>
        <v>1.5544871833333333E-2</v>
      </c>
      <c r="BB18" s="1">
        <f>Hoja1!BC18/Hoja1!$A18</f>
        <v>1.3060897416666667E-2</v>
      </c>
      <c r="BC18" s="1">
        <f>Hoja1!BD18/Hoja1!$A18</f>
        <v>1.161858975E-2</v>
      </c>
      <c r="BD18" s="1">
        <f>Hoja1!BE18/Hoja1!$A18</f>
        <v>1.0737179499999999E-2</v>
      </c>
      <c r="BE18" s="1">
        <f>Hoja1!BF18/Hoja1!$A18</f>
        <v>1.15384615E-2</v>
      </c>
      <c r="BF18" s="1">
        <f>Hoja1!BG18/Hoja1!$A18</f>
        <v>1.2099358999999999E-2</v>
      </c>
      <c r="BG18" s="1">
        <f>Hoja1!BH18/Hoja1!$A18</f>
        <v>1.1298076916666665E-2</v>
      </c>
      <c r="BH18" s="1">
        <f>Hoja1!BI18/Hoja1!$A18</f>
        <v>9.7756409999999998E-3</v>
      </c>
      <c r="BI18" s="1">
        <f>Hoja1!BJ18/Hoja1!$A18</f>
        <v>1.0416666666666666E-2</v>
      </c>
      <c r="BJ18" s="1">
        <f>Hoja1!BK18/Hoja1!$A18</f>
        <v>1.121794875E-2</v>
      </c>
      <c r="BK18" s="1">
        <f>Hoja1!BL18/Hoja1!$A18</f>
        <v>9.6955128333333328E-3</v>
      </c>
      <c r="BL18" s="1">
        <f>Hoja1!BM18/Hoja1!$A18</f>
        <v>9.8557692500000002E-3</v>
      </c>
      <c r="BM18" s="1">
        <f>Hoja1!BN18/Hoja1!$A18</f>
        <v>9.6955128333333328E-3</v>
      </c>
      <c r="BN18" s="1">
        <f>Hoja1!BO18/Hoja1!$A18</f>
        <v>9.6955128333333328E-3</v>
      </c>
      <c r="BO18" s="1">
        <f>Hoja1!BP18/Hoja1!$A18</f>
        <v>9.2948718333333343E-3</v>
      </c>
      <c r="BP18" s="1">
        <f>Hoja1!BQ18/Hoja1!$A18</f>
        <v>1.4423076916666666E-2</v>
      </c>
      <c r="BQ18" s="1">
        <f>Hoja1!BR18/Hoja1!$A18</f>
        <v>1.0576923083333334E-2</v>
      </c>
      <c r="BR18" s="1">
        <f>Hoja1!BS18/Hoja1!$A18</f>
        <v>1.161858975E-2</v>
      </c>
      <c r="BS18" s="1">
        <f>Hoja1!BT18/Hoja1!$A18</f>
        <v>1.0657051250000001E-2</v>
      </c>
      <c r="BT18" s="1">
        <f>Hoja1!BU18/Hoja1!$A18</f>
        <v>1.3060897416666667E-2</v>
      </c>
      <c r="BU18" s="1">
        <f>Hoja1!BV18/Hoja1!$A18</f>
        <v>1.2099358999999999E-2</v>
      </c>
      <c r="BV18" s="1">
        <f>Hoja1!BW18/Hoja1!$A18</f>
        <v>1.2900640999999999E-2</v>
      </c>
      <c r="BW18" s="1">
        <f>Hoja1!BX18/Hoja1!$A18</f>
        <v>1.2259615416666666E-2</v>
      </c>
      <c r="BX18" s="1">
        <f>Hoja1!BY18/Hoja1!$A18</f>
        <v>1.38621795E-2</v>
      </c>
      <c r="BY18" s="1">
        <f>Hoja1!BZ18/Hoja1!$A18</f>
        <v>1.2419871833333334E-2</v>
      </c>
      <c r="BZ18" s="1">
        <f>Hoja1!CA18/Hoja1!$A18</f>
        <v>1.2339743583333333E-2</v>
      </c>
      <c r="CA18" s="1">
        <f>Hoja1!CB18/Hoja1!$A18</f>
        <v>1.2740384583333333E-2</v>
      </c>
      <c r="CB18" s="1">
        <f>Hoja1!CC18/Hoja1!$A18</f>
        <v>1.2339743583333333E-2</v>
      </c>
      <c r="CC18" s="1">
        <f>Hoja1!CD18/Hoja1!$A18</f>
        <v>1.2499999999999999E-2</v>
      </c>
      <c r="CD18" s="1">
        <f>Hoja1!CE18/Hoja1!$A18</f>
        <v>1.3942307666666667E-2</v>
      </c>
      <c r="CE18" s="1">
        <f>Hoja1!CF18/Hoja1!$A18</f>
        <v>1.2580128166666668E-2</v>
      </c>
      <c r="CF18" s="1">
        <f>Hoja1!CG18/Hoja1!$A18</f>
        <v>1.3060897416666667E-2</v>
      </c>
      <c r="CG18" s="1">
        <f>Hoja1!CH18/Hoja1!$A18</f>
        <v>1.2179487166666668E-2</v>
      </c>
      <c r="CH18" s="1">
        <f>Hoja1!CI18/Hoja1!$A18</f>
        <v>1.3301282083333333E-2</v>
      </c>
      <c r="CI18" s="1">
        <f>Hoja1!CJ18/Hoja1!$A18</f>
        <v>1.1858974333333334E-2</v>
      </c>
      <c r="CJ18" s="1">
        <f>Hoja1!CK18/Hoja1!$A18</f>
        <v>1.4102564083333333E-2</v>
      </c>
      <c r="CK18" s="1">
        <f>Hoja1!CL18/Hoja1!$A18</f>
        <v>1.3381410250000001E-2</v>
      </c>
      <c r="CL18" s="1">
        <f>Hoja1!CM18/Hoja1!$A18</f>
        <v>1.3942307666666667E-2</v>
      </c>
      <c r="CM18" s="1">
        <f>Hoja1!CN18/Hoja1!$A18</f>
        <v>1.4743589750000001E-2</v>
      </c>
      <c r="CN18" s="1">
        <f>Hoja1!CO18/Hoja1!$A18</f>
        <v>1.3141025666666667E-2</v>
      </c>
      <c r="CO18" s="1">
        <f>Hoja1!CP18/Hoja1!$A18</f>
        <v>1.2820512833333334E-2</v>
      </c>
      <c r="CP18" s="1">
        <f>Hoja1!CQ18/Hoja1!$A18</f>
        <v>1.2820512833333334E-2</v>
      </c>
      <c r="CQ18" s="1">
        <f>Hoja1!CR18/Hoja1!$A18</f>
        <v>1.4102564083333333E-2</v>
      </c>
      <c r="CR18" s="1">
        <f>Hoja1!CS18/Hoja1!$A18</f>
        <v>1.5464743583333334E-2</v>
      </c>
      <c r="CS18" s="1">
        <f>Hoja1!CT18/Hoja1!$A18</f>
        <v>1.6025641E-2</v>
      </c>
      <c r="CT18" s="1">
        <f>Hoja1!CU18/Hoja1!$A18</f>
        <v>2.0833333333333332E-2</v>
      </c>
      <c r="CU18" s="1">
        <f>Hoja1!CV18/Hoja1!$A18</f>
        <v>1.6105769250000002E-2</v>
      </c>
      <c r="CV18" s="1">
        <f>Hoja1!CW18/Hoja1!$A18</f>
        <v>1.8910256416666667E-2</v>
      </c>
      <c r="CW18" s="1">
        <f>Hoja1!CX18/Hoja1!$A18</f>
        <v>1.6826923083333334E-2</v>
      </c>
      <c r="CX18" s="1">
        <f>Hoja1!CY18/Hoja1!$A18</f>
        <v>1.97115385E-2</v>
      </c>
      <c r="CY18" s="1">
        <f>Hoja1!CZ18/Hoja1!$A18</f>
        <v>2.3317307666666665E-2</v>
      </c>
      <c r="CZ18" s="1">
        <f>Hoja1!DA18/Hoja1!$A18</f>
        <v>2.9487179500000002E-2</v>
      </c>
      <c r="DA18" s="1">
        <f>Hoja1!DB18/Hoja1!$A18</f>
        <v>2.2035256416666666E-2</v>
      </c>
      <c r="DB18" s="1">
        <f>Hoja1!DC18/Hoja1!$A18</f>
        <v>2.4759615416666669E-2</v>
      </c>
      <c r="DC18" s="1">
        <f>Hoja1!DD18/Hoja1!$A18</f>
        <v>2.2115384583333331E-2</v>
      </c>
      <c r="DD18" s="1">
        <f>Hoja1!DE18/Hoja1!$A18</f>
        <v>3.2852564083333334E-2</v>
      </c>
      <c r="DE18" s="1">
        <f>Hoja1!DF18/Hoja1!$A18</f>
        <v>3.8621794833333334E-2</v>
      </c>
      <c r="DF18" s="1">
        <f>Hoja1!DG18/Hoja1!$A18</f>
        <v>4.2868589749999998E-2</v>
      </c>
      <c r="DG18" s="1">
        <f>Hoja1!DH18/Hoja1!$A18</f>
        <v>4.3269230749999998E-2</v>
      </c>
      <c r="DH18" s="1">
        <f>Hoja1!DI18/Hoja1!$A18</f>
        <v>3.3493589750000004E-2</v>
      </c>
      <c r="DI18" s="1">
        <f>Hoja1!DJ18/Hoja1!$A18</f>
        <v>2.9326923083333331E-2</v>
      </c>
      <c r="DJ18" s="1">
        <f>Hoja1!DK18/Hoja1!$A18</f>
        <v>2.4839743583333334E-2</v>
      </c>
      <c r="DK18" s="1">
        <f>Hoja1!DL18/Hoja1!$A18</f>
        <v>2.8205128166666666E-2</v>
      </c>
      <c r="DL18" s="1">
        <f>Hoja1!DM18/Hoja1!$A18</f>
        <v>2.1714743583333335E-2</v>
      </c>
      <c r="DM18" s="1">
        <f>Hoja1!DN18/Hoja1!$A18</f>
        <v>2.8365384583333333E-2</v>
      </c>
      <c r="DN18" s="1">
        <f>Hoja1!DO18/Hoja1!$A18</f>
        <v>2.4839743583333334E-2</v>
      </c>
      <c r="DO18" s="1">
        <f>Hoja1!DP18/Hoja1!$A18</f>
        <v>2.8525641000000001E-2</v>
      </c>
      <c r="DP18" s="1">
        <f>Hoja1!DQ18/Hoja1!$A18</f>
        <v>2.5080128166666663E-2</v>
      </c>
      <c r="DQ18" s="1">
        <f>Hoja1!DR18/Hoja1!$A18</f>
        <v>2.6602564083333335E-2</v>
      </c>
      <c r="DR18" s="1">
        <f>Hoja1!DS18/Hoja1!$A18</f>
        <v>2.9567307666666667E-2</v>
      </c>
      <c r="DS18" s="1">
        <f>Hoja1!DT18/Hoja1!$A18</f>
        <v>3.53365385E-2</v>
      </c>
      <c r="DT18" s="1">
        <f>Hoja1!DU18/Hoja1!$A18</f>
        <v>3.2131410249999999E-2</v>
      </c>
      <c r="DU18" s="1">
        <f>Hoja1!DV18/Hoja1!$A18</f>
        <v>3.044871791666667E-2</v>
      </c>
      <c r="DV18" s="1">
        <f>Hoja1!DW18/Hoja1!$A18</f>
        <v>2.6442307666666665E-2</v>
      </c>
      <c r="DW18" s="1">
        <f>Hoja1!DX18/Hoja1!$A18</f>
        <v>2.6121794833333333E-2</v>
      </c>
      <c r="DX18" s="1">
        <f>Hoja1!DY18/Hoja1!$A18</f>
        <v>2.588141025E-2</v>
      </c>
      <c r="DY18" s="1">
        <f>Hoja1!DZ18/Hoja1!$A18</f>
        <v>2.2756410250000001E-2</v>
      </c>
      <c r="DZ18" s="1">
        <f>Hoja1!EA18/Hoja1!$A18</f>
        <v>2.2275640999999999E-2</v>
      </c>
      <c r="EA18" s="1">
        <f>Hoja1!EB18/Hoja1!$A18</f>
        <v>2.4679487166666667E-2</v>
      </c>
      <c r="EB18" s="1">
        <f>Hoja1!EC18/Hoja1!$A18</f>
        <v>1.826923075E-2</v>
      </c>
      <c r="EC18" s="1">
        <f>Hoja1!ED18/Hoja1!$A18</f>
        <v>2.36378205E-2</v>
      </c>
      <c r="ED18" s="1">
        <f>Hoja1!EE18/Hoja1!$A18</f>
        <v>2.4759615416666669E-2</v>
      </c>
      <c r="EE18" s="1">
        <f>Hoja1!EF18/Hoja1!$A18</f>
        <v>2.8685897416666665E-2</v>
      </c>
      <c r="EF18" s="1">
        <f>Hoja1!EG18/Hoja1!$A18</f>
        <v>2.5320512833333333E-2</v>
      </c>
      <c r="EG18" s="1">
        <f>Hoja1!EH18/Hoja1!$A18</f>
        <v>2.1875000000000002E-2</v>
      </c>
      <c r="EH18" s="1">
        <f>Hoja1!EI18/Hoja1!$A18</f>
        <v>2.0753205166666667E-2</v>
      </c>
      <c r="EI18" s="1">
        <f>Hoja1!EJ18/Hoja1!$A18</f>
        <v>2.0192307666666666E-2</v>
      </c>
      <c r="EJ18" s="1">
        <f>Hoja1!EK18/Hoja1!$A18</f>
        <v>2.1394230750000003E-2</v>
      </c>
      <c r="EK18" s="1">
        <f>Hoja1!EL18/Hoja1!$A18</f>
        <v>2.2435897416666666E-2</v>
      </c>
      <c r="EL18" s="1">
        <f>Hoja1!EM18/Hoja1!$A18</f>
        <v>2.1394230750000003E-2</v>
      </c>
      <c r="EM18" s="1">
        <f>Hoja1!EN18/Hoja1!$A18</f>
        <v>2.1714743583333335E-2</v>
      </c>
      <c r="EN18" s="1">
        <f>Hoja1!EO18/Hoja1!$A18</f>
        <v>2.1233974333333332E-2</v>
      </c>
      <c r="EO18" s="1">
        <f>Hoja1!EP18/Hoja1!$A18</f>
        <v>2.36378205E-2</v>
      </c>
      <c r="EP18" s="1">
        <f>Hoja1!EQ18/Hoja1!$A18</f>
        <v>2.9567307666666667E-2</v>
      </c>
      <c r="EQ18" s="1">
        <f>Hoja1!ER18/Hoja1!$A18</f>
        <v>3.2371794833333335E-2</v>
      </c>
      <c r="ER18" s="1">
        <f>Hoja1!ES18/Hoja1!$A18</f>
        <v>2.5961538500000002E-2</v>
      </c>
      <c r="ES18" s="1">
        <f>Hoja1!ET18/Hoja1!$A18</f>
        <v>2.8285256416666668E-2</v>
      </c>
      <c r="ET18" s="1">
        <f>Hoja1!EU18/Hoja1!$A18</f>
        <v>2.3798076916666664E-2</v>
      </c>
      <c r="EU18" s="1">
        <f>Hoja1!EV18/Hoja1!$A18</f>
        <v>2.940705125E-2</v>
      </c>
      <c r="EV18" s="1">
        <f>Hoja1!EW18/Hoja1!$A18</f>
        <v>4.0144230750000003E-2</v>
      </c>
      <c r="EW18" s="1">
        <f>Hoja1!EX18/Hoja1!$A18</f>
        <v>4.3028846166666662E-2</v>
      </c>
      <c r="EX18" s="1">
        <f>Hoja1!EY18/Hoja1!$A18</f>
        <v>3.4134615416666667E-2</v>
      </c>
      <c r="EY18" s="1">
        <f>Hoja1!EZ18/Hoja1!$A18</f>
        <v>3.3253205166666668E-2</v>
      </c>
      <c r="EZ18" s="1">
        <f>Hoja1!FA18/Hoja1!$A18</f>
        <v>3.4374999999999996E-2</v>
      </c>
      <c r="FA18" s="1">
        <f>Hoja1!FB18/Hoja1!$A18</f>
        <v>4.7195512833333335E-2</v>
      </c>
      <c r="FB18" s="1">
        <f>Hoja1!FC18/Hoja1!$A18</f>
        <v>5.5128205166666666E-2</v>
      </c>
      <c r="FC18" s="1">
        <f>Hoja1!FD18/Hoja1!$A18</f>
        <v>6.1458333333333337E-2</v>
      </c>
      <c r="FD18" s="1">
        <f>Hoja1!FE18/Hoja1!$A18</f>
        <v>4.9358974333333333E-2</v>
      </c>
      <c r="FE18" s="1">
        <f>Hoja1!FF18/Hoja1!$A18</f>
        <v>4.1025641000000002E-2</v>
      </c>
      <c r="FF18" s="1">
        <f>Hoja1!FG18/Hoja1!$A18</f>
        <v>3.4374999999999996E-2</v>
      </c>
      <c r="FG18" s="1">
        <f>Hoja1!FH18/Hoja1!$A18</f>
        <v>3.4695512833333338E-2</v>
      </c>
      <c r="FH18" s="1">
        <f>Hoja1!FI18/Hoja1!$A18</f>
        <v>3.2371794833333335E-2</v>
      </c>
      <c r="FI18" s="1">
        <f>Hoja1!FJ18/Hoja1!$A18</f>
        <v>3.637820516666667E-2</v>
      </c>
      <c r="FJ18" s="1">
        <f>Hoja1!FK18/Hoja1!$A18</f>
        <v>2.7884615416666664E-2</v>
      </c>
      <c r="FK18" s="1">
        <f>Hoja1!FL18/Hoja1!$A18</f>
        <v>3.0608974333333334E-2</v>
      </c>
      <c r="FL18" s="1">
        <f>Hoja1!FM18/Hoja1!$A18</f>
        <v>3.4214743583333332E-2</v>
      </c>
      <c r="FM18" s="1">
        <f>Hoja1!FN18/Hoja1!$A18</f>
        <v>4.9599359000000003E-2</v>
      </c>
      <c r="FN18" s="1">
        <f>Hoja1!FO18/Hoja1!$A18</f>
        <v>6.0336538500000002E-2</v>
      </c>
      <c r="FO18" s="1">
        <f>Hoja1!FP18/Hoja1!$A18</f>
        <v>6.9551282083333332E-2</v>
      </c>
      <c r="FP18" s="1">
        <f>Hoja1!FQ18/Hoja1!$A18</f>
        <v>5.9054487166666669E-2</v>
      </c>
      <c r="FQ18" s="1">
        <f>Hoja1!FR18/Hoja1!$A18</f>
        <v>5.2243589750000007E-2</v>
      </c>
      <c r="FR18" s="1">
        <f>Hoja1!FS18/Hoja1!$A18</f>
        <v>4.3349359000000004E-2</v>
      </c>
      <c r="FS18" s="1">
        <f>Hoja1!FT18/Hoja1!$A18</f>
        <v>3.637820516666667E-2</v>
      </c>
      <c r="FT18" s="1">
        <f>Hoja1!FU18/Hoja1!$A18</f>
        <v>3.3493589750000004E-2</v>
      </c>
      <c r="FU18" s="1">
        <f>Hoja1!FV18/Hoja1!$A18</f>
        <v>3.125E-2</v>
      </c>
      <c r="FV18" s="1">
        <f>Hoja1!FW18/Hoja1!$A18</f>
        <v>2.5721153833333333E-2</v>
      </c>
      <c r="FW18" s="1">
        <f>Hoja1!FX18/Hoja1!$A18</f>
        <v>2.4919871833333333E-2</v>
      </c>
      <c r="FX18" s="1">
        <f>Hoja1!FY18/Hoja1!$A18</f>
        <v>2.6282051249999997E-2</v>
      </c>
      <c r="FY18" s="1">
        <f>Hoja1!FZ18/Hoja1!$A18</f>
        <v>2.5080128166666663E-2</v>
      </c>
      <c r="FZ18" s="1">
        <f>Hoja1!GA18/Hoja1!$A18</f>
        <v>2.32371795E-2</v>
      </c>
      <c r="GA18" s="1">
        <f>Hoja1!GB18/Hoja1!$A18</f>
        <v>3.0608974333333334E-2</v>
      </c>
      <c r="GB18" s="1">
        <f>Hoja1!GC18/Hoja1!$A18</f>
        <v>2.9246794833333336E-2</v>
      </c>
      <c r="GC18" s="1">
        <f>Hoja1!GD18/Hoja1!$A18</f>
        <v>2.2355769250000001E-2</v>
      </c>
      <c r="GD18" s="1">
        <f>Hoja1!GE18/Hoja1!$A18</f>
        <v>2.0432692333333332E-2</v>
      </c>
      <c r="GE18" s="1">
        <f>Hoja1!GF18/Hoja1!$A18</f>
        <v>2.1474358999999998E-2</v>
      </c>
      <c r="GF18" s="1">
        <f>Hoja1!GG18/Hoja1!$A18</f>
        <v>2.0833333333333332E-2</v>
      </c>
      <c r="GG18" s="1">
        <f>Hoja1!GH18/Hoja1!$A18</f>
        <v>2.2435897416666666E-2</v>
      </c>
      <c r="GH18" s="1">
        <f>Hoja1!GI18/Hoja1!$A18</f>
        <v>2.0352564083333333E-2</v>
      </c>
      <c r="GI18" s="1">
        <f>Hoja1!GJ18/Hoja1!$A18</f>
        <v>1.8429487166666664E-2</v>
      </c>
      <c r="GJ18" s="1">
        <f>Hoja1!GK18/Hoja1!$A18</f>
        <v>1.6746794833333332E-2</v>
      </c>
      <c r="GK18" s="1">
        <f>Hoja1!GL18/Hoja1!$A18</f>
        <v>1.7227564083333334E-2</v>
      </c>
      <c r="GL18" s="1">
        <f>Hoja1!GM18/Hoja1!$A18</f>
        <v>1.5064102583333334E-2</v>
      </c>
      <c r="GM18" s="1">
        <f>Hoja1!GN18/Hoja1!$A18</f>
        <v>1.6346153833333332E-2</v>
      </c>
      <c r="GN18" s="1">
        <f>Hoja1!GO18/Hoja1!$A18</f>
        <v>1.6426282083333334E-2</v>
      </c>
      <c r="GO18" s="1">
        <f>Hoja1!GP18/Hoja1!$A18</f>
        <v>1.5304487166666667E-2</v>
      </c>
      <c r="GP18" s="1">
        <f>Hoja1!GQ18/Hoja1!$A18</f>
        <v>1.2900640999999999E-2</v>
      </c>
      <c r="GQ18" s="1">
        <f>Hoja1!GR18/Hoja1!$A18</f>
        <v>1.6266025666666666E-2</v>
      </c>
      <c r="GR18" s="1">
        <f>Hoja1!GS18/Hoja1!$A18</f>
        <v>1.3060897416666667E-2</v>
      </c>
      <c r="GS18" s="1">
        <f>Hoja1!GT18/Hoja1!$A18</f>
        <v>1.3942307666666667E-2</v>
      </c>
      <c r="GT18" s="1">
        <f>Hoja1!GU18/Hoja1!$A18</f>
        <v>9.9358974166666673E-3</v>
      </c>
      <c r="GU18" s="1">
        <f>Hoja1!GV18/Hoja1!$A18</f>
        <v>1.0496794833333335E-2</v>
      </c>
      <c r="GV18" s="1">
        <f>Hoja1!GW18/Hoja1!$A18</f>
        <v>8.2532051666666661E-3</v>
      </c>
      <c r="GW18" s="1">
        <f>Hoja1!GX18/Hoja1!$A18</f>
        <v>1.1378205166666667E-2</v>
      </c>
      <c r="GX18" s="1">
        <f>Hoja1!GY18/Hoja1!$A18</f>
        <v>1.0576923083333334E-2</v>
      </c>
      <c r="GY18" s="1">
        <f>Hoja1!GZ18/Hoja1!$A18</f>
        <v>9.6955128333333328E-3</v>
      </c>
      <c r="GZ18" s="1">
        <f>Hoja1!HA18/Hoja1!$A18</f>
        <v>8.6538461666666663E-3</v>
      </c>
      <c r="HA18" s="1">
        <f>Hoja1!HB18/Hoja1!$A18</f>
        <v>1.0096153833333333E-2</v>
      </c>
      <c r="HB18" s="1">
        <f>Hoja1!HC18/Hoja1!$A18</f>
        <v>8.3333333333333332E-3</v>
      </c>
      <c r="HC18" s="1">
        <f>Hoja1!HD18/Hoja1!$A18</f>
        <v>7.6121794999999999E-3</v>
      </c>
      <c r="HD18" s="1">
        <f>Hoja1!HE18/Hoja1!$A18</f>
        <v>5.4487179166666658E-3</v>
      </c>
      <c r="HE18" s="1">
        <f>Hoja1!HF18/Hoja1!$A18</f>
        <v>9.1346154166666669E-3</v>
      </c>
      <c r="HF18" s="1">
        <f>Hoja1!HG18/Hoja1!$A18</f>
        <v>5.8493589999999993E-3</v>
      </c>
      <c r="HG18" s="1">
        <f>Hoja1!HH18/Hoja1!$A18</f>
        <v>5.208333333333333E-3</v>
      </c>
      <c r="HH18" s="1">
        <f>Hoja1!HI18/Hoja1!$A18</f>
        <v>4.5673076666666668E-3</v>
      </c>
      <c r="HI18" s="1">
        <f>Hoja1!HJ18/Hoja1!$A18</f>
        <v>6.2499999999999995E-3</v>
      </c>
      <c r="HJ18" s="1">
        <f>Hoja1!HK18/Hoja1!$A18</f>
        <v>6.8910256666666675E-3</v>
      </c>
      <c r="HK18" s="1">
        <f>Hoja1!HL18/Hoja1!$A18</f>
        <v>7.4519230833333333E-3</v>
      </c>
      <c r="HL18" s="1">
        <f>Hoja1!HM18/Hoja1!$A18</f>
        <v>4.8878204999999999E-3</v>
      </c>
      <c r="HM18" s="1">
        <f>Hoja1!HN18/Hoja1!$A18</f>
        <v>4.0865384999999995E-3</v>
      </c>
      <c r="HN18" s="1">
        <f>Hoja1!HO18/Hoja1!$A18</f>
        <v>3.5256409999999999E-3</v>
      </c>
      <c r="HO18" s="1">
        <f>Hoja1!HP18/Hoja1!$A18</f>
        <v>3.8461538333333331E-3</v>
      </c>
      <c r="HP18" s="1">
        <f>Hoja1!HQ18/Hoja1!$A18</f>
        <v>2.3237179166666669E-3</v>
      </c>
      <c r="HQ18" s="1">
        <f>Hoja1!HR18/Hoja1!$A18</f>
        <v>3.0448718333333335E-3</v>
      </c>
      <c r="HR18" s="1">
        <f>Hoja1!HS18/Hoja1!$A18</f>
        <v>2.4038461666666664E-3</v>
      </c>
      <c r="HS18" s="1">
        <f>Hoja1!HT18/Hoja1!$A18</f>
        <v>3.2051281666666668E-3</v>
      </c>
      <c r="HT18" s="1">
        <f>Hoja1!HU18/Hoja1!$A18</f>
        <v>2.6442307500000001E-3</v>
      </c>
      <c r="HU18" s="1">
        <f>Hoja1!HV18/Hoja1!$A18</f>
        <v>1.3621795000000002E-3</v>
      </c>
      <c r="HV18" s="1">
        <f>Hoja1!HW18/Hoja1!$A18</f>
        <v>4.8076924999999995E-4</v>
      </c>
      <c r="HW18" s="1">
        <f>Hoja1!HX18/Hoja1!$A18</f>
        <v>2.4038458333333333E-4</v>
      </c>
      <c r="HX18" s="1">
        <f>Hoja1!HY18/Hoja1!$A18</f>
        <v>8.8141024999999998E-4</v>
      </c>
      <c r="HY18" s="1">
        <f>Hoja1!HZ18/Hoja1!$A18</f>
        <v>4.0064099999999997E-4</v>
      </c>
      <c r="HZ18" s="1">
        <f>Hoja1!IA18/Hoja1!$A18</f>
        <v>7.2115383333333331E-4</v>
      </c>
    </row>
    <row r="19" spans="1:234" x14ac:dyDescent="0.25">
      <c r="A19" s="1">
        <f>Hoja1!B19/Hoja1!$A19</f>
        <v>8.4134612500000002E-4</v>
      </c>
      <c r="B19" s="1">
        <f>Hoja1!C19/Hoja1!$A19</f>
        <v>8.4134612500000002E-4</v>
      </c>
      <c r="C19" s="1">
        <f>Hoja1!D19/Hoja1!$A19</f>
        <v>3.6057687500000001E-4</v>
      </c>
      <c r="D19" s="1">
        <f>Hoja1!E19/Hoja1!$A19</f>
        <v>1.2019224999999999E-4</v>
      </c>
      <c r="E19" s="1">
        <f>Hoja1!F19/Hoja1!$A19</f>
        <v>4.8076925000000001E-4</v>
      </c>
      <c r="F19" s="1">
        <f>Hoja1!G19/Hoja1!$A19</f>
        <v>2.40384625E-4</v>
      </c>
      <c r="G19" s="1">
        <f>Hoja1!H19/Hoja1!$A19</f>
        <v>2.40384625E-4</v>
      </c>
      <c r="H19" s="1">
        <f>Hoja1!I19/Hoja1!$A19</f>
        <v>0</v>
      </c>
      <c r="I19" s="1">
        <f>Hoja1!J19/Hoja1!$A19</f>
        <v>1.2019224999999999E-4</v>
      </c>
      <c r="J19" s="1">
        <f>Hoja1!K19/Hoja1!$A19</f>
        <v>6.0096149999999996E-4</v>
      </c>
      <c r="K19" s="1">
        <f>Hoja1!L19/Hoja1!$A19</f>
        <v>3.6057687500000001E-4</v>
      </c>
      <c r="L19" s="1">
        <f>Hoja1!M19/Hoja1!$A19</f>
        <v>6.0096149999999996E-4</v>
      </c>
      <c r="M19" s="1">
        <f>Hoja1!N19/Hoja1!$A19</f>
        <v>4.8076925000000001E-4</v>
      </c>
      <c r="N19" s="1">
        <f>Hoja1!O19/Hoja1!$A19</f>
        <v>4.8076925000000001E-4</v>
      </c>
      <c r="O19" s="1">
        <f>Hoja1!P19/Hoja1!$A19</f>
        <v>4.8076925000000001E-4</v>
      </c>
      <c r="P19" s="1">
        <f>Hoja1!Q19/Hoja1!$A19</f>
        <v>4.8076925000000001E-4</v>
      </c>
      <c r="Q19" s="1">
        <f>Hoja1!R19/Hoja1!$A19</f>
        <v>3.6057687500000001E-4</v>
      </c>
      <c r="R19" s="1">
        <f>Hoja1!S19/Hoja1!$A19</f>
        <v>1.08173075E-3</v>
      </c>
      <c r="S19" s="1">
        <f>Hoja1!T19/Hoja1!$A19</f>
        <v>1.5625000000000001E-3</v>
      </c>
      <c r="T19" s="1">
        <f>Hoja1!U19/Hoja1!$A19</f>
        <v>1.8028846249999999E-3</v>
      </c>
      <c r="U19" s="1">
        <f>Hoja1!V19/Hoja1!$A19</f>
        <v>4.4471153750000004E-3</v>
      </c>
      <c r="V19" s="1">
        <f>Hoja1!W19/Hoja1!$A19</f>
        <v>9.9759614999999999E-3</v>
      </c>
      <c r="W19" s="1">
        <f>Hoja1!X19/Hoja1!$A19</f>
        <v>7.2115384999999997E-3</v>
      </c>
      <c r="X19" s="1">
        <f>Hoja1!Y19/Hoja1!$A19</f>
        <v>4.8076922500000004E-3</v>
      </c>
      <c r="Y19" s="1">
        <f>Hoja1!Z19/Hoja1!$A19</f>
        <v>3.365384625E-3</v>
      </c>
      <c r="Z19" s="1">
        <f>Hoja1!AA19/Hoja1!$A19</f>
        <v>5.8894231250000003E-3</v>
      </c>
      <c r="AA19" s="1">
        <f>Hoja1!AB19/Hoja1!$A19</f>
        <v>3.4855768750000002E-3</v>
      </c>
      <c r="AB19" s="1">
        <f>Hoja1!AC19/Hoja1!$A19</f>
        <v>6.8509614999999998E-3</v>
      </c>
      <c r="AC19" s="1">
        <f>Hoja1!AD19/Hoja1!$A19</f>
        <v>5.6490385000000001E-3</v>
      </c>
      <c r="AD19" s="1">
        <f>Hoja1!AE19/Hoja1!$A19</f>
        <v>8.533653875E-3</v>
      </c>
      <c r="AE19" s="1">
        <f>Hoja1!AF19/Hoja1!$A19</f>
        <v>8.2932692500000006E-3</v>
      </c>
      <c r="AF19" s="1">
        <f>Hoja1!AG19/Hoja1!$A19</f>
        <v>1.0336538500000001E-2</v>
      </c>
      <c r="AG19" s="1">
        <f>Hoja1!AH19/Hoja1!$A19</f>
        <v>1.3822115374999999E-2</v>
      </c>
      <c r="AH19" s="1">
        <f>Hoja1!AI19/Hoja1!$A19</f>
        <v>1.4663461500000001E-2</v>
      </c>
      <c r="AI19" s="1">
        <f>Hoja1!AJ19/Hoja1!$A19</f>
        <v>1.0937499999999999E-2</v>
      </c>
      <c r="AJ19" s="1">
        <f>Hoja1!AK19/Hoja1!$A19</f>
        <v>1.3341346125E-2</v>
      </c>
      <c r="AK19" s="1">
        <f>Hoja1!AL19/Hoja1!$A19</f>
        <v>1.141826925E-2</v>
      </c>
      <c r="AL19" s="1">
        <f>Hoja1!AM19/Hoja1!$A19</f>
        <v>1.4543269249999999E-2</v>
      </c>
      <c r="AM19" s="1">
        <f>Hoja1!AN19/Hoja1!$A19</f>
        <v>1.3701923124999999E-2</v>
      </c>
      <c r="AN19" s="1">
        <f>Hoja1!AO19/Hoja1!$A19</f>
        <v>1.4903846125E-2</v>
      </c>
      <c r="AO19" s="1">
        <f>Hoja1!AP19/Hoja1!$A19</f>
        <v>1.7187500000000001E-2</v>
      </c>
      <c r="AP19" s="1">
        <f>Hoja1!AQ19/Hoja1!$A19</f>
        <v>1.8870192250000001E-2</v>
      </c>
      <c r="AQ19" s="1">
        <f>Hoja1!AR19/Hoja1!$A19</f>
        <v>2.1754807750000001E-2</v>
      </c>
      <c r="AR19" s="1">
        <f>Hoja1!AS19/Hoja1!$A19</f>
        <v>2.199519225E-2</v>
      </c>
      <c r="AS19" s="1">
        <f>Hoja1!AT19/Hoja1!$A19</f>
        <v>2.3076923124999999E-2</v>
      </c>
      <c r="AT19" s="1">
        <f>Hoja1!AU19/Hoja1!$A19</f>
        <v>2.7043269250000002E-2</v>
      </c>
      <c r="AU19" s="1">
        <f>Hoja1!AV19/Hoja1!$A19</f>
        <v>2.7884615375000001E-2</v>
      </c>
      <c r="AV19" s="1">
        <f>Hoja1!AW19/Hoja1!$A19</f>
        <v>2.8125000000000001E-2</v>
      </c>
      <c r="AW19" s="1">
        <f>Hoja1!AX19/Hoja1!$A19</f>
        <v>3.2211538499999998E-2</v>
      </c>
      <c r="AX19" s="1">
        <f>Hoja1!AY19/Hoja1!$A19</f>
        <v>2.8125000000000001E-2</v>
      </c>
      <c r="AY19" s="1">
        <f>Hoja1!AZ19/Hoja1!$A19</f>
        <v>2.4519230749999999E-2</v>
      </c>
      <c r="AZ19" s="1">
        <f>Hoja1!BA19/Hoja1!$A19</f>
        <v>2.4278846125E-2</v>
      </c>
      <c r="BA19" s="1">
        <f>Hoja1!BB19/Hoja1!$A19</f>
        <v>2.1634615374999999E-2</v>
      </c>
      <c r="BB19" s="1">
        <f>Hoja1!BC19/Hoja1!$A19</f>
        <v>1.8389423124999998E-2</v>
      </c>
      <c r="BC19" s="1">
        <f>Hoja1!BD19/Hoja1!$A19</f>
        <v>1.6105769249999999E-2</v>
      </c>
      <c r="BD19" s="1">
        <f>Hoja1!BE19/Hoja1!$A19</f>
        <v>1.4663461500000001E-2</v>
      </c>
      <c r="BE19" s="1">
        <f>Hoja1!BF19/Hoja1!$A19</f>
        <v>1.7187500000000001E-2</v>
      </c>
      <c r="BF19" s="1">
        <f>Hoja1!BG19/Hoja1!$A19</f>
        <v>1.4903846125E-2</v>
      </c>
      <c r="BG19" s="1">
        <f>Hoja1!BH19/Hoja1!$A19</f>
        <v>1.826923075E-2</v>
      </c>
      <c r="BH19" s="1">
        <f>Hoja1!BI19/Hoja1!$A19</f>
        <v>2.0673076875000002E-2</v>
      </c>
      <c r="BI19" s="1">
        <f>Hoja1!BJ19/Hoja1!$A19</f>
        <v>1.6346153875000002E-2</v>
      </c>
      <c r="BJ19" s="1">
        <f>Hoja1!BK19/Hoja1!$A19</f>
        <v>1.706730775E-2</v>
      </c>
      <c r="BK19" s="1">
        <f>Hoja1!BL19/Hoja1!$A19</f>
        <v>1.2860576875E-2</v>
      </c>
      <c r="BL19" s="1">
        <f>Hoja1!BM19/Hoja1!$A19</f>
        <v>1.3221153875000001E-2</v>
      </c>
      <c r="BM19" s="1">
        <f>Hoja1!BN19/Hoja1!$A19</f>
        <v>1.2860576875E-2</v>
      </c>
      <c r="BN19" s="1">
        <f>Hoja1!BO19/Hoja1!$A19</f>
        <v>1.18990385E-2</v>
      </c>
      <c r="BO19" s="1">
        <f>Hoja1!BP19/Hoja1!$A19</f>
        <v>1.5384615375000001E-2</v>
      </c>
      <c r="BP19" s="1">
        <f>Hoja1!BQ19/Hoja1!$A19</f>
        <v>1.1658653874999999E-2</v>
      </c>
      <c r="BQ19" s="1">
        <f>Hoja1!BR19/Hoja1!$A19</f>
        <v>1.4783653875E-2</v>
      </c>
      <c r="BR19" s="1">
        <f>Hoja1!BS19/Hoja1!$A19</f>
        <v>1.5745192250000001E-2</v>
      </c>
      <c r="BS19" s="1">
        <f>Hoja1!BT19/Hoja1!$A19</f>
        <v>1.3701923124999999E-2</v>
      </c>
      <c r="BT19" s="1">
        <f>Hoja1!BU19/Hoja1!$A19</f>
        <v>1.18990385E-2</v>
      </c>
      <c r="BU19" s="1">
        <f>Hoja1!BV19/Hoja1!$A19</f>
        <v>9.7355768750000005E-3</v>
      </c>
      <c r="BV19" s="1">
        <f>Hoja1!BW19/Hoja1!$A19</f>
        <v>9.4951922499999994E-3</v>
      </c>
      <c r="BW19" s="1">
        <f>Hoja1!BX19/Hoja1!$A19</f>
        <v>9.4951922499999994E-3</v>
      </c>
      <c r="BX19" s="1">
        <f>Hoja1!BY19/Hoja1!$A19</f>
        <v>1.141826925E-2</v>
      </c>
      <c r="BY19" s="1">
        <f>Hoja1!BZ19/Hoja1!$A19</f>
        <v>1.1177884625E-2</v>
      </c>
      <c r="BZ19" s="1">
        <f>Hoja1!CA19/Hoja1!$A19</f>
        <v>1.1298076875E-2</v>
      </c>
      <c r="CA19" s="1">
        <f>Hoja1!CB19/Hoja1!$A19</f>
        <v>1.34615385E-2</v>
      </c>
      <c r="CB19" s="1">
        <f>Hoja1!CC19/Hoja1!$A19</f>
        <v>1.358173075E-2</v>
      </c>
      <c r="CC19" s="1">
        <f>Hoja1!CD19/Hoja1!$A19</f>
        <v>1.1298076875E-2</v>
      </c>
      <c r="CD19" s="1">
        <f>Hoja1!CE19/Hoja1!$A19</f>
        <v>1.1298076875E-2</v>
      </c>
      <c r="CE19" s="1">
        <f>Hoja1!CF19/Hoja1!$A19</f>
        <v>1.2259615375E-2</v>
      </c>
      <c r="CF19" s="1">
        <f>Hoja1!CG19/Hoja1!$A19</f>
        <v>1.3341346125E-2</v>
      </c>
      <c r="CG19" s="1">
        <f>Hoja1!CH19/Hoja1!$A19</f>
        <v>1.141826925E-2</v>
      </c>
      <c r="CH19" s="1">
        <f>Hoja1!CI19/Hoja1!$A19</f>
        <v>1.1778846125000001E-2</v>
      </c>
      <c r="CI19" s="1">
        <f>Hoja1!CJ19/Hoja1!$A19</f>
        <v>1.262019225E-2</v>
      </c>
      <c r="CJ19" s="1">
        <f>Hoja1!CK19/Hoja1!$A19</f>
        <v>1.4783653875E-2</v>
      </c>
      <c r="CK19" s="1">
        <f>Hoja1!CL19/Hoja1!$A19</f>
        <v>1.4903846125E-2</v>
      </c>
      <c r="CL19" s="1">
        <f>Hoja1!CM19/Hoja1!$A19</f>
        <v>1.4663461500000001E-2</v>
      </c>
      <c r="CM19" s="1">
        <f>Hoja1!CN19/Hoja1!$A19</f>
        <v>1.4543269249999999E-2</v>
      </c>
      <c r="CN19" s="1">
        <f>Hoja1!CO19/Hoja1!$A19</f>
        <v>1.5865384624999999E-2</v>
      </c>
      <c r="CO19" s="1">
        <f>Hoja1!CP19/Hoja1!$A19</f>
        <v>1.5625E-2</v>
      </c>
      <c r="CP19" s="1">
        <f>Hoja1!CQ19/Hoja1!$A19</f>
        <v>1.358173075E-2</v>
      </c>
      <c r="CQ19" s="1">
        <f>Hoja1!CR19/Hoja1!$A19</f>
        <v>1.5384615375000001E-2</v>
      </c>
      <c r="CR19" s="1">
        <f>Hoja1!CS19/Hoja1!$A19</f>
        <v>1.62259615E-2</v>
      </c>
      <c r="CS19" s="1">
        <f>Hoja1!CT19/Hoja1!$A19</f>
        <v>1.6105769249999999E-2</v>
      </c>
      <c r="CT19" s="1">
        <f>Hoja1!CU19/Hoja1!$A19</f>
        <v>1.4783653875E-2</v>
      </c>
      <c r="CU19" s="1">
        <f>Hoja1!CV19/Hoja1!$A19</f>
        <v>1.550480775E-2</v>
      </c>
      <c r="CV19" s="1">
        <f>Hoja1!CW19/Hoja1!$A19</f>
        <v>1.3341346125E-2</v>
      </c>
      <c r="CW19" s="1">
        <f>Hoja1!CX19/Hoja1!$A19</f>
        <v>1.358173075E-2</v>
      </c>
      <c r="CX19" s="1">
        <f>Hoja1!CY19/Hoja1!$A19</f>
        <v>1.5745192250000001E-2</v>
      </c>
      <c r="CY19" s="1">
        <f>Hoja1!CZ19/Hoja1!$A19</f>
        <v>1.5865384624999999E-2</v>
      </c>
      <c r="CZ19" s="1">
        <f>Hoja1!DA19/Hoja1!$A19</f>
        <v>2.1274038499999998E-2</v>
      </c>
      <c r="DA19" s="1">
        <f>Hoja1!DB19/Hoja1!$A19</f>
        <v>1.6706730749999999E-2</v>
      </c>
      <c r="DB19" s="1">
        <f>Hoja1!DC19/Hoja1!$A19</f>
        <v>1.6346153875000002E-2</v>
      </c>
      <c r="DC19" s="1">
        <f>Hoja1!DD19/Hoja1!$A19</f>
        <v>1.7548076874999999E-2</v>
      </c>
      <c r="DD19" s="1">
        <f>Hoja1!DE19/Hoja1!$A19</f>
        <v>1.7307692249999999E-2</v>
      </c>
      <c r="DE19" s="1">
        <f>Hoja1!DF19/Hoja1!$A19</f>
        <v>2.0673076875000002E-2</v>
      </c>
      <c r="DF19" s="1">
        <f>Hoja1!DG19/Hoja1!$A19</f>
        <v>2.3677884624999999E-2</v>
      </c>
      <c r="DG19" s="1">
        <f>Hoja1!DH19/Hoja1!$A19</f>
        <v>3.1730769249999999E-2</v>
      </c>
      <c r="DH19" s="1">
        <f>Hoja1!DI19/Hoja1!$A19</f>
        <v>2.3918269249999999E-2</v>
      </c>
      <c r="DI19" s="1">
        <f>Hoja1!DJ19/Hoja1!$A19</f>
        <v>2.487980775E-2</v>
      </c>
      <c r="DJ19" s="1">
        <f>Hoja1!DK19/Hoja1!$A19</f>
        <v>2.28365385E-2</v>
      </c>
      <c r="DK19" s="1">
        <f>Hoja1!DL19/Hoja1!$A19</f>
        <v>2.0192307749999999E-2</v>
      </c>
      <c r="DL19" s="1">
        <f>Hoja1!DM19/Hoja1!$A19</f>
        <v>2.1033653874999999E-2</v>
      </c>
      <c r="DM19" s="1">
        <f>Hoja1!DN19/Hoja1!$A19</f>
        <v>2.3677884624999999E-2</v>
      </c>
      <c r="DN19" s="1">
        <f>Hoja1!DO19/Hoja1!$A19</f>
        <v>2.2596153875E-2</v>
      </c>
      <c r="DO19" s="1">
        <f>Hoja1!DP19/Hoja1!$A19</f>
        <v>2.3918269249999999E-2</v>
      </c>
      <c r="DP19" s="1">
        <f>Hoja1!DQ19/Hoja1!$A19</f>
        <v>3.125E-2</v>
      </c>
      <c r="DQ19" s="1">
        <f>Hoja1!DR19/Hoja1!$A19</f>
        <v>4.2307692250000001E-2</v>
      </c>
      <c r="DR19" s="1">
        <f>Hoja1!DS19/Hoja1!$A19</f>
        <v>6.0216346125E-2</v>
      </c>
      <c r="DS19" s="1">
        <f>Hoja1!DT19/Hoja1!$A19</f>
        <v>5.3124999999999999E-2</v>
      </c>
      <c r="DT19" s="1">
        <f>Hoja1!DU19/Hoja1!$A19</f>
        <v>3.5697115374999998E-2</v>
      </c>
      <c r="DU19" s="1">
        <f>Hoja1!DV19/Hoja1!$A19</f>
        <v>3.0528846124999998E-2</v>
      </c>
      <c r="DV19" s="1">
        <f>Hoja1!DW19/Hoja1!$A19</f>
        <v>2.8125000000000001E-2</v>
      </c>
      <c r="DW19" s="1">
        <f>Hoja1!DX19/Hoja1!$A19</f>
        <v>2.1874999999999999E-2</v>
      </c>
      <c r="DX19" s="1">
        <f>Hoja1!DY19/Hoja1!$A19</f>
        <v>2.6442307750000001E-2</v>
      </c>
      <c r="DY19" s="1">
        <f>Hoja1!DZ19/Hoja1!$A19</f>
        <v>2.0552884625E-2</v>
      </c>
      <c r="DZ19" s="1">
        <f>Hoja1!EA19/Hoja1!$A19</f>
        <v>1.9471153875000001E-2</v>
      </c>
      <c r="EA19" s="1">
        <f>Hoja1!EB19/Hoja1!$A19</f>
        <v>1.8990384624999999E-2</v>
      </c>
      <c r="EB19" s="1">
        <f>Hoja1!EC19/Hoja1!$A19</f>
        <v>1.7788461500000002E-2</v>
      </c>
      <c r="EC19" s="1">
        <f>Hoja1!ED19/Hoja1!$A19</f>
        <v>1.8990384624999999E-2</v>
      </c>
      <c r="ED19" s="1">
        <f>Hoja1!EE19/Hoja1!$A19</f>
        <v>1.9110576875E-2</v>
      </c>
      <c r="EE19" s="1">
        <f>Hoja1!EF19/Hoja1!$A19</f>
        <v>1.8870192250000001E-2</v>
      </c>
      <c r="EF19" s="1">
        <f>Hoja1!EG19/Hoja1!$A19</f>
        <v>1.5745192250000001E-2</v>
      </c>
      <c r="EG19" s="1">
        <f>Hoja1!EH19/Hoja1!$A19</f>
        <v>1.6706730749999999E-2</v>
      </c>
      <c r="EH19" s="1">
        <f>Hoja1!EI19/Hoja1!$A19</f>
        <v>1.5625E-2</v>
      </c>
      <c r="EI19" s="1">
        <f>Hoja1!EJ19/Hoja1!$A19</f>
        <v>1.5264423125000001E-2</v>
      </c>
      <c r="EJ19" s="1">
        <f>Hoja1!EK19/Hoja1!$A19</f>
        <v>1.2740384625E-2</v>
      </c>
      <c r="EK19" s="1">
        <f>Hoja1!EL19/Hoja1!$A19</f>
        <v>1.4543269249999999E-2</v>
      </c>
      <c r="EL19" s="1">
        <f>Hoja1!EM19/Hoja1!$A19</f>
        <v>1.358173075E-2</v>
      </c>
      <c r="EM19" s="1">
        <f>Hoja1!EN19/Hoja1!$A19</f>
        <v>1.1658653874999999E-2</v>
      </c>
      <c r="EN19" s="1">
        <f>Hoja1!EO19/Hoja1!$A19</f>
        <v>1.298076925E-2</v>
      </c>
      <c r="EO19" s="1">
        <f>Hoja1!EP19/Hoja1!$A19</f>
        <v>1.5865384624999999E-2</v>
      </c>
      <c r="EP19" s="1">
        <f>Hoja1!EQ19/Hoja1!$A19</f>
        <v>1.5384615375000001E-2</v>
      </c>
      <c r="EQ19" s="1">
        <f>Hoja1!ER19/Hoja1!$A19</f>
        <v>1.8749999999999999E-2</v>
      </c>
      <c r="ER19" s="1">
        <f>Hoja1!ES19/Hoja1!$A19</f>
        <v>1.7187500000000001E-2</v>
      </c>
      <c r="ES19" s="1">
        <f>Hoja1!ET19/Hoja1!$A19</f>
        <v>1.4663461500000001E-2</v>
      </c>
      <c r="ET19" s="1">
        <f>Hoja1!EU19/Hoja1!$A19</f>
        <v>1.62259615E-2</v>
      </c>
      <c r="EU19" s="1">
        <f>Hoja1!EV19/Hoja1!$A19</f>
        <v>1.5745192250000001E-2</v>
      </c>
      <c r="EV19" s="1">
        <f>Hoja1!EW19/Hoja1!$A19</f>
        <v>2.5240384625000001E-2</v>
      </c>
      <c r="EW19" s="1">
        <f>Hoja1!EX19/Hoja1!$A19</f>
        <v>2.5961538499999999E-2</v>
      </c>
      <c r="EX19" s="1">
        <f>Hoja1!EY19/Hoja1!$A19</f>
        <v>2.5120192249999999E-2</v>
      </c>
      <c r="EY19" s="1">
        <f>Hoja1!EZ19/Hoja1!$A19</f>
        <v>2.0552884625E-2</v>
      </c>
      <c r="EZ19" s="1">
        <f>Hoja1!FA19/Hoja1!$A19</f>
        <v>2.1274038499999998E-2</v>
      </c>
      <c r="FA19" s="1">
        <f>Hoja1!FB19/Hoja1!$A19</f>
        <v>3.5937499999999997E-2</v>
      </c>
      <c r="FB19" s="1">
        <f>Hoja1!FC19/Hoja1!$A19</f>
        <v>6.2860576875000004E-2</v>
      </c>
      <c r="FC19" s="1">
        <f>Hoja1!FD19/Hoja1!$A19</f>
        <v>6.1538461500000002E-2</v>
      </c>
      <c r="FD19" s="1">
        <f>Hoja1!FE19/Hoja1!$A19</f>
        <v>6.2860576875000004E-2</v>
      </c>
      <c r="FE19" s="1">
        <f>Hoja1!FF19/Hoja1!$A19</f>
        <v>5.1081730749999998E-2</v>
      </c>
      <c r="FF19" s="1">
        <f>Hoja1!FG19/Hoja1!$A19</f>
        <v>5.0360576875E-2</v>
      </c>
      <c r="FG19" s="1">
        <f>Hoja1!FH19/Hoja1!$A19</f>
        <v>5.0841346124999999E-2</v>
      </c>
      <c r="FH19" s="1">
        <f>Hoja1!FI19/Hoja1!$A19</f>
        <v>5.2524038500000002E-2</v>
      </c>
      <c r="FI19" s="1">
        <f>Hoja1!FJ19/Hoja1!$A19</f>
        <v>5.3725961500000002E-2</v>
      </c>
      <c r="FJ19" s="1">
        <f>Hoja1!FK19/Hoja1!$A19</f>
        <v>4.7475961499999997E-2</v>
      </c>
      <c r="FK19" s="1">
        <f>Hoja1!FL19/Hoja1!$A19</f>
        <v>4.3389423125E-2</v>
      </c>
      <c r="FL19" s="1">
        <f>Hoja1!FM19/Hoja1!$A19</f>
        <v>3.9423076874999997E-2</v>
      </c>
      <c r="FM19" s="1">
        <f>Hoja1!FN19/Hoja1!$A19</f>
        <v>4.3629807749999999E-2</v>
      </c>
      <c r="FN19" s="1">
        <f>Hoja1!FO19/Hoja1!$A19</f>
        <v>4.6875E-2</v>
      </c>
      <c r="FO19" s="1">
        <f>Hoja1!FP19/Hoja1!$A19</f>
        <v>3.6778846125E-2</v>
      </c>
      <c r="FP19" s="1">
        <f>Hoja1!FQ19/Hoja1!$A19</f>
        <v>3.1971153874999998E-2</v>
      </c>
      <c r="FQ19" s="1">
        <f>Hoja1!FR19/Hoja1!$A19</f>
        <v>2.920673075E-2</v>
      </c>
      <c r="FR19" s="1">
        <f>Hoja1!FS19/Hoja1!$A19</f>
        <v>3.1971153874999998E-2</v>
      </c>
      <c r="FS19" s="1">
        <f>Hoja1!FT19/Hoja1!$A19</f>
        <v>2.3317307749999999E-2</v>
      </c>
      <c r="FT19" s="1">
        <f>Hoja1!FU19/Hoja1!$A19</f>
        <v>2.34375E-2</v>
      </c>
      <c r="FU19" s="1">
        <f>Hoja1!FV19/Hoja1!$A19</f>
        <v>2.1754807750000001E-2</v>
      </c>
      <c r="FV19" s="1">
        <f>Hoja1!FW19/Hoja1!$A19</f>
        <v>2.0913461500000001E-2</v>
      </c>
      <c r="FW19" s="1">
        <f>Hoja1!FX19/Hoja1!$A19</f>
        <v>2.0432692249999999E-2</v>
      </c>
      <c r="FX19" s="1">
        <f>Hoja1!FY19/Hoja1!$A19</f>
        <v>1.9230769250000002E-2</v>
      </c>
      <c r="FY19" s="1">
        <f>Hoja1!FZ19/Hoja1!$A19</f>
        <v>2.139423075E-2</v>
      </c>
      <c r="FZ19" s="1">
        <f>Hoja1!GA19/Hoja1!$A19</f>
        <v>2.6682692250000001E-2</v>
      </c>
      <c r="GA19" s="1">
        <f>Hoja1!GB19/Hoja1!$A19</f>
        <v>2.6201923124999998E-2</v>
      </c>
      <c r="GB19" s="1">
        <f>Hoja1!GC19/Hoja1!$A19</f>
        <v>2.1634615374999999E-2</v>
      </c>
      <c r="GC19" s="1">
        <f>Hoja1!GD19/Hoja1!$A19</f>
        <v>2.1874999999999999E-2</v>
      </c>
      <c r="GD19" s="1">
        <f>Hoja1!GE19/Hoja1!$A19</f>
        <v>1.8509615375E-2</v>
      </c>
      <c r="GE19" s="1">
        <f>Hoja1!GF19/Hoja1!$A19</f>
        <v>1.8028846125000001E-2</v>
      </c>
      <c r="GF19" s="1">
        <f>Hoja1!GG19/Hoja1!$A19</f>
        <v>1.9471153875000001E-2</v>
      </c>
      <c r="GG19" s="1">
        <f>Hoja1!GH19/Hoja1!$A19</f>
        <v>2.0072115375000001E-2</v>
      </c>
      <c r="GH19" s="1">
        <f>Hoja1!GI19/Hoja1!$A19</f>
        <v>1.9230769250000002E-2</v>
      </c>
      <c r="GI19" s="1">
        <f>Hoja1!GJ19/Hoja1!$A19</f>
        <v>1.6586538500000001E-2</v>
      </c>
      <c r="GJ19" s="1">
        <f>Hoja1!GK19/Hoja1!$A19</f>
        <v>1.7788461500000002E-2</v>
      </c>
      <c r="GK19" s="1">
        <f>Hoja1!GL19/Hoja1!$A19</f>
        <v>1.8990384624999999E-2</v>
      </c>
      <c r="GL19" s="1">
        <f>Hoja1!GM19/Hoja1!$A19</f>
        <v>2.1153846125E-2</v>
      </c>
      <c r="GM19" s="1">
        <f>Hoja1!GN19/Hoja1!$A19</f>
        <v>2.1274038499999998E-2</v>
      </c>
      <c r="GN19" s="1">
        <f>Hoja1!GO19/Hoja1!$A19</f>
        <v>2.5721153875E-2</v>
      </c>
      <c r="GO19" s="1">
        <f>Hoja1!GP19/Hoja1!$A19</f>
        <v>2.0192307749999999E-2</v>
      </c>
      <c r="GP19" s="1">
        <f>Hoja1!GQ19/Hoja1!$A19</f>
        <v>1.6346153875000002E-2</v>
      </c>
      <c r="GQ19" s="1">
        <f>Hoja1!GR19/Hoja1!$A19</f>
        <v>2.1274038499999998E-2</v>
      </c>
      <c r="GR19" s="1">
        <f>Hoja1!GS19/Hoja1!$A19</f>
        <v>2.1514423125000001E-2</v>
      </c>
      <c r="GS19" s="1">
        <f>Hoja1!GT19/Hoja1!$A19</f>
        <v>1.9951923125E-2</v>
      </c>
      <c r="GT19" s="1">
        <f>Hoja1!GU19/Hoja1!$A19</f>
        <v>1.8629807750000001E-2</v>
      </c>
      <c r="GU19" s="1">
        <f>Hoja1!GV19/Hoja1!$A19</f>
        <v>2.2475961499999999E-2</v>
      </c>
      <c r="GV19" s="1">
        <f>Hoja1!GW19/Hoja1!$A19</f>
        <v>1.97115385E-2</v>
      </c>
      <c r="GW19" s="1">
        <f>Hoja1!GX19/Hoja1!$A19</f>
        <v>2.1874999999999999E-2</v>
      </c>
      <c r="GX19" s="1">
        <f>Hoja1!GY19/Hoja1!$A19</f>
        <v>2.0192307749999999E-2</v>
      </c>
      <c r="GY19" s="1">
        <f>Hoja1!GZ19/Hoja1!$A19</f>
        <v>1.4423076874999999E-2</v>
      </c>
      <c r="GZ19" s="1">
        <f>Hoja1!HA19/Hoja1!$A19</f>
        <v>7.5721153749999997E-3</v>
      </c>
      <c r="HA19" s="1">
        <f>Hoja1!HB19/Hoja1!$A19</f>
        <v>8.1730768749999991E-3</v>
      </c>
      <c r="HB19" s="1">
        <f>Hoja1!HC19/Hoja1!$A19</f>
        <v>6.2500000000000003E-3</v>
      </c>
      <c r="HC19" s="1">
        <f>Hoja1!HD19/Hoja1!$A19</f>
        <v>4.6874999999999998E-3</v>
      </c>
      <c r="HD19" s="1">
        <f>Hoja1!HE19/Hoja1!$A19</f>
        <v>4.8076922500000004E-3</v>
      </c>
      <c r="HE19" s="1">
        <f>Hoja1!HF19/Hoja1!$A19</f>
        <v>4.6874999999999998E-3</v>
      </c>
      <c r="HF19" s="1">
        <f>Hoja1!HG19/Hoja1!$A19</f>
        <v>4.8076922500000004E-3</v>
      </c>
      <c r="HG19" s="1">
        <f>Hoja1!HH19/Hoja1!$A19</f>
        <v>5.2884615000000001E-3</v>
      </c>
      <c r="HH19" s="1">
        <f>Hoja1!HI19/Hoja1!$A19</f>
        <v>5.2884615000000001E-3</v>
      </c>
      <c r="HI19" s="1">
        <f>Hoja1!HJ19/Hoja1!$A19</f>
        <v>5.8894231250000003E-3</v>
      </c>
      <c r="HJ19" s="1">
        <f>Hoja1!HK19/Hoja1!$A19</f>
        <v>5.0480768749999998E-3</v>
      </c>
      <c r="HK19" s="1">
        <f>Hoja1!HL19/Hoja1!$A19</f>
        <v>5.2884615000000001E-3</v>
      </c>
      <c r="HL19" s="1">
        <f>Hoja1!HM19/Hoja1!$A19</f>
        <v>5.1682692500000004E-3</v>
      </c>
      <c r="HM19" s="1">
        <f>Hoja1!HN19/Hoja1!$A19</f>
        <v>4.5673077500000001E-3</v>
      </c>
      <c r="HN19" s="1">
        <f>Hoja1!HO19/Hoja1!$A19</f>
        <v>3.7259615E-3</v>
      </c>
      <c r="HO19" s="1">
        <f>Hoja1!HP19/Hoja1!$A19</f>
        <v>2.5240384999999999E-3</v>
      </c>
      <c r="HP19" s="1">
        <f>Hoja1!HQ19/Hoja1!$A19</f>
        <v>3.00480775E-3</v>
      </c>
      <c r="HQ19" s="1">
        <f>Hoja1!HR19/Hoja1!$A19</f>
        <v>2.5240384999999999E-3</v>
      </c>
      <c r="HR19" s="1">
        <f>Hoja1!HS19/Hoja1!$A19</f>
        <v>2.283653875E-3</v>
      </c>
      <c r="HS19" s="1">
        <f>Hoja1!HT19/Hoja1!$A19</f>
        <v>2.1634614999999999E-3</v>
      </c>
      <c r="HT19" s="1">
        <f>Hoja1!HU19/Hoja1!$A19</f>
        <v>1.9230768750000001E-3</v>
      </c>
      <c r="HU19" s="1">
        <f>Hoja1!HV19/Hoja1!$A19</f>
        <v>6.0096149999999996E-4</v>
      </c>
      <c r="HV19" s="1">
        <f>Hoja1!HW19/Hoja1!$A19</f>
        <v>4.8076925000000001E-4</v>
      </c>
      <c r="HW19" s="1">
        <f>Hoja1!HX19/Hoja1!$A19</f>
        <v>6.0096149999999996E-4</v>
      </c>
      <c r="HX19" s="1">
        <f>Hoja1!HY19/Hoja1!$A19</f>
        <v>1.2019224999999999E-4</v>
      </c>
      <c r="HY19" s="1">
        <f>Hoja1!HZ19/Hoja1!$A19</f>
        <v>7.2115387499999996E-4</v>
      </c>
      <c r="HZ19" s="1">
        <f>Hoja1!IA19/Hoja1!$A19</f>
        <v>1.322115375E-3</v>
      </c>
    </row>
    <row r="20" spans="1:234" x14ac:dyDescent="0.25">
      <c r="A20" s="1">
        <f>Hoja1!B20/Hoja1!$A20</f>
        <v>1.2019224999999999E-4</v>
      </c>
      <c r="B20" s="1">
        <f>Hoja1!C20/Hoja1!$A20</f>
        <v>1.2019224999999999E-4</v>
      </c>
      <c r="C20" s="1">
        <f>Hoja1!D20/Hoja1!$A20</f>
        <v>0</v>
      </c>
      <c r="D20" s="1">
        <f>Hoja1!E20/Hoja1!$A20</f>
        <v>0</v>
      </c>
      <c r="E20" s="1">
        <f>Hoja1!F20/Hoja1!$A20</f>
        <v>1.2019224999999999E-4</v>
      </c>
      <c r="F20" s="1">
        <f>Hoja1!G20/Hoja1!$A20</f>
        <v>2.40384625E-4</v>
      </c>
      <c r="G20" s="1">
        <f>Hoja1!H20/Hoja1!$A20</f>
        <v>3.6057687500000001E-4</v>
      </c>
      <c r="H20" s="1">
        <f>Hoja1!I20/Hoja1!$A20</f>
        <v>3.6057687500000001E-4</v>
      </c>
      <c r="I20" s="1">
        <f>Hoja1!J20/Hoja1!$A20</f>
        <v>1.2019224999999999E-4</v>
      </c>
      <c r="J20" s="1">
        <f>Hoja1!K20/Hoja1!$A20</f>
        <v>6.0096149999999996E-4</v>
      </c>
      <c r="K20" s="1">
        <f>Hoja1!L20/Hoja1!$A20</f>
        <v>0</v>
      </c>
      <c r="L20" s="1">
        <f>Hoja1!M20/Hoja1!$A20</f>
        <v>7.2115387499999996E-4</v>
      </c>
      <c r="M20" s="1">
        <f>Hoja1!N20/Hoja1!$A20</f>
        <v>3.6057687500000001E-4</v>
      </c>
      <c r="N20" s="1">
        <f>Hoja1!O20/Hoja1!$A20</f>
        <v>1.08173075E-3</v>
      </c>
      <c r="O20" s="1">
        <f>Hoja1!P20/Hoja1!$A20</f>
        <v>4.8076925000000001E-4</v>
      </c>
      <c r="P20" s="1">
        <f>Hoja1!Q20/Hoja1!$A20</f>
        <v>7.2115387499999996E-4</v>
      </c>
      <c r="Q20" s="1">
        <f>Hoja1!R20/Hoja1!$A20</f>
        <v>1.08173075E-3</v>
      </c>
      <c r="R20" s="1">
        <f>Hoja1!S20/Hoja1!$A20</f>
        <v>1.322115375E-3</v>
      </c>
      <c r="S20" s="1">
        <f>Hoja1!T20/Hoja1!$A20</f>
        <v>6.0096149999999996E-4</v>
      </c>
      <c r="T20" s="1">
        <f>Hoja1!U20/Hoja1!$A20</f>
        <v>6.0096153750000001E-3</v>
      </c>
      <c r="U20" s="1">
        <f>Hoja1!V20/Hoja1!$A20</f>
        <v>3.7259615E-3</v>
      </c>
      <c r="V20" s="1">
        <f>Hoja1!W20/Hoja1!$A20</f>
        <v>4.8076922500000004E-3</v>
      </c>
      <c r="W20" s="1">
        <f>Hoja1!X20/Hoja1!$A20</f>
        <v>4.6874999999999998E-3</v>
      </c>
      <c r="X20" s="1">
        <f>Hoja1!Y20/Hoja1!$A20</f>
        <v>8.4134615000000003E-3</v>
      </c>
      <c r="Y20" s="1">
        <f>Hoja1!Z20/Hoja1!$A20</f>
        <v>8.8942307500000008E-3</v>
      </c>
      <c r="Z20" s="1">
        <f>Hoja1!AA20/Hoja1!$A20</f>
        <v>9.3749999999999997E-3</v>
      </c>
      <c r="AA20" s="1">
        <f>Hoja1!AB20/Hoja1!$A20</f>
        <v>8.6538461249999997E-3</v>
      </c>
      <c r="AB20" s="1">
        <f>Hoja1!AC20/Hoja1!$A20</f>
        <v>8.6538461249999997E-3</v>
      </c>
      <c r="AC20" s="1">
        <f>Hoja1!AD20/Hoja1!$A20</f>
        <v>1.1057692250000001E-2</v>
      </c>
      <c r="AD20" s="1">
        <f>Hoja1!AE20/Hoja1!$A20</f>
        <v>1.3942307750000001E-2</v>
      </c>
      <c r="AE20" s="1">
        <f>Hoja1!AF20/Hoja1!$A20</f>
        <v>1.2740384625E-2</v>
      </c>
      <c r="AF20" s="1">
        <f>Hoja1!AG20/Hoja1!$A20</f>
        <v>1.4783653875E-2</v>
      </c>
      <c r="AG20" s="1">
        <f>Hoja1!AH20/Hoja1!$A20</f>
        <v>1.3701923124999999E-2</v>
      </c>
      <c r="AH20" s="1">
        <f>Hoja1!AI20/Hoja1!$A20</f>
        <v>2.3677884624999999E-2</v>
      </c>
      <c r="AI20" s="1">
        <f>Hoja1!AJ20/Hoja1!$A20</f>
        <v>2.079326925E-2</v>
      </c>
      <c r="AJ20" s="1">
        <f>Hoja1!AK20/Hoja1!$A20</f>
        <v>2.1274038499999998E-2</v>
      </c>
      <c r="AK20" s="1">
        <f>Hoja1!AL20/Hoja1!$A20</f>
        <v>2.548076925E-2</v>
      </c>
      <c r="AL20" s="1">
        <f>Hoja1!AM20/Hoja1!$A20</f>
        <v>3.0889423124999999E-2</v>
      </c>
      <c r="AM20" s="1">
        <f>Hoja1!AN20/Hoja1!$A20</f>
        <v>3.3774038499999999E-2</v>
      </c>
      <c r="AN20" s="1">
        <f>Hoja1!AO20/Hoja1!$A20</f>
        <v>2.7884615375000001E-2</v>
      </c>
      <c r="AO20" s="1">
        <f>Hoja1!AP20/Hoja1!$A20</f>
        <v>2.9687499999999999E-2</v>
      </c>
      <c r="AP20" s="1">
        <f>Hoja1!AQ20/Hoja1!$A20</f>
        <v>3.1850961499999997E-2</v>
      </c>
      <c r="AQ20" s="1">
        <f>Hoja1!AR20/Hoja1!$A20</f>
        <v>3.1009615375000001E-2</v>
      </c>
      <c r="AR20" s="1">
        <f>Hoja1!AS20/Hoja1!$A20</f>
        <v>3.53365385E-2</v>
      </c>
      <c r="AS20" s="1">
        <f>Hoja1!AT20/Hoja1!$A20</f>
        <v>3.6057692250000002E-2</v>
      </c>
      <c r="AT20" s="1">
        <f>Hoja1!AU20/Hoja1!$A20</f>
        <v>4.31490385E-2</v>
      </c>
      <c r="AU20" s="1">
        <f>Hoja1!AV20/Hoja1!$A20</f>
        <v>4.483173075E-2</v>
      </c>
      <c r="AV20" s="1">
        <f>Hoja1!AW20/Hoja1!$A20</f>
        <v>4.8437500000000001E-2</v>
      </c>
      <c r="AW20" s="1">
        <f>Hoja1!AX20/Hoja1!$A20</f>
        <v>4.9278846124999998E-2</v>
      </c>
      <c r="AX20" s="1">
        <f>Hoja1!AY20/Hoja1!$A20</f>
        <v>5.5649038499999998E-2</v>
      </c>
      <c r="AY20" s="1">
        <f>Hoja1!AZ20/Hoja1!$A20</f>
        <v>4.0264423124999997E-2</v>
      </c>
      <c r="AZ20" s="1">
        <f>Hoja1!BA20/Hoja1!$A20</f>
        <v>4.27884615E-2</v>
      </c>
      <c r="BA20" s="1">
        <f>Hoja1!BB20/Hoja1!$A20</f>
        <v>3.49759615E-2</v>
      </c>
      <c r="BB20" s="1">
        <f>Hoja1!BC20/Hoja1!$A20</f>
        <v>3.2211538499999998E-2</v>
      </c>
      <c r="BC20" s="1">
        <f>Hoja1!BD20/Hoja1!$A20</f>
        <v>3.0769230750000001E-2</v>
      </c>
      <c r="BD20" s="1">
        <f>Hoja1!BE20/Hoja1!$A20</f>
        <v>2.6562499999999999E-2</v>
      </c>
      <c r="BE20" s="1">
        <f>Hoja1!BF20/Hoja1!$A20</f>
        <v>2.548076925E-2</v>
      </c>
      <c r="BF20" s="1">
        <f>Hoja1!BG20/Hoja1!$A20</f>
        <v>2.6201923124999998E-2</v>
      </c>
      <c r="BG20" s="1">
        <f>Hoja1!BH20/Hoja1!$A20</f>
        <v>2.6201923124999998E-2</v>
      </c>
      <c r="BH20" s="1">
        <f>Hoja1!BI20/Hoja1!$A20</f>
        <v>2.0312500000000001E-2</v>
      </c>
      <c r="BI20" s="1">
        <f>Hoja1!BJ20/Hoja1!$A20</f>
        <v>1.8509615375E-2</v>
      </c>
      <c r="BJ20" s="1">
        <f>Hoja1!BK20/Hoja1!$A20</f>
        <v>1.418269225E-2</v>
      </c>
      <c r="BK20" s="1">
        <f>Hoja1!BL20/Hoja1!$A20</f>
        <v>1.8028846125000001E-2</v>
      </c>
      <c r="BL20" s="1">
        <f>Hoja1!BM20/Hoja1!$A20</f>
        <v>1.5264423125000001E-2</v>
      </c>
      <c r="BM20" s="1">
        <f>Hoja1!BN20/Hoja1!$A20</f>
        <v>1.706730775E-2</v>
      </c>
      <c r="BN20" s="1">
        <f>Hoja1!BO20/Hoja1!$A20</f>
        <v>1.1658653874999999E-2</v>
      </c>
      <c r="BO20" s="1">
        <f>Hoja1!BP20/Hoja1!$A20</f>
        <v>1.2500000000000001E-2</v>
      </c>
      <c r="BP20" s="1">
        <f>Hoja1!BQ20/Hoja1!$A20</f>
        <v>1.3221153875000001E-2</v>
      </c>
      <c r="BQ20" s="1">
        <f>Hoja1!BR20/Hoja1!$A20</f>
        <v>1.2379807749999999E-2</v>
      </c>
      <c r="BR20" s="1">
        <f>Hoja1!BS20/Hoja1!$A20</f>
        <v>1.2379807749999999E-2</v>
      </c>
      <c r="BS20" s="1">
        <f>Hoja1!BT20/Hoja1!$A20</f>
        <v>1.0096153875E-2</v>
      </c>
      <c r="BT20" s="1">
        <f>Hoja1!BU20/Hoja1!$A20</f>
        <v>1.2379807749999999E-2</v>
      </c>
      <c r="BU20" s="1">
        <f>Hoja1!BV20/Hoja1!$A20</f>
        <v>9.1346153750000002E-3</v>
      </c>
      <c r="BV20" s="1">
        <f>Hoja1!BW20/Hoja1!$A20</f>
        <v>1.0216346124999999E-2</v>
      </c>
      <c r="BW20" s="1">
        <f>Hoja1!BX20/Hoja1!$A20</f>
        <v>1.2379807749999999E-2</v>
      </c>
      <c r="BX20" s="1">
        <f>Hoja1!BY20/Hoja1!$A20</f>
        <v>9.4951922499999994E-3</v>
      </c>
      <c r="BY20" s="1">
        <f>Hoja1!BZ20/Hoja1!$A20</f>
        <v>8.4134615000000003E-3</v>
      </c>
      <c r="BZ20" s="1">
        <f>Hoja1!CA20/Hoja1!$A20</f>
        <v>1.045673075E-2</v>
      </c>
      <c r="CA20" s="1">
        <f>Hoja1!CB20/Hoja1!$A20</f>
        <v>1.18990385E-2</v>
      </c>
      <c r="CB20" s="1">
        <f>Hoja1!CC20/Hoja1!$A20</f>
        <v>1.2379807749999999E-2</v>
      </c>
      <c r="CC20" s="1">
        <f>Hoja1!CD20/Hoja1!$A20</f>
        <v>1.045673075E-2</v>
      </c>
      <c r="CD20" s="1">
        <f>Hoja1!CE20/Hoja1!$A20</f>
        <v>1.0336538500000001E-2</v>
      </c>
      <c r="CE20" s="1">
        <f>Hoja1!CF20/Hoja1!$A20</f>
        <v>9.1346153750000002E-3</v>
      </c>
      <c r="CF20" s="1">
        <f>Hoja1!CG20/Hoja1!$A20</f>
        <v>1.0096153875E-2</v>
      </c>
      <c r="CG20" s="1">
        <f>Hoja1!CH20/Hoja1!$A20</f>
        <v>1.045673075E-2</v>
      </c>
      <c r="CH20" s="1">
        <f>Hoja1!CI20/Hoja1!$A20</f>
        <v>9.6153846250000008E-3</v>
      </c>
      <c r="CI20" s="1">
        <f>Hoja1!CJ20/Hoja1!$A20</f>
        <v>8.2932692500000006E-3</v>
      </c>
      <c r="CJ20" s="1">
        <f>Hoja1!CK20/Hoja1!$A20</f>
        <v>1.0336538500000001E-2</v>
      </c>
      <c r="CK20" s="1">
        <f>Hoja1!CL20/Hoja1!$A20</f>
        <v>1.1177884625E-2</v>
      </c>
      <c r="CL20" s="1">
        <f>Hoja1!CM20/Hoja1!$A20</f>
        <v>9.7355768750000005E-3</v>
      </c>
      <c r="CM20" s="1">
        <f>Hoja1!CN20/Hoja1!$A20</f>
        <v>9.7355768750000005E-3</v>
      </c>
      <c r="CN20" s="1">
        <f>Hoja1!CO20/Hoja1!$A20</f>
        <v>9.9759614999999999E-3</v>
      </c>
      <c r="CO20" s="1">
        <f>Hoja1!CP20/Hoja1!$A20</f>
        <v>9.7355768750000005E-3</v>
      </c>
      <c r="CP20" s="1">
        <f>Hoja1!CQ20/Hoja1!$A20</f>
        <v>1.0576923125E-2</v>
      </c>
      <c r="CQ20" s="1">
        <f>Hoja1!CR20/Hoja1!$A20</f>
        <v>1.18990385E-2</v>
      </c>
      <c r="CR20" s="1">
        <f>Hoja1!CS20/Hoja1!$A20</f>
        <v>1.262019225E-2</v>
      </c>
      <c r="CS20" s="1">
        <f>Hoja1!CT20/Hoja1!$A20</f>
        <v>1.141826925E-2</v>
      </c>
      <c r="CT20" s="1">
        <f>Hoja1!CU20/Hoja1!$A20</f>
        <v>1.2860576875E-2</v>
      </c>
      <c r="CU20" s="1">
        <f>Hoja1!CV20/Hoja1!$A20</f>
        <v>1.045673075E-2</v>
      </c>
      <c r="CV20" s="1">
        <f>Hoja1!CW20/Hoja1!$A20</f>
        <v>1.0697115375E-2</v>
      </c>
      <c r="CW20" s="1">
        <f>Hoja1!CX20/Hoja1!$A20</f>
        <v>1.0937499999999999E-2</v>
      </c>
      <c r="CX20" s="1">
        <f>Hoja1!CY20/Hoja1!$A20</f>
        <v>1.18990385E-2</v>
      </c>
      <c r="CY20" s="1">
        <f>Hoja1!CZ20/Hoja1!$A20</f>
        <v>1.1298076875E-2</v>
      </c>
      <c r="CZ20" s="1">
        <f>Hoja1!DA20/Hoja1!$A20</f>
        <v>1.3221153875000001E-2</v>
      </c>
      <c r="DA20" s="1">
        <f>Hoja1!DB20/Hoja1!$A20</f>
        <v>1.2139423125E-2</v>
      </c>
      <c r="DB20" s="1">
        <f>Hoja1!DC20/Hoja1!$A20</f>
        <v>1.3341346125E-2</v>
      </c>
      <c r="DC20" s="1">
        <f>Hoja1!DD20/Hoja1!$A20</f>
        <v>1.40625E-2</v>
      </c>
      <c r="DD20" s="1">
        <f>Hoja1!DE20/Hoja1!$A20</f>
        <v>1.4302884625E-2</v>
      </c>
      <c r="DE20" s="1">
        <f>Hoja1!DF20/Hoja1!$A20</f>
        <v>1.7548076874999999E-2</v>
      </c>
      <c r="DF20" s="1">
        <f>Hoja1!DG20/Hoja1!$A20</f>
        <v>2.0312500000000001E-2</v>
      </c>
      <c r="DG20" s="1">
        <f>Hoja1!DH20/Hoja1!$A20</f>
        <v>1.9951923125E-2</v>
      </c>
      <c r="DH20" s="1">
        <f>Hoja1!DI20/Hoja1!$A20</f>
        <v>1.8870192250000001E-2</v>
      </c>
      <c r="DI20" s="1">
        <f>Hoja1!DJ20/Hoja1!$A20</f>
        <v>1.6947115374999999E-2</v>
      </c>
      <c r="DJ20" s="1">
        <f>Hoja1!DK20/Hoja1!$A20</f>
        <v>1.34615385E-2</v>
      </c>
      <c r="DK20" s="1">
        <f>Hoja1!DL20/Hoja1!$A20</f>
        <v>1.6947115374999999E-2</v>
      </c>
      <c r="DL20" s="1">
        <f>Hoja1!DM20/Hoja1!$A20</f>
        <v>1.8509615375E-2</v>
      </c>
      <c r="DM20" s="1">
        <f>Hoja1!DN20/Hoja1!$A20</f>
        <v>2.1754807750000001E-2</v>
      </c>
      <c r="DN20" s="1">
        <f>Hoja1!DO20/Hoja1!$A20</f>
        <v>2.7884615375000001E-2</v>
      </c>
      <c r="DO20" s="1">
        <f>Hoja1!DP20/Hoja1!$A20</f>
        <v>2.4278846125E-2</v>
      </c>
      <c r="DP20" s="1">
        <f>Hoja1!DQ20/Hoja1!$A20</f>
        <v>1.9591346124999999E-2</v>
      </c>
      <c r="DQ20" s="1">
        <f>Hoja1!DR20/Hoja1!$A20</f>
        <v>3.2091346125000003E-2</v>
      </c>
      <c r="DR20" s="1">
        <f>Hoja1!DS20/Hoja1!$A20</f>
        <v>3.2572115375000002E-2</v>
      </c>
      <c r="DS20" s="1">
        <f>Hoja1!DT20/Hoja1!$A20</f>
        <v>3.5216346124999999E-2</v>
      </c>
      <c r="DT20" s="1">
        <f>Hoja1!DU20/Hoja1!$A20</f>
        <v>3.0168269250000001E-2</v>
      </c>
      <c r="DU20" s="1">
        <f>Hoja1!DV20/Hoja1!$A20</f>
        <v>2.71634615E-2</v>
      </c>
      <c r="DV20" s="1">
        <f>Hoja1!DW20/Hoja1!$A20</f>
        <v>2.2355769250000001E-2</v>
      </c>
      <c r="DW20" s="1">
        <f>Hoja1!DX20/Hoja1!$A20</f>
        <v>2.1274038499999998E-2</v>
      </c>
      <c r="DX20" s="1">
        <f>Hoja1!DY20/Hoja1!$A20</f>
        <v>2.079326925E-2</v>
      </c>
      <c r="DY20" s="1">
        <f>Hoja1!DZ20/Hoja1!$A20</f>
        <v>2.199519225E-2</v>
      </c>
      <c r="DZ20" s="1">
        <f>Hoja1!EA20/Hoja1!$A20</f>
        <v>1.8028846125000001E-2</v>
      </c>
      <c r="EA20" s="1">
        <f>Hoja1!EB20/Hoja1!$A20</f>
        <v>1.5745192250000001E-2</v>
      </c>
      <c r="EB20" s="1">
        <f>Hoja1!EC20/Hoja1!$A20</f>
        <v>1.1778846125000001E-2</v>
      </c>
      <c r="EC20" s="1">
        <f>Hoja1!ED20/Hoja1!$A20</f>
        <v>2.8365384625E-2</v>
      </c>
      <c r="ED20" s="1">
        <f>Hoja1!EE20/Hoja1!$A20</f>
        <v>2.0312500000000001E-2</v>
      </c>
      <c r="EE20" s="1">
        <f>Hoja1!EF20/Hoja1!$A20</f>
        <v>1.5865384624999999E-2</v>
      </c>
      <c r="EF20" s="1">
        <f>Hoja1!EG20/Hoja1!$A20</f>
        <v>1.4903846125E-2</v>
      </c>
      <c r="EG20" s="1">
        <f>Hoja1!EH20/Hoja1!$A20</f>
        <v>1.2259615375E-2</v>
      </c>
      <c r="EH20" s="1">
        <f>Hoja1!EI20/Hoja1!$A20</f>
        <v>9.7355768750000005E-3</v>
      </c>
      <c r="EI20" s="1">
        <f>Hoja1!EJ20/Hoja1!$A20</f>
        <v>1.141826925E-2</v>
      </c>
      <c r="EJ20" s="1">
        <f>Hoja1!EK20/Hoja1!$A20</f>
        <v>1.0937499999999999E-2</v>
      </c>
      <c r="EK20" s="1">
        <f>Hoja1!EL20/Hoja1!$A20</f>
        <v>1.3100961499999999E-2</v>
      </c>
      <c r="EL20" s="1">
        <f>Hoja1!EM20/Hoja1!$A20</f>
        <v>9.7355768750000005E-3</v>
      </c>
      <c r="EM20" s="1">
        <f>Hoja1!EN20/Hoja1!$A20</f>
        <v>1.141826925E-2</v>
      </c>
      <c r="EN20" s="1">
        <f>Hoja1!EO20/Hoja1!$A20</f>
        <v>8.2932692500000006E-3</v>
      </c>
      <c r="EO20" s="1">
        <f>Hoja1!EP20/Hoja1!$A20</f>
        <v>3.1009615375000001E-2</v>
      </c>
      <c r="EP20" s="1">
        <f>Hoja1!EQ20/Hoja1!$A20</f>
        <v>3.329326925E-2</v>
      </c>
      <c r="EQ20" s="1">
        <f>Hoja1!ER20/Hoja1!$A20</f>
        <v>2.079326925E-2</v>
      </c>
      <c r="ER20" s="1">
        <f>Hoja1!ES20/Hoja1!$A20</f>
        <v>1.5144230749999999E-2</v>
      </c>
      <c r="ES20" s="1">
        <f>Hoja1!ET20/Hoja1!$A20</f>
        <v>1.8149038499999999E-2</v>
      </c>
      <c r="ET20" s="1">
        <f>Hoja1!EU20/Hoja1!$A20</f>
        <v>1.34615385E-2</v>
      </c>
      <c r="EU20" s="1">
        <f>Hoja1!EV20/Hoja1!$A20</f>
        <v>1.3822115374999999E-2</v>
      </c>
      <c r="EV20" s="1">
        <f>Hoja1!EW20/Hoja1!$A20</f>
        <v>1.1057692250000001E-2</v>
      </c>
      <c r="EW20" s="1">
        <f>Hoja1!EX20/Hoja1!$A20</f>
        <v>1.0216346124999999E-2</v>
      </c>
      <c r="EX20" s="1">
        <f>Hoja1!EY20/Hoja1!$A20</f>
        <v>1.141826925E-2</v>
      </c>
      <c r="EY20" s="1">
        <f>Hoja1!EZ20/Hoja1!$A20</f>
        <v>1.34615385E-2</v>
      </c>
      <c r="EZ20" s="1">
        <f>Hoja1!FA20/Hoja1!$A20</f>
        <v>1.2860576875E-2</v>
      </c>
      <c r="FA20" s="1">
        <f>Hoja1!FB20/Hoja1!$A20</f>
        <v>1.97115385E-2</v>
      </c>
      <c r="FB20" s="1">
        <f>Hoja1!FC20/Hoja1!$A20</f>
        <v>3.1730769249999999E-2</v>
      </c>
      <c r="FC20" s="1">
        <f>Hoja1!FD20/Hoja1!$A20</f>
        <v>3.0168269250000001E-2</v>
      </c>
      <c r="FD20" s="1">
        <f>Hoja1!FE20/Hoja1!$A20</f>
        <v>2.9326923125000001E-2</v>
      </c>
      <c r="FE20" s="1">
        <f>Hoja1!FF20/Hoja1!$A20</f>
        <v>3.0288461499999999E-2</v>
      </c>
      <c r="FF20" s="1">
        <f>Hoja1!FG20/Hoja1!$A20</f>
        <v>2.6442307750000001E-2</v>
      </c>
      <c r="FG20" s="1">
        <f>Hoja1!FH20/Hoja1!$A20</f>
        <v>3.1129807749999999E-2</v>
      </c>
      <c r="FH20" s="1">
        <f>Hoja1!FI20/Hoja1!$A20</f>
        <v>2.920673075E-2</v>
      </c>
      <c r="FI20" s="1">
        <f>Hoja1!FJ20/Hoja1!$A20</f>
        <v>2.6802884624999999E-2</v>
      </c>
      <c r="FJ20" s="1">
        <f>Hoja1!FK20/Hoja1!$A20</f>
        <v>3.2451923124999997E-2</v>
      </c>
      <c r="FK20" s="1">
        <f>Hoja1!FL20/Hoja1!$A20</f>
        <v>3.1009615375000001E-2</v>
      </c>
      <c r="FL20" s="1">
        <f>Hoja1!FM20/Hoja1!$A20</f>
        <v>3.3052884625000001E-2</v>
      </c>
      <c r="FM20" s="1">
        <f>Hoja1!FN20/Hoja1!$A20</f>
        <v>2.9687499999999999E-2</v>
      </c>
      <c r="FN20" s="1">
        <f>Hoja1!FO20/Hoja1!$A20</f>
        <v>3.5937499999999997E-2</v>
      </c>
      <c r="FO20" s="1">
        <f>Hoja1!FP20/Hoja1!$A20</f>
        <v>3.2572115375000002E-2</v>
      </c>
      <c r="FP20" s="1">
        <f>Hoja1!FQ20/Hoja1!$A20</f>
        <v>3.4855769250000002E-2</v>
      </c>
      <c r="FQ20" s="1">
        <f>Hoja1!FR20/Hoja1!$A20</f>
        <v>2.920673075E-2</v>
      </c>
      <c r="FR20" s="1">
        <f>Hoja1!FS20/Hoja1!$A20</f>
        <v>2.7644230749999998E-2</v>
      </c>
      <c r="FS20" s="1">
        <f>Hoja1!FT20/Hoja1!$A20</f>
        <v>2.3076923124999999E-2</v>
      </c>
      <c r="FT20" s="1">
        <f>Hoja1!FU20/Hoja1!$A20</f>
        <v>2.4759615374999999E-2</v>
      </c>
      <c r="FU20" s="1">
        <f>Hoja1!FV20/Hoja1!$A20</f>
        <v>2.0432692249999999E-2</v>
      </c>
      <c r="FV20" s="1">
        <f>Hoja1!FW20/Hoja1!$A20</f>
        <v>1.9471153875000001E-2</v>
      </c>
      <c r="FW20" s="1">
        <f>Hoja1!FX20/Hoja1!$A20</f>
        <v>1.8629807750000001E-2</v>
      </c>
      <c r="FX20" s="1">
        <f>Hoja1!FY20/Hoja1!$A20</f>
        <v>1.6346153875000002E-2</v>
      </c>
      <c r="FY20" s="1">
        <f>Hoja1!FZ20/Hoja1!$A20</f>
        <v>2.3317307749999999E-2</v>
      </c>
      <c r="FZ20" s="1">
        <f>Hoja1!GA20/Hoja1!$A20</f>
        <v>1.8990384624999999E-2</v>
      </c>
      <c r="GA20" s="1">
        <f>Hoja1!GB20/Hoja1!$A20</f>
        <v>1.8028846125000001E-2</v>
      </c>
      <c r="GB20" s="1">
        <f>Hoja1!GC20/Hoja1!$A20</f>
        <v>1.8389423124999998E-2</v>
      </c>
      <c r="GC20" s="1">
        <f>Hoja1!GD20/Hoja1!$A20</f>
        <v>1.4903846125E-2</v>
      </c>
      <c r="GD20" s="1">
        <f>Hoja1!GE20/Hoja1!$A20</f>
        <v>1.50240385E-2</v>
      </c>
      <c r="GE20" s="1">
        <f>Hoja1!GF20/Hoja1!$A20</f>
        <v>1.262019225E-2</v>
      </c>
      <c r="GF20" s="1">
        <f>Hoja1!GG20/Hoja1!$A20</f>
        <v>1.201923075E-2</v>
      </c>
      <c r="GG20" s="1">
        <f>Hoja1!GH20/Hoja1!$A20</f>
        <v>1.045673075E-2</v>
      </c>
      <c r="GH20" s="1">
        <f>Hoja1!GI20/Hoja1!$A20</f>
        <v>8.8942307500000008E-3</v>
      </c>
      <c r="GI20" s="1">
        <f>Hoja1!GJ20/Hoja1!$A20</f>
        <v>9.8557692500000002E-3</v>
      </c>
      <c r="GJ20" s="1">
        <f>Hoja1!GK20/Hoja1!$A20</f>
        <v>8.7740384999999994E-3</v>
      </c>
      <c r="GK20" s="1">
        <f>Hoja1!GL20/Hoja1!$A20</f>
        <v>9.6153846250000008E-3</v>
      </c>
      <c r="GL20" s="1">
        <f>Hoja1!GM20/Hoja1!$A20</f>
        <v>1.0096153875E-2</v>
      </c>
      <c r="GM20" s="1">
        <f>Hoja1!GN20/Hoja1!$A20</f>
        <v>9.6153846250000008E-3</v>
      </c>
      <c r="GN20" s="1">
        <f>Hoja1!GO20/Hoja1!$A20</f>
        <v>9.3749999999999997E-3</v>
      </c>
      <c r="GO20" s="1">
        <f>Hoja1!GP20/Hoja1!$A20</f>
        <v>9.4951922499999994E-3</v>
      </c>
      <c r="GP20" s="1">
        <f>Hoja1!GQ20/Hoja1!$A20</f>
        <v>8.1730768749999991E-3</v>
      </c>
      <c r="GQ20" s="1">
        <f>Hoja1!GR20/Hoja1!$A20</f>
        <v>1.2740384625E-2</v>
      </c>
      <c r="GR20" s="1">
        <f>Hoja1!GS20/Hoja1!$A20</f>
        <v>9.0144231250000005E-3</v>
      </c>
      <c r="GS20" s="1">
        <f>Hoja1!GT20/Hoja1!$A20</f>
        <v>6.4903846249999998E-3</v>
      </c>
      <c r="GT20" s="1">
        <f>Hoja1!GU20/Hoja1!$A20</f>
        <v>6.4903846249999998E-3</v>
      </c>
      <c r="GU20" s="1">
        <f>Hoja1!GV20/Hoja1!$A20</f>
        <v>6.6105768750000004E-3</v>
      </c>
      <c r="GV20" s="1">
        <f>Hoja1!GW20/Hoja1!$A20</f>
        <v>9.7355768750000005E-3</v>
      </c>
      <c r="GW20" s="1">
        <f>Hoja1!GX20/Hoja1!$A20</f>
        <v>8.8942307500000008E-3</v>
      </c>
      <c r="GX20" s="1">
        <f>Hoja1!GY20/Hoja1!$A20</f>
        <v>1.0576923125E-2</v>
      </c>
      <c r="GY20" s="1">
        <f>Hoja1!GZ20/Hoja1!$A20</f>
        <v>7.3317307500000003E-3</v>
      </c>
      <c r="GZ20" s="1">
        <f>Hoja1!HA20/Hoja1!$A20</f>
        <v>6.1298077499999997E-3</v>
      </c>
      <c r="HA20" s="1">
        <f>Hoja1!HB20/Hoja1!$A20</f>
        <v>4.6874999999999998E-3</v>
      </c>
      <c r="HB20" s="1">
        <f>Hoja1!HC20/Hoja1!$A20</f>
        <v>5.5288461250000004E-3</v>
      </c>
      <c r="HC20" s="1">
        <f>Hoja1!HD20/Hoja1!$A20</f>
        <v>5.5288461250000004E-3</v>
      </c>
      <c r="HD20" s="1">
        <f>Hoja1!HE20/Hoja1!$A20</f>
        <v>4.5673077500000001E-3</v>
      </c>
      <c r="HE20" s="1">
        <f>Hoja1!HF20/Hoja1!$A20</f>
        <v>2.7644231250000002E-3</v>
      </c>
      <c r="HF20" s="1">
        <f>Hoja1!HG20/Hoja1!$A20</f>
        <v>2.8846153749999999E-3</v>
      </c>
      <c r="HG20" s="1">
        <f>Hoja1!HH20/Hoja1!$A20</f>
        <v>3.9663461249999999E-3</v>
      </c>
      <c r="HH20" s="1">
        <f>Hoja1!HI20/Hoja1!$A20</f>
        <v>1.9230768750000001E-3</v>
      </c>
      <c r="HI20" s="1">
        <f>Hoja1!HJ20/Hoja1!$A20</f>
        <v>3.365384625E-3</v>
      </c>
      <c r="HJ20" s="1">
        <f>Hoja1!HK20/Hoja1!$A20</f>
        <v>3.4855768750000002E-3</v>
      </c>
      <c r="HK20" s="1">
        <f>Hoja1!HL20/Hoja1!$A20</f>
        <v>2.1634614999999999E-3</v>
      </c>
      <c r="HL20" s="1">
        <f>Hoja1!HM20/Hoja1!$A20</f>
        <v>2.283653875E-3</v>
      </c>
      <c r="HM20" s="1">
        <f>Hoja1!HN20/Hoja1!$A20</f>
        <v>2.283653875E-3</v>
      </c>
      <c r="HN20" s="1">
        <f>Hoja1!HO20/Hoja1!$A20</f>
        <v>1.4423077499999999E-3</v>
      </c>
      <c r="HO20" s="1">
        <f>Hoja1!HP20/Hoja1!$A20</f>
        <v>1.5625000000000001E-3</v>
      </c>
      <c r="HP20" s="1">
        <f>Hoja1!HQ20/Hoja1!$A20</f>
        <v>1.68269225E-3</v>
      </c>
      <c r="HQ20" s="1">
        <f>Hoja1!HR20/Hoja1!$A20</f>
        <v>1.5625000000000001E-3</v>
      </c>
      <c r="HR20" s="1">
        <f>Hoja1!HS20/Hoja1!$A20</f>
        <v>1.08173075E-3</v>
      </c>
      <c r="HS20" s="1">
        <f>Hoja1!HT20/Hoja1!$A20</f>
        <v>7.2115387499999996E-4</v>
      </c>
      <c r="HT20" s="1">
        <f>Hoja1!HU20/Hoja1!$A20</f>
        <v>1.2019224999999999E-4</v>
      </c>
      <c r="HU20" s="1">
        <f>Hoja1!HV20/Hoja1!$A20</f>
        <v>3.6057687500000001E-4</v>
      </c>
      <c r="HV20" s="1">
        <f>Hoja1!HW20/Hoja1!$A20</f>
        <v>1.2019224999999999E-4</v>
      </c>
      <c r="HW20" s="1">
        <f>Hoja1!HX20/Hoja1!$A20</f>
        <v>4.8076925000000001E-4</v>
      </c>
      <c r="HX20" s="1">
        <f>Hoja1!HY20/Hoja1!$A20</f>
        <v>2.40384625E-4</v>
      </c>
      <c r="HY20" s="1">
        <f>Hoja1!HZ20/Hoja1!$A20</f>
        <v>0</v>
      </c>
      <c r="HZ20" s="1">
        <f>Hoja1!IA20/Hoja1!$A20</f>
        <v>2.40384625E-4</v>
      </c>
    </row>
    <row r="21" spans="1:234" x14ac:dyDescent="0.25">
      <c r="A21" s="1">
        <f>Hoja1!B21/Hoja1!$A21</f>
        <v>8.5470088888888894E-4</v>
      </c>
      <c r="B21" s="1">
        <f>Hoja1!C21/Hoja1!$A21</f>
        <v>2.1367522222222223E-4</v>
      </c>
      <c r="C21" s="1">
        <f>Hoja1!D21/Hoja1!$A21</f>
        <v>2.1367522222222223E-4</v>
      </c>
      <c r="D21" s="1">
        <f>Hoja1!E21/Hoja1!$A21</f>
        <v>4.2735044444444447E-4</v>
      </c>
      <c r="E21" s="1">
        <f>Hoja1!F21/Hoja1!$A21</f>
        <v>4.2735044444444447E-4</v>
      </c>
      <c r="F21" s="1">
        <f>Hoja1!G21/Hoja1!$A21</f>
        <v>8.5470088888888894E-4</v>
      </c>
      <c r="G21" s="1">
        <f>Hoja1!H21/Hoja1!$A21</f>
        <v>7.4786322222222226E-4</v>
      </c>
      <c r="H21" s="1">
        <f>Hoja1!I21/Hoja1!$A21</f>
        <v>5.34188E-4</v>
      </c>
      <c r="I21" s="1">
        <f>Hoja1!J21/Hoja1!$A21</f>
        <v>7.4786322222222226E-4</v>
      </c>
      <c r="J21" s="1">
        <f>Hoja1!K21/Hoja1!$A21</f>
        <v>3.9529914444444451E-3</v>
      </c>
      <c r="K21" s="1">
        <f>Hoja1!L21/Hoja1!$A21</f>
        <v>1.0576923111111112E-2</v>
      </c>
      <c r="L21" s="1">
        <f>Hoja1!M21/Hoja1!$A21</f>
        <v>8.4401708888888882E-3</v>
      </c>
      <c r="M21" s="1">
        <f>Hoja1!N21/Hoja1!$A21</f>
        <v>4.5940171111111113E-3</v>
      </c>
      <c r="N21" s="1">
        <f>Hoja1!O21/Hoja1!$A21</f>
        <v>1.9230768888888888E-3</v>
      </c>
      <c r="O21" s="1">
        <f>Hoja1!P21/Hoja1!$A21</f>
        <v>3.5256409999999999E-3</v>
      </c>
      <c r="P21" s="1">
        <f>Hoja1!Q21/Hoja1!$A21</f>
        <v>4.0598291111111108E-3</v>
      </c>
      <c r="Q21" s="1">
        <f>Hoja1!R21/Hoja1!$A21</f>
        <v>5.128205111111111E-3</v>
      </c>
      <c r="R21" s="1">
        <f>Hoja1!S21/Hoja1!$A21</f>
        <v>9.7222222222222224E-3</v>
      </c>
      <c r="S21" s="1">
        <f>Hoja1!T21/Hoja1!$A21</f>
        <v>1.1431623888888888E-2</v>
      </c>
      <c r="T21" s="1">
        <f>Hoja1!U21/Hoja1!$A21</f>
        <v>8.9743589999999995E-3</v>
      </c>
      <c r="U21" s="1">
        <f>Hoja1!V21/Hoja1!$A21</f>
        <v>9.6153846666666657E-3</v>
      </c>
      <c r="V21" s="1">
        <f>Hoja1!W21/Hoja1!$A21</f>
        <v>8.3333333333333332E-3</v>
      </c>
      <c r="W21" s="1">
        <f>Hoja1!X21/Hoja1!$A21</f>
        <v>8.0128205555555568E-3</v>
      </c>
      <c r="X21" s="1">
        <f>Hoja1!Y21/Hoja1!$A21</f>
        <v>1.0363247888888889E-2</v>
      </c>
      <c r="Y21" s="1">
        <f>Hoja1!Z21/Hoja1!$A21</f>
        <v>9.6153846666666657E-3</v>
      </c>
      <c r="Z21" s="1">
        <f>Hoja1!AA21/Hoja1!$A21</f>
        <v>9.5085469999999991E-3</v>
      </c>
      <c r="AA21" s="1">
        <f>Hoja1!AB21/Hoja1!$A21</f>
        <v>9.0811965555555544E-3</v>
      </c>
      <c r="AB21" s="1">
        <f>Hoja1!AC21/Hoja1!$A21</f>
        <v>8.3333333333333332E-3</v>
      </c>
      <c r="AC21" s="1">
        <f>Hoja1!AD21/Hoja1!$A21</f>
        <v>1.1111111111111112E-2</v>
      </c>
      <c r="AD21" s="1">
        <f>Hoja1!AE21/Hoja1!$A21</f>
        <v>1.3354700888888888E-2</v>
      </c>
      <c r="AE21" s="1">
        <f>Hoja1!AF21/Hoja1!$A21</f>
        <v>1.5705128222222222E-2</v>
      </c>
      <c r="AF21" s="1">
        <f>Hoja1!AG21/Hoja1!$A21</f>
        <v>2.2756410222222224E-2</v>
      </c>
      <c r="AG21" s="1">
        <f>Hoja1!AH21/Hoja1!$A21</f>
        <v>2.5641025666666664E-2</v>
      </c>
      <c r="AH21" s="1">
        <f>Hoja1!AI21/Hoja1!$A21</f>
        <v>2.2970085444444444E-2</v>
      </c>
      <c r="AI21" s="1">
        <f>Hoja1!AJ21/Hoja1!$A21</f>
        <v>2.1901709444444445E-2</v>
      </c>
      <c r="AJ21" s="1">
        <f>Hoja1!AK21/Hoja1!$A21</f>
        <v>2.5534187999999999E-2</v>
      </c>
      <c r="AK21" s="1">
        <f>Hoja1!AL21/Hoja1!$A21</f>
        <v>2.5961538444444446E-2</v>
      </c>
      <c r="AL21" s="1">
        <f>Hoja1!AM21/Hoja1!$A21</f>
        <v>2.7564102555555556E-2</v>
      </c>
      <c r="AM21" s="1">
        <f>Hoja1!AN21/Hoja1!$A21</f>
        <v>2.5961538444444446E-2</v>
      </c>
      <c r="AN21" s="1">
        <f>Hoja1!AO21/Hoja1!$A21</f>
        <v>3.3547008555555556E-2</v>
      </c>
      <c r="AO21" s="1">
        <f>Hoja1!AP21/Hoja1!$A21</f>
        <v>3.8354700888888892E-2</v>
      </c>
      <c r="AP21" s="1">
        <f>Hoja1!AQ21/Hoja1!$A21</f>
        <v>4.1239316222222225E-2</v>
      </c>
      <c r="AQ21" s="1">
        <f>Hoja1!AR21/Hoja1!$A21</f>
        <v>4.1025641000000002E-2</v>
      </c>
      <c r="AR21" s="1">
        <f>Hoja1!AS21/Hoja1!$A21</f>
        <v>4.337606833333333E-2</v>
      </c>
      <c r="AS21" s="1">
        <f>Hoja1!AT21/Hoja1!$A21</f>
        <v>3.9316239333333336E-2</v>
      </c>
      <c r="AT21" s="1">
        <f>Hoja1!AU21/Hoja1!$A21</f>
        <v>4.0277777777777773E-2</v>
      </c>
      <c r="AU21" s="1">
        <f>Hoja1!AV21/Hoja1!$A21</f>
        <v>3.8141025666666668E-2</v>
      </c>
      <c r="AV21" s="1">
        <f>Hoja1!AW21/Hoja1!$A21</f>
        <v>3.4829059777777775E-2</v>
      </c>
      <c r="AW21" s="1">
        <f>Hoja1!AX21/Hoja1!$A21</f>
        <v>2.8739316222222224E-2</v>
      </c>
      <c r="AX21" s="1">
        <f>Hoja1!AY21/Hoja1!$A21</f>
        <v>2.5000000000000001E-2</v>
      </c>
      <c r="AY21" s="1">
        <f>Hoja1!AZ21/Hoja1!$A21</f>
        <v>2.3717948666666669E-2</v>
      </c>
      <c r="AZ21" s="1">
        <f>Hoja1!BA21/Hoja1!$A21</f>
        <v>2.2329059777777778E-2</v>
      </c>
      <c r="BA21" s="1">
        <f>Hoja1!BB21/Hoja1!$A21</f>
        <v>2.0726495777777777E-2</v>
      </c>
      <c r="BB21" s="1">
        <f>Hoja1!BC21/Hoja1!$A21</f>
        <v>2.0512820555555554E-2</v>
      </c>
      <c r="BC21" s="1">
        <f>Hoja1!BD21/Hoja1!$A21</f>
        <v>2.0085470111111111E-2</v>
      </c>
      <c r="BD21" s="1">
        <f>Hoja1!BE21/Hoja1!$A21</f>
        <v>2.0405982888888889E-2</v>
      </c>
      <c r="BE21" s="1">
        <f>Hoja1!BF21/Hoja1!$A21</f>
        <v>1.9871794888888891E-2</v>
      </c>
      <c r="BF21" s="1">
        <f>Hoja1!BG21/Hoja1!$A21</f>
        <v>1.8269230777777777E-2</v>
      </c>
      <c r="BG21" s="1">
        <f>Hoja1!BH21/Hoja1!$A21</f>
        <v>1.8376068333333336E-2</v>
      </c>
      <c r="BH21" s="1">
        <f>Hoja1!BI21/Hoja1!$A21</f>
        <v>1.4743589777777779E-2</v>
      </c>
      <c r="BI21" s="1">
        <f>Hoja1!BJ21/Hoja1!$A21</f>
        <v>1.4850427333333333E-2</v>
      </c>
      <c r="BJ21" s="1">
        <f>Hoja1!BK21/Hoja1!$A21</f>
        <v>1.2286324777777777E-2</v>
      </c>
      <c r="BK21" s="1">
        <f>Hoja1!BL21/Hoja1!$A21</f>
        <v>1.3141025666666667E-2</v>
      </c>
      <c r="BL21" s="1">
        <f>Hoja1!BM21/Hoja1!$A21</f>
        <v>1.4316239333333333E-2</v>
      </c>
      <c r="BM21" s="1">
        <f>Hoja1!BN21/Hoja1!$A21</f>
        <v>1.3354700888888888E-2</v>
      </c>
      <c r="BN21" s="1">
        <f>Hoja1!BO21/Hoja1!$A21</f>
        <v>1.1431623888888888E-2</v>
      </c>
      <c r="BO21" s="1">
        <f>Hoja1!BP21/Hoja1!$A21</f>
        <v>1.4102564111111111E-2</v>
      </c>
      <c r="BP21" s="1">
        <f>Hoja1!BQ21/Hoja1!$A21</f>
        <v>1.2179487222222223E-2</v>
      </c>
      <c r="BQ21" s="1">
        <f>Hoja1!BR21/Hoja1!$A21</f>
        <v>1.5277777777777779E-2</v>
      </c>
      <c r="BR21" s="1">
        <f>Hoja1!BS21/Hoja1!$A21</f>
        <v>1.1324786333333333E-2</v>
      </c>
      <c r="BS21" s="1">
        <f>Hoja1!BT21/Hoja1!$A21</f>
        <v>1.0576923111111112E-2</v>
      </c>
      <c r="BT21" s="1">
        <f>Hoja1!BU21/Hoja1!$A21</f>
        <v>1.2713675222222222E-2</v>
      </c>
      <c r="BU21" s="1">
        <f>Hoja1!BV21/Hoja1!$A21</f>
        <v>1.2393162444444446E-2</v>
      </c>
      <c r="BV21" s="1">
        <f>Hoja1!BW21/Hoja1!$A21</f>
        <v>1.0256410222222222E-2</v>
      </c>
      <c r="BW21" s="1">
        <f>Hoja1!BX21/Hoja1!$A21</f>
        <v>1.1004273555555555E-2</v>
      </c>
      <c r="BX21" s="1">
        <f>Hoja1!BY21/Hoja1!$A21</f>
        <v>1.1965811999999999E-2</v>
      </c>
      <c r="BY21" s="1">
        <f>Hoja1!BZ21/Hoja1!$A21</f>
        <v>1.2820512777777777E-2</v>
      </c>
      <c r="BZ21" s="1">
        <f>Hoja1!CA21/Hoja1!$A21</f>
        <v>1.3888888888888888E-2</v>
      </c>
      <c r="CA21" s="1">
        <f>Hoja1!CB21/Hoja1!$A21</f>
        <v>1.2927350444444444E-2</v>
      </c>
      <c r="CB21" s="1">
        <f>Hoja1!CC21/Hoja1!$A21</f>
        <v>1.3461538444444443E-2</v>
      </c>
      <c r="CC21" s="1">
        <f>Hoja1!CD21/Hoja1!$A21</f>
        <v>1.3141025666666667E-2</v>
      </c>
      <c r="CD21" s="1">
        <f>Hoja1!CE21/Hoja1!$A21</f>
        <v>1.1858974333333334E-2</v>
      </c>
      <c r="CE21" s="1">
        <f>Hoja1!CF21/Hoja1!$A21</f>
        <v>1.3995726444444447E-2</v>
      </c>
      <c r="CF21" s="1">
        <f>Hoja1!CG21/Hoja1!$A21</f>
        <v>1.442307688888889E-2</v>
      </c>
      <c r="CG21" s="1">
        <f>Hoja1!CH21/Hoja1!$A21</f>
        <v>1.2820512777777777E-2</v>
      </c>
      <c r="CH21" s="1">
        <f>Hoja1!CI21/Hoja1!$A21</f>
        <v>1.3888888888888888E-2</v>
      </c>
      <c r="CI21" s="1">
        <f>Hoja1!CJ21/Hoja1!$A21</f>
        <v>1.4529914555555558E-2</v>
      </c>
      <c r="CJ21" s="1">
        <f>Hoja1!CK21/Hoja1!$A21</f>
        <v>1.3995726444444447E-2</v>
      </c>
      <c r="CK21" s="1">
        <f>Hoja1!CL21/Hoja1!$A21</f>
        <v>1.5705128222222222E-2</v>
      </c>
      <c r="CL21" s="1">
        <f>Hoja1!CM21/Hoja1!$A21</f>
        <v>1.4743589777777779E-2</v>
      </c>
      <c r="CM21" s="1">
        <f>Hoja1!CN21/Hoja1!$A21</f>
        <v>1.4529914555555558E-2</v>
      </c>
      <c r="CN21" s="1">
        <f>Hoja1!CO21/Hoja1!$A21</f>
        <v>1.5705128222222222E-2</v>
      </c>
      <c r="CO21" s="1">
        <f>Hoja1!CP21/Hoja1!$A21</f>
        <v>1.4316239333333333E-2</v>
      </c>
      <c r="CP21" s="1">
        <f>Hoja1!CQ21/Hoja1!$A21</f>
        <v>1.5705128222222222E-2</v>
      </c>
      <c r="CQ21" s="1">
        <f>Hoja1!CR21/Hoja1!$A21</f>
        <v>1.6987179444444445E-2</v>
      </c>
      <c r="CR21" s="1">
        <f>Hoja1!CS21/Hoja1!$A21</f>
        <v>1.7841880333333334E-2</v>
      </c>
      <c r="CS21" s="1">
        <f>Hoja1!CT21/Hoja1!$A21</f>
        <v>1.6987179444444445E-2</v>
      </c>
      <c r="CT21" s="1">
        <f>Hoja1!CU21/Hoja1!$A21</f>
        <v>1.9123931666666667E-2</v>
      </c>
      <c r="CU21" s="1">
        <f>Hoja1!CV21/Hoja1!$A21</f>
        <v>2.3931623888888889E-2</v>
      </c>
      <c r="CV21" s="1">
        <f>Hoja1!CW21/Hoja1!$A21</f>
        <v>2.0405982888888889E-2</v>
      </c>
      <c r="CW21" s="1">
        <f>Hoja1!CX21/Hoja1!$A21</f>
        <v>1.9551282E-2</v>
      </c>
      <c r="CX21" s="1">
        <f>Hoja1!CY21/Hoja1!$A21</f>
        <v>2.2756410222222224E-2</v>
      </c>
      <c r="CY21" s="1">
        <f>Hoja1!CZ21/Hoja1!$A21</f>
        <v>2.5854700888888887E-2</v>
      </c>
      <c r="CZ21" s="1">
        <f>Hoja1!DA21/Hoja1!$A21</f>
        <v>2.4679487222222223E-2</v>
      </c>
      <c r="DA21" s="1">
        <f>Hoja1!DB21/Hoja1!$A21</f>
        <v>2.4572649555555555E-2</v>
      </c>
      <c r="DB21" s="1">
        <f>Hoja1!DC21/Hoja1!$A21</f>
        <v>2.9166666666666667E-2</v>
      </c>
      <c r="DC21" s="1">
        <f>Hoja1!DD21/Hoja1!$A21</f>
        <v>2.8632478666666666E-2</v>
      </c>
      <c r="DD21" s="1">
        <f>Hoja1!DE21/Hoja1!$A21</f>
        <v>2.9487179444444442E-2</v>
      </c>
      <c r="DE21" s="1">
        <f>Hoja1!DF21/Hoja1!$A21</f>
        <v>2.8205128222222223E-2</v>
      </c>
      <c r="DF21" s="1">
        <f>Hoja1!DG21/Hoja1!$A21</f>
        <v>3.269230766666667E-2</v>
      </c>
      <c r="DG21" s="1">
        <f>Hoja1!DH21/Hoja1!$A21</f>
        <v>3.3012820555555558E-2</v>
      </c>
      <c r="DH21" s="1">
        <f>Hoja1!DI21/Hoja1!$A21</f>
        <v>3.2264957222222224E-2</v>
      </c>
      <c r="DI21" s="1">
        <f>Hoja1!DJ21/Hoja1!$A21</f>
        <v>3.1196581222222224E-2</v>
      </c>
      <c r="DJ21" s="1">
        <f>Hoja1!DK21/Hoja1!$A21</f>
        <v>3.0341880333333335E-2</v>
      </c>
      <c r="DK21" s="1">
        <f>Hoja1!DL21/Hoja1!$A21</f>
        <v>2.7243589777777778E-2</v>
      </c>
      <c r="DL21" s="1">
        <f>Hoja1!DM21/Hoja1!$A21</f>
        <v>3.0341880333333335E-2</v>
      </c>
      <c r="DM21" s="1">
        <f>Hoja1!DN21/Hoja1!$A21</f>
        <v>2.4145299111111112E-2</v>
      </c>
      <c r="DN21" s="1">
        <f>Hoja1!DO21/Hoja1!$A21</f>
        <v>2.6495726444444444E-2</v>
      </c>
      <c r="DO21" s="1">
        <f>Hoja1!DP21/Hoja1!$A21</f>
        <v>2.6816239333333335E-2</v>
      </c>
      <c r="DP21" s="1">
        <f>Hoja1!DQ21/Hoja1!$A21</f>
        <v>2.4358974333333332E-2</v>
      </c>
      <c r="DQ21" s="1">
        <f>Hoja1!DR21/Hoja1!$A21</f>
        <v>2.0192307666666666E-2</v>
      </c>
      <c r="DR21" s="1">
        <f>Hoja1!DS21/Hoja1!$A21</f>
        <v>2.7029914555555555E-2</v>
      </c>
      <c r="DS21" s="1">
        <f>Hoja1!DT21/Hoja1!$A21</f>
        <v>2.8525641000000004E-2</v>
      </c>
      <c r="DT21" s="1">
        <f>Hoja1!DU21/Hoja1!$A21</f>
        <v>2.6602564111111112E-2</v>
      </c>
      <c r="DU21" s="1">
        <f>Hoja1!DV21/Hoja1!$A21</f>
        <v>2.3931623888888889E-2</v>
      </c>
      <c r="DV21" s="1">
        <f>Hoja1!DW21/Hoja1!$A21</f>
        <v>2.2756410222222224E-2</v>
      </c>
      <c r="DW21" s="1">
        <f>Hoja1!DX21/Hoja1!$A21</f>
        <v>2.3504273555555556E-2</v>
      </c>
      <c r="DX21" s="1">
        <f>Hoja1!DY21/Hoja1!$A21</f>
        <v>2.3183760666666667E-2</v>
      </c>
      <c r="DY21" s="1">
        <f>Hoja1!DZ21/Hoja1!$A21</f>
        <v>2.3183760666666667E-2</v>
      </c>
      <c r="DZ21" s="1">
        <f>Hoja1!EA21/Hoja1!$A21</f>
        <v>2.3717948666666669E-2</v>
      </c>
      <c r="EA21" s="1">
        <f>Hoja1!EB21/Hoja1!$A21</f>
        <v>2.3397435888888887E-2</v>
      </c>
      <c r="EB21" s="1">
        <f>Hoja1!EC21/Hoja1!$A21</f>
        <v>2.3717948666666669E-2</v>
      </c>
      <c r="EC21" s="1">
        <f>Hoja1!ED21/Hoja1!$A21</f>
        <v>2.425213677777778E-2</v>
      </c>
      <c r="ED21" s="1">
        <f>Hoja1!EE21/Hoja1!$A21</f>
        <v>2.5106837555555553E-2</v>
      </c>
      <c r="EE21" s="1">
        <f>Hoja1!EF21/Hoja1!$A21</f>
        <v>2.8418803444444442E-2</v>
      </c>
      <c r="EF21" s="1">
        <f>Hoja1!EG21/Hoja1!$A21</f>
        <v>2.4465812E-2</v>
      </c>
      <c r="EG21" s="1">
        <f>Hoja1!EH21/Hoja1!$A21</f>
        <v>2.5213675222222221E-2</v>
      </c>
      <c r="EH21" s="1">
        <f>Hoja1!EI21/Hoja1!$A21</f>
        <v>2.8952991444444447E-2</v>
      </c>
      <c r="EI21" s="1">
        <f>Hoja1!EJ21/Hoja1!$A21</f>
        <v>2.8952991444444447E-2</v>
      </c>
      <c r="EJ21" s="1">
        <f>Hoja1!EK21/Hoja1!$A21</f>
        <v>3.0341880333333335E-2</v>
      </c>
      <c r="EK21" s="1">
        <f>Hoja1!EL21/Hoja1!$A21</f>
        <v>3.0769230777777781E-2</v>
      </c>
      <c r="EL21" s="1">
        <f>Hoja1!EM21/Hoja1!$A21</f>
        <v>2.7350427333333333E-2</v>
      </c>
      <c r="EM21" s="1">
        <f>Hoja1!EN21/Hoja1!$A21</f>
        <v>3.0341880333333335E-2</v>
      </c>
      <c r="EN21" s="1">
        <f>Hoja1!EO21/Hoja1!$A21</f>
        <v>2.9700854666666665E-2</v>
      </c>
      <c r="EO21" s="1">
        <f>Hoja1!EP21/Hoja1!$A21</f>
        <v>3.0876068333333333E-2</v>
      </c>
      <c r="EP21" s="1">
        <f>Hoja1!EQ21/Hoja1!$A21</f>
        <v>3.5683760666666668E-2</v>
      </c>
      <c r="EQ21" s="1">
        <f>Hoja1!ER21/Hoja1!$A21</f>
        <v>3.5897435888888891E-2</v>
      </c>
      <c r="ER21" s="1">
        <f>Hoja1!ES21/Hoja1!$A21</f>
        <v>4.2094017111111111E-2</v>
      </c>
      <c r="ES21" s="1">
        <f>Hoja1!ET21/Hoja1!$A21</f>
        <v>4.2307692333333334E-2</v>
      </c>
      <c r="ET21" s="1">
        <f>Hoja1!EU21/Hoja1!$A21</f>
        <v>4.7542735000000003E-2</v>
      </c>
      <c r="EU21" s="1">
        <f>Hoja1!EV21/Hoja1!$A21</f>
        <v>4.4871794888888893E-2</v>
      </c>
      <c r="EV21" s="1">
        <f>Hoja1!EW21/Hoja1!$A21</f>
        <v>5.096153844444444E-2</v>
      </c>
      <c r="EW21" s="1">
        <f>Hoja1!EX21/Hoja1!$A21</f>
        <v>4.7542735000000003E-2</v>
      </c>
      <c r="EX21" s="1">
        <f>Hoja1!EY21/Hoja1!$A21</f>
        <v>4.9465811999999998E-2</v>
      </c>
      <c r="EY21" s="1">
        <f>Hoja1!EZ21/Hoja1!$A21</f>
        <v>4.8611111111111112E-2</v>
      </c>
      <c r="EZ21" s="1">
        <f>Hoja1!FA21/Hoja1!$A21</f>
        <v>4.4017094E-2</v>
      </c>
      <c r="FA21" s="1">
        <f>Hoja1!FB21/Hoja1!$A21</f>
        <v>4.2948718000000004E-2</v>
      </c>
      <c r="FB21" s="1">
        <f>Hoja1!FC21/Hoja1!$A21</f>
        <v>0.05</v>
      </c>
      <c r="FC21" s="1">
        <f>Hoja1!FD21/Hoja1!$A21</f>
        <v>5.5235042777777778E-2</v>
      </c>
      <c r="FD21" s="1">
        <f>Hoja1!FE21/Hoja1!$A21</f>
        <v>5.8333333333333334E-2</v>
      </c>
      <c r="FE21" s="1">
        <f>Hoja1!FF21/Hoja1!$A21</f>
        <v>5.7799145333333336E-2</v>
      </c>
      <c r="FF21" s="1">
        <f>Hoja1!FG21/Hoja1!$A21</f>
        <v>5.4594017111111108E-2</v>
      </c>
      <c r="FG21" s="1">
        <f>Hoja1!FH21/Hoja1!$A21</f>
        <v>5.9081196555555562E-2</v>
      </c>
      <c r="FH21" s="1">
        <f>Hoja1!FI21/Hoja1!$A21</f>
        <v>5.8974358999999997E-2</v>
      </c>
      <c r="FI21" s="1">
        <f>Hoja1!FJ21/Hoja1!$A21</f>
        <v>5.4594017111111108E-2</v>
      </c>
      <c r="FJ21" s="1">
        <f>Hoja1!FK21/Hoja1!$A21</f>
        <v>4.4337606888888888E-2</v>
      </c>
      <c r="FK21" s="1">
        <f>Hoja1!FL21/Hoja1!$A21</f>
        <v>4.0170940222222222E-2</v>
      </c>
      <c r="FL21" s="1">
        <f>Hoja1!FM21/Hoja1!$A21</f>
        <v>4.5192307666666667E-2</v>
      </c>
      <c r="FM21" s="1">
        <f>Hoja1!FN21/Hoja1!$A21</f>
        <v>4.5512820555555555E-2</v>
      </c>
      <c r="FN21" s="1">
        <f>Hoja1!FO21/Hoja1!$A21</f>
        <v>4.337606833333333E-2</v>
      </c>
      <c r="FO21" s="1">
        <f>Hoja1!FP21/Hoja1!$A21</f>
        <v>3.9316239333333336E-2</v>
      </c>
      <c r="FP21" s="1">
        <f>Hoja1!FQ21/Hoja1!$A21</f>
        <v>3.8034187999999997E-2</v>
      </c>
      <c r="FQ21" s="1">
        <f>Hoja1!FR21/Hoja1!$A21</f>
        <v>4.3803418777777776E-2</v>
      </c>
      <c r="FR21" s="1">
        <f>Hoja1!FS21/Hoja1!$A21</f>
        <v>4.3055555555555555E-2</v>
      </c>
      <c r="FS21" s="1">
        <f>Hoja1!FT21/Hoja1!$A21</f>
        <v>4.7329059777777772E-2</v>
      </c>
      <c r="FT21" s="1">
        <f>Hoja1!FU21/Hoja1!$A21</f>
        <v>4.4764957222222221E-2</v>
      </c>
      <c r="FU21" s="1">
        <f>Hoja1!FV21/Hoja1!$A21</f>
        <v>4.4658119666666669E-2</v>
      </c>
      <c r="FV21" s="1">
        <f>Hoja1!FW21/Hoja1!$A21</f>
        <v>3.8782051333333331E-2</v>
      </c>
      <c r="FW21" s="1">
        <f>Hoja1!FX21/Hoja1!$A21</f>
        <v>4.1025641000000002E-2</v>
      </c>
      <c r="FX21" s="1">
        <f>Hoja1!FY21/Hoja1!$A21</f>
        <v>4.6901709444444446E-2</v>
      </c>
      <c r="FY21" s="1">
        <f>Hoja1!FZ21/Hoja1!$A21</f>
        <v>4.6581196555555558E-2</v>
      </c>
      <c r="FZ21" s="1">
        <f>Hoja1!GA21/Hoja1!$A21</f>
        <v>4.0064102555555557E-2</v>
      </c>
      <c r="GA21" s="1">
        <f>Hoja1!GB21/Hoja1!$A21</f>
        <v>3.9957264999999999E-2</v>
      </c>
      <c r="GB21" s="1">
        <f>Hoja1!GC21/Hoja1!$A21</f>
        <v>3.5256410222222222E-2</v>
      </c>
      <c r="GC21" s="1">
        <f>Hoja1!GD21/Hoja1!$A21</f>
        <v>3.2264957222222224E-2</v>
      </c>
      <c r="GD21" s="1">
        <f>Hoja1!GE21/Hoja1!$A21</f>
        <v>3.5470085444444445E-2</v>
      </c>
      <c r="GE21" s="1">
        <f>Hoja1!GF21/Hoja1!$A21</f>
        <v>2.5747863222222223E-2</v>
      </c>
      <c r="GF21" s="1">
        <f>Hoja1!GG21/Hoja1!$A21</f>
        <v>2.6175213666666666E-2</v>
      </c>
      <c r="GG21" s="1">
        <f>Hoja1!GH21/Hoja1!$A21</f>
        <v>2.4679487222222223E-2</v>
      </c>
      <c r="GH21" s="1">
        <f>Hoja1!GI21/Hoja1!$A21</f>
        <v>2.1688034222222222E-2</v>
      </c>
      <c r="GI21" s="1">
        <f>Hoja1!GJ21/Hoja1!$A21</f>
        <v>2.2435897444444446E-2</v>
      </c>
      <c r="GJ21" s="1">
        <f>Hoja1!GK21/Hoja1!$A21</f>
        <v>1.9978632444444443E-2</v>
      </c>
      <c r="GK21" s="1">
        <f>Hoja1!GL21/Hoja1!$A21</f>
        <v>2.3397435888888887E-2</v>
      </c>
      <c r="GL21" s="1">
        <f>Hoja1!GM21/Hoja1!$A21</f>
        <v>2.1688034222222222E-2</v>
      </c>
      <c r="GM21" s="1">
        <f>Hoja1!GN21/Hoja1!$A21</f>
        <v>2.0619658111111112E-2</v>
      </c>
      <c r="GN21" s="1">
        <f>Hoja1!GO21/Hoja1!$A21</f>
        <v>1.8162393111111109E-2</v>
      </c>
      <c r="GO21" s="1">
        <f>Hoja1!GP21/Hoja1!$A21</f>
        <v>1.8589743555555555E-2</v>
      </c>
      <c r="GP21" s="1">
        <f>Hoja1!GQ21/Hoja1!$A21</f>
        <v>1.3995726444444447E-2</v>
      </c>
      <c r="GQ21" s="1">
        <f>Hoja1!GR21/Hoja1!$A21</f>
        <v>1.2927350444444444E-2</v>
      </c>
      <c r="GR21" s="1">
        <f>Hoja1!GS21/Hoja1!$A21</f>
        <v>1.4209401666666668E-2</v>
      </c>
      <c r="GS21" s="1">
        <f>Hoja1!GT21/Hoja1!$A21</f>
        <v>1.2820512777777777E-2</v>
      </c>
      <c r="GT21" s="1">
        <f>Hoja1!GU21/Hoja1!$A21</f>
        <v>1.2072649555555556E-2</v>
      </c>
      <c r="GU21" s="1">
        <f>Hoja1!GV21/Hoja1!$A21</f>
        <v>1.3354700888888888E-2</v>
      </c>
      <c r="GV21" s="1">
        <f>Hoja1!GW21/Hoja1!$A21</f>
        <v>1.2286324777777777E-2</v>
      </c>
      <c r="GW21" s="1">
        <f>Hoja1!GX21/Hoja1!$A21</f>
        <v>1.1645299111111111E-2</v>
      </c>
      <c r="GX21" s="1">
        <f>Hoja1!GY21/Hoja1!$A21</f>
        <v>1.1645299111111111E-2</v>
      </c>
      <c r="GY21" s="1">
        <f>Hoja1!GZ21/Hoja1!$A21</f>
        <v>8.4401708888888882E-3</v>
      </c>
      <c r="GZ21" s="1">
        <f>Hoja1!HA21/Hoja1!$A21</f>
        <v>9.5085469999999991E-3</v>
      </c>
      <c r="HA21" s="1">
        <f>Hoja1!HB21/Hoja1!$A21</f>
        <v>6.0897435555555554E-3</v>
      </c>
      <c r="HB21" s="1">
        <f>Hoja1!HC21/Hoja1!$A21</f>
        <v>8.1196581111111117E-3</v>
      </c>
      <c r="HC21" s="1">
        <f>Hoja1!HD21/Hoja1!$A21</f>
        <v>7.3717948888888897E-3</v>
      </c>
      <c r="HD21" s="1">
        <f>Hoja1!HE21/Hoja1!$A21</f>
        <v>8.6538461111111114E-3</v>
      </c>
      <c r="HE21" s="1">
        <f>Hoja1!HF21/Hoja1!$A21</f>
        <v>7.1581196666666664E-3</v>
      </c>
      <c r="HF21" s="1">
        <f>Hoja1!HG21/Hoja1!$A21</f>
        <v>5.2350427777777785E-3</v>
      </c>
      <c r="HG21" s="1">
        <f>Hoja1!HH21/Hoja1!$A21</f>
        <v>4.8076923333333329E-3</v>
      </c>
      <c r="HH21" s="1">
        <f>Hoja1!HI21/Hoja1!$A21</f>
        <v>2.6709402222222221E-3</v>
      </c>
      <c r="HI21" s="1">
        <f>Hoja1!HJ21/Hoja1!$A21</f>
        <v>4.2735042222222224E-3</v>
      </c>
      <c r="HJ21" s="1">
        <f>Hoja1!HK21/Hoja1!$A21</f>
        <v>3.4188034444444446E-3</v>
      </c>
      <c r="HK21" s="1">
        <f>Hoja1!HL21/Hoja1!$A21</f>
        <v>3.4188034444444446E-3</v>
      </c>
      <c r="HL21" s="1">
        <f>Hoja1!HM21/Hoja1!$A21</f>
        <v>2.7777777777777779E-3</v>
      </c>
      <c r="HM21" s="1">
        <f>Hoja1!HN21/Hoja1!$A21</f>
        <v>3.9529914444444451E-3</v>
      </c>
      <c r="HN21" s="1">
        <f>Hoja1!HO21/Hoja1!$A21</f>
        <v>2.3504273333333336E-3</v>
      </c>
      <c r="HO21" s="1">
        <f>Hoja1!HP21/Hoja1!$A21</f>
        <v>2.6709402222222221E-3</v>
      </c>
      <c r="HP21" s="1">
        <f>Hoja1!HQ21/Hoja1!$A21</f>
        <v>2.8846153333333333E-3</v>
      </c>
      <c r="HQ21" s="1">
        <f>Hoja1!HR21/Hoja1!$A21</f>
        <v>2.1367521111111112E-3</v>
      </c>
      <c r="HR21" s="1">
        <f>Hoja1!HS21/Hoja1!$A21</f>
        <v>1.9230768888888888E-3</v>
      </c>
      <c r="HS21" s="1">
        <f>Hoja1!HT21/Hoja1!$A21</f>
        <v>1.8162393333333335E-3</v>
      </c>
      <c r="HT21" s="1">
        <f>Hoja1!HU21/Hoja1!$A21</f>
        <v>1.2820513333333334E-3</v>
      </c>
      <c r="HU21" s="1">
        <f>Hoja1!HV21/Hoja1!$A21</f>
        <v>7.4786322222222226E-4</v>
      </c>
      <c r="HV21" s="1">
        <f>Hoja1!HW21/Hoja1!$A21</f>
        <v>7.4786322222222226E-4</v>
      </c>
      <c r="HW21" s="1">
        <f>Hoja1!HX21/Hoja1!$A21</f>
        <v>4.2735044444444447E-4</v>
      </c>
      <c r="HX21" s="1">
        <f>Hoja1!HY21/Hoja1!$A21</f>
        <v>4.2735044444444447E-4</v>
      </c>
      <c r="HY21" s="1">
        <f>Hoja1!HZ21/Hoja1!$A21</f>
        <v>3.2051277777777779E-4</v>
      </c>
      <c r="HZ21" s="1">
        <f>Hoja1!IA21/Hoja1!$A21</f>
        <v>4.2735044444444447E-4</v>
      </c>
    </row>
    <row r="22" spans="1:234" x14ac:dyDescent="0.25">
      <c r="A22" s="1">
        <f>Hoja1!B22/Hoja1!$A22</f>
        <v>4.0064099999999997E-4</v>
      </c>
      <c r="B22" s="1">
        <f>Hoja1!C22/Hoja1!$A22</f>
        <v>8.0128166666666663E-5</v>
      </c>
      <c r="C22" s="1">
        <f>Hoja1!D22/Hoja1!$A22</f>
        <v>1.6025641666666667E-4</v>
      </c>
      <c r="D22" s="1">
        <f>Hoja1!E22/Hoja1!$A22</f>
        <v>3.2051283333333334E-4</v>
      </c>
      <c r="E22" s="1">
        <f>Hoja1!F22/Hoja1!$A22</f>
        <v>2.4038458333333333E-4</v>
      </c>
      <c r="F22" s="1">
        <f>Hoja1!G22/Hoja1!$A22</f>
        <v>1.6025641666666667E-4</v>
      </c>
      <c r="G22" s="1">
        <f>Hoja1!H22/Hoja1!$A22</f>
        <v>1.6025641666666667E-4</v>
      </c>
      <c r="H22" s="1">
        <f>Hoja1!I22/Hoja1!$A22</f>
        <v>4.8076924999999995E-4</v>
      </c>
      <c r="I22" s="1">
        <f>Hoja1!J22/Hoja1!$A22</f>
        <v>1.3621795000000002E-3</v>
      </c>
      <c r="J22" s="1">
        <f>Hoja1!K22/Hoja1!$A22</f>
        <v>6.4102566666666668E-4</v>
      </c>
      <c r="K22" s="1">
        <f>Hoja1!L22/Hoja1!$A22</f>
        <v>8.8141024999999998E-4</v>
      </c>
      <c r="L22" s="1">
        <f>Hoja1!M22/Hoja1!$A22</f>
        <v>8.0128208333333335E-4</v>
      </c>
      <c r="M22" s="1">
        <f>Hoja1!N22/Hoja1!$A22</f>
        <v>2.4038458333333333E-4</v>
      </c>
      <c r="N22" s="1">
        <f>Hoja1!O22/Hoja1!$A22</f>
        <v>2.4038458333333333E-4</v>
      </c>
      <c r="O22" s="1">
        <f>Hoja1!P22/Hoja1!$A22</f>
        <v>4.0064099999999997E-4</v>
      </c>
      <c r="P22" s="1">
        <f>Hoja1!Q22/Hoja1!$A22</f>
        <v>0</v>
      </c>
      <c r="Q22" s="1">
        <f>Hoja1!R22/Hoja1!$A22</f>
        <v>1.6025641666666667E-4</v>
      </c>
      <c r="R22" s="1">
        <f>Hoja1!S22/Hoja1!$A22</f>
        <v>4.8076924999999995E-4</v>
      </c>
      <c r="S22" s="1">
        <f>Hoja1!T22/Hoja1!$A22</f>
        <v>8.8141024999999998E-4</v>
      </c>
      <c r="T22" s="1">
        <f>Hoja1!U22/Hoja1!$A22</f>
        <v>1.0416666666666667E-3</v>
      </c>
      <c r="U22" s="1">
        <f>Hoja1!V22/Hoja1!$A22</f>
        <v>8.0128208333333335E-4</v>
      </c>
      <c r="V22" s="1">
        <f>Hoja1!W22/Hoja1!$A22</f>
        <v>8.8141024999999998E-4</v>
      </c>
      <c r="W22" s="1">
        <f>Hoja1!X22/Hoja1!$A22</f>
        <v>7.2115383333333331E-4</v>
      </c>
      <c r="X22" s="1">
        <f>Hoja1!Y22/Hoja1!$A22</f>
        <v>4.8076924999999995E-4</v>
      </c>
      <c r="Y22" s="1">
        <f>Hoja1!Z22/Hoja1!$A22</f>
        <v>6.4102566666666668E-4</v>
      </c>
      <c r="Z22" s="1">
        <f>Hoja1!AA22/Hoja1!$A22</f>
        <v>1.6025640833333334E-3</v>
      </c>
      <c r="AA22" s="1">
        <f>Hoja1!AB22/Hoja1!$A22</f>
        <v>1.7628205E-3</v>
      </c>
      <c r="AB22" s="1">
        <f>Hoja1!AC22/Hoja1!$A22</f>
        <v>1.4423076666666666E-3</v>
      </c>
      <c r="AC22" s="1">
        <f>Hoja1!AD22/Hoja1!$A22</f>
        <v>1.8429487500000001E-3</v>
      </c>
      <c r="AD22" s="1">
        <f>Hoja1!AE22/Hoja1!$A22</f>
        <v>1.6826923333333333E-3</v>
      </c>
      <c r="AE22" s="1">
        <f>Hoja1!AF22/Hoja1!$A22</f>
        <v>1.6826923333333333E-3</v>
      </c>
      <c r="AF22" s="1">
        <f>Hoja1!AG22/Hoja1!$A22</f>
        <v>2.8846154166666665E-3</v>
      </c>
      <c r="AG22" s="1">
        <f>Hoja1!AH22/Hoja1!$A22</f>
        <v>4.4070512500000002E-3</v>
      </c>
      <c r="AH22" s="1">
        <f>Hoja1!AI22/Hoja1!$A22</f>
        <v>3.7660256666666669E-3</v>
      </c>
      <c r="AI22" s="1">
        <f>Hoja1!AJ22/Hoja1!$A22</f>
        <v>3.9262820833333338E-3</v>
      </c>
      <c r="AJ22" s="1">
        <f>Hoja1!AK22/Hoja1!$A22</f>
        <v>4.4871794999999997E-3</v>
      </c>
      <c r="AK22" s="1">
        <f>Hoja1!AL22/Hoja1!$A22</f>
        <v>5.0480769166666665E-3</v>
      </c>
      <c r="AL22" s="1">
        <f>Hoja1!AM22/Hoja1!$A22</f>
        <v>4.0865384999999995E-3</v>
      </c>
      <c r="AM22" s="1">
        <f>Hoja1!AN22/Hoja1!$A22</f>
        <v>5.6089743333333332E-3</v>
      </c>
      <c r="AN22" s="1">
        <f>Hoja1!AO22/Hoja1!$A22</f>
        <v>6.0897435833333338E-3</v>
      </c>
      <c r="AO22" s="1">
        <f>Hoja1!AP22/Hoja1!$A22</f>
        <v>6.73076925E-3</v>
      </c>
      <c r="AP22" s="1">
        <f>Hoja1!AQ22/Hoja1!$A22</f>
        <v>7.0512820833333332E-3</v>
      </c>
      <c r="AQ22" s="1">
        <f>Hoja1!AR22/Hoja1!$A22</f>
        <v>7.6923076666666661E-3</v>
      </c>
      <c r="AR22" s="1">
        <f>Hoja1!AS22/Hoja1!$A22</f>
        <v>6.73076925E-3</v>
      </c>
      <c r="AS22" s="1">
        <f>Hoja1!AT22/Hoja1!$A22</f>
        <v>1.0096153833333333E-2</v>
      </c>
      <c r="AT22" s="1">
        <f>Hoja1!AU22/Hoja1!$A22</f>
        <v>8.1730769166666658E-3</v>
      </c>
      <c r="AU22" s="1">
        <f>Hoja1!AV22/Hoja1!$A22</f>
        <v>1.0576923083333334E-2</v>
      </c>
      <c r="AV22" s="1">
        <f>Hoja1!AW22/Hoja1!$A22</f>
        <v>8.573717916666666E-3</v>
      </c>
      <c r="AW22" s="1">
        <f>Hoja1!AX22/Hoja1!$A22</f>
        <v>8.8942307500000008E-3</v>
      </c>
      <c r="AX22" s="1">
        <f>Hoja1!AY22/Hoja1!$A22</f>
        <v>6.0096154166666667E-3</v>
      </c>
      <c r="AY22" s="1">
        <f>Hoja1!AZ22/Hoja1!$A22</f>
        <v>5.6089743333333332E-3</v>
      </c>
      <c r="AZ22" s="1">
        <f>Hoja1!BA22/Hoja1!$A22</f>
        <v>4.8076923333333329E-3</v>
      </c>
      <c r="BA22" s="1">
        <f>Hoja1!BB22/Hoja1!$A22</f>
        <v>6.0096154166666667E-3</v>
      </c>
      <c r="BB22" s="1">
        <f>Hoja1!BC22/Hoja1!$A22</f>
        <v>4.3269230833333332E-3</v>
      </c>
      <c r="BC22" s="1">
        <f>Hoja1!BD22/Hoja1!$A22</f>
        <v>5.2884615000000001E-3</v>
      </c>
      <c r="BD22" s="1">
        <f>Hoja1!BE22/Hoja1!$A22</f>
        <v>4.4070512500000002E-3</v>
      </c>
      <c r="BE22" s="1">
        <f>Hoja1!BF22/Hoja1!$A22</f>
        <v>6.8108974166666662E-3</v>
      </c>
      <c r="BF22" s="1">
        <f>Hoja1!BG22/Hoja1!$A22</f>
        <v>5.4487179166666658E-3</v>
      </c>
      <c r="BG22" s="1">
        <f>Hoja1!BH22/Hoja1!$A22</f>
        <v>5.7692307499999998E-3</v>
      </c>
      <c r="BH22" s="1">
        <f>Hoja1!BI22/Hoja1!$A22</f>
        <v>6.8910256666666675E-3</v>
      </c>
      <c r="BI22" s="1">
        <f>Hoja1!BJ22/Hoja1!$A22</f>
        <v>3.6858974166666669E-3</v>
      </c>
      <c r="BJ22" s="1">
        <f>Hoja1!BK22/Hoja1!$A22</f>
        <v>3.9262820833333338E-3</v>
      </c>
      <c r="BK22" s="1">
        <f>Hoja1!BL22/Hoja1!$A22</f>
        <v>4.8878204999999999E-3</v>
      </c>
      <c r="BL22" s="1">
        <f>Hoja1!BM22/Hoja1!$A22</f>
        <v>4.8076923333333329E-3</v>
      </c>
      <c r="BM22" s="1">
        <f>Hoja1!BN22/Hoja1!$A22</f>
        <v>5.208333333333333E-3</v>
      </c>
      <c r="BN22" s="1">
        <f>Hoja1!BO22/Hoja1!$A22</f>
        <v>4.4070512500000002E-3</v>
      </c>
      <c r="BO22" s="1">
        <f>Hoja1!BP22/Hoja1!$A22</f>
        <v>4.4871794999999997E-3</v>
      </c>
      <c r="BP22" s="1">
        <f>Hoja1!BQ22/Hoja1!$A22</f>
        <v>3.8461538333333331E-3</v>
      </c>
      <c r="BQ22" s="1">
        <f>Hoja1!BR22/Hoja1!$A22</f>
        <v>4.3269230833333332E-3</v>
      </c>
      <c r="BR22" s="1">
        <f>Hoja1!BS22/Hoja1!$A22</f>
        <v>5.3685897499999996E-3</v>
      </c>
      <c r="BS22" s="1">
        <f>Hoja1!BT22/Hoja1!$A22</f>
        <v>5.3685897499999996E-3</v>
      </c>
      <c r="BT22" s="1">
        <f>Hoja1!BU22/Hoja1!$A22</f>
        <v>4.00641025E-3</v>
      </c>
      <c r="BU22" s="1">
        <f>Hoja1!BV22/Hoja1!$A22</f>
        <v>5.0480769166666665E-3</v>
      </c>
      <c r="BV22" s="1">
        <f>Hoja1!BW22/Hoja1!$A22</f>
        <v>4.3269230833333332E-3</v>
      </c>
      <c r="BW22" s="1">
        <f>Hoja1!BX22/Hoja1!$A22</f>
        <v>5.6089743333333332E-3</v>
      </c>
      <c r="BX22" s="1">
        <f>Hoja1!BY22/Hoja1!$A22</f>
        <v>4.7275640833333334E-3</v>
      </c>
      <c r="BY22" s="1">
        <f>Hoja1!BZ22/Hoja1!$A22</f>
        <v>4.9679487500000003E-3</v>
      </c>
      <c r="BZ22" s="1">
        <f>Hoja1!CA22/Hoja1!$A22</f>
        <v>4.7275640833333334E-3</v>
      </c>
      <c r="CA22" s="1">
        <f>Hoja1!CB22/Hoja1!$A22</f>
        <v>4.4070512500000002E-3</v>
      </c>
      <c r="CB22" s="1">
        <f>Hoja1!CC22/Hoja1!$A22</f>
        <v>4.9679487500000003E-3</v>
      </c>
      <c r="CC22" s="1">
        <f>Hoja1!CD22/Hoja1!$A22</f>
        <v>4.9679487500000003E-3</v>
      </c>
      <c r="CD22" s="1">
        <f>Hoja1!CE22/Hoja1!$A22</f>
        <v>5.3685897499999996E-3</v>
      </c>
      <c r="CE22" s="1">
        <f>Hoja1!CF22/Hoja1!$A22</f>
        <v>4.8076923333333329E-3</v>
      </c>
      <c r="CF22" s="1">
        <f>Hoja1!CG22/Hoja1!$A22</f>
        <v>5.208333333333333E-3</v>
      </c>
      <c r="CG22" s="1">
        <f>Hoja1!CH22/Hoja1!$A22</f>
        <v>4.8076923333333329E-3</v>
      </c>
      <c r="CH22" s="1">
        <f>Hoja1!CI22/Hoja1!$A22</f>
        <v>4.5673076666666668E-3</v>
      </c>
      <c r="CI22" s="1">
        <f>Hoja1!CJ22/Hoja1!$A22</f>
        <v>4.8076923333333329E-3</v>
      </c>
      <c r="CJ22" s="1">
        <f>Hoja1!CK22/Hoja1!$A22</f>
        <v>4.6474359166666672E-3</v>
      </c>
      <c r="CK22" s="1">
        <f>Hoja1!CL22/Hoja1!$A22</f>
        <v>5.2884615000000001E-3</v>
      </c>
      <c r="CL22" s="1">
        <f>Hoja1!CM22/Hoja1!$A22</f>
        <v>5.8493589999999993E-3</v>
      </c>
      <c r="CM22" s="1">
        <f>Hoja1!CN22/Hoja1!$A22</f>
        <v>5.6089743333333332E-3</v>
      </c>
      <c r="CN22" s="1">
        <f>Hoja1!CO22/Hoja1!$A22</f>
        <v>5.4487179166666658E-3</v>
      </c>
      <c r="CO22" s="1">
        <f>Hoja1!CP22/Hoja1!$A22</f>
        <v>6.0096154166666667E-3</v>
      </c>
      <c r="CP22" s="1">
        <f>Hoja1!CQ22/Hoja1!$A22</f>
        <v>5.6891025833333336E-3</v>
      </c>
      <c r="CQ22" s="1">
        <f>Hoja1!CR22/Hoja1!$A22</f>
        <v>5.3685897499999996E-3</v>
      </c>
      <c r="CR22" s="1">
        <f>Hoja1!CS22/Hoja1!$A22</f>
        <v>5.2884615000000001E-3</v>
      </c>
      <c r="CS22" s="1">
        <f>Hoja1!CT22/Hoja1!$A22</f>
        <v>5.6089743333333332E-3</v>
      </c>
      <c r="CT22" s="1">
        <f>Hoja1!CU22/Hoja1!$A22</f>
        <v>5.3685897499999996E-3</v>
      </c>
      <c r="CU22" s="1">
        <f>Hoja1!CV22/Hoja1!$A22</f>
        <v>6.490384583333334E-3</v>
      </c>
      <c r="CV22" s="1">
        <f>Hoja1!CW22/Hoja1!$A22</f>
        <v>7.1314102500000002E-3</v>
      </c>
      <c r="CW22" s="1">
        <f>Hoja1!CX22/Hoja1!$A22</f>
        <v>5.9294871666666672E-3</v>
      </c>
      <c r="CX22" s="1">
        <f>Hoja1!CY22/Hoja1!$A22</f>
        <v>7.6923076666666661E-3</v>
      </c>
      <c r="CY22" s="1">
        <f>Hoja1!CZ22/Hoja1!$A22</f>
        <v>6.9711538333333337E-3</v>
      </c>
      <c r="CZ22" s="1">
        <f>Hoja1!DA22/Hoja1!$A22</f>
        <v>7.932692333333333E-3</v>
      </c>
      <c r="DA22" s="1">
        <f>Hoja1!DB22/Hoja1!$A22</f>
        <v>9.0544871666666665E-3</v>
      </c>
      <c r="DB22" s="1">
        <f>Hoja1!DC22/Hoja1!$A22</f>
        <v>7.2916666666666659E-3</v>
      </c>
      <c r="DC22" s="1">
        <f>Hoja1!DD22/Hoja1!$A22</f>
        <v>7.8525640833333344E-3</v>
      </c>
      <c r="DD22" s="1">
        <f>Hoja1!DE22/Hoja1!$A22</f>
        <v>1.0737179499999999E-2</v>
      </c>
      <c r="DE22" s="1">
        <f>Hoja1!DF22/Hoja1!$A22</f>
        <v>1.2259615416666666E-2</v>
      </c>
      <c r="DF22" s="1">
        <f>Hoja1!DG22/Hoja1!$A22</f>
        <v>1.8349358999999999E-2</v>
      </c>
      <c r="DG22" s="1">
        <f>Hoja1!DH22/Hoja1!$A22</f>
        <v>2.1233974333333332E-2</v>
      </c>
      <c r="DH22" s="1">
        <f>Hoja1!DI22/Hoja1!$A22</f>
        <v>1.8429487166666664E-2</v>
      </c>
      <c r="DI22" s="1">
        <f>Hoja1!DJ22/Hoja1!$A22</f>
        <v>1.4743589750000001E-2</v>
      </c>
      <c r="DJ22" s="1">
        <f>Hoja1!DK22/Hoja1!$A22</f>
        <v>1.4823717916666666E-2</v>
      </c>
      <c r="DK22" s="1">
        <f>Hoja1!DL22/Hoja1!$A22</f>
        <v>1.1778846166666667E-2</v>
      </c>
      <c r="DL22" s="1">
        <f>Hoja1!DM22/Hoja1!$A22</f>
        <v>1.3141025666666667E-2</v>
      </c>
      <c r="DM22" s="1">
        <f>Hoja1!DN22/Hoja1!$A22</f>
        <v>1.1778846166666667E-2</v>
      </c>
      <c r="DN22" s="1">
        <f>Hoja1!DO22/Hoja1!$A22</f>
        <v>1.025641025E-2</v>
      </c>
      <c r="DO22" s="1">
        <f>Hoja1!DP22/Hoja1!$A22</f>
        <v>1.2820512833333334E-2</v>
      </c>
      <c r="DP22" s="1">
        <f>Hoja1!DQ22/Hoja1!$A22</f>
        <v>1.2259615416666666E-2</v>
      </c>
      <c r="DQ22" s="1">
        <f>Hoja1!DR22/Hoja1!$A22</f>
        <v>1.6105769250000002E-2</v>
      </c>
      <c r="DR22" s="1">
        <f>Hoja1!DS22/Hoja1!$A22</f>
        <v>2.6121794833333333E-2</v>
      </c>
      <c r="DS22" s="1">
        <f>Hoja1!DT22/Hoja1!$A22</f>
        <v>2.2756410250000001E-2</v>
      </c>
      <c r="DT22" s="1">
        <f>Hoja1!DU22/Hoja1!$A22</f>
        <v>1.5224359E-2</v>
      </c>
      <c r="DU22" s="1">
        <f>Hoja1!DV22/Hoja1!$A22</f>
        <v>1.4743589750000001E-2</v>
      </c>
      <c r="DV22" s="1">
        <f>Hoja1!DW22/Hoja1!$A22</f>
        <v>1.0496794833333335E-2</v>
      </c>
      <c r="DW22" s="1">
        <f>Hoja1!DX22/Hoja1!$A22</f>
        <v>1.0817307666666666E-2</v>
      </c>
      <c r="DX22" s="1">
        <f>Hoja1!DY22/Hoja1!$A22</f>
        <v>9.9358974166666673E-3</v>
      </c>
      <c r="DY22" s="1">
        <f>Hoja1!DZ22/Hoja1!$A22</f>
        <v>1.025641025E-2</v>
      </c>
      <c r="DZ22" s="1">
        <f>Hoja1!EA22/Hoja1!$A22</f>
        <v>9.5352564166666671E-3</v>
      </c>
      <c r="EA22" s="1">
        <f>Hoja1!EB22/Hoja1!$A22</f>
        <v>1.1137820499999999E-2</v>
      </c>
      <c r="EB22" s="1">
        <f>Hoja1!EC22/Hoja1!$A22</f>
        <v>9.1346154166666669E-3</v>
      </c>
      <c r="EC22" s="1">
        <f>Hoja1!ED22/Hoja1!$A22</f>
        <v>1.2820512833333334E-2</v>
      </c>
      <c r="ED22" s="1">
        <f>Hoja1!EE22/Hoja1!$A22</f>
        <v>1.3782051250000002E-2</v>
      </c>
      <c r="EE22" s="1">
        <f>Hoja1!EF22/Hoja1!$A22</f>
        <v>1.0737179499999999E-2</v>
      </c>
      <c r="EF22" s="1">
        <f>Hoja1!EG22/Hoja1!$A22</f>
        <v>9.5352564166666671E-3</v>
      </c>
      <c r="EG22" s="1">
        <f>Hoja1!EH22/Hoja1!$A22</f>
        <v>8.4134615000000003E-3</v>
      </c>
      <c r="EH22" s="1">
        <f>Hoja1!EI22/Hoja1!$A22</f>
        <v>7.6923076666666661E-3</v>
      </c>
      <c r="EI22" s="1">
        <f>Hoja1!EJ22/Hoja1!$A22</f>
        <v>7.5320512500000004E-3</v>
      </c>
      <c r="EJ22" s="1">
        <f>Hoja1!EK22/Hoja1!$A22</f>
        <v>8.1730769166666658E-3</v>
      </c>
      <c r="EK22" s="1">
        <f>Hoja1!EL22/Hoja1!$A22</f>
        <v>8.1730769166666658E-3</v>
      </c>
      <c r="EL22" s="1">
        <f>Hoja1!EM22/Hoja1!$A22</f>
        <v>8.0128205000000001E-3</v>
      </c>
      <c r="EM22" s="1">
        <f>Hoja1!EN22/Hoja1!$A22</f>
        <v>7.8525640833333344E-3</v>
      </c>
      <c r="EN22" s="1">
        <f>Hoja1!EO22/Hoja1!$A22</f>
        <v>6.3301281666666665E-3</v>
      </c>
      <c r="EO22" s="1">
        <f>Hoja1!EP22/Hoja1!$A22</f>
        <v>9.6153845833333324E-3</v>
      </c>
      <c r="EP22" s="1">
        <f>Hoja1!EQ22/Hoja1!$A22</f>
        <v>1.4022435916666666E-2</v>
      </c>
      <c r="EQ22" s="1">
        <f>Hoja1!ER22/Hoja1!$A22</f>
        <v>1.5865384583333333E-2</v>
      </c>
      <c r="ER22" s="1">
        <f>Hoja1!ES22/Hoja1!$A22</f>
        <v>1.1858974333333334E-2</v>
      </c>
      <c r="ES22" s="1">
        <f>Hoja1!ET22/Hoja1!$A22</f>
        <v>1.2660256416666666E-2</v>
      </c>
      <c r="ET22" s="1">
        <f>Hoja1!EU22/Hoja1!$A22</f>
        <v>1.121794875E-2</v>
      </c>
      <c r="EU22" s="1">
        <f>Hoja1!EV22/Hoja1!$A22</f>
        <v>1.1298076916666665E-2</v>
      </c>
      <c r="EV22" s="1">
        <f>Hoja1!EW22/Hoja1!$A22</f>
        <v>1.1698717916666665E-2</v>
      </c>
      <c r="EW22" s="1">
        <f>Hoja1!EX22/Hoja1!$A22</f>
        <v>1.3621794833333332E-2</v>
      </c>
      <c r="EX22" s="1">
        <f>Hoja1!EY22/Hoja1!$A22</f>
        <v>1.38621795E-2</v>
      </c>
      <c r="EY22" s="1">
        <f>Hoja1!EZ22/Hoja1!$A22</f>
        <v>1.3942307666666667E-2</v>
      </c>
      <c r="EZ22" s="1">
        <f>Hoja1!FA22/Hoja1!$A22</f>
        <v>1.5625E-2</v>
      </c>
      <c r="FA22" s="1">
        <f>Hoja1!FB22/Hoja1!$A22</f>
        <v>2.3477564083333333E-2</v>
      </c>
      <c r="FB22" s="1">
        <f>Hoja1!FC22/Hoja1!$A22</f>
        <v>2.7884615416666664E-2</v>
      </c>
      <c r="FC22" s="1">
        <f>Hoja1!FD22/Hoja1!$A22</f>
        <v>3.701923075E-2</v>
      </c>
      <c r="FD22" s="1">
        <f>Hoja1!FE22/Hoja1!$A22</f>
        <v>4.0785256416666665E-2</v>
      </c>
      <c r="FE22" s="1">
        <f>Hoja1!FF22/Hoja1!$A22</f>
        <v>4.1907051250000001E-2</v>
      </c>
      <c r="FF22" s="1">
        <f>Hoja1!FG22/Hoja1!$A22</f>
        <v>3.6057692333333335E-2</v>
      </c>
      <c r="FG22" s="1">
        <f>Hoja1!FH22/Hoja1!$A22</f>
        <v>3.7099358999999998E-2</v>
      </c>
      <c r="FH22" s="1">
        <f>Hoja1!FI22/Hoja1!$A22</f>
        <v>3.0288461499999999E-2</v>
      </c>
      <c r="FI22" s="1">
        <f>Hoja1!FJ22/Hoja1!$A22</f>
        <v>3.3814102583333332E-2</v>
      </c>
      <c r="FJ22" s="1">
        <f>Hoja1!FK22/Hoja1!$A22</f>
        <v>2.6121794833333333E-2</v>
      </c>
      <c r="FK22" s="1">
        <f>Hoja1!FL22/Hoja1!$A22</f>
        <v>2.2435897416666666E-2</v>
      </c>
      <c r="FL22" s="1">
        <f>Hoja1!FM22/Hoja1!$A22</f>
        <v>1.8910256416666667E-2</v>
      </c>
      <c r="FM22" s="1">
        <f>Hoja1!FN22/Hoja1!$A22</f>
        <v>1.6987179500000001E-2</v>
      </c>
      <c r="FN22" s="1">
        <f>Hoja1!FO22/Hoja1!$A22</f>
        <v>1.5705128166666669E-2</v>
      </c>
      <c r="FO22" s="1">
        <f>Hoja1!FP22/Hoja1!$A22</f>
        <v>1.4022435916666666E-2</v>
      </c>
      <c r="FP22" s="1">
        <f>Hoja1!FQ22/Hoja1!$A22</f>
        <v>1.3541666666666667E-2</v>
      </c>
      <c r="FQ22" s="1">
        <f>Hoja1!FR22/Hoja1!$A22</f>
        <v>1.1698717916666665E-2</v>
      </c>
      <c r="FR22" s="1">
        <f>Hoja1!FS22/Hoja1!$A22</f>
        <v>1.0416666666666666E-2</v>
      </c>
      <c r="FS22" s="1">
        <f>Hoja1!FT22/Hoja1!$A22</f>
        <v>1.4022435916666666E-2</v>
      </c>
      <c r="FT22" s="1">
        <f>Hoja1!FU22/Hoja1!$A22</f>
        <v>1.6025641E-2</v>
      </c>
      <c r="FU22" s="1">
        <f>Hoja1!FV22/Hoja1!$A22</f>
        <v>1.7227564083333334E-2</v>
      </c>
      <c r="FV22" s="1">
        <f>Hoja1!FW22/Hoja1!$A22</f>
        <v>2.0432692333333332E-2</v>
      </c>
      <c r="FW22" s="1">
        <f>Hoja1!FX22/Hoja1!$A22</f>
        <v>1.7227564083333334E-2</v>
      </c>
      <c r="FX22" s="1">
        <f>Hoja1!FY22/Hoja1!$A22</f>
        <v>1.6586538500000001E-2</v>
      </c>
      <c r="FY22" s="1">
        <f>Hoja1!FZ22/Hoja1!$A22</f>
        <v>1.6506410249999999E-2</v>
      </c>
      <c r="FZ22" s="1">
        <f>Hoja1!GA22/Hoja1!$A22</f>
        <v>1.5144230749999999E-2</v>
      </c>
      <c r="GA22" s="1">
        <f>Hoja1!GB22/Hoja1!$A22</f>
        <v>1.6266025666666666E-2</v>
      </c>
      <c r="GB22" s="1">
        <f>Hoja1!GC22/Hoja1!$A22</f>
        <v>1.8509615416666667E-2</v>
      </c>
      <c r="GC22" s="1">
        <f>Hoja1!GD22/Hoja1!$A22</f>
        <v>1.6346153833333332E-2</v>
      </c>
      <c r="GD22" s="1">
        <f>Hoja1!GE22/Hoja1!$A22</f>
        <v>1.5945512833333331E-2</v>
      </c>
      <c r="GE22" s="1">
        <f>Hoja1!GF22/Hoja1!$A22</f>
        <v>1.4342948750000001E-2</v>
      </c>
      <c r="GF22" s="1">
        <f>Hoja1!GG22/Hoja1!$A22</f>
        <v>1.0657051250000001E-2</v>
      </c>
      <c r="GG22" s="1">
        <f>Hoja1!GH22/Hoja1!$A22</f>
        <v>1.0496794833333335E-2</v>
      </c>
      <c r="GH22" s="1">
        <f>Hoja1!GI22/Hoja1!$A22</f>
        <v>9.7756409999999998E-3</v>
      </c>
      <c r="GI22" s="1">
        <f>Hoja1!GJ22/Hoja1!$A22</f>
        <v>9.3749999999999997E-3</v>
      </c>
      <c r="GJ22" s="1">
        <f>Hoja1!GK22/Hoja1!$A22</f>
        <v>9.8557692500000002E-3</v>
      </c>
      <c r="GK22" s="1">
        <f>Hoja1!GL22/Hoja1!$A22</f>
        <v>9.6955128333333328E-3</v>
      </c>
      <c r="GL22" s="1">
        <f>Hoja1!GM22/Hoja1!$A22</f>
        <v>9.7756409999999998E-3</v>
      </c>
      <c r="GM22" s="1">
        <f>Hoja1!GN22/Hoja1!$A22</f>
        <v>9.9358974166666673E-3</v>
      </c>
      <c r="GN22" s="1">
        <f>Hoja1!GO22/Hoja1!$A22</f>
        <v>7.8525640833333344E-3</v>
      </c>
      <c r="GO22" s="1">
        <f>Hoja1!GP22/Hoja1!$A22</f>
        <v>7.7724359166666665E-3</v>
      </c>
      <c r="GP22" s="1">
        <f>Hoja1!GQ22/Hoja1!$A22</f>
        <v>5.6089743333333332E-3</v>
      </c>
      <c r="GQ22" s="1">
        <f>Hoja1!GR22/Hoja1!$A22</f>
        <v>5.6089743333333332E-3</v>
      </c>
      <c r="GR22" s="1">
        <f>Hoja1!GS22/Hoja1!$A22</f>
        <v>5.3685897499999996E-3</v>
      </c>
      <c r="GS22" s="1">
        <f>Hoja1!GT22/Hoja1!$A22</f>
        <v>5.4487179166666658E-3</v>
      </c>
      <c r="GT22" s="1">
        <f>Hoja1!GU22/Hoja1!$A22</f>
        <v>5.1282051666666668E-3</v>
      </c>
      <c r="GU22" s="1">
        <f>Hoja1!GV22/Hoja1!$A22</f>
        <v>4.0865384999999995E-3</v>
      </c>
      <c r="GV22" s="1">
        <f>Hoja1!GW22/Hoja1!$A22</f>
        <v>4.2467948333333337E-3</v>
      </c>
      <c r="GW22" s="1">
        <f>Hoja1!GX22/Hoja1!$A22</f>
        <v>4.0865384999999995E-3</v>
      </c>
      <c r="GX22" s="1">
        <f>Hoja1!GY22/Hoja1!$A22</f>
        <v>4.4871794999999997E-3</v>
      </c>
      <c r="GY22" s="1">
        <f>Hoja1!GZ22/Hoja1!$A22</f>
        <v>3.6858974166666669E-3</v>
      </c>
      <c r="GZ22" s="1">
        <f>Hoja1!HA22/Hoja1!$A22</f>
        <v>3.7660256666666669E-3</v>
      </c>
      <c r="HA22" s="1">
        <f>Hoja1!HB22/Hoja1!$A22</f>
        <v>2.2435897499999999E-3</v>
      </c>
      <c r="HB22" s="1">
        <f>Hoja1!HC22/Hoja1!$A22</f>
        <v>2.5641025833333334E-3</v>
      </c>
      <c r="HC22" s="1">
        <f>Hoja1!HD22/Hoja1!$A22</f>
        <v>3.1249999999999997E-3</v>
      </c>
      <c r="HD22" s="1">
        <f>Hoja1!HE22/Hoja1!$A22</f>
        <v>2.7243590000000004E-3</v>
      </c>
      <c r="HE22" s="1">
        <f>Hoja1!HF22/Hoja1!$A22</f>
        <v>2.8846154166666665E-3</v>
      </c>
      <c r="HF22" s="1">
        <f>Hoja1!HG22/Hoja1!$A22</f>
        <v>1.5224359166666668E-3</v>
      </c>
      <c r="HG22" s="1">
        <f>Hoja1!HH22/Hoja1!$A22</f>
        <v>2.6442307500000001E-3</v>
      </c>
      <c r="HH22" s="1">
        <f>Hoja1!HI22/Hoja1!$A22</f>
        <v>1.9230769166666665E-3</v>
      </c>
      <c r="HI22" s="1">
        <f>Hoja1!HJ22/Hoja1!$A22</f>
        <v>1.8429487500000001E-3</v>
      </c>
      <c r="HJ22" s="1">
        <f>Hoja1!HK22/Hoja1!$A22</f>
        <v>1.5224359166666668E-3</v>
      </c>
      <c r="HK22" s="1">
        <f>Hoja1!HL22/Hoja1!$A22</f>
        <v>1.4423076666666666E-3</v>
      </c>
      <c r="HL22" s="1">
        <f>Hoja1!HM22/Hoja1!$A22</f>
        <v>2.0032051666666667E-3</v>
      </c>
      <c r="HM22" s="1">
        <f>Hoja1!HN22/Hoja1!$A22</f>
        <v>1.5224359166666668E-3</v>
      </c>
      <c r="HN22" s="1">
        <f>Hoja1!HO22/Hoja1!$A22</f>
        <v>1.2820512500000001E-3</v>
      </c>
      <c r="HO22" s="1">
        <f>Hoja1!HP22/Hoja1!$A22</f>
        <v>1.1217948333333333E-3</v>
      </c>
      <c r="HP22" s="1">
        <f>Hoja1!HQ22/Hoja1!$A22</f>
        <v>1.1217948333333333E-3</v>
      </c>
      <c r="HQ22" s="1">
        <f>Hoja1!HR22/Hoja1!$A22</f>
        <v>1.1217948333333333E-3</v>
      </c>
      <c r="HR22" s="1">
        <f>Hoja1!HS22/Hoja1!$A22</f>
        <v>1.4423076666666666E-3</v>
      </c>
      <c r="HS22" s="1">
        <f>Hoja1!HT22/Hoja1!$A22</f>
        <v>5.6089741666666664E-4</v>
      </c>
      <c r="HT22" s="1">
        <f>Hoja1!HU22/Hoja1!$A22</f>
        <v>8.8141024999999998E-4</v>
      </c>
      <c r="HU22" s="1">
        <f>Hoja1!HV22/Hoja1!$A22</f>
        <v>3.2051283333333334E-4</v>
      </c>
      <c r="HV22" s="1">
        <f>Hoja1!HW22/Hoja1!$A22</f>
        <v>8.0128166666666663E-5</v>
      </c>
      <c r="HW22" s="1">
        <f>Hoja1!HX22/Hoja1!$A22</f>
        <v>8.0128166666666663E-5</v>
      </c>
      <c r="HX22" s="1">
        <f>Hoja1!HY22/Hoja1!$A22</f>
        <v>3.2051283333333334E-4</v>
      </c>
      <c r="HY22" s="1">
        <f>Hoja1!HZ22/Hoja1!$A22</f>
        <v>7.2115383333333331E-4</v>
      </c>
      <c r="HZ22" s="1">
        <f>Hoja1!IA22/Hoja1!$A22</f>
        <v>8.0128166666666663E-5</v>
      </c>
    </row>
    <row r="23" spans="1:234" x14ac:dyDescent="0.25">
      <c r="A23" s="1">
        <f>Hoja1!B23/Hoja1!$A23</f>
        <v>1.2820512500000001E-3</v>
      </c>
      <c r="B23" s="1">
        <f>Hoja1!C23/Hoja1!$A23</f>
        <v>1.6025641666666667E-4</v>
      </c>
      <c r="C23" s="1">
        <f>Hoja1!D23/Hoja1!$A23</f>
        <v>0</v>
      </c>
      <c r="D23" s="1">
        <f>Hoja1!E23/Hoja1!$A23</f>
        <v>0</v>
      </c>
      <c r="E23" s="1">
        <f>Hoja1!F23/Hoja1!$A23</f>
        <v>1.6025641666666667E-4</v>
      </c>
      <c r="F23" s="1">
        <f>Hoja1!G23/Hoja1!$A23</f>
        <v>0</v>
      </c>
      <c r="G23" s="1">
        <f>Hoja1!H23/Hoja1!$A23</f>
        <v>0</v>
      </c>
      <c r="H23" s="1">
        <f>Hoja1!I23/Hoja1!$A23</f>
        <v>1.6025641666666667E-4</v>
      </c>
      <c r="I23" s="1">
        <f>Hoja1!J23/Hoja1!$A23</f>
        <v>2.4038458333333333E-4</v>
      </c>
      <c r="J23" s="1">
        <f>Hoja1!K23/Hoja1!$A23</f>
        <v>8.0128166666666663E-5</v>
      </c>
      <c r="K23" s="1">
        <f>Hoja1!L23/Hoja1!$A23</f>
        <v>2.4038458333333333E-4</v>
      </c>
      <c r="L23" s="1">
        <f>Hoja1!M23/Hoja1!$A23</f>
        <v>4.0064099999999997E-4</v>
      </c>
      <c r="M23" s="1">
        <f>Hoja1!N23/Hoja1!$A23</f>
        <v>2.4038458333333333E-4</v>
      </c>
      <c r="N23" s="1">
        <f>Hoja1!O23/Hoja1!$A23</f>
        <v>1.6025641666666667E-4</v>
      </c>
      <c r="O23" s="1">
        <f>Hoja1!P23/Hoja1!$A23</f>
        <v>1.6025641666666667E-4</v>
      </c>
      <c r="P23" s="1">
        <f>Hoja1!Q23/Hoja1!$A23</f>
        <v>3.2051283333333334E-4</v>
      </c>
      <c r="Q23" s="1">
        <f>Hoja1!R23/Hoja1!$A23</f>
        <v>8.0128208333333335E-4</v>
      </c>
      <c r="R23" s="1">
        <f>Hoja1!S23/Hoja1!$A23</f>
        <v>1.3621795000000002E-3</v>
      </c>
      <c r="S23" s="1">
        <f>Hoja1!T23/Hoja1!$A23</f>
        <v>1.6826923333333333E-3</v>
      </c>
      <c r="T23" s="1">
        <f>Hoja1!U23/Hoja1!$A23</f>
        <v>8.8141024999999998E-4</v>
      </c>
      <c r="U23" s="1">
        <f>Hoja1!V23/Hoja1!$A23</f>
        <v>8.8141024999999998E-4</v>
      </c>
      <c r="V23" s="1">
        <f>Hoja1!W23/Hoja1!$A23</f>
        <v>7.2115383333333331E-4</v>
      </c>
      <c r="W23" s="1">
        <f>Hoja1!X23/Hoja1!$A23</f>
        <v>9.6153849999999991E-4</v>
      </c>
      <c r="X23" s="1">
        <f>Hoja1!Y23/Hoja1!$A23</f>
        <v>1.6826923333333333E-3</v>
      </c>
      <c r="Y23" s="1">
        <f>Hoja1!Z23/Hoja1!$A23</f>
        <v>8.8141024999999998E-4</v>
      </c>
      <c r="Z23" s="1">
        <f>Hoja1!AA23/Hoja1!$A23</f>
        <v>2.4839743333333335E-3</v>
      </c>
      <c r="AA23" s="1">
        <f>Hoja1!AB23/Hoja1!$A23</f>
        <v>1.4423076666666666E-3</v>
      </c>
      <c r="AB23" s="1">
        <f>Hoja1!AC23/Hoja1!$A23</f>
        <v>1.5224359166666668E-3</v>
      </c>
      <c r="AC23" s="1">
        <f>Hoja1!AD23/Hoja1!$A23</f>
        <v>2.2435897499999999E-3</v>
      </c>
      <c r="AD23" s="1">
        <f>Hoja1!AE23/Hoja1!$A23</f>
        <v>3.4455128333333337E-3</v>
      </c>
      <c r="AE23" s="1">
        <f>Hoja1!AF23/Hoja1!$A23</f>
        <v>5.7692307499999998E-3</v>
      </c>
      <c r="AF23" s="1">
        <f>Hoja1!AG23/Hoja1!$A23</f>
        <v>6.6506409999999997E-3</v>
      </c>
      <c r="AG23" s="1">
        <f>Hoja1!AH23/Hoja1!$A23</f>
        <v>9.8557692500000002E-3</v>
      </c>
      <c r="AH23" s="1">
        <f>Hoja1!AI23/Hoja1!$A23</f>
        <v>6.6506409999999997E-3</v>
      </c>
      <c r="AI23" s="1">
        <f>Hoja1!AJ23/Hoja1!$A23</f>
        <v>4.4070512500000002E-3</v>
      </c>
      <c r="AJ23" s="1">
        <f>Hoja1!AK23/Hoja1!$A23</f>
        <v>4.3269230833333332E-3</v>
      </c>
      <c r="AK23" s="1">
        <f>Hoja1!AL23/Hoja1!$A23</f>
        <v>3.6057692499999999E-3</v>
      </c>
      <c r="AL23" s="1">
        <f>Hoja1!AM23/Hoja1!$A23</f>
        <v>4.5673076666666668E-3</v>
      </c>
      <c r="AM23" s="1">
        <f>Hoja1!AN23/Hoja1!$A23</f>
        <v>4.2467948333333337E-3</v>
      </c>
      <c r="AN23" s="1">
        <f>Hoja1!AO23/Hoja1!$A23</f>
        <v>4.7275640833333334E-3</v>
      </c>
      <c r="AO23" s="1">
        <f>Hoja1!AP23/Hoja1!$A23</f>
        <v>5.8493589999999993E-3</v>
      </c>
      <c r="AP23" s="1">
        <f>Hoja1!AQ23/Hoja1!$A23</f>
        <v>5.6891025833333336E-3</v>
      </c>
      <c r="AQ23" s="1">
        <f>Hoja1!AR23/Hoja1!$A23</f>
        <v>6.0096154166666667E-3</v>
      </c>
      <c r="AR23" s="1">
        <f>Hoja1!AS23/Hoja1!$A23</f>
        <v>6.8108974166666662E-3</v>
      </c>
      <c r="AS23" s="1">
        <f>Hoja1!AT23/Hoja1!$A23</f>
        <v>9.9358974166666673E-3</v>
      </c>
      <c r="AT23" s="1">
        <f>Hoja1!AU23/Hoja1!$A23</f>
        <v>9.3749999999999997E-3</v>
      </c>
      <c r="AU23" s="1">
        <f>Hoja1!AV23/Hoja1!$A23</f>
        <v>1.0416666666666666E-2</v>
      </c>
      <c r="AV23" s="1">
        <f>Hoja1!AW23/Hoja1!$A23</f>
        <v>9.7756409999999998E-3</v>
      </c>
      <c r="AW23" s="1">
        <f>Hoja1!AX23/Hoja1!$A23</f>
        <v>8.0128205000000001E-3</v>
      </c>
      <c r="AX23" s="1">
        <f>Hoja1!AY23/Hoja1!$A23</f>
        <v>7.6121794999999999E-3</v>
      </c>
      <c r="AY23" s="1">
        <f>Hoja1!AZ23/Hoja1!$A23</f>
        <v>6.2499999999999995E-3</v>
      </c>
      <c r="AZ23" s="1">
        <f>Hoja1!BA23/Hoja1!$A23</f>
        <v>6.5705128333333335E-3</v>
      </c>
      <c r="BA23" s="1">
        <f>Hoja1!BB23/Hoja1!$A23</f>
        <v>6.0096154166666667E-3</v>
      </c>
      <c r="BB23" s="1">
        <f>Hoja1!BC23/Hoja1!$A23</f>
        <v>7.2916666666666659E-3</v>
      </c>
      <c r="BC23" s="1">
        <f>Hoja1!BD23/Hoja1!$A23</f>
        <v>5.2884615000000001E-3</v>
      </c>
      <c r="BD23" s="1">
        <f>Hoja1!BE23/Hoja1!$A23</f>
        <v>5.4487179166666658E-3</v>
      </c>
      <c r="BE23" s="1">
        <f>Hoja1!BF23/Hoja1!$A23</f>
        <v>4.9679487500000003E-3</v>
      </c>
      <c r="BF23" s="1">
        <f>Hoja1!BG23/Hoja1!$A23</f>
        <v>6.9711538333333337E-3</v>
      </c>
      <c r="BG23" s="1">
        <f>Hoja1!BH23/Hoja1!$A23</f>
        <v>5.9294871666666672E-3</v>
      </c>
      <c r="BH23" s="1">
        <f>Hoja1!BI23/Hoja1!$A23</f>
        <v>5.4487179166666658E-3</v>
      </c>
      <c r="BI23" s="1">
        <f>Hoja1!BJ23/Hoja1!$A23</f>
        <v>5.3685897499999996E-3</v>
      </c>
      <c r="BJ23" s="1">
        <f>Hoja1!BK23/Hoja1!$A23</f>
        <v>7.8525640833333344E-3</v>
      </c>
      <c r="BK23" s="1">
        <f>Hoja1!BL23/Hoja1!$A23</f>
        <v>6.1698718333333333E-3</v>
      </c>
      <c r="BL23" s="1">
        <f>Hoja1!BM23/Hoja1!$A23</f>
        <v>7.1314102500000002E-3</v>
      </c>
      <c r="BM23" s="1">
        <f>Hoja1!BN23/Hoja1!$A23</f>
        <v>6.0096154166666667E-3</v>
      </c>
      <c r="BN23" s="1">
        <f>Hoja1!BO23/Hoja1!$A23</f>
        <v>6.490384583333334E-3</v>
      </c>
      <c r="BO23" s="1">
        <f>Hoja1!BP23/Hoja1!$A23</f>
        <v>5.528846166666667E-3</v>
      </c>
      <c r="BP23" s="1">
        <f>Hoja1!BQ23/Hoja1!$A23</f>
        <v>7.0512820833333332E-3</v>
      </c>
      <c r="BQ23" s="1">
        <f>Hoja1!BR23/Hoja1!$A23</f>
        <v>5.7692307499999998E-3</v>
      </c>
      <c r="BR23" s="1">
        <f>Hoja1!BS23/Hoja1!$A23</f>
        <v>7.2916666666666659E-3</v>
      </c>
      <c r="BS23" s="1">
        <f>Hoja1!BT23/Hoja1!$A23</f>
        <v>5.9294871666666672E-3</v>
      </c>
      <c r="BT23" s="1">
        <f>Hoja1!BU23/Hoja1!$A23</f>
        <v>5.0480769166666665E-3</v>
      </c>
      <c r="BU23" s="1">
        <f>Hoja1!BV23/Hoja1!$A23</f>
        <v>6.73076925E-3</v>
      </c>
      <c r="BV23" s="1">
        <f>Hoja1!BW23/Hoja1!$A23</f>
        <v>6.73076925E-3</v>
      </c>
      <c r="BW23" s="1">
        <f>Hoja1!BX23/Hoja1!$A23</f>
        <v>6.73076925E-3</v>
      </c>
      <c r="BX23" s="1">
        <f>Hoja1!BY23/Hoja1!$A23</f>
        <v>7.3717948333333339E-3</v>
      </c>
      <c r="BY23" s="1">
        <f>Hoja1!BZ23/Hoja1!$A23</f>
        <v>5.7692307499999998E-3</v>
      </c>
      <c r="BZ23" s="1">
        <f>Hoja1!CA23/Hoja1!$A23</f>
        <v>6.8108974166666662E-3</v>
      </c>
      <c r="CA23" s="1">
        <f>Hoja1!CB23/Hoja1!$A23</f>
        <v>6.5705128333333335E-3</v>
      </c>
      <c r="CB23" s="1">
        <f>Hoja1!CC23/Hoja1!$A23</f>
        <v>6.73076925E-3</v>
      </c>
      <c r="CC23" s="1">
        <f>Hoja1!CD23/Hoja1!$A23</f>
        <v>6.4102564166666669E-3</v>
      </c>
      <c r="CD23" s="1">
        <f>Hoja1!CE23/Hoja1!$A23</f>
        <v>5.6089743333333332E-3</v>
      </c>
      <c r="CE23" s="1">
        <f>Hoja1!CF23/Hoja1!$A23</f>
        <v>7.6121794999999999E-3</v>
      </c>
      <c r="CF23" s="1">
        <f>Hoja1!CG23/Hoja1!$A23</f>
        <v>6.4102564166666669E-3</v>
      </c>
      <c r="CG23" s="1">
        <f>Hoja1!CH23/Hoja1!$A23</f>
        <v>7.932692333333333E-3</v>
      </c>
      <c r="CH23" s="1">
        <f>Hoja1!CI23/Hoja1!$A23</f>
        <v>5.6089743333333332E-3</v>
      </c>
      <c r="CI23" s="1">
        <f>Hoja1!CJ23/Hoja1!$A23</f>
        <v>7.6121794999999999E-3</v>
      </c>
      <c r="CJ23" s="1">
        <f>Hoja1!CK23/Hoja1!$A23</f>
        <v>6.0897435833333338E-3</v>
      </c>
      <c r="CK23" s="1">
        <f>Hoja1!CL23/Hoja1!$A23</f>
        <v>7.5320512500000004E-3</v>
      </c>
      <c r="CL23" s="1">
        <f>Hoja1!CM23/Hoja1!$A23</f>
        <v>5.9294871666666672E-3</v>
      </c>
      <c r="CM23" s="1">
        <f>Hoja1!CN23/Hoja1!$A23</f>
        <v>5.6089743333333332E-3</v>
      </c>
      <c r="CN23" s="1">
        <f>Hoja1!CO23/Hoja1!$A23</f>
        <v>5.3685897499999996E-3</v>
      </c>
      <c r="CO23" s="1">
        <f>Hoja1!CP23/Hoja1!$A23</f>
        <v>7.0512820833333332E-3</v>
      </c>
      <c r="CP23" s="1">
        <f>Hoja1!CQ23/Hoja1!$A23</f>
        <v>8.4134615000000003E-3</v>
      </c>
      <c r="CQ23" s="1">
        <f>Hoja1!CR23/Hoja1!$A23</f>
        <v>7.6923076666666661E-3</v>
      </c>
      <c r="CR23" s="1">
        <f>Hoja1!CS23/Hoja1!$A23</f>
        <v>8.1730769166666658E-3</v>
      </c>
      <c r="CS23" s="1">
        <f>Hoja1!CT23/Hoja1!$A23</f>
        <v>7.932692333333333E-3</v>
      </c>
      <c r="CT23" s="1">
        <f>Hoja1!CU23/Hoja1!$A23</f>
        <v>1.0336538500000001E-2</v>
      </c>
      <c r="CU23" s="1">
        <f>Hoja1!CV23/Hoja1!$A23</f>
        <v>9.2948718333333343E-3</v>
      </c>
      <c r="CV23" s="1">
        <f>Hoja1!CW23/Hoja1!$A23</f>
        <v>1.0176282083333333E-2</v>
      </c>
      <c r="CW23" s="1">
        <f>Hoja1!CX23/Hoja1!$A23</f>
        <v>7.7724359166666665E-3</v>
      </c>
      <c r="CX23" s="1">
        <f>Hoja1!CY23/Hoja1!$A23</f>
        <v>9.3749999999999997E-3</v>
      </c>
      <c r="CY23" s="1">
        <f>Hoja1!CZ23/Hoja1!$A23</f>
        <v>1.0176282083333333E-2</v>
      </c>
      <c r="CZ23" s="1">
        <f>Hoja1!DA23/Hoja1!$A23</f>
        <v>1.0016025666666666E-2</v>
      </c>
      <c r="DA23" s="1">
        <f>Hoja1!DB23/Hoja1!$A23</f>
        <v>1.2339743583333333E-2</v>
      </c>
      <c r="DB23" s="1">
        <f>Hoja1!DC23/Hoja1!$A23</f>
        <v>1.6426282083333334E-2</v>
      </c>
      <c r="DC23" s="1">
        <f>Hoja1!DD23/Hoja1!$A23</f>
        <v>1.9310897416666667E-2</v>
      </c>
      <c r="DD23" s="1">
        <f>Hoja1!DE23/Hoja1!$A23</f>
        <v>2.0592948749999999E-2</v>
      </c>
      <c r="DE23" s="1">
        <f>Hoja1!DF23/Hoja1!$A23</f>
        <v>2.7243589750000002E-2</v>
      </c>
      <c r="DF23" s="1">
        <f>Hoja1!DG23/Hoja1!$A23</f>
        <v>4.0865384583333338E-2</v>
      </c>
      <c r="DG23" s="1">
        <f>Hoja1!DH23/Hoja1!$A23</f>
        <v>3.5256410250000002E-2</v>
      </c>
      <c r="DH23" s="1">
        <f>Hoja1!DI23/Hoja1!$A23</f>
        <v>2.8525641000000001E-2</v>
      </c>
      <c r="DI23" s="1">
        <f>Hoja1!DJ23/Hoja1!$A23</f>
        <v>2.4439102583333334E-2</v>
      </c>
      <c r="DJ23" s="1">
        <f>Hoja1!DK23/Hoja1!$A23</f>
        <v>2.1634615416666666E-2</v>
      </c>
      <c r="DK23" s="1">
        <f>Hoja1!DL23/Hoja1!$A23</f>
        <v>2.3076923083333336E-2</v>
      </c>
      <c r="DL23" s="1">
        <f>Hoja1!DM23/Hoja1!$A23</f>
        <v>2.099358975E-2</v>
      </c>
      <c r="DM23" s="1">
        <f>Hoja1!DN23/Hoja1!$A23</f>
        <v>1.8669871833333334E-2</v>
      </c>
      <c r="DN23" s="1">
        <f>Hoja1!DO23/Hoja1!$A23</f>
        <v>1.5705128166666669E-2</v>
      </c>
      <c r="DO23" s="1">
        <f>Hoja1!DP23/Hoja1!$A23</f>
        <v>1.6266025666666666E-2</v>
      </c>
      <c r="DP23" s="1">
        <f>Hoja1!DQ23/Hoja1!$A23</f>
        <v>1.3301282083333333E-2</v>
      </c>
      <c r="DQ23" s="1">
        <f>Hoja1!DR23/Hoja1!$A23</f>
        <v>1.3541666666666667E-2</v>
      </c>
      <c r="DR23" s="1">
        <f>Hoja1!DS23/Hoja1!$A23</f>
        <v>1.5785256416666667E-2</v>
      </c>
      <c r="DS23" s="1">
        <f>Hoja1!DT23/Hoja1!$A23</f>
        <v>1.7227564083333334E-2</v>
      </c>
      <c r="DT23" s="1">
        <f>Hoja1!DU23/Hoja1!$A23</f>
        <v>1.4663461500000001E-2</v>
      </c>
      <c r="DU23" s="1">
        <f>Hoja1!DV23/Hoja1!$A23</f>
        <v>1.3701923083333333E-2</v>
      </c>
      <c r="DV23" s="1">
        <f>Hoja1!DW23/Hoja1!$A23</f>
        <v>1.121794875E-2</v>
      </c>
      <c r="DW23" s="1">
        <f>Hoja1!DX23/Hoja1!$A23</f>
        <v>1.34615385E-2</v>
      </c>
      <c r="DX23" s="1">
        <f>Hoja1!DY23/Hoja1!$A23</f>
        <v>1.1858974333333334E-2</v>
      </c>
      <c r="DY23" s="1">
        <f>Hoja1!DZ23/Hoja1!$A23</f>
        <v>1.121794875E-2</v>
      </c>
      <c r="DZ23" s="1">
        <f>Hoja1!EA23/Hoja1!$A23</f>
        <v>1.2580128166666668E-2</v>
      </c>
      <c r="EA23" s="1">
        <f>Hoja1!EB23/Hoja1!$A23</f>
        <v>1.1057692333333334E-2</v>
      </c>
      <c r="EB23" s="1">
        <f>Hoja1!EC23/Hoja1!$A23</f>
        <v>9.6955128333333328E-3</v>
      </c>
      <c r="EC23" s="1">
        <f>Hoja1!ED23/Hoja1!$A23</f>
        <v>1.1858974333333334E-2</v>
      </c>
      <c r="ED23" s="1">
        <f>Hoja1!EE23/Hoja1!$A23</f>
        <v>1.5464743583333334E-2</v>
      </c>
      <c r="EE23" s="1">
        <f>Hoja1!EF23/Hoja1!$A23</f>
        <v>1.3701923083333333E-2</v>
      </c>
      <c r="EF23" s="1">
        <f>Hoja1!EG23/Hoja1!$A23</f>
        <v>1.4503205166666666E-2</v>
      </c>
      <c r="EG23" s="1">
        <f>Hoja1!EH23/Hoja1!$A23</f>
        <v>1.15384615E-2</v>
      </c>
      <c r="EH23" s="1">
        <f>Hoja1!EI23/Hoja1!$A23</f>
        <v>1.025641025E-2</v>
      </c>
      <c r="EI23" s="1">
        <f>Hoja1!EJ23/Hoja1!$A23</f>
        <v>1.0817307666666666E-2</v>
      </c>
      <c r="EJ23" s="1">
        <f>Hoja1!EK23/Hoja1!$A23</f>
        <v>9.9358974166666673E-3</v>
      </c>
      <c r="EK23" s="1">
        <f>Hoja1!EL23/Hoja1!$A23</f>
        <v>1.2499999999999999E-2</v>
      </c>
      <c r="EL23" s="1">
        <f>Hoja1!EM23/Hoja1!$A23</f>
        <v>1.2660256416666666E-2</v>
      </c>
      <c r="EM23" s="1">
        <f>Hoja1!EN23/Hoja1!$A23</f>
        <v>1.34615385E-2</v>
      </c>
      <c r="EN23" s="1">
        <f>Hoja1!EO23/Hoja1!$A23</f>
        <v>1.8830128166666665E-2</v>
      </c>
      <c r="EO23" s="1">
        <f>Hoja1!EP23/Hoja1!$A23</f>
        <v>2.6201923083333332E-2</v>
      </c>
      <c r="EP23" s="1">
        <f>Hoja1!EQ23/Hoja1!$A23</f>
        <v>2.7964743583333337E-2</v>
      </c>
      <c r="EQ23" s="1">
        <f>Hoja1!ER23/Hoja1!$A23</f>
        <v>2.5801282083333335E-2</v>
      </c>
      <c r="ER23" s="1">
        <f>Hoja1!ES23/Hoja1!$A23</f>
        <v>2.4118589749999999E-2</v>
      </c>
      <c r="ES23" s="1">
        <f>Hoja1!ET23/Hoja1!$A23</f>
        <v>2.3397435916666667E-2</v>
      </c>
      <c r="ET23" s="1">
        <f>Hoja1!EU23/Hoja1!$A23</f>
        <v>2.2516025666666665E-2</v>
      </c>
      <c r="EU23" s="1">
        <f>Hoja1!EV23/Hoja1!$A23</f>
        <v>2.3717948749999999E-2</v>
      </c>
      <c r="EV23" s="1">
        <f>Hoja1!EW23/Hoja1!$A23</f>
        <v>2.1554487166666667E-2</v>
      </c>
      <c r="EW23" s="1">
        <f>Hoja1!EX23/Hoja1!$A23</f>
        <v>2.2435897416666666E-2</v>
      </c>
      <c r="EX23" s="1">
        <f>Hoja1!EY23/Hoja1!$A23</f>
        <v>2.0272435916666668E-2</v>
      </c>
      <c r="EY23" s="1">
        <f>Hoja1!EZ23/Hoja1!$A23</f>
        <v>2.1394230750000003E-2</v>
      </c>
      <c r="EZ23" s="1">
        <f>Hoja1!FA23/Hoja1!$A23</f>
        <v>2.7483974333333331E-2</v>
      </c>
      <c r="FA23" s="1">
        <f>Hoja1!FB23/Hoja1!$A23</f>
        <v>3.6137820500000001E-2</v>
      </c>
      <c r="FB23" s="1">
        <f>Hoja1!FC23/Hoja1!$A23</f>
        <v>5.4326923083333332E-2</v>
      </c>
      <c r="FC23" s="1">
        <f>Hoja1!FD23/Hoja1!$A23</f>
        <v>5.6490384583333331E-2</v>
      </c>
      <c r="FD23" s="1">
        <f>Hoja1!FE23/Hoja1!$A23</f>
        <v>4.4631410250000003E-2</v>
      </c>
      <c r="FE23" s="1">
        <f>Hoja1!FF23/Hoja1!$A23</f>
        <v>3.7419871833333333E-2</v>
      </c>
      <c r="FF23" s="1">
        <f>Hoja1!FG23/Hoja1!$A23</f>
        <v>3.3814102583333332E-2</v>
      </c>
      <c r="FG23" s="1">
        <f>Hoja1!FH23/Hoja1!$A23</f>
        <v>2.8125000000000001E-2</v>
      </c>
      <c r="FH23" s="1">
        <f>Hoja1!FI23/Hoja1!$A23</f>
        <v>2.3557692333333335E-2</v>
      </c>
      <c r="FI23" s="1">
        <f>Hoja1!FJ23/Hoja1!$A23</f>
        <v>2.0833333333333332E-2</v>
      </c>
      <c r="FJ23" s="1">
        <f>Hoja1!FK23/Hoja1!$A23</f>
        <v>1.5865384583333333E-2</v>
      </c>
      <c r="FK23" s="1">
        <f>Hoja1!FL23/Hoja1!$A23</f>
        <v>1.5865384583333333E-2</v>
      </c>
      <c r="FL23" s="1">
        <f>Hoja1!FM23/Hoja1!$A23</f>
        <v>1.5945512833333331E-2</v>
      </c>
      <c r="FM23" s="1">
        <f>Hoja1!FN23/Hoja1!$A23</f>
        <v>1.8108974333333333E-2</v>
      </c>
      <c r="FN23" s="1">
        <f>Hoja1!FO23/Hoja1!$A23</f>
        <v>2.4198717916666668E-2</v>
      </c>
      <c r="FO23" s="1">
        <f>Hoja1!FP23/Hoja1!$A23</f>
        <v>2.9967948750000001E-2</v>
      </c>
      <c r="FP23" s="1">
        <f>Hoja1!FQ23/Hoja1!$A23</f>
        <v>3.8060897416666663E-2</v>
      </c>
      <c r="FQ23" s="1">
        <f>Hoja1!FR23/Hoja1!$A23</f>
        <v>3.7259615416666662E-2</v>
      </c>
      <c r="FR23" s="1">
        <f>Hoja1!FS23/Hoja1!$A23</f>
        <v>3.8701923083333332E-2</v>
      </c>
      <c r="FS23" s="1">
        <f>Hoja1!FT23/Hoja1!$A23</f>
        <v>3.3653846166666668E-2</v>
      </c>
      <c r="FT23" s="1">
        <f>Hoja1!FU23/Hoja1!$A23</f>
        <v>3.1089743583333333E-2</v>
      </c>
      <c r="FU23" s="1">
        <f>Hoja1!FV23/Hoja1!$A23</f>
        <v>3.2852564083333334E-2</v>
      </c>
      <c r="FV23" s="1">
        <f>Hoja1!FW23/Hoja1!$A23</f>
        <v>2.8445512833333336E-2</v>
      </c>
      <c r="FW23" s="1">
        <f>Hoja1!FX23/Hoja1!$A23</f>
        <v>2.6762820500000003E-2</v>
      </c>
      <c r="FX23" s="1">
        <f>Hoja1!FY23/Hoja1!$A23</f>
        <v>2.1714743583333335E-2</v>
      </c>
      <c r="FY23" s="1">
        <f>Hoja1!FZ23/Hoja1!$A23</f>
        <v>2.0352564083333333E-2</v>
      </c>
      <c r="FZ23" s="1">
        <f>Hoja1!GA23/Hoja1!$A23</f>
        <v>2.0112179500000001E-2</v>
      </c>
      <c r="GA23" s="1">
        <f>Hoja1!GB23/Hoja1!$A23</f>
        <v>1.9631410249999998E-2</v>
      </c>
      <c r="GB23" s="1">
        <f>Hoja1!GC23/Hoja1!$A23</f>
        <v>2.1073717916666665E-2</v>
      </c>
      <c r="GC23" s="1">
        <f>Hoja1!GD23/Hoja1!$A23</f>
        <v>2.1233974333333332E-2</v>
      </c>
      <c r="GD23" s="1">
        <f>Hoja1!GE23/Hoja1!$A23</f>
        <v>1.9551282083333333E-2</v>
      </c>
      <c r="GE23" s="1">
        <f>Hoja1!GF23/Hoja1!$A23</f>
        <v>2.0352564083333333E-2</v>
      </c>
      <c r="GF23" s="1">
        <f>Hoja1!GG23/Hoja1!$A23</f>
        <v>1.7387820500000001E-2</v>
      </c>
      <c r="GG23" s="1">
        <f>Hoja1!GH23/Hoja1!$A23</f>
        <v>1.8189102583333335E-2</v>
      </c>
      <c r="GH23" s="1">
        <f>Hoja1!GI23/Hoja1!$A23</f>
        <v>1.38621795E-2</v>
      </c>
      <c r="GI23" s="1">
        <f>Hoja1!GJ23/Hoja1!$A23</f>
        <v>1.5304487166666667E-2</v>
      </c>
      <c r="GJ23" s="1">
        <f>Hoja1!GK23/Hoja1!$A23</f>
        <v>1.2660256416666666E-2</v>
      </c>
      <c r="GK23" s="1">
        <f>Hoja1!GL23/Hoja1!$A23</f>
        <v>1.3942307666666667E-2</v>
      </c>
      <c r="GL23" s="1">
        <f>Hoja1!GM23/Hoja1!$A23</f>
        <v>1.9310897416666667E-2</v>
      </c>
      <c r="GM23" s="1">
        <f>Hoja1!GN23/Hoja1!$A23</f>
        <v>1.34615385E-2</v>
      </c>
      <c r="GN23" s="1">
        <f>Hoja1!GO23/Hoja1!$A23</f>
        <v>1.1298076916666665E-2</v>
      </c>
      <c r="GO23" s="1">
        <f>Hoja1!GP23/Hoja1!$A23</f>
        <v>9.6955128333333328E-3</v>
      </c>
      <c r="GP23" s="1">
        <f>Hoja1!GQ23/Hoja1!$A23</f>
        <v>7.5320512500000004E-3</v>
      </c>
      <c r="GQ23" s="1">
        <f>Hoja1!GR23/Hoja1!$A23</f>
        <v>8.573717916666666E-3</v>
      </c>
      <c r="GR23" s="1">
        <f>Hoja1!GS23/Hoja1!$A23</f>
        <v>7.0512820833333332E-3</v>
      </c>
      <c r="GS23" s="1">
        <f>Hoja1!GT23/Hoja1!$A23</f>
        <v>7.6923076666666661E-3</v>
      </c>
      <c r="GT23" s="1">
        <f>Hoja1!GU23/Hoja1!$A23</f>
        <v>6.1698718333333333E-3</v>
      </c>
      <c r="GU23" s="1">
        <f>Hoja1!GV23/Hoja1!$A23</f>
        <v>5.7692307499999998E-3</v>
      </c>
      <c r="GV23" s="1">
        <f>Hoja1!GW23/Hoja1!$A23</f>
        <v>5.0480769166666665E-3</v>
      </c>
      <c r="GW23" s="1">
        <f>Hoja1!GX23/Hoja1!$A23</f>
        <v>6.2499999999999995E-3</v>
      </c>
      <c r="GX23" s="1">
        <f>Hoja1!GY23/Hoja1!$A23</f>
        <v>5.208333333333333E-3</v>
      </c>
      <c r="GY23" s="1">
        <f>Hoja1!GZ23/Hoja1!$A23</f>
        <v>4.4070512500000002E-3</v>
      </c>
      <c r="GZ23" s="1">
        <f>Hoja1!HA23/Hoja1!$A23</f>
        <v>3.7660256666666669E-3</v>
      </c>
      <c r="HA23" s="1">
        <f>Hoja1!HB23/Hoja1!$A23</f>
        <v>4.5673076666666668E-3</v>
      </c>
      <c r="HB23" s="1">
        <f>Hoja1!HC23/Hoja1!$A23</f>
        <v>4.2467948333333337E-3</v>
      </c>
      <c r="HC23" s="1">
        <f>Hoja1!HD23/Hoja1!$A23</f>
        <v>3.7660256666666669E-3</v>
      </c>
      <c r="HD23" s="1">
        <f>Hoja1!HE23/Hoja1!$A23</f>
        <v>2.6442307500000001E-3</v>
      </c>
      <c r="HE23" s="1">
        <f>Hoja1!HF23/Hoja1!$A23</f>
        <v>3.2852564166666667E-3</v>
      </c>
      <c r="HF23" s="1">
        <f>Hoja1!HG23/Hoja1!$A23</f>
        <v>3.4455128333333337E-3</v>
      </c>
      <c r="HG23" s="1">
        <f>Hoja1!HH23/Hoja1!$A23</f>
        <v>2.5641025833333334E-3</v>
      </c>
      <c r="HH23" s="1">
        <f>Hoja1!HI23/Hoja1!$A23</f>
        <v>3.0448718333333335E-3</v>
      </c>
      <c r="HI23" s="1">
        <f>Hoja1!HJ23/Hoja1!$A23</f>
        <v>3.2051281666666668E-3</v>
      </c>
      <c r="HJ23" s="1">
        <f>Hoja1!HK23/Hoja1!$A23</f>
        <v>2.8044871666666666E-3</v>
      </c>
      <c r="HK23" s="1">
        <f>Hoja1!HL23/Hoja1!$A23</f>
        <v>3.0448718333333335E-3</v>
      </c>
      <c r="HL23" s="1">
        <f>Hoja1!HM23/Hoja1!$A23</f>
        <v>3.5256409999999999E-3</v>
      </c>
      <c r="HM23" s="1">
        <f>Hoja1!HN23/Hoja1!$A23</f>
        <v>3.6057692499999999E-3</v>
      </c>
      <c r="HN23" s="1">
        <f>Hoja1!HO23/Hoja1!$A23</f>
        <v>3.1249999999999997E-3</v>
      </c>
      <c r="HO23" s="1">
        <f>Hoja1!HP23/Hoja1!$A23</f>
        <v>2.4038461666666664E-3</v>
      </c>
      <c r="HP23" s="1">
        <f>Hoja1!HQ23/Hoja1!$A23</f>
        <v>1.7628205E-3</v>
      </c>
      <c r="HQ23" s="1">
        <f>Hoja1!HR23/Hoja1!$A23</f>
        <v>3.0448718333333335E-3</v>
      </c>
      <c r="HR23" s="1">
        <f>Hoja1!HS23/Hoja1!$A23</f>
        <v>1.9230769166666665E-3</v>
      </c>
      <c r="HS23" s="1">
        <f>Hoja1!HT23/Hoja1!$A23</f>
        <v>1.8429487500000001E-3</v>
      </c>
      <c r="HT23" s="1">
        <f>Hoja1!HU23/Hoja1!$A23</f>
        <v>2.3237179166666669E-3</v>
      </c>
      <c r="HU23" s="1">
        <f>Hoja1!HV23/Hoja1!$A23</f>
        <v>3.2051283333333334E-4</v>
      </c>
      <c r="HV23" s="1">
        <f>Hoja1!HW23/Hoja1!$A23</f>
        <v>2.4038458333333333E-4</v>
      </c>
      <c r="HW23" s="1">
        <f>Hoja1!HX23/Hoja1!$A23</f>
        <v>7.2115383333333331E-4</v>
      </c>
      <c r="HX23" s="1">
        <f>Hoja1!HY23/Hoja1!$A23</f>
        <v>4.8076924999999995E-4</v>
      </c>
      <c r="HY23" s="1">
        <f>Hoja1!HZ23/Hoja1!$A23</f>
        <v>9.6153849999999991E-4</v>
      </c>
      <c r="HZ23" s="1">
        <f>Hoja1!IA23/Hoja1!$A23</f>
        <v>1.6025641666666667E-4</v>
      </c>
    </row>
    <row r="24" spans="1:234" x14ac:dyDescent="0.25">
      <c r="A24" s="1">
        <f>Hoja1!B24/Hoja1!$A24</f>
        <v>4.2735044444444447E-4</v>
      </c>
      <c r="B24" s="1">
        <f>Hoja1!C24/Hoja1!$A24</f>
        <v>1.0683755555555555E-4</v>
      </c>
      <c r="C24" s="1">
        <f>Hoja1!D24/Hoja1!$A24</f>
        <v>1.0683755555555555E-4</v>
      </c>
      <c r="D24" s="1">
        <f>Hoja1!E24/Hoja1!$A24</f>
        <v>0</v>
      </c>
      <c r="E24" s="1">
        <f>Hoja1!F24/Hoja1!$A24</f>
        <v>0</v>
      </c>
      <c r="F24" s="1">
        <f>Hoja1!G24/Hoja1!$A24</f>
        <v>0</v>
      </c>
      <c r="G24" s="1">
        <f>Hoja1!H24/Hoja1!$A24</f>
        <v>1.0683755555555555E-4</v>
      </c>
      <c r="H24" s="1">
        <f>Hoja1!I24/Hoja1!$A24</f>
        <v>2.1367522222222223E-4</v>
      </c>
      <c r="I24" s="1">
        <f>Hoja1!J24/Hoja1!$A24</f>
        <v>3.2051277777777779E-4</v>
      </c>
      <c r="J24" s="1">
        <f>Hoja1!K24/Hoja1!$A24</f>
        <v>4.2735044444444447E-4</v>
      </c>
      <c r="K24" s="1">
        <f>Hoja1!L24/Hoja1!$A24</f>
        <v>2.1367522222222223E-4</v>
      </c>
      <c r="L24" s="1">
        <f>Hoja1!M24/Hoja1!$A24</f>
        <v>4.2735044444444447E-4</v>
      </c>
      <c r="M24" s="1">
        <f>Hoja1!N24/Hoja1!$A24</f>
        <v>3.2051277777777779E-4</v>
      </c>
      <c r="N24" s="1">
        <f>Hoja1!O24/Hoja1!$A24</f>
        <v>5.34188E-4</v>
      </c>
      <c r="O24" s="1">
        <f>Hoja1!P24/Hoja1!$A24</f>
        <v>7.4786322222222226E-4</v>
      </c>
      <c r="P24" s="1">
        <f>Hoja1!Q24/Hoja1!$A24</f>
        <v>9.6153844444444442E-4</v>
      </c>
      <c r="Q24" s="1">
        <f>Hoja1!R24/Hoja1!$A24</f>
        <v>6.4102566666666668E-4</v>
      </c>
      <c r="R24" s="1">
        <f>Hoja1!S24/Hoja1!$A24</f>
        <v>2.1367522222222223E-4</v>
      </c>
      <c r="S24" s="1">
        <f>Hoja1!T24/Hoja1!$A24</f>
        <v>7.4786322222222226E-4</v>
      </c>
      <c r="T24" s="1">
        <f>Hoja1!U24/Hoja1!$A24</f>
        <v>6.4102566666666668E-4</v>
      </c>
      <c r="U24" s="1">
        <f>Hoja1!V24/Hoja1!$A24</f>
        <v>7.4786322222222226E-4</v>
      </c>
      <c r="V24" s="1">
        <f>Hoja1!W24/Hoja1!$A24</f>
        <v>1.2820513333333334E-3</v>
      </c>
      <c r="W24" s="1">
        <f>Hoja1!X24/Hoja1!$A24</f>
        <v>1.4957264444444445E-3</v>
      </c>
      <c r="X24" s="1">
        <f>Hoja1!Y24/Hoja1!$A24</f>
        <v>1.0683761111111112E-3</v>
      </c>
      <c r="Y24" s="1">
        <f>Hoja1!Z24/Hoja1!$A24</f>
        <v>2.9914529999999998E-3</v>
      </c>
      <c r="Z24" s="1">
        <f>Hoja1!AA24/Hoja1!$A24</f>
        <v>5.128205111111111E-3</v>
      </c>
      <c r="AA24" s="1">
        <f>Hoja1!AB24/Hoja1!$A24</f>
        <v>5.2350427777777785E-3</v>
      </c>
      <c r="AB24" s="1">
        <f>Hoja1!AC24/Hoja1!$A24</f>
        <v>8.0128205555555568E-3</v>
      </c>
      <c r="AC24" s="1">
        <f>Hoja1!AD24/Hoja1!$A24</f>
        <v>7.7991453333333327E-3</v>
      </c>
      <c r="AD24" s="1">
        <f>Hoja1!AE24/Hoja1!$A24</f>
        <v>7.0512819999999999E-3</v>
      </c>
      <c r="AE24" s="1">
        <f>Hoja1!AF24/Hoja1!$A24</f>
        <v>7.6923076666666661E-3</v>
      </c>
      <c r="AF24" s="1">
        <f>Hoja1!AG24/Hoja1!$A24</f>
        <v>6.7307692222222217E-3</v>
      </c>
      <c r="AG24" s="1">
        <f>Hoja1!AH24/Hoja1!$A24</f>
        <v>5.2350427777777785E-3</v>
      </c>
      <c r="AH24" s="1">
        <f>Hoja1!AI24/Hoja1!$A24</f>
        <v>7.3717948888888897E-3</v>
      </c>
      <c r="AI24" s="1">
        <f>Hoja1!AJ24/Hoja1!$A24</f>
        <v>7.2649572222222214E-3</v>
      </c>
      <c r="AJ24" s="1">
        <f>Hoja1!AK24/Hoja1!$A24</f>
        <v>8.2264957777777783E-3</v>
      </c>
      <c r="AK24" s="1">
        <f>Hoja1!AL24/Hoja1!$A24</f>
        <v>1.1858974333333334E-2</v>
      </c>
      <c r="AL24" s="1">
        <f>Hoja1!AM24/Hoja1!$A24</f>
        <v>1.1217948666666666E-2</v>
      </c>
      <c r="AM24" s="1">
        <f>Hoja1!AN24/Hoja1!$A24</f>
        <v>1.5064102555555554E-2</v>
      </c>
      <c r="AN24" s="1">
        <f>Hoja1!AO24/Hoja1!$A24</f>
        <v>1.5277777777777779E-2</v>
      </c>
      <c r="AO24" s="1">
        <f>Hoja1!AP24/Hoja1!$A24</f>
        <v>1.2713675222222222E-2</v>
      </c>
      <c r="AP24" s="1">
        <f>Hoja1!AQ24/Hoja1!$A24</f>
        <v>9.7222222222222224E-3</v>
      </c>
      <c r="AQ24" s="1">
        <f>Hoja1!AR24/Hoja1!$A24</f>
        <v>1.1324786333333333E-2</v>
      </c>
      <c r="AR24" s="1">
        <f>Hoja1!AS24/Hoja1!$A24</f>
        <v>1.1965811999999999E-2</v>
      </c>
      <c r="AS24" s="1">
        <f>Hoja1!AT24/Hoja1!$A24</f>
        <v>1.2072649555555556E-2</v>
      </c>
      <c r="AT24" s="1">
        <f>Hoja1!AU24/Hoja1!$A24</f>
        <v>1.2606837555555556E-2</v>
      </c>
      <c r="AU24" s="1">
        <f>Hoja1!AV24/Hoja1!$A24</f>
        <v>1.3141025666666667E-2</v>
      </c>
      <c r="AV24" s="1">
        <f>Hoja1!AW24/Hoja1!$A24</f>
        <v>1.442307688888889E-2</v>
      </c>
      <c r="AW24" s="1">
        <f>Hoja1!AX24/Hoja1!$A24</f>
        <v>1.4316239333333333E-2</v>
      </c>
      <c r="AX24" s="1">
        <f>Hoja1!AY24/Hoja1!$A24</f>
        <v>1.0897435888888888E-2</v>
      </c>
      <c r="AY24" s="1">
        <f>Hoja1!AZ24/Hoja1!$A24</f>
        <v>1.1324786333333333E-2</v>
      </c>
      <c r="AZ24" s="1">
        <f>Hoja1!BA24/Hoja1!$A24</f>
        <v>1.0576923111111112E-2</v>
      </c>
      <c r="BA24" s="1">
        <f>Hoja1!BB24/Hoja1!$A24</f>
        <v>1.4636752111111111E-2</v>
      </c>
      <c r="BB24" s="1">
        <f>Hoja1!BC24/Hoja1!$A24</f>
        <v>1.2820512777777777E-2</v>
      </c>
      <c r="BC24" s="1">
        <f>Hoja1!BD24/Hoja1!$A24</f>
        <v>1.4102564111111111E-2</v>
      </c>
      <c r="BD24" s="1">
        <f>Hoja1!BE24/Hoja1!$A24</f>
        <v>1.3354700888888888E-2</v>
      </c>
      <c r="BE24" s="1">
        <f>Hoja1!BF24/Hoja1!$A24</f>
        <v>1.4529914555555558E-2</v>
      </c>
      <c r="BF24" s="1">
        <f>Hoja1!BG24/Hoja1!$A24</f>
        <v>1.1111111111111112E-2</v>
      </c>
      <c r="BG24" s="1">
        <f>Hoja1!BH24/Hoja1!$A24</f>
        <v>9.1880342222222227E-3</v>
      </c>
      <c r="BH24" s="1">
        <f>Hoja1!BI24/Hoja1!$A24</f>
        <v>1.0470085444444445E-2</v>
      </c>
      <c r="BI24" s="1">
        <f>Hoja1!BJ24/Hoja1!$A24</f>
        <v>1.1217948666666666E-2</v>
      </c>
      <c r="BJ24" s="1">
        <f>Hoja1!BK24/Hoja1!$A24</f>
        <v>1.3354700888888888E-2</v>
      </c>
      <c r="BK24" s="1">
        <f>Hoja1!BL24/Hoja1!$A24</f>
        <v>1.1538461555555555E-2</v>
      </c>
      <c r="BL24" s="1">
        <f>Hoja1!BM24/Hoja1!$A24</f>
        <v>1.3675213666666667E-2</v>
      </c>
      <c r="BM24" s="1">
        <f>Hoja1!BN24/Hoja1!$A24</f>
        <v>9.2948717777777776E-3</v>
      </c>
      <c r="BN24" s="1">
        <f>Hoja1!BO24/Hoja1!$A24</f>
        <v>9.4017094444444442E-3</v>
      </c>
      <c r="BO24" s="1">
        <f>Hoja1!BP24/Hoja1!$A24</f>
        <v>1.2393162444444446E-2</v>
      </c>
      <c r="BP24" s="1">
        <f>Hoja1!BQ24/Hoja1!$A24</f>
        <v>8.9743589999999995E-3</v>
      </c>
      <c r="BQ24" s="1">
        <f>Hoja1!BR24/Hoja1!$A24</f>
        <v>1.0897435888888888E-2</v>
      </c>
      <c r="BR24" s="1">
        <f>Hoja1!BS24/Hoja1!$A24</f>
        <v>8.8675213333333329E-3</v>
      </c>
      <c r="BS24" s="1">
        <f>Hoja1!BT24/Hoja1!$A24</f>
        <v>9.0811965555555544E-3</v>
      </c>
      <c r="BT24" s="1">
        <f>Hoja1!BU24/Hoja1!$A24</f>
        <v>9.829059777777779E-3</v>
      </c>
      <c r="BU24" s="1">
        <f>Hoja1!BV24/Hoja1!$A24</f>
        <v>1.1217948666666666E-2</v>
      </c>
      <c r="BV24" s="1">
        <f>Hoja1!BW24/Hoja1!$A24</f>
        <v>1.0897435888888888E-2</v>
      </c>
      <c r="BW24" s="1">
        <f>Hoja1!BX24/Hoja1!$A24</f>
        <v>8.4401708888888882E-3</v>
      </c>
      <c r="BX24" s="1">
        <f>Hoja1!BY24/Hoja1!$A24</f>
        <v>8.6538461111111114E-3</v>
      </c>
      <c r="BY24" s="1">
        <f>Hoja1!BZ24/Hoja1!$A24</f>
        <v>8.3333333333333332E-3</v>
      </c>
      <c r="BZ24" s="1">
        <f>Hoja1!CA24/Hoja1!$A24</f>
        <v>1.0149572666666667E-2</v>
      </c>
      <c r="CA24" s="1">
        <f>Hoja1!CB24/Hoja1!$A24</f>
        <v>8.1196581111111117E-3</v>
      </c>
      <c r="CB24" s="1">
        <f>Hoja1!CC24/Hoja1!$A24</f>
        <v>9.6153846666666657E-3</v>
      </c>
      <c r="CC24" s="1">
        <f>Hoja1!CD24/Hoja1!$A24</f>
        <v>8.2264957777777783E-3</v>
      </c>
      <c r="CD24" s="1">
        <f>Hoja1!CE24/Hoja1!$A24</f>
        <v>1.0470085444444445E-2</v>
      </c>
      <c r="CE24" s="1">
        <f>Hoja1!CF24/Hoja1!$A24</f>
        <v>1.0149572666666667E-2</v>
      </c>
      <c r="CF24" s="1">
        <f>Hoja1!CG24/Hoja1!$A24</f>
        <v>1.1324786333333333E-2</v>
      </c>
      <c r="CG24" s="1">
        <f>Hoja1!CH24/Hoja1!$A24</f>
        <v>1.1538461555555555E-2</v>
      </c>
      <c r="CH24" s="1">
        <f>Hoja1!CI24/Hoja1!$A24</f>
        <v>9.4017094444444442E-3</v>
      </c>
      <c r="CI24" s="1">
        <f>Hoja1!CJ24/Hoja1!$A24</f>
        <v>7.3717948888888897E-3</v>
      </c>
      <c r="CJ24" s="1">
        <f>Hoja1!CK24/Hoja1!$A24</f>
        <v>1.2286324777777777E-2</v>
      </c>
      <c r="CK24" s="1">
        <f>Hoja1!CL24/Hoja1!$A24</f>
        <v>9.4017094444444442E-3</v>
      </c>
      <c r="CL24" s="1">
        <f>Hoja1!CM24/Hoja1!$A24</f>
        <v>9.4017094444444442E-3</v>
      </c>
      <c r="CM24" s="1">
        <f>Hoja1!CN24/Hoja1!$A24</f>
        <v>9.0811965555555544E-3</v>
      </c>
      <c r="CN24" s="1">
        <f>Hoja1!CO24/Hoja1!$A24</f>
        <v>1.0149572666666667E-2</v>
      </c>
      <c r="CO24" s="1">
        <f>Hoja1!CP24/Hoja1!$A24</f>
        <v>8.9743589999999995E-3</v>
      </c>
      <c r="CP24" s="1">
        <f>Hoja1!CQ24/Hoja1!$A24</f>
        <v>1.0042735000000001E-2</v>
      </c>
      <c r="CQ24" s="1">
        <f>Hoja1!CR24/Hoja1!$A24</f>
        <v>1.1217948666666666E-2</v>
      </c>
      <c r="CR24" s="1">
        <f>Hoja1!CS24/Hoja1!$A24</f>
        <v>1.442307688888889E-2</v>
      </c>
      <c r="CS24" s="1">
        <f>Hoja1!CT24/Hoja1!$A24</f>
        <v>1.6773504222222221E-2</v>
      </c>
      <c r="CT24" s="1">
        <f>Hoja1!CU24/Hoja1!$A24</f>
        <v>1.6773504222222221E-2</v>
      </c>
      <c r="CU24" s="1">
        <f>Hoja1!CV24/Hoja1!$A24</f>
        <v>1.4743589777777779E-2</v>
      </c>
      <c r="CV24" s="1">
        <f>Hoja1!CW24/Hoja1!$A24</f>
        <v>1.1965811999999999E-2</v>
      </c>
      <c r="CW24" s="1">
        <f>Hoja1!CX24/Hoja1!$A24</f>
        <v>1.3675213666666667E-2</v>
      </c>
      <c r="CX24" s="1">
        <f>Hoja1!CY24/Hoja1!$A24</f>
        <v>1.3995726444444447E-2</v>
      </c>
      <c r="CY24" s="1">
        <f>Hoja1!CZ24/Hoja1!$A24</f>
        <v>1.5918803444444445E-2</v>
      </c>
      <c r="CZ24" s="1">
        <f>Hoja1!DA24/Hoja1!$A24</f>
        <v>1.7521367555555556E-2</v>
      </c>
      <c r="DA24" s="1">
        <f>Hoja1!DB24/Hoja1!$A24</f>
        <v>1.6559829111111111E-2</v>
      </c>
      <c r="DB24" s="1">
        <f>Hoja1!DC24/Hoja1!$A24</f>
        <v>1.8589743555555555E-2</v>
      </c>
      <c r="DC24" s="1">
        <f>Hoja1!DD24/Hoja1!$A24</f>
        <v>2.3183760666666667E-2</v>
      </c>
      <c r="DD24" s="1">
        <f>Hoja1!DE24/Hoja1!$A24</f>
        <v>2.2435897444444446E-2</v>
      </c>
      <c r="DE24" s="1">
        <f>Hoja1!DF24/Hoja1!$A24</f>
        <v>2.8632478666666666E-2</v>
      </c>
      <c r="DF24" s="1">
        <f>Hoja1!DG24/Hoja1!$A24</f>
        <v>3.824786322222222E-2</v>
      </c>
      <c r="DG24" s="1">
        <f>Hoja1!DH24/Hoja1!$A24</f>
        <v>3.9743589777777782E-2</v>
      </c>
      <c r="DH24" s="1">
        <f>Hoja1!DI24/Hoja1!$A24</f>
        <v>3.4294871777777777E-2</v>
      </c>
      <c r="DI24" s="1">
        <f>Hoja1!DJ24/Hoja1!$A24</f>
        <v>3.3653846111111115E-2</v>
      </c>
      <c r="DJ24" s="1">
        <f>Hoja1!DK24/Hoja1!$A24</f>
        <v>3.0021367555555553E-2</v>
      </c>
      <c r="DK24" s="1">
        <f>Hoja1!DL24/Hoja1!$A24</f>
        <v>3.5470085444444445E-2</v>
      </c>
      <c r="DL24" s="1">
        <f>Hoja1!DM24/Hoja1!$A24</f>
        <v>2.7670940222222221E-2</v>
      </c>
      <c r="DM24" s="1">
        <f>Hoja1!DN24/Hoja1!$A24</f>
        <v>2.6068376111111111E-2</v>
      </c>
      <c r="DN24" s="1">
        <f>Hoja1!DO24/Hoja1!$A24</f>
        <v>2.2970085444444444E-2</v>
      </c>
      <c r="DO24" s="1">
        <f>Hoja1!DP24/Hoja1!$A24</f>
        <v>2.1367521333333334E-2</v>
      </c>
      <c r="DP24" s="1">
        <f>Hoja1!DQ24/Hoja1!$A24</f>
        <v>1.8269230777777777E-2</v>
      </c>
      <c r="DQ24" s="1">
        <f>Hoja1!DR24/Hoja1!$A24</f>
        <v>2.2756410222222224E-2</v>
      </c>
      <c r="DR24" s="1">
        <f>Hoja1!DS24/Hoja1!$A24</f>
        <v>2.7670940222222221E-2</v>
      </c>
      <c r="DS24" s="1">
        <f>Hoja1!DT24/Hoja1!$A24</f>
        <v>2.7670940222222221E-2</v>
      </c>
      <c r="DT24" s="1">
        <f>Hoja1!DU24/Hoja1!$A24</f>
        <v>2.5106837555555553E-2</v>
      </c>
      <c r="DU24" s="1">
        <f>Hoja1!DV24/Hoja1!$A24</f>
        <v>2.3290598333333332E-2</v>
      </c>
      <c r="DV24" s="1">
        <f>Hoja1!DW24/Hoja1!$A24</f>
        <v>2.5213675222222221E-2</v>
      </c>
      <c r="DW24" s="1">
        <f>Hoja1!DX24/Hoja1!$A24</f>
        <v>1.8910256444444443E-2</v>
      </c>
      <c r="DX24" s="1">
        <f>Hoja1!DY24/Hoja1!$A24</f>
        <v>1.9017093999999998E-2</v>
      </c>
      <c r="DY24" s="1">
        <f>Hoja1!DZ24/Hoja1!$A24</f>
        <v>1.9230769222222222E-2</v>
      </c>
      <c r="DZ24" s="1">
        <f>Hoja1!EA24/Hoja1!$A24</f>
        <v>1.7521367555555556E-2</v>
      </c>
      <c r="EA24" s="1">
        <f>Hoja1!EB24/Hoja1!$A24</f>
        <v>2.0940170888888891E-2</v>
      </c>
      <c r="EB24" s="1">
        <f>Hoja1!EC24/Hoja1!$A24</f>
        <v>1.7735042777777779E-2</v>
      </c>
      <c r="EC24" s="1">
        <f>Hoja1!ED24/Hoja1!$A24</f>
        <v>2.425213677777778E-2</v>
      </c>
      <c r="ED24" s="1">
        <f>Hoja1!EE24/Hoja1!$A24</f>
        <v>2.2649572666666666E-2</v>
      </c>
      <c r="EE24" s="1">
        <f>Hoja1!EF24/Hoja1!$A24</f>
        <v>2.2649572666666666E-2</v>
      </c>
      <c r="EF24" s="1">
        <f>Hoja1!EG24/Hoja1!$A24</f>
        <v>2.1047008555555555E-2</v>
      </c>
      <c r="EG24" s="1">
        <f>Hoja1!EH24/Hoja1!$A24</f>
        <v>2.0299145333333334E-2</v>
      </c>
      <c r="EH24" s="1">
        <f>Hoja1!EI24/Hoja1!$A24</f>
        <v>1.7735042777777779E-2</v>
      </c>
      <c r="EI24" s="1">
        <f>Hoja1!EJ24/Hoja1!$A24</f>
        <v>1.8376068333333336E-2</v>
      </c>
      <c r="EJ24" s="1">
        <f>Hoja1!EK24/Hoja1!$A24</f>
        <v>2.1367521333333334E-2</v>
      </c>
      <c r="EK24" s="1">
        <f>Hoja1!EL24/Hoja1!$A24</f>
        <v>2.115384611111111E-2</v>
      </c>
      <c r="EL24" s="1">
        <f>Hoja1!EM24/Hoja1!$A24</f>
        <v>2.7350427333333333E-2</v>
      </c>
      <c r="EM24" s="1">
        <f>Hoja1!EN24/Hoja1!$A24</f>
        <v>3.9636752111111111E-2</v>
      </c>
      <c r="EN24" s="1">
        <f>Hoja1!EO24/Hoja1!$A24</f>
        <v>2.5747863222222223E-2</v>
      </c>
      <c r="EO24" s="1">
        <f>Hoja1!EP24/Hoja1!$A24</f>
        <v>2.3397435888888887E-2</v>
      </c>
      <c r="EP24" s="1">
        <f>Hoja1!EQ24/Hoja1!$A24</f>
        <v>3.557692311111111E-2</v>
      </c>
      <c r="EQ24" s="1">
        <f>Hoja1!ER24/Hoja1!$A24</f>
        <v>4.0277777777777773E-2</v>
      </c>
      <c r="ER24" s="1">
        <f>Hoja1!ES24/Hoja1!$A24</f>
        <v>3.2799145333333335E-2</v>
      </c>
      <c r="ES24" s="1">
        <f>Hoja1!ET24/Hoja1!$A24</f>
        <v>3.2905982888888886E-2</v>
      </c>
      <c r="ET24" s="1">
        <f>Hoja1!EU24/Hoja1!$A24</f>
        <v>2.8311965777777774E-2</v>
      </c>
      <c r="EU24" s="1">
        <f>Hoja1!EV24/Hoja1!$A24</f>
        <v>2.8739316222222224E-2</v>
      </c>
      <c r="EV24" s="1">
        <f>Hoja1!EW24/Hoja1!$A24</f>
        <v>3.0662393111111113E-2</v>
      </c>
      <c r="EW24" s="1">
        <f>Hoja1!EX24/Hoja1!$A24</f>
        <v>2.9166666666666667E-2</v>
      </c>
      <c r="EX24" s="1">
        <f>Hoja1!EY24/Hoja1!$A24</f>
        <v>2.8205128222222223E-2</v>
      </c>
      <c r="EY24" s="1">
        <f>Hoja1!EZ24/Hoja1!$A24</f>
        <v>2.5427350444444444E-2</v>
      </c>
      <c r="EZ24" s="1">
        <f>Hoja1!FA24/Hoja1!$A24</f>
        <v>2.938034188888889E-2</v>
      </c>
      <c r="FA24" s="1">
        <f>Hoja1!FB24/Hoja1!$A24</f>
        <v>3.2478632444444447E-2</v>
      </c>
      <c r="FB24" s="1">
        <f>Hoja1!FC24/Hoja1!$A24</f>
        <v>6.2713675222222223E-2</v>
      </c>
      <c r="FC24" s="1">
        <f>Hoja1!FD24/Hoja1!$A24</f>
        <v>6.068376066666667E-2</v>
      </c>
      <c r="FD24" s="1">
        <f>Hoja1!FE24/Hoja1!$A24</f>
        <v>5.1709401666666668E-2</v>
      </c>
      <c r="FE24" s="1">
        <f>Hoja1!FF24/Hoja1!$A24</f>
        <v>4.6474359E-2</v>
      </c>
      <c r="FF24" s="1">
        <f>Hoja1!FG24/Hoja1!$A24</f>
        <v>3.6111111111111115E-2</v>
      </c>
      <c r="FG24" s="1">
        <f>Hoja1!FH24/Hoja1!$A24</f>
        <v>3.6645299111111113E-2</v>
      </c>
      <c r="FH24" s="1">
        <f>Hoja1!FI24/Hoja1!$A24</f>
        <v>3.2905982888888886E-2</v>
      </c>
      <c r="FI24" s="1">
        <f>Hoja1!FJ24/Hoja1!$A24</f>
        <v>3.0235042777777776E-2</v>
      </c>
      <c r="FJ24" s="1">
        <f>Hoja1!FK24/Hoja1!$A24</f>
        <v>2.6923076888888887E-2</v>
      </c>
      <c r="FK24" s="1">
        <f>Hoja1!FL24/Hoja1!$A24</f>
        <v>2.532051277777778E-2</v>
      </c>
      <c r="FL24" s="1">
        <f>Hoja1!FM24/Hoja1!$A24</f>
        <v>2.6175213666666666E-2</v>
      </c>
      <c r="FM24" s="1">
        <f>Hoja1!FN24/Hoja1!$A24</f>
        <v>2.7777777777777776E-2</v>
      </c>
      <c r="FN24" s="1">
        <f>Hoja1!FO24/Hoja1!$A24</f>
        <v>2.0619658111111112E-2</v>
      </c>
      <c r="FO24" s="1">
        <f>Hoja1!FP24/Hoja1!$A24</f>
        <v>2.7670940222222221E-2</v>
      </c>
      <c r="FP24" s="1">
        <f>Hoja1!FQ24/Hoja1!$A24</f>
        <v>2.2329059777777778E-2</v>
      </c>
      <c r="FQ24" s="1">
        <f>Hoja1!FR24/Hoja1!$A24</f>
        <v>2.4786324777777778E-2</v>
      </c>
      <c r="FR24" s="1">
        <f>Hoja1!FS24/Hoja1!$A24</f>
        <v>2.9807692333333333E-2</v>
      </c>
      <c r="FS24" s="1">
        <f>Hoja1!FT24/Hoja1!$A24</f>
        <v>2.8418803444444442E-2</v>
      </c>
      <c r="FT24" s="1">
        <f>Hoja1!FU24/Hoja1!$A24</f>
        <v>3.6965812000000001E-2</v>
      </c>
      <c r="FU24" s="1">
        <f>Hoja1!FV24/Hoja1!$A24</f>
        <v>3.5683760666666668E-2</v>
      </c>
      <c r="FV24" s="1">
        <f>Hoja1!FW24/Hoja1!$A24</f>
        <v>2.938034188888889E-2</v>
      </c>
      <c r="FW24" s="1">
        <f>Hoja1!FX24/Hoja1!$A24</f>
        <v>3.0876068333333333E-2</v>
      </c>
      <c r="FX24" s="1">
        <f>Hoja1!FY24/Hoja1!$A24</f>
        <v>3.3867521333333338E-2</v>
      </c>
      <c r="FY24" s="1">
        <f>Hoja1!FZ24/Hoja1!$A24</f>
        <v>2.8846153888888885E-2</v>
      </c>
      <c r="FZ24" s="1">
        <f>Hoja1!GA24/Hoja1!$A24</f>
        <v>2.7991452999999999E-2</v>
      </c>
      <c r="GA24" s="1">
        <f>Hoja1!GB24/Hoja1!$A24</f>
        <v>2.5427350444444444E-2</v>
      </c>
      <c r="GB24" s="1">
        <f>Hoja1!GC24/Hoja1!$A24</f>
        <v>2.4465812E-2</v>
      </c>
      <c r="GC24" s="1">
        <f>Hoja1!GD24/Hoja1!$A24</f>
        <v>2.6068376111111111E-2</v>
      </c>
      <c r="GD24" s="1">
        <f>Hoja1!GE24/Hoja1!$A24</f>
        <v>2.0726495777777777E-2</v>
      </c>
      <c r="GE24" s="1">
        <f>Hoja1!GF24/Hoja1!$A24</f>
        <v>1.8376068333333336E-2</v>
      </c>
      <c r="GF24" s="1">
        <f>Hoja1!GG24/Hoja1!$A24</f>
        <v>1.4529914555555558E-2</v>
      </c>
      <c r="GG24" s="1">
        <f>Hoja1!GH24/Hoja1!$A24</f>
        <v>1.869658122222222E-2</v>
      </c>
      <c r="GH24" s="1">
        <f>Hoja1!GI24/Hoja1!$A24</f>
        <v>1.6987179444444445E-2</v>
      </c>
      <c r="GI24" s="1">
        <f>Hoja1!GJ24/Hoja1!$A24</f>
        <v>1.6239316222222223E-2</v>
      </c>
      <c r="GJ24" s="1">
        <f>Hoja1!GK24/Hoja1!$A24</f>
        <v>1.5384615333333332E-2</v>
      </c>
      <c r="GK24" s="1">
        <f>Hoja1!GL24/Hoja1!$A24</f>
        <v>3.1303418777777779E-2</v>
      </c>
      <c r="GL24" s="1">
        <f>Hoja1!GM24/Hoja1!$A24</f>
        <v>3.739316244444444E-2</v>
      </c>
      <c r="GM24" s="1">
        <f>Hoja1!GN24/Hoja1!$A24</f>
        <v>3.1410256444444444E-2</v>
      </c>
      <c r="GN24" s="1">
        <f>Hoja1!GO24/Hoja1!$A24</f>
        <v>2.2008547E-2</v>
      </c>
      <c r="GO24" s="1">
        <f>Hoja1!GP24/Hoja1!$A24</f>
        <v>1.5598290555555554E-2</v>
      </c>
      <c r="GP24" s="1">
        <f>Hoja1!GQ24/Hoja1!$A24</f>
        <v>1.3888888888888888E-2</v>
      </c>
      <c r="GQ24" s="1">
        <f>Hoja1!GR24/Hoja1!$A24</f>
        <v>1.4850427333333333E-2</v>
      </c>
      <c r="GR24" s="1">
        <f>Hoja1!GS24/Hoja1!$A24</f>
        <v>1.0790598333333333E-2</v>
      </c>
      <c r="GS24" s="1">
        <f>Hoja1!GT24/Hoja1!$A24</f>
        <v>1.1111111111111112E-2</v>
      </c>
      <c r="GT24" s="1">
        <f>Hoja1!GU24/Hoja1!$A24</f>
        <v>9.6153846666666657E-3</v>
      </c>
      <c r="GU24" s="1">
        <f>Hoja1!GV24/Hoja1!$A24</f>
        <v>7.5854701111111112E-3</v>
      </c>
      <c r="GV24" s="1">
        <f>Hoja1!GW24/Hoja1!$A24</f>
        <v>7.0512819999999999E-3</v>
      </c>
      <c r="GW24" s="1">
        <f>Hoja1!GX24/Hoja1!$A24</f>
        <v>8.3333333333333332E-3</v>
      </c>
      <c r="GX24" s="1">
        <f>Hoja1!GY24/Hoja1!$A24</f>
        <v>8.3333333333333332E-3</v>
      </c>
      <c r="GY24" s="1">
        <f>Hoja1!GZ24/Hoja1!$A24</f>
        <v>8.1196581111111117E-3</v>
      </c>
      <c r="GZ24" s="1">
        <f>Hoja1!HA24/Hoja1!$A24</f>
        <v>6.4102564444444444E-3</v>
      </c>
      <c r="HA24" s="1">
        <f>Hoja1!HB24/Hoja1!$A24</f>
        <v>8.5470085555555565E-3</v>
      </c>
      <c r="HB24" s="1">
        <f>Hoja1!HC24/Hoja1!$A24</f>
        <v>5.7692307777777773E-3</v>
      </c>
      <c r="HC24" s="1">
        <f>Hoja1!HD24/Hoja1!$A24</f>
        <v>5.9829059999999996E-3</v>
      </c>
      <c r="HD24" s="1">
        <f>Hoja1!HE24/Hoja1!$A24</f>
        <v>7.0512819999999999E-3</v>
      </c>
      <c r="HE24" s="1">
        <f>Hoja1!HF24/Hoja1!$A24</f>
        <v>7.3717948888888897E-3</v>
      </c>
      <c r="HF24" s="1">
        <f>Hoja1!HG24/Hoja1!$A24</f>
        <v>5.9829059999999996E-3</v>
      </c>
      <c r="HG24" s="1">
        <f>Hoja1!HH24/Hoja1!$A24</f>
        <v>6.5170940000000002E-3</v>
      </c>
      <c r="HH24" s="1">
        <f>Hoja1!HI24/Hoja1!$A24</f>
        <v>5.3418803333333334E-3</v>
      </c>
      <c r="HI24" s="1">
        <f>Hoja1!HJ24/Hoja1!$A24</f>
        <v>6.5170940000000002E-3</v>
      </c>
      <c r="HJ24" s="1">
        <f>Hoja1!HK24/Hoja1!$A24</f>
        <v>7.0512819999999999E-3</v>
      </c>
      <c r="HK24" s="1">
        <f>Hoja1!HL24/Hoja1!$A24</f>
        <v>5.128205111111111E-3</v>
      </c>
      <c r="HL24" s="1">
        <f>Hoja1!HM24/Hoja1!$A24</f>
        <v>3.311965777777778E-3</v>
      </c>
      <c r="HM24" s="1">
        <f>Hoja1!HN24/Hoja1!$A24</f>
        <v>2.6709402222222221E-3</v>
      </c>
      <c r="HN24" s="1">
        <f>Hoja1!HO24/Hoja1!$A24</f>
        <v>2.1367521111111112E-3</v>
      </c>
      <c r="HO24" s="1">
        <f>Hoja1!HP24/Hoja1!$A24</f>
        <v>1.9230768888888888E-3</v>
      </c>
      <c r="HP24" s="1">
        <f>Hoja1!HQ24/Hoja1!$A24</f>
        <v>3.2051282222222222E-3</v>
      </c>
      <c r="HQ24" s="1">
        <f>Hoja1!HR24/Hoja1!$A24</f>
        <v>3.4188034444444446E-3</v>
      </c>
      <c r="HR24" s="1">
        <f>Hoja1!HS24/Hoja1!$A24</f>
        <v>1.0683761111111112E-3</v>
      </c>
      <c r="HS24" s="1">
        <f>Hoja1!HT24/Hoja1!$A24</f>
        <v>2.6709402222222221E-3</v>
      </c>
      <c r="HT24" s="1">
        <f>Hoja1!HU24/Hoja1!$A24</f>
        <v>2.3504273333333336E-3</v>
      </c>
      <c r="HU24" s="1">
        <f>Hoja1!HV24/Hoja1!$A24</f>
        <v>7.4786322222222226E-4</v>
      </c>
      <c r="HV24" s="1">
        <f>Hoja1!HW24/Hoja1!$A24</f>
        <v>6.4102566666666668E-4</v>
      </c>
      <c r="HW24" s="1">
        <f>Hoja1!HX24/Hoja1!$A24</f>
        <v>8.5470088888888894E-4</v>
      </c>
      <c r="HX24" s="1">
        <f>Hoja1!HY24/Hoja1!$A24</f>
        <v>4.2735044444444447E-4</v>
      </c>
      <c r="HY24" s="1">
        <f>Hoja1!HZ24/Hoja1!$A24</f>
        <v>2.1367522222222223E-4</v>
      </c>
      <c r="HZ24" s="1">
        <f>Hoja1!IA24/Hoja1!$A24</f>
        <v>4.2735044444444447E-4</v>
      </c>
    </row>
    <row r="25" spans="1:234" x14ac:dyDescent="0.25">
      <c r="A25" s="1">
        <f>Hoja1!B25/Hoja1!$A25</f>
        <v>5.34188E-4</v>
      </c>
      <c r="B25" s="1">
        <f>Hoja1!C25/Hoja1!$A25</f>
        <v>2.1367522222222223E-4</v>
      </c>
      <c r="C25" s="1">
        <f>Hoja1!D25/Hoja1!$A25</f>
        <v>2.1367522222222223E-4</v>
      </c>
      <c r="D25" s="1">
        <f>Hoja1!E25/Hoja1!$A25</f>
        <v>0</v>
      </c>
      <c r="E25" s="1">
        <f>Hoja1!F25/Hoja1!$A25</f>
        <v>0</v>
      </c>
      <c r="F25" s="1">
        <f>Hoja1!G25/Hoja1!$A25</f>
        <v>1.0683755555555555E-4</v>
      </c>
      <c r="G25" s="1">
        <f>Hoja1!H25/Hoja1!$A25</f>
        <v>0</v>
      </c>
      <c r="H25" s="1">
        <f>Hoja1!I25/Hoja1!$A25</f>
        <v>1.0683755555555555E-4</v>
      </c>
      <c r="I25" s="1">
        <f>Hoja1!J25/Hoja1!$A25</f>
        <v>0</v>
      </c>
      <c r="J25" s="1">
        <f>Hoja1!K25/Hoja1!$A25</f>
        <v>0</v>
      </c>
      <c r="K25" s="1">
        <f>Hoja1!L25/Hoja1!$A25</f>
        <v>0</v>
      </c>
      <c r="L25" s="1">
        <f>Hoja1!M25/Hoja1!$A25</f>
        <v>5.34188E-4</v>
      </c>
      <c r="M25" s="1">
        <f>Hoja1!N25/Hoja1!$A25</f>
        <v>3.2051277777777779E-4</v>
      </c>
      <c r="N25" s="1">
        <f>Hoja1!O25/Hoja1!$A25</f>
        <v>7.4786322222222226E-4</v>
      </c>
      <c r="O25" s="1">
        <f>Hoja1!P25/Hoja1!$A25</f>
        <v>1.0683761111111112E-3</v>
      </c>
      <c r="P25" s="1">
        <f>Hoja1!Q25/Hoja1!$A25</f>
        <v>2.1367522222222223E-4</v>
      </c>
      <c r="Q25" s="1">
        <f>Hoja1!R25/Hoja1!$A25</f>
        <v>7.4786322222222226E-4</v>
      </c>
      <c r="R25" s="1">
        <f>Hoja1!S25/Hoja1!$A25</f>
        <v>5.34188E-4</v>
      </c>
      <c r="S25" s="1">
        <f>Hoja1!T25/Hoja1!$A25</f>
        <v>6.4102566666666668E-4</v>
      </c>
      <c r="T25" s="1">
        <f>Hoja1!U25/Hoja1!$A25</f>
        <v>1.0683761111111112E-3</v>
      </c>
      <c r="U25" s="1">
        <f>Hoja1!V25/Hoja1!$A25</f>
        <v>1.0683761111111112E-3</v>
      </c>
      <c r="V25" s="1">
        <f>Hoja1!W25/Hoja1!$A25</f>
        <v>1.8162393333333335E-3</v>
      </c>
      <c r="W25" s="1">
        <f>Hoja1!X25/Hoja1!$A25</f>
        <v>2.2435897777777778E-3</v>
      </c>
      <c r="X25" s="1">
        <f>Hoja1!Y25/Hoja1!$A25</f>
        <v>1.8162393333333335E-3</v>
      </c>
      <c r="Y25" s="1">
        <f>Hoja1!Z25/Hoja1!$A25</f>
        <v>3.5256409999999999E-3</v>
      </c>
      <c r="Z25" s="1">
        <f>Hoja1!AA25/Hoja1!$A25</f>
        <v>3.6324786666666669E-3</v>
      </c>
      <c r="AA25" s="1">
        <f>Hoja1!AB25/Hoja1!$A25</f>
        <v>3.311965777777778E-3</v>
      </c>
      <c r="AB25" s="1">
        <f>Hoja1!AC25/Hoja1!$A25</f>
        <v>2.7777777777777779E-3</v>
      </c>
      <c r="AC25" s="1">
        <f>Hoja1!AD25/Hoja1!$A25</f>
        <v>3.311965777777778E-3</v>
      </c>
      <c r="AD25" s="1">
        <f>Hoja1!AE25/Hoja1!$A25</f>
        <v>4.2735042222222224E-3</v>
      </c>
      <c r="AE25" s="1">
        <f>Hoja1!AF25/Hoja1!$A25</f>
        <v>5.2350427777777785E-3</v>
      </c>
      <c r="AF25" s="1">
        <f>Hoja1!AG25/Hoja1!$A25</f>
        <v>3.9529914444444451E-3</v>
      </c>
      <c r="AG25" s="1">
        <f>Hoja1!AH25/Hoja1!$A25</f>
        <v>5.128205111111111E-3</v>
      </c>
      <c r="AH25" s="1">
        <f>Hoja1!AI25/Hoja1!$A25</f>
        <v>4.7008546666666672E-3</v>
      </c>
      <c r="AI25" s="1">
        <f>Hoja1!AJ25/Hoja1!$A25</f>
        <v>4.7008546666666672E-3</v>
      </c>
      <c r="AJ25" s="1">
        <f>Hoja1!AK25/Hoja1!$A25</f>
        <v>5.448718E-3</v>
      </c>
      <c r="AK25" s="1">
        <f>Hoja1!AL25/Hoja1!$A25</f>
        <v>5.3418803333333334E-3</v>
      </c>
      <c r="AL25" s="1">
        <f>Hoja1!AM25/Hoja1!$A25</f>
        <v>6.4102564444444444E-3</v>
      </c>
      <c r="AM25" s="1">
        <f>Hoja1!AN25/Hoja1!$A25</f>
        <v>6.5170940000000002E-3</v>
      </c>
      <c r="AN25" s="1">
        <f>Hoja1!AO25/Hoja1!$A25</f>
        <v>8.2264957777777783E-3</v>
      </c>
      <c r="AO25" s="1">
        <f>Hoja1!AP25/Hoja1!$A25</f>
        <v>1.1538461555555555E-2</v>
      </c>
      <c r="AP25" s="1">
        <f>Hoja1!AQ25/Hoja1!$A25</f>
        <v>7.6923076666666661E-3</v>
      </c>
      <c r="AQ25" s="1">
        <f>Hoja1!AR25/Hoja1!$A25</f>
        <v>6.5170940000000002E-3</v>
      </c>
      <c r="AR25" s="1">
        <f>Hoja1!AS25/Hoja1!$A25</f>
        <v>6.8376068888888891E-3</v>
      </c>
      <c r="AS25" s="1">
        <f>Hoja1!AT25/Hoja1!$A25</f>
        <v>8.3333333333333332E-3</v>
      </c>
      <c r="AT25" s="1">
        <f>Hoja1!AU25/Hoja1!$A25</f>
        <v>9.0811965555555544E-3</v>
      </c>
      <c r="AU25" s="1">
        <f>Hoja1!AV25/Hoja1!$A25</f>
        <v>9.9358974444444456E-3</v>
      </c>
      <c r="AV25" s="1">
        <f>Hoja1!AW25/Hoja1!$A25</f>
        <v>7.4786324444444446E-3</v>
      </c>
      <c r="AW25" s="1">
        <f>Hoja1!AX25/Hoja1!$A25</f>
        <v>9.1880342222222227E-3</v>
      </c>
      <c r="AX25" s="1">
        <f>Hoja1!AY25/Hoja1!$A25</f>
        <v>7.4786324444444446E-3</v>
      </c>
      <c r="AY25" s="1">
        <f>Hoja1!AZ25/Hoja1!$A25</f>
        <v>9.1880342222222227E-3</v>
      </c>
      <c r="AZ25" s="1">
        <f>Hoja1!BA25/Hoja1!$A25</f>
        <v>1.1538461555555555E-2</v>
      </c>
      <c r="BA25" s="1">
        <f>Hoja1!BB25/Hoja1!$A25</f>
        <v>1.0149572666666667E-2</v>
      </c>
      <c r="BB25" s="1">
        <f>Hoja1!BC25/Hoja1!$A25</f>
        <v>1.3034188E-2</v>
      </c>
      <c r="BC25" s="1">
        <f>Hoja1!BD25/Hoja1!$A25</f>
        <v>8.760683777777778E-3</v>
      </c>
      <c r="BD25" s="1">
        <f>Hoja1!BE25/Hoja1!$A25</f>
        <v>5.9829059999999996E-3</v>
      </c>
      <c r="BE25" s="1">
        <f>Hoja1!BF25/Hoja1!$A25</f>
        <v>9.6153846666666657E-3</v>
      </c>
      <c r="BF25" s="1">
        <f>Hoja1!BG25/Hoja1!$A25</f>
        <v>8.0128205555555568E-3</v>
      </c>
      <c r="BG25" s="1">
        <f>Hoja1!BH25/Hoja1!$A25</f>
        <v>1.1431623888888888E-2</v>
      </c>
      <c r="BH25" s="1">
        <f>Hoja1!BI25/Hoja1!$A25</f>
        <v>8.9743589999999995E-3</v>
      </c>
      <c r="BI25" s="1">
        <f>Hoja1!BJ25/Hoja1!$A25</f>
        <v>7.1581196666666664E-3</v>
      </c>
      <c r="BJ25" s="1">
        <f>Hoja1!BK25/Hoja1!$A25</f>
        <v>9.5085469999999991E-3</v>
      </c>
      <c r="BK25" s="1">
        <f>Hoja1!BL25/Hoja1!$A25</f>
        <v>9.6153846666666657E-3</v>
      </c>
      <c r="BL25" s="1">
        <f>Hoja1!BM25/Hoja1!$A25</f>
        <v>5.7692307777777773E-3</v>
      </c>
      <c r="BM25" s="1">
        <f>Hoja1!BN25/Hoja1!$A25</f>
        <v>7.3717948888888897E-3</v>
      </c>
      <c r="BN25" s="1">
        <f>Hoja1!BO25/Hoja1!$A25</f>
        <v>7.1581196666666664E-3</v>
      </c>
      <c r="BO25" s="1">
        <f>Hoja1!BP25/Hoja1!$A25</f>
        <v>9.0811965555555544E-3</v>
      </c>
      <c r="BP25" s="1">
        <f>Hoja1!BQ25/Hoja1!$A25</f>
        <v>6.5170940000000002E-3</v>
      </c>
      <c r="BQ25" s="1">
        <f>Hoja1!BR25/Hoja1!$A25</f>
        <v>8.760683777777778E-3</v>
      </c>
      <c r="BR25" s="1">
        <f>Hoja1!BS25/Hoja1!$A25</f>
        <v>9.4017094444444442E-3</v>
      </c>
      <c r="BS25" s="1">
        <f>Hoja1!BT25/Hoja1!$A25</f>
        <v>9.0811965555555544E-3</v>
      </c>
      <c r="BT25" s="1">
        <f>Hoja1!BU25/Hoja1!$A25</f>
        <v>9.5085469999999991E-3</v>
      </c>
      <c r="BU25" s="1">
        <f>Hoja1!BV25/Hoja1!$A25</f>
        <v>8.6538461111111114E-3</v>
      </c>
      <c r="BV25" s="1">
        <f>Hoja1!BW25/Hoja1!$A25</f>
        <v>9.829059777777779E-3</v>
      </c>
      <c r="BW25" s="1">
        <f>Hoja1!BX25/Hoja1!$A25</f>
        <v>1.0897435888888888E-2</v>
      </c>
      <c r="BX25" s="1">
        <f>Hoja1!BY25/Hoja1!$A25</f>
        <v>9.829059777777779E-3</v>
      </c>
      <c r="BY25" s="1">
        <f>Hoja1!BZ25/Hoja1!$A25</f>
        <v>1.0790598333333333E-2</v>
      </c>
      <c r="BZ25" s="1">
        <f>Hoja1!CA25/Hoja1!$A25</f>
        <v>8.5470085555555565E-3</v>
      </c>
      <c r="CA25" s="1">
        <f>Hoja1!CB25/Hoja1!$A25</f>
        <v>9.6153846666666657E-3</v>
      </c>
      <c r="CB25" s="1">
        <f>Hoja1!CC25/Hoja1!$A25</f>
        <v>8.3333333333333332E-3</v>
      </c>
      <c r="CC25" s="1">
        <f>Hoja1!CD25/Hoja1!$A25</f>
        <v>1.0790598333333333E-2</v>
      </c>
      <c r="CD25" s="1">
        <f>Hoja1!CE25/Hoja1!$A25</f>
        <v>9.6153846666666657E-3</v>
      </c>
      <c r="CE25" s="1">
        <f>Hoja1!CF25/Hoja1!$A25</f>
        <v>9.9358974444444456E-3</v>
      </c>
      <c r="CF25" s="1">
        <f>Hoja1!CG25/Hoja1!$A25</f>
        <v>1.0470085444444445E-2</v>
      </c>
      <c r="CG25" s="1">
        <f>Hoja1!CH25/Hoja1!$A25</f>
        <v>1.0897435888888888E-2</v>
      </c>
      <c r="CH25" s="1">
        <f>Hoja1!CI25/Hoja1!$A25</f>
        <v>1.0363247888888889E-2</v>
      </c>
      <c r="CI25" s="1">
        <f>Hoja1!CJ25/Hoja1!$A25</f>
        <v>1.0149572666666667E-2</v>
      </c>
      <c r="CJ25" s="1">
        <f>Hoja1!CK25/Hoja1!$A25</f>
        <v>1.0149572666666667E-2</v>
      </c>
      <c r="CK25" s="1">
        <f>Hoja1!CL25/Hoja1!$A25</f>
        <v>9.4017094444444442E-3</v>
      </c>
      <c r="CL25" s="1">
        <f>Hoja1!CM25/Hoja1!$A25</f>
        <v>1.0790598333333333E-2</v>
      </c>
      <c r="CM25" s="1">
        <f>Hoja1!CN25/Hoja1!$A25</f>
        <v>1.1324786333333333E-2</v>
      </c>
      <c r="CN25" s="1">
        <f>Hoja1!CO25/Hoja1!$A25</f>
        <v>9.6153846666666657E-3</v>
      </c>
      <c r="CO25" s="1">
        <f>Hoja1!CP25/Hoja1!$A25</f>
        <v>1.2393162444444446E-2</v>
      </c>
      <c r="CP25" s="1">
        <f>Hoja1!CQ25/Hoja1!$A25</f>
        <v>1.2500000000000001E-2</v>
      </c>
      <c r="CQ25" s="1">
        <f>Hoja1!CR25/Hoja1!$A25</f>
        <v>1.581196577777778E-2</v>
      </c>
      <c r="CR25" s="1">
        <f>Hoja1!CS25/Hoja1!$A25</f>
        <v>1.3782051333333333E-2</v>
      </c>
      <c r="CS25" s="1">
        <f>Hoja1!CT25/Hoja1!$A25</f>
        <v>1.7948717999999999E-2</v>
      </c>
      <c r="CT25" s="1">
        <f>Hoja1!CU25/Hoja1!$A25</f>
        <v>1.4529914555555558E-2</v>
      </c>
      <c r="CU25" s="1">
        <f>Hoja1!CV25/Hoja1!$A25</f>
        <v>1.5277777777777779E-2</v>
      </c>
      <c r="CV25" s="1">
        <f>Hoja1!CW25/Hoja1!$A25</f>
        <v>1.3888888888888888E-2</v>
      </c>
      <c r="CW25" s="1">
        <f>Hoja1!CX25/Hoja1!$A25</f>
        <v>1.4209401666666668E-2</v>
      </c>
      <c r="CX25" s="1">
        <f>Hoja1!CY25/Hoja1!$A25</f>
        <v>1.3354700888888888E-2</v>
      </c>
      <c r="CY25" s="1">
        <f>Hoja1!CZ25/Hoja1!$A25</f>
        <v>1.2606837555555556E-2</v>
      </c>
      <c r="CZ25" s="1">
        <f>Hoja1!DA25/Hoja1!$A25</f>
        <v>1.2179487222222223E-2</v>
      </c>
      <c r="DA25" s="1">
        <f>Hoja1!DB25/Hoja1!$A25</f>
        <v>1.5918803444444445E-2</v>
      </c>
      <c r="DB25" s="1">
        <f>Hoja1!DC25/Hoja1!$A25</f>
        <v>1.442307688888889E-2</v>
      </c>
      <c r="DC25" s="1">
        <f>Hoja1!DD25/Hoja1!$A25</f>
        <v>1.4850427333333333E-2</v>
      </c>
      <c r="DD25" s="1">
        <f>Hoja1!DE25/Hoja1!$A25</f>
        <v>1.7307692333333333E-2</v>
      </c>
      <c r="DE25" s="1">
        <f>Hoja1!DF25/Hoja1!$A25</f>
        <v>2.0940170888888891E-2</v>
      </c>
      <c r="DF25" s="1">
        <f>Hoja1!DG25/Hoja1!$A25</f>
        <v>2.2863247888888889E-2</v>
      </c>
      <c r="DG25" s="1">
        <f>Hoja1!DH25/Hoja1!$A25</f>
        <v>2.6495726444444444E-2</v>
      </c>
      <c r="DH25" s="1">
        <f>Hoja1!DI25/Hoja1!$A25</f>
        <v>2.1260683777777775E-2</v>
      </c>
      <c r="DI25" s="1">
        <f>Hoja1!DJ25/Hoja1!$A25</f>
        <v>2.7457264999999998E-2</v>
      </c>
      <c r="DJ25" s="1">
        <f>Hoja1!DK25/Hoja1!$A25</f>
        <v>3.0021367555555553E-2</v>
      </c>
      <c r="DK25" s="1">
        <f>Hoja1!DL25/Hoja1!$A25</f>
        <v>2.2863247888888889E-2</v>
      </c>
      <c r="DL25" s="1">
        <f>Hoja1!DM25/Hoja1!$A25</f>
        <v>2.6709401666666667E-2</v>
      </c>
      <c r="DM25" s="1">
        <f>Hoja1!DN25/Hoja1!$A25</f>
        <v>2.5534187999999999E-2</v>
      </c>
      <c r="DN25" s="1">
        <f>Hoja1!DO25/Hoja1!$A25</f>
        <v>2.1260683777777775E-2</v>
      </c>
      <c r="DO25" s="1">
        <f>Hoja1!DP25/Hoja1!$A25</f>
        <v>2.5000000000000001E-2</v>
      </c>
      <c r="DP25" s="1">
        <f>Hoja1!DQ25/Hoja1!$A25</f>
        <v>2.115384611111111E-2</v>
      </c>
      <c r="DQ25" s="1">
        <f>Hoja1!DR25/Hoja1!$A25</f>
        <v>2.2222222222222223E-2</v>
      </c>
      <c r="DR25" s="1">
        <f>Hoja1!DS25/Hoja1!$A25</f>
        <v>2.1581196555555557E-2</v>
      </c>
      <c r="DS25" s="1">
        <f>Hoja1!DT25/Hoja1!$A25</f>
        <v>2.4465812E-2</v>
      </c>
      <c r="DT25" s="1">
        <f>Hoja1!DU25/Hoja1!$A25</f>
        <v>2.115384611111111E-2</v>
      </c>
      <c r="DU25" s="1">
        <f>Hoja1!DV25/Hoja1!$A25</f>
        <v>1.9444444444444445E-2</v>
      </c>
      <c r="DV25" s="1">
        <f>Hoja1!DW25/Hoja1!$A25</f>
        <v>2.2222222222222223E-2</v>
      </c>
      <c r="DW25" s="1">
        <f>Hoja1!DX25/Hoja1!$A25</f>
        <v>1.9230769222222222E-2</v>
      </c>
      <c r="DX25" s="1">
        <f>Hoja1!DY25/Hoja1!$A25</f>
        <v>1.8803418777777779E-2</v>
      </c>
      <c r="DY25" s="1">
        <f>Hoja1!DZ25/Hoja1!$A25</f>
        <v>1.9551282E-2</v>
      </c>
      <c r="DZ25" s="1">
        <f>Hoja1!EA25/Hoja1!$A25</f>
        <v>1.9123931666666667E-2</v>
      </c>
      <c r="EA25" s="1">
        <f>Hoja1!EB25/Hoja1!$A25</f>
        <v>1.7414529888888888E-2</v>
      </c>
      <c r="EB25" s="1">
        <f>Hoja1!EC25/Hoja1!$A25</f>
        <v>1.6239316222222223E-2</v>
      </c>
      <c r="EC25" s="1">
        <f>Hoja1!ED25/Hoja1!$A25</f>
        <v>1.6880341888888886E-2</v>
      </c>
      <c r="ED25" s="1">
        <f>Hoja1!EE25/Hoja1!$A25</f>
        <v>1.6987179444444445E-2</v>
      </c>
      <c r="EE25" s="1">
        <f>Hoja1!EF25/Hoja1!$A25</f>
        <v>1.9017093999999998E-2</v>
      </c>
      <c r="EF25" s="1">
        <f>Hoja1!EG25/Hoja1!$A25</f>
        <v>1.6452991444444443E-2</v>
      </c>
      <c r="EG25" s="1">
        <f>Hoja1!EH25/Hoja1!$A25</f>
        <v>1.5384615333333332E-2</v>
      </c>
      <c r="EH25" s="1">
        <f>Hoja1!EI25/Hoja1!$A25</f>
        <v>1.6346153888888888E-2</v>
      </c>
      <c r="EI25" s="1">
        <f>Hoja1!EJ25/Hoja1!$A25</f>
        <v>1.8162393111111109E-2</v>
      </c>
      <c r="EJ25" s="1">
        <f>Hoja1!EK25/Hoja1!$A25</f>
        <v>1.4529914555555558E-2</v>
      </c>
      <c r="EK25" s="1">
        <f>Hoja1!EL25/Hoja1!$A25</f>
        <v>1.5384615333333332E-2</v>
      </c>
      <c r="EL25" s="1">
        <f>Hoja1!EM25/Hoja1!$A25</f>
        <v>1.3782051333333333E-2</v>
      </c>
      <c r="EM25" s="1">
        <f>Hoja1!EN25/Hoja1!$A25</f>
        <v>1.7841880333333334E-2</v>
      </c>
      <c r="EN25" s="1">
        <f>Hoja1!EO25/Hoja1!$A25</f>
        <v>1.5491453000000001E-2</v>
      </c>
      <c r="EO25" s="1">
        <f>Hoja1!EP25/Hoja1!$A25</f>
        <v>1.3782051333333333E-2</v>
      </c>
      <c r="EP25" s="1">
        <f>Hoja1!EQ25/Hoja1!$A25</f>
        <v>1.9230769222222222E-2</v>
      </c>
      <c r="EQ25" s="1">
        <f>Hoja1!ER25/Hoja1!$A25</f>
        <v>3.2799145333333335E-2</v>
      </c>
      <c r="ER25" s="1">
        <f>Hoja1!ES25/Hoja1!$A25</f>
        <v>2.5106837555555553E-2</v>
      </c>
      <c r="ES25" s="1">
        <f>Hoja1!ET25/Hoja1!$A25</f>
        <v>2.4038461555555557E-2</v>
      </c>
      <c r="ET25" s="1">
        <f>Hoja1!EU25/Hoja1!$A25</f>
        <v>2.2970085444444444E-2</v>
      </c>
      <c r="EU25" s="1">
        <f>Hoja1!EV25/Hoja1!$A25</f>
        <v>1.9978632444444443E-2</v>
      </c>
      <c r="EV25" s="1">
        <f>Hoja1!EW25/Hoja1!$A25</f>
        <v>2.6495726444444444E-2</v>
      </c>
      <c r="EW25" s="1">
        <f>Hoja1!EX25/Hoja1!$A25</f>
        <v>3.311965811111111E-2</v>
      </c>
      <c r="EX25" s="1">
        <f>Hoja1!EY25/Hoja1!$A25</f>
        <v>3.0876068333333333E-2</v>
      </c>
      <c r="EY25" s="1">
        <f>Hoja1!EZ25/Hoja1!$A25</f>
        <v>3.2051282E-2</v>
      </c>
      <c r="EZ25" s="1">
        <f>Hoja1!FA25/Hoja1!$A25</f>
        <v>2.6602564111111112E-2</v>
      </c>
      <c r="FA25" s="1">
        <f>Hoja1!FB25/Hoja1!$A25</f>
        <v>3.3974358999999996E-2</v>
      </c>
      <c r="FB25" s="1">
        <f>Hoja1!FC25/Hoja1!$A25</f>
        <v>5.7158119666666667E-2</v>
      </c>
      <c r="FC25" s="1">
        <f>Hoja1!FD25/Hoja1!$A25</f>
        <v>5.6517093999999997E-2</v>
      </c>
      <c r="FD25" s="1">
        <f>Hoja1!FE25/Hoja1!$A25</f>
        <v>5.405982911111111E-2</v>
      </c>
      <c r="FE25" s="1">
        <f>Hoja1!FF25/Hoja1!$A25</f>
        <v>5.224358977777778E-2</v>
      </c>
      <c r="FF25" s="1">
        <f>Hoja1!FG25/Hoja1!$A25</f>
        <v>4.3910256444444441E-2</v>
      </c>
      <c r="FG25" s="1">
        <f>Hoja1!FH25/Hoja1!$A25</f>
        <v>4.5192307666666667E-2</v>
      </c>
      <c r="FH25" s="1">
        <f>Hoja1!FI25/Hoja1!$A25</f>
        <v>4.7222222222222221E-2</v>
      </c>
      <c r="FI25" s="1">
        <f>Hoja1!FJ25/Hoja1!$A25</f>
        <v>4.4017094E-2</v>
      </c>
      <c r="FJ25" s="1">
        <f>Hoja1!FK25/Hoja1!$A25</f>
        <v>3.4508547000000001E-2</v>
      </c>
      <c r="FK25" s="1">
        <f>Hoja1!FL25/Hoja1!$A25</f>
        <v>3.3867521333333338E-2</v>
      </c>
      <c r="FL25" s="1">
        <f>Hoja1!FM25/Hoja1!$A25</f>
        <v>3.1410256444444444E-2</v>
      </c>
      <c r="FM25" s="1">
        <f>Hoja1!FN25/Hoja1!$A25</f>
        <v>3.4829059777777775E-2</v>
      </c>
      <c r="FN25" s="1">
        <f>Hoja1!FO25/Hoja1!$A25</f>
        <v>3.7286324777777782E-2</v>
      </c>
      <c r="FO25" s="1">
        <f>Hoja1!FP25/Hoja1!$A25</f>
        <v>3.6324786333333331E-2</v>
      </c>
      <c r="FP25" s="1">
        <f>Hoja1!FQ25/Hoja1!$A25</f>
        <v>3.5149572666666663E-2</v>
      </c>
      <c r="FQ25" s="1">
        <f>Hoja1!FR25/Hoja1!$A25</f>
        <v>3.9957264999999999E-2</v>
      </c>
      <c r="FR25" s="1">
        <f>Hoja1!FS25/Hoja1!$A25</f>
        <v>3.8461538444444443E-2</v>
      </c>
      <c r="FS25" s="1">
        <f>Hoja1!FT25/Hoja1!$A25</f>
        <v>4.0064102555555557E-2</v>
      </c>
      <c r="FT25" s="1">
        <f>Hoja1!FU25/Hoja1!$A25</f>
        <v>3.6217948666666666E-2</v>
      </c>
      <c r="FU25" s="1">
        <f>Hoja1!FV25/Hoja1!$A25</f>
        <v>3.7606837555555557E-2</v>
      </c>
      <c r="FV25" s="1">
        <f>Hoja1!FW25/Hoja1!$A25</f>
        <v>3.2371794888888888E-2</v>
      </c>
      <c r="FW25" s="1">
        <f>Hoja1!FX25/Hoja1!$A25</f>
        <v>2.8311965777777774E-2</v>
      </c>
      <c r="FX25" s="1">
        <f>Hoja1!FY25/Hoja1!$A25</f>
        <v>2.6816239333333335E-2</v>
      </c>
      <c r="FY25" s="1">
        <f>Hoja1!FZ25/Hoja1!$A25</f>
        <v>2.7884615333333331E-2</v>
      </c>
      <c r="FZ25" s="1">
        <f>Hoja1!GA25/Hoja1!$A25</f>
        <v>2.5427350444444444E-2</v>
      </c>
      <c r="GA25" s="1">
        <f>Hoja1!GB25/Hoja1!$A25</f>
        <v>2.713675211111111E-2</v>
      </c>
      <c r="GB25" s="1">
        <f>Hoja1!GC25/Hoja1!$A25</f>
        <v>2.3824786333333334E-2</v>
      </c>
      <c r="GC25" s="1">
        <f>Hoja1!GD25/Hoja1!$A25</f>
        <v>2.3504273555555556E-2</v>
      </c>
      <c r="GD25" s="1">
        <f>Hoja1!GE25/Hoja1!$A25</f>
        <v>2.1367521333333334E-2</v>
      </c>
      <c r="GE25" s="1">
        <f>Hoja1!GF25/Hoja1!$A25</f>
        <v>1.869658122222222E-2</v>
      </c>
      <c r="GF25" s="1">
        <f>Hoja1!GG25/Hoja1!$A25</f>
        <v>2.115384611111111E-2</v>
      </c>
      <c r="GG25" s="1">
        <f>Hoja1!GH25/Hoja1!$A25</f>
        <v>1.9764957222222223E-2</v>
      </c>
      <c r="GH25" s="1">
        <f>Hoja1!GI25/Hoja1!$A25</f>
        <v>1.7735042777777779E-2</v>
      </c>
      <c r="GI25" s="1">
        <f>Hoja1!GJ25/Hoja1!$A25</f>
        <v>1.8589743555555555E-2</v>
      </c>
      <c r="GJ25" s="1">
        <f>Hoja1!GK25/Hoja1!$A25</f>
        <v>1.5491453000000001E-2</v>
      </c>
      <c r="GK25" s="1">
        <f>Hoja1!GL25/Hoja1!$A25</f>
        <v>1.5705128222222222E-2</v>
      </c>
      <c r="GL25" s="1">
        <f>Hoja1!GM25/Hoja1!$A25</f>
        <v>2.0833333333333332E-2</v>
      </c>
      <c r="GM25" s="1">
        <f>Hoja1!GN25/Hoja1!$A25</f>
        <v>1.9978632444444443E-2</v>
      </c>
      <c r="GN25" s="1">
        <f>Hoja1!GO25/Hoja1!$A25</f>
        <v>1.3995726444444447E-2</v>
      </c>
      <c r="GO25" s="1">
        <f>Hoja1!GP25/Hoja1!$A25</f>
        <v>1.3568376111111112E-2</v>
      </c>
      <c r="GP25" s="1">
        <f>Hoja1!GQ25/Hoja1!$A25</f>
        <v>1.3354700888888888E-2</v>
      </c>
      <c r="GQ25" s="1">
        <f>Hoja1!GR25/Hoja1!$A25</f>
        <v>1.3141025666666667E-2</v>
      </c>
      <c r="GR25" s="1">
        <f>Hoja1!GS25/Hoja1!$A25</f>
        <v>1.3247863222222222E-2</v>
      </c>
      <c r="GS25" s="1">
        <f>Hoja1!GT25/Hoja1!$A25</f>
        <v>1.3888888888888888E-2</v>
      </c>
      <c r="GT25" s="1">
        <f>Hoja1!GU25/Hoja1!$A25</f>
        <v>1.3888888888888888E-2</v>
      </c>
      <c r="GU25" s="1">
        <f>Hoja1!GV25/Hoja1!$A25</f>
        <v>1.2393162444444446E-2</v>
      </c>
      <c r="GV25" s="1">
        <f>Hoja1!GW25/Hoja1!$A25</f>
        <v>1.2713675222222222E-2</v>
      </c>
      <c r="GW25" s="1">
        <f>Hoja1!GX25/Hoja1!$A25</f>
        <v>1.3568376111111112E-2</v>
      </c>
      <c r="GX25" s="1">
        <f>Hoja1!GY25/Hoja1!$A25</f>
        <v>1.3568376111111112E-2</v>
      </c>
      <c r="GY25" s="1">
        <f>Hoja1!GZ25/Hoja1!$A25</f>
        <v>1.2927350444444444E-2</v>
      </c>
      <c r="GZ25" s="1">
        <f>Hoja1!HA25/Hoja1!$A25</f>
        <v>8.760683777777778E-3</v>
      </c>
      <c r="HA25" s="1">
        <f>Hoja1!HB25/Hoja1!$A25</f>
        <v>1.1217948666666666E-2</v>
      </c>
      <c r="HB25" s="1">
        <f>Hoja1!HC25/Hoja1!$A25</f>
        <v>8.9743589999999995E-3</v>
      </c>
      <c r="HC25" s="1">
        <f>Hoja1!HD25/Hoja1!$A25</f>
        <v>8.9743589999999995E-3</v>
      </c>
      <c r="HD25" s="1">
        <f>Hoja1!HE25/Hoja1!$A25</f>
        <v>1.0576923111111112E-2</v>
      </c>
      <c r="HE25" s="1">
        <f>Hoja1!HF25/Hoja1!$A25</f>
        <v>7.0512819999999999E-3</v>
      </c>
      <c r="HF25" s="1">
        <f>Hoja1!HG25/Hoja1!$A25</f>
        <v>9.6153846666666657E-3</v>
      </c>
      <c r="HG25" s="1">
        <f>Hoja1!HH25/Hoja1!$A25</f>
        <v>9.0811965555555544E-3</v>
      </c>
      <c r="HH25" s="1">
        <f>Hoja1!HI25/Hoja1!$A25</f>
        <v>9.2948717777777776E-3</v>
      </c>
      <c r="HI25" s="1">
        <f>Hoja1!HJ25/Hoja1!$A25</f>
        <v>8.4401708888888882E-3</v>
      </c>
      <c r="HJ25" s="1">
        <f>Hoja1!HK25/Hoja1!$A25</f>
        <v>9.4017094444444442E-3</v>
      </c>
      <c r="HK25" s="1">
        <f>Hoja1!HL25/Hoja1!$A25</f>
        <v>9.0811965555555544E-3</v>
      </c>
      <c r="HL25" s="1">
        <f>Hoja1!HM25/Hoja1!$A25</f>
        <v>6.8376068888888891E-3</v>
      </c>
      <c r="HM25" s="1">
        <f>Hoja1!HN25/Hoja1!$A25</f>
        <v>6.1965812222222229E-3</v>
      </c>
      <c r="HN25" s="1">
        <f>Hoja1!HO25/Hoja1!$A25</f>
        <v>4.4871794444444439E-3</v>
      </c>
      <c r="HO25" s="1">
        <f>Hoja1!HP25/Hoja1!$A25</f>
        <v>4.380341888888889E-3</v>
      </c>
      <c r="HP25" s="1">
        <f>Hoja1!HQ25/Hoja1!$A25</f>
        <v>4.1666666666666666E-3</v>
      </c>
      <c r="HQ25" s="1">
        <f>Hoja1!HR25/Hoja1!$A25</f>
        <v>2.5641025555555555E-3</v>
      </c>
      <c r="HR25" s="1">
        <f>Hoja1!HS25/Hoja1!$A25</f>
        <v>2.7777777777777779E-3</v>
      </c>
      <c r="HS25" s="1">
        <f>Hoja1!HT25/Hoja1!$A25</f>
        <v>2.6709402222222221E-3</v>
      </c>
      <c r="HT25" s="1">
        <f>Hoja1!HU25/Hoja1!$A25</f>
        <v>3.4188034444444446E-3</v>
      </c>
      <c r="HU25" s="1">
        <f>Hoja1!HV25/Hoja1!$A25</f>
        <v>6.4102566666666668E-4</v>
      </c>
      <c r="HV25" s="1">
        <f>Hoja1!HW25/Hoja1!$A25</f>
        <v>1.4957264444444445E-3</v>
      </c>
      <c r="HW25" s="1">
        <f>Hoja1!HX25/Hoja1!$A25</f>
        <v>1.4957264444444445E-3</v>
      </c>
      <c r="HX25" s="1">
        <f>Hoja1!HY25/Hoja1!$A25</f>
        <v>3.2051277777777779E-4</v>
      </c>
      <c r="HY25" s="1">
        <f>Hoja1!HZ25/Hoja1!$A25</f>
        <v>9.6153844444444442E-4</v>
      </c>
      <c r="HZ25" s="1">
        <f>Hoja1!IA25/Hoja1!$A25</f>
        <v>5.34188E-4</v>
      </c>
    </row>
    <row r="26" spans="1:234" x14ac:dyDescent="0.25">
      <c r="A26" s="1">
        <f>Hoja1!B26/Hoja1!$A26</f>
        <v>1.6025633333333333E-4</v>
      </c>
      <c r="B26" s="1">
        <f>Hoja1!C26/Hoja1!$A26</f>
        <v>1.6025641666666667E-3</v>
      </c>
      <c r="C26" s="1">
        <f>Hoja1!D26/Hoja1!$A26</f>
        <v>2.2435896666666666E-3</v>
      </c>
      <c r="D26" s="1">
        <f>Hoja1!E26/Hoja1!$A26</f>
        <v>3.2051281666666668E-3</v>
      </c>
      <c r="E26" s="1">
        <f>Hoja1!F26/Hoja1!$A26</f>
        <v>2.8846153333333333E-3</v>
      </c>
      <c r="F26" s="1">
        <f>Hoja1!G26/Hoja1!$A26</f>
        <v>6.4102566666666668E-4</v>
      </c>
      <c r="G26" s="1">
        <f>Hoja1!H26/Hoja1!$A26</f>
        <v>4.8076916666666666E-4</v>
      </c>
      <c r="H26" s="1">
        <f>Hoja1!I26/Hoja1!$A26</f>
        <v>4.8076916666666666E-4</v>
      </c>
      <c r="I26" s="1">
        <f>Hoja1!J26/Hoja1!$A26</f>
        <v>1.6025633333333333E-4</v>
      </c>
      <c r="J26" s="1">
        <f>Hoja1!K26/Hoja1!$A26</f>
        <v>1.6025633333333333E-4</v>
      </c>
      <c r="K26" s="1">
        <f>Hoja1!L26/Hoja1!$A26</f>
        <v>8.0128199999999995E-4</v>
      </c>
      <c r="L26" s="1">
        <f>Hoja1!M26/Hoja1!$A26</f>
        <v>4.8076916666666666E-4</v>
      </c>
      <c r="M26" s="1">
        <f>Hoja1!N26/Hoja1!$A26</f>
        <v>1.6025633333333333E-4</v>
      </c>
      <c r="N26" s="1">
        <f>Hoja1!O26/Hoja1!$A26</f>
        <v>1.4743589666666668E-2</v>
      </c>
      <c r="O26" s="1">
        <f>Hoja1!P26/Hoja1!$A26</f>
        <v>6.4102563333333336E-3</v>
      </c>
      <c r="P26" s="1">
        <f>Hoja1!Q26/Hoja1!$A26</f>
        <v>3.6858975000000002E-3</v>
      </c>
      <c r="Q26" s="1">
        <f>Hoja1!R26/Hoja1!$A26</f>
        <v>3.6858975000000002E-3</v>
      </c>
      <c r="R26" s="1">
        <f>Hoja1!S26/Hoja1!$A26</f>
        <v>1.7628205E-3</v>
      </c>
      <c r="S26" s="1">
        <f>Hoja1!T26/Hoja1!$A26</f>
        <v>5.4487180000000008E-3</v>
      </c>
      <c r="T26" s="1">
        <f>Hoja1!U26/Hoja1!$A26</f>
        <v>3.6217948666666666E-2</v>
      </c>
      <c r="U26" s="1">
        <f>Hoja1!V26/Hoja1!$A26</f>
        <v>1.3621794833333332E-2</v>
      </c>
      <c r="V26" s="1">
        <f>Hoja1!W26/Hoja1!$A26</f>
        <v>5.6089743333333332E-3</v>
      </c>
      <c r="W26" s="1">
        <f>Hoja1!X26/Hoja1!$A26</f>
        <v>4.6474358333333339E-3</v>
      </c>
      <c r="X26" s="1">
        <f>Hoja1!Y26/Hoja1!$A26</f>
        <v>4.4871794999999997E-3</v>
      </c>
      <c r="Y26" s="1">
        <f>Hoja1!Z26/Hoja1!$A26</f>
        <v>7.0512819999999999E-3</v>
      </c>
      <c r="Z26" s="1">
        <f>Hoja1!AA26/Hoja1!$A26</f>
        <v>1.2820512833333334E-2</v>
      </c>
      <c r="AA26" s="1">
        <f>Hoja1!AB26/Hoja1!$A26</f>
        <v>8.0128205000000001E-3</v>
      </c>
      <c r="AB26" s="1">
        <f>Hoja1!AC26/Hoja1!$A26</f>
        <v>9.7756409999999998E-3</v>
      </c>
      <c r="AC26" s="1">
        <f>Hoja1!AD26/Hoja1!$A26</f>
        <v>1.2019230833333333E-2</v>
      </c>
      <c r="AD26" s="1">
        <f>Hoja1!AE26/Hoja1!$A26</f>
        <v>7.6923076666666661E-3</v>
      </c>
      <c r="AE26" s="1">
        <f>Hoja1!AF26/Hoja1!$A26</f>
        <v>5.6089743333333332E-3</v>
      </c>
      <c r="AF26" s="1">
        <f>Hoja1!AG26/Hoja1!$A26</f>
        <v>7.2115384999999997E-3</v>
      </c>
      <c r="AG26" s="1">
        <f>Hoja1!AH26/Hoja1!$A26</f>
        <v>9.1346153333333336E-3</v>
      </c>
      <c r="AH26" s="1">
        <f>Hoja1!AI26/Hoja1!$A26</f>
        <v>9.7756409999999998E-3</v>
      </c>
      <c r="AI26" s="1">
        <f>Hoja1!AJ26/Hoja1!$A26</f>
        <v>1.0096153833333333E-2</v>
      </c>
      <c r="AJ26" s="1">
        <f>Hoja1!AK26/Hoja1!$A26</f>
        <v>1.4583333333333332E-2</v>
      </c>
      <c r="AK26" s="1">
        <f>Hoja1!AL26/Hoja1!$A26</f>
        <v>1.1858974333333334E-2</v>
      </c>
      <c r="AL26" s="1">
        <f>Hoja1!AM26/Hoja1!$A26</f>
        <v>1.2339743666666667E-2</v>
      </c>
      <c r="AM26" s="1">
        <f>Hoja1!AN26/Hoja1!$A26</f>
        <v>1.9551282E-2</v>
      </c>
      <c r="AN26" s="1">
        <f>Hoja1!AO26/Hoja1!$A26</f>
        <v>1.9391025666666666E-2</v>
      </c>
      <c r="AO26" s="1">
        <f>Hoja1!AP26/Hoja1!$A26</f>
        <v>2.0192307666666666E-2</v>
      </c>
      <c r="AP26" s="1">
        <f>Hoja1!AQ26/Hoja1!$A26</f>
        <v>2.32371795E-2</v>
      </c>
      <c r="AQ26" s="1">
        <f>Hoja1!AR26/Hoja1!$A26</f>
        <v>2.099358966666667E-2</v>
      </c>
      <c r="AR26" s="1">
        <f>Hoja1!AS26/Hoja1!$A26</f>
        <v>2.6442307666666665E-2</v>
      </c>
      <c r="AS26" s="1">
        <f>Hoja1!AT26/Hoja1!$A26</f>
        <v>2.6442307666666665E-2</v>
      </c>
      <c r="AT26" s="1">
        <f>Hoja1!AU26/Hoja1!$A26</f>
        <v>3.6698717999999998E-2</v>
      </c>
      <c r="AU26" s="1">
        <f>Hoja1!AV26/Hoja1!$A26</f>
        <v>4.2307692333333334E-2</v>
      </c>
      <c r="AV26" s="1">
        <f>Hoja1!AW26/Hoja1!$A26</f>
        <v>4.5993589666666668E-2</v>
      </c>
      <c r="AW26" s="1">
        <f>Hoja1!AX26/Hoja1!$A26</f>
        <v>4.1987179499999999E-2</v>
      </c>
      <c r="AX26" s="1">
        <f>Hoja1!AY26/Hoja1!$A26</f>
        <v>4.3910256333333335E-2</v>
      </c>
      <c r="AY26" s="1">
        <f>Hoja1!AZ26/Hoja1!$A26</f>
        <v>3.2371794833333335E-2</v>
      </c>
      <c r="AZ26" s="1">
        <f>Hoja1!BA26/Hoja1!$A26</f>
        <v>3.7339743666666668E-2</v>
      </c>
      <c r="BA26" s="1">
        <f>Hoja1!BB26/Hoja1!$A26</f>
        <v>3.4294871833333331E-2</v>
      </c>
      <c r="BB26" s="1">
        <f>Hoja1!BC26/Hoja1!$A26</f>
        <v>3.2211538500000005E-2</v>
      </c>
      <c r="BC26" s="1">
        <f>Hoja1!BD26/Hoja1!$A26</f>
        <v>2.6923077E-2</v>
      </c>
      <c r="BD26" s="1">
        <f>Hoja1!BE26/Hoja1!$A26</f>
        <v>2.9487179500000002E-2</v>
      </c>
      <c r="BE26" s="1">
        <f>Hoja1!BF26/Hoja1!$A26</f>
        <v>2.0032051333333332E-2</v>
      </c>
      <c r="BF26" s="1">
        <f>Hoja1!BG26/Hoja1!$A26</f>
        <v>2.259615383333333E-2</v>
      </c>
      <c r="BG26" s="1">
        <f>Hoja1!BH26/Hoja1!$A26</f>
        <v>1.9391025666666666E-2</v>
      </c>
      <c r="BH26" s="1">
        <f>Hoja1!BI26/Hoja1!$A26</f>
        <v>1.5705128166666669E-2</v>
      </c>
      <c r="BI26" s="1">
        <f>Hoja1!BJ26/Hoja1!$A26</f>
        <v>1.6025641E-2</v>
      </c>
      <c r="BJ26" s="1">
        <f>Hoja1!BK26/Hoja1!$A26</f>
        <v>1.34615385E-2</v>
      </c>
      <c r="BK26" s="1">
        <f>Hoja1!BL26/Hoja1!$A26</f>
        <v>1.6025641E-2</v>
      </c>
      <c r="BL26" s="1">
        <f>Hoja1!BM26/Hoja1!$A26</f>
        <v>1.5064102500000001E-2</v>
      </c>
      <c r="BM26" s="1">
        <f>Hoja1!BN26/Hoja1!$A26</f>
        <v>1.4102564166666666E-2</v>
      </c>
      <c r="BN26" s="1">
        <f>Hoja1!BO26/Hoja1!$A26</f>
        <v>1.4583333333333332E-2</v>
      </c>
      <c r="BO26" s="1">
        <f>Hoja1!BP26/Hoja1!$A26</f>
        <v>1.5544871833333333E-2</v>
      </c>
      <c r="BP26" s="1">
        <f>Hoja1!BQ26/Hoja1!$A26</f>
        <v>1.42628205E-2</v>
      </c>
      <c r="BQ26" s="1">
        <f>Hoja1!BR26/Hoja1!$A26</f>
        <v>1.6185897500000001E-2</v>
      </c>
      <c r="BR26" s="1">
        <f>Hoja1!BS26/Hoja1!$A26</f>
        <v>1.5544871833333333E-2</v>
      </c>
      <c r="BS26" s="1">
        <f>Hoja1!BT26/Hoja1!$A26</f>
        <v>1.42628205E-2</v>
      </c>
      <c r="BT26" s="1">
        <f>Hoja1!BU26/Hoja1!$A26</f>
        <v>1.3301281999999999E-2</v>
      </c>
      <c r="BU26" s="1">
        <f>Hoja1!BV26/Hoja1!$A26</f>
        <v>9.9358975000000006E-3</v>
      </c>
      <c r="BV26" s="1">
        <f>Hoja1!BW26/Hoja1!$A26</f>
        <v>1.2820512833333334E-2</v>
      </c>
      <c r="BW26" s="1">
        <f>Hoja1!BX26/Hoja1!$A26</f>
        <v>1.6987179500000001E-2</v>
      </c>
      <c r="BX26" s="1">
        <f>Hoja1!BY26/Hoja1!$A26</f>
        <v>1.3782051333333335E-2</v>
      </c>
      <c r="BY26" s="1">
        <f>Hoja1!BZ26/Hoja1!$A26</f>
        <v>1.4903846166666667E-2</v>
      </c>
      <c r="BZ26" s="1">
        <f>Hoja1!CA26/Hoja1!$A26</f>
        <v>1.34615385E-2</v>
      </c>
      <c r="CA26" s="1">
        <f>Hoja1!CB26/Hoja1!$A26</f>
        <v>1.34615385E-2</v>
      </c>
      <c r="CB26" s="1">
        <f>Hoja1!CC26/Hoja1!$A26</f>
        <v>1.1378205166666667E-2</v>
      </c>
      <c r="CC26" s="1">
        <f>Hoja1!CD26/Hoja1!$A26</f>
        <v>1.3621794833333332E-2</v>
      </c>
      <c r="CD26" s="1">
        <f>Hoja1!CE26/Hoja1!$A26</f>
        <v>1.4743589666666668E-2</v>
      </c>
      <c r="CE26" s="1">
        <f>Hoja1!CF26/Hoja1!$A26</f>
        <v>1.4423076999999999E-2</v>
      </c>
      <c r="CF26" s="1">
        <f>Hoja1!CG26/Hoja1!$A26</f>
        <v>1.2499999999999999E-2</v>
      </c>
      <c r="CG26" s="1">
        <f>Hoja1!CH26/Hoja1!$A26</f>
        <v>1.2019230833333333E-2</v>
      </c>
      <c r="CH26" s="1">
        <f>Hoja1!CI26/Hoja1!$A26</f>
        <v>1.6826923000000001E-2</v>
      </c>
      <c r="CI26" s="1">
        <f>Hoja1!CJ26/Hoja1!$A26</f>
        <v>1.1858974333333334E-2</v>
      </c>
      <c r="CJ26" s="1">
        <f>Hoja1!CK26/Hoja1!$A26</f>
        <v>1.3782051333333335E-2</v>
      </c>
      <c r="CK26" s="1">
        <f>Hoja1!CL26/Hoja1!$A26</f>
        <v>1.0576923E-2</v>
      </c>
      <c r="CL26" s="1">
        <f>Hoja1!CM26/Hoja1!$A26</f>
        <v>1.4743589666666668E-2</v>
      </c>
      <c r="CM26" s="1">
        <f>Hoja1!CN26/Hoja1!$A26</f>
        <v>1.4102564166666666E-2</v>
      </c>
      <c r="CN26" s="1">
        <f>Hoja1!CO26/Hoja1!$A26</f>
        <v>1.3141025666666667E-2</v>
      </c>
      <c r="CO26" s="1">
        <f>Hoja1!CP26/Hoja1!$A26</f>
        <v>1.5224359E-2</v>
      </c>
      <c r="CP26" s="1">
        <f>Hoja1!CQ26/Hoja1!$A26</f>
        <v>1.5064102500000001E-2</v>
      </c>
      <c r="CQ26" s="1">
        <f>Hoja1!CR26/Hoja1!$A26</f>
        <v>1.6666666666666666E-2</v>
      </c>
      <c r="CR26" s="1">
        <f>Hoja1!CS26/Hoja1!$A26</f>
        <v>1.5224359E-2</v>
      </c>
      <c r="CS26" s="1">
        <f>Hoja1!CT26/Hoja1!$A26</f>
        <v>1.4903846166666667E-2</v>
      </c>
      <c r="CT26" s="1">
        <f>Hoja1!CU26/Hoja1!$A26</f>
        <v>1.6025641E-2</v>
      </c>
      <c r="CU26" s="1">
        <f>Hoja1!CV26/Hoja1!$A26</f>
        <v>1.6346153833333332E-2</v>
      </c>
      <c r="CV26" s="1">
        <f>Hoja1!CW26/Hoja1!$A26</f>
        <v>1.3782051333333335E-2</v>
      </c>
      <c r="CW26" s="1">
        <f>Hoja1!CX26/Hoja1!$A26</f>
        <v>1.3621794833333332E-2</v>
      </c>
      <c r="CX26" s="1">
        <f>Hoja1!CY26/Hoja1!$A26</f>
        <v>1.7147435833333332E-2</v>
      </c>
      <c r="CY26" s="1">
        <f>Hoja1!CZ26/Hoja1!$A26</f>
        <v>1.9871794833333335E-2</v>
      </c>
      <c r="CZ26" s="1">
        <f>Hoja1!DA26/Hoja1!$A26</f>
        <v>1.8749999999999999E-2</v>
      </c>
      <c r="DA26" s="1">
        <f>Hoja1!DB26/Hoja1!$A26</f>
        <v>1.9551282E-2</v>
      </c>
      <c r="DB26" s="1">
        <f>Hoja1!DC26/Hoja1!$A26</f>
        <v>2.1153846166666667E-2</v>
      </c>
      <c r="DC26" s="1">
        <f>Hoja1!DD26/Hoja1!$A26</f>
        <v>1.8589743666666669E-2</v>
      </c>
      <c r="DD26" s="1">
        <f>Hoja1!DE26/Hoja1!$A26</f>
        <v>1.9070512833333334E-2</v>
      </c>
      <c r="DE26" s="1">
        <f>Hoja1!DF26/Hoja1!$A26</f>
        <v>2.6442307666666665E-2</v>
      </c>
      <c r="DF26" s="1">
        <f>Hoja1!DG26/Hoja1!$A26</f>
        <v>2.6923077E-2</v>
      </c>
      <c r="DG26" s="1">
        <f>Hoja1!DH26/Hoja1!$A26</f>
        <v>2.6602564166666665E-2</v>
      </c>
      <c r="DH26" s="1">
        <f>Hoja1!DI26/Hoja1!$A26</f>
        <v>2.3557692333333335E-2</v>
      </c>
      <c r="DI26" s="1">
        <f>Hoja1!DJ26/Hoja1!$A26</f>
        <v>2.4198717999999998E-2</v>
      </c>
      <c r="DJ26" s="1">
        <f>Hoja1!DK26/Hoja1!$A26</f>
        <v>2.5641025666666668E-2</v>
      </c>
      <c r="DK26" s="1">
        <f>Hoja1!DL26/Hoja1!$A26</f>
        <v>2.259615383333333E-2</v>
      </c>
      <c r="DL26" s="1">
        <f>Hoja1!DM26/Hoja1!$A26</f>
        <v>2.0192307666666666E-2</v>
      </c>
      <c r="DM26" s="1">
        <f>Hoja1!DN26/Hoja1!$A26</f>
        <v>2.2115384666666668E-2</v>
      </c>
      <c r="DN26" s="1">
        <f>Hoja1!DO26/Hoja1!$A26</f>
        <v>2.259615383333333E-2</v>
      </c>
      <c r="DO26" s="1">
        <f>Hoja1!DP26/Hoja1!$A26</f>
        <v>2.4198717999999998E-2</v>
      </c>
      <c r="DP26" s="1">
        <f>Hoja1!DQ26/Hoja1!$A26</f>
        <v>3.2051282E-2</v>
      </c>
      <c r="DQ26" s="1">
        <f>Hoja1!DR26/Hoja1!$A26</f>
        <v>3.3814102499999998E-2</v>
      </c>
      <c r="DR26" s="1">
        <f>Hoja1!DS26/Hoja1!$A26</f>
        <v>5.9294871833333339E-2</v>
      </c>
      <c r="DS26" s="1">
        <f>Hoja1!DT26/Hoja1!$A26</f>
        <v>4.9679487166666668E-2</v>
      </c>
      <c r="DT26" s="1">
        <f>Hoja1!DU26/Hoja1!$A26</f>
        <v>3.9743589666666669E-2</v>
      </c>
      <c r="DU26" s="1">
        <f>Hoja1!DV26/Hoja1!$A26</f>
        <v>3.3653846166666668E-2</v>
      </c>
      <c r="DV26" s="1">
        <f>Hoja1!DW26/Hoja1!$A26</f>
        <v>3.0769230833333331E-2</v>
      </c>
      <c r="DW26" s="1">
        <f>Hoja1!DX26/Hoja1!$A26</f>
        <v>3.3493589666666664E-2</v>
      </c>
      <c r="DX26" s="1">
        <f>Hoja1!DY26/Hoja1!$A26</f>
        <v>2.9166666666666664E-2</v>
      </c>
      <c r="DY26" s="1">
        <f>Hoja1!DZ26/Hoja1!$A26</f>
        <v>3.0448718E-2</v>
      </c>
      <c r="DZ26" s="1">
        <f>Hoja1!EA26/Hoja1!$A26</f>
        <v>2.5160256333333336E-2</v>
      </c>
      <c r="EA26" s="1">
        <f>Hoja1!EB26/Hoja1!$A26</f>
        <v>2.4198717999999998E-2</v>
      </c>
      <c r="EB26" s="1">
        <f>Hoja1!EC26/Hoja1!$A26</f>
        <v>2.2916666666666669E-2</v>
      </c>
      <c r="EC26" s="1">
        <f>Hoja1!ED26/Hoja1!$A26</f>
        <v>1.8589743666666669E-2</v>
      </c>
      <c r="ED26" s="1">
        <f>Hoja1!EE26/Hoja1!$A26</f>
        <v>1.8910256333333333E-2</v>
      </c>
      <c r="EE26" s="1">
        <f>Hoja1!EF26/Hoja1!$A26</f>
        <v>2.7724359000000001E-2</v>
      </c>
      <c r="EF26" s="1">
        <f>Hoja1!EG26/Hoja1!$A26</f>
        <v>1.8910256333333333E-2</v>
      </c>
      <c r="EG26" s="1">
        <f>Hoja1!EH26/Hoja1!$A26</f>
        <v>1.7948717999999999E-2</v>
      </c>
      <c r="EH26" s="1">
        <f>Hoja1!EI26/Hoja1!$A26</f>
        <v>1.7948717999999999E-2</v>
      </c>
      <c r="EI26" s="1">
        <f>Hoja1!EJ26/Hoja1!$A26</f>
        <v>2.1794871833333337E-2</v>
      </c>
      <c r="EJ26" s="1">
        <f>Hoja1!EK26/Hoja1!$A26</f>
        <v>2.1634615333333333E-2</v>
      </c>
      <c r="EK26" s="1">
        <f>Hoja1!EL26/Hoja1!$A26</f>
        <v>1.9391025666666666E-2</v>
      </c>
      <c r="EL26" s="1">
        <f>Hoja1!EM26/Hoja1!$A26</f>
        <v>2.5641025666666668E-2</v>
      </c>
      <c r="EM26" s="1">
        <f>Hoja1!EN26/Hoja1!$A26</f>
        <v>2.4358974333333335E-2</v>
      </c>
      <c r="EN26" s="1">
        <f>Hoja1!EO26/Hoja1!$A26</f>
        <v>1.9551282E-2</v>
      </c>
      <c r="EO26" s="1">
        <f>Hoja1!EP26/Hoja1!$A26</f>
        <v>3.1410256333333338E-2</v>
      </c>
      <c r="EP26" s="1">
        <f>Hoja1!EQ26/Hoja1!$A26</f>
        <v>3.5096153833333331E-2</v>
      </c>
      <c r="EQ26" s="1">
        <f>Hoja1!ER26/Hoja1!$A26</f>
        <v>3.0288461499999999E-2</v>
      </c>
      <c r="ER26" s="1">
        <f>Hoja1!ES26/Hoja1!$A26</f>
        <v>3.2532051333333332E-2</v>
      </c>
      <c r="ES26" s="1">
        <f>Hoja1!ET26/Hoja1!$A26</f>
        <v>2.3397435833333331E-2</v>
      </c>
      <c r="ET26" s="1">
        <f>Hoja1!EU26/Hoja1!$A26</f>
        <v>2.8846153833333332E-2</v>
      </c>
      <c r="EU26" s="1">
        <f>Hoja1!EV26/Hoja1!$A26</f>
        <v>2.24358975E-2</v>
      </c>
      <c r="EV26" s="1">
        <f>Hoja1!EW26/Hoja1!$A26</f>
        <v>2.6602564166666665E-2</v>
      </c>
      <c r="EW26" s="1">
        <f>Hoja1!EX26/Hoja1!$A26</f>
        <v>3.0448718E-2</v>
      </c>
      <c r="EX26" s="1">
        <f>Hoja1!EY26/Hoja1!$A26</f>
        <v>2.6121794833333333E-2</v>
      </c>
      <c r="EY26" s="1">
        <f>Hoja1!EZ26/Hoja1!$A26</f>
        <v>2.4519230833333332E-2</v>
      </c>
      <c r="EZ26" s="1">
        <f>Hoja1!FA26/Hoja1!$A26</f>
        <v>2.7403846166666666E-2</v>
      </c>
      <c r="FA26" s="1">
        <f>Hoja1!FB26/Hoja1!$A26</f>
        <v>3.4455128166666668E-2</v>
      </c>
      <c r="FB26" s="1">
        <f>Hoja1!FC26/Hoja1!$A26</f>
        <v>5.3365384666666661E-2</v>
      </c>
      <c r="FC26" s="1">
        <f>Hoja1!FD26/Hoja1!$A26</f>
        <v>4.7916666666666663E-2</v>
      </c>
      <c r="FD26" s="1">
        <f>Hoja1!FE26/Hoja1!$A26</f>
        <v>3.7019230833333333E-2</v>
      </c>
      <c r="FE26" s="1">
        <f>Hoja1!FF26/Hoja1!$A26</f>
        <v>3.3012820499999998E-2</v>
      </c>
      <c r="FF26" s="1">
        <f>Hoja1!FG26/Hoja1!$A26</f>
        <v>2.8685897500000002E-2</v>
      </c>
      <c r="FG26" s="1">
        <f>Hoja1!FH26/Hoja1!$A26</f>
        <v>2.8525641000000001E-2</v>
      </c>
      <c r="FH26" s="1">
        <f>Hoja1!FI26/Hoja1!$A26</f>
        <v>3.7660256333333329E-2</v>
      </c>
      <c r="FI26" s="1">
        <f>Hoja1!FJ26/Hoja1!$A26</f>
        <v>4.0224359000000001E-2</v>
      </c>
      <c r="FJ26" s="1">
        <f>Hoja1!FK26/Hoja1!$A26</f>
        <v>3.2692307666666663E-2</v>
      </c>
      <c r="FK26" s="1">
        <f>Hoja1!FL26/Hoja1!$A26</f>
        <v>2.6602564166666665E-2</v>
      </c>
      <c r="FL26" s="1">
        <f>Hoja1!FM26/Hoja1!$A26</f>
        <v>2.8205128166666666E-2</v>
      </c>
      <c r="FM26" s="1">
        <f>Hoja1!FN26/Hoja1!$A26</f>
        <v>3.2211538500000005E-2</v>
      </c>
      <c r="FN26" s="1">
        <f>Hoja1!FO26/Hoja1!$A26</f>
        <v>3.2852564166666667E-2</v>
      </c>
      <c r="FO26" s="1">
        <f>Hoja1!FP26/Hoja1!$A26</f>
        <v>3.3173077000000002E-2</v>
      </c>
      <c r="FP26" s="1">
        <f>Hoja1!FQ26/Hoja1!$A26</f>
        <v>3.7499999999999999E-2</v>
      </c>
      <c r="FQ26" s="1">
        <f>Hoja1!FR26/Hoja1!$A26</f>
        <v>3.5256410333333335E-2</v>
      </c>
      <c r="FR26" s="1">
        <f>Hoja1!FS26/Hoja1!$A26</f>
        <v>3.4294871833333331E-2</v>
      </c>
      <c r="FS26" s="1">
        <f>Hoja1!FT26/Hoja1!$A26</f>
        <v>3.2692307666666663E-2</v>
      </c>
      <c r="FT26" s="1">
        <f>Hoja1!FU26/Hoja1!$A26</f>
        <v>2.8365384666666663E-2</v>
      </c>
      <c r="FU26" s="1">
        <f>Hoja1!FV26/Hoja1!$A26</f>
        <v>2.9006410333333333E-2</v>
      </c>
      <c r="FV26" s="1">
        <f>Hoja1!FW26/Hoja1!$A26</f>
        <v>2.4999999999999998E-2</v>
      </c>
      <c r="FW26" s="1">
        <f>Hoja1!FX26/Hoja1!$A26</f>
        <v>2.5320512833333333E-2</v>
      </c>
      <c r="FX26" s="1">
        <f>Hoja1!FY26/Hoja1!$A26</f>
        <v>2.5801281999999998E-2</v>
      </c>
      <c r="FY26" s="1">
        <f>Hoja1!FZ26/Hoja1!$A26</f>
        <v>2.3397435833333331E-2</v>
      </c>
      <c r="FZ26" s="1">
        <f>Hoja1!GA26/Hoja1!$A26</f>
        <v>2.24358975E-2</v>
      </c>
      <c r="GA26" s="1">
        <f>Hoja1!GB26/Hoja1!$A26</f>
        <v>2.6762820500000003E-2</v>
      </c>
      <c r="GB26" s="1">
        <f>Hoja1!GC26/Hoja1!$A26</f>
        <v>2.5160256333333336E-2</v>
      </c>
      <c r="GC26" s="1">
        <f>Hoja1!GD26/Hoja1!$A26</f>
        <v>2.4198717999999998E-2</v>
      </c>
      <c r="GD26" s="1">
        <f>Hoja1!GE26/Hoja1!$A26</f>
        <v>2.6121794833333333E-2</v>
      </c>
      <c r="GE26" s="1">
        <f>Hoja1!GF26/Hoja1!$A26</f>
        <v>2.3076922999999999E-2</v>
      </c>
      <c r="GF26" s="1">
        <f>Hoja1!GG26/Hoja1!$A26</f>
        <v>2.3557692333333335E-2</v>
      </c>
      <c r="GG26" s="1">
        <f>Hoja1!GH26/Hoja1!$A26</f>
        <v>1.9070512833333334E-2</v>
      </c>
      <c r="GH26" s="1">
        <f>Hoja1!GI26/Hoja1!$A26</f>
        <v>2.32371795E-2</v>
      </c>
      <c r="GI26" s="1">
        <f>Hoja1!GJ26/Hoja1!$A26</f>
        <v>2.099358966666667E-2</v>
      </c>
      <c r="GJ26" s="1">
        <f>Hoja1!GK26/Hoja1!$A26</f>
        <v>2.0032051333333332E-2</v>
      </c>
      <c r="GK26" s="1">
        <f>Hoja1!GL26/Hoja1!$A26</f>
        <v>1.97115385E-2</v>
      </c>
      <c r="GL26" s="1">
        <f>Hoja1!GM26/Hoja1!$A26</f>
        <v>1.7628205166666668E-2</v>
      </c>
      <c r="GM26" s="1">
        <f>Hoja1!GN26/Hoja1!$A26</f>
        <v>1.7788461500000002E-2</v>
      </c>
      <c r="GN26" s="1">
        <f>Hoja1!GO26/Hoja1!$A26</f>
        <v>1.9230769166666665E-2</v>
      </c>
      <c r="GO26" s="1">
        <f>Hoja1!GP26/Hoja1!$A26</f>
        <v>1.6025641E-2</v>
      </c>
      <c r="GP26" s="1">
        <f>Hoja1!GQ26/Hoja1!$A26</f>
        <v>1.42628205E-2</v>
      </c>
      <c r="GQ26" s="1">
        <f>Hoja1!GR26/Hoja1!$A26</f>
        <v>1.0737179499999999E-2</v>
      </c>
      <c r="GR26" s="1">
        <f>Hoja1!GS26/Hoja1!$A26</f>
        <v>1.2660256333333333E-2</v>
      </c>
      <c r="GS26" s="1">
        <f>Hoja1!GT26/Hoja1!$A26</f>
        <v>1.1698717999999999E-2</v>
      </c>
      <c r="GT26" s="1">
        <f>Hoja1!GU26/Hoja1!$A26</f>
        <v>8.6538461666666663E-3</v>
      </c>
      <c r="GU26" s="1">
        <f>Hoja1!GV26/Hoja1!$A26</f>
        <v>8.6538461666666663E-3</v>
      </c>
      <c r="GV26" s="1">
        <f>Hoja1!GW26/Hoja1!$A26</f>
        <v>8.8141025000000005E-3</v>
      </c>
      <c r="GW26" s="1">
        <f>Hoja1!GX26/Hoja1!$A26</f>
        <v>1.4102564166666666E-2</v>
      </c>
      <c r="GX26" s="1">
        <f>Hoja1!GY26/Hoja1!$A26</f>
        <v>1.8269230833333334E-2</v>
      </c>
      <c r="GY26" s="1">
        <f>Hoja1!GZ26/Hoja1!$A26</f>
        <v>1.1057692333333334E-2</v>
      </c>
      <c r="GZ26" s="1">
        <f>Hoja1!HA26/Hoja1!$A26</f>
        <v>9.1346153333333336E-3</v>
      </c>
      <c r="HA26" s="1">
        <f>Hoja1!HB26/Hoja1!$A26</f>
        <v>1.2660256333333333E-2</v>
      </c>
      <c r="HB26" s="1">
        <f>Hoja1!HC26/Hoja1!$A26</f>
        <v>8.3333333333333332E-3</v>
      </c>
      <c r="HC26" s="1">
        <f>Hoja1!HD26/Hoja1!$A26</f>
        <v>1.1217948666666666E-2</v>
      </c>
      <c r="HD26" s="1">
        <f>Hoja1!HE26/Hoja1!$A26</f>
        <v>3.5096153833333331E-2</v>
      </c>
      <c r="HE26" s="1">
        <f>Hoja1!HF26/Hoja1!$A26</f>
        <v>1.0256410333333334E-2</v>
      </c>
      <c r="HF26" s="1">
        <f>Hoja1!HG26/Hoja1!$A26</f>
        <v>4.4871794999999997E-3</v>
      </c>
      <c r="HG26" s="1">
        <f>Hoja1!HH26/Hoja1!$A26</f>
        <v>3.8461538333333331E-3</v>
      </c>
      <c r="HH26" s="1">
        <f>Hoja1!HI26/Hoja1!$A26</f>
        <v>3.5256409999999999E-3</v>
      </c>
      <c r="HI26" s="1">
        <f>Hoja1!HJ26/Hoja1!$A26</f>
        <v>3.6858975000000002E-3</v>
      </c>
      <c r="HJ26" s="1">
        <f>Hoja1!HK26/Hoja1!$A26</f>
        <v>3.3653846666666667E-3</v>
      </c>
      <c r="HK26" s="1">
        <f>Hoja1!HL26/Hoja1!$A26</f>
        <v>3.0448718333333335E-3</v>
      </c>
      <c r="HL26" s="1">
        <f>Hoja1!HM26/Hoja1!$A26</f>
        <v>3.2051281666666668E-3</v>
      </c>
      <c r="HM26" s="1">
        <f>Hoja1!HN26/Hoja1!$A26</f>
        <v>2.7243590000000004E-3</v>
      </c>
      <c r="HN26" s="1">
        <f>Hoja1!HO26/Hoja1!$A26</f>
        <v>2.2435896666666666E-3</v>
      </c>
      <c r="HO26" s="1">
        <f>Hoja1!HP26/Hoja1!$A26</f>
        <v>3.5256409999999999E-3</v>
      </c>
      <c r="HP26" s="1">
        <f>Hoja1!HQ26/Hoja1!$A26</f>
        <v>1.7628205E-3</v>
      </c>
      <c r="HQ26" s="1">
        <f>Hoja1!HR26/Hoja1!$A26</f>
        <v>2.5641025000000001E-3</v>
      </c>
      <c r="HR26" s="1">
        <f>Hoja1!HS26/Hoja1!$A26</f>
        <v>3.0448718333333335E-3</v>
      </c>
      <c r="HS26" s="1">
        <f>Hoja1!HT26/Hoja1!$A26</f>
        <v>8.0128199999999995E-4</v>
      </c>
      <c r="HT26" s="1">
        <f>Hoja1!HU26/Hoja1!$A26</f>
        <v>8.0128199999999995E-4</v>
      </c>
      <c r="HU26" s="1">
        <f>Hoja1!HV26/Hoja1!$A26</f>
        <v>1.6025633333333333E-4</v>
      </c>
      <c r="HV26" s="1">
        <f>Hoja1!HW26/Hoja1!$A26</f>
        <v>1.6025633333333333E-4</v>
      </c>
      <c r="HW26" s="1">
        <f>Hoja1!HX26/Hoja1!$A26</f>
        <v>0</v>
      </c>
      <c r="HX26" s="1">
        <f>Hoja1!HY26/Hoja1!$A26</f>
        <v>6.4102566666666668E-4</v>
      </c>
      <c r="HY26" s="1">
        <f>Hoja1!HZ26/Hoja1!$A26</f>
        <v>3.2051283333333334E-4</v>
      </c>
      <c r="HZ26" s="1">
        <f>Hoja1!IA26/Hoja1!$A26</f>
        <v>3.2051283333333334E-4</v>
      </c>
    </row>
    <row r="27" spans="1:234" x14ac:dyDescent="0.25">
      <c r="A27" s="1">
        <f>Hoja1!B27/Hoja1!$A27</f>
        <v>1.6025641666666667E-4</v>
      </c>
      <c r="B27" s="1">
        <f>Hoja1!C27/Hoja1!$A27</f>
        <v>8.0128166666666663E-5</v>
      </c>
      <c r="C27" s="1">
        <f>Hoja1!D27/Hoja1!$A27</f>
        <v>8.0128166666666663E-5</v>
      </c>
      <c r="D27" s="1">
        <f>Hoja1!E27/Hoja1!$A27</f>
        <v>4.8076924999999995E-4</v>
      </c>
      <c r="E27" s="1">
        <f>Hoja1!F27/Hoja1!$A27</f>
        <v>4.0064099999999997E-4</v>
      </c>
      <c r="F27" s="1">
        <f>Hoja1!G27/Hoja1!$A27</f>
        <v>2.4038458333333333E-4</v>
      </c>
      <c r="G27" s="1">
        <f>Hoja1!H27/Hoja1!$A27</f>
        <v>1.6025641666666667E-4</v>
      </c>
      <c r="H27" s="1">
        <f>Hoja1!I27/Hoja1!$A27</f>
        <v>8.0128166666666663E-5</v>
      </c>
      <c r="I27" s="1">
        <f>Hoja1!J27/Hoja1!$A27</f>
        <v>3.2051283333333334E-4</v>
      </c>
      <c r="J27" s="1">
        <f>Hoja1!K27/Hoja1!$A27</f>
        <v>2.4038458333333333E-4</v>
      </c>
      <c r="K27" s="1">
        <f>Hoja1!L27/Hoja1!$A27</f>
        <v>1.6025641666666667E-4</v>
      </c>
      <c r="L27" s="1">
        <f>Hoja1!M27/Hoja1!$A27</f>
        <v>2.4038458333333333E-4</v>
      </c>
      <c r="M27" s="1">
        <f>Hoja1!N27/Hoja1!$A27</f>
        <v>8.8141024999999998E-4</v>
      </c>
      <c r="N27" s="1">
        <f>Hoja1!O27/Hoja1!$A27</f>
        <v>2.2435897499999999E-3</v>
      </c>
      <c r="O27" s="1">
        <f>Hoja1!P27/Hoja1!$A27</f>
        <v>2.2435897499999999E-3</v>
      </c>
      <c r="P27" s="1">
        <f>Hoja1!Q27/Hoja1!$A27</f>
        <v>1.1217948333333333E-3</v>
      </c>
      <c r="Q27" s="1">
        <f>Hoja1!R27/Hoja1!$A27</f>
        <v>8.8141024999999998E-4</v>
      </c>
      <c r="R27" s="1">
        <f>Hoja1!S27/Hoja1!$A27</f>
        <v>1.2820512500000001E-3</v>
      </c>
      <c r="S27" s="1">
        <f>Hoja1!T27/Hoja1!$A27</f>
        <v>1.0416666666666667E-3</v>
      </c>
      <c r="T27" s="1">
        <f>Hoja1!U27/Hoja1!$A27</f>
        <v>8.0128208333333335E-4</v>
      </c>
      <c r="U27" s="1">
        <f>Hoja1!V27/Hoja1!$A27</f>
        <v>1.2820512500000001E-3</v>
      </c>
      <c r="V27" s="1">
        <f>Hoja1!W27/Hoja1!$A27</f>
        <v>1.4423076666666666E-3</v>
      </c>
      <c r="W27" s="1">
        <f>Hoja1!X27/Hoja1!$A27</f>
        <v>1.6025640833333334E-3</v>
      </c>
      <c r="X27" s="1">
        <f>Hoja1!Y27/Hoja1!$A27</f>
        <v>1.9230769166666665E-3</v>
      </c>
      <c r="Y27" s="1">
        <f>Hoja1!Z27/Hoja1!$A27</f>
        <v>4.4070512500000002E-3</v>
      </c>
      <c r="Z27" s="1">
        <f>Hoja1!AA27/Hoja1!$A27</f>
        <v>2.9647435833333336E-3</v>
      </c>
      <c r="AA27" s="1">
        <f>Hoja1!AB27/Hoja1!$A27</f>
        <v>3.2852564166666667E-3</v>
      </c>
      <c r="AB27" s="1">
        <f>Hoja1!AC27/Hoja1!$A27</f>
        <v>2.3237179166666669E-3</v>
      </c>
      <c r="AC27" s="1">
        <f>Hoja1!AD27/Hoja1!$A27</f>
        <v>3.2852564166666667E-3</v>
      </c>
      <c r="AD27" s="1">
        <f>Hoja1!AE27/Hoja1!$A27</f>
        <v>6.1698718333333333E-3</v>
      </c>
      <c r="AE27" s="1">
        <f>Hoja1!AF27/Hoja1!$A27</f>
        <v>6.1698718333333333E-3</v>
      </c>
      <c r="AF27" s="1">
        <f>Hoja1!AG27/Hoja1!$A27</f>
        <v>9.3749999999999997E-3</v>
      </c>
      <c r="AG27" s="1">
        <f>Hoja1!AH27/Hoja1!$A27</f>
        <v>7.932692333333333E-3</v>
      </c>
      <c r="AH27" s="1">
        <f>Hoja1!AI27/Hoja1!$A27</f>
        <v>1.0096153833333333E-2</v>
      </c>
      <c r="AI27" s="1">
        <f>Hoja1!AJ27/Hoja1!$A27</f>
        <v>8.1730769166666658E-3</v>
      </c>
      <c r="AJ27" s="1">
        <f>Hoja1!AK27/Hoja1!$A27</f>
        <v>1.0096153833333333E-2</v>
      </c>
      <c r="AK27" s="1">
        <f>Hoja1!AL27/Hoja1!$A27</f>
        <v>1.0096153833333333E-2</v>
      </c>
      <c r="AL27" s="1">
        <f>Hoja1!AM27/Hoja1!$A27</f>
        <v>1.0657051250000001E-2</v>
      </c>
      <c r="AM27" s="1">
        <f>Hoja1!AN27/Hoja1!$A27</f>
        <v>1.8108974333333333E-2</v>
      </c>
      <c r="AN27" s="1">
        <f>Hoja1!AO27/Hoja1!$A27</f>
        <v>2.1875000000000002E-2</v>
      </c>
      <c r="AO27" s="1">
        <f>Hoja1!AP27/Hoja1!$A27</f>
        <v>1.7948717916666666E-2</v>
      </c>
      <c r="AP27" s="1">
        <f>Hoja1!AQ27/Hoja1!$A27</f>
        <v>1.5865384583333333E-2</v>
      </c>
      <c r="AQ27" s="1">
        <f>Hoja1!AR27/Hoja1!$A27</f>
        <v>1.6266025666666666E-2</v>
      </c>
      <c r="AR27" s="1">
        <f>Hoja1!AS27/Hoja1!$A27</f>
        <v>1.5384615416666666E-2</v>
      </c>
      <c r="AS27" s="1">
        <f>Hoja1!AT27/Hoja1!$A27</f>
        <v>1.7227564083333334E-2</v>
      </c>
      <c r="AT27" s="1">
        <f>Hoja1!AU27/Hoja1!$A27</f>
        <v>1.746794875E-2</v>
      </c>
      <c r="AU27" s="1">
        <f>Hoja1!AV27/Hoja1!$A27</f>
        <v>1.6746794833333332E-2</v>
      </c>
      <c r="AV27" s="1">
        <f>Hoja1!AW27/Hoja1!$A27</f>
        <v>1.4583333333333332E-2</v>
      </c>
      <c r="AW27" s="1">
        <f>Hoja1!AX27/Hoja1!$A27</f>
        <v>1.9070512833333334E-2</v>
      </c>
      <c r="AX27" s="1">
        <f>Hoja1!AY27/Hoja1!$A27</f>
        <v>1.4663461500000001E-2</v>
      </c>
      <c r="AY27" s="1">
        <f>Hoja1!AZ27/Hoja1!$A27</f>
        <v>1.7067307666666667E-2</v>
      </c>
      <c r="AZ27" s="1">
        <f>Hoja1!BA27/Hoja1!$A27</f>
        <v>1.7387820500000001E-2</v>
      </c>
      <c r="BA27" s="1">
        <f>Hoja1!BB27/Hoja1!$A27</f>
        <v>1.4903846166666667E-2</v>
      </c>
      <c r="BB27" s="1">
        <f>Hoja1!BC27/Hoja1!$A27</f>
        <v>1.2660256416666666E-2</v>
      </c>
      <c r="BC27" s="1">
        <f>Hoja1!BD27/Hoja1!$A27</f>
        <v>1.2820512833333334E-2</v>
      </c>
      <c r="BD27" s="1">
        <f>Hoja1!BE27/Hoja1!$A27</f>
        <v>1.15384615E-2</v>
      </c>
      <c r="BE27" s="1">
        <f>Hoja1!BF27/Hoja1!$A27</f>
        <v>1.1057692333333334E-2</v>
      </c>
      <c r="BF27" s="1">
        <f>Hoja1!BG27/Hoja1!$A27</f>
        <v>1.2660256416666666E-2</v>
      </c>
      <c r="BG27" s="1">
        <f>Hoja1!BH27/Hoja1!$A27</f>
        <v>1.0576923083333334E-2</v>
      </c>
      <c r="BH27" s="1">
        <f>Hoja1!BI27/Hoja1!$A27</f>
        <v>1.1057692333333334E-2</v>
      </c>
      <c r="BI27" s="1">
        <f>Hoja1!BJ27/Hoja1!$A27</f>
        <v>1.3701923083333333E-2</v>
      </c>
      <c r="BJ27" s="1">
        <f>Hoja1!BK27/Hoja1!$A27</f>
        <v>1.2099358999999999E-2</v>
      </c>
      <c r="BK27" s="1">
        <f>Hoja1!BL27/Hoja1!$A27</f>
        <v>1.1778846166666667E-2</v>
      </c>
      <c r="BL27" s="1">
        <f>Hoja1!BM27/Hoja1!$A27</f>
        <v>1.4022435916666666E-2</v>
      </c>
      <c r="BM27" s="1">
        <f>Hoja1!BN27/Hoja1!$A27</f>
        <v>1.2499999999999999E-2</v>
      </c>
      <c r="BN27" s="1">
        <f>Hoja1!BO27/Hoja1!$A27</f>
        <v>1.3141025666666667E-2</v>
      </c>
      <c r="BO27" s="1">
        <f>Hoja1!BP27/Hoja1!$A27</f>
        <v>1.5224359E-2</v>
      </c>
      <c r="BP27" s="1">
        <f>Hoja1!BQ27/Hoja1!$A27</f>
        <v>1.4583333333333332E-2</v>
      </c>
      <c r="BQ27" s="1">
        <f>Hoja1!BR27/Hoja1!$A27</f>
        <v>1.4423076916666666E-2</v>
      </c>
      <c r="BR27" s="1">
        <f>Hoja1!BS27/Hoja1!$A27</f>
        <v>1.5224359E-2</v>
      </c>
      <c r="BS27" s="1">
        <f>Hoja1!BT27/Hoja1!$A27</f>
        <v>1.3621794833333332E-2</v>
      </c>
      <c r="BT27" s="1">
        <f>Hoja1!BU27/Hoja1!$A27</f>
        <v>1.2980769250000001E-2</v>
      </c>
      <c r="BU27" s="1">
        <f>Hoja1!BV27/Hoja1!$A27</f>
        <v>1.5384615416666666E-2</v>
      </c>
      <c r="BV27" s="1">
        <f>Hoja1!BW27/Hoja1!$A27</f>
        <v>1.5064102583333334E-2</v>
      </c>
      <c r="BW27" s="1">
        <f>Hoja1!BX27/Hoja1!$A27</f>
        <v>1.6907051249999999E-2</v>
      </c>
      <c r="BX27" s="1">
        <f>Hoja1!BY27/Hoja1!$A27</f>
        <v>1.9791666666666666E-2</v>
      </c>
      <c r="BY27" s="1">
        <f>Hoja1!BZ27/Hoja1!$A27</f>
        <v>1.746794875E-2</v>
      </c>
      <c r="BZ27" s="1">
        <f>Hoja1!CA27/Hoja1!$A27</f>
        <v>1.5705128166666669E-2</v>
      </c>
      <c r="CA27" s="1">
        <f>Hoja1!CB27/Hoja1!$A27</f>
        <v>1.5785256416666667E-2</v>
      </c>
      <c r="CB27" s="1">
        <f>Hoja1!CC27/Hoja1!$A27</f>
        <v>1.6666666666666666E-2</v>
      </c>
      <c r="CC27" s="1">
        <f>Hoja1!CD27/Hoja1!$A27</f>
        <v>1.5384615416666666E-2</v>
      </c>
      <c r="CD27" s="1">
        <f>Hoja1!CE27/Hoja1!$A27</f>
        <v>1.8749999999999999E-2</v>
      </c>
      <c r="CE27" s="1">
        <f>Hoja1!CF27/Hoja1!$A27</f>
        <v>1.6826923083333334E-2</v>
      </c>
      <c r="CF27" s="1">
        <f>Hoja1!CG27/Hoja1!$A27</f>
        <v>1.7628205166666668E-2</v>
      </c>
      <c r="CG27" s="1">
        <f>Hoja1!CH27/Hoja1!$A27</f>
        <v>1.6105769250000002E-2</v>
      </c>
      <c r="CH27" s="1">
        <f>Hoja1!CI27/Hoja1!$A27</f>
        <v>1.9871794833333335E-2</v>
      </c>
      <c r="CI27" s="1">
        <f>Hoja1!CJ27/Hoja1!$A27</f>
        <v>1.6907051249999999E-2</v>
      </c>
      <c r="CJ27" s="1">
        <f>Hoja1!CK27/Hoja1!$A27</f>
        <v>1.6666666666666666E-2</v>
      </c>
      <c r="CK27" s="1">
        <f>Hoja1!CL27/Hoja1!$A27</f>
        <v>1.6987179500000001E-2</v>
      </c>
      <c r="CL27" s="1">
        <f>Hoja1!CM27/Hoja1!$A27</f>
        <v>2.1394230750000003E-2</v>
      </c>
      <c r="CM27" s="1">
        <f>Hoja1!CN27/Hoja1!$A27</f>
        <v>1.7708333333333333E-2</v>
      </c>
      <c r="CN27" s="1">
        <f>Hoja1!CO27/Hoja1!$A27</f>
        <v>1.9791666666666666E-2</v>
      </c>
      <c r="CO27" s="1">
        <f>Hoja1!CP27/Hoja1!$A27</f>
        <v>2.3076923083333336E-2</v>
      </c>
      <c r="CP27" s="1">
        <f>Hoja1!CQ27/Hoja1!$A27</f>
        <v>2.0592948749999999E-2</v>
      </c>
      <c r="CQ27" s="1">
        <f>Hoja1!CR27/Hoja1!$A27</f>
        <v>2.1073717916666665E-2</v>
      </c>
      <c r="CR27" s="1">
        <f>Hoja1!CS27/Hoja1!$A27</f>
        <v>2.3076923083333336E-2</v>
      </c>
      <c r="CS27" s="1">
        <f>Hoja1!CT27/Hoja1!$A27</f>
        <v>2.7403846166666666E-2</v>
      </c>
      <c r="CT27" s="1">
        <f>Hoja1!CU27/Hoja1!$A27</f>
        <v>2.9487179500000002E-2</v>
      </c>
      <c r="CU27" s="1">
        <f>Hoja1!CV27/Hoja1!$A27</f>
        <v>2.9727564083333335E-2</v>
      </c>
      <c r="CV27" s="1">
        <f>Hoja1!CW27/Hoja1!$A27</f>
        <v>2.8445512833333336E-2</v>
      </c>
      <c r="CW27" s="1">
        <f>Hoja1!CX27/Hoja1!$A27</f>
        <v>3.0769230750000001E-2</v>
      </c>
      <c r="CX27" s="1">
        <f>Hoja1!CY27/Hoja1!$A27</f>
        <v>2.7884615416666664E-2</v>
      </c>
      <c r="CY27" s="1">
        <f>Hoja1!CZ27/Hoja1!$A27</f>
        <v>2.8525641000000001E-2</v>
      </c>
      <c r="CZ27" s="1">
        <f>Hoja1!DA27/Hoja1!$A27</f>
        <v>3.3092948749999997E-2</v>
      </c>
      <c r="DA27" s="1">
        <f>Hoja1!DB27/Hoja1!$A27</f>
        <v>3.125E-2</v>
      </c>
      <c r="DB27" s="1">
        <f>Hoja1!DC27/Hoja1!$A27</f>
        <v>3.6538461500000001E-2</v>
      </c>
      <c r="DC27" s="1">
        <f>Hoja1!DD27/Hoja1!$A27</f>
        <v>3.3733974333333333E-2</v>
      </c>
      <c r="DD27" s="1">
        <f>Hoja1!DE27/Hoja1!$A27</f>
        <v>3.8701923083333332E-2</v>
      </c>
      <c r="DE27" s="1">
        <f>Hoja1!DF27/Hoja1!$A27</f>
        <v>4.4631410250000003E-2</v>
      </c>
      <c r="DF27" s="1">
        <f>Hoja1!DG27/Hoja1!$A27</f>
        <v>4.5112179499999995E-2</v>
      </c>
      <c r="DG27" s="1">
        <f>Hoja1!DH27/Hoja1!$A27</f>
        <v>4.8717948749999997E-2</v>
      </c>
      <c r="DH27" s="1">
        <f>Hoja1!DI27/Hoja1!$A27</f>
        <v>3.9583333333333331E-2</v>
      </c>
      <c r="DI27" s="1">
        <f>Hoja1!DJ27/Hoja1!$A27</f>
        <v>4.2948717916666664E-2</v>
      </c>
      <c r="DJ27" s="1">
        <f>Hoja1!DK27/Hoja1!$A27</f>
        <v>3.5416666666666666E-2</v>
      </c>
      <c r="DK27" s="1">
        <f>Hoja1!DL27/Hoja1!$A27</f>
        <v>3.7179487166666671E-2</v>
      </c>
      <c r="DL27" s="1">
        <f>Hoja1!DM27/Hoja1!$A27</f>
        <v>3.6698717916666665E-2</v>
      </c>
      <c r="DM27" s="1">
        <f>Hoja1!DN27/Hoja1!$A27</f>
        <v>3.8942307666666669E-2</v>
      </c>
      <c r="DN27" s="1">
        <f>Hoja1!DO27/Hoja1!$A27</f>
        <v>3.2612179499999998E-2</v>
      </c>
      <c r="DO27" s="1">
        <f>Hoja1!DP27/Hoja1!$A27</f>
        <v>3.4935897416666667E-2</v>
      </c>
      <c r="DP27" s="1">
        <f>Hoja1!DQ27/Hoja1!$A27</f>
        <v>3.5016025666666666E-2</v>
      </c>
      <c r="DQ27" s="1">
        <f>Hoja1!DR27/Hoja1!$A27</f>
        <v>3.3814102583333332E-2</v>
      </c>
      <c r="DR27" s="1">
        <f>Hoja1!DS27/Hoja1!$A27</f>
        <v>3.9903846166666666E-2</v>
      </c>
      <c r="DS27" s="1">
        <f>Hoja1!DT27/Hoja1!$A27</f>
        <v>4.3669871833333339E-2</v>
      </c>
      <c r="DT27" s="1">
        <f>Hoja1!DU27/Hoja1!$A27</f>
        <v>3.9743589749999995E-2</v>
      </c>
      <c r="DU27" s="1">
        <f>Hoja1!DV27/Hoja1!$A27</f>
        <v>3.7499999999999999E-2</v>
      </c>
      <c r="DV27" s="1">
        <f>Hoja1!DW27/Hoja1!$A27</f>
        <v>3.5176282083333336E-2</v>
      </c>
      <c r="DW27" s="1">
        <f>Hoja1!DX27/Hoja1!$A27</f>
        <v>3.3573717916666669E-2</v>
      </c>
      <c r="DX27" s="1">
        <f>Hoja1!DY27/Hoja1!$A27</f>
        <v>3.4134615416666667E-2</v>
      </c>
      <c r="DY27" s="1">
        <f>Hoja1!DZ27/Hoja1!$A27</f>
        <v>4.0544871833333336E-2</v>
      </c>
      <c r="DZ27" s="1">
        <f>Hoja1!EA27/Hoja1!$A27</f>
        <v>3.5897435916666665E-2</v>
      </c>
      <c r="EA27" s="1">
        <f>Hoja1!EB27/Hoja1!$A27</f>
        <v>3.8221153833333334E-2</v>
      </c>
      <c r="EB27" s="1">
        <f>Hoja1!EC27/Hoja1!$A27</f>
        <v>3.6217948749999999E-2</v>
      </c>
      <c r="EC27" s="1">
        <f>Hoja1!ED27/Hoja1!$A27</f>
        <v>3.2692307666666663E-2</v>
      </c>
      <c r="ED27" s="1">
        <f>Hoja1!EE27/Hoja1!$A27</f>
        <v>3.2051282083333334E-2</v>
      </c>
      <c r="EE27" s="1">
        <f>Hoja1!EF27/Hoja1!$A27</f>
        <v>3.2131410249999999E-2</v>
      </c>
      <c r="EF27" s="1">
        <f>Hoja1!EG27/Hoja1!$A27</f>
        <v>2.860576925E-2</v>
      </c>
      <c r="EG27" s="1">
        <f>Hoja1!EH27/Hoja1!$A27</f>
        <v>3.0528846166666665E-2</v>
      </c>
      <c r="EH27" s="1">
        <f>Hoja1!EI27/Hoja1!$A27</f>
        <v>2.6362179499999999E-2</v>
      </c>
      <c r="EI27" s="1">
        <f>Hoja1!EJ27/Hoja1!$A27</f>
        <v>2.6201923083333332E-2</v>
      </c>
      <c r="EJ27" s="1">
        <f>Hoja1!EK27/Hoja1!$A27</f>
        <v>3.0608974333333334E-2</v>
      </c>
      <c r="EK27" s="1">
        <f>Hoja1!EL27/Hoja1!$A27</f>
        <v>2.9807692333333333E-2</v>
      </c>
      <c r="EL27" s="1">
        <f>Hoja1!EM27/Hoja1!$A27</f>
        <v>2.6121794833333333E-2</v>
      </c>
      <c r="EM27" s="1">
        <f>Hoja1!EN27/Hoja1!$A27</f>
        <v>2.8125000000000001E-2</v>
      </c>
      <c r="EN27" s="1">
        <f>Hoja1!EO27/Hoja1!$A27</f>
        <v>3.3814102583333332E-2</v>
      </c>
      <c r="EO27" s="1">
        <f>Hoja1!EP27/Hoja1!$A27</f>
        <v>3.4054487166666668E-2</v>
      </c>
      <c r="EP27" s="1">
        <f>Hoja1!EQ27/Hoja1!$A27</f>
        <v>4.6634615416666664E-2</v>
      </c>
      <c r="EQ27" s="1">
        <f>Hoja1!ER27/Hoja1!$A27</f>
        <v>4.9278846166666668E-2</v>
      </c>
      <c r="ER27" s="1">
        <f>Hoja1!ES27/Hoja1!$A27</f>
        <v>4.1586538499999999E-2</v>
      </c>
      <c r="ES27" s="1">
        <f>Hoja1!ET27/Hoja1!$A27</f>
        <v>3.9663461500000004E-2</v>
      </c>
      <c r="ET27" s="1">
        <f>Hoja1!EU27/Hoja1!$A27</f>
        <v>3.53365385E-2</v>
      </c>
      <c r="EU27" s="1">
        <f>Hoja1!EV27/Hoja1!$A27</f>
        <v>4.0625000000000001E-2</v>
      </c>
      <c r="EV27" s="1">
        <f>Hoja1!EW27/Hoja1!$A27</f>
        <v>5.9214743583333333E-2</v>
      </c>
      <c r="EW27" s="1">
        <f>Hoja1!EX27/Hoja1!$A27</f>
        <v>5.8894230749999998E-2</v>
      </c>
      <c r="EX27" s="1">
        <f>Hoja1!EY27/Hoja1!$A27</f>
        <v>4.9999999999999996E-2</v>
      </c>
      <c r="EY27" s="1">
        <f>Hoja1!EZ27/Hoja1!$A27</f>
        <v>4.7195512833333335E-2</v>
      </c>
      <c r="EZ27" s="1">
        <f>Hoja1!FA27/Hoja1!$A27</f>
        <v>4.4150640999999997E-2</v>
      </c>
      <c r="FA27" s="1">
        <f>Hoja1!FB27/Hoja1!$A27</f>
        <v>6.3701923083333334E-2</v>
      </c>
      <c r="FB27" s="1">
        <f>Hoja1!FC27/Hoja1!$A27</f>
        <v>9.4551282083333341E-2</v>
      </c>
      <c r="FC27" s="1">
        <f>Hoja1!FD27/Hoja1!$A27</f>
        <v>8.7740384583333331E-2</v>
      </c>
      <c r="FD27" s="1">
        <f>Hoja1!FE27/Hoja1!$A27</f>
        <v>7.4599359000000004E-2</v>
      </c>
      <c r="FE27" s="1">
        <f>Hoja1!FF27/Hoja1!$A27</f>
        <v>6.931089741666667E-2</v>
      </c>
      <c r="FF27" s="1">
        <f>Hoja1!FG27/Hoja1!$A27</f>
        <v>6.0977564083333331E-2</v>
      </c>
      <c r="FG27" s="1">
        <f>Hoja1!FH27/Hoja1!$A27</f>
        <v>6.6907051250000002E-2</v>
      </c>
      <c r="FH27" s="1">
        <f>Hoja1!FI27/Hoja1!$A27</f>
        <v>6.3060897416666664E-2</v>
      </c>
      <c r="FI27" s="1">
        <f>Hoja1!FJ27/Hoja1!$A27</f>
        <v>6.5384615416666667E-2</v>
      </c>
      <c r="FJ27" s="1">
        <f>Hoja1!FK27/Hoja1!$A27</f>
        <v>5.3605769249999997E-2</v>
      </c>
      <c r="FK27" s="1">
        <f>Hoja1!FL27/Hoja1!$A27</f>
        <v>5.3605769249999997E-2</v>
      </c>
      <c r="FL27" s="1">
        <f>Hoja1!FM27/Hoja1!$A27</f>
        <v>5.0320512833333331E-2</v>
      </c>
      <c r="FM27" s="1">
        <f>Hoja1!FN27/Hoja1!$A27</f>
        <v>5.2964743583333335E-2</v>
      </c>
      <c r="FN27" s="1">
        <f>Hoja1!FO27/Hoja1!$A27</f>
        <v>4.5913461500000002E-2</v>
      </c>
      <c r="FO27" s="1">
        <f>Hoja1!FP27/Hoja1!$A27</f>
        <v>5.2564102583333334E-2</v>
      </c>
      <c r="FP27" s="1">
        <f>Hoja1!FQ27/Hoja1!$A27</f>
        <v>5.0560897416666667E-2</v>
      </c>
      <c r="FQ27" s="1">
        <f>Hoja1!FR27/Hoja1!$A27</f>
        <v>5.2323717916666672E-2</v>
      </c>
      <c r="FR27" s="1">
        <f>Hoja1!FS27/Hoja1!$A27</f>
        <v>5.200320516666667E-2</v>
      </c>
      <c r="FS27" s="1">
        <f>Hoja1!FT27/Hoja1!$A27</f>
        <v>5.0961538499999993E-2</v>
      </c>
      <c r="FT27" s="1">
        <f>Hoja1!FU27/Hoja1!$A27</f>
        <v>4.8237179499999998E-2</v>
      </c>
      <c r="FU27" s="1">
        <f>Hoja1!FV27/Hoja1!$A27</f>
        <v>4.8798076916666662E-2</v>
      </c>
      <c r="FV27" s="1">
        <f>Hoja1!FW27/Hoja1!$A27</f>
        <v>4.9358974333333333E-2</v>
      </c>
      <c r="FW27" s="1">
        <f>Hoja1!FX27/Hoja1!$A27</f>
        <v>4.6073717916666666E-2</v>
      </c>
      <c r="FX27" s="1">
        <f>Hoja1!FY27/Hoja1!$A27</f>
        <v>4.3509615416666668E-2</v>
      </c>
      <c r="FY27" s="1">
        <f>Hoja1!FZ27/Hoja1!$A27</f>
        <v>3.8862179500000003E-2</v>
      </c>
      <c r="FZ27" s="1">
        <f>Hoja1!GA27/Hoja1!$A27</f>
        <v>4.0625000000000001E-2</v>
      </c>
      <c r="GA27" s="1">
        <f>Hoja1!GB27/Hoja1!$A27</f>
        <v>4.1426282083333335E-2</v>
      </c>
      <c r="GB27" s="1">
        <f>Hoja1!GC27/Hoja1!$A27</f>
        <v>3.7580128166666664E-2</v>
      </c>
      <c r="GC27" s="1">
        <f>Hoja1!GD27/Hoja1!$A27</f>
        <v>3.7259615416666662E-2</v>
      </c>
      <c r="GD27" s="1">
        <f>Hoja1!GE27/Hoja1!$A27</f>
        <v>3.5817307666666666E-2</v>
      </c>
      <c r="GE27" s="1">
        <f>Hoja1!GF27/Hoja1!$A27</f>
        <v>3.766025641666667E-2</v>
      </c>
      <c r="GF27" s="1">
        <f>Hoja1!GG27/Hoja1!$A27</f>
        <v>3.1169871833333335E-2</v>
      </c>
      <c r="GG27" s="1">
        <f>Hoja1!GH27/Hoja1!$A27</f>
        <v>3.1089743583333333E-2</v>
      </c>
      <c r="GH27" s="1">
        <f>Hoja1!GI27/Hoja1!$A27</f>
        <v>2.8846153833333332E-2</v>
      </c>
      <c r="GI27" s="1">
        <f>Hoja1!GJ27/Hoja1!$A27</f>
        <v>2.9086538499999998E-2</v>
      </c>
      <c r="GJ27" s="1">
        <f>Hoja1!GK27/Hoja1!$A27</f>
        <v>2.5160256416666665E-2</v>
      </c>
      <c r="GK27" s="1">
        <f>Hoja1!GL27/Hoja1!$A27</f>
        <v>2.5801282083333335E-2</v>
      </c>
      <c r="GL27" s="1">
        <f>Hoja1!GM27/Hoja1!$A27</f>
        <v>2.6602564083333335E-2</v>
      </c>
      <c r="GM27" s="1">
        <f>Hoja1!GN27/Hoja1!$A27</f>
        <v>2.6442307666666665E-2</v>
      </c>
      <c r="GN27" s="1">
        <f>Hoja1!GO27/Hoja1!$A27</f>
        <v>2.2435897416666666E-2</v>
      </c>
      <c r="GO27" s="1">
        <f>Hoja1!GP27/Hoja1!$A27</f>
        <v>2.1073717916666665E-2</v>
      </c>
      <c r="GP27" s="1">
        <f>Hoja1!GQ27/Hoja1!$A27</f>
        <v>1.8429487166666664E-2</v>
      </c>
      <c r="GQ27" s="1">
        <f>Hoja1!GR27/Hoja1!$A27</f>
        <v>1.9791666666666666E-2</v>
      </c>
      <c r="GR27" s="1">
        <f>Hoja1!GS27/Hoja1!$A27</f>
        <v>2.0272435916666668E-2</v>
      </c>
      <c r="GS27" s="1">
        <f>Hoja1!GT27/Hoja1!$A27</f>
        <v>1.9070512833333334E-2</v>
      </c>
      <c r="GT27" s="1">
        <f>Hoja1!GU27/Hoja1!$A27</f>
        <v>2.099358975E-2</v>
      </c>
      <c r="GU27" s="1">
        <f>Hoja1!GV27/Hoja1!$A27</f>
        <v>2.3958333333333331E-2</v>
      </c>
      <c r="GV27" s="1">
        <f>Hoja1!GW27/Hoja1!$A27</f>
        <v>2.1634615416666666E-2</v>
      </c>
      <c r="GW27" s="1">
        <f>Hoja1!GX27/Hoja1!$A27</f>
        <v>1.8990384583333336E-2</v>
      </c>
      <c r="GX27" s="1">
        <f>Hoja1!GY27/Hoja1!$A27</f>
        <v>1.826923075E-2</v>
      </c>
      <c r="GY27" s="1">
        <f>Hoja1!GZ27/Hoja1!$A27</f>
        <v>1.5304487166666667E-2</v>
      </c>
      <c r="GZ27" s="1">
        <f>Hoja1!HA27/Hoja1!$A27</f>
        <v>1.5144230749999999E-2</v>
      </c>
      <c r="HA27" s="1">
        <f>Hoja1!HB27/Hoja1!$A27</f>
        <v>1.3221153833333332E-2</v>
      </c>
      <c r="HB27" s="1">
        <f>Hoja1!HC27/Hoja1!$A27</f>
        <v>1.1858974333333334E-2</v>
      </c>
      <c r="HC27" s="1">
        <f>Hoja1!HD27/Hoja1!$A27</f>
        <v>1.0096153833333333E-2</v>
      </c>
      <c r="HD27" s="1">
        <f>Hoja1!HE27/Hoja1!$A27</f>
        <v>9.7756409999999998E-3</v>
      </c>
      <c r="HE27" s="1">
        <f>Hoja1!HF27/Hoja1!$A27</f>
        <v>1.0897435916666668E-2</v>
      </c>
      <c r="HF27" s="1">
        <f>Hoja1!HG27/Hoja1!$A27</f>
        <v>9.8557692500000002E-3</v>
      </c>
      <c r="HG27" s="1">
        <f>Hoja1!HH27/Hoja1!$A27</f>
        <v>8.3333333333333332E-3</v>
      </c>
      <c r="HH27" s="1">
        <f>Hoja1!HI27/Hoja1!$A27</f>
        <v>1.0496794833333335E-2</v>
      </c>
      <c r="HI27" s="1">
        <f>Hoja1!HJ27/Hoja1!$A27</f>
        <v>1.0576923083333334E-2</v>
      </c>
      <c r="HJ27" s="1">
        <f>Hoja1!HK27/Hoja1!$A27</f>
        <v>9.4551281666666667E-3</v>
      </c>
      <c r="HK27" s="1">
        <f>Hoja1!HL27/Hoja1!$A27</f>
        <v>8.3333333333333332E-3</v>
      </c>
      <c r="HL27" s="1">
        <f>Hoja1!HM27/Hoja1!$A27</f>
        <v>7.5320512500000004E-3</v>
      </c>
      <c r="HM27" s="1">
        <f>Hoja1!HN27/Hoja1!$A27</f>
        <v>4.4070512500000002E-3</v>
      </c>
      <c r="HN27" s="1">
        <f>Hoja1!HO27/Hoja1!$A27</f>
        <v>4.2467948333333337E-3</v>
      </c>
      <c r="HO27" s="1">
        <f>Hoja1!HP27/Hoja1!$A27</f>
        <v>5.8493589999999993E-3</v>
      </c>
      <c r="HP27" s="1">
        <f>Hoja1!HQ27/Hoja1!$A27</f>
        <v>2.8846154166666665E-3</v>
      </c>
      <c r="HQ27" s="1">
        <f>Hoja1!HR27/Hoja1!$A27</f>
        <v>3.2051281666666668E-3</v>
      </c>
      <c r="HR27" s="1">
        <f>Hoja1!HS27/Hoja1!$A27</f>
        <v>3.9262820833333338E-3</v>
      </c>
      <c r="HS27" s="1">
        <f>Hoja1!HT27/Hoja1!$A27</f>
        <v>4.0865384999999995E-3</v>
      </c>
      <c r="HT27" s="1">
        <f>Hoja1!HU27/Hoja1!$A27</f>
        <v>2.9647435833333336E-3</v>
      </c>
      <c r="HU27" s="1">
        <f>Hoja1!HV27/Hoja1!$A27</f>
        <v>1.5224359166666668E-3</v>
      </c>
      <c r="HV27" s="1">
        <f>Hoja1!HW27/Hoja1!$A27</f>
        <v>2.4038458333333333E-4</v>
      </c>
      <c r="HW27" s="1">
        <f>Hoja1!HX27/Hoja1!$A27</f>
        <v>1.2019230833333332E-3</v>
      </c>
      <c r="HX27" s="1">
        <f>Hoja1!HY27/Hoja1!$A27</f>
        <v>1.6826923333333333E-3</v>
      </c>
      <c r="HY27" s="1">
        <f>Hoja1!HZ27/Hoja1!$A27</f>
        <v>5.6089741666666664E-4</v>
      </c>
      <c r="HZ27" s="1">
        <f>Hoja1!IA27/Hoja1!$A27</f>
        <v>7.2115383333333331E-4</v>
      </c>
    </row>
    <row r="28" spans="1:234" x14ac:dyDescent="0.25">
      <c r="A28" s="1">
        <f>Hoja1!B28/Hoja1!$A28</f>
        <v>0</v>
      </c>
      <c r="B28" s="1">
        <f>Hoja1!C28/Hoja1!$A28</f>
        <v>1.0683755555555555E-4</v>
      </c>
      <c r="C28" s="1">
        <f>Hoja1!D28/Hoja1!$A28</f>
        <v>1.0683755555555555E-4</v>
      </c>
      <c r="D28" s="1">
        <f>Hoja1!E28/Hoja1!$A28</f>
        <v>1.0683755555555555E-4</v>
      </c>
      <c r="E28" s="1">
        <f>Hoja1!F28/Hoja1!$A28</f>
        <v>3.2051277777777779E-4</v>
      </c>
      <c r="F28" s="1">
        <f>Hoja1!G28/Hoja1!$A28</f>
        <v>3.2051277777777779E-4</v>
      </c>
      <c r="G28" s="1">
        <f>Hoja1!H28/Hoja1!$A28</f>
        <v>3.2051277777777779E-4</v>
      </c>
      <c r="H28" s="1">
        <f>Hoja1!I28/Hoja1!$A28</f>
        <v>1.3888888888888889E-3</v>
      </c>
      <c r="I28" s="1">
        <f>Hoja1!J28/Hoja1!$A28</f>
        <v>4.8076923333333329E-3</v>
      </c>
      <c r="J28" s="1">
        <f>Hoja1!K28/Hoja1!$A28</f>
        <v>3.5256409999999999E-3</v>
      </c>
      <c r="K28" s="1">
        <f>Hoja1!L28/Hoja1!$A28</f>
        <v>3.0982905555555556E-3</v>
      </c>
      <c r="L28" s="1">
        <f>Hoja1!M28/Hoja1!$A28</f>
        <v>2.7777777777777779E-3</v>
      </c>
      <c r="M28" s="1">
        <f>Hoja1!N28/Hoja1!$A28</f>
        <v>2.6709402222222221E-3</v>
      </c>
      <c r="N28" s="1">
        <f>Hoja1!O28/Hoja1!$A28</f>
        <v>3.0982905555555556E-3</v>
      </c>
      <c r="O28" s="1">
        <f>Hoja1!P28/Hoja1!$A28</f>
        <v>4.8076923333333329E-3</v>
      </c>
      <c r="P28" s="1">
        <f>Hoja1!Q28/Hoja1!$A28</f>
        <v>3.311965777777778E-3</v>
      </c>
      <c r="Q28" s="1">
        <f>Hoja1!R28/Hoja1!$A28</f>
        <v>1.0683761111111112E-3</v>
      </c>
      <c r="R28" s="1">
        <f>Hoja1!S28/Hoja1!$A28</f>
        <v>5.8760683333333339E-3</v>
      </c>
      <c r="S28" s="1">
        <f>Hoja1!T28/Hoja1!$A28</f>
        <v>1.3354700888888888E-2</v>
      </c>
      <c r="T28" s="1">
        <f>Hoja1!U28/Hoja1!$A28</f>
        <v>6.9444444444444441E-3</v>
      </c>
      <c r="U28" s="1">
        <f>Hoja1!V28/Hoja1!$A28</f>
        <v>7.0512819999999999E-3</v>
      </c>
      <c r="V28" s="1">
        <f>Hoja1!W28/Hoja1!$A28</f>
        <v>4.5940171111111113E-3</v>
      </c>
      <c r="W28" s="1">
        <f>Hoja1!X28/Hoja1!$A28</f>
        <v>1.0042735000000001E-2</v>
      </c>
      <c r="X28" s="1">
        <f>Hoja1!Y28/Hoja1!$A28</f>
        <v>1.1965811999999999E-2</v>
      </c>
      <c r="Y28" s="1">
        <f>Hoja1!Z28/Hoja1!$A28</f>
        <v>8.6538461111111114E-3</v>
      </c>
      <c r="Z28" s="1">
        <f>Hoja1!AA28/Hoja1!$A28</f>
        <v>8.5470085555555565E-3</v>
      </c>
      <c r="AA28" s="1">
        <f>Hoja1!AB28/Hoja1!$A28</f>
        <v>8.0128205555555568E-3</v>
      </c>
      <c r="AB28" s="1">
        <f>Hoja1!AC28/Hoja1!$A28</f>
        <v>9.4017094444444442E-3</v>
      </c>
      <c r="AC28" s="1">
        <f>Hoja1!AD28/Hoja1!$A28</f>
        <v>1.1431623888888888E-2</v>
      </c>
      <c r="AD28" s="1">
        <f>Hoja1!AE28/Hoja1!$A28</f>
        <v>1.3568376111111112E-2</v>
      </c>
      <c r="AE28" s="1">
        <f>Hoja1!AF28/Hoja1!$A28</f>
        <v>1.3888888888888888E-2</v>
      </c>
      <c r="AF28" s="1">
        <f>Hoja1!AG28/Hoja1!$A28</f>
        <v>1.5277777777777779E-2</v>
      </c>
      <c r="AG28" s="1">
        <f>Hoja1!AH28/Hoja1!$A28</f>
        <v>2.115384611111111E-2</v>
      </c>
      <c r="AH28" s="1">
        <f>Hoja1!AI28/Hoja1!$A28</f>
        <v>2.1581196555555557E-2</v>
      </c>
      <c r="AI28" s="1">
        <f>Hoja1!AJ28/Hoja1!$A28</f>
        <v>2.532051277777778E-2</v>
      </c>
      <c r="AJ28" s="1">
        <f>Hoja1!AK28/Hoja1!$A28</f>
        <v>2.6388888888888889E-2</v>
      </c>
      <c r="AK28" s="1">
        <f>Hoja1!AL28/Hoja1!$A28</f>
        <v>2.2008547E-2</v>
      </c>
      <c r="AL28" s="1">
        <f>Hoja1!AM28/Hoja1!$A28</f>
        <v>2.4572649555555555E-2</v>
      </c>
      <c r="AM28" s="1">
        <f>Hoja1!AN28/Hoja1!$A28</f>
        <v>2.2756410222222224E-2</v>
      </c>
      <c r="AN28" s="1">
        <f>Hoja1!AO28/Hoja1!$A28</f>
        <v>2.2115384666666668E-2</v>
      </c>
      <c r="AO28" s="1">
        <f>Hoja1!AP28/Hoja1!$A28</f>
        <v>2.7564102555555556E-2</v>
      </c>
      <c r="AP28" s="1">
        <f>Hoja1!AQ28/Hoja1!$A28</f>
        <v>3.0128205111111108E-2</v>
      </c>
      <c r="AQ28" s="1">
        <f>Hoja1!AR28/Hoja1!$A28</f>
        <v>3.0876068333333333E-2</v>
      </c>
      <c r="AR28" s="1">
        <f>Hoja1!AS28/Hoja1!$A28</f>
        <v>2.6175213666666666E-2</v>
      </c>
      <c r="AS28" s="1">
        <f>Hoja1!AT28/Hoja1!$A28</f>
        <v>3.4401709444444449E-2</v>
      </c>
      <c r="AT28" s="1">
        <f>Hoja1!AU28/Hoja1!$A28</f>
        <v>3.8568376111111108E-2</v>
      </c>
      <c r="AU28" s="1">
        <f>Hoja1!AV28/Hoja1!$A28</f>
        <v>3.5149572666666663E-2</v>
      </c>
      <c r="AV28" s="1">
        <f>Hoja1!AW28/Hoja1!$A28</f>
        <v>4.0170940222222222E-2</v>
      </c>
      <c r="AW28" s="1">
        <f>Hoja1!AX28/Hoja1!$A28</f>
        <v>3.6324786333333331E-2</v>
      </c>
      <c r="AX28" s="1">
        <f>Hoja1!AY28/Hoja1!$A28</f>
        <v>2.7884615333333331E-2</v>
      </c>
      <c r="AY28" s="1">
        <f>Hoja1!AZ28/Hoja1!$A28</f>
        <v>2.4465812E-2</v>
      </c>
      <c r="AZ28" s="1">
        <f>Hoja1!BA28/Hoja1!$A28</f>
        <v>2.1901709444444445E-2</v>
      </c>
      <c r="BA28" s="1">
        <f>Hoja1!BB28/Hoja1!$A28</f>
        <v>1.9230769222222222E-2</v>
      </c>
      <c r="BB28" s="1">
        <f>Hoja1!BC28/Hoja1!$A28</f>
        <v>1.8269230777777777E-2</v>
      </c>
      <c r="BC28" s="1">
        <f>Hoja1!BD28/Hoja1!$A28</f>
        <v>1.4957265000000001E-2</v>
      </c>
      <c r="BD28" s="1">
        <f>Hoja1!BE28/Hoja1!$A28</f>
        <v>1.7841880333333334E-2</v>
      </c>
      <c r="BE28" s="1">
        <f>Hoja1!BF28/Hoja1!$A28</f>
        <v>1.4850427333333333E-2</v>
      </c>
      <c r="BF28" s="1">
        <f>Hoja1!BG28/Hoja1!$A28</f>
        <v>1.5064102555555554E-2</v>
      </c>
      <c r="BG28" s="1">
        <f>Hoja1!BH28/Hoja1!$A28</f>
        <v>1.3782051333333333E-2</v>
      </c>
      <c r="BH28" s="1">
        <f>Hoja1!BI28/Hoja1!$A28</f>
        <v>1.0042735000000001E-2</v>
      </c>
      <c r="BI28" s="1">
        <f>Hoja1!BJ28/Hoja1!$A28</f>
        <v>1.0149572666666667E-2</v>
      </c>
      <c r="BJ28" s="1">
        <f>Hoja1!BK28/Hoja1!$A28</f>
        <v>1.0683760666666667E-2</v>
      </c>
      <c r="BK28" s="1">
        <f>Hoja1!BL28/Hoja1!$A28</f>
        <v>1.0683760666666667E-2</v>
      </c>
      <c r="BL28" s="1">
        <f>Hoja1!BM28/Hoja1!$A28</f>
        <v>8.2264957777777783E-3</v>
      </c>
      <c r="BM28" s="1">
        <f>Hoja1!BN28/Hoja1!$A28</f>
        <v>1.0576923111111112E-2</v>
      </c>
      <c r="BN28" s="1">
        <f>Hoja1!BO28/Hoja1!$A28</f>
        <v>7.9059828888888902E-3</v>
      </c>
      <c r="BO28" s="1">
        <f>Hoja1!BP28/Hoja1!$A28</f>
        <v>1.0576923111111112E-2</v>
      </c>
      <c r="BP28" s="1">
        <f>Hoja1!BQ28/Hoja1!$A28</f>
        <v>9.6153846666666657E-3</v>
      </c>
      <c r="BQ28" s="1">
        <f>Hoja1!BR28/Hoja1!$A28</f>
        <v>9.4017094444444442E-3</v>
      </c>
      <c r="BR28" s="1">
        <f>Hoja1!BS28/Hoja1!$A28</f>
        <v>1.0576923111111112E-2</v>
      </c>
      <c r="BS28" s="1">
        <f>Hoja1!BT28/Hoja1!$A28</f>
        <v>9.6153846666666657E-3</v>
      </c>
      <c r="BT28" s="1">
        <f>Hoja1!BU28/Hoja1!$A28</f>
        <v>8.4401708888888882E-3</v>
      </c>
      <c r="BU28" s="1">
        <f>Hoja1!BV28/Hoja1!$A28</f>
        <v>1.0363247888888889E-2</v>
      </c>
      <c r="BV28" s="1">
        <f>Hoja1!BW28/Hoja1!$A28</f>
        <v>9.1880342222222227E-3</v>
      </c>
      <c r="BW28" s="1">
        <f>Hoja1!BX28/Hoja1!$A28</f>
        <v>9.2948717777777776E-3</v>
      </c>
      <c r="BX28" s="1">
        <f>Hoja1!BY28/Hoja1!$A28</f>
        <v>9.0811965555555544E-3</v>
      </c>
      <c r="BY28" s="1">
        <f>Hoja1!BZ28/Hoja1!$A28</f>
        <v>7.7991453333333327E-3</v>
      </c>
      <c r="BZ28" s="1">
        <f>Hoja1!CA28/Hoja1!$A28</f>
        <v>1.1645299111111111E-2</v>
      </c>
      <c r="CA28" s="1">
        <f>Hoja1!CB28/Hoja1!$A28</f>
        <v>8.1196581111111117E-3</v>
      </c>
      <c r="CB28" s="1">
        <f>Hoja1!CC28/Hoja1!$A28</f>
        <v>1.0256410222222222E-2</v>
      </c>
      <c r="CC28" s="1">
        <f>Hoja1!CD28/Hoja1!$A28</f>
        <v>9.829059777777779E-3</v>
      </c>
      <c r="CD28" s="1">
        <f>Hoja1!CE28/Hoja1!$A28</f>
        <v>9.5085469999999991E-3</v>
      </c>
      <c r="CE28" s="1">
        <f>Hoja1!CF28/Hoja1!$A28</f>
        <v>1.1324786333333333E-2</v>
      </c>
      <c r="CF28" s="1">
        <f>Hoja1!CG28/Hoja1!$A28</f>
        <v>1.2927350444444444E-2</v>
      </c>
      <c r="CG28" s="1">
        <f>Hoja1!CH28/Hoja1!$A28</f>
        <v>1.2820512777777777E-2</v>
      </c>
      <c r="CH28" s="1">
        <f>Hoja1!CI28/Hoja1!$A28</f>
        <v>1.1004273555555555E-2</v>
      </c>
      <c r="CI28" s="1">
        <f>Hoja1!CJ28/Hoja1!$A28</f>
        <v>1.1324786333333333E-2</v>
      </c>
      <c r="CJ28" s="1">
        <f>Hoja1!CK28/Hoja1!$A28</f>
        <v>1.0683760666666667E-2</v>
      </c>
      <c r="CK28" s="1">
        <f>Hoja1!CL28/Hoja1!$A28</f>
        <v>1.2393162444444446E-2</v>
      </c>
      <c r="CL28" s="1">
        <f>Hoja1!CM28/Hoja1!$A28</f>
        <v>8.4401708888888882E-3</v>
      </c>
      <c r="CM28" s="1">
        <f>Hoja1!CN28/Hoja1!$A28</f>
        <v>1.2713675222222222E-2</v>
      </c>
      <c r="CN28" s="1">
        <f>Hoja1!CO28/Hoja1!$A28</f>
        <v>1.1004273555555555E-2</v>
      </c>
      <c r="CO28" s="1">
        <f>Hoja1!CP28/Hoja1!$A28</f>
        <v>1.2072649555555556E-2</v>
      </c>
      <c r="CP28" s="1">
        <f>Hoja1!CQ28/Hoja1!$A28</f>
        <v>1.0576923111111112E-2</v>
      </c>
      <c r="CQ28" s="1">
        <f>Hoja1!CR28/Hoja1!$A28</f>
        <v>9.6153846666666657E-3</v>
      </c>
      <c r="CR28" s="1">
        <f>Hoja1!CS28/Hoja1!$A28</f>
        <v>1.0790598333333333E-2</v>
      </c>
      <c r="CS28" s="1">
        <f>Hoja1!CT28/Hoja1!$A28</f>
        <v>1.2927350444444444E-2</v>
      </c>
      <c r="CT28" s="1">
        <f>Hoja1!CU28/Hoja1!$A28</f>
        <v>1.6239316222222223E-2</v>
      </c>
      <c r="CU28" s="1">
        <f>Hoja1!CV28/Hoja1!$A28</f>
        <v>1.4102564111111111E-2</v>
      </c>
      <c r="CV28" s="1">
        <f>Hoja1!CW28/Hoja1!$A28</f>
        <v>1.0363247888888889E-2</v>
      </c>
      <c r="CW28" s="1">
        <f>Hoja1!CX28/Hoja1!$A28</f>
        <v>1.1324786333333333E-2</v>
      </c>
      <c r="CX28" s="1">
        <f>Hoja1!CY28/Hoja1!$A28</f>
        <v>1.1538461555555555E-2</v>
      </c>
      <c r="CY28" s="1">
        <f>Hoja1!CZ28/Hoja1!$A28</f>
        <v>1.1217948666666666E-2</v>
      </c>
      <c r="CZ28" s="1">
        <f>Hoja1!DA28/Hoja1!$A28</f>
        <v>1.3141025666666667E-2</v>
      </c>
      <c r="DA28" s="1">
        <f>Hoja1!DB28/Hoja1!$A28</f>
        <v>1.5277777777777779E-2</v>
      </c>
      <c r="DB28" s="1">
        <f>Hoja1!DC28/Hoja1!$A28</f>
        <v>1.581196577777778E-2</v>
      </c>
      <c r="DC28" s="1">
        <f>Hoja1!DD28/Hoja1!$A28</f>
        <v>1.7094017111111113E-2</v>
      </c>
      <c r="DD28" s="1">
        <f>Hoja1!DE28/Hoja1!$A28</f>
        <v>1.9978632444444443E-2</v>
      </c>
      <c r="DE28" s="1">
        <f>Hoja1!DF28/Hoja1!$A28</f>
        <v>2.1581196555555557E-2</v>
      </c>
      <c r="DF28" s="1">
        <f>Hoja1!DG28/Hoja1!$A28</f>
        <v>3.1623931666666667E-2</v>
      </c>
      <c r="DG28" s="1">
        <f>Hoja1!DH28/Hoja1!$A28</f>
        <v>2.7350427333333333E-2</v>
      </c>
      <c r="DH28" s="1">
        <f>Hoja1!DI28/Hoja1!$A28</f>
        <v>2.4679487222222223E-2</v>
      </c>
      <c r="DI28" s="1">
        <f>Hoja1!DJ28/Hoja1!$A28</f>
        <v>2.6175213666666666E-2</v>
      </c>
      <c r="DJ28" s="1">
        <f>Hoja1!DK28/Hoja1!$A28</f>
        <v>2.8846153888888885E-2</v>
      </c>
      <c r="DK28" s="1">
        <f>Hoja1!DL28/Hoja1!$A28</f>
        <v>2.5854700888888887E-2</v>
      </c>
      <c r="DL28" s="1">
        <f>Hoja1!DM28/Hoja1!$A28</f>
        <v>3.0235042777777776E-2</v>
      </c>
      <c r="DM28" s="1">
        <f>Hoja1!DN28/Hoja1!$A28</f>
        <v>2.7991452999999999E-2</v>
      </c>
      <c r="DN28" s="1">
        <f>Hoja1!DO28/Hoja1!$A28</f>
        <v>3.4935897444444447E-2</v>
      </c>
      <c r="DO28" s="1">
        <f>Hoja1!DP28/Hoja1!$A28</f>
        <v>3.311965811111111E-2</v>
      </c>
      <c r="DP28" s="1">
        <f>Hoja1!DQ28/Hoja1!$A28</f>
        <v>4.3803418777777776E-2</v>
      </c>
      <c r="DQ28" s="1">
        <f>Hoja1!DR28/Hoja1!$A28</f>
        <v>4.7542735000000003E-2</v>
      </c>
      <c r="DR28" s="1">
        <f>Hoja1!DS28/Hoja1!$A28</f>
        <v>4.2628205111111116E-2</v>
      </c>
      <c r="DS28" s="1">
        <f>Hoja1!DT28/Hoja1!$A28</f>
        <v>2.3183760666666667E-2</v>
      </c>
      <c r="DT28" s="1">
        <f>Hoja1!DU28/Hoja1!$A28</f>
        <v>2.2649572666666666E-2</v>
      </c>
      <c r="DU28" s="1">
        <f>Hoja1!DV28/Hoja1!$A28</f>
        <v>1.4636752111111111E-2</v>
      </c>
      <c r="DV28" s="1">
        <f>Hoja1!DW28/Hoja1!$A28</f>
        <v>1.5598290555555554E-2</v>
      </c>
      <c r="DW28" s="1">
        <f>Hoja1!DX28/Hoja1!$A28</f>
        <v>1.6025641E-2</v>
      </c>
      <c r="DX28" s="1">
        <f>Hoja1!DY28/Hoja1!$A28</f>
        <v>1.2286324777777777E-2</v>
      </c>
      <c r="DY28" s="1">
        <f>Hoja1!DZ28/Hoja1!$A28</f>
        <v>1.3034188E-2</v>
      </c>
      <c r="DZ28" s="1">
        <f>Hoja1!EA28/Hoja1!$A28</f>
        <v>1.581196577777778E-2</v>
      </c>
      <c r="EA28" s="1">
        <f>Hoja1!EB28/Hoja1!$A28</f>
        <v>1.4316239333333333E-2</v>
      </c>
      <c r="EB28" s="1">
        <f>Hoja1!EC28/Hoja1!$A28</f>
        <v>1.1324786333333333E-2</v>
      </c>
      <c r="EC28" s="1">
        <f>Hoja1!ED28/Hoja1!$A28</f>
        <v>2.0405982888888889E-2</v>
      </c>
      <c r="ED28" s="1">
        <f>Hoja1!EE28/Hoja1!$A28</f>
        <v>1.9551282E-2</v>
      </c>
      <c r="EE28" s="1">
        <f>Hoja1!EF28/Hoja1!$A28</f>
        <v>2.2649572666666666E-2</v>
      </c>
      <c r="EF28" s="1">
        <f>Hoja1!EG28/Hoja1!$A28</f>
        <v>1.3141025666666667E-2</v>
      </c>
      <c r="EG28" s="1">
        <f>Hoja1!EH28/Hoja1!$A28</f>
        <v>1.3568376111111112E-2</v>
      </c>
      <c r="EH28" s="1">
        <f>Hoja1!EI28/Hoja1!$A28</f>
        <v>1.1324786333333333E-2</v>
      </c>
      <c r="EI28" s="1">
        <f>Hoja1!EJ28/Hoja1!$A28</f>
        <v>1.1217948666666666E-2</v>
      </c>
      <c r="EJ28" s="1">
        <f>Hoja1!EK28/Hoja1!$A28</f>
        <v>1.0897435888888888E-2</v>
      </c>
      <c r="EK28" s="1">
        <f>Hoja1!EL28/Hoja1!$A28</f>
        <v>1.1538461555555555E-2</v>
      </c>
      <c r="EL28" s="1">
        <f>Hoja1!EM28/Hoja1!$A28</f>
        <v>1.0363247888888889E-2</v>
      </c>
      <c r="EM28" s="1">
        <f>Hoja1!EN28/Hoja1!$A28</f>
        <v>1.1217948666666666E-2</v>
      </c>
      <c r="EN28" s="1">
        <f>Hoja1!EO28/Hoja1!$A28</f>
        <v>9.829059777777779E-3</v>
      </c>
      <c r="EO28" s="1">
        <f>Hoja1!EP28/Hoja1!$A28</f>
        <v>2.8418803444444442E-2</v>
      </c>
      <c r="EP28" s="1">
        <f>Hoja1!EQ28/Hoja1!$A28</f>
        <v>4.5940170888888889E-2</v>
      </c>
      <c r="EQ28" s="1">
        <f>Hoja1!ER28/Hoja1!$A28</f>
        <v>3.824786322222222E-2</v>
      </c>
      <c r="ER28" s="1">
        <f>Hoja1!ES28/Hoja1!$A28</f>
        <v>3.2158119666666665E-2</v>
      </c>
      <c r="ES28" s="1">
        <f>Hoja1!ET28/Hoja1!$A28</f>
        <v>2.6282051333333334E-2</v>
      </c>
      <c r="ET28" s="1">
        <f>Hoja1!EU28/Hoja1!$A28</f>
        <v>1.9764957222222223E-2</v>
      </c>
      <c r="EU28" s="1">
        <f>Hoja1!EV28/Hoja1!$A28</f>
        <v>2.3824786333333334E-2</v>
      </c>
      <c r="EV28" s="1">
        <f>Hoja1!EW28/Hoja1!$A28</f>
        <v>2.3183760666666667E-2</v>
      </c>
      <c r="EW28" s="1">
        <f>Hoja1!EX28/Hoja1!$A28</f>
        <v>2.0833333333333332E-2</v>
      </c>
      <c r="EX28" s="1">
        <f>Hoja1!EY28/Hoja1!$A28</f>
        <v>2.115384611111111E-2</v>
      </c>
      <c r="EY28" s="1">
        <f>Hoja1!EZ28/Hoja1!$A28</f>
        <v>1.6880341888888886E-2</v>
      </c>
      <c r="EZ28" s="1">
        <f>Hoja1!FA28/Hoja1!$A28</f>
        <v>2.0192307666666666E-2</v>
      </c>
      <c r="FA28" s="1">
        <f>Hoja1!FB28/Hoja1!$A28</f>
        <v>3.6538461555555554E-2</v>
      </c>
      <c r="FB28" s="1">
        <f>Hoja1!FC28/Hoja1!$A28</f>
        <v>4.134615388888889E-2</v>
      </c>
      <c r="FC28" s="1">
        <f>Hoja1!FD28/Hoja1!$A28</f>
        <v>4.5726495777777779E-2</v>
      </c>
      <c r="FD28" s="1">
        <f>Hoja1!FE28/Hoja1!$A28</f>
        <v>3.8461538444444443E-2</v>
      </c>
      <c r="FE28" s="1">
        <f>Hoja1!FF28/Hoja1!$A28</f>
        <v>3.6111111111111115E-2</v>
      </c>
      <c r="FF28" s="1">
        <f>Hoja1!FG28/Hoja1!$A28</f>
        <v>3.2585470111111112E-2</v>
      </c>
      <c r="FG28" s="1">
        <f>Hoja1!FH28/Hoja1!$A28</f>
        <v>3.8568376111111108E-2</v>
      </c>
      <c r="FH28" s="1">
        <f>Hoja1!FI28/Hoja1!$A28</f>
        <v>3.9850427333333334E-2</v>
      </c>
      <c r="FI28" s="1">
        <f>Hoja1!FJ28/Hoja1!$A28</f>
        <v>4.0170940222222222E-2</v>
      </c>
      <c r="FJ28" s="1">
        <f>Hoja1!FK28/Hoja1!$A28</f>
        <v>4.6474359E-2</v>
      </c>
      <c r="FK28" s="1">
        <f>Hoja1!FL28/Hoja1!$A28</f>
        <v>4.1666666666666664E-2</v>
      </c>
      <c r="FL28" s="1">
        <f>Hoja1!FM28/Hoja1!$A28</f>
        <v>4.7222222222222221E-2</v>
      </c>
      <c r="FM28" s="1">
        <f>Hoja1!FN28/Hoja1!$A28</f>
        <v>4.2307692333333334E-2</v>
      </c>
      <c r="FN28" s="1">
        <f>Hoja1!FO28/Hoja1!$A28</f>
        <v>4.7649572666666667E-2</v>
      </c>
      <c r="FO28" s="1">
        <f>Hoja1!FP28/Hoja1!$A28</f>
        <v>4.3696581222222225E-2</v>
      </c>
      <c r="FP28" s="1">
        <f>Hoja1!FQ28/Hoja1!$A28</f>
        <v>3.6217948666666666E-2</v>
      </c>
      <c r="FQ28" s="1">
        <f>Hoja1!FR28/Hoja1!$A28</f>
        <v>3.2905982888888886E-2</v>
      </c>
      <c r="FR28" s="1">
        <f>Hoja1!FS28/Hoja1!$A28</f>
        <v>2.5213675222222221E-2</v>
      </c>
      <c r="FS28" s="1">
        <f>Hoja1!FT28/Hoja1!$A28</f>
        <v>2.9487179444444442E-2</v>
      </c>
      <c r="FT28" s="1">
        <f>Hoja1!FU28/Hoja1!$A28</f>
        <v>2.6816239333333335E-2</v>
      </c>
      <c r="FU28" s="1">
        <f>Hoja1!FV28/Hoja1!$A28</f>
        <v>2.1260683777777775E-2</v>
      </c>
      <c r="FV28" s="1">
        <f>Hoja1!FW28/Hoja1!$A28</f>
        <v>1.9444444444444445E-2</v>
      </c>
      <c r="FW28" s="1">
        <f>Hoja1!FX28/Hoja1!$A28</f>
        <v>2.0833333333333332E-2</v>
      </c>
      <c r="FX28" s="1">
        <f>Hoja1!FY28/Hoja1!$A28</f>
        <v>1.6880341888888886E-2</v>
      </c>
      <c r="FY28" s="1">
        <f>Hoja1!FZ28/Hoja1!$A28</f>
        <v>1.4209401666666668E-2</v>
      </c>
      <c r="FZ28" s="1">
        <f>Hoja1!GA28/Hoja1!$A28</f>
        <v>1.6132478666666665E-2</v>
      </c>
      <c r="GA28" s="1">
        <f>Hoja1!GB28/Hoja1!$A28</f>
        <v>1.6987179444444445E-2</v>
      </c>
      <c r="GB28" s="1">
        <f>Hoja1!GC28/Hoja1!$A28</f>
        <v>1.7735042777777779E-2</v>
      </c>
      <c r="GC28" s="1">
        <f>Hoja1!GD28/Hoja1!$A28</f>
        <v>1.4529914555555558E-2</v>
      </c>
      <c r="GD28" s="1">
        <f>Hoja1!GE28/Hoja1!$A28</f>
        <v>1.3675213666666667E-2</v>
      </c>
      <c r="GE28" s="1">
        <f>Hoja1!GF28/Hoja1!$A28</f>
        <v>1.2713675222222222E-2</v>
      </c>
      <c r="GF28" s="1">
        <f>Hoja1!GG28/Hoja1!$A28</f>
        <v>1.3461538444444443E-2</v>
      </c>
      <c r="GG28" s="1">
        <f>Hoja1!GH28/Hoja1!$A28</f>
        <v>1.2820512777777777E-2</v>
      </c>
      <c r="GH28" s="1">
        <f>Hoja1!GI28/Hoja1!$A28</f>
        <v>1.2820512777777777E-2</v>
      </c>
      <c r="GI28" s="1">
        <f>Hoja1!GJ28/Hoja1!$A28</f>
        <v>1.1004273555555555E-2</v>
      </c>
      <c r="GJ28" s="1">
        <f>Hoja1!GK28/Hoja1!$A28</f>
        <v>1.1111111111111112E-2</v>
      </c>
      <c r="GK28" s="1">
        <f>Hoja1!GL28/Hoja1!$A28</f>
        <v>1.4102564111111111E-2</v>
      </c>
      <c r="GL28" s="1">
        <f>Hoja1!GM28/Hoja1!$A28</f>
        <v>1.1858974333333334E-2</v>
      </c>
      <c r="GM28" s="1">
        <f>Hoja1!GN28/Hoja1!$A28</f>
        <v>1.2286324777777777E-2</v>
      </c>
      <c r="GN28" s="1">
        <f>Hoja1!GO28/Hoja1!$A28</f>
        <v>1.1004273555555555E-2</v>
      </c>
      <c r="GO28" s="1">
        <f>Hoja1!GP28/Hoja1!$A28</f>
        <v>8.760683777777778E-3</v>
      </c>
      <c r="GP28" s="1">
        <f>Hoja1!GQ28/Hoja1!$A28</f>
        <v>9.9358974444444456E-3</v>
      </c>
      <c r="GQ28" s="1">
        <f>Hoja1!GR28/Hoja1!$A28</f>
        <v>7.5854701111111112E-3</v>
      </c>
      <c r="GR28" s="1">
        <f>Hoja1!GS28/Hoja1!$A28</f>
        <v>6.7307692222222217E-3</v>
      </c>
      <c r="GS28" s="1">
        <f>Hoja1!GT28/Hoja1!$A28</f>
        <v>8.5470085555555565E-3</v>
      </c>
      <c r="GT28" s="1">
        <f>Hoja1!GU28/Hoja1!$A28</f>
        <v>5.5555555555555558E-3</v>
      </c>
      <c r="GU28" s="1">
        <f>Hoja1!GV28/Hoja1!$A28</f>
        <v>5.3418803333333334E-3</v>
      </c>
      <c r="GV28" s="1">
        <f>Hoja1!GW28/Hoja1!$A28</f>
        <v>4.9145298888888895E-3</v>
      </c>
      <c r="GW28" s="1">
        <f>Hoja1!GX28/Hoja1!$A28</f>
        <v>4.380341888888889E-3</v>
      </c>
      <c r="GX28" s="1">
        <f>Hoja1!GY28/Hoja1!$A28</f>
        <v>6.1965812222222229E-3</v>
      </c>
      <c r="GY28" s="1">
        <f>Hoja1!GZ28/Hoja1!$A28</f>
        <v>4.0598291111111108E-3</v>
      </c>
      <c r="GZ28" s="1">
        <f>Hoja1!HA28/Hoja1!$A28</f>
        <v>4.4871794444444439E-3</v>
      </c>
      <c r="HA28" s="1">
        <f>Hoja1!HB28/Hoja1!$A28</f>
        <v>4.1666666666666666E-3</v>
      </c>
      <c r="HB28" s="1">
        <f>Hoja1!HC28/Hoja1!$A28</f>
        <v>4.4871794444444439E-3</v>
      </c>
      <c r="HC28" s="1">
        <f>Hoja1!HD28/Hoja1!$A28</f>
        <v>3.4188034444444446E-3</v>
      </c>
      <c r="HD28" s="1">
        <f>Hoja1!HE28/Hoja1!$A28</f>
        <v>4.7008546666666672E-3</v>
      </c>
      <c r="HE28" s="1">
        <f>Hoja1!HF28/Hoja1!$A28</f>
        <v>4.1666666666666666E-3</v>
      </c>
      <c r="HF28" s="1">
        <f>Hoja1!HG28/Hoja1!$A28</f>
        <v>5.128205111111111E-3</v>
      </c>
      <c r="HG28" s="1">
        <f>Hoja1!HH28/Hoja1!$A28</f>
        <v>5.0213675555555552E-3</v>
      </c>
      <c r="HH28" s="1">
        <f>Hoja1!HI28/Hoja1!$A28</f>
        <v>3.4188034444444446E-3</v>
      </c>
      <c r="HI28" s="1">
        <f>Hoja1!HJ28/Hoja1!$A28</f>
        <v>2.2435897777777778E-3</v>
      </c>
      <c r="HJ28" s="1">
        <f>Hoja1!HK28/Hoja1!$A28</f>
        <v>2.0299145555555554E-3</v>
      </c>
      <c r="HK28" s="1">
        <f>Hoja1!HL28/Hoja1!$A28</f>
        <v>3.6324786666666669E-3</v>
      </c>
      <c r="HL28" s="1">
        <f>Hoja1!HM28/Hoja1!$A28</f>
        <v>2.5641025555555555E-3</v>
      </c>
      <c r="HM28" s="1">
        <f>Hoja1!HN28/Hoja1!$A28</f>
        <v>1.8162393333333335E-3</v>
      </c>
      <c r="HN28" s="1">
        <f>Hoja1!HO28/Hoja1!$A28</f>
        <v>1.7094016666666667E-3</v>
      </c>
      <c r="HO28" s="1">
        <f>Hoja1!HP28/Hoja1!$A28</f>
        <v>1.2820513333333334E-3</v>
      </c>
      <c r="HP28" s="1">
        <f>Hoja1!HQ28/Hoja1!$A28</f>
        <v>1.6025641111111111E-3</v>
      </c>
      <c r="HQ28" s="1">
        <f>Hoja1!HR28/Hoja1!$A28</f>
        <v>2.1367521111111112E-3</v>
      </c>
      <c r="HR28" s="1">
        <f>Hoja1!HS28/Hoja1!$A28</f>
        <v>2.2435897777777778E-3</v>
      </c>
      <c r="HS28" s="1">
        <f>Hoja1!HT28/Hoja1!$A28</f>
        <v>2.5641025555555555E-3</v>
      </c>
      <c r="HT28" s="1">
        <f>Hoja1!HU28/Hoja1!$A28</f>
        <v>1.8162393333333335E-3</v>
      </c>
      <c r="HU28" s="1">
        <f>Hoja1!HV28/Hoja1!$A28</f>
        <v>3.2051277777777779E-4</v>
      </c>
      <c r="HV28" s="1">
        <f>Hoja1!HW28/Hoja1!$A28</f>
        <v>4.2735044444444447E-4</v>
      </c>
      <c r="HW28" s="1">
        <f>Hoja1!HX28/Hoja1!$A28</f>
        <v>4.2735044444444447E-4</v>
      </c>
      <c r="HX28" s="1">
        <f>Hoja1!HY28/Hoja1!$A28</f>
        <v>5.34188E-4</v>
      </c>
      <c r="HY28" s="1">
        <f>Hoja1!HZ28/Hoja1!$A28</f>
        <v>3.2051277777777779E-4</v>
      </c>
      <c r="HZ28" s="1">
        <f>Hoja1!IA28/Hoja1!$A28</f>
        <v>6.4102566666666668E-4</v>
      </c>
    </row>
    <row r="29" spans="1:234" x14ac:dyDescent="0.25">
      <c r="A29" s="1">
        <f>Hoja1!B29/Hoja1!$A29</f>
        <v>8.0128166666666663E-5</v>
      </c>
      <c r="B29" s="1">
        <f>Hoja1!C29/Hoja1!$A29</f>
        <v>8.0128166666666663E-5</v>
      </c>
      <c r="C29" s="1">
        <f>Hoja1!D29/Hoja1!$A29</f>
        <v>0</v>
      </c>
      <c r="D29" s="1">
        <f>Hoja1!E29/Hoja1!$A29</f>
        <v>8.0128166666666663E-5</v>
      </c>
      <c r="E29" s="1">
        <f>Hoja1!F29/Hoja1!$A29</f>
        <v>8.0128166666666663E-5</v>
      </c>
      <c r="F29" s="1">
        <f>Hoja1!G29/Hoja1!$A29</f>
        <v>1.6025641666666667E-4</v>
      </c>
      <c r="G29" s="1">
        <f>Hoja1!H29/Hoja1!$A29</f>
        <v>8.0128166666666663E-5</v>
      </c>
      <c r="H29" s="1">
        <f>Hoja1!I29/Hoja1!$A29</f>
        <v>8.0128166666666663E-5</v>
      </c>
      <c r="I29" s="1">
        <f>Hoja1!J29/Hoja1!$A29</f>
        <v>1.6025641666666667E-4</v>
      </c>
      <c r="J29" s="1">
        <f>Hoja1!K29/Hoja1!$A29</f>
        <v>8.0128166666666663E-5</v>
      </c>
      <c r="K29" s="1">
        <f>Hoja1!L29/Hoja1!$A29</f>
        <v>2.4038458333333333E-4</v>
      </c>
      <c r="L29" s="1">
        <f>Hoja1!M29/Hoja1!$A29</f>
        <v>1.6025641666666667E-4</v>
      </c>
      <c r="M29" s="1">
        <f>Hoja1!N29/Hoja1!$A29</f>
        <v>1.1217948333333333E-3</v>
      </c>
      <c r="N29" s="1">
        <f>Hoja1!O29/Hoja1!$A29</f>
        <v>2.8846154166666665E-3</v>
      </c>
      <c r="O29" s="1">
        <f>Hoja1!P29/Hoja1!$A29</f>
        <v>1.2019230833333332E-3</v>
      </c>
      <c r="P29" s="1">
        <f>Hoja1!Q29/Hoja1!$A29</f>
        <v>2.4038458333333333E-4</v>
      </c>
      <c r="Q29" s="1">
        <f>Hoja1!R29/Hoja1!$A29</f>
        <v>8.0128208333333335E-4</v>
      </c>
      <c r="R29" s="1">
        <f>Hoja1!S29/Hoja1!$A29</f>
        <v>7.2115383333333331E-4</v>
      </c>
      <c r="S29" s="1">
        <f>Hoja1!T29/Hoja1!$A29</f>
        <v>9.6153849999999991E-4</v>
      </c>
      <c r="T29" s="1">
        <f>Hoja1!U29/Hoja1!$A29</f>
        <v>9.6153849999999991E-4</v>
      </c>
      <c r="U29" s="1">
        <f>Hoja1!V29/Hoja1!$A29</f>
        <v>1.3621795000000002E-3</v>
      </c>
      <c r="V29" s="1">
        <f>Hoja1!W29/Hoja1!$A29</f>
        <v>2.2435897499999999E-3</v>
      </c>
      <c r="W29" s="1">
        <f>Hoja1!X29/Hoja1!$A29</f>
        <v>2.8044871666666666E-3</v>
      </c>
      <c r="X29" s="1">
        <f>Hoja1!Y29/Hoja1!$A29</f>
        <v>2.6442307500000001E-3</v>
      </c>
      <c r="Y29" s="1">
        <f>Hoja1!Z29/Hoja1!$A29</f>
        <v>2.2435897499999999E-3</v>
      </c>
      <c r="Z29" s="1">
        <f>Hoja1!AA29/Hoja1!$A29</f>
        <v>1.9230769166666665E-3</v>
      </c>
      <c r="AA29" s="1">
        <f>Hoja1!AB29/Hoja1!$A29</f>
        <v>1.6025640833333334E-3</v>
      </c>
      <c r="AB29" s="1">
        <f>Hoja1!AC29/Hoja1!$A29</f>
        <v>1.5224359166666668E-3</v>
      </c>
      <c r="AC29" s="1">
        <f>Hoja1!AD29/Hoja1!$A29</f>
        <v>1.7628205E-3</v>
      </c>
      <c r="AD29" s="1">
        <f>Hoja1!AE29/Hoja1!$A29</f>
        <v>2.3237179166666669E-3</v>
      </c>
      <c r="AE29" s="1">
        <f>Hoja1!AF29/Hoja1!$A29</f>
        <v>2.5641025833333334E-3</v>
      </c>
      <c r="AF29" s="1">
        <f>Hoja1!AG29/Hoja1!$A29</f>
        <v>5.2884615000000001E-3</v>
      </c>
      <c r="AG29" s="1">
        <f>Hoja1!AH29/Hoja1!$A29</f>
        <v>6.8108974166666662E-3</v>
      </c>
      <c r="AH29" s="1">
        <f>Hoja1!AI29/Hoja1!$A29</f>
        <v>1.0657051250000001E-2</v>
      </c>
      <c r="AI29" s="1">
        <f>Hoja1!AJ29/Hoja1!$A29</f>
        <v>1.025641025E-2</v>
      </c>
      <c r="AJ29" s="1">
        <f>Hoja1!AK29/Hoja1!$A29</f>
        <v>1.161858975E-2</v>
      </c>
      <c r="AK29" s="1">
        <f>Hoja1!AL29/Hoja1!$A29</f>
        <v>1.4583333333333332E-2</v>
      </c>
      <c r="AL29" s="1">
        <f>Hoja1!AM29/Hoja1!$A29</f>
        <v>1.8189102583333335E-2</v>
      </c>
      <c r="AM29" s="1">
        <f>Hoja1!AN29/Hoja1!$A29</f>
        <v>2.2996794833333334E-2</v>
      </c>
      <c r="AN29" s="1">
        <f>Hoja1!AO29/Hoja1!$A29</f>
        <v>2.1554487166666667E-2</v>
      </c>
      <c r="AO29" s="1">
        <f>Hoja1!AP29/Hoja1!$A29</f>
        <v>1.9951923083333333E-2</v>
      </c>
      <c r="AP29" s="1">
        <f>Hoja1!AQ29/Hoja1!$A29</f>
        <v>2.0753205166666667E-2</v>
      </c>
      <c r="AQ29" s="1">
        <f>Hoja1!AR29/Hoja1!$A29</f>
        <v>2.2275640999999999E-2</v>
      </c>
      <c r="AR29" s="1">
        <f>Hoja1!AS29/Hoja1!$A29</f>
        <v>2.4198717916666668E-2</v>
      </c>
      <c r="AS29" s="1">
        <f>Hoja1!AT29/Hoja1!$A29</f>
        <v>3.1891025666666663E-2</v>
      </c>
      <c r="AT29" s="1">
        <f>Hoja1!AU29/Hoja1!$A29</f>
        <v>3.2211538500000005E-2</v>
      </c>
      <c r="AU29" s="1">
        <f>Hoja1!AV29/Hoja1!$A29</f>
        <v>3.7179487166666671E-2</v>
      </c>
      <c r="AV29" s="1">
        <f>Hoja1!AW29/Hoja1!$A29</f>
        <v>3.4374999999999996E-2</v>
      </c>
      <c r="AW29" s="1">
        <f>Hoja1!AX29/Hoja1!$A29</f>
        <v>3.2371794833333335E-2</v>
      </c>
      <c r="AX29" s="1">
        <f>Hoja1!AY29/Hoja1!$A29</f>
        <v>2.7964743583333337E-2</v>
      </c>
      <c r="AY29" s="1">
        <f>Hoja1!AZ29/Hoja1!$A29</f>
        <v>2.1554487166666667E-2</v>
      </c>
      <c r="AZ29" s="1">
        <f>Hoja1!BA29/Hoja1!$A29</f>
        <v>1.9391025666666666E-2</v>
      </c>
      <c r="BA29" s="1">
        <f>Hoja1!BB29/Hoja1!$A29</f>
        <v>1.6826923083333334E-2</v>
      </c>
      <c r="BB29" s="1">
        <f>Hoja1!BC29/Hoja1!$A29</f>
        <v>1.4743589750000001E-2</v>
      </c>
      <c r="BC29" s="1">
        <f>Hoja1!BD29/Hoja1!$A29</f>
        <v>1.4663461500000001E-2</v>
      </c>
      <c r="BD29" s="1">
        <f>Hoja1!BE29/Hoja1!$A29</f>
        <v>1.4583333333333332E-2</v>
      </c>
      <c r="BE29" s="1">
        <f>Hoja1!BF29/Hoja1!$A29</f>
        <v>1.5464743583333334E-2</v>
      </c>
      <c r="BF29" s="1">
        <f>Hoja1!BG29/Hoja1!$A29</f>
        <v>1.2499999999999999E-2</v>
      </c>
      <c r="BG29" s="1">
        <f>Hoja1!BH29/Hoja1!$A29</f>
        <v>1.1939102583333333E-2</v>
      </c>
      <c r="BH29" s="1">
        <f>Hoja1!BI29/Hoja1!$A29</f>
        <v>1.0416666666666666E-2</v>
      </c>
      <c r="BI29" s="1">
        <f>Hoja1!BJ29/Hoja1!$A29</f>
        <v>1.0016025666666666E-2</v>
      </c>
      <c r="BJ29" s="1">
        <f>Hoja1!BK29/Hoja1!$A29</f>
        <v>8.8942307500000008E-3</v>
      </c>
      <c r="BK29" s="1">
        <f>Hoja1!BL29/Hoja1!$A29</f>
        <v>7.7724359166666665E-3</v>
      </c>
      <c r="BL29" s="1">
        <f>Hoja1!BM29/Hoja1!$A29</f>
        <v>7.932692333333333E-3</v>
      </c>
      <c r="BM29" s="1">
        <f>Hoja1!BN29/Hoja1!$A29</f>
        <v>8.0929487500000005E-3</v>
      </c>
      <c r="BN29" s="1">
        <f>Hoja1!BO29/Hoja1!$A29</f>
        <v>6.490384583333334E-3</v>
      </c>
      <c r="BO29" s="1">
        <f>Hoja1!BP29/Hoja1!$A29</f>
        <v>7.7724359166666665E-3</v>
      </c>
      <c r="BP29" s="1">
        <f>Hoja1!BQ29/Hoja1!$A29</f>
        <v>6.6506409999999997E-3</v>
      </c>
      <c r="BQ29" s="1">
        <f>Hoja1!BR29/Hoja1!$A29</f>
        <v>5.6891025833333336E-3</v>
      </c>
      <c r="BR29" s="1">
        <f>Hoja1!BS29/Hoja1!$A29</f>
        <v>4.8076923333333329E-3</v>
      </c>
      <c r="BS29" s="1">
        <f>Hoja1!BT29/Hoja1!$A29</f>
        <v>5.6891025833333336E-3</v>
      </c>
      <c r="BT29" s="1">
        <f>Hoja1!BU29/Hoja1!$A29</f>
        <v>5.3685897499999996E-3</v>
      </c>
      <c r="BU29" s="1">
        <f>Hoja1!BV29/Hoja1!$A29</f>
        <v>6.2499999999999995E-3</v>
      </c>
      <c r="BV29" s="1">
        <f>Hoja1!BW29/Hoja1!$A29</f>
        <v>6.0897435833333338E-3</v>
      </c>
      <c r="BW29" s="1">
        <f>Hoja1!BX29/Hoja1!$A29</f>
        <v>5.8493589999999993E-3</v>
      </c>
      <c r="BX29" s="1">
        <f>Hoja1!BY29/Hoja1!$A29</f>
        <v>6.1698718333333333E-3</v>
      </c>
      <c r="BY29" s="1">
        <f>Hoja1!BZ29/Hoja1!$A29</f>
        <v>5.4487179166666658E-3</v>
      </c>
      <c r="BZ29" s="1">
        <f>Hoja1!CA29/Hoja1!$A29</f>
        <v>4.8076923333333329E-3</v>
      </c>
      <c r="CA29" s="1">
        <f>Hoja1!CB29/Hoja1!$A29</f>
        <v>4.9679487500000003E-3</v>
      </c>
      <c r="CB29" s="1">
        <f>Hoja1!CC29/Hoja1!$A29</f>
        <v>4.8878204999999999E-3</v>
      </c>
      <c r="CC29" s="1">
        <f>Hoja1!CD29/Hoja1!$A29</f>
        <v>4.5673076666666668E-3</v>
      </c>
      <c r="CD29" s="1">
        <f>Hoja1!CE29/Hoja1!$A29</f>
        <v>6.0897435833333338E-3</v>
      </c>
      <c r="CE29" s="1">
        <f>Hoja1!CF29/Hoja1!$A29</f>
        <v>5.2884615000000001E-3</v>
      </c>
      <c r="CF29" s="1">
        <f>Hoja1!CG29/Hoja1!$A29</f>
        <v>5.3685897499999996E-3</v>
      </c>
      <c r="CG29" s="1">
        <f>Hoja1!CH29/Hoja1!$A29</f>
        <v>5.9294871666666672E-3</v>
      </c>
      <c r="CH29" s="1">
        <f>Hoja1!CI29/Hoja1!$A29</f>
        <v>4.5673076666666668E-3</v>
      </c>
      <c r="CI29" s="1">
        <f>Hoja1!CJ29/Hoja1!$A29</f>
        <v>5.2884615000000001E-3</v>
      </c>
      <c r="CJ29" s="1">
        <f>Hoja1!CK29/Hoja1!$A29</f>
        <v>5.9294871666666672E-3</v>
      </c>
      <c r="CK29" s="1">
        <f>Hoja1!CL29/Hoja1!$A29</f>
        <v>5.528846166666667E-3</v>
      </c>
      <c r="CL29" s="1">
        <f>Hoja1!CM29/Hoja1!$A29</f>
        <v>4.00641025E-3</v>
      </c>
      <c r="CM29" s="1">
        <f>Hoja1!CN29/Hoja1!$A29</f>
        <v>4.9679487500000003E-3</v>
      </c>
      <c r="CN29" s="1">
        <f>Hoja1!CO29/Hoja1!$A29</f>
        <v>5.528846166666667E-3</v>
      </c>
      <c r="CO29" s="1">
        <f>Hoja1!CP29/Hoja1!$A29</f>
        <v>4.7275640833333334E-3</v>
      </c>
      <c r="CP29" s="1">
        <f>Hoja1!CQ29/Hoja1!$A29</f>
        <v>5.528846166666667E-3</v>
      </c>
      <c r="CQ29" s="1">
        <f>Hoja1!CR29/Hoja1!$A29</f>
        <v>6.0096154166666667E-3</v>
      </c>
      <c r="CR29" s="1">
        <f>Hoja1!CS29/Hoja1!$A29</f>
        <v>6.8108974166666662E-3</v>
      </c>
      <c r="CS29" s="1">
        <f>Hoja1!CT29/Hoja1!$A29</f>
        <v>6.73076925E-3</v>
      </c>
      <c r="CT29" s="1">
        <f>Hoja1!CU29/Hoja1!$A29</f>
        <v>6.3301281666666665E-3</v>
      </c>
      <c r="CU29" s="1">
        <f>Hoja1!CV29/Hoja1!$A29</f>
        <v>6.8910256666666675E-3</v>
      </c>
      <c r="CV29" s="1">
        <f>Hoja1!CW29/Hoja1!$A29</f>
        <v>6.9711538333333337E-3</v>
      </c>
      <c r="CW29" s="1">
        <f>Hoja1!CX29/Hoja1!$A29</f>
        <v>7.7724359166666665E-3</v>
      </c>
      <c r="CX29" s="1">
        <f>Hoja1!CY29/Hoja1!$A29</f>
        <v>6.490384583333334E-3</v>
      </c>
      <c r="CY29" s="1">
        <f>Hoja1!CZ29/Hoja1!$A29</f>
        <v>6.1698718333333333E-3</v>
      </c>
      <c r="CZ29" s="1">
        <f>Hoja1!DA29/Hoja1!$A29</f>
        <v>5.8493589999999993E-3</v>
      </c>
      <c r="DA29" s="1">
        <f>Hoja1!DB29/Hoja1!$A29</f>
        <v>8.573717916666666E-3</v>
      </c>
      <c r="DB29" s="1">
        <f>Hoja1!DC29/Hoja1!$A29</f>
        <v>8.3333333333333332E-3</v>
      </c>
      <c r="DC29" s="1">
        <f>Hoja1!DD29/Hoja1!$A29</f>
        <v>7.2916666666666659E-3</v>
      </c>
      <c r="DD29" s="1">
        <f>Hoja1!DE29/Hoja1!$A29</f>
        <v>7.2916666666666659E-3</v>
      </c>
      <c r="DE29" s="1">
        <f>Hoja1!DF29/Hoja1!$A29</f>
        <v>8.7339743333333334E-3</v>
      </c>
      <c r="DF29" s="1">
        <f>Hoja1!DG29/Hoja1!$A29</f>
        <v>1.0817307666666666E-2</v>
      </c>
      <c r="DG29" s="1">
        <f>Hoja1!DH29/Hoja1!$A29</f>
        <v>9.9358974166666673E-3</v>
      </c>
      <c r="DH29" s="1">
        <f>Hoja1!DI29/Hoja1!$A29</f>
        <v>9.2948718333333343E-3</v>
      </c>
      <c r="DI29" s="1">
        <f>Hoja1!DJ29/Hoja1!$A29</f>
        <v>9.2147435833333322E-3</v>
      </c>
      <c r="DJ29" s="1">
        <f>Hoja1!DK29/Hoja1!$A29</f>
        <v>9.7756409999999998E-3</v>
      </c>
      <c r="DK29" s="1">
        <f>Hoja1!DL29/Hoja1!$A29</f>
        <v>1.1057692333333334E-2</v>
      </c>
      <c r="DL29" s="1">
        <f>Hoja1!DM29/Hoja1!$A29</f>
        <v>1.0496794833333335E-2</v>
      </c>
      <c r="DM29" s="1">
        <f>Hoja1!DN29/Hoja1!$A29</f>
        <v>1.1458333333333334E-2</v>
      </c>
      <c r="DN29" s="1">
        <f>Hoja1!DO29/Hoja1!$A29</f>
        <v>1.1378205166666667E-2</v>
      </c>
      <c r="DO29" s="1">
        <f>Hoja1!DP29/Hoja1!$A29</f>
        <v>1.3141025666666667E-2</v>
      </c>
      <c r="DP29" s="1">
        <f>Hoja1!DQ29/Hoja1!$A29</f>
        <v>9.3749999999999997E-3</v>
      </c>
      <c r="DQ29" s="1">
        <f>Hoja1!DR29/Hoja1!$A29</f>
        <v>1.2419871833333334E-2</v>
      </c>
      <c r="DR29" s="1">
        <f>Hoja1!DS29/Hoja1!$A29</f>
        <v>1.6746794833333332E-2</v>
      </c>
      <c r="DS29" s="1">
        <f>Hoja1!DT29/Hoja1!$A29</f>
        <v>1.5224359E-2</v>
      </c>
      <c r="DT29" s="1">
        <f>Hoja1!DU29/Hoja1!$A29</f>
        <v>1.6346153833333332E-2</v>
      </c>
      <c r="DU29" s="1">
        <f>Hoja1!DV29/Hoja1!$A29</f>
        <v>1.4823717916666666E-2</v>
      </c>
      <c r="DV29" s="1">
        <f>Hoja1!DW29/Hoja1!$A29</f>
        <v>1.2820512833333334E-2</v>
      </c>
      <c r="DW29" s="1">
        <f>Hoja1!DX29/Hoja1!$A29</f>
        <v>1.5144230749999999E-2</v>
      </c>
      <c r="DX29" s="1">
        <f>Hoja1!DY29/Hoja1!$A29</f>
        <v>1.15384615E-2</v>
      </c>
      <c r="DY29" s="1">
        <f>Hoja1!DZ29/Hoja1!$A29</f>
        <v>1.1298076916666665E-2</v>
      </c>
      <c r="DZ29" s="1">
        <f>Hoja1!EA29/Hoja1!$A29</f>
        <v>9.7756409999999998E-3</v>
      </c>
      <c r="EA29" s="1">
        <f>Hoja1!EB29/Hoja1!$A29</f>
        <v>8.8942307500000008E-3</v>
      </c>
      <c r="EB29" s="1">
        <f>Hoja1!EC29/Hoja1!$A29</f>
        <v>1.0096153833333333E-2</v>
      </c>
      <c r="EC29" s="1">
        <f>Hoja1!ED29/Hoja1!$A29</f>
        <v>1.0817307666666666E-2</v>
      </c>
      <c r="ED29" s="1">
        <f>Hoja1!EE29/Hoja1!$A29</f>
        <v>1.0817307666666666E-2</v>
      </c>
      <c r="EE29" s="1">
        <f>Hoja1!EF29/Hoja1!$A29</f>
        <v>1.0096153833333333E-2</v>
      </c>
      <c r="EF29" s="1">
        <f>Hoja1!EG29/Hoja1!$A29</f>
        <v>9.8557692500000002E-3</v>
      </c>
      <c r="EG29" s="1">
        <f>Hoja1!EH29/Hoja1!$A29</f>
        <v>8.8942307500000008E-3</v>
      </c>
      <c r="EH29" s="1">
        <f>Hoja1!EI29/Hoja1!$A29</f>
        <v>7.6923076666666661E-3</v>
      </c>
      <c r="EI29" s="1">
        <f>Hoja1!EJ29/Hoja1!$A29</f>
        <v>6.9711538333333337E-3</v>
      </c>
      <c r="EJ29" s="1">
        <f>Hoja1!EK29/Hoja1!$A29</f>
        <v>7.3717948333333339E-3</v>
      </c>
      <c r="EK29" s="1">
        <f>Hoja1!EL29/Hoja1!$A29</f>
        <v>6.0897435833333338E-3</v>
      </c>
      <c r="EL29" s="1">
        <f>Hoja1!EM29/Hoja1!$A29</f>
        <v>6.0897435833333338E-3</v>
      </c>
      <c r="EM29" s="1">
        <f>Hoja1!EN29/Hoja1!$A29</f>
        <v>7.5320512500000004E-3</v>
      </c>
      <c r="EN29" s="1">
        <f>Hoja1!EO29/Hoja1!$A29</f>
        <v>7.2115384999999997E-3</v>
      </c>
      <c r="EO29" s="1">
        <f>Hoja1!EP29/Hoja1!$A29</f>
        <v>7.1314102500000002E-3</v>
      </c>
      <c r="EP29" s="1">
        <f>Hoja1!EQ29/Hoja1!$A29</f>
        <v>8.9743589999999995E-3</v>
      </c>
      <c r="EQ29" s="1">
        <f>Hoja1!ER29/Hoja1!$A29</f>
        <v>8.573717916666666E-3</v>
      </c>
      <c r="ER29" s="1">
        <f>Hoja1!ES29/Hoja1!$A29</f>
        <v>7.0512820833333332E-3</v>
      </c>
      <c r="ES29" s="1">
        <f>Hoja1!ET29/Hoja1!$A29</f>
        <v>6.8910256666666675E-3</v>
      </c>
      <c r="ET29" s="1">
        <f>Hoja1!EU29/Hoja1!$A29</f>
        <v>7.6121794999999999E-3</v>
      </c>
      <c r="EU29" s="1">
        <f>Hoja1!EV29/Hoja1!$A29</f>
        <v>7.4519230833333333E-3</v>
      </c>
      <c r="EV29" s="1">
        <f>Hoja1!EW29/Hoja1!$A29</f>
        <v>8.0929487500000005E-3</v>
      </c>
      <c r="EW29" s="1">
        <f>Hoja1!EX29/Hoja1!$A29</f>
        <v>7.6121794999999999E-3</v>
      </c>
      <c r="EX29" s="1">
        <f>Hoja1!EY29/Hoja1!$A29</f>
        <v>7.6121794999999999E-3</v>
      </c>
      <c r="EY29" s="1">
        <f>Hoja1!EZ29/Hoja1!$A29</f>
        <v>7.0512820833333332E-3</v>
      </c>
      <c r="EZ29" s="1">
        <f>Hoja1!FA29/Hoja1!$A29</f>
        <v>7.2916666666666659E-3</v>
      </c>
      <c r="FA29" s="1">
        <f>Hoja1!FB29/Hoja1!$A29</f>
        <v>7.6923076666666661E-3</v>
      </c>
      <c r="FB29" s="1">
        <f>Hoja1!FC29/Hoja1!$A29</f>
        <v>1.0336538500000001E-2</v>
      </c>
      <c r="FC29" s="1">
        <f>Hoja1!FD29/Hoja1!$A29</f>
        <v>1.1698717916666665E-2</v>
      </c>
      <c r="FD29" s="1">
        <f>Hoja1!FE29/Hoja1!$A29</f>
        <v>1.0817307666666666E-2</v>
      </c>
      <c r="FE29" s="1">
        <f>Hoja1!FF29/Hoja1!$A29</f>
        <v>8.1730769166666658E-3</v>
      </c>
      <c r="FF29" s="1">
        <f>Hoja1!FG29/Hoja1!$A29</f>
        <v>7.5320512500000004E-3</v>
      </c>
      <c r="FG29" s="1">
        <f>Hoja1!FH29/Hoja1!$A29</f>
        <v>7.1314102500000002E-3</v>
      </c>
      <c r="FH29" s="1">
        <f>Hoja1!FI29/Hoja1!$A29</f>
        <v>6.490384583333334E-3</v>
      </c>
      <c r="FI29" s="1">
        <f>Hoja1!FJ29/Hoja1!$A29</f>
        <v>6.8108974166666662E-3</v>
      </c>
      <c r="FJ29" s="1">
        <f>Hoja1!FK29/Hoja1!$A29</f>
        <v>6.3301281666666665E-3</v>
      </c>
      <c r="FK29" s="1">
        <f>Hoja1!FL29/Hoja1!$A29</f>
        <v>6.1698718333333333E-3</v>
      </c>
      <c r="FL29" s="1">
        <f>Hoja1!FM29/Hoja1!$A29</f>
        <v>6.5705128333333335E-3</v>
      </c>
      <c r="FM29" s="1">
        <f>Hoja1!FN29/Hoja1!$A29</f>
        <v>6.4102564166666669E-3</v>
      </c>
      <c r="FN29" s="1">
        <f>Hoja1!FO29/Hoja1!$A29</f>
        <v>7.2916666666666659E-3</v>
      </c>
      <c r="FO29" s="1">
        <f>Hoja1!FP29/Hoja1!$A29</f>
        <v>7.4519230833333333E-3</v>
      </c>
      <c r="FP29" s="1">
        <f>Hoja1!FQ29/Hoja1!$A29</f>
        <v>7.2115384999999997E-3</v>
      </c>
      <c r="FQ29" s="1">
        <f>Hoja1!FR29/Hoja1!$A29</f>
        <v>6.1698718333333333E-3</v>
      </c>
      <c r="FR29" s="1">
        <f>Hoja1!FS29/Hoja1!$A29</f>
        <v>5.528846166666667E-3</v>
      </c>
      <c r="FS29" s="1">
        <f>Hoja1!FT29/Hoja1!$A29</f>
        <v>4.9679487500000003E-3</v>
      </c>
      <c r="FT29" s="1">
        <f>Hoja1!FU29/Hoja1!$A29</f>
        <v>4.8878204999999999E-3</v>
      </c>
      <c r="FU29" s="1">
        <f>Hoja1!FV29/Hoja1!$A29</f>
        <v>6.0096154166666667E-3</v>
      </c>
      <c r="FV29" s="1">
        <f>Hoja1!FW29/Hoja1!$A29</f>
        <v>5.208333333333333E-3</v>
      </c>
      <c r="FW29" s="1">
        <f>Hoja1!FX29/Hoja1!$A29</f>
        <v>4.2467948333333337E-3</v>
      </c>
      <c r="FX29" s="1">
        <f>Hoja1!FY29/Hoja1!$A29</f>
        <v>3.7660256666666669E-3</v>
      </c>
      <c r="FY29" s="1">
        <f>Hoja1!FZ29/Hoja1!$A29</f>
        <v>3.4455128333333337E-3</v>
      </c>
      <c r="FZ29" s="1">
        <f>Hoja1!GA29/Hoja1!$A29</f>
        <v>5.8493589999999993E-3</v>
      </c>
      <c r="GA29" s="1">
        <f>Hoja1!GB29/Hoja1!$A29</f>
        <v>4.1666666666666666E-3</v>
      </c>
      <c r="GB29" s="1">
        <f>Hoja1!GC29/Hoja1!$A29</f>
        <v>6.0096154166666667E-3</v>
      </c>
      <c r="GC29" s="1">
        <f>Hoja1!GD29/Hoja1!$A29</f>
        <v>5.8493589999999993E-3</v>
      </c>
      <c r="GD29" s="1">
        <f>Hoja1!GE29/Hoja1!$A29</f>
        <v>5.208333333333333E-3</v>
      </c>
      <c r="GE29" s="1">
        <f>Hoja1!GF29/Hoja1!$A29</f>
        <v>5.528846166666667E-3</v>
      </c>
      <c r="GF29" s="1">
        <f>Hoja1!GG29/Hoja1!$A29</f>
        <v>4.4871794999999997E-3</v>
      </c>
      <c r="GG29" s="1">
        <f>Hoja1!GH29/Hoja1!$A29</f>
        <v>4.4070512500000002E-3</v>
      </c>
      <c r="GH29" s="1">
        <f>Hoja1!GI29/Hoja1!$A29</f>
        <v>5.1282051666666668E-3</v>
      </c>
      <c r="GI29" s="1">
        <f>Hoja1!GJ29/Hoja1!$A29</f>
        <v>3.5256409999999999E-3</v>
      </c>
      <c r="GJ29" s="1">
        <f>Hoja1!GK29/Hoja1!$A29</f>
        <v>3.6057692499999999E-3</v>
      </c>
      <c r="GK29" s="1">
        <f>Hoja1!GL29/Hoja1!$A29</f>
        <v>3.5256409999999999E-3</v>
      </c>
      <c r="GL29" s="1">
        <f>Hoja1!GM29/Hoja1!$A29</f>
        <v>3.7660256666666669E-3</v>
      </c>
      <c r="GM29" s="1">
        <f>Hoja1!GN29/Hoja1!$A29</f>
        <v>3.0448718333333335E-3</v>
      </c>
      <c r="GN29" s="1">
        <f>Hoja1!GO29/Hoja1!$A29</f>
        <v>3.3653845833333334E-3</v>
      </c>
      <c r="GO29" s="1">
        <f>Hoja1!GP29/Hoja1!$A29</f>
        <v>3.2051281666666668E-3</v>
      </c>
      <c r="GP29" s="1">
        <f>Hoja1!GQ29/Hoja1!$A29</f>
        <v>2.6442307500000001E-3</v>
      </c>
      <c r="GQ29" s="1">
        <f>Hoja1!GR29/Hoja1!$A29</f>
        <v>3.6858974166666669E-3</v>
      </c>
      <c r="GR29" s="1">
        <f>Hoja1!GS29/Hoja1!$A29</f>
        <v>2.6442307500000001E-3</v>
      </c>
      <c r="GS29" s="1">
        <f>Hoja1!GT29/Hoja1!$A29</f>
        <v>2.8044871666666666E-3</v>
      </c>
      <c r="GT29" s="1">
        <f>Hoja1!GU29/Hoja1!$A29</f>
        <v>2.9647435833333336E-3</v>
      </c>
      <c r="GU29" s="1">
        <f>Hoja1!GV29/Hoja1!$A29</f>
        <v>3.0448718333333335E-3</v>
      </c>
      <c r="GV29" s="1">
        <f>Hoja1!GW29/Hoja1!$A29</f>
        <v>3.2051281666666668E-3</v>
      </c>
      <c r="GW29" s="1">
        <f>Hoja1!GX29/Hoja1!$A29</f>
        <v>3.8461538333333331E-3</v>
      </c>
      <c r="GX29" s="1">
        <f>Hoja1!GY29/Hoja1!$A29</f>
        <v>3.6057692499999999E-3</v>
      </c>
      <c r="GY29" s="1">
        <f>Hoja1!GZ29/Hoja1!$A29</f>
        <v>2.6442307500000001E-3</v>
      </c>
      <c r="GZ29" s="1">
        <f>Hoja1!HA29/Hoja1!$A29</f>
        <v>1.2019230833333332E-3</v>
      </c>
      <c r="HA29" s="1">
        <f>Hoja1!HB29/Hoja1!$A29</f>
        <v>2.8044871666666666E-3</v>
      </c>
      <c r="HB29" s="1">
        <f>Hoja1!HC29/Hoja1!$A29</f>
        <v>1.9230769166666665E-3</v>
      </c>
      <c r="HC29" s="1">
        <f>Hoja1!HD29/Hoja1!$A29</f>
        <v>1.8429487500000001E-3</v>
      </c>
      <c r="HD29" s="1">
        <f>Hoja1!HE29/Hoja1!$A29</f>
        <v>1.9230769166666665E-3</v>
      </c>
      <c r="HE29" s="1">
        <f>Hoja1!HF29/Hoja1!$A29</f>
        <v>1.0416666666666667E-3</v>
      </c>
      <c r="HF29" s="1">
        <f>Hoja1!HG29/Hoja1!$A29</f>
        <v>1.9230769166666665E-3</v>
      </c>
      <c r="HG29" s="1">
        <f>Hoja1!HH29/Hoja1!$A29</f>
        <v>1.8429487500000001E-3</v>
      </c>
      <c r="HH29" s="1">
        <f>Hoja1!HI29/Hoja1!$A29</f>
        <v>1.9230769166666665E-3</v>
      </c>
      <c r="HI29" s="1">
        <f>Hoja1!HJ29/Hoja1!$A29</f>
        <v>1.4423076666666666E-3</v>
      </c>
      <c r="HJ29" s="1">
        <f>Hoja1!HK29/Hoja1!$A29</f>
        <v>2.8044871666666666E-3</v>
      </c>
      <c r="HK29" s="1">
        <f>Hoja1!HL29/Hoja1!$A29</f>
        <v>2.8846154166666665E-3</v>
      </c>
      <c r="HL29" s="1">
        <f>Hoja1!HM29/Hoja1!$A29</f>
        <v>2.8846154166666665E-3</v>
      </c>
      <c r="HM29" s="1">
        <f>Hoja1!HN29/Hoja1!$A29</f>
        <v>1.6826923333333333E-3</v>
      </c>
      <c r="HN29" s="1">
        <f>Hoja1!HO29/Hoja1!$A29</f>
        <v>1.6025640833333334E-3</v>
      </c>
      <c r="HO29" s="1">
        <f>Hoja1!HP29/Hoja1!$A29</f>
        <v>2.2435897499999999E-3</v>
      </c>
      <c r="HP29" s="1">
        <f>Hoja1!HQ29/Hoja1!$A29</f>
        <v>1.9230769166666665E-3</v>
      </c>
      <c r="HQ29" s="1">
        <f>Hoja1!HR29/Hoja1!$A29</f>
        <v>1.9230769166666665E-3</v>
      </c>
      <c r="HR29" s="1">
        <f>Hoja1!HS29/Hoja1!$A29</f>
        <v>1.3621795000000002E-3</v>
      </c>
      <c r="HS29" s="1">
        <f>Hoja1!HT29/Hoja1!$A29</f>
        <v>1.5224359166666668E-3</v>
      </c>
      <c r="HT29" s="1">
        <f>Hoja1!HU29/Hoja1!$A29</f>
        <v>1.1217948333333333E-3</v>
      </c>
      <c r="HU29" s="1">
        <f>Hoja1!HV29/Hoja1!$A29</f>
        <v>4.8076924999999995E-4</v>
      </c>
      <c r="HV29" s="1">
        <f>Hoja1!HW29/Hoja1!$A29</f>
        <v>2.4038458333333333E-4</v>
      </c>
      <c r="HW29" s="1">
        <f>Hoja1!HX29/Hoja1!$A29</f>
        <v>4.0064099999999997E-4</v>
      </c>
      <c r="HX29" s="1">
        <f>Hoja1!HY29/Hoja1!$A29</f>
        <v>5.6089741666666664E-4</v>
      </c>
      <c r="HY29" s="1">
        <f>Hoja1!HZ29/Hoja1!$A29</f>
        <v>4.8076924999999995E-4</v>
      </c>
      <c r="HZ29" s="1">
        <f>Hoja1!IA29/Hoja1!$A29</f>
        <v>5.6089741666666664E-4</v>
      </c>
    </row>
    <row r="30" spans="1:234" x14ac:dyDescent="0.25">
      <c r="A30" s="1">
        <f>Hoja1!B30/Hoja1!$A30</f>
        <v>0</v>
      </c>
      <c r="B30" s="1">
        <f>Hoja1!C30/Hoja1!$A30</f>
        <v>8.0128166666666663E-5</v>
      </c>
      <c r="C30" s="1">
        <f>Hoja1!D30/Hoja1!$A30</f>
        <v>8.0128166666666663E-5</v>
      </c>
      <c r="D30" s="1">
        <f>Hoja1!E30/Hoja1!$A30</f>
        <v>8.0128166666666663E-5</v>
      </c>
      <c r="E30" s="1">
        <f>Hoja1!F30/Hoja1!$A30</f>
        <v>0</v>
      </c>
      <c r="F30" s="1">
        <f>Hoja1!G30/Hoja1!$A30</f>
        <v>8.0128166666666663E-5</v>
      </c>
      <c r="G30" s="1">
        <f>Hoja1!H30/Hoja1!$A30</f>
        <v>0</v>
      </c>
      <c r="H30" s="1">
        <f>Hoja1!I30/Hoja1!$A30</f>
        <v>0</v>
      </c>
      <c r="I30" s="1">
        <f>Hoja1!J30/Hoja1!$A30</f>
        <v>2.4038458333333333E-4</v>
      </c>
      <c r="J30" s="1">
        <f>Hoja1!K30/Hoja1!$A30</f>
        <v>1.6025641666666667E-4</v>
      </c>
      <c r="K30" s="1">
        <f>Hoja1!L30/Hoja1!$A30</f>
        <v>0</v>
      </c>
      <c r="L30" s="1">
        <f>Hoja1!M30/Hoja1!$A30</f>
        <v>1.6025641666666667E-4</v>
      </c>
      <c r="M30" s="1">
        <f>Hoja1!N30/Hoja1!$A30</f>
        <v>8.0128166666666663E-5</v>
      </c>
      <c r="N30" s="1">
        <f>Hoja1!O30/Hoja1!$A30</f>
        <v>3.2051283333333334E-4</v>
      </c>
      <c r="O30" s="1">
        <f>Hoja1!P30/Hoja1!$A30</f>
        <v>1.6025641666666667E-4</v>
      </c>
      <c r="P30" s="1">
        <f>Hoja1!Q30/Hoja1!$A30</f>
        <v>1.6025641666666667E-4</v>
      </c>
      <c r="Q30" s="1">
        <f>Hoja1!R30/Hoja1!$A30</f>
        <v>8.0128166666666663E-5</v>
      </c>
      <c r="R30" s="1">
        <f>Hoja1!S30/Hoja1!$A30</f>
        <v>2.4038458333333333E-4</v>
      </c>
      <c r="S30" s="1">
        <f>Hoja1!T30/Hoja1!$A30</f>
        <v>8.0128166666666663E-5</v>
      </c>
      <c r="T30" s="1">
        <f>Hoja1!U30/Hoja1!$A30</f>
        <v>5.6089741666666664E-4</v>
      </c>
      <c r="U30" s="1">
        <f>Hoja1!V30/Hoja1!$A30</f>
        <v>1.6025641666666667E-4</v>
      </c>
      <c r="V30" s="1">
        <f>Hoja1!W30/Hoja1!$A30</f>
        <v>4.0064099999999997E-4</v>
      </c>
      <c r="W30" s="1">
        <f>Hoja1!X30/Hoja1!$A30</f>
        <v>6.4102566666666668E-4</v>
      </c>
      <c r="X30" s="1">
        <f>Hoja1!Y30/Hoja1!$A30</f>
        <v>7.2115383333333331E-4</v>
      </c>
      <c r="Y30" s="1">
        <f>Hoja1!Z30/Hoja1!$A30</f>
        <v>1.1217948333333333E-3</v>
      </c>
      <c r="Z30" s="1">
        <f>Hoja1!AA30/Hoja1!$A30</f>
        <v>8.8141024999999998E-4</v>
      </c>
      <c r="AA30" s="1">
        <f>Hoja1!AB30/Hoja1!$A30</f>
        <v>8.0128208333333335E-4</v>
      </c>
      <c r="AB30" s="1">
        <f>Hoja1!AC30/Hoja1!$A30</f>
        <v>1.3621795000000002E-3</v>
      </c>
      <c r="AC30" s="1">
        <f>Hoja1!AD30/Hoja1!$A30</f>
        <v>2.4038461666666664E-3</v>
      </c>
      <c r="AD30" s="1">
        <f>Hoja1!AE30/Hoja1!$A30</f>
        <v>2.1634614999999999E-3</v>
      </c>
      <c r="AE30" s="1">
        <f>Hoja1!AF30/Hoja1!$A30</f>
        <v>1.7628205E-3</v>
      </c>
      <c r="AF30" s="1">
        <f>Hoja1!AG30/Hoja1!$A30</f>
        <v>2.0833333333333333E-3</v>
      </c>
      <c r="AG30" s="1">
        <f>Hoja1!AH30/Hoja1!$A30</f>
        <v>2.1634614999999999E-3</v>
      </c>
      <c r="AH30" s="1">
        <f>Hoja1!AI30/Hoja1!$A30</f>
        <v>2.5641025833333334E-3</v>
      </c>
      <c r="AI30" s="1">
        <f>Hoja1!AJ30/Hoja1!$A30</f>
        <v>3.8461538333333331E-3</v>
      </c>
      <c r="AJ30" s="1">
        <f>Hoja1!AK30/Hoja1!$A30</f>
        <v>4.00641025E-3</v>
      </c>
      <c r="AK30" s="1">
        <f>Hoja1!AL30/Hoja1!$A30</f>
        <v>4.8076923333333329E-3</v>
      </c>
      <c r="AL30" s="1">
        <f>Hoja1!AM30/Hoja1!$A30</f>
        <v>2.8846154166666665E-3</v>
      </c>
      <c r="AM30" s="1">
        <f>Hoja1!AN30/Hoja1!$A30</f>
        <v>4.0865384999999995E-3</v>
      </c>
      <c r="AN30" s="1">
        <f>Hoja1!AO30/Hoja1!$A30</f>
        <v>3.6057692499999999E-3</v>
      </c>
      <c r="AO30" s="1">
        <f>Hoja1!AP30/Hoja1!$A30</f>
        <v>3.9262820833333338E-3</v>
      </c>
      <c r="AP30" s="1">
        <f>Hoja1!AQ30/Hoja1!$A30</f>
        <v>4.8076923333333329E-3</v>
      </c>
      <c r="AQ30" s="1">
        <f>Hoja1!AR30/Hoja1!$A30</f>
        <v>4.8878204999999999E-3</v>
      </c>
      <c r="AR30" s="1">
        <f>Hoja1!AS30/Hoja1!$A30</f>
        <v>7.2916666666666659E-3</v>
      </c>
      <c r="AS30" s="1">
        <f>Hoja1!AT30/Hoja1!$A30</f>
        <v>7.0512820833333332E-3</v>
      </c>
      <c r="AT30" s="1">
        <f>Hoja1!AU30/Hoja1!$A30</f>
        <v>8.0128205000000001E-3</v>
      </c>
      <c r="AU30" s="1">
        <f>Hoja1!AV30/Hoja1!$A30</f>
        <v>7.3717948333333339E-3</v>
      </c>
      <c r="AV30" s="1">
        <f>Hoja1!AW30/Hoja1!$A30</f>
        <v>6.4102564166666669E-3</v>
      </c>
      <c r="AW30" s="1">
        <f>Hoja1!AX30/Hoja1!$A30</f>
        <v>5.7692307499999998E-3</v>
      </c>
      <c r="AX30" s="1">
        <f>Hoja1!AY30/Hoja1!$A30</f>
        <v>5.7692307499999998E-3</v>
      </c>
      <c r="AY30" s="1">
        <f>Hoja1!AZ30/Hoja1!$A30</f>
        <v>3.8461538333333331E-3</v>
      </c>
      <c r="AZ30" s="1">
        <f>Hoja1!BA30/Hoja1!$A30</f>
        <v>5.3685897499999996E-3</v>
      </c>
      <c r="BA30" s="1">
        <f>Hoja1!BB30/Hoja1!$A30</f>
        <v>2.8846154166666665E-3</v>
      </c>
      <c r="BB30" s="1">
        <f>Hoja1!BC30/Hoja1!$A30</f>
        <v>3.9262820833333338E-3</v>
      </c>
      <c r="BC30" s="1">
        <f>Hoja1!BD30/Hoja1!$A30</f>
        <v>5.2884615000000001E-3</v>
      </c>
      <c r="BD30" s="1">
        <f>Hoja1!BE30/Hoja1!$A30</f>
        <v>3.8461538333333331E-3</v>
      </c>
      <c r="BE30" s="1">
        <f>Hoja1!BF30/Hoja1!$A30</f>
        <v>5.4487179166666658E-3</v>
      </c>
      <c r="BF30" s="1">
        <f>Hoja1!BG30/Hoja1!$A30</f>
        <v>7.1314102500000002E-3</v>
      </c>
      <c r="BG30" s="1">
        <f>Hoja1!BH30/Hoja1!$A30</f>
        <v>5.9294871666666672E-3</v>
      </c>
      <c r="BH30" s="1">
        <f>Hoja1!BI30/Hoja1!$A30</f>
        <v>5.7692307499999998E-3</v>
      </c>
      <c r="BI30" s="1">
        <f>Hoja1!BJ30/Hoja1!$A30</f>
        <v>4.4070512500000002E-3</v>
      </c>
      <c r="BJ30" s="1">
        <f>Hoja1!BK30/Hoja1!$A30</f>
        <v>4.8878204999999999E-3</v>
      </c>
      <c r="BK30" s="1">
        <f>Hoja1!BL30/Hoja1!$A30</f>
        <v>3.6858974166666669E-3</v>
      </c>
      <c r="BL30" s="1">
        <f>Hoja1!BM30/Hoja1!$A30</f>
        <v>4.3269230833333332E-3</v>
      </c>
      <c r="BM30" s="1">
        <f>Hoja1!BN30/Hoja1!$A30</f>
        <v>4.1666666666666666E-3</v>
      </c>
      <c r="BN30" s="1">
        <f>Hoja1!BO30/Hoja1!$A30</f>
        <v>4.1666666666666666E-3</v>
      </c>
      <c r="BO30" s="1">
        <f>Hoja1!BP30/Hoja1!$A30</f>
        <v>4.6474359166666672E-3</v>
      </c>
      <c r="BP30" s="1">
        <f>Hoja1!BQ30/Hoja1!$A30</f>
        <v>3.2051281666666668E-3</v>
      </c>
      <c r="BQ30" s="1">
        <f>Hoja1!BR30/Hoja1!$A30</f>
        <v>4.0865384999999995E-3</v>
      </c>
      <c r="BR30" s="1">
        <f>Hoja1!BS30/Hoja1!$A30</f>
        <v>3.6057692499999999E-3</v>
      </c>
      <c r="BS30" s="1">
        <f>Hoja1!BT30/Hoja1!$A30</f>
        <v>3.4455128333333337E-3</v>
      </c>
      <c r="BT30" s="1">
        <f>Hoja1!BU30/Hoja1!$A30</f>
        <v>3.2852564166666667E-3</v>
      </c>
      <c r="BU30" s="1">
        <f>Hoja1!BV30/Hoja1!$A30</f>
        <v>4.1666666666666666E-3</v>
      </c>
      <c r="BV30" s="1">
        <f>Hoja1!BW30/Hoja1!$A30</f>
        <v>3.5256409999999999E-3</v>
      </c>
      <c r="BW30" s="1">
        <f>Hoja1!BX30/Hoja1!$A30</f>
        <v>3.3653845833333334E-3</v>
      </c>
      <c r="BX30" s="1">
        <f>Hoja1!BY30/Hoja1!$A30</f>
        <v>3.2051281666666668E-3</v>
      </c>
      <c r="BY30" s="1">
        <f>Hoja1!BZ30/Hoja1!$A30</f>
        <v>3.7660256666666669E-3</v>
      </c>
      <c r="BZ30" s="1">
        <f>Hoja1!CA30/Hoja1!$A30</f>
        <v>3.9262820833333338E-3</v>
      </c>
      <c r="CA30" s="1">
        <f>Hoja1!CB30/Hoja1!$A30</f>
        <v>3.7660256666666669E-3</v>
      </c>
      <c r="CB30" s="1">
        <f>Hoja1!CC30/Hoja1!$A30</f>
        <v>2.8044871666666666E-3</v>
      </c>
      <c r="CC30" s="1">
        <f>Hoja1!CD30/Hoja1!$A30</f>
        <v>3.4455128333333337E-3</v>
      </c>
      <c r="CD30" s="1">
        <f>Hoja1!CE30/Hoja1!$A30</f>
        <v>3.4455128333333337E-3</v>
      </c>
      <c r="CE30" s="1">
        <f>Hoja1!CF30/Hoja1!$A30</f>
        <v>2.8044871666666666E-3</v>
      </c>
      <c r="CF30" s="1">
        <f>Hoja1!CG30/Hoja1!$A30</f>
        <v>2.6442307500000001E-3</v>
      </c>
      <c r="CG30" s="1">
        <f>Hoja1!CH30/Hoja1!$A30</f>
        <v>2.5641025833333334E-3</v>
      </c>
      <c r="CH30" s="1">
        <f>Hoja1!CI30/Hoja1!$A30</f>
        <v>2.4038461666666664E-3</v>
      </c>
      <c r="CI30" s="1">
        <f>Hoja1!CJ30/Hoja1!$A30</f>
        <v>2.8044871666666666E-3</v>
      </c>
      <c r="CJ30" s="1">
        <f>Hoja1!CK30/Hoja1!$A30</f>
        <v>4.4871794999999997E-3</v>
      </c>
      <c r="CK30" s="1">
        <f>Hoja1!CL30/Hoja1!$A30</f>
        <v>2.4839743333333335E-3</v>
      </c>
      <c r="CL30" s="1">
        <f>Hoja1!CM30/Hoja1!$A30</f>
        <v>3.7660256666666669E-3</v>
      </c>
      <c r="CM30" s="1">
        <f>Hoja1!CN30/Hoja1!$A30</f>
        <v>3.8461538333333331E-3</v>
      </c>
      <c r="CN30" s="1">
        <f>Hoja1!CO30/Hoja1!$A30</f>
        <v>3.4455128333333337E-3</v>
      </c>
      <c r="CO30" s="1">
        <f>Hoja1!CP30/Hoja1!$A30</f>
        <v>3.7660256666666669E-3</v>
      </c>
      <c r="CP30" s="1">
        <f>Hoja1!CQ30/Hoja1!$A30</f>
        <v>4.2467948333333337E-3</v>
      </c>
      <c r="CQ30" s="1">
        <f>Hoja1!CR30/Hoja1!$A30</f>
        <v>3.5256409999999999E-3</v>
      </c>
      <c r="CR30" s="1">
        <f>Hoja1!CS30/Hoja1!$A30</f>
        <v>4.00641025E-3</v>
      </c>
      <c r="CS30" s="1">
        <f>Hoja1!CT30/Hoja1!$A30</f>
        <v>6.4102564166666669E-3</v>
      </c>
      <c r="CT30" s="1">
        <f>Hoja1!CU30/Hoja1!$A30</f>
        <v>5.208333333333333E-3</v>
      </c>
      <c r="CU30" s="1">
        <f>Hoja1!CV30/Hoja1!$A30</f>
        <v>4.7275640833333334E-3</v>
      </c>
      <c r="CV30" s="1">
        <f>Hoja1!CW30/Hoja1!$A30</f>
        <v>4.0865384999999995E-3</v>
      </c>
      <c r="CW30" s="1">
        <f>Hoja1!CX30/Hoja1!$A30</f>
        <v>4.4070512500000002E-3</v>
      </c>
      <c r="CX30" s="1">
        <f>Hoja1!CY30/Hoja1!$A30</f>
        <v>4.2467948333333337E-3</v>
      </c>
      <c r="CY30" s="1">
        <f>Hoja1!CZ30/Hoja1!$A30</f>
        <v>4.3269230833333332E-3</v>
      </c>
      <c r="CZ30" s="1">
        <f>Hoja1!DA30/Hoja1!$A30</f>
        <v>5.7692307499999998E-3</v>
      </c>
      <c r="DA30" s="1">
        <f>Hoja1!DB30/Hoja1!$A30</f>
        <v>6.3301281666666665E-3</v>
      </c>
      <c r="DB30" s="1">
        <f>Hoja1!DC30/Hoja1!$A30</f>
        <v>5.7692307499999998E-3</v>
      </c>
      <c r="DC30" s="1">
        <f>Hoja1!DD30/Hoja1!$A30</f>
        <v>6.0897435833333338E-3</v>
      </c>
      <c r="DD30" s="1">
        <f>Hoja1!DE30/Hoja1!$A30</f>
        <v>6.6506409999999997E-3</v>
      </c>
      <c r="DE30" s="1">
        <f>Hoja1!DF30/Hoja1!$A30</f>
        <v>9.5352564166666671E-3</v>
      </c>
      <c r="DF30" s="1">
        <f>Hoja1!DG30/Hoja1!$A30</f>
        <v>1.0657051250000001E-2</v>
      </c>
      <c r="DG30" s="1">
        <f>Hoja1!DH30/Hoja1!$A30</f>
        <v>1.025641025E-2</v>
      </c>
      <c r="DH30" s="1">
        <f>Hoja1!DI30/Hoja1!$A30</f>
        <v>8.8942307500000008E-3</v>
      </c>
      <c r="DI30" s="1">
        <f>Hoja1!DJ30/Hoja1!$A30</f>
        <v>8.9743589999999995E-3</v>
      </c>
      <c r="DJ30" s="1">
        <f>Hoja1!DK30/Hoja1!$A30</f>
        <v>8.9743589999999995E-3</v>
      </c>
      <c r="DK30" s="1">
        <f>Hoja1!DL30/Hoja1!$A30</f>
        <v>7.5320512500000004E-3</v>
      </c>
      <c r="DL30" s="1">
        <f>Hoja1!DM30/Hoja1!$A30</f>
        <v>8.3333333333333332E-3</v>
      </c>
      <c r="DM30" s="1">
        <f>Hoja1!DN30/Hoja1!$A30</f>
        <v>7.2916666666666659E-3</v>
      </c>
      <c r="DN30" s="1">
        <f>Hoja1!DO30/Hoja1!$A30</f>
        <v>8.3333333333333332E-3</v>
      </c>
      <c r="DO30" s="1">
        <f>Hoja1!DP30/Hoja1!$A30</f>
        <v>8.0128205000000001E-3</v>
      </c>
      <c r="DP30" s="1">
        <f>Hoja1!DQ30/Hoja1!$A30</f>
        <v>1.025641025E-2</v>
      </c>
      <c r="DQ30" s="1">
        <f>Hoja1!DR30/Hoja1!$A30</f>
        <v>9.3749999999999997E-3</v>
      </c>
      <c r="DR30" s="1">
        <f>Hoja1!DS30/Hoja1!$A30</f>
        <v>1.0176282083333333E-2</v>
      </c>
      <c r="DS30" s="1">
        <f>Hoja1!DT30/Hoja1!$A30</f>
        <v>9.7756409999999998E-3</v>
      </c>
      <c r="DT30" s="1">
        <f>Hoja1!DU30/Hoja1!$A30</f>
        <v>1.0176282083333333E-2</v>
      </c>
      <c r="DU30" s="1">
        <f>Hoja1!DV30/Hoja1!$A30</f>
        <v>9.5352564166666671E-3</v>
      </c>
      <c r="DV30" s="1">
        <f>Hoja1!DW30/Hoja1!$A30</f>
        <v>9.1346154166666669E-3</v>
      </c>
      <c r="DW30" s="1">
        <f>Hoja1!DX30/Hoja1!$A30</f>
        <v>8.2532051666666661E-3</v>
      </c>
      <c r="DX30" s="1">
        <f>Hoja1!DY30/Hoja1!$A30</f>
        <v>9.0544871666666665E-3</v>
      </c>
      <c r="DY30" s="1">
        <f>Hoja1!DZ30/Hoja1!$A30</f>
        <v>7.4519230833333333E-3</v>
      </c>
      <c r="DZ30" s="1">
        <f>Hoja1!EA30/Hoja1!$A30</f>
        <v>6.4102564166666669E-3</v>
      </c>
      <c r="EA30" s="1">
        <f>Hoja1!EB30/Hoja1!$A30</f>
        <v>6.8108974166666662E-3</v>
      </c>
      <c r="EB30" s="1">
        <f>Hoja1!EC30/Hoja1!$A30</f>
        <v>5.208333333333333E-3</v>
      </c>
      <c r="EC30" s="1">
        <f>Hoja1!ED30/Hoja1!$A30</f>
        <v>6.6506409999999997E-3</v>
      </c>
      <c r="ED30" s="1">
        <f>Hoja1!EE30/Hoja1!$A30</f>
        <v>9.0544871666666665E-3</v>
      </c>
      <c r="EE30" s="1">
        <f>Hoja1!EF30/Hoja1!$A30</f>
        <v>8.2532051666666661E-3</v>
      </c>
      <c r="EF30" s="1">
        <f>Hoja1!EG30/Hoja1!$A30</f>
        <v>5.7692307499999998E-3</v>
      </c>
      <c r="EG30" s="1">
        <f>Hoja1!EH30/Hoja1!$A30</f>
        <v>7.2916666666666659E-3</v>
      </c>
      <c r="EH30" s="1">
        <f>Hoja1!EI30/Hoja1!$A30</f>
        <v>7.4519230833333333E-3</v>
      </c>
      <c r="EI30" s="1">
        <f>Hoja1!EJ30/Hoja1!$A30</f>
        <v>5.7692307499999998E-3</v>
      </c>
      <c r="EJ30" s="1">
        <f>Hoja1!EK30/Hoja1!$A30</f>
        <v>6.8108974166666662E-3</v>
      </c>
      <c r="EK30" s="1">
        <f>Hoja1!EL30/Hoja1!$A30</f>
        <v>6.0897435833333338E-3</v>
      </c>
      <c r="EL30" s="1">
        <f>Hoja1!EM30/Hoja1!$A30</f>
        <v>6.4102564166666669E-3</v>
      </c>
      <c r="EM30" s="1">
        <f>Hoja1!EN30/Hoja1!$A30</f>
        <v>5.1282051666666668E-3</v>
      </c>
      <c r="EN30" s="1">
        <f>Hoja1!EO30/Hoja1!$A30</f>
        <v>7.2115384999999997E-3</v>
      </c>
      <c r="EO30" s="1">
        <f>Hoja1!EP30/Hoja1!$A30</f>
        <v>6.0096154166666667E-3</v>
      </c>
      <c r="EP30" s="1">
        <f>Hoja1!EQ30/Hoja1!$A30</f>
        <v>6.73076925E-3</v>
      </c>
      <c r="EQ30" s="1">
        <f>Hoja1!ER30/Hoja1!$A30</f>
        <v>7.1314102500000002E-3</v>
      </c>
      <c r="ER30" s="1">
        <f>Hoja1!ES30/Hoja1!$A30</f>
        <v>7.8525640833333344E-3</v>
      </c>
      <c r="ES30" s="1">
        <f>Hoja1!ET30/Hoja1!$A30</f>
        <v>6.8910256666666675E-3</v>
      </c>
      <c r="ET30" s="1">
        <f>Hoja1!EU30/Hoja1!$A30</f>
        <v>5.6089743333333332E-3</v>
      </c>
      <c r="EU30" s="1">
        <f>Hoja1!EV30/Hoja1!$A30</f>
        <v>5.208333333333333E-3</v>
      </c>
      <c r="EV30" s="1">
        <f>Hoja1!EW30/Hoja1!$A30</f>
        <v>6.5705128333333335E-3</v>
      </c>
      <c r="EW30" s="1">
        <f>Hoja1!EX30/Hoja1!$A30</f>
        <v>6.8910256666666675E-3</v>
      </c>
      <c r="EX30" s="1">
        <f>Hoja1!EY30/Hoja1!$A30</f>
        <v>6.73076925E-3</v>
      </c>
      <c r="EY30" s="1">
        <f>Hoja1!EZ30/Hoja1!$A30</f>
        <v>6.6506409999999997E-3</v>
      </c>
      <c r="EZ30" s="1">
        <f>Hoja1!FA30/Hoja1!$A30</f>
        <v>6.8910256666666675E-3</v>
      </c>
      <c r="FA30" s="1">
        <f>Hoja1!FB30/Hoja1!$A30</f>
        <v>8.8141025833333338E-3</v>
      </c>
      <c r="FB30" s="1">
        <f>Hoja1!FC30/Hoja1!$A30</f>
        <v>1.201923075E-2</v>
      </c>
      <c r="FC30" s="1">
        <f>Hoja1!FD30/Hoja1!$A30</f>
        <v>1.8589743583333335E-2</v>
      </c>
      <c r="FD30" s="1">
        <f>Hoja1!FE30/Hoja1!$A30</f>
        <v>1.7548076916666665E-2</v>
      </c>
      <c r="FE30" s="1">
        <f>Hoja1!FF30/Hoja1!$A30</f>
        <v>1.5304487166666667E-2</v>
      </c>
      <c r="FF30" s="1">
        <f>Hoja1!FG30/Hoja1!$A30</f>
        <v>1.6426282083333334E-2</v>
      </c>
      <c r="FG30" s="1">
        <f>Hoja1!FH30/Hoja1!$A30</f>
        <v>1.8990384583333336E-2</v>
      </c>
      <c r="FH30" s="1">
        <f>Hoja1!FI30/Hoja1!$A30</f>
        <v>2.36378205E-2</v>
      </c>
      <c r="FI30" s="1">
        <f>Hoja1!FJ30/Hoja1!$A30</f>
        <v>2.0112179500000001E-2</v>
      </c>
      <c r="FJ30" s="1">
        <f>Hoja1!FK30/Hoja1!$A30</f>
        <v>2.0352564083333333E-2</v>
      </c>
      <c r="FK30" s="1">
        <f>Hoja1!FL30/Hoja1!$A30</f>
        <v>1.3621794833333332E-2</v>
      </c>
      <c r="FL30" s="1">
        <f>Hoja1!FM30/Hoja1!$A30</f>
        <v>1.786858975E-2</v>
      </c>
      <c r="FM30" s="1">
        <f>Hoja1!FN30/Hoja1!$A30</f>
        <v>1.7708333333333333E-2</v>
      </c>
      <c r="FN30" s="1">
        <f>Hoja1!FO30/Hoja1!$A30</f>
        <v>1.6426282083333334E-2</v>
      </c>
      <c r="FO30" s="1">
        <f>Hoja1!FP30/Hoja1!$A30</f>
        <v>1.3782051250000002E-2</v>
      </c>
      <c r="FP30" s="1">
        <f>Hoja1!FQ30/Hoja1!$A30</f>
        <v>1.2820512833333334E-2</v>
      </c>
      <c r="FQ30" s="1">
        <f>Hoja1!FR30/Hoja1!$A30</f>
        <v>1.3141025666666667E-2</v>
      </c>
      <c r="FR30" s="1">
        <f>Hoja1!FS30/Hoja1!$A30</f>
        <v>1.121794875E-2</v>
      </c>
      <c r="FS30" s="1">
        <f>Hoja1!FT30/Hoja1!$A30</f>
        <v>1.2339743583333333E-2</v>
      </c>
      <c r="FT30" s="1">
        <f>Hoja1!FU30/Hoja1!$A30</f>
        <v>1.0657051250000001E-2</v>
      </c>
      <c r="FU30" s="1">
        <f>Hoja1!FV30/Hoja1!$A30</f>
        <v>1.1298076916666665E-2</v>
      </c>
      <c r="FV30" s="1">
        <f>Hoja1!FW30/Hoja1!$A30</f>
        <v>9.8557692500000002E-3</v>
      </c>
      <c r="FW30" s="1">
        <f>Hoja1!FX30/Hoja1!$A30</f>
        <v>1.0016025666666666E-2</v>
      </c>
      <c r="FX30" s="1">
        <f>Hoja1!FY30/Hoja1!$A30</f>
        <v>8.7339743333333334E-3</v>
      </c>
      <c r="FY30" s="1">
        <f>Hoja1!FZ30/Hoja1!$A30</f>
        <v>8.9743589999999995E-3</v>
      </c>
      <c r="FZ30" s="1">
        <f>Hoja1!GA30/Hoja1!$A30</f>
        <v>6.1698718333333333E-3</v>
      </c>
      <c r="GA30" s="1">
        <f>Hoja1!GB30/Hoja1!$A30</f>
        <v>7.6121794999999999E-3</v>
      </c>
      <c r="GB30" s="1">
        <f>Hoja1!GC30/Hoja1!$A30</f>
        <v>7.1314102500000002E-3</v>
      </c>
      <c r="GC30" s="1">
        <f>Hoja1!GD30/Hoja1!$A30</f>
        <v>6.0897435833333338E-3</v>
      </c>
      <c r="GD30" s="1">
        <f>Hoja1!GE30/Hoja1!$A30</f>
        <v>7.3717948333333339E-3</v>
      </c>
      <c r="GE30" s="1">
        <f>Hoja1!GF30/Hoja1!$A30</f>
        <v>7.5320512500000004E-3</v>
      </c>
      <c r="GF30" s="1">
        <f>Hoja1!GG30/Hoja1!$A30</f>
        <v>7.8525640833333344E-3</v>
      </c>
      <c r="GG30" s="1">
        <f>Hoja1!GH30/Hoja1!$A30</f>
        <v>6.0897435833333338E-3</v>
      </c>
      <c r="GH30" s="1">
        <f>Hoja1!GI30/Hoja1!$A30</f>
        <v>5.1282051666666668E-3</v>
      </c>
      <c r="GI30" s="1">
        <f>Hoja1!GJ30/Hoja1!$A30</f>
        <v>4.9679487500000003E-3</v>
      </c>
      <c r="GJ30" s="1">
        <f>Hoja1!GK30/Hoja1!$A30</f>
        <v>6.2499999999999995E-3</v>
      </c>
      <c r="GK30" s="1">
        <f>Hoja1!GL30/Hoja1!$A30</f>
        <v>4.8878204999999999E-3</v>
      </c>
      <c r="GL30" s="1">
        <f>Hoja1!GM30/Hoja1!$A30</f>
        <v>6.0096154166666667E-3</v>
      </c>
      <c r="GM30" s="1">
        <f>Hoja1!GN30/Hoja1!$A30</f>
        <v>5.7692307499999998E-3</v>
      </c>
      <c r="GN30" s="1">
        <f>Hoja1!GO30/Hoja1!$A30</f>
        <v>4.3269230833333332E-3</v>
      </c>
      <c r="GO30" s="1">
        <f>Hoja1!GP30/Hoja1!$A30</f>
        <v>5.6089743333333332E-3</v>
      </c>
      <c r="GP30" s="1">
        <f>Hoja1!GQ30/Hoja1!$A30</f>
        <v>4.4070512500000002E-3</v>
      </c>
      <c r="GQ30" s="1">
        <f>Hoja1!GR30/Hoja1!$A30</f>
        <v>4.1666666666666666E-3</v>
      </c>
      <c r="GR30" s="1">
        <f>Hoja1!GS30/Hoja1!$A30</f>
        <v>4.8076923333333329E-3</v>
      </c>
      <c r="GS30" s="1">
        <f>Hoja1!GT30/Hoja1!$A30</f>
        <v>3.4455128333333337E-3</v>
      </c>
      <c r="GT30" s="1">
        <f>Hoja1!GU30/Hoja1!$A30</f>
        <v>3.2852564166666667E-3</v>
      </c>
      <c r="GU30" s="1">
        <f>Hoja1!GV30/Hoja1!$A30</f>
        <v>2.8846154166666665E-3</v>
      </c>
      <c r="GV30" s="1">
        <f>Hoja1!GW30/Hoja1!$A30</f>
        <v>3.2852564166666667E-3</v>
      </c>
      <c r="GW30" s="1">
        <f>Hoja1!GX30/Hoja1!$A30</f>
        <v>3.9262820833333338E-3</v>
      </c>
      <c r="GX30" s="1">
        <f>Hoja1!GY30/Hoja1!$A30</f>
        <v>2.8044871666666666E-3</v>
      </c>
      <c r="GY30" s="1">
        <f>Hoja1!GZ30/Hoja1!$A30</f>
        <v>2.6442307500000001E-3</v>
      </c>
      <c r="GZ30" s="1">
        <f>Hoja1!HA30/Hoja1!$A30</f>
        <v>2.4839743333333335E-3</v>
      </c>
      <c r="HA30" s="1">
        <f>Hoja1!HB30/Hoja1!$A30</f>
        <v>2.3237179166666669E-3</v>
      </c>
      <c r="HB30" s="1">
        <f>Hoja1!HC30/Hoja1!$A30</f>
        <v>2.5641025833333334E-3</v>
      </c>
      <c r="HC30" s="1">
        <f>Hoja1!HD30/Hoja1!$A30</f>
        <v>3.1249999999999997E-3</v>
      </c>
      <c r="HD30" s="1">
        <f>Hoja1!HE30/Hoja1!$A30</f>
        <v>2.6442307500000001E-3</v>
      </c>
      <c r="HE30" s="1">
        <f>Hoja1!HF30/Hoja1!$A30</f>
        <v>2.4839743333333335E-3</v>
      </c>
      <c r="HF30" s="1">
        <f>Hoja1!HG30/Hoja1!$A30</f>
        <v>2.1634614999999999E-3</v>
      </c>
      <c r="HG30" s="1">
        <f>Hoja1!HH30/Hoja1!$A30</f>
        <v>1.3621795000000002E-3</v>
      </c>
      <c r="HH30" s="1">
        <f>Hoja1!HI30/Hoja1!$A30</f>
        <v>1.7628205E-3</v>
      </c>
      <c r="HI30" s="1">
        <f>Hoja1!HJ30/Hoja1!$A30</f>
        <v>1.4423076666666666E-3</v>
      </c>
      <c r="HJ30" s="1">
        <f>Hoja1!HK30/Hoja1!$A30</f>
        <v>2.3237179166666669E-3</v>
      </c>
      <c r="HK30" s="1">
        <f>Hoja1!HL30/Hoja1!$A30</f>
        <v>2.3237179166666669E-3</v>
      </c>
      <c r="HL30" s="1">
        <f>Hoja1!HM30/Hoja1!$A30</f>
        <v>1.6025640833333334E-3</v>
      </c>
      <c r="HM30" s="1">
        <f>Hoja1!HN30/Hoja1!$A30</f>
        <v>1.4423076666666666E-3</v>
      </c>
      <c r="HN30" s="1">
        <f>Hoja1!HO30/Hoja1!$A30</f>
        <v>1.6025640833333334E-3</v>
      </c>
      <c r="HO30" s="1">
        <f>Hoja1!HP30/Hoja1!$A30</f>
        <v>1.0416666666666667E-3</v>
      </c>
      <c r="HP30" s="1">
        <f>Hoja1!HQ30/Hoja1!$A30</f>
        <v>1.2019230833333332E-3</v>
      </c>
      <c r="HQ30" s="1">
        <f>Hoja1!HR30/Hoja1!$A30</f>
        <v>1.6025640833333334E-3</v>
      </c>
      <c r="HR30" s="1">
        <f>Hoja1!HS30/Hoja1!$A30</f>
        <v>1.1217948333333333E-3</v>
      </c>
      <c r="HS30" s="1">
        <f>Hoja1!HT30/Hoja1!$A30</f>
        <v>1.5224359166666668E-3</v>
      </c>
      <c r="HT30" s="1">
        <f>Hoja1!HU30/Hoja1!$A30</f>
        <v>2.0032051666666667E-3</v>
      </c>
      <c r="HU30" s="1">
        <f>Hoja1!HV30/Hoja1!$A30</f>
        <v>5.6089741666666664E-4</v>
      </c>
      <c r="HV30" s="1">
        <f>Hoja1!HW30/Hoja1!$A30</f>
        <v>4.0064099999999997E-4</v>
      </c>
      <c r="HW30" s="1">
        <f>Hoja1!HX30/Hoja1!$A30</f>
        <v>2.4038458333333333E-4</v>
      </c>
      <c r="HX30" s="1">
        <f>Hoja1!HY30/Hoja1!$A30</f>
        <v>5.6089741666666664E-4</v>
      </c>
      <c r="HY30" s="1">
        <f>Hoja1!HZ30/Hoja1!$A30</f>
        <v>4.8076924999999995E-4</v>
      </c>
      <c r="HZ30" s="1">
        <f>Hoja1!IA30/Hoja1!$A30</f>
        <v>4.0064099999999997E-4</v>
      </c>
    </row>
    <row r="31" spans="1:234" x14ac:dyDescent="0.25">
      <c r="A31" s="1">
        <f>Hoja1!B31/Hoja1!$A31</f>
        <v>8.0128166666666663E-5</v>
      </c>
      <c r="B31" s="1">
        <f>Hoja1!C31/Hoja1!$A31</f>
        <v>4.0064099999999997E-4</v>
      </c>
      <c r="C31" s="1">
        <f>Hoja1!D31/Hoja1!$A31</f>
        <v>4.0064099999999997E-4</v>
      </c>
      <c r="D31" s="1">
        <f>Hoja1!E31/Hoja1!$A31</f>
        <v>4.8076924999999995E-4</v>
      </c>
      <c r="E31" s="1">
        <f>Hoja1!F31/Hoja1!$A31</f>
        <v>9.6153849999999991E-4</v>
      </c>
      <c r="F31" s="1">
        <f>Hoja1!G31/Hoja1!$A31</f>
        <v>4.0064099999999997E-4</v>
      </c>
      <c r="G31" s="1">
        <f>Hoja1!H31/Hoja1!$A31</f>
        <v>4.8076924999999995E-4</v>
      </c>
      <c r="H31" s="1">
        <f>Hoja1!I31/Hoja1!$A31</f>
        <v>8.0128166666666663E-5</v>
      </c>
      <c r="I31" s="1">
        <f>Hoja1!J31/Hoja1!$A31</f>
        <v>4.8076924999999995E-4</v>
      </c>
      <c r="J31" s="1">
        <f>Hoja1!K31/Hoja1!$A31</f>
        <v>7.2115383333333331E-4</v>
      </c>
      <c r="K31" s="1">
        <f>Hoja1!L31/Hoja1!$A31</f>
        <v>9.6153849999999991E-4</v>
      </c>
      <c r="L31" s="1">
        <f>Hoja1!M31/Hoja1!$A31</f>
        <v>1.2019230833333332E-3</v>
      </c>
      <c r="M31" s="1">
        <f>Hoja1!N31/Hoja1!$A31</f>
        <v>9.6153849999999991E-4</v>
      </c>
      <c r="N31" s="1">
        <f>Hoja1!O31/Hoja1!$A31</f>
        <v>1.0416666666666667E-3</v>
      </c>
      <c r="O31" s="1">
        <f>Hoja1!P31/Hoja1!$A31</f>
        <v>1.3621795000000002E-3</v>
      </c>
      <c r="P31" s="1">
        <f>Hoja1!Q31/Hoja1!$A31</f>
        <v>2.0833333333333333E-3</v>
      </c>
      <c r="Q31" s="1">
        <f>Hoja1!R31/Hoja1!$A31</f>
        <v>9.6153849999999991E-4</v>
      </c>
      <c r="R31" s="1">
        <f>Hoja1!S31/Hoja1!$A31</f>
        <v>1.5224359166666668E-3</v>
      </c>
      <c r="S31" s="1">
        <f>Hoja1!T31/Hoja1!$A31</f>
        <v>3.0448718333333335E-3</v>
      </c>
      <c r="T31" s="1">
        <f>Hoja1!U31/Hoja1!$A31</f>
        <v>5.4487179166666658E-3</v>
      </c>
      <c r="U31" s="1">
        <f>Hoja1!V31/Hoja1!$A31</f>
        <v>4.9679487500000003E-3</v>
      </c>
      <c r="V31" s="1">
        <f>Hoja1!W31/Hoja1!$A31</f>
        <v>4.5673076666666668E-3</v>
      </c>
      <c r="W31" s="1">
        <f>Hoja1!X31/Hoja1!$A31</f>
        <v>4.3269230833333332E-3</v>
      </c>
      <c r="X31" s="1">
        <f>Hoja1!Y31/Hoja1!$A31</f>
        <v>5.9294871666666672E-3</v>
      </c>
      <c r="Y31" s="1">
        <f>Hoja1!Z31/Hoja1!$A31</f>
        <v>3.9262820833333338E-3</v>
      </c>
      <c r="Z31" s="1">
        <f>Hoja1!AA31/Hoja1!$A31</f>
        <v>3.4455128333333337E-3</v>
      </c>
      <c r="AA31" s="1">
        <f>Hoja1!AB31/Hoja1!$A31</f>
        <v>2.8044871666666666E-3</v>
      </c>
      <c r="AB31" s="1">
        <f>Hoja1!AC31/Hoja1!$A31</f>
        <v>3.6858974166666669E-3</v>
      </c>
      <c r="AC31" s="1">
        <f>Hoja1!AD31/Hoja1!$A31</f>
        <v>4.4070512500000002E-3</v>
      </c>
      <c r="AD31" s="1">
        <f>Hoja1!AE31/Hoja1!$A31</f>
        <v>4.00641025E-3</v>
      </c>
      <c r="AE31" s="1">
        <f>Hoja1!AF31/Hoja1!$A31</f>
        <v>4.4070512500000002E-3</v>
      </c>
      <c r="AF31" s="1">
        <f>Hoja1!AG31/Hoja1!$A31</f>
        <v>4.5673076666666668E-3</v>
      </c>
      <c r="AG31" s="1">
        <f>Hoja1!AH31/Hoja1!$A31</f>
        <v>5.208333333333333E-3</v>
      </c>
      <c r="AH31" s="1">
        <f>Hoja1!AI31/Hoja1!$A31</f>
        <v>6.9711538333333337E-3</v>
      </c>
      <c r="AI31" s="1">
        <f>Hoja1!AJ31/Hoja1!$A31</f>
        <v>7.7724359166666665E-3</v>
      </c>
      <c r="AJ31" s="1">
        <f>Hoja1!AK31/Hoja1!$A31</f>
        <v>9.6955128333333328E-3</v>
      </c>
      <c r="AK31" s="1">
        <f>Hoja1!AL31/Hoja1!$A31</f>
        <v>1.0657051250000001E-2</v>
      </c>
      <c r="AL31" s="1">
        <f>Hoja1!AM31/Hoja1!$A31</f>
        <v>1.2499999999999999E-2</v>
      </c>
      <c r="AM31" s="1">
        <f>Hoja1!AN31/Hoja1!$A31</f>
        <v>1.4583333333333332E-2</v>
      </c>
      <c r="AN31" s="1">
        <f>Hoja1!AO31/Hoja1!$A31</f>
        <v>1.5625E-2</v>
      </c>
      <c r="AO31" s="1">
        <f>Hoja1!AP31/Hoja1!$A31</f>
        <v>1.121794875E-2</v>
      </c>
      <c r="AP31" s="1">
        <f>Hoja1!AQ31/Hoja1!$A31</f>
        <v>1.42628205E-2</v>
      </c>
      <c r="AQ31" s="1">
        <f>Hoja1!AR31/Hoja1!$A31</f>
        <v>1.4903846166666667E-2</v>
      </c>
      <c r="AR31" s="1">
        <f>Hoja1!AS31/Hoja1!$A31</f>
        <v>1.9230769249999998E-2</v>
      </c>
      <c r="AS31" s="1">
        <f>Hoja1!AT31/Hoja1!$A31</f>
        <v>2.32371795E-2</v>
      </c>
      <c r="AT31" s="1">
        <f>Hoja1!AU31/Hoja1!$A31</f>
        <v>1.97115385E-2</v>
      </c>
      <c r="AU31" s="1">
        <f>Hoja1!AV31/Hoja1!$A31</f>
        <v>1.8990384583333336E-2</v>
      </c>
      <c r="AV31" s="1">
        <f>Hoja1!AW31/Hoja1!$A31</f>
        <v>2.2115384583333331E-2</v>
      </c>
      <c r="AW31" s="1">
        <f>Hoja1!AX31/Hoja1!$A31</f>
        <v>2.0352564083333333E-2</v>
      </c>
      <c r="AX31" s="1">
        <f>Hoja1!AY31/Hoja1!$A31</f>
        <v>1.8108974333333333E-2</v>
      </c>
      <c r="AY31" s="1">
        <f>Hoja1!AZ31/Hoja1!$A31</f>
        <v>1.6266025666666666E-2</v>
      </c>
      <c r="AZ31" s="1">
        <f>Hoja1!BA31/Hoja1!$A31</f>
        <v>1.6586538500000001E-2</v>
      </c>
      <c r="BA31" s="1">
        <f>Hoja1!BB31/Hoja1!$A31</f>
        <v>1.3621794833333332E-2</v>
      </c>
      <c r="BB31" s="1">
        <f>Hoja1!BC31/Hoja1!$A31</f>
        <v>1.2660256416666666E-2</v>
      </c>
      <c r="BC31" s="1">
        <f>Hoja1!BD31/Hoja1!$A31</f>
        <v>1.1378205166666667E-2</v>
      </c>
      <c r="BD31" s="1">
        <f>Hoja1!BE31/Hoja1!$A31</f>
        <v>1.1778846166666667E-2</v>
      </c>
      <c r="BE31" s="1">
        <f>Hoja1!BF31/Hoja1!$A31</f>
        <v>1.1778846166666667E-2</v>
      </c>
      <c r="BF31" s="1">
        <f>Hoja1!BG31/Hoja1!$A31</f>
        <v>1.121794875E-2</v>
      </c>
      <c r="BG31" s="1">
        <f>Hoja1!BH31/Hoja1!$A31</f>
        <v>1.15384615E-2</v>
      </c>
      <c r="BH31" s="1">
        <f>Hoja1!BI31/Hoja1!$A31</f>
        <v>1.161858975E-2</v>
      </c>
      <c r="BI31" s="1">
        <f>Hoja1!BJ31/Hoja1!$A31</f>
        <v>1.0336538500000001E-2</v>
      </c>
      <c r="BJ31" s="1">
        <f>Hoja1!BK31/Hoja1!$A31</f>
        <v>1.0817307666666666E-2</v>
      </c>
      <c r="BK31" s="1">
        <f>Hoja1!BL31/Hoja1!$A31</f>
        <v>1.0096153833333333E-2</v>
      </c>
      <c r="BL31" s="1">
        <f>Hoja1!BM31/Hoja1!$A31</f>
        <v>8.6538461666666663E-3</v>
      </c>
      <c r="BM31" s="1">
        <f>Hoja1!BN31/Hoja1!$A31</f>
        <v>9.2147435833333322E-3</v>
      </c>
      <c r="BN31" s="1">
        <f>Hoja1!BO31/Hoja1!$A31</f>
        <v>1.0336538500000001E-2</v>
      </c>
      <c r="BO31" s="1">
        <f>Hoja1!BP31/Hoja1!$A31</f>
        <v>8.8141025833333338E-3</v>
      </c>
      <c r="BP31" s="1">
        <f>Hoja1!BQ31/Hoja1!$A31</f>
        <v>7.6121794999999999E-3</v>
      </c>
      <c r="BQ31" s="1">
        <f>Hoja1!BR31/Hoja1!$A31</f>
        <v>7.2916666666666659E-3</v>
      </c>
      <c r="BR31" s="1">
        <f>Hoja1!BS31/Hoja1!$A31</f>
        <v>8.6538461666666663E-3</v>
      </c>
      <c r="BS31" s="1">
        <f>Hoja1!BT31/Hoja1!$A31</f>
        <v>9.0544871666666665E-3</v>
      </c>
      <c r="BT31" s="1">
        <f>Hoja1!BU31/Hoja1!$A31</f>
        <v>8.6538461666666663E-3</v>
      </c>
      <c r="BU31" s="1">
        <f>Hoja1!BV31/Hoja1!$A31</f>
        <v>9.6153845833333324E-3</v>
      </c>
      <c r="BV31" s="1">
        <f>Hoja1!BW31/Hoja1!$A31</f>
        <v>7.932692333333333E-3</v>
      </c>
      <c r="BW31" s="1">
        <f>Hoja1!BX31/Hoja1!$A31</f>
        <v>8.3333333333333332E-3</v>
      </c>
      <c r="BX31" s="1">
        <f>Hoja1!BY31/Hoja1!$A31</f>
        <v>6.8108974166666662E-3</v>
      </c>
      <c r="BY31" s="1">
        <f>Hoja1!BZ31/Hoja1!$A31</f>
        <v>7.932692333333333E-3</v>
      </c>
      <c r="BZ31" s="1">
        <f>Hoja1!CA31/Hoja1!$A31</f>
        <v>6.0897435833333338E-3</v>
      </c>
      <c r="CA31" s="1">
        <f>Hoja1!CB31/Hoja1!$A31</f>
        <v>7.1314102500000002E-3</v>
      </c>
      <c r="CB31" s="1">
        <f>Hoja1!CC31/Hoja1!$A31</f>
        <v>6.73076925E-3</v>
      </c>
      <c r="CC31" s="1">
        <f>Hoja1!CD31/Hoja1!$A31</f>
        <v>6.0096154166666667E-3</v>
      </c>
      <c r="CD31" s="1">
        <f>Hoja1!CE31/Hoja1!$A31</f>
        <v>7.6923076666666661E-3</v>
      </c>
      <c r="CE31" s="1">
        <f>Hoja1!CF31/Hoja1!$A31</f>
        <v>8.573717916666666E-3</v>
      </c>
      <c r="CF31" s="1">
        <f>Hoja1!CG31/Hoja1!$A31</f>
        <v>6.5705128333333335E-3</v>
      </c>
      <c r="CG31" s="1">
        <f>Hoja1!CH31/Hoja1!$A31</f>
        <v>8.3333333333333332E-3</v>
      </c>
      <c r="CH31" s="1">
        <f>Hoja1!CI31/Hoja1!$A31</f>
        <v>8.6538461666666663E-3</v>
      </c>
      <c r="CI31" s="1">
        <f>Hoja1!CJ31/Hoja1!$A31</f>
        <v>7.4519230833333333E-3</v>
      </c>
      <c r="CJ31" s="1">
        <f>Hoja1!CK31/Hoja1!$A31</f>
        <v>7.7724359166666665E-3</v>
      </c>
      <c r="CK31" s="1">
        <f>Hoja1!CL31/Hoja1!$A31</f>
        <v>6.2499999999999995E-3</v>
      </c>
      <c r="CL31" s="1">
        <f>Hoja1!CM31/Hoja1!$A31</f>
        <v>9.1346154166666669E-3</v>
      </c>
      <c r="CM31" s="1">
        <f>Hoja1!CN31/Hoja1!$A31</f>
        <v>7.4519230833333333E-3</v>
      </c>
      <c r="CN31" s="1">
        <f>Hoja1!CO31/Hoja1!$A31</f>
        <v>8.6538461666666663E-3</v>
      </c>
      <c r="CO31" s="1">
        <f>Hoja1!CP31/Hoja1!$A31</f>
        <v>9.5352564166666671E-3</v>
      </c>
      <c r="CP31" s="1">
        <f>Hoja1!CQ31/Hoja1!$A31</f>
        <v>8.573717916666666E-3</v>
      </c>
      <c r="CQ31" s="1">
        <f>Hoja1!CR31/Hoja1!$A31</f>
        <v>1.0016025666666666E-2</v>
      </c>
      <c r="CR31" s="1">
        <f>Hoja1!CS31/Hoja1!$A31</f>
        <v>8.1730769166666658E-3</v>
      </c>
      <c r="CS31" s="1">
        <f>Hoja1!CT31/Hoja1!$A31</f>
        <v>8.3333333333333332E-3</v>
      </c>
      <c r="CT31" s="1">
        <f>Hoja1!CU31/Hoja1!$A31</f>
        <v>1.0977564083333334E-2</v>
      </c>
      <c r="CU31" s="1">
        <f>Hoja1!CV31/Hoja1!$A31</f>
        <v>1.0737179499999999E-2</v>
      </c>
      <c r="CV31" s="1">
        <f>Hoja1!CW31/Hoja1!$A31</f>
        <v>1.0496794833333335E-2</v>
      </c>
      <c r="CW31" s="1">
        <f>Hoja1!CX31/Hoja1!$A31</f>
        <v>1.0176282083333333E-2</v>
      </c>
      <c r="CX31" s="1">
        <f>Hoja1!CY31/Hoja1!$A31</f>
        <v>1.0176282083333333E-2</v>
      </c>
      <c r="CY31" s="1">
        <f>Hoja1!CZ31/Hoja1!$A31</f>
        <v>1.0096153833333333E-2</v>
      </c>
      <c r="CZ31" s="1">
        <f>Hoja1!DA31/Hoja1!$A31</f>
        <v>1.15384615E-2</v>
      </c>
      <c r="DA31" s="1">
        <f>Hoja1!DB31/Hoja1!$A31</f>
        <v>1.1458333333333334E-2</v>
      </c>
      <c r="DB31" s="1">
        <f>Hoja1!DC31/Hoja1!$A31</f>
        <v>1.1057692333333334E-2</v>
      </c>
      <c r="DC31" s="1">
        <f>Hoja1!DD31/Hoja1!$A31</f>
        <v>1.201923075E-2</v>
      </c>
      <c r="DD31" s="1">
        <f>Hoja1!DE31/Hoja1!$A31</f>
        <v>1.1858974333333334E-2</v>
      </c>
      <c r="DE31" s="1">
        <f>Hoja1!DF31/Hoja1!$A31</f>
        <v>1.2900640999999999E-2</v>
      </c>
      <c r="DF31" s="1">
        <f>Hoja1!DG31/Hoja1!$A31</f>
        <v>1.3060897416666667E-2</v>
      </c>
      <c r="DG31" s="1">
        <f>Hoja1!DH31/Hoja1!$A31</f>
        <v>1.4663461500000001E-2</v>
      </c>
      <c r="DH31" s="1">
        <f>Hoja1!DI31/Hoja1!$A31</f>
        <v>1.2419871833333334E-2</v>
      </c>
      <c r="DI31" s="1">
        <f>Hoja1!DJ31/Hoja1!$A31</f>
        <v>1.4983974333333332E-2</v>
      </c>
      <c r="DJ31" s="1">
        <f>Hoja1!DK31/Hoja1!$A31</f>
        <v>1.2179487166666668E-2</v>
      </c>
      <c r="DK31" s="1">
        <f>Hoja1!DL31/Hoja1!$A31</f>
        <v>1.2740384583333333E-2</v>
      </c>
      <c r="DL31" s="1">
        <f>Hoja1!DM31/Hoja1!$A31</f>
        <v>1.2339743583333333E-2</v>
      </c>
      <c r="DM31" s="1">
        <f>Hoja1!DN31/Hoja1!$A31</f>
        <v>1.2580128166666668E-2</v>
      </c>
      <c r="DN31" s="1">
        <f>Hoja1!DO31/Hoja1!$A31</f>
        <v>1.3701923083333333E-2</v>
      </c>
      <c r="DO31" s="1">
        <f>Hoja1!DP31/Hoja1!$A31</f>
        <v>1.3782051250000002E-2</v>
      </c>
      <c r="DP31" s="1">
        <f>Hoja1!DQ31/Hoja1!$A31</f>
        <v>1.2179487166666668E-2</v>
      </c>
      <c r="DQ31" s="1">
        <f>Hoja1!DR31/Hoja1!$A31</f>
        <v>1.4823717916666666E-2</v>
      </c>
      <c r="DR31" s="1">
        <f>Hoja1!DS31/Hoja1!$A31</f>
        <v>1.5544871833333333E-2</v>
      </c>
      <c r="DS31" s="1">
        <f>Hoja1!DT31/Hoja1!$A31</f>
        <v>1.7387820500000001E-2</v>
      </c>
      <c r="DT31" s="1">
        <f>Hoja1!DU31/Hoja1!$A31</f>
        <v>1.6185897416666668E-2</v>
      </c>
      <c r="DU31" s="1">
        <f>Hoja1!DV31/Hoja1!$A31</f>
        <v>1.4983974333333332E-2</v>
      </c>
      <c r="DV31" s="1">
        <f>Hoja1!DW31/Hoja1!$A31</f>
        <v>1.2499999999999999E-2</v>
      </c>
      <c r="DW31" s="1">
        <f>Hoja1!DX31/Hoja1!$A31</f>
        <v>1.3060897416666667E-2</v>
      </c>
      <c r="DX31" s="1">
        <f>Hoja1!DY31/Hoja1!$A31</f>
        <v>1.2339743583333333E-2</v>
      </c>
      <c r="DY31" s="1">
        <f>Hoja1!DZ31/Hoja1!$A31</f>
        <v>1.1858974333333334E-2</v>
      </c>
      <c r="DZ31" s="1">
        <f>Hoja1!EA31/Hoja1!$A31</f>
        <v>1.0336538500000001E-2</v>
      </c>
      <c r="EA31" s="1">
        <f>Hoja1!EB31/Hoja1!$A31</f>
        <v>1.025641025E-2</v>
      </c>
      <c r="EB31" s="1">
        <f>Hoja1!EC31/Hoja1!$A31</f>
        <v>1.3060897416666667E-2</v>
      </c>
      <c r="EC31" s="1">
        <f>Hoja1!ED31/Hoja1!$A31</f>
        <v>1.2980769250000001E-2</v>
      </c>
      <c r="ED31" s="1">
        <f>Hoja1!EE31/Hoja1!$A31</f>
        <v>1.2580128166666668E-2</v>
      </c>
      <c r="EE31" s="1">
        <f>Hoja1!EF31/Hoja1!$A31</f>
        <v>1.4182692333333332E-2</v>
      </c>
      <c r="EF31" s="1">
        <f>Hoja1!EG31/Hoja1!$A31</f>
        <v>1.3060897416666667E-2</v>
      </c>
      <c r="EG31" s="1">
        <f>Hoja1!EH31/Hoja1!$A31</f>
        <v>1.2419871833333334E-2</v>
      </c>
      <c r="EH31" s="1">
        <f>Hoja1!EI31/Hoja1!$A31</f>
        <v>1.2499999999999999E-2</v>
      </c>
      <c r="EI31" s="1">
        <f>Hoja1!EJ31/Hoja1!$A31</f>
        <v>1.121794875E-2</v>
      </c>
      <c r="EJ31" s="1">
        <f>Hoja1!EK31/Hoja1!$A31</f>
        <v>1.161858975E-2</v>
      </c>
      <c r="EK31" s="1">
        <f>Hoja1!EL31/Hoja1!$A31</f>
        <v>9.3749999999999997E-3</v>
      </c>
      <c r="EL31" s="1">
        <f>Hoja1!EM31/Hoja1!$A31</f>
        <v>1.1137820499999999E-2</v>
      </c>
      <c r="EM31" s="1">
        <f>Hoja1!EN31/Hoja1!$A31</f>
        <v>1.1298076916666665E-2</v>
      </c>
      <c r="EN31" s="1">
        <f>Hoja1!EO31/Hoja1!$A31</f>
        <v>1.025641025E-2</v>
      </c>
      <c r="EO31" s="1">
        <f>Hoja1!EP31/Hoja1!$A31</f>
        <v>1.1057692333333334E-2</v>
      </c>
      <c r="EP31" s="1">
        <f>Hoja1!EQ31/Hoja1!$A31</f>
        <v>1.2980769250000001E-2</v>
      </c>
      <c r="EQ31" s="1">
        <f>Hoja1!ER31/Hoja1!$A31</f>
        <v>1.5785256416666667E-2</v>
      </c>
      <c r="ER31" s="1">
        <f>Hoja1!ES31/Hoja1!$A31</f>
        <v>1.2660256416666666E-2</v>
      </c>
      <c r="ES31" s="1">
        <f>Hoja1!ET31/Hoja1!$A31</f>
        <v>1.2580128166666668E-2</v>
      </c>
      <c r="ET31" s="1">
        <f>Hoja1!EU31/Hoja1!$A31</f>
        <v>1.2820512833333334E-2</v>
      </c>
      <c r="EU31" s="1">
        <f>Hoja1!EV31/Hoja1!$A31</f>
        <v>1.5464743583333334E-2</v>
      </c>
      <c r="EV31" s="1">
        <f>Hoja1!EW31/Hoja1!$A31</f>
        <v>2.2275640999999999E-2</v>
      </c>
      <c r="EW31" s="1">
        <f>Hoja1!EX31/Hoja1!$A31</f>
        <v>2.0192307666666666E-2</v>
      </c>
      <c r="EX31" s="1">
        <f>Hoja1!EY31/Hoja1!$A31</f>
        <v>1.8589743583333335E-2</v>
      </c>
      <c r="EY31" s="1">
        <f>Hoja1!EZ31/Hoja1!$A31</f>
        <v>1.6987179500000001E-2</v>
      </c>
      <c r="EZ31" s="1">
        <f>Hoja1!FA31/Hoja1!$A31</f>
        <v>1.6826923083333334E-2</v>
      </c>
      <c r="FA31" s="1">
        <f>Hoja1!FB31/Hoja1!$A31</f>
        <v>1.9551282083333333E-2</v>
      </c>
      <c r="FB31" s="1">
        <f>Hoja1!FC31/Hoja1!$A31</f>
        <v>2.3157051250000001E-2</v>
      </c>
      <c r="FC31" s="1">
        <f>Hoja1!FD31/Hoja1!$A31</f>
        <v>2.7003205166666669E-2</v>
      </c>
      <c r="FD31" s="1">
        <f>Hoja1!FE31/Hoja1!$A31</f>
        <v>2.7483974333333331E-2</v>
      </c>
      <c r="FE31" s="1">
        <f>Hoja1!FF31/Hoja1!$A31</f>
        <v>2.9246794833333336E-2</v>
      </c>
      <c r="FF31" s="1">
        <f>Hoja1!FG31/Hoja1!$A31</f>
        <v>2.71634615E-2</v>
      </c>
      <c r="FG31" s="1">
        <f>Hoja1!FH31/Hoja1!$A31</f>
        <v>3.1009615416666667E-2</v>
      </c>
      <c r="FH31" s="1">
        <f>Hoja1!FI31/Hoja1!$A31</f>
        <v>3.3413461499999998E-2</v>
      </c>
      <c r="FI31" s="1">
        <f>Hoja1!FJ31/Hoja1!$A31</f>
        <v>3.3173076916666669E-2</v>
      </c>
      <c r="FJ31" s="1">
        <f>Hoja1!FK31/Hoja1!$A31</f>
        <v>3.0929487166666669E-2</v>
      </c>
      <c r="FK31" s="1">
        <f>Hoja1!FL31/Hoja1!$A31</f>
        <v>3.0849359000000003E-2</v>
      </c>
      <c r="FL31" s="1">
        <f>Hoja1!FM31/Hoja1!$A31</f>
        <v>3.0288461499999999E-2</v>
      </c>
      <c r="FM31" s="1">
        <f>Hoja1!FN31/Hoja1!$A31</f>
        <v>2.7804487166666666E-2</v>
      </c>
      <c r="FN31" s="1">
        <f>Hoja1!FO31/Hoja1!$A31</f>
        <v>3.1730769249999999E-2</v>
      </c>
      <c r="FO31" s="1">
        <f>Hoja1!FP31/Hoja1!$A31</f>
        <v>2.7083333333333334E-2</v>
      </c>
      <c r="FP31" s="1">
        <f>Hoja1!FQ31/Hoja1!$A31</f>
        <v>2.8285256416666668E-2</v>
      </c>
      <c r="FQ31" s="1">
        <f>Hoja1!FR31/Hoja1!$A31</f>
        <v>2.7243589750000002E-2</v>
      </c>
      <c r="FR31" s="1">
        <f>Hoja1!FS31/Hoja1!$A31</f>
        <v>2.7724359000000001E-2</v>
      </c>
      <c r="FS31" s="1">
        <f>Hoja1!FT31/Hoja1!$A31</f>
        <v>2.4999999999999998E-2</v>
      </c>
      <c r="FT31" s="1">
        <f>Hoja1!FU31/Hoja1!$A31</f>
        <v>2.3878205166666666E-2</v>
      </c>
      <c r="FU31" s="1">
        <f>Hoja1!FV31/Hoja1!$A31</f>
        <v>2.3717948749999999E-2</v>
      </c>
      <c r="FV31" s="1">
        <f>Hoja1!FW31/Hoja1!$A31</f>
        <v>2.0673076916666668E-2</v>
      </c>
      <c r="FW31" s="1">
        <f>Hoja1!FX31/Hoja1!$A31</f>
        <v>1.6506410249999999E-2</v>
      </c>
      <c r="FX31" s="1">
        <f>Hoja1!FY31/Hoja1!$A31</f>
        <v>1.7067307666666667E-2</v>
      </c>
      <c r="FY31" s="1">
        <f>Hoja1!FZ31/Hoja1!$A31</f>
        <v>1.8429487166666664E-2</v>
      </c>
      <c r="FZ31" s="1">
        <f>Hoja1!GA31/Hoja1!$A31</f>
        <v>2.1073717916666665E-2</v>
      </c>
      <c r="GA31" s="1">
        <f>Hoja1!GB31/Hoja1!$A31</f>
        <v>2.1875000000000002E-2</v>
      </c>
      <c r="GB31" s="1">
        <f>Hoja1!GC31/Hoja1!$A31</f>
        <v>1.8429487166666664E-2</v>
      </c>
      <c r="GC31" s="1">
        <f>Hoja1!GD31/Hoja1!$A31</f>
        <v>1.4903846166666667E-2</v>
      </c>
      <c r="GD31" s="1">
        <f>Hoja1!GE31/Hoja1!$A31</f>
        <v>1.4503205166666666E-2</v>
      </c>
      <c r="GE31" s="1">
        <f>Hoja1!GF31/Hoja1!$A31</f>
        <v>1.4583333333333332E-2</v>
      </c>
      <c r="GF31" s="1">
        <f>Hoja1!GG31/Hoja1!$A31</f>
        <v>1.3701923083333333E-2</v>
      </c>
      <c r="GG31" s="1">
        <f>Hoja1!GH31/Hoja1!$A31</f>
        <v>1.3621794833333332E-2</v>
      </c>
      <c r="GH31" s="1">
        <f>Hoja1!GI31/Hoja1!$A31</f>
        <v>1.201923075E-2</v>
      </c>
      <c r="GI31" s="1">
        <f>Hoja1!GJ31/Hoja1!$A31</f>
        <v>1.2339743583333333E-2</v>
      </c>
      <c r="GJ31" s="1">
        <f>Hoja1!GK31/Hoja1!$A31</f>
        <v>9.6955128333333328E-3</v>
      </c>
      <c r="GK31" s="1">
        <f>Hoja1!GL31/Hoja1!$A31</f>
        <v>1.1939102583333333E-2</v>
      </c>
      <c r="GL31" s="1">
        <f>Hoja1!GM31/Hoja1!$A31</f>
        <v>1.1858974333333334E-2</v>
      </c>
      <c r="GM31" s="1">
        <f>Hoja1!GN31/Hoja1!$A31</f>
        <v>1.3141025666666667E-2</v>
      </c>
      <c r="GN31" s="1">
        <f>Hoja1!GO31/Hoja1!$A31</f>
        <v>1.0737179499999999E-2</v>
      </c>
      <c r="GO31" s="1">
        <f>Hoja1!GP31/Hoja1!$A31</f>
        <v>1.0336538500000001E-2</v>
      </c>
      <c r="GP31" s="1">
        <f>Hoja1!GQ31/Hoja1!$A31</f>
        <v>7.3717948333333339E-3</v>
      </c>
      <c r="GQ31" s="1">
        <f>Hoja1!GR31/Hoja1!$A31</f>
        <v>8.6538461666666663E-3</v>
      </c>
      <c r="GR31" s="1">
        <f>Hoja1!GS31/Hoja1!$A31</f>
        <v>9.2147435833333322E-3</v>
      </c>
      <c r="GS31" s="1">
        <f>Hoja1!GT31/Hoja1!$A31</f>
        <v>1.0096153833333333E-2</v>
      </c>
      <c r="GT31" s="1">
        <f>Hoja1!GU31/Hoja1!$A31</f>
        <v>1.0016025666666666E-2</v>
      </c>
      <c r="GU31" s="1">
        <f>Hoja1!GV31/Hoja1!$A31</f>
        <v>8.6538461666666663E-3</v>
      </c>
      <c r="GV31" s="1">
        <f>Hoja1!GW31/Hoja1!$A31</f>
        <v>8.6538461666666663E-3</v>
      </c>
      <c r="GW31" s="1">
        <f>Hoja1!GX31/Hoja1!$A31</f>
        <v>7.7724359166666665E-3</v>
      </c>
      <c r="GX31" s="1">
        <f>Hoja1!GY31/Hoja1!$A31</f>
        <v>1.0016025666666666E-2</v>
      </c>
      <c r="GY31" s="1">
        <f>Hoja1!GZ31/Hoja1!$A31</f>
        <v>7.6923076666666661E-3</v>
      </c>
      <c r="GZ31" s="1">
        <f>Hoja1!HA31/Hoja1!$A31</f>
        <v>7.6121794999999999E-3</v>
      </c>
      <c r="HA31" s="1">
        <f>Hoja1!HB31/Hoja1!$A31</f>
        <v>5.528846166666667E-3</v>
      </c>
      <c r="HB31" s="1">
        <f>Hoja1!HC31/Hoja1!$A31</f>
        <v>4.9679487500000003E-3</v>
      </c>
      <c r="HC31" s="1">
        <f>Hoja1!HD31/Hoja1!$A31</f>
        <v>5.9294871666666672E-3</v>
      </c>
      <c r="HD31" s="1">
        <f>Hoja1!HE31/Hoja1!$A31</f>
        <v>5.2884615000000001E-3</v>
      </c>
      <c r="HE31" s="1">
        <f>Hoja1!HF31/Hoja1!$A31</f>
        <v>3.6057692499999999E-3</v>
      </c>
      <c r="HF31" s="1">
        <f>Hoja1!HG31/Hoja1!$A31</f>
        <v>4.0865384999999995E-3</v>
      </c>
      <c r="HG31" s="1">
        <f>Hoja1!HH31/Hoja1!$A31</f>
        <v>3.3653845833333334E-3</v>
      </c>
      <c r="HH31" s="1">
        <f>Hoja1!HI31/Hoja1!$A31</f>
        <v>4.2467948333333337E-3</v>
      </c>
      <c r="HI31" s="1">
        <f>Hoja1!HJ31/Hoja1!$A31</f>
        <v>3.6858974166666669E-3</v>
      </c>
      <c r="HJ31" s="1">
        <f>Hoja1!HK31/Hoja1!$A31</f>
        <v>3.8461538333333331E-3</v>
      </c>
      <c r="HK31" s="1">
        <f>Hoja1!HL31/Hoja1!$A31</f>
        <v>3.3653845833333334E-3</v>
      </c>
      <c r="HL31" s="1">
        <f>Hoja1!HM31/Hoja1!$A31</f>
        <v>2.4839743333333335E-3</v>
      </c>
      <c r="HM31" s="1">
        <f>Hoja1!HN31/Hoja1!$A31</f>
        <v>2.6442307500000001E-3</v>
      </c>
      <c r="HN31" s="1">
        <f>Hoja1!HO31/Hoja1!$A31</f>
        <v>2.0833333333333333E-3</v>
      </c>
      <c r="HO31" s="1">
        <f>Hoja1!HP31/Hoja1!$A31</f>
        <v>1.5224359166666668E-3</v>
      </c>
      <c r="HP31" s="1">
        <f>Hoja1!HQ31/Hoja1!$A31</f>
        <v>2.0833333333333333E-3</v>
      </c>
      <c r="HQ31" s="1">
        <f>Hoja1!HR31/Hoja1!$A31</f>
        <v>2.0833333333333333E-3</v>
      </c>
      <c r="HR31" s="1">
        <f>Hoja1!HS31/Hoja1!$A31</f>
        <v>2.3237179166666669E-3</v>
      </c>
      <c r="HS31" s="1">
        <f>Hoja1!HT31/Hoja1!$A31</f>
        <v>1.9230769166666665E-3</v>
      </c>
      <c r="HT31" s="1">
        <f>Hoja1!HU31/Hoja1!$A31</f>
        <v>7.2115383333333331E-4</v>
      </c>
      <c r="HU31" s="1">
        <f>Hoja1!HV31/Hoja1!$A31</f>
        <v>1.6025641666666667E-4</v>
      </c>
      <c r="HV31" s="1">
        <f>Hoja1!HW31/Hoja1!$A31</f>
        <v>3.2051283333333334E-4</v>
      </c>
      <c r="HW31" s="1">
        <f>Hoja1!HX31/Hoja1!$A31</f>
        <v>3.2051283333333334E-4</v>
      </c>
      <c r="HX31" s="1">
        <f>Hoja1!HY31/Hoja1!$A31</f>
        <v>8.8141024999999998E-4</v>
      </c>
      <c r="HY31" s="1">
        <f>Hoja1!HZ31/Hoja1!$A31</f>
        <v>4.0064099999999997E-4</v>
      </c>
      <c r="HZ31" s="1">
        <f>Hoja1!IA31/Hoja1!$A31</f>
        <v>8.0128166666666663E-5</v>
      </c>
    </row>
    <row r="32" spans="1:234" x14ac:dyDescent="0.25">
      <c r="A32" s="1">
        <f>Hoja1!B32/Hoja1!$A32</f>
        <v>8.0128166666666663E-5</v>
      </c>
      <c r="B32" s="1">
        <f>Hoja1!C32/Hoja1!$A32</f>
        <v>2.4038458333333333E-4</v>
      </c>
      <c r="C32" s="1">
        <f>Hoja1!D32/Hoja1!$A32</f>
        <v>4.8076924999999995E-4</v>
      </c>
      <c r="D32" s="1">
        <f>Hoja1!E32/Hoja1!$A32</f>
        <v>3.2051281666666668E-3</v>
      </c>
      <c r="E32" s="1">
        <f>Hoja1!F32/Hoja1!$A32</f>
        <v>3.0448718333333335E-3</v>
      </c>
      <c r="F32" s="1">
        <f>Hoja1!G32/Hoja1!$A32</f>
        <v>1.2820512500000001E-3</v>
      </c>
      <c r="G32" s="1">
        <f>Hoja1!H32/Hoja1!$A32</f>
        <v>8.8141024999999998E-4</v>
      </c>
      <c r="H32" s="1">
        <f>Hoja1!I32/Hoja1!$A32</f>
        <v>1.2019230833333332E-3</v>
      </c>
      <c r="I32" s="1">
        <f>Hoja1!J32/Hoja1!$A32</f>
        <v>1.6826923333333333E-3</v>
      </c>
      <c r="J32" s="1">
        <f>Hoja1!K32/Hoja1!$A32</f>
        <v>1.6025640833333334E-3</v>
      </c>
      <c r="K32" s="1">
        <f>Hoja1!L32/Hoja1!$A32</f>
        <v>1.6826923333333333E-3</v>
      </c>
      <c r="L32" s="1">
        <f>Hoja1!M32/Hoja1!$A32</f>
        <v>3.3653845833333334E-3</v>
      </c>
      <c r="M32" s="1">
        <f>Hoja1!N32/Hoja1!$A32</f>
        <v>2.6442307500000001E-3</v>
      </c>
      <c r="N32" s="1">
        <f>Hoja1!O32/Hoja1!$A32</f>
        <v>3.4455128333333337E-3</v>
      </c>
      <c r="O32" s="1">
        <f>Hoja1!P32/Hoja1!$A32</f>
        <v>3.2051281666666668E-3</v>
      </c>
      <c r="P32" s="1">
        <f>Hoja1!Q32/Hoja1!$A32</f>
        <v>4.2467948333333337E-3</v>
      </c>
      <c r="Q32" s="1">
        <f>Hoja1!R32/Hoja1!$A32</f>
        <v>3.6858974166666669E-3</v>
      </c>
      <c r="R32" s="1">
        <f>Hoja1!S32/Hoja1!$A32</f>
        <v>4.3269230833333332E-3</v>
      </c>
      <c r="S32" s="1">
        <f>Hoja1!T32/Hoja1!$A32</f>
        <v>6.0897435833333338E-3</v>
      </c>
      <c r="T32" s="1">
        <f>Hoja1!U32/Hoja1!$A32</f>
        <v>4.8076923333333329E-3</v>
      </c>
      <c r="U32" s="1">
        <f>Hoja1!V32/Hoja1!$A32</f>
        <v>4.9679487500000003E-3</v>
      </c>
      <c r="V32" s="1">
        <f>Hoja1!W32/Hoja1!$A32</f>
        <v>5.6089743333333332E-3</v>
      </c>
      <c r="W32" s="1">
        <f>Hoja1!X32/Hoja1!$A32</f>
        <v>7.8525640833333344E-3</v>
      </c>
      <c r="X32" s="1">
        <f>Hoja1!Y32/Hoja1!$A32</f>
        <v>5.528846166666667E-3</v>
      </c>
      <c r="Y32" s="1">
        <f>Hoja1!Z32/Hoja1!$A32</f>
        <v>6.3301281666666665E-3</v>
      </c>
      <c r="Z32" s="1">
        <f>Hoja1!AA32/Hoja1!$A32</f>
        <v>6.3301281666666665E-3</v>
      </c>
      <c r="AA32" s="1">
        <f>Hoja1!AB32/Hoja1!$A32</f>
        <v>6.9711538333333337E-3</v>
      </c>
      <c r="AB32" s="1">
        <f>Hoja1!AC32/Hoja1!$A32</f>
        <v>7.2916666666666659E-3</v>
      </c>
      <c r="AC32" s="1">
        <f>Hoja1!AD32/Hoja1!$A32</f>
        <v>9.6955128333333328E-3</v>
      </c>
      <c r="AD32" s="1">
        <f>Hoja1!AE32/Hoja1!$A32</f>
        <v>1.2900640999999999E-2</v>
      </c>
      <c r="AE32" s="1">
        <f>Hoja1!AF32/Hoja1!$A32</f>
        <v>2.427884616666667E-2</v>
      </c>
      <c r="AF32" s="1">
        <f>Hoja1!AG32/Hoja1!$A32</f>
        <v>1.1858974333333334E-2</v>
      </c>
      <c r="AG32" s="1">
        <f>Hoja1!AH32/Hoja1!$A32</f>
        <v>1.1378205166666667E-2</v>
      </c>
      <c r="AH32" s="1">
        <f>Hoja1!AI32/Hoja1!$A32</f>
        <v>1.6105769250000002E-2</v>
      </c>
      <c r="AI32" s="1">
        <f>Hoja1!AJ32/Hoja1!$A32</f>
        <v>2.0753205166666667E-2</v>
      </c>
      <c r="AJ32" s="1">
        <f>Hoja1!AK32/Hoja1!$A32</f>
        <v>2.2756410250000001E-2</v>
      </c>
      <c r="AK32" s="1">
        <f>Hoja1!AL32/Hoja1!$A32</f>
        <v>2.1073717916666665E-2</v>
      </c>
      <c r="AL32" s="1">
        <f>Hoja1!AM32/Hoja1!$A32</f>
        <v>1.7387820500000001E-2</v>
      </c>
      <c r="AM32" s="1">
        <f>Hoja1!AN32/Hoja1!$A32</f>
        <v>1.5945512833333331E-2</v>
      </c>
      <c r="AN32" s="1">
        <f>Hoja1!AO32/Hoja1!$A32</f>
        <v>1.826923075E-2</v>
      </c>
      <c r="AO32" s="1">
        <f>Hoja1!AP32/Hoja1!$A32</f>
        <v>2.3076923083333336E-2</v>
      </c>
      <c r="AP32" s="1">
        <f>Hoja1!AQ32/Hoja1!$A32</f>
        <v>2.4599359000000001E-2</v>
      </c>
      <c r="AQ32" s="1">
        <f>Hoja1!AR32/Hoja1!$A32</f>
        <v>2.6121794833333333E-2</v>
      </c>
      <c r="AR32" s="1">
        <f>Hoja1!AS32/Hoja1!$A32</f>
        <v>3.1169871833333335E-2</v>
      </c>
      <c r="AS32" s="1">
        <f>Hoja1!AT32/Hoja1!$A32</f>
        <v>3.3974359000000003E-2</v>
      </c>
      <c r="AT32" s="1">
        <f>Hoja1!AU32/Hoja1!$A32</f>
        <v>3.4615384583333332E-2</v>
      </c>
      <c r="AU32" s="1">
        <f>Hoja1!AV32/Hoja1!$A32</f>
        <v>3.2532051249999999E-2</v>
      </c>
      <c r="AV32" s="1">
        <f>Hoja1!AW32/Hoja1!$A32</f>
        <v>3.0208333333333334E-2</v>
      </c>
      <c r="AW32" s="1">
        <f>Hoja1!AX32/Hoja1!$A32</f>
        <v>2.3958333333333331E-2</v>
      </c>
      <c r="AX32" s="1">
        <f>Hoja1!AY32/Hoja1!$A32</f>
        <v>2.3878205166666666E-2</v>
      </c>
      <c r="AY32" s="1">
        <f>Hoja1!AZ32/Hoja1!$A32</f>
        <v>2.4358974333333335E-2</v>
      </c>
      <c r="AZ32" s="1">
        <f>Hoja1!BA32/Hoja1!$A32</f>
        <v>1.8830128166666665E-2</v>
      </c>
      <c r="BA32" s="1">
        <f>Hoja1!BB32/Hoja1!$A32</f>
        <v>1.9150640999999999E-2</v>
      </c>
      <c r="BB32" s="1">
        <f>Hoja1!BC32/Hoja1!$A32</f>
        <v>1.6105769250000002E-2</v>
      </c>
      <c r="BC32" s="1">
        <f>Hoja1!BD32/Hoja1!$A32</f>
        <v>1.3141025666666667E-2</v>
      </c>
      <c r="BD32" s="1">
        <f>Hoja1!BE32/Hoja1!$A32</f>
        <v>1.2179487166666668E-2</v>
      </c>
      <c r="BE32" s="1">
        <f>Hoja1!BF32/Hoja1!$A32</f>
        <v>1.3141025666666667E-2</v>
      </c>
      <c r="BF32" s="1">
        <f>Hoja1!BG32/Hoja1!$A32</f>
        <v>1.2660256416666666E-2</v>
      </c>
      <c r="BG32" s="1">
        <f>Hoja1!BH32/Hoja1!$A32</f>
        <v>1.2580128166666668E-2</v>
      </c>
      <c r="BH32" s="1">
        <f>Hoja1!BI32/Hoja1!$A32</f>
        <v>1.2660256416666666E-2</v>
      </c>
      <c r="BI32" s="1">
        <f>Hoja1!BJ32/Hoja1!$A32</f>
        <v>1.161858975E-2</v>
      </c>
      <c r="BJ32" s="1">
        <f>Hoja1!BK32/Hoja1!$A32</f>
        <v>1.3141025666666667E-2</v>
      </c>
      <c r="BK32" s="1">
        <f>Hoja1!BL32/Hoja1!$A32</f>
        <v>8.6538461666666663E-3</v>
      </c>
      <c r="BL32" s="1">
        <f>Hoja1!BM32/Hoja1!$A32</f>
        <v>9.7756409999999998E-3</v>
      </c>
      <c r="BM32" s="1">
        <f>Hoja1!BN32/Hoja1!$A32</f>
        <v>7.7724359166666665E-3</v>
      </c>
      <c r="BN32" s="1">
        <f>Hoja1!BO32/Hoja1!$A32</f>
        <v>1.0897435916666668E-2</v>
      </c>
      <c r="BO32" s="1">
        <f>Hoja1!BP32/Hoja1!$A32</f>
        <v>8.573717916666666E-3</v>
      </c>
      <c r="BP32" s="1">
        <f>Hoja1!BQ32/Hoja1!$A32</f>
        <v>7.7724359166666665E-3</v>
      </c>
      <c r="BQ32" s="1">
        <f>Hoja1!BR32/Hoja1!$A32</f>
        <v>6.8108974166666662E-3</v>
      </c>
      <c r="BR32" s="1">
        <f>Hoja1!BS32/Hoja1!$A32</f>
        <v>8.9743589999999995E-3</v>
      </c>
      <c r="BS32" s="1">
        <f>Hoja1!BT32/Hoja1!$A32</f>
        <v>6.73076925E-3</v>
      </c>
      <c r="BT32" s="1">
        <f>Hoja1!BU32/Hoja1!$A32</f>
        <v>7.4519230833333333E-3</v>
      </c>
      <c r="BU32" s="1">
        <f>Hoja1!BV32/Hoja1!$A32</f>
        <v>7.1314102500000002E-3</v>
      </c>
      <c r="BV32" s="1">
        <f>Hoja1!BW32/Hoja1!$A32</f>
        <v>7.6121794999999999E-3</v>
      </c>
      <c r="BW32" s="1">
        <f>Hoja1!BX32/Hoja1!$A32</f>
        <v>7.1314102500000002E-3</v>
      </c>
      <c r="BX32" s="1">
        <f>Hoja1!BY32/Hoja1!$A32</f>
        <v>6.8108974166666662E-3</v>
      </c>
      <c r="BY32" s="1">
        <f>Hoja1!BZ32/Hoja1!$A32</f>
        <v>6.2499999999999995E-3</v>
      </c>
      <c r="BZ32" s="1">
        <f>Hoja1!CA32/Hoja1!$A32</f>
        <v>5.6089743333333332E-3</v>
      </c>
      <c r="CA32" s="1">
        <f>Hoja1!CB32/Hoja1!$A32</f>
        <v>6.490384583333334E-3</v>
      </c>
      <c r="CB32" s="1">
        <f>Hoja1!CC32/Hoja1!$A32</f>
        <v>8.3333333333333332E-3</v>
      </c>
      <c r="CC32" s="1">
        <f>Hoja1!CD32/Hoja1!$A32</f>
        <v>6.1698718333333333E-3</v>
      </c>
      <c r="CD32" s="1">
        <f>Hoja1!CE32/Hoja1!$A32</f>
        <v>7.5320512500000004E-3</v>
      </c>
      <c r="CE32" s="1">
        <f>Hoja1!CF32/Hoja1!$A32</f>
        <v>8.0128205000000001E-3</v>
      </c>
      <c r="CF32" s="1">
        <f>Hoja1!CG32/Hoja1!$A32</f>
        <v>8.8942307500000008E-3</v>
      </c>
      <c r="CG32" s="1">
        <f>Hoja1!CH32/Hoja1!$A32</f>
        <v>8.8141025833333338E-3</v>
      </c>
      <c r="CH32" s="1">
        <f>Hoja1!CI32/Hoja1!$A32</f>
        <v>9.2948718333333343E-3</v>
      </c>
      <c r="CI32" s="1">
        <f>Hoja1!CJ32/Hoja1!$A32</f>
        <v>7.1314102500000002E-3</v>
      </c>
      <c r="CJ32" s="1">
        <f>Hoja1!CK32/Hoja1!$A32</f>
        <v>6.8910256666666675E-3</v>
      </c>
      <c r="CK32" s="1">
        <f>Hoja1!CL32/Hoja1!$A32</f>
        <v>6.73076925E-3</v>
      </c>
      <c r="CL32" s="1">
        <f>Hoja1!CM32/Hoja1!$A32</f>
        <v>6.5705128333333335E-3</v>
      </c>
      <c r="CM32" s="1">
        <f>Hoja1!CN32/Hoja1!$A32</f>
        <v>9.2948718333333343E-3</v>
      </c>
      <c r="CN32" s="1">
        <f>Hoja1!CO32/Hoja1!$A32</f>
        <v>8.6538461666666663E-3</v>
      </c>
      <c r="CO32" s="1">
        <f>Hoja1!CP32/Hoja1!$A32</f>
        <v>8.0929487500000005E-3</v>
      </c>
      <c r="CP32" s="1">
        <f>Hoja1!CQ32/Hoja1!$A32</f>
        <v>7.6923076666666661E-3</v>
      </c>
      <c r="CQ32" s="1">
        <f>Hoja1!CR32/Hoja1!$A32</f>
        <v>8.0929487500000005E-3</v>
      </c>
      <c r="CR32" s="1">
        <f>Hoja1!CS32/Hoja1!$A32</f>
        <v>7.7724359166666665E-3</v>
      </c>
      <c r="CS32" s="1">
        <f>Hoja1!CT32/Hoja1!$A32</f>
        <v>8.2532051666666661E-3</v>
      </c>
      <c r="CT32" s="1">
        <f>Hoja1!CU32/Hoja1!$A32</f>
        <v>1.0016025666666666E-2</v>
      </c>
      <c r="CU32" s="1">
        <f>Hoja1!CV32/Hoja1!$A32</f>
        <v>1.0496794833333335E-2</v>
      </c>
      <c r="CV32" s="1">
        <f>Hoja1!CW32/Hoja1!$A32</f>
        <v>1.121794875E-2</v>
      </c>
      <c r="CW32" s="1">
        <f>Hoja1!CX32/Hoja1!$A32</f>
        <v>8.8942307500000008E-3</v>
      </c>
      <c r="CX32" s="1">
        <f>Hoja1!CY32/Hoja1!$A32</f>
        <v>9.4551281666666667E-3</v>
      </c>
      <c r="CY32" s="1">
        <f>Hoja1!CZ32/Hoja1!$A32</f>
        <v>1.1057692333333334E-2</v>
      </c>
      <c r="CZ32" s="1">
        <f>Hoja1!DA32/Hoja1!$A32</f>
        <v>1.1698717916666665E-2</v>
      </c>
      <c r="DA32" s="1">
        <f>Hoja1!DB32/Hoja1!$A32</f>
        <v>9.3749999999999997E-3</v>
      </c>
      <c r="DB32" s="1">
        <f>Hoja1!DC32/Hoja1!$A32</f>
        <v>9.6955128333333328E-3</v>
      </c>
      <c r="DC32" s="1">
        <f>Hoja1!DD32/Hoja1!$A32</f>
        <v>9.3749999999999997E-3</v>
      </c>
      <c r="DD32" s="1">
        <f>Hoja1!DE32/Hoja1!$A32</f>
        <v>9.1346154166666669E-3</v>
      </c>
      <c r="DE32" s="1">
        <f>Hoja1!DF32/Hoja1!$A32</f>
        <v>1.5144230749999999E-2</v>
      </c>
      <c r="DF32" s="1">
        <f>Hoja1!DG32/Hoja1!$A32</f>
        <v>1.5625E-2</v>
      </c>
      <c r="DG32" s="1">
        <f>Hoja1!DH32/Hoja1!$A32</f>
        <v>1.5705128166666669E-2</v>
      </c>
      <c r="DH32" s="1">
        <f>Hoja1!DI32/Hoja1!$A32</f>
        <v>1.7227564083333334E-2</v>
      </c>
      <c r="DI32" s="1">
        <f>Hoja1!DJ32/Hoja1!$A32</f>
        <v>1.4182692333333332E-2</v>
      </c>
      <c r="DJ32" s="1">
        <f>Hoja1!DK32/Hoja1!$A32</f>
        <v>1.5464743583333334E-2</v>
      </c>
      <c r="DK32" s="1">
        <f>Hoja1!DL32/Hoja1!$A32</f>
        <v>1.2900640999999999E-2</v>
      </c>
      <c r="DL32" s="1">
        <f>Hoja1!DM32/Hoja1!$A32</f>
        <v>1.4182692333333332E-2</v>
      </c>
      <c r="DM32" s="1">
        <f>Hoja1!DN32/Hoja1!$A32</f>
        <v>1.4022435916666666E-2</v>
      </c>
      <c r="DN32" s="1">
        <f>Hoja1!DO32/Hoja1!$A32</f>
        <v>1.3381410250000001E-2</v>
      </c>
      <c r="DO32" s="1">
        <f>Hoja1!DP32/Hoja1!$A32</f>
        <v>1.1458333333333334E-2</v>
      </c>
      <c r="DP32" s="1">
        <f>Hoja1!DQ32/Hoja1!$A32</f>
        <v>1.161858975E-2</v>
      </c>
      <c r="DQ32" s="1">
        <f>Hoja1!DR32/Hoja1!$A32</f>
        <v>1.161858975E-2</v>
      </c>
      <c r="DR32" s="1">
        <f>Hoja1!DS32/Hoja1!$A32</f>
        <v>1.4663461500000001E-2</v>
      </c>
      <c r="DS32" s="1">
        <f>Hoja1!DT32/Hoja1!$A32</f>
        <v>1.1939102583333333E-2</v>
      </c>
      <c r="DT32" s="1">
        <f>Hoja1!DU32/Hoja1!$A32</f>
        <v>1.2740384583333333E-2</v>
      </c>
      <c r="DU32" s="1">
        <f>Hoja1!DV32/Hoja1!$A32</f>
        <v>1.2499999999999999E-2</v>
      </c>
      <c r="DV32" s="1">
        <f>Hoja1!DW32/Hoja1!$A32</f>
        <v>1.0576923083333334E-2</v>
      </c>
      <c r="DW32" s="1">
        <f>Hoja1!DX32/Hoja1!$A32</f>
        <v>1.3221153833333332E-2</v>
      </c>
      <c r="DX32" s="1">
        <f>Hoja1!DY32/Hoja1!$A32</f>
        <v>1.2660256416666666E-2</v>
      </c>
      <c r="DY32" s="1">
        <f>Hoja1!DZ32/Hoja1!$A32</f>
        <v>1.2820512833333334E-2</v>
      </c>
      <c r="DZ32" s="1">
        <f>Hoja1!EA32/Hoja1!$A32</f>
        <v>1.2580128166666668E-2</v>
      </c>
      <c r="EA32" s="1">
        <f>Hoja1!EB32/Hoja1!$A32</f>
        <v>1.0897435916666668E-2</v>
      </c>
      <c r="EB32" s="1">
        <f>Hoja1!EC32/Hoja1!$A32</f>
        <v>1.3541666666666667E-2</v>
      </c>
      <c r="EC32" s="1">
        <f>Hoja1!ED32/Hoja1!$A32</f>
        <v>1.2099358999999999E-2</v>
      </c>
      <c r="ED32" s="1">
        <f>Hoja1!EE32/Hoja1!$A32</f>
        <v>1.4182692333333332E-2</v>
      </c>
      <c r="EE32" s="1">
        <f>Hoja1!EF32/Hoja1!$A32</f>
        <v>1.161858975E-2</v>
      </c>
      <c r="EF32" s="1">
        <f>Hoja1!EG32/Hoja1!$A32</f>
        <v>1.0576923083333334E-2</v>
      </c>
      <c r="EG32" s="1">
        <f>Hoja1!EH32/Hoja1!$A32</f>
        <v>1.0817307666666666E-2</v>
      </c>
      <c r="EH32" s="1">
        <f>Hoja1!EI32/Hoja1!$A32</f>
        <v>1.201923075E-2</v>
      </c>
      <c r="EI32" s="1">
        <f>Hoja1!EJ32/Hoja1!$A32</f>
        <v>9.4551281666666667E-3</v>
      </c>
      <c r="EJ32" s="1">
        <f>Hoja1!EK32/Hoja1!$A32</f>
        <v>1.0737179499999999E-2</v>
      </c>
      <c r="EK32" s="1">
        <f>Hoja1!EL32/Hoja1!$A32</f>
        <v>1.0336538500000001E-2</v>
      </c>
      <c r="EL32" s="1">
        <f>Hoja1!EM32/Hoja1!$A32</f>
        <v>1.1378205166666667E-2</v>
      </c>
      <c r="EM32" s="1">
        <f>Hoja1!EN32/Hoja1!$A32</f>
        <v>1.2259615416666666E-2</v>
      </c>
      <c r="EN32" s="1">
        <f>Hoja1!EO32/Hoja1!$A32</f>
        <v>1.2179487166666668E-2</v>
      </c>
      <c r="EO32" s="1">
        <f>Hoja1!EP32/Hoja1!$A32</f>
        <v>1.2580128166666668E-2</v>
      </c>
      <c r="EP32" s="1">
        <f>Hoja1!EQ32/Hoja1!$A32</f>
        <v>1.7948717916666666E-2</v>
      </c>
      <c r="EQ32" s="1">
        <f>Hoja1!ER32/Hoja1!$A32</f>
        <v>2.0432692333333332E-2</v>
      </c>
      <c r="ER32" s="1">
        <f>Hoja1!ES32/Hoja1!$A32</f>
        <v>1.8669871833333334E-2</v>
      </c>
      <c r="ES32" s="1">
        <f>Hoja1!ET32/Hoja1!$A32</f>
        <v>1.5945512833333331E-2</v>
      </c>
      <c r="ET32" s="1">
        <f>Hoja1!EU32/Hoja1!$A32</f>
        <v>1.7067307666666667E-2</v>
      </c>
      <c r="EU32" s="1">
        <f>Hoja1!EV32/Hoja1!$A32</f>
        <v>1.5464743583333334E-2</v>
      </c>
      <c r="EV32" s="1">
        <f>Hoja1!EW32/Hoja1!$A32</f>
        <v>1.6987179500000001E-2</v>
      </c>
      <c r="EW32" s="1">
        <f>Hoja1!EX32/Hoja1!$A32</f>
        <v>1.5144230749999999E-2</v>
      </c>
      <c r="EX32" s="1">
        <f>Hoja1!EY32/Hoja1!$A32</f>
        <v>1.7548076916666665E-2</v>
      </c>
      <c r="EY32" s="1">
        <f>Hoja1!EZ32/Hoja1!$A32</f>
        <v>1.5464743583333334E-2</v>
      </c>
      <c r="EZ32" s="1">
        <f>Hoja1!FA32/Hoja1!$A32</f>
        <v>2.0592948749999999E-2</v>
      </c>
      <c r="FA32" s="1">
        <f>Hoja1!FB32/Hoja1!$A32</f>
        <v>2.1233974333333332E-2</v>
      </c>
      <c r="FB32" s="1">
        <f>Hoja1!FC32/Hoja1!$A32</f>
        <v>2.3157051250000001E-2</v>
      </c>
      <c r="FC32" s="1">
        <f>Hoja1!FD32/Hoja1!$A32</f>
        <v>2.6762820500000003E-2</v>
      </c>
      <c r="FD32" s="1">
        <f>Hoja1!FE32/Hoja1!$A32</f>
        <v>2.9567307666666667E-2</v>
      </c>
      <c r="FE32" s="1">
        <f>Hoja1!FF32/Hoja1!$A32</f>
        <v>2.9166666666666664E-2</v>
      </c>
      <c r="FF32" s="1">
        <f>Hoja1!FG32/Hoja1!$A32</f>
        <v>3.0689102583333332E-2</v>
      </c>
      <c r="FG32" s="1">
        <f>Hoja1!FH32/Hoja1!$A32</f>
        <v>3.044871791666667E-2</v>
      </c>
      <c r="FH32" s="1">
        <f>Hoja1!FI32/Hoja1!$A32</f>
        <v>3.0208333333333334E-2</v>
      </c>
      <c r="FI32" s="1">
        <f>Hoja1!FJ32/Hoja1!$A32</f>
        <v>2.900641025E-2</v>
      </c>
      <c r="FJ32" s="1">
        <f>Hoja1!FK32/Hoja1!$A32</f>
        <v>3.2211538500000005E-2</v>
      </c>
      <c r="FK32" s="1">
        <f>Hoja1!FL32/Hoja1!$A32</f>
        <v>2.8445512833333336E-2</v>
      </c>
      <c r="FL32" s="1">
        <f>Hoja1!FM32/Hoja1!$A32</f>
        <v>3.0769230750000001E-2</v>
      </c>
      <c r="FM32" s="1">
        <f>Hoja1!FN32/Hoja1!$A32</f>
        <v>2.7644230749999998E-2</v>
      </c>
      <c r="FN32" s="1">
        <f>Hoja1!FO32/Hoja1!$A32</f>
        <v>3.4695512833333338E-2</v>
      </c>
      <c r="FO32" s="1">
        <f>Hoja1!FP32/Hoja1!$A32</f>
        <v>3.3814102583333332E-2</v>
      </c>
      <c r="FP32" s="1">
        <f>Hoja1!FQ32/Hoja1!$A32</f>
        <v>3.0849359000000003E-2</v>
      </c>
      <c r="FQ32" s="1">
        <f>Hoja1!FR32/Hoja1!$A32</f>
        <v>2.427884616666667E-2</v>
      </c>
      <c r="FR32" s="1">
        <f>Hoja1!FS32/Hoja1!$A32</f>
        <v>2.4679487166666667E-2</v>
      </c>
      <c r="FS32" s="1">
        <f>Hoja1!FT32/Hoja1!$A32</f>
        <v>1.9230769249999998E-2</v>
      </c>
      <c r="FT32" s="1">
        <f>Hoja1!FU32/Hoja1!$A32</f>
        <v>2.0112179500000001E-2</v>
      </c>
      <c r="FU32" s="1">
        <f>Hoja1!FV32/Hoja1!$A32</f>
        <v>1.5625E-2</v>
      </c>
      <c r="FV32" s="1">
        <f>Hoja1!FW32/Hoja1!$A32</f>
        <v>1.8910256416666667E-2</v>
      </c>
      <c r="FW32" s="1">
        <f>Hoja1!FX32/Hoja1!$A32</f>
        <v>1.3782051250000002E-2</v>
      </c>
      <c r="FX32" s="1">
        <f>Hoja1!FY32/Hoja1!$A32</f>
        <v>1.3301282083333333E-2</v>
      </c>
      <c r="FY32" s="1">
        <f>Hoja1!FZ32/Hoja1!$A32</f>
        <v>1.2259615416666666E-2</v>
      </c>
      <c r="FZ32" s="1">
        <f>Hoja1!GA32/Hoja1!$A32</f>
        <v>1.4102564083333333E-2</v>
      </c>
      <c r="GA32" s="1">
        <f>Hoja1!GB32/Hoja1!$A32</f>
        <v>1.2419871833333334E-2</v>
      </c>
      <c r="GB32" s="1">
        <f>Hoja1!GC32/Hoja1!$A32</f>
        <v>1.3301282083333333E-2</v>
      </c>
      <c r="GC32" s="1">
        <f>Hoja1!GD32/Hoja1!$A32</f>
        <v>1.0416666666666666E-2</v>
      </c>
      <c r="GD32" s="1">
        <f>Hoja1!GE32/Hoja1!$A32</f>
        <v>1.1298076916666665E-2</v>
      </c>
      <c r="GE32" s="1">
        <f>Hoja1!GF32/Hoja1!$A32</f>
        <v>9.1346154166666669E-3</v>
      </c>
      <c r="GF32" s="1">
        <f>Hoja1!GG32/Hoja1!$A32</f>
        <v>1.0336538500000001E-2</v>
      </c>
      <c r="GG32" s="1">
        <f>Hoja1!GH32/Hoja1!$A32</f>
        <v>8.8942307500000008E-3</v>
      </c>
      <c r="GH32" s="1">
        <f>Hoja1!GI32/Hoja1!$A32</f>
        <v>8.8942307500000008E-3</v>
      </c>
      <c r="GI32" s="1">
        <f>Hoja1!GJ32/Hoja1!$A32</f>
        <v>7.7724359166666665E-3</v>
      </c>
      <c r="GJ32" s="1">
        <f>Hoja1!GK32/Hoja1!$A32</f>
        <v>8.0929487500000005E-3</v>
      </c>
      <c r="GK32" s="1">
        <f>Hoja1!GL32/Hoja1!$A32</f>
        <v>7.5320512500000004E-3</v>
      </c>
      <c r="GL32" s="1">
        <f>Hoja1!GM32/Hoja1!$A32</f>
        <v>9.3749999999999997E-3</v>
      </c>
      <c r="GM32" s="1">
        <f>Hoja1!GN32/Hoja1!$A32</f>
        <v>8.4935897500000006E-3</v>
      </c>
      <c r="GN32" s="1">
        <f>Hoja1!GO32/Hoja1!$A32</f>
        <v>8.1730769166666658E-3</v>
      </c>
      <c r="GO32" s="1">
        <f>Hoja1!GP32/Hoja1!$A32</f>
        <v>7.8525640833333344E-3</v>
      </c>
      <c r="GP32" s="1">
        <f>Hoja1!GQ32/Hoja1!$A32</f>
        <v>7.2115384999999997E-3</v>
      </c>
      <c r="GQ32" s="1">
        <f>Hoja1!GR32/Hoja1!$A32</f>
        <v>7.1314102500000002E-3</v>
      </c>
      <c r="GR32" s="1">
        <f>Hoja1!GS32/Hoja1!$A32</f>
        <v>6.73076925E-3</v>
      </c>
      <c r="GS32" s="1">
        <f>Hoja1!GT32/Hoja1!$A32</f>
        <v>6.5705128333333335E-3</v>
      </c>
      <c r="GT32" s="1">
        <f>Hoja1!GU32/Hoja1!$A32</f>
        <v>6.5705128333333335E-3</v>
      </c>
      <c r="GU32" s="1">
        <f>Hoja1!GV32/Hoja1!$A32</f>
        <v>6.3301281666666665E-3</v>
      </c>
      <c r="GV32" s="1">
        <f>Hoja1!GW32/Hoja1!$A32</f>
        <v>4.7275640833333334E-3</v>
      </c>
      <c r="GW32" s="1">
        <f>Hoja1!GX32/Hoja1!$A32</f>
        <v>3.5256409999999999E-3</v>
      </c>
      <c r="GX32" s="1">
        <f>Hoja1!GY32/Hoja1!$A32</f>
        <v>5.0480769166666665E-3</v>
      </c>
      <c r="GY32" s="1">
        <f>Hoja1!GZ32/Hoja1!$A32</f>
        <v>3.6057692499999999E-3</v>
      </c>
      <c r="GZ32" s="1">
        <f>Hoja1!HA32/Hoja1!$A32</f>
        <v>4.6474359166666672E-3</v>
      </c>
      <c r="HA32" s="1">
        <f>Hoja1!HB32/Hoja1!$A32</f>
        <v>3.8461538333333331E-3</v>
      </c>
      <c r="HB32" s="1">
        <f>Hoja1!HC32/Hoja1!$A32</f>
        <v>4.4070512500000002E-3</v>
      </c>
      <c r="HC32" s="1">
        <f>Hoja1!HD32/Hoja1!$A32</f>
        <v>4.4871794999999997E-3</v>
      </c>
      <c r="HD32" s="1">
        <f>Hoja1!HE32/Hoja1!$A32</f>
        <v>4.7275640833333334E-3</v>
      </c>
      <c r="HE32" s="1">
        <f>Hoja1!HF32/Hoja1!$A32</f>
        <v>4.00641025E-3</v>
      </c>
      <c r="HF32" s="1">
        <f>Hoja1!HG32/Hoja1!$A32</f>
        <v>2.4038461666666664E-3</v>
      </c>
      <c r="HG32" s="1">
        <f>Hoja1!HH32/Hoja1!$A32</f>
        <v>3.2051281666666668E-3</v>
      </c>
      <c r="HH32" s="1">
        <f>Hoja1!HI32/Hoja1!$A32</f>
        <v>3.7660256666666669E-3</v>
      </c>
      <c r="HI32" s="1">
        <f>Hoja1!HJ32/Hoja1!$A32</f>
        <v>2.8044871666666666E-3</v>
      </c>
      <c r="HJ32" s="1">
        <f>Hoja1!HK32/Hoja1!$A32</f>
        <v>3.3653845833333334E-3</v>
      </c>
      <c r="HK32" s="1">
        <f>Hoja1!HL32/Hoja1!$A32</f>
        <v>1.6826923333333333E-3</v>
      </c>
      <c r="HL32" s="1">
        <f>Hoja1!HM32/Hoja1!$A32</f>
        <v>2.1634614999999999E-3</v>
      </c>
      <c r="HM32" s="1">
        <f>Hoja1!HN32/Hoja1!$A32</f>
        <v>2.0032051666666667E-3</v>
      </c>
      <c r="HN32" s="1">
        <f>Hoja1!HO32/Hoja1!$A32</f>
        <v>2.4038461666666664E-3</v>
      </c>
      <c r="HO32" s="1">
        <f>Hoja1!HP32/Hoja1!$A32</f>
        <v>1.6826923333333333E-3</v>
      </c>
      <c r="HP32" s="1">
        <f>Hoja1!HQ32/Hoja1!$A32</f>
        <v>1.6826923333333333E-3</v>
      </c>
      <c r="HQ32" s="1">
        <f>Hoja1!HR32/Hoja1!$A32</f>
        <v>1.8429487500000001E-3</v>
      </c>
      <c r="HR32" s="1">
        <f>Hoja1!HS32/Hoja1!$A32</f>
        <v>1.6826923333333333E-3</v>
      </c>
      <c r="HS32" s="1">
        <f>Hoja1!HT32/Hoja1!$A32</f>
        <v>1.7628205E-3</v>
      </c>
      <c r="HT32" s="1">
        <f>Hoja1!HU32/Hoja1!$A32</f>
        <v>1.3621795000000002E-3</v>
      </c>
      <c r="HU32" s="1">
        <f>Hoja1!HV32/Hoja1!$A32</f>
        <v>4.0064099999999997E-4</v>
      </c>
      <c r="HV32" s="1">
        <f>Hoja1!HW32/Hoja1!$A32</f>
        <v>2.4038458333333333E-4</v>
      </c>
      <c r="HW32" s="1">
        <f>Hoja1!HX32/Hoja1!$A32</f>
        <v>2.4038458333333333E-4</v>
      </c>
      <c r="HX32" s="1">
        <f>Hoja1!HY32/Hoja1!$A32</f>
        <v>2.4038458333333333E-4</v>
      </c>
      <c r="HY32" s="1">
        <f>Hoja1!HZ32/Hoja1!$A32</f>
        <v>4.0064099999999997E-4</v>
      </c>
      <c r="HZ32" s="1">
        <f>Hoja1!IA32/Hoja1!$A32</f>
        <v>2.4038458333333333E-4</v>
      </c>
    </row>
    <row r="33" spans="1:234" x14ac:dyDescent="0.25">
      <c r="A33" s="1">
        <f>Hoja1!B33/Hoja1!$A33</f>
        <v>1.0683755555555555E-4</v>
      </c>
      <c r="B33" s="1">
        <f>Hoja1!C33/Hoja1!$A33</f>
        <v>0</v>
      </c>
      <c r="C33" s="1">
        <f>Hoja1!D33/Hoja1!$A33</f>
        <v>0</v>
      </c>
      <c r="D33" s="1">
        <f>Hoja1!E33/Hoja1!$A33</f>
        <v>3.2051277777777779E-4</v>
      </c>
      <c r="E33" s="1">
        <f>Hoja1!F33/Hoja1!$A33</f>
        <v>8.5470088888888894E-4</v>
      </c>
      <c r="F33" s="1">
        <f>Hoja1!G33/Hoja1!$A33</f>
        <v>4.2735044444444447E-4</v>
      </c>
      <c r="G33" s="1">
        <f>Hoja1!H33/Hoja1!$A33</f>
        <v>1.0683755555555555E-4</v>
      </c>
      <c r="H33" s="1">
        <f>Hoja1!I33/Hoja1!$A33</f>
        <v>1.0683755555555555E-4</v>
      </c>
      <c r="I33" s="1">
        <f>Hoja1!J33/Hoja1!$A33</f>
        <v>1.0683755555555555E-4</v>
      </c>
      <c r="J33" s="1">
        <f>Hoja1!K33/Hoja1!$A33</f>
        <v>2.1367522222222223E-4</v>
      </c>
      <c r="K33" s="1">
        <f>Hoja1!L33/Hoja1!$A33</f>
        <v>5.34188E-4</v>
      </c>
      <c r="L33" s="1">
        <f>Hoja1!M33/Hoja1!$A33</f>
        <v>3.2051277777777779E-4</v>
      </c>
      <c r="M33" s="1">
        <f>Hoja1!N33/Hoja1!$A33</f>
        <v>4.2735044444444447E-4</v>
      </c>
      <c r="N33" s="1">
        <f>Hoja1!O33/Hoja1!$A33</f>
        <v>0</v>
      </c>
      <c r="O33" s="1">
        <f>Hoja1!P33/Hoja1!$A33</f>
        <v>2.1367522222222223E-4</v>
      </c>
      <c r="P33" s="1">
        <f>Hoja1!Q33/Hoja1!$A33</f>
        <v>1.0683755555555555E-4</v>
      </c>
      <c r="Q33" s="1">
        <f>Hoja1!R33/Hoja1!$A33</f>
        <v>0</v>
      </c>
      <c r="R33" s="1">
        <f>Hoja1!S33/Hoja1!$A33</f>
        <v>5.34188E-4</v>
      </c>
      <c r="S33" s="1">
        <f>Hoja1!T33/Hoja1!$A33</f>
        <v>7.4786322222222226E-4</v>
      </c>
      <c r="T33" s="1">
        <f>Hoja1!U33/Hoja1!$A33</f>
        <v>3.2051277777777779E-4</v>
      </c>
      <c r="U33" s="1">
        <f>Hoja1!V33/Hoja1!$A33</f>
        <v>5.34188E-4</v>
      </c>
      <c r="V33" s="1">
        <f>Hoja1!W33/Hoja1!$A33</f>
        <v>5.34188E-4</v>
      </c>
      <c r="W33" s="1">
        <f>Hoja1!X33/Hoja1!$A33</f>
        <v>2.6709402222222221E-3</v>
      </c>
      <c r="X33" s="1">
        <f>Hoja1!Y33/Hoja1!$A33</f>
        <v>4.5940171111111113E-3</v>
      </c>
      <c r="Y33" s="1">
        <f>Hoja1!Z33/Hoja1!$A33</f>
        <v>4.0598291111111108E-3</v>
      </c>
      <c r="Z33" s="1">
        <f>Hoja1!AA33/Hoja1!$A33</f>
        <v>2.1367521111111112E-3</v>
      </c>
      <c r="AA33" s="1">
        <f>Hoja1!AB33/Hoja1!$A33</f>
        <v>1.6025641111111111E-3</v>
      </c>
      <c r="AB33" s="1">
        <f>Hoja1!AC33/Hoja1!$A33</f>
        <v>1.3888888888888889E-3</v>
      </c>
      <c r="AC33" s="1">
        <f>Hoja1!AD33/Hoja1!$A33</f>
        <v>1.4957264444444445E-3</v>
      </c>
      <c r="AD33" s="1">
        <f>Hoja1!AE33/Hoja1!$A33</f>
        <v>2.6709402222222221E-3</v>
      </c>
      <c r="AE33" s="1">
        <f>Hoja1!AF33/Hoja1!$A33</f>
        <v>2.3504273333333336E-3</v>
      </c>
      <c r="AF33" s="1">
        <f>Hoja1!AG33/Hoja1!$A33</f>
        <v>3.9529914444444451E-3</v>
      </c>
      <c r="AG33" s="1">
        <f>Hoja1!AH33/Hoja1!$A33</f>
        <v>1.0683760666666667E-2</v>
      </c>
      <c r="AH33" s="1">
        <f>Hoja1!AI33/Hoja1!$A33</f>
        <v>8.9743589999999995E-3</v>
      </c>
      <c r="AI33" s="1">
        <f>Hoja1!AJ33/Hoja1!$A33</f>
        <v>8.3333333333333332E-3</v>
      </c>
      <c r="AJ33" s="1">
        <f>Hoja1!AK33/Hoja1!$A33</f>
        <v>1.1004273555555555E-2</v>
      </c>
      <c r="AK33" s="1">
        <f>Hoja1!AL33/Hoja1!$A33</f>
        <v>9.4017094444444442E-3</v>
      </c>
      <c r="AL33" s="1">
        <f>Hoja1!AM33/Hoja1!$A33</f>
        <v>4.380341888888889E-3</v>
      </c>
      <c r="AM33" s="1">
        <f>Hoja1!AN33/Hoja1!$A33</f>
        <v>4.380341888888889E-3</v>
      </c>
      <c r="AN33" s="1">
        <f>Hoja1!AO33/Hoja1!$A33</f>
        <v>3.6324786666666669E-3</v>
      </c>
      <c r="AO33" s="1">
        <f>Hoja1!AP33/Hoja1!$A33</f>
        <v>7.2649572222222214E-3</v>
      </c>
      <c r="AP33" s="1">
        <f>Hoja1!AQ33/Hoja1!$A33</f>
        <v>7.4786324444444446E-3</v>
      </c>
      <c r="AQ33" s="1">
        <f>Hoja1!AR33/Hoja1!$A33</f>
        <v>9.1880342222222227E-3</v>
      </c>
      <c r="AR33" s="1">
        <f>Hoja1!AS33/Hoja1!$A33</f>
        <v>6.1965812222222229E-3</v>
      </c>
      <c r="AS33" s="1">
        <f>Hoja1!AT33/Hoja1!$A33</f>
        <v>8.4401708888888882E-3</v>
      </c>
      <c r="AT33" s="1">
        <f>Hoja1!AU33/Hoja1!$A33</f>
        <v>7.4786324444444446E-3</v>
      </c>
      <c r="AU33" s="1">
        <f>Hoja1!AV33/Hoja1!$A33</f>
        <v>5.0213675555555552E-3</v>
      </c>
      <c r="AV33" s="1">
        <f>Hoja1!AW33/Hoja1!$A33</f>
        <v>4.8076923333333329E-3</v>
      </c>
      <c r="AW33" s="1">
        <f>Hoja1!AX33/Hoja1!$A33</f>
        <v>5.5555555555555558E-3</v>
      </c>
      <c r="AX33" s="1">
        <f>Hoja1!AY33/Hoja1!$A33</f>
        <v>6.0897435555555554E-3</v>
      </c>
      <c r="AY33" s="1">
        <f>Hoja1!AZ33/Hoja1!$A33</f>
        <v>7.3717948888888897E-3</v>
      </c>
      <c r="AZ33" s="1">
        <f>Hoja1!BA33/Hoja1!$A33</f>
        <v>6.0897435555555554E-3</v>
      </c>
      <c r="BA33" s="1">
        <f>Hoja1!BB33/Hoja1!$A33</f>
        <v>1.0149572666666667E-2</v>
      </c>
      <c r="BB33" s="1">
        <f>Hoja1!BC33/Hoja1!$A33</f>
        <v>9.0811965555555544E-3</v>
      </c>
      <c r="BC33" s="1">
        <f>Hoja1!BD33/Hoja1!$A33</f>
        <v>7.9059828888888902E-3</v>
      </c>
      <c r="BD33" s="1">
        <f>Hoja1!BE33/Hoja1!$A33</f>
        <v>6.5170940000000002E-3</v>
      </c>
      <c r="BE33" s="1">
        <f>Hoja1!BF33/Hoja1!$A33</f>
        <v>8.2264957777777783E-3</v>
      </c>
      <c r="BF33" s="1">
        <f>Hoja1!BG33/Hoja1!$A33</f>
        <v>5.7692307777777773E-3</v>
      </c>
      <c r="BG33" s="1">
        <f>Hoja1!BH33/Hoja1!$A33</f>
        <v>4.9145298888888895E-3</v>
      </c>
      <c r="BH33" s="1">
        <f>Hoja1!BI33/Hoja1!$A33</f>
        <v>7.2649572222222214E-3</v>
      </c>
      <c r="BI33" s="1">
        <f>Hoja1!BJ33/Hoja1!$A33</f>
        <v>7.1581196666666664E-3</v>
      </c>
      <c r="BJ33" s="1">
        <f>Hoja1!BK33/Hoja1!$A33</f>
        <v>4.5940171111111113E-3</v>
      </c>
      <c r="BK33" s="1">
        <f>Hoja1!BL33/Hoja1!$A33</f>
        <v>5.9829059999999996E-3</v>
      </c>
      <c r="BL33" s="1">
        <f>Hoja1!BM33/Hoja1!$A33</f>
        <v>6.5170940000000002E-3</v>
      </c>
      <c r="BM33" s="1">
        <f>Hoja1!BN33/Hoja1!$A33</f>
        <v>4.9145298888888895E-3</v>
      </c>
      <c r="BN33" s="1">
        <f>Hoja1!BO33/Hoja1!$A33</f>
        <v>4.7008546666666672E-3</v>
      </c>
      <c r="BO33" s="1">
        <f>Hoja1!BP33/Hoja1!$A33</f>
        <v>4.7008546666666672E-3</v>
      </c>
      <c r="BP33" s="1">
        <f>Hoja1!BQ33/Hoja1!$A33</f>
        <v>3.8461538888888889E-3</v>
      </c>
      <c r="BQ33" s="1">
        <f>Hoja1!BR33/Hoja1!$A33</f>
        <v>4.2735042222222224E-3</v>
      </c>
      <c r="BR33" s="1">
        <f>Hoja1!BS33/Hoja1!$A33</f>
        <v>5.448718E-3</v>
      </c>
      <c r="BS33" s="1">
        <f>Hoja1!BT33/Hoja1!$A33</f>
        <v>5.9829059999999996E-3</v>
      </c>
      <c r="BT33" s="1">
        <f>Hoja1!BU33/Hoja1!$A33</f>
        <v>5.7692307777777773E-3</v>
      </c>
      <c r="BU33" s="1">
        <f>Hoja1!BV33/Hoja1!$A33</f>
        <v>5.5555555555555558E-3</v>
      </c>
      <c r="BV33" s="1">
        <f>Hoja1!BW33/Hoja1!$A33</f>
        <v>4.4871794444444439E-3</v>
      </c>
      <c r="BW33" s="1">
        <f>Hoja1!BX33/Hoja1!$A33</f>
        <v>4.9145298888888895E-3</v>
      </c>
      <c r="BX33" s="1">
        <f>Hoja1!BY33/Hoja1!$A33</f>
        <v>6.4102564444444444E-3</v>
      </c>
      <c r="BY33" s="1">
        <f>Hoja1!BZ33/Hoja1!$A33</f>
        <v>4.8076923333333329E-3</v>
      </c>
      <c r="BZ33" s="1">
        <f>Hoja1!CA33/Hoja1!$A33</f>
        <v>5.3418803333333334E-3</v>
      </c>
      <c r="CA33" s="1">
        <f>Hoja1!CB33/Hoja1!$A33</f>
        <v>5.6623931111111116E-3</v>
      </c>
      <c r="CB33" s="1">
        <f>Hoja1!CC33/Hoja1!$A33</f>
        <v>4.8076923333333329E-3</v>
      </c>
      <c r="CC33" s="1">
        <f>Hoja1!CD33/Hoja1!$A33</f>
        <v>5.6623931111111116E-3</v>
      </c>
      <c r="CD33" s="1">
        <f>Hoja1!CE33/Hoja1!$A33</f>
        <v>5.128205111111111E-3</v>
      </c>
      <c r="CE33" s="1">
        <f>Hoja1!CF33/Hoja1!$A33</f>
        <v>4.5940171111111113E-3</v>
      </c>
      <c r="CF33" s="1">
        <f>Hoja1!CG33/Hoja1!$A33</f>
        <v>6.6239316666666668E-3</v>
      </c>
      <c r="CG33" s="1">
        <f>Hoja1!CH33/Hoja1!$A33</f>
        <v>3.5256409999999999E-3</v>
      </c>
      <c r="CH33" s="1">
        <f>Hoja1!CI33/Hoja1!$A33</f>
        <v>5.3418803333333334E-3</v>
      </c>
      <c r="CI33" s="1">
        <f>Hoja1!CJ33/Hoja1!$A33</f>
        <v>5.448718E-3</v>
      </c>
      <c r="CJ33" s="1">
        <f>Hoja1!CK33/Hoja1!$A33</f>
        <v>5.8760683333333339E-3</v>
      </c>
      <c r="CK33" s="1">
        <f>Hoja1!CL33/Hoja1!$A33</f>
        <v>4.8076923333333329E-3</v>
      </c>
      <c r="CL33" s="1">
        <f>Hoja1!CM33/Hoja1!$A33</f>
        <v>7.1581196666666664E-3</v>
      </c>
      <c r="CM33" s="1">
        <f>Hoja1!CN33/Hoja1!$A33</f>
        <v>8.5470085555555565E-3</v>
      </c>
      <c r="CN33" s="1">
        <f>Hoja1!CO33/Hoja1!$A33</f>
        <v>5.7692307777777773E-3</v>
      </c>
      <c r="CO33" s="1">
        <f>Hoja1!CP33/Hoja1!$A33</f>
        <v>7.1581196666666664E-3</v>
      </c>
      <c r="CP33" s="1">
        <f>Hoja1!CQ33/Hoja1!$A33</f>
        <v>6.8376068888888891E-3</v>
      </c>
      <c r="CQ33" s="1">
        <f>Hoja1!CR33/Hoja1!$A33</f>
        <v>6.0897435555555554E-3</v>
      </c>
      <c r="CR33" s="1">
        <f>Hoja1!CS33/Hoja1!$A33</f>
        <v>7.0512819999999999E-3</v>
      </c>
      <c r="CS33" s="1">
        <f>Hoja1!CT33/Hoja1!$A33</f>
        <v>6.0897435555555554E-3</v>
      </c>
      <c r="CT33" s="1">
        <f>Hoja1!CU33/Hoja1!$A33</f>
        <v>6.4102564444444444E-3</v>
      </c>
      <c r="CU33" s="1">
        <f>Hoja1!CV33/Hoja1!$A33</f>
        <v>6.4102564444444444E-3</v>
      </c>
      <c r="CV33" s="1">
        <f>Hoja1!CW33/Hoja1!$A33</f>
        <v>5.6623931111111116E-3</v>
      </c>
      <c r="CW33" s="1">
        <f>Hoja1!CX33/Hoja1!$A33</f>
        <v>8.1196581111111117E-3</v>
      </c>
      <c r="CX33" s="1">
        <f>Hoja1!CY33/Hoja1!$A33</f>
        <v>7.7991453333333327E-3</v>
      </c>
      <c r="CY33" s="1">
        <f>Hoja1!CZ33/Hoja1!$A33</f>
        <v>7.2649572222222214E-3</v>
      </c>
      <c r="CZ33" s="1">
        <f>Hoja1!DA33/Hoja1!$A33</f>
        <v>9.829059777777779E-3</v>
      </c>
      <c r="DA33" s="1">
        <f>Hoja1!DB33/Hoja1!$A33</f>
        <v>9.6153846666666657E-3</v>
      </c>
      <c r="DB33" s="1">
        <f>Hoja1!DC33/Hoja1!$A33</f>
        <v>1.1752136777777778E-2</v>
      </c>
      <c r="DC33" s="1">
        <f>Hoja1!DD33/Hoja1!$A33</f>
        <v>9.9358974444444456E-3</v>
      </c>
      <c r="DD33" s="1">
        <f>Hoja1!DE33/Hoja1!$A33</f>
        <v>1.1111111111111112E-2</v>
      </c>
      <c r="DE33" s="1">
        <f>Hoja1!DF33/Hoja1!$A33</f>
        <v>9.9358974444444456E-3</v>
      </c>
      <c r="DF33" s="1">
        <f>Hoja1!DG33/Hoja1!$A33</f>
        <v>1.5598290555555554E-2</v>
      </c>
      <c r="DG33" s="1">
        <f>Hoja1!DH33/Hoja1!$A33</f>
        <v>1.6239316222222223E-2</v>
      </c>
      <c r="DH33" s="1">
        <f>Hoja1!DI33/Hoja1!$A33</f>
        <v>2.0726495777777777E-2</v>
      </c>
      <c r="DI33" s="1">
        <f>Hoja1!DJ33/Hoja1!$A33</f>
        <v>1.3675213666666667E-2</v>
      </c>
      <c r="DJ33" s="1">
        <f>Hoja1!DK33/Hoja1!$A33</f>
        <v>1.3034188E-2</v>
      </c>
      <c r="DK33" s="1">
        <f>Hoja1!DL33/Hoja1!$A33</f>
        <v>1.2927350444444444E-2</v>
      </c>
      <c r="DL33" s="1">
        <f>Hoja1!DM33/Hoja1!$A33</f>
        <v>1.0790598333333333E-2</v>
      </c>
      <c r="DM33" s="1">
        <f>Hoja1!DN33/Hoja1!$A33</f>
        <v>1.1431623888888888E-2</v>
      </c>
      <c r="DN33" s="1">
        <f>Hoja1!DO33/Hoja1!$A33</f>
        <v>1.2179487222222223E-2</v>
      </c>
      <c r="DO33" s="1">
        <f>Hoja1!DP33/Hoja1!$A33</f>
        <v>1.1965811999999999E-2</v>
      </c>
      <c r="DP33" s="1">
        <f>Hoja1!DQ33/Hoja1!$A33</f>
        <v>1.1965811999999999E-2</v>
      </c>
      <c r="DQ33" s="1">
        <f>Hoja1!DR33/Hoja1!$A33</f>
        <v>1.4850427333333333E-2</v>
      </c>
      <c r="DR33" s="1">
        <f>Hoja1!DS33/Hoja1!$A33</f>
        <v>1.5170940222222222E-2</v>
      </c>
      <c r="DS33" s="1">
        <f>Hoja1!DT33/Hoja1!$A33</f>
        <v>1.3782051333333333E-2</v>
      </c>
      <c r="DT33" s="1">
        <f>Hoja1!DU33/Hoja1!$A33</f>
        <v>1.6452991444444443E-2</v>
      </c>
      <c r="DU33" s="1">
        <f>Hoja1!DV33/Hoja1!$A33</f>
        <v>1.3888888888888888E-2</v>
      </c>
      <c r="DV33" s="1">
        <f>Hoja1!DW33/Hoja1!$A33</f>
        <v>1.0683760666666667E-2</v>
      </c>
      <c r="DW33" s="1">
        <f>Hoja1!DX33/Hoja1!$A33</f>
        <v>1.2713675222222222E-2</v>
      </c>
      <c r="DX33" s="1">
        <f>Hoja1!DY33/Hoja1!$A33</f>
        <v>1.1217948666666666E-2</v>
      </c>
      <c r="DY33" s="1">
        <f>Hoja1!DZ33/Hoja1!$A33</f>
        <v>1.3247863222222222E-2</v>
      </c>
      <c r="DZ33" s="1">
        <f>Hoja1!EA33/Hoja1!$A33</f>
        <v>1.2286324777777777E-2</v>
      </c>
      <c r="EA33" s="1">
        <f>Hoja1!EB33/Hoja1!$A33</f>
        <v>1.0576923111111112E-2</v>
      </c>
      <c r="EB33" s="1">
        <f>Hoja1!EC33/Hoja1!$A33</f>
        <v>1.0363247888888889E-2</v>
      </c>
      <c r="EC33" s="1">
        <f>Hoja1!ED33/Hoja1!$A33</f>
        <v>1.1965811999999999E-2</v>
      </c>
      <c r="ED33" s="1">
        <f>Hoja1!EE33/Hoja1!$A33</f>
        <v>1.0897435888888888E-2</v>
      </c>
      <c r="EE33" s="1">
        <f>Hoja1!EF33/Hoja1!$A33</f>
        <v>1.1004273555555555E-2</v>
      </c>
      <c r="EF33" s="1">
        <f>Hoja1!EG33/Hoja1!$A33</f>
        <v>8.4401708888888882E-3</v>
      </c>
      <c r="EG33" s="1">
        <f>Hoja1!EH33/Hoja1!$A33</f>
        <v>1.1004273555555555E-2</v>
      </c>
      <c r="EH33" s="1">
        <f>Hoja1!EI33/Hoja1!$A33</f>
        <v>1.1538461555555555E-2</v>
      </c>
      <c r="EI33" s="1">
        <f>Hoja1!EJ33/Hoja1!$A33</f>
        <v>9.829059777777779E-3</v>
      </c>
      <c r="EJ33" s="1">
        <f>Hoja1!EK33/Hoja1!$A33</f>
        <v>7.4786324444444446E-3</v>
      </c>
      <c r="EK33" s="1">
        <f>Hoja1!EL33/Hoja1!$A33</f>
        <v>7.3717948888888897E-3</v>
      </c>
      <c r="EL33" s="1">
        <f>Hoja1!EM33/Hoja1!$A33</f>
        <v>7.7991453333333327E-3</v>
      </c>
      <c r="EM33" s="1">
        <f>Hoja1!EN33/Hoja1!$A33</f>
        <v>6.9444444444444441E-3</v>
      </c>
      <c r="EN33" s="1">
        <f>Hoja1!EO33/Hoja1!$A33</f>
        <v>9.829059777777779E-3</v>
      </c>
      <c r="EO33" s="1">
        <f>Hoja1!EP33/Hoja1!$A33</f>
        <v>8.2264957777777783E-3</v>
      </c>
      <c r="EP33" s="1">
        <f>Hoja1!EQ33/Hoja1!$A33</f>
        <v>2.361111111111111E-2</v>
      </c>
      <c r="EQ33" s="1">
        <f>Hoja1!ER33/Hoja1!$A33</f>
        <v>1.3034188E-2</v>
      </c>
      <c r="ER33" s="1">
        <f>Hoja1!ES33/Hoja1!$A33</f>
        <v>1.2820512777777777E-2</v>
      </c>
      <c r="ES33" s="1">
        <f>Hoja1!ET33/Hoja1!$A33</f>
        <v>9.5085469999999991E-3</v>
      </c>
      <c r="ET33" s="1">
        <f>Hoja1!EU33/Hoja1!$A33</f>
        <v>1.1004273555555555E-2</v>
      </c>
      <c r="EU33" s="1">
        <f>Hoja1!EV33/Hoja1!$A33</f>
        <v>1.0256410222222222E-2</v>
      </c>
      <c r="EV33" s="1">
        <f>Hoja1!EW33/Hoja1!$A33</f>
        <v>1.0897435888888888E-2</v>
      </c>
      <c r="EW33" s="1">
        <f>Hoja1!EX33/Hoja1!$A33</f>
        <v>1.1111111111111112E-2</v>
      </c>
      <c r="EX33" s="1">
        <f>Hoja1!EY33/Hoja1!$A33</f>
        <v>1.2286324777777777E-2</v>
      </c>
      <c r="EY33" s="1">
        <f>Hoja1!EZ33/Hoja1!$A33</f>
        <v>1.0363247888888889E-2</v>
      </c>
      <c r="EZ33" s="1">
        <f>Hoja1!FA33/Hoja1!$A33</f>
        <v>1.3034188E-2</v>
      </c>
      <c r="FA33" s="1">
        <f>Hoja1!FB33/Hoja1!$A33</f>
        <v>1.5918803444444445E-2</v>
      </c>
      <c r="FB33" s="1">
        <f>Hoja1!FC33/Hoja1!$A33</f>
        <v>2.6175213666666666E-2</v>
      </c>
      <c r="FC33" s="1">
        <f>Hoja1!FD33/Hoja1!$A33</f>
        <v>2.959401711111111E-2</v>
      </c>
      <c r="FD33" s="1">
        <f>Hoja1!FE33/Hoja1!$A33</f>
        <v>2.532051277777778E-2</v>
      </c>
      <c r="FE33" s="1">
        <f>Hoja1!FF33/Hoja1!$A33</f>
        <v>2.2115384666666668E-2</v>
      </c>
      <c r="FF33" s="1">
        <f>Hoja1!FG33/Hoja1!$A33</f>
        <v>2.0619658111111112E-2</v>
      </c>
      <c r="FG33" s="1">
        <f>Hoja1!FH33/Hoja1!$A33</f>
        <v>2.0085470111111111E-2</v>
      </c>
      <c r="FH33" s="1">
        <f>Hoja1!FI33/Hoja1!$A33</f>
        <v>2.2756410222222224E-2</v>
      </c>
      <c r="FI33" s="1">
        <f>Hoja1!FJ33/Hoja1!$A33</f>
        <v>2.4786324777777778E-2</v>
      </c>
      <c r="FJ33" s="1">
        <f>Hoja1!FK33/Hoja1!$A33</f>
        <v>2.7884615333333331E-2</v>
      </c>
      <c r="FK33" s="1">
        <f>Hoja1!FL33/Hoja1!$A33</f>
        <v>2.3076923111111109E-2</v>
      </c>
      <c r="FL33" s="1">
        <f>Hoja1!FM33/Hoja1!$A33</f>
        <v>2.2329059777777778E-2</v>
      </c>
      <c r="FM33" s="1">
        <f>Hoja1!FN33/Hoja1!$A33</f>
        <v>2.2008547E-2</v>
      </c>
      <c r="FN33" s="1">
        <f>Hoja1!FO33/Hoja1!$A33</f>
        <v>2.115384611111111E-2</v>
      </c>
      <c r="FO33" s="1">
        <f>Hoja1!FP33/Hoja1!$A33</f>
        <v>2.115384611111111E-2</v>
      </c>
      <c r="FP33" s="1">
        <f>Hoja1!FQ33/Hoja1!$A33</f>
        <v>1.5277777777777779E-2</v>
      </c>
      <c r="FQ33" s="1">
        <f>Hoja1!FR33/Hoja1!$A33</f>
        <v>1.6025641E-2</v>
      </c>
      <c r="FR33" s="1">
        <f>Hoja1!FS33/Hoja1!$A33</f>
        <v>1.4529914555555558E-2</v>
      </c>
      <c r="FS33" s="1">
        <f>Hoja1!FT33/Hoja1!$A33</f>
        <v>1.5277777777777779E-2</v>
      </c>
      <c r="FT33" s="1">
        <f>Hoja1!FU33/Hoja1!$A33</f>
        <v>1.3568376111111112E-2</v>
      </c>
      <c r="FU33" s="1">
        <f>Hoja1!FV33/Hoja1!$A33</f>
        <v>1.1858974333333334E-2</v>
      </c>
      <c r="FV33" s="1">
        <f>Hoja1!FW33/Hoja1!$A33</f>
        <v>1.1645299111111111E-2</v>
      </c>
      <c r="FW33" s="1">
        <f>Hoja1!FX33/Hoja1!$A33</f>
        <v>1.1324786333333333E-2</v>
      </c>
      <c r="FX33" s="1">
        <f>Hoja1!FY33/Hoja1!$A33</f>
        <v>1.0363247888888889E-2</v>
      </c>
      <c r="FY33" s="1">
        <f>Hoja1!FZ33/Hoja1!$A33</f>
        <v>1.0042735000000001E-2</v>
      </c>
      <c r="FZ33" s="1">
        <f>Hoja1!GA33/Hoja1!$A33</f>
        <v>1.2500000000000001E-2</v>
      </c>
      <c r="GA33" s="1">
        <f>Hoja1!GB33/Hoja1!$A33</f>
        <v>9.9358974444444456E-3</v>
      </c>
      <c r="GB33" s="1">
        <f>Hoja1!GC33/Hoja1!$A33</f>
        <v>9.0811965555555544E-3</v>
      </c>
      <c r="GC33" s="1">
        <f>Hoja1!GD33/Hoja1!$A33</f>
        <v>9.4017094444444442E-3</v>
      </c>
      <c r="GD33" s="1">
        <f>Hoja1!GE33/Hoja1!$A33</f>
        <v>7.4786324444444446E-3</v>
      </c>
      <c r="GE33" s="1">
        <f>Hoja1!GF33/Hoja1!$A33</f>
        <v>8.3333333333333332E-3</v>
      </c>
      <c r="GF33" s="1">
        <f>Hoja1!GG33/Hoja1!$A33</f>
        <v>9.5085469999999991E-3</v>
      </c>
      <c r="GG33" s="1">
        <f>Hoja1!GH33/Hoja1!$A33</f>
        <v>6.1965812222222229E-3</v>
      </c>
      <c r="GH33" s="1">
        <f>Hoja1!GI33/Hoja1!$A33</f>
        <v>8.4401708888888882E-3</v>
      </c>
      <c r="GI33" s="1">
        <f>Hoja1!GJ33/Hoja1!$A33</f>
        <v>8.9743589999999995E-3</v>
      </c>
      <c r="GJ33" s="1">
        <f>Hoja1!GK33/Hoja1!$A33</f>
        <v>7.5854701111111112E-3</v>
      </c>
      <c r="GK33" s="1">
        <f>Hoja1!GL33/Hoja1!$A33</f>
        <v>9.0811965555555544E-3</v>
      </c>
      <c r="GL33" s="1">
        <f>Hoja1!GM33/Hoja1!$A33</f>
        <v>9.4017094444444442E-3</v>
      </c>
      <c r="GM33" s="1">
        <f>Hoja1!GN33/Hoja1!$A33</f>
        <v>8.9743589999999995E-3</v>
      </c>
      <c r="GN33" s="1">
        <f>Hoja1!GO33/Hoja1!$A33</f>
        <v>7.5854701111111112E-3</v>
      </c>
      <c r="GO33" s="1">
        <f>Hoja1!GP33/Hoja1!$A33</f>
        <v>9.1880342222222227E-3</v>
      </c>
      <c r="GP33" s="1">
        <f>Hoja1!GQ33/Hoja1!$A33</f>
        <v>7.5854701111111112E-3</v>
      </c>
      <c r="GQ33" s="1">
        <f>Hoja1!GR33/Hoja1!$A33</f>
        <v>6.5170940000000002E-3</v>
      </c>
      <c r="GR33" s="1">
        <f>Hoja1!GS33/Hoja1!$A33</f>
        <v>6.6239316666666668E-3</v>
      </c>
      <c r="GS33" s="1">
        <f>Hoja1!GT33/Hoja1!$A33</f>
        <v>5.7692307777777773E-3</v>
      </c>
      <c r="GT33" s="1">
        <f>Hoja1!GU33/Hoja1!$A33</f>
        <v>4.9145298888888895E-3</v>
      </c>
      <c r="GU33" s="1">
        <f>Hoja1!GV33/Hoja1!$A33</f>
        <v>6.3034187777777778E-3</v>
      </c>
      <c r="GV33" s="1">
        <f>Hoja1!GW33/Hoja1!$A33</f>
        <v>8.1196581111111117E-3</v>
      </c>
      <c r="GW33" s="1">
        <f>Hoja1!GX33/Hoja1!$A33</f>
        <v>6.3034187777777778E-3</v>
      </c>
      <c r="GX33" s="1">
        <f>Hoja1!GY33/Hoja1!$A33</f>
        <v>5.0213675555555552E-3</v>
      </c>
      <c r="GY33" s="1">
        <f>Hoja1!GZ33/Hoja1!$A33</f>
        <v>5.2350427777777785E-3</v>
      </c>
      <c r="GZ33" s="1">
        <f>Hoja1!HA33/Hoja1!$A33</f>
        <v>5.2350427777777785E-3</v>
      </c>
      <c r="HA33" s="1">
        <f>Hoja1!HB33/Hoja1!$A33</f>
        <v>4.2735042222222224E-3</v>
      </c>
      <c r="HB33" s="1">
        <f>Hoja1!HC33/Hoja1!$A33</f>
        <v>4.7008546666666672E-3</v>
      </c>
      <c r="HC33" s="1">
        <f>Hoja1!HD33/Hoja1!$A33</f>
        <v>4.380341888888889E-3</v>
      </c>
      <c r="HD33" s="1">
        <f>Hoja1!HE33/Hoja1!$A33</f>
        <v>4.0598291111111108E-3</v>
      </c>
      <c r="HE33" s="1">
        <f>Hoja1!HF33/Hoja1!$A33</f>
        <v>3.7393162222222223E-3</v>
      </c>
      <c r="HF33" s="1">
        <f>Hoja1!HG33/Hoja1!$A33</f>
        <v>4.9145298888888895E-3</v>
      </c>
      <c r="HG33" s="1">
        <f>Hoja1!HH33/Hoja1!$A33</f>
        <v>4.5940171111111113E-3</v>
      </c>
      <c r="HH33" s="1">
        <f>Hoja1!HI33/Hoja1!$A33</f>
        <v>5.2350427777777785E-3</v>
      </c>
      <c r="HI33" s="1">
        <f>Hoja1!HJ33/Hoja1!$A33</f>
        <v>4.2735042222222224E-3</v>
      </c>
      <c r="HJ33" s="1">
        <f>Hoja1!HK33/Hoja1!$A33</f>
        <v>4.5940171111111113E-3</v>
      </c>
      <c r="HK33" s="1">
        <f>Hoja1!HL33/Hoja1!$A33</f>
        <v>5.128205111111111E-3</v>
      </c>
      <c r="HL33" s="1">
        <f>Hoja1!HM33/Hoja1!$A33</f>
        <v>2.6709402222222221E-3</v>
      </c>
      <c r="HM33" s="1">
        <f>Hoja1!HN33/Hoja1!$A33</f>
        <v>3.7393162222222223E-3</v>
      </c>
      <c r="HN33" s="1">
        <f>Hoja1!HO33/Hoja1!$A33</f>
        <v>4.1666666666666666E-3</v>
      </c>
      <c r="HO33" s="1">
        <f>Hoja1!HP33/Hoja1!$A33</f>
        <v>2.1367521111111112E-3</v>
      </c>
      <c r="HP33" s="1">
        <f>Hoja1!HQ33/Hoja1!$A33</f>
        <v>2.6709402222222221E-3</v>
      </c>
      <c r="HQ33" s="1">
        <f>Hoja1!HR33/Hoja1!$A33</f>
        <v>1.9230768888888888E-3</v>
      </c>
      <c r="HR33" s="1">
        <f>Hoja1!HS33/Hoja1!$A33</f>
        <v>2.3504273333333336E-3</v>
      </c>
      <c r="HS33" s="1">
        <f>Hoja1!HT33/Hoja1!$A33</f>
        <v>1.6025641111111111E-3</v>
      </c>
      <c r="HT33" s="1">
        <f>Hoja1!HU33/Hoja1!$A33</f>
        <v>9.6153844444444442E-4</v>
      </c>
      <c r="HU33" s="1">
        <f>Hoja1!HV33/Hoja1!$A33</f>
        <v>4.2735044444444447E-4</v>
      </c>
      <c r="HV33" s="1">
        <f>Hoja1!HW33/Hoja1!$A33</f>
        <v>1.0683761111111112E-3</v>
      </c>
      <c r="HW33" s="1">
        <f>Hoja1!HX33/Hoja1!$A33</f>
        <v>6.4102566666666668E-4</v>
      </c>
      <c r="HX33" s="1">
        <f>Hoja1!HY33/Hoja1!$A33</f>
        <v>6.4102566666666668E-4</v>
      </c>
      <c r="HY33" s="1">
        <f>Hoja1!HZ33/Hoja1!$A33</f>
        <v>4.2735044444444447E-4</v>
      </c>
      <c r="HZ33" s="1">
        <f>Hoja1!IA33/Hoja1!$A33</f>
        <v>9.6153844444444442E-4</v>
      </c>
    </row>
    <row r="34" spans="1:234" x14ac:dyDescent="0.25">
      <c r="A34" s="1">
        <f>Hoja1!B34/Hoja1!$A34</f>
        <v>0</v>
      </c>
      <c r="B34" s="1">
        <f>Hoja1!C34/Hoja1!$A34</f>
        <v>0</v>
      </c>
      <c r="C34" s="1">
        <f>Hoja1!D34/Hoja1!$A34</f>
        <v>1.6025641666666667E-4</v>
      </c>
      <c r="D34" s="1">
        <f>Hoja1!E34/Hoja1!$A34</f>
        <v>4.8076924999999995E-4</v>
      </c>
      <c r="E34" s="1">
        <f>Hoja1!F34/Hoja1!$A34</f>
        <v>2.4038458333333333E-4</v>
      </c>
      <c r="F34" s="1">
        <f>Hoja1!G34/Hoja1!$A34</f>
        <v>2.4038458333333333E-4</v>
      </c>
      <c r="G34" s="1">
        <f>Hoja1!H34/Hoja1!$A34</f>
        <v>6.4102566666666668E-4</v>
      </c>
      <c r="H34" s="1">
        <f>Hoja1!I34/Hoja1!$A34</f>
        <v>1.3621795000000002E-3</v>
      </c>
      <c r="I34" s="1">
        <f>Hoja1!J34/Hoja1!$A34</f>
        <v>1.1217948333333333E-3</v>
      </c>
      <c r="J34" s="1">
        <f>Hoja1!K34/Hoja1!$A34</f>
        <v>1.0416666666666667E-3</v>
      </c>
      <c r="K34" s="1">
        <f>Hoja1!L34/Hoja1!$A34</f>
        <v>1.6025640833333334E-3</v>
      </c>
      <c r="L34" s="1">
        <f>Hoja1!M34/Hoja1!$A34</f>
        <v>2.4038461666666664E-3</v>
      </c>
      <c r="M34" s="1">
        <f>Hoja1!N34/Hoja1!$A34</f>
        <v>3.5256409999999999E-3</v>
      </c>
      <c r="N34" s="1">
        <f>Hoja1!O34/Hoja1!$A34</f>
        <v>6.9711538333333337E-3</v>
      </c>
      <c r="O34" s="1">
        <f>Hoja1!P34/Hoja1!$A34</f>
        <v>4.0865384999999995E-3</v>
      </c>
      <c r="P34" s="1">
        <f>Hoja1!Q34/Hoja1!$A34</f>
        <v>3.9262820833333338E-3</v>
      </c>
      <c r="Q34" s="1">
        <f>Hoja1!R34/Hoja1!$A34</f>
        <v>5.208333333333333E-3</v>
      </c>
      <c r="R34" s="1">
        <f>Hoja1!S34/Hoja1!$A34</f>
        <v>4.8076923333333329E-3</v>
      </c>
      <c r="S34" s="1">
        <f>Hoja1!T34/Hoja1!$A34</f>
        <v>5.9294871666666672E-3</v>
      </c>
      <c r="T34" s="1">
        <f>Hoja1!U34/Hoja1!$A34</f>
        <v>6.0096154166666667E-3</v>
      </c>
      <c r="U34" s="1">
        <f>Hoja1!V34/Hoja1!$A34</f>
        <v>4.3269230833333332E-3</v>
      </c>
      <c r="V34" s="1">
        <f>Hoja1!W34/Hoja1!$A34</f>
        <v>4.9679487500000003E-3</v>
      </c>
      <c r="W34" s="1">
        <f>Hoja1!X34/Hoja1!$A34</f>
        <v>6.1698718333333333E-3</v>
      </c>
      <c r="X34" s="1">
        <f>Hoja1!Y34/Hoja1!$A34</f>
        <v>4.4070512500000002E-3</v>
      </c>
      <c r="Y34" s="1">
        <f>Hoja1!Z34/Hoja1!$A34</f>
        <v>4.2467948333333337E-3</v>
      </c>
      <c r="Z34" s="1">
        <f>Hoja1!AA34/Hoja1!$A34</f>
        <v>3.4455128333333337E-3</v>
      </c>
      <c r="AA34" s="1">
        <f>Hoja1!AB34/Hoja1!$A34</f>
        <v>2.8846154166666665E-3</v>
      </c>
      <c r="AB34" s="1">
        <f>Hoja1!AC34/Hoja1!$A34</f>
        <v>4.6474359166666672E-3</v>
      </c>
      <c r="AC34" s="1">
        <f>Hoja1!AD34/Hoja1!$A34</f>
        <v>4.3269230833333332E-3</v>
      </c>
      <c r="AD34" s="1">
        <f>Hoja1!AE34/Hoja1!$A34</f>
        <v>1.0176282083333333E-2</v>
      </c>
      <c r="AE34" s="1">
        <f>Hoja1!AF34/Hoja1!$A34</f>
        <v>8.4935897500000006E-3</v>
      </c>
      <c r="AF34" s="1">
        <f>Hoja1!AG34/Hoja1!$A34</f>
        <v>9.3749999999999997E-3</v>
      </c>
      <c r="AG34" s="1">
        <f>Hoja1!AH34/Hoja1!$A34</f>
        <v>1.5064102583333334E-2</v>
      </c>
      <c r="AH34" s="1">
        <f>Hoja1!AI34/Hoja1!$A34</f>
        <v>1.8589743583333335E-2</v>
      </c>
      <c r="AI34" s="1">
        <f>Hoja1!AJ34/Hoja1!$A34</f>
        <v>2.1955128166666667E-2</v>
      </c>
      <c r="AJ34" s="1">
        <f>Hoja1!AK34/Hoja1!$A34</f>
        <v>1.8429487166666664E-2</v>
      </c>
      <c r="AK34" s="1">
        <f>Hoja1!AL34/Hoja1!$A34</f>
        <v>1.7307692333333333E-2</v>
      </c>
      <c r="AL34" s="1">
        <f>Hoja1!AM34/Hoja1!$A34</f>
        <v>1.7227564083333334E-2</v>
      </c>
      <c r="AM34" s="1">
        <f>Hoja1!AN34/Hoja1!$A34</f>
        <v>1.4342948750000001E-2</v>
      </c>
      <c r="AN34" s="1">
        <f>Hoja1!AO34/Hoja1!$A34</f>
        <v>1.5865384583333333E-2</v>
      </c>
      <c r="AO34" s="1">
        <f>Hoja1!AP34/Hoja1!$A34</f>
        <v>1.6506410249999999E-2</v>
      </c>
      <c r="AP34" s="1">
        <f>Hoja1!AQ34/Hoja1!$A34</f>
        <v>1.7788461500000002E-2</v>
      </c>
      <c r="AQ34" s="1">
        <f>Hoja1!AR34/Hoja1!$A34</f>
        <v>2.259615383333333E-2</v>
      </c>
      <c r="AR34" s="1">
        <f>Hoja1!AS34/Hoja1!$A34</f>
        <v>2.9567307666666667E-2</v>
      </c>
      <c r="AS34" s="1">
        <f>Hoja1!AT34/Hoja1!$A34</f>
        <v>2.4118589749999999E-2</v>
      </c>
      <c r="AT34" s="1">
        <f>Hoja1!AU34/Hoja1!$A34</f>
        <v>2.588141025E-2</v>
      </c>
      <c r="AU34" s="1">
        <f>Hoja1!AV34/Hoja1!$A34</f>
        <v>2.8525641000000001E-2</v>
      </c>
      <c r="AV34" s="1">
        <f>Hoja1!AW34/Hoja1!$A34</f>
        <v>2.8846153833333332E-2</v>
      </c>
      <c r="AW34" s="1">
        <f>Hoja1!AX34/Hoja1!$A34</f>
        <v>3.0368589749999998E-2</v>
      </c>
      <c r="AX34" s="1">
        <f>Hoja1!AY34/Hoja1!$A34</f>
        <v>2.9246794833333336E-2</v>
      </c>
      <c r="AY34" s="1">
        <f>Hoja1!AZ34/Hoja1!$A34</f>
        <v>2.4759615416666669E-2</v>
      </c>
      <c r="AZ34" s="1">
        <f>Hoja1!BA34/Hoja1!$A34</f>
        <v>2.2996794833333334E-2</v>
      </c>
      <c r="BA34" s="1">
        <f>Hoja1!BB34/Hoja1!$A34</f>
        <v>2.2435897416666666E-2</v>
      </c>
      <c r="BB34" s="1">
        <f>Hoja1!BC34/Hoja1!$A34</f>
        <v>2.0112179500000001E-2</v>
      </c>
      <c r="BC34" s="1">
        <f>Hoja1!BD34/Hoja1!$A34</f>
        <v>1.7788461500000002E-2</v>
      </c>
      <c r="BD34" s="1">
        <f>Hoja1!BE34/Hoja1!$A34</f>
        <v>1.3621794833333332E-2</v>
      </c>
      <c r="BE34" s="1">
        <f>Hoja1!BF34/Hoja1!$A34</f>
        <v>1.3701923083333333E-2</v>
      </c>
      <c r="BF34" s="1">
        <f>Hoja1!BG34/Hoja1!$A34</f>
        <v>1.3782051250000002E-2</v>
      </c>
      <c r="BG34" s="1">
        <f>Hoja1!BH34/Hoja1!$A34</f>
        <v>1.3701923083333333E-2</v>
      </c>
      <c r="BH34" s="1">
        <f>Hoja1!BI34/Hoja1!$A34</f>
        <v>1.1778846166666667E-2</v>
      </c>
      <c r="BI34" s="1">
        <f>Hoja1!BJ34/Hoja1!$A34</f>
        <v>1.2580128166666668E-2</v>
      </c>
      <c r="BJ34" s="1">
        <f>Hoja1!BK34/Hoja1!$A34</f>
        <v>1.1939102583333333E-2</v>
      </c>
      <c r="BK34" s="1">
        <f>Hoja1!BL34/Hoja1!$A34</f>
        <v>9.2147435833333322E-3</v>
      </c>
      <c r="BL34" s="1">
        <f>Hoja1!BM34/Hoja1!$A34</f>
        <v>8.8141025833333338E-3</v>
      </c>
      <c r="BM34" s="1">
        <f>Hoja1!BN34/Hoja1!$A34</f>
        <v>8.6538461666666663E-3</v>
      </c>
      <c r="BN34" s="1">
        <f>Hoja1!BO34/Hoja1!$A34</f>
        <v>9.2948718333333343E-3</v>
      </c>
      <c r="BO34" s="1">
        <f>Hoja1!BP34/Hoja1!$A34</f>
        <v>6.3301281666666665E-3</v>
      </c>
      <c r="BP34" s="1">
        <f>Hoja1!BQ34/Hoja1!$A34</f>
        <v>6.9711538333333337E-3</v>
      </c>
      <c r="BQ34" s="1">
        <f>Hoja1!BR34/Hoja1!$A34</f>
        <v>7.0512820833333332E-3</v>
      </c>
      <c r="BR34" s="1">
        <f>Hoja1!BS34/Hoja1!$A34</f>
        <v>7.5320512500000004E-3</v>
      </c>
      <c r="BS34" s="1">
        <f>Hoja1!BT34/Hoja1!$A34</f>
        <v>5.7692307499999998E-3</v>
      </c>
      <c r="BT34" s="1">
        <f>Hoja1!BU34/Hoja1!$A34</f>
        <v>5.6089743333333332E-3</v>
      </c>
      <c r="BU34" s="1">
        <f>Hoja1!BV34/Hoja1!$A34</f>
        <v>4.7275640833333334E-3</v>
      </c>
      <c r="BV34" s="1">
        <f>Hoja1!BW34/Hoja1!$A34</f>
        <v>6.2499999999999995E-3</v>
      </c>
      <c r="BW34" s="1">
        <f>Hoja1!BX34/Hoja1!$A34</f>
        <v>4.8076923333333329E-3</v>
      </c>
      <c r="BX34" s="1">
        <f>Hoja1!BY34/Hoja1!$A34</f>
        <v>4.6474359166666672E-3</v>
      </c>
      <c r="BY34" s="1">
        <f>Hoja1!BZ34/Hoja1!$A34</f>
        <v>5.208333333333333E-3</v>
      </c>
      <c r="BZ34" s="1">
        <f>Hoja1!CA34/Hoja1!$A34</f>
        <v>6.1698718333333333E-3</v>
      </c>
      <c r="CA34" s="1">
        <f>Hoja1!CB34/Hoja1!$A34</f>
        <v>5.9294871666666672E-3</v>
      </c>
      <c r="CB34" s="1">
        <f>Hoja1!CC34/Hoja1!$A34</f>
        <v>7.6923076666666661E-3</v>
      </c>
      <c r="CC34" s="1">
        <f>Hoja1!CD34/Hoja1!$A34</f>
        <v>5.9294871666666672E-3</v>
      </c>
      <c r="CD34" s="1">
        <f>Hoja1!CE34/Hoja1!$A34</f>
        <v>4.9679487500000003E-3</v>
      </c>
      <c r="CE34" s="1">
        <f>Hoja1!CF34/Hoja1!$A34</f>
        <v>5.0480769166666665E-3</v>
      </c>
      <c r="CF34" s="1">
        <f>Hoja1!CG34/Hoja1!$A34</f>
        <v>5.7692307499999998E-3</v>
      </c>
      <c r="CG34" s="1">
        <f>Hoja1!CH34/Hoja1!$A34</f>
        <v>5.208333333333333E-3</v>
      </c>
      <c r="CH34" s="1">
        <f>Hoja1!CI34/Hoja1!$A34</f>
        <v>5.0480769166666665E-3</v>
      </c>
      <c r="CI34" s="1">
        <f>Hoja1!CJ34/Hoja1!$A34</f>
        <v>4.4070512500000002E-3</v>
      </c>
      <c r="CJ34" s="1">
        <f>Hoja1!CK34/Hoja1!$A34</f>
        <v>7.0512820833333332E-3</v>
      </c>
      <c r="CK34" s="1">
        <f>Hoja1!CL34/Hoja1!$A34</f>
        <v>7.5320512500000004E-3</v>
      </c>
      <c r="CL34" s="1">
        <f>Hoja1!CM34/Hoja1!$A34</f>
        <v>6.6506409999999997E-3</v>
      </c>
      <c r="CM34" s="1">
        <f>Hoja1!CN34/Hoja1!$A34</f>
        <v>5.1282051666666668E-3</v>
      </c>
      <c r="CN34" s="1">
        <f>Hoja1!CO34/Hoja1!$A34</f>
        <v>7.2115384999999997E-3</v>
      </c>
      <c r="CO34" s="1">
        <f>Hoja1!CP34/Hoja1!$A34</f>
        <v>6.0897435833333338E-3</v>
      </c>
      <c r="CP34" s="1">
        <f>Hoja1!CQ34/Hoja1!$A34</f>
        <v>6.8108974166666662E-3</v>
      </c>
      <c r="CQ34" s="1">
        <f>Hoja1!CR34/Hoja1!$A34</f>
        <v>6.4102564166666669E-3</v>
      </c>
      <c r="CR34" s="1">
        <f>Hoja1!CS34/Hoja1!$A34</f>
        <v>7.1314102500000002E-3</v>
      </c>
      <c r="CS34" s="1">
        <f>Hoja1!CT34/Hoja1!$A34</f>
        <v>6.73076925E-3</v>
      </c>
      <c r="CT34" s="1">
        <f>Hoja1!CU34/Hoja1!$A34</f>
        <v>6.3301281666666665E-3</v>
      </c>
      <c r="CU34" s="1">
        <f>Hoja1!CV34/Hoja1!$A34</f>
        <v>6.8108974166666662E-3</v>
      </c>
      <c r="CV34" s="1">
        <f>Hoja1!CW34/Hoja1!$A34</f>
        <v>7.0512820833333332E-3</v>
      </c>
      <c r="CW34" s="1">
        <f>Hoja1!CX34/Hoja1!$A34</f>
        <v>6.2499999999999995E-3</v>
      </c>
      <c r="CX34" s="1">
        <f>Hoja1!CY34/Hoja1!$A34</f>
        <v>6.3301281666666665E-3</v>
      </c>
      <c r="CY34" s="1">
        <f>Hoja1!CZ34/Hoja1!$A34</f>
        <v>6.1698718333333333E-3</v>
      </c>
      <c r="CZ34" s="1">
        <f>Hoja1!DA34/Hoja1!$A34</f>
        <v>7.4519230833333333E-3</v>
      </c>
      <c r="DA34" s="1">
        <f>Hoja1!DB34/Hoja1!$A34</f>
        <v>7.8525640833333344E-3</v>
      </c>
      <c r="DB34" s="1">
        <f>Hoja1!DC34/Hoja1!$A34</f>
        <v>7.7724359166666665E-3</v>
      </c>
      <c r="DC34" s="1">
        <f>Hoja1!DD34/Hoja1!$A34</f>
        <v>8.4134615000000003E-3</v>
      </c>
      <c r="DD34" s="1">
        <f>Hoja1!DE34/Hoja1!$A34</f>
        <v>7.6121794999999999E-3</v>
      </c>
      <c r="DE34" s="1">
        <f>Hoja1!DF34/Hoja1!$A34</f>
        <v>8.4935897500000006E-3</v>
      </c>
      <c r="DF34" s="1">
        <f>Hoja1!DG34/Hoja1!$A34</f>
        <v>8.8141025833333338E-3</v>
      </c>
      <c r="DG34" s="1">
        <f>Hoja1!DH34/Hoja1!$A34</f>
        <v>9.0544871666666665E-3</v>
      </c>
      <c r="DH34" s="1">
        <f>Hoja1!DI34/Hoja1!$A34</f>
        <v>7.5320512500000004E-3</v>
      </c>
      <c r="DI34" s="1">
        <f>Hoja1!DJ34/Hoja1!$A34</f>
        <v>8.0128205000000001E-3</v>
      </c>
      <c r="DJ34" s="1">
        <f>Hoja1!DK34/Hoja1!$A34</f>
        <v>7.1314102500000002E-3</v>
      </c>
      <c r="DK34" s="1">
        <f>Hoja1!DL34/Hoja1!$A34</f>
        <v>9.3749999999999997E-3</v>
      </c>
      <c r="DL34" s="1">
        <f>Hoja1!DM34/Hoja1!$A34</f>
        <v>9.3749999999999997E-3</v>
      </c>
      <c r="DM34" s="1">
        <f>Hoja1!DN34/Hoja1!$A34</f>
        <v>9.1346154166666669E-3</v>
      </c>
      <c r="DN34" s="1">
        <f>Hoja1!DO34/Hoja1!$A34</f>
        <v>1.4503205166666666E-2</v>
      </c>
      <c r="DO34" s="1">
        <f>Hoja1!DP34/Hoja1!$A34</f>
        <v>8.9743589999999995E-3</v>
      </c>
      <c r="DP34" s="1">
        <f>Hoja1!DQ34/Hoja1!$A34</f>
        <v>8.8942307500000008E-3</v>
      </c>
      <c r="DQ34" s="1">
        <f>Hoja1!DR34/Hoja1!$A34</f>
        <v>9.3749999999999997E-3</v>
      </c>
      <c r="DR34" s="1">
        <f>Hoja1!DS34/Hoja1!$A34</f>
        <v>1.3942307666666667E-2</v>
      </c>
      <c r="DS34" s="1">
        <f>Hoja1!DT34/Hoja1!$A34</f>
        <v>1.34615385E-2</v>
      </c>
      <c r="DT34" s="1">
        <f>Hoja1!DU34/Hoja1!$A34</f>
        <v>1.4423076916666666E-2</v>
      </c>
      <c r="DU34" s="1">
        <f>Hoja1!DV34/Hoja1!$A34</f>
        <v>1.4983974333333332E-2</v>
      </c>
      <c r="DV34" s="1">
        <f>Hoja1!DW34/Hoja1!$A34</f>
        <v>1.3541666666666667E-2</v>
      </c>
      <c r="DW34" s="1">
        <f>Hoja1!DX34/Hoja1!$A34</f>
        <v>1.1939102583333333E-2</v>
      </c>
      <c r="DX34" s="1">
        <f>Hoja1!DY34/Hoja1!$A34</f>
        <v>1.0016025666666666E-2</v>
      </c>
      <c r="DY34" s="1">
        <f>Hoja1!DZ34/Hoja1!$A34</f>
        <v>1.025641025E-2</v>
      </c>
      <c r="DZ34" s="1">
        <f>Hoja1!EA34/Hoja1!$A34</f>
        <v>8.8942307500000008E-3</v>
      </c>
      <c r="EA34" s="1">
        <f>Hoja1!EB34/Hoja1!$A34</f>
        <v>8.6538461666666663E-3</v>
      </c>
      <c r="EB34" s="1">
        <f>Hoja1!EC34/Hoja1!$A34</f>
        <v>8.9743589999999995E-3</v>
      </c>
      <c r="EC34" s="1">
        <f>Hoja1!ED34/Hoja1!$A34</f>
        <v>9.9358974166666673E-3</v>
      </c>
      <c r="ED34" s="1">
        <f>Hoja1!EE34/Hoja1!$A34</f>
        <v>8.9743589999999995E-3</v>
      </c>
      <c r="EE34" s="1">
        <f>Hoja1!EF34/Hoja1!$A34</f>
        <v>7.6121794999999999E-3</v>
      </c>
      <c r="EF34" s="1">
        <f>Hoja1!EG34/Hoja1!$A34</f>
        <v>6.8910256666666675E-3</v>
      </c>
      <c r="EG34" s="1">
        <f>Hoja1!EH34/Hoja1!$A34</f>
        <v>6.8910256666666675E-3</v>
      </c>
      <c r="EH34" s="1">
        <f>Hoja1!EI34/Hoja1!$A34</f>
        <v>7.2115384999999997E-3</v>
      </c>
      <c r="EI34" s="1">
        <f>Hoja1!EJ34/Hoja1!$A34</f>
        <v>8.4134615000000003E-3</v>
      </c>
      <c r="EJ34" s="1">
        <f>Hoja1!EK34/Hoja1!$A34</f>
        <v>6.8108974166666662E-3</v>
      </c>
      <c r="EK34" s="1">
        <f>Hoja1!EL34/Hoja1!$A34</f>
        <v>6.9711538333333337E-3</v>
      </c>
      <c r="EL34" s="1">
        <f>Hoja1!EM34/Hoja1!$A34</f>
        <v>5.6891025833333336E-3</v>
      </c>
      <c r="EM34" s="1">
        <f>Hoja1!EN34/Hoja1!$A34</f>
        <v>7.6121794999999999E-3</v>
      </c>
      <c r="EN34" s="1">
        <f>Hoja1!EO34/Hoja1!$A34</f>
        <v>6.5705128333333335E-3</v>
      </c>
      <c r="EO34" s="1">
        <f>Hoja1!EP34/Hoja1!$A34</f>
        <v>5.208333333333333E-3</v>
      </c>
      <c r="EP34" s="1">
        <f>Hoja1!EQ34/Hoja1!$A34</f>
        <v>7.2916666666666659E-3</v>
      </c>
      <c r="EQ34" s="1">
        <f>Hoja1!ER34/Hoja1!$A34</f>
        <v>6.2499999999999995E-3</v>
      </c>
      <c r="ER34" s="1">
        <f>Hoja1!ES34/Hoja1!$A34</f>
        <v>6.3301281666666665E-3</v>
      </c>
      <c r="ES34" s="1">
        <f>Hoja1!ET34/Hoja1!$A34</f>
        <v>7.1314102500000002E-3</v>
      </c>
      <c r="ET34" s="1">
        <f>Hoja1!EU34/Hoja1!$A34</f>
        <v>6.73076925E-3</v>
      </c>
      <c r="EU34" s="1">
        <f>Hoja1!EV34/Hoja1!$A34</f>
        <v>8.6538461666666663E-3</v>
      </c>
      <c r="EV34" s="1">
        <f>Hoja1!EW34/Hoja1!$A34</f>
        <v>1.1458333333333334E-2</v>
      </c>
      <c r="EW34" s="1">
        <f>Hoja1!EX34/Hoja1!$A34</f>
        <v>1.0657051250000001E-2</v>
      </c>
      <c r="EX34" s="1">
        <f>Hoja1!EY34/Hoja1!$A34</f>
        <v>8.8942307500000008E-3</v>
      </c>
      <c r="EY34" s="1">
        <f>Hoja1!EZ34/Hoja1!$A34</f>
        <v>8.1730769166666658E-3</v>
      </c>
      <c r="EZ34" s="1">
        <f>Hoja1!FA34/Hoja1!$A34</f>
        <v>1.201923075E-2</v>
      </c>
      <c r="FA34" s="1">
        <f>Hoja1!FB34/Hoja1!$A34</f>
        <v>1.4423076916666666E-2</v>
      </c>
      <c r="FB34" s="1">
        <f>Hoja1!FC34/Hoja1!$A34</f>
        <v>1.4503205166666666E-2</v>
      </c>
      <c r="FC34" s="1">
        <f>Hoja1!FD34/Hoja1!$A34</f>
        <v>1.5144230749999999E-2</v>
      </c>
      <c r="FD34" s="1">
        <f>Hoja1!FE34/Hoja1!$A34</f>
        <v>1.5625E-2</v>
      </c>
      <c r="FE34" s="1">
        <f>Hoja1!FF34/Hoja1!$A34</f>
        <v>1.6266025666666666E-2</v>
      </c>
      <c r="FF34" s="1">
        <f>Hoja1!FG34/Hoja1!$A34</f>
        <v>1.5384615416666666E-2</v>
      </c>
      <c r="FG34" s="1">
        <f>Hoja1!FH34/Hoja1!$A34</f>
        <v>1.9391025666666666E-2</v>
      </c>
      <c r="FH34" s="1">
        <f>Hoja1!FI34/Hoja1!$A34</f>
        <v>1.8749999999999999E-2</v>
      </c>
      <c r="FI34" s="1">
        <f>Hoja1!FJ34/Hoja1!$A34</f>
        <v>1.9871794833333335E-2</v>
      </c>
      <c r="FJ34" s="1">
        <f>Hoja1!FK34/Hoja1!$A34</f>
        <v>2.0032051249999999E-2</v>
      </c>
      <c r="FK34" s="1">
        <f>Hoja1!FL34/Hoja1!$A34</f>
        <v>1.7387820500000001E-2</v>
      </c>
      <c r="FL34" s="1">
        <f>Hoja1!FM34/Hoja1!$A34</f>
        <v>1.7628205166666668E-2</v>
      </c>
      <c r="FM34" s="1">
        <f>Hoja1!FN34/Hoja1!$A34</f>
        <v>2.0673076916666668E-2</v>
      </c>
      <c r="FN34" s="1">
        <f>Hoja1!FO34/Hoja1!$A34</f>
        <v>1.9391025666666666E-2</v>
      </c>
      <c r="FO34" s="1">
        <f>Hoja1!FP34/Hoja1!$A34</f>
        <v>1.4903846166666667E-2</v>
      </c>
      <c r="FP34" s="1">
        <f>Hoja1!FQ34/Hoja1!$A34</f>
        <v>1.5384615416666666E-2</v>
      </c>
      <c r="FQ34" s="1">
        <f>Hoja1!FR34/Hoja1!$A34</f>
        <v>1.8349358999999999E-2</v>
      </c>
      <c r="FR34" s="1">
        <f>Hoja1!FS34/Hoja1!$A34</f>
        <v>1.6025641E-2</v>
      </c>
      <c r="FS34" s="1">
        <f>Hoja1!FT34/Hoja1!$A34</f>
        <v>1.5384615416666666E-2</v>
      </c>
      <c r="FT34" s="1">
        <f>Hoja1!FU34/Hoja1!$A34</f>
        <v>1.5544871833333333E-2</v>
      </c>
      <c r="FU34" s="1">
        <f>Hoja1!FV34/Hoja1!$A34</f>
        <v>1.2740384583333333E-2</v>
      </c>
      <c r="FV34" s="1">
        <f>Hoja1!FW34/Hoja1!$A34</f>
        <v>1.3141025666666667E-2</v>
      </c>
      <c r="FW34" s="1">
        <f>Hoja1!FX34/Hoja1!$A34</f>
        <v>1.2660256416666666E-2</v>
      </c>
      <c r="FX34" s="1">
        <f>Hoja1!FY34/Hoja1!$A34</f>
        <v>1.34615385E-2</v>
      </c>
      <c r="FY34" s="1">
        <f>Hoja1!FZ34/Hoja1!$A34</f>
        <v>1.1137820499999999E-2</v>
      </c>
      <c r="FZ34" s="1">
        <f>Hoja1!GA34/Hoja1!$A34</f>
        <v>1.121794875E-2</v>
      </c>
      <c r="GA34" s="1">
        <f>Hoja1!GB34/Hoja1!$A34</f>
        <v>1.161858975E-2</v>
      </c>
      <c r="GB34" s="1">
        <f>Hoja1!GC34/Hoja1!$A34</f>
        <v>9.6153845833333324E-3</v>
      </c>
      <c r="GC34" s="1">
        <f>Hoja1!GD34/Hoja1!$A34</f>
        <v>8.9743589999999995E-3</v>
      </c>
      <c r="GD34" s="1">
        <f>Hoja1!GE34/Hoja1!$A34</f>
        <v>7.6923076666666661E-3</v>
      </c>
      <c r="GE34" s="1">
        <f>Hoja1!GF34/Hoja1!$A34</f>
        <v>1.1057692333333334E-2</v>
      </c>
      <c r="GF34" s="1">
        <f>Hoja1!GG34/Hoja1!$A34</f>
        <v>1.9871794833333335E-2</v>
      </c>
      <c r="GG34" s="1">
        <f>Hoja1!GH34/Hoja1!$A34</f>
        <v>9.5352564166666671E-3</v>
      </c>
      <c r="GH34" s="1">
        <f>Hoja1!GI34/Hoja1!$A34</f>
        <v>7.6121794999999999E-3</v>
      </c>
      <c r="GI34" s="1">
        <f>Hoja1!GJ34/Hoja1!$A34</f>
        <v>7.6923076666666661E-3</v>
      </c>
      <c r="GJ34" s="1">
        <f>Hoja1!GK34/Hoja1!$A34</f>
        <v>7.1314102500000002E-3</v>
      </c>
      <c r="GK34" s="1">
        <f>Hoja1!GL34/Hoja1!$A34</f>
        <v>7.5320512500000004E-3</v>
      </c>
      <c r="GL34" s="1">
        <f>Hoja1!GM34/Hoja1!$A34</f>
        <v>7.4519230833333333E-3</v>
      </c>
      <c r="GM34" s="1">
        <f>Hoja1!GN34/Hoja1!$A34</f>
        <v>7.2916666666666659E-3</v>
      </c>
      <c r="GN34" s="1">
        <f>Hoja1!GO34/Hoja1!$A34</f>
        <v>6.6506409999999997E-3</v>
      </c>
      <c r="GO34" s="1">
        <f>Hoja1!GP34/Hoja1!$A34</f>
        <v>5.2884615000000001E-3</v>
      </c>
      <c r="GP34" s="1">
        <f>Hoja1!GQ34/Hoja1!$A34</f>
        <v>6.73076925E-3</v>
      </c>
      <c r="GQ34" s="1">
        <f>Hoja1!GR34/Hoja1!$A34</f>
        <v>7.2916666666666659E-3</v>
      </c>
      <c r="GR34" s="1">
        <f>Hoja1!GS34/Hoja1!$A34</f>
        <v>7.4519230833333333E-3</v>
      </c>
      <c r="GS34" s="1">
        <f>Hoja1!GT34/Hoja1!$A34</f>
        <v>5.7692307499999998E-3</v>
      </c>
      <c r="GT34" s="1">
        <f>Hoja1!GU34/Hoja1!$A34</f>
        <v>5.3685897499999996E-3</v>
      </c>
      <c r="GU34" s="1">
        <f>Hoja1!GV34/Hoja1!$A34</f>
        <v>5.6891025833333336E-3</v>
      </c>
      <c r="GV34" s="1">
        <f>Hoja1!GW34/Hoja1!$A34</f>
        <v>4.6474359166666672E-3</v>
      </c>
      <c r="GW34" s="1">
        <f>Hoja1!GX34/Hoja1!$A34</f>
        <v>4.4070512500000002E-3</v>
      </c>
      <c r="GX34" s="1">
        <f>Hoja1!GY34/Hoja1!$A34</f>
        <v>5.1282051666666668E-3</v>
      </c>
      <c r="GY34" s="1">
        <f>Hoja1!GZ34/Hoja1!$A34</f>
        <v>4.6474359166666672E-3</v>
      </c>
      <c r="GZ34" s="1">
        <f>Hoja1!HA34/Hoja1!$A34</f>
        <v>5.528846166666667E-3</v>
      </c>
      <c r="HA34" s="1">
        <f>Hoja1!HB34/Hoja1!$A34</f>
        <v>3.7660256666666669E-3</v>
      </c>
      <c r="HB34" s="1">
        <f>Hoja1!HC34/Hoja1!$A34</f>
        <v>3.1249999999999997E-3</v>
      </c>
      <c r="HC34" s="1">
        <f>Hoja1!HD34/Hoja1!$A34</f>
        <v>3.1249999999999997E-3</v>
      </c>
      <c r="HD34" s="1">
        <f>Hoja1!HE34/Hoja1!$A34</f>
        <v>2.6442307500000001E-3</v>
      </c>
      <c r="HE34" s="1">
        <f>Hoja1!HF34/Hoja1!$A34</f>
        <v>2.5641025833333334E-3</v>
      </c>
      <c r="HF34" s="1">
        <f>Hoja1!HG34/Hoja1!$A34</f>
        <v>2.5641025833333334E-3</v>
      </c>
      <c r="HG34" s="1">
        <f>Hoja1!HH34/Hoja1!$A34</f>
        <v>3.7660256666666669E-3</v>
      </c>
      <c r="HH34" s="1">
        <f>Hoja1!HI34/Hoja1!$A34</f>
        <v>4.00641025E-3</v>
      </c>
      <c r="HI34" s="1">
        <f>Hoja1!HJ34/Hoja1!$A34</f>
        <v>2.9647435833333336E-3</v>
      </c>
      <c r="HJ34" s="1">
        <f>Hoja1!HK34/Hoja1!$A34</f>
        <v>2.4038461666666664E-3</v>
      </c>
      <c r="HK34" s="1">
        <f>Hoja1!HL34/Hoja1!$A34</f>
        <v>2.8846154166666665E-3</v>
      </c>
      <c r="HL34" s="1">
        <f>Hoja1!HM34/Hoja1!$A34</f>
        <v>2.3237179166666669E-3</v>
      </c>
      <c r="HM34" s="1">
        <f>Hoja1!HN34/Hoja1!$A34</f>
        <v>1.6826923333333333E-3</v>
      </c>
      <c r="HN34" s="1">
        <f>Hoja1!HO34/Hoja1!$A34</f>
        <v>1.9230769166666665E-3</v>
      </c>
      <c r="HO34" s="1">
        <f>Hoja1!HP34/Hoja1!$A34</f>
        <v>1.7628205E-3</v>
      </c>
      <c r="HP34" s="1">
        <f>Hoja1!HQ34/Hoja1!$A34</f>
        <v>1.9230769166666665E-3</v>
      </c>
      <c r="HQ34" s="1">
        <f>Hoja1!HR34/Hoja1!$A34</f>
        <v>1.1217948333333333E-3</v>
      </c>
      <c r="HR34" s="1">
        <f>Hoja1!HS34/Hoja1!$A34</f>
        <v>7.2115383333333331E-4</v>
      </c>
      <c r="HS34" s="1">
        <f>Hoja1!HT34/Hoja1!$A34</f>
        <v>2.0032051666666667E-3</v>
      </c>
      <c r="HT34" s="1">
        <f>Hoja1!HU34/Hoja1!$A34</f>
        <v>1.0416666666666667E-3</v>
      </c>
      <c r="HU34" s="1">
        <f>Hoja1!HV34/Hoja1!$A34</f>
        <v>3.2051283333333334E-4</v>
      </c>
      <c r="HV34" s="1">
        <f>Hoja1!HW34/Hoja1!$A34</f>
        <v>5.6089741666666664E-4</v>
      </c>
      <c r="HW34" s="1">
        <f>Hoja1!HX34/Hoja1!$A34</f>
        <v>4.0064099999999997E-4</v>
      </c>
      <c r="HX34" s="1">
        <f>Hoja1!HY34/Hoja1!$A34</f>
        <v>4.0064099999999997E-4</v>
      </c>
      <c r="HY34" s="1">
        <f>Hoja1!HZ34/Hoja1!$A34</f>
        <v>6.4102566666666668E-4</v>
      </c>
      <c r="HZ34" s="1">
        <f>Hoja1!IA34/Hoja1!$A34</f>
        <v>4.8076924999999995E-4</v>
      </c>
    </row>
    <row r="35" spans="1:234" x14ac:dyDescent="0.25">
      <c r="A35" s="1">
        <f>Hoja1!B35/Hoja1!$A35</f>
        <v>8.0128166666666663E-5</v>
      </c>
      <c r="B35" s="1">
        <f>Hoja1!C35/Hoja1!$A35</f>
        <v>8.0128166666666663E-5</v>
      </c>
      <c r="C35" s="1">
        <f>Hoja1!D35/Hoja1!$A35</f>
        <v>0</v>
      </c>
      <c r="D35" s="1">
        <f>Hoja1!E35/Hoja1!$A35</f>
        <v>2.4038461666666664E-3</v>
      </c>
      <c r="E35" s="1">
        <f>Hoja1!F35/Hoja1!$A35</f>
        <v>2.1634614999999999E-3</v>
      </c>
      <c r="F35" s="1">
        <f>Hoja1!G35/Hoja1!$A35</f>
        <v>1.2019230833333332E-3</v>
      </c>
      <c r="G35" s="1">
        <f>Hoja1!H35/Hoja1!$A35</f>
        <v>9.6153849999999991E-4</v>
      </c>
      <c r="H35" s="1">
        <f>Hoja1!I35/Hoja1!$A35</f>
        <v>1.0416666666666667E-3</v>
      </c>
      <c r="I35" s="1">
        <f>Hoja1!J35/Hoja1!$A35</f>
        <v>1.6826923333333333E-3</v>
      </c>
      <c r="J35" s="1">
        <f>Hoja1!K35/Hoja1!$A35</f>
        <v>1.7628205E-3</v>
      </c>
      <c r="K35" s="1">
        <f>Hoja1!L35/Hoja1!$A35</f>
        <v>2.6442307500000001E-3</v>
      </c>
      <c r="L35" s="1">
        <f>Hoja1!M35/Hoja1!$A35</f>
        <v>4.00641025E-3</v>
      </c>
      <c r="M35" s="1">
        <f>Hoja1!N35/Hoja1!$A35</f>
        <v>5.4487179166666658E-3</v>
      </c>
      <c r="N35" s="1">
        <f>Hoja1!O35/Hoja1!$A35</f>
        <v>8.3333333333333332E-3</v>
      </c>
      <c r="O35" s="1">
        <f>Hoja1!P35/Hoja1!$A35</f>
        <v>8.7339743333333334E-3</v>
      </c>
      <c r="P35" s="1">
        <f>Hoja1!Q35/Hoja1!$A35</f>
        <v>8.7339743333333334E-3</v>
      </c>
      <c r="Q35" s="1">
        <f>Hoja1!R35/Hoja1!$A35</f>
        <v>5.7692307499999998E-3</v>
      </c>
      <c r="R35" s="1">
        <f>Hoja1!S35/Hoja1!$A35</f>
        <v>4.2467948333333337E-3</v>
      </c>
      <c r="S35" s="1">
        <f>Hoja1!T35/Hoja1!$A35</f>
        <v>3.6057692499999999E-3</v>
      </c>
      <c r="T35" s="1">
        <f>Hoja1!U35/Hoja1!$A35</f>
        <v>3.7660256666666669E-3</v>
      </c>
      <c r="U35" s="1">
        <f>Hoja1!V35/Hoja1!$A35</f>
        <v>6.6506409999999997E-3</v>
      </c>
      <c r="V35" s="1">
        <f>Hoja1!W35/Hoja1!$A35</f>
        <v>6.0897435833333338E-3</v>
      </c>
      <c r="W35" s="1">
        <f>Hoja1!X35/Hoja1!$A35</f>
        <v>8.573717916666666E-3</v>
      </c>
      <c r="X35" s="1">
        <f>Hoja1!Y35/Hoja1!$A35</f>
        <v>6.73076925E-3</v>
      </c>
      <c r="Y35" s="1">
        <f>Hoja1!Z35/Hoja1!$A35</f>
        <v>7.2115384999999997E-3</v>
      </c>
      <c r="Z35" s="1">
        <f>Hoja1!AA35/Hoja1!$A35</f>
        <v>6.9711538333333337E-3</v>
      </c>
      <c r="AA35" s="1">
        <f>Hoja1!AB35/Hoja1!$A35</f>
        <v>6.5705128333333335E-3</v>
      </c>
      <c r="AB35" s="1">
        <f>Hoja1!AC35/Hoja1!$A35</f>
        <v>8.4935897500000006E-3</v>
      </c>
      <c r="AC35" s="1">
        <f>Hoja1!AD35/Hoja1!$A35</f>
        <v>1.4102564083333333E-2</v>
      </c>
      <c r="AD35" s="1">
        <f>Hoja1!AE35/Hoja1!$A35</f>
        <v>1.2179487166666668E-2</v>
      </c>
      <c r="AE35" s="1">
        <f>Hoja1!AF35/Hoja1!$A35</f>
        <v>1.38621795E-2</v>
      </c>
      <c r="AF35" s="1">
        <f>Hoja1!AG35/Hoja1!$A35</f>
        <v>1.8830128166666665E-2</v>
      </c>
      <c r="AG35" s="1">
        <f>Hoja1!AH35/Hoja1!$A35</f>
        <v>2.259615383333333E-2</v>
      </c>
      <c r="AH35" s="1">
        <f>Hoja1!AI35/Hoja1!$A35</f>
        <v>2.5320512833333333E-2</v>
      </c>
      <c r="AI35" s="1">
        <f>Hoja1!AJ35/Hoja1!$A35</f>
        <v>2.4759615416666669E-2</v>
      </c>
      <c r="AJ35" s="1">
        <f>Hoja1!AK35/Hoja1!$A35</f>
        <v>1.5064102583333334E-2</v>
      </c>
      <c r="AK35" s="1">
        <f>Hoja1!AL35/Hoja1!$A35</f>
        <v>1.6185897416666668E-2</v>
      </c>
      <c r="AL35" s="1">
        <f>Hoja1!AM35/Hoja1!$A35</f>
        <v>1.7788461500000002E-2</v>
      </c>
      <c r="AM35" s="1">
        <f>Hoja1!AN35/Hoja1!$A35</f>
        <v>1.5064102583333334E-2</v>
      </c>
      <c r="AN35" s="1">
        <f>Hoja1!AO35/Hoja1!$A35</f>
        <v>1.7548076916666665E-2</v>
      </c>
      <c r="AO35" s="1">
        <f>Hoja1!AP35/Hoja1!$A35</f>
        <v>1.6426282083333334E-2</v>
      </c>
      <c r="AP35" s="1">
        <f>Hoja1!AQ35/Hoja1!$A35</f>
        <v>1.9230769249999998E-2</v>
      </c>
      <c r="AQ35" s="1">
        <f>Hoja1!AR35/Hoja1!$A35</f>
        <v>1.7387820500000001E-2</v>
      </c>
      <c r="AR35" s="1">
        <f>Hoja1!AS35/Hoja1!$A35</f>
        <v>1.8749999999999999E-2</v>
      </c>
      <c r="AS35" s="1">
        <f>Hoja1!AT35/Hoja1!$A35</f>
        <v>2.2996794833333334E-2</v>
      </c>
      <c r="AT35" s="1">
        <f>Hoja1!AU35/Hoja1!$A35</f>
        <v>2.4839743583333334E-2</v>
      </c>
      <c r="AU35" s="1">
        <f>Hoja1!AV35/Hoja1!$A35</f>
        <v>2.6602564083333335E-2</v>
      </c>
      <c r="AV35" s="1">
        <f>Hoja1!AW35/Hoja1!$A35</f>
        <v>2.8846153833333332E-2</v>
      </c>
      <c r="AW35" s="1">
        <f>Hoja1!AX35/Hoja1!$A35</f>
        <v>2.9487179500000002E-2</v>
      </c>
      <c r="AX35" s="1">
        <f>Hoja1!AY35/Hoja1!$A35</f>
        <v>2.588141025E-2</v>
      </c>
      <c r="AY35" s="1">
        <f>Hoja1!AZ35/Hoja1!$A35</f>
        <v>2.32371795E-2</v>
      </c>
      <c r="AZ35" s="1">
        <f>Hoja1!BA35/Hoja1!$A35</f>
        <v>1.7628205166666668E-2</v>
      </c>
      <c r="BA35" s="1">
        <f>Hoja1!BB35/Hoja1!$A35</f>
        <v>1.6987179500000001E-2</v>
      </c>
      <c r="BB35" s="1">
        <f>Hoja1!BC35/Hoja1!$A35</f>
        <v>1.9551282083333333E-2</v>
      </c>
      <c r="BC35" s="1">
        <f>Hoja1!BD35/Hoja1!$A35</f>
        <v>1.7067307666666667E-2</v>
      </c>
      <c r="BD35" s="1">
        <f>Hoja1!BE35/Hoja1!$A35</f>
        <v>1.5064102583333334E-2</v>
      </c>
      <c r="BE35" s="1">
        <f>Hoja1!BF35/Hoja1!$A35</f>
        <v>1.4823717916666666E-2</v>
      </c>
      <c r="BF35" s="1">
        <f>Hoja1!BG35/Hoja1!$A35</f>
        <v>1.3060897416666667E-2</v>
      </c>
      <c r="BG35" s="1">
        <f>Hoja1!BH35/Hoja1!$A35</f>
        <v>1.5144230749999999E-2</v>
      </c>
      <c r="BH35" s="1">
        <f>Hoja1!BI35/Hoja1!$A35</f>
        <v>1.6346153833333332E-2</v>
      </c>
      <c r="BI35" s="1">
        <f>Hoja1!BJ35/Hoja1!$A35</f>
        <v>1.2580128166666668E-2</v>
      </c>
      <c r="BJ35" s="1">
        <f>Hoja1!BK35/Hoja1!$A35</f>
        <v>1.15384615E-2</v>
      </c>
      <c r="BK35" s="1">
        <f>Hoja1!BL35/Hoja1!$A35</f>
        <v>1.0977564083333334E-2</v>
      </c>
      <c r="BL35" s="1">
        <f>Hoja1!BM35/Hoja1!$A35</f>
        <v>1.0897435916666668E-2</v>
      </c>
      <c r="BM35" s="1">
        <f>Hoja1!BN35/Hoja1!$A35</f>
        <v>1.1057692333333334E-2</v>
      </c>
      <c r="BN35" s="1">
        <f>Hoja1!BO35/Hoja1!$A35</f>
        <v>8.8141025833333338E-3</v>
      </c>
      <c r="BO35" s="1">
        <f>Hoja1!BP35/Hoja1!$A35</f>
        <v>8.6538461666666663E-3</v>
      </c>
      <c r="BP35" s="1">
        <f>Hoja1!BQ35/Hoja1!$A35</f>
        <v>9.1346154166666669E-3</v>
      </c>
      <c r="BQ35" s="1">
        <f>Hoja1!BR35/Hoja1!$A35</f>
        <v>8.0929487500000005E-3</v>
      </c>
      <c r="BR35" s="1">
        <f>Hoja1!BS35/Hoja1!$A35</f>
        <v>6.73076925E-3</v>
      </c>
      <c r="BS35" s="1">
        <f>Hoja1!BT35/Hoja1!$A35</f>
        <v>6.3301281666666665E-3</v>
      </c>
      <c r="BT35" s="1">
        <f>Hoja1!BU35/Hoja1!$A35</f>
        <v>7.1314102500000002E-3</v>
      </c>
      <c r="BU35" s="1">
        <f>Hoja1!BV35/Hoja1!$A35</f>
        <v>5.208333333333333E-3</v>
      </c>
      <c r="BV35" s="1">
        <f>Hoja1!BW35/Hoja1!$A35</f>
        <v>6.73076925E-3</v>
      </c>
      <c r="BW35" s="1">
        <f>Hoja1!BX35/Hoja1!$A35</f>
        <v>6.490384583333334E-3</v>
      </c>
      <c r="BX35" s="1">
        <f>Hoja1!BY35/Hoja1!$A35</f>
        <v>5.8493589999999993E-3</v>
      </c>
      <c r="BY35" s="1">
        <f>Hoja1!BZ35/Hoja1!$A35</f>
        <v>4.8878204999999999E-3</v>
      </c>
      <c r="BZ35" s="1">
        <f>Hoja1!CA35/Hoja1!$A35</f>
        <v>5.2884615000000001E-3</v>
      </c>
      <c r="CA35" s="1">
        <f>Hoja1!CB35/Hoja1!$A35</f>
        <v>5.6089743333333332E-3</v>
      </c>
      <c r="CB35" s="1">
        <f>Hoja1!CC35/Hoja1!$A35</f>
        <v>5.9294871666666672E-3</v>
      </c>
      <c r="CC35" s="1">
        <f>Hoja1!CD35/Hoja1!$A35</f>
        <v>6.1698718333333333E-3</v>
      </c>
      <c r="CD35" s="1">
        <f>Hoja1!CE35/Hoja1!$A35</f>
        <v>6.490384583333334E-3</v>
      </c>
      <c r="CE35" s="1">
        <f>Hoja1!CF35/Hoja1!$A35</f>
        <v>6.0897435833333338E-3</v>
      </c>
      <c r="CF35" s="1">
        <f>Hoja1!CG35/Hoja1!$A35</f>
        <v>5.7692307499999998E-3</v>
      </c>
      <c r="CG35" s="1">
        <f>Hoja1!CH35/Hoja1!$A35</f>
        <v>6.0096154166666667E-3</v>
      </c>
      <c r="CH35" s="1">
        <f>Hoja1!CI35/Hoja1!$A35</f>
        <v>5.9294871666666672E-3</v>
      </c>
      <c r="CI35" s="1">
        <f>Hoja1!CJ35/Hoja1!$A35</f>
        <v>5.7692307499999998E-3</v>
      </c>
      <c r="CJ35" s="1">
        <f>Hoja1!CK35/Hoja1!$A35</f>
        <v>4.8878204999999999E-3</v>
      </c>
      <c r="CK35" s="1">
        <f>Hoja1!CL35/Hoja1!$A35</f>
        <v>6.0897435833333338E-3</v>
      </c>
      <c r="CL35" s="1">
        <f>Hoja1!CM35/Hoja1!$A35</f>
        <v>4.8878204999999999E-3</v>
      </c>
      <c r="CM35" s="1">
        <f>Hoja1!CN35/Hoja1!$A35</f>
        <v>6.0897435833333338E-3</v>
      </c>
      <c r="CN35" s="1">
        <f>Hoja1!CO35/Hoja1!$A35</f>
        <v>5.528846166666667E-3</v>
      </c>
      <c r="CO35" s="1">
        <f>Hoja1!CP35/Hoja1!$A35</f>
        <v>7.5320512500000004E-3</v>
      </c>
      <c r="CP35" s="1">
        <f>Hoja1!CQ35/Hoja1!$A35</f>
        <v>6.3301281666666665E-3</v>
      </c>
      <c r="CQ35" s="1">
        <f>Hoja1!CR35/Hoja1!$A35</f>
        <v>4.4070512500000002E-3</v>
      </c>
      <c r="CR35" s="1">
        <f>Hoja1!CS35/Hoja1!$A35</f>
        <v>6.0897435833333338E-3</v>
      </c>
      <c r="CS35" s="1">
        <f>Hoja1!CT35/Hoja1!$A35</f>
        <v>5.6089743333333332E-3</v>
      </c>
      <c r="CT35" s="1">
        <f>Hoja1!CU35/Hoja1!$A35</f>
        <v>4.9679487500000003E-3</v>
      </c>
      <c r="CU35" s="1">
        <f>Hoja1!CV35/Hoja1!$A35</f>
        <v>5.0480769166666665E-3</v>
      </c>
      <c r="CV35" s="1">
        <f>Hoja1!CW35/Hoja1!$A35</f>
        <v>4.3269230833333332E-3</v>
      </c>
      <c r="CW35" s="1">
        <f>Hoja1!CX35/Hoja1!$A35</f>
        <v>5.3685897499999996E-3</v>
      </c>
      <c r="CX35" s="1">
        <f>Hoja1!CY35/Hoja1!$A35</f>
        <v>6.8910256666666675E-3</v>
      </c>
      <c r="CY35" s="1">
        <f>Hoja1!CZ35/Hoja1!$A35</f>
        <v>6.9711538333333337E-3</v>
      </c>
      <c r="CZ35" s="1">
        <f>Hoja1!DA35/Hoja1!$A35</f>
        <v>8.2532051666666661E-3</v>
      </c>
      <c r="DA35" s="1">
        <f>Hoja1!DB35/Hoja1!$A35</f>
        <v>7.7724359166666665E-3</v>
      </c>
      <c r="DB35" s="1">
        <f>Hoja1!DC35/Hoja1!$A35</f>
        <v>8.0128205000000001E-3</v>
      </c>
      <c r="DC35" s="1">
        <f>Hoja1!DD35/Hoja1!$A35</f>
        <v>8.3333333333333332E-3</v>
      </c>
      <c r="DD35" s="1">
        <f>Hoja1!DE35/Hoja1!$A35</f>
        <v>7.5320512500000004E-3</v>
      </c>
      <c r="DE35" s="1">
        <f>Hoja1!DF35/Hoja1!$A35</f>
        <v>8.7339743333333334E-3</v>
      </c>
      <c r="DF35" s="1">
        <f>Hoja1!DG35/Hoja1!$A35</f>
        <v>6.9711538333333337E-3</v>
      </c>
      <c r="DG35" s="1">
        <f>Hoja1!DH35/Hoja1!$A35</f>
        <v>7.3717948333333339E-3</v>
      </c>
      <c r="DH35" s="1">
        <f>Hoja1!DI35/Hoja1!$A35</f>
        <v>7.6923076666666661E-3</v>
      </c>
      <c r="DI35" s="1">
        <f>Hoja1!DJ35/Hoja1!$A35</f>
        <v>7.2916666666666659E-3</v>
      </c>
      <c r="DJ35" s="1">
        <f>Hoja1!DK35/Hoja1!$A35</f>
        <v>7.4519230833333333E-3</v>
      </c>
      <c r="DK35" s="1">
        <f>Hoja1!DL35/Hoja1!$A35</f>
        <v>9.7756409999999998E-3</v>
      </c>
      <c r="DL35" s="1">
        <f>Hoja1!DM35/Hoja1!$A35</f>
        <v>8.4134615000000003E-3</v>
      </c>
      <c r="DM35" s="1">
        <f>Hoja1!DN35/Hoja1!$A35</f>
        <v>8.4935897500000006E-3</v>
      </c>
      <c r="DN35" s="1">
        <f>Hoja1!DO35/Hoja1!$A35</f>
        <v>1.0576923083333334E-2</v>
      </c>
      <c r="DO35" s="1">
        <f>Hoja1!DP35/Hoja1!$A35</f>
        <v>8.7339743333333334E-3</v>
      </c>
      <c r="DP35" s="1">
        <f>Hoja1!DQ35/Hoja1!$A35</f>
        <v>7.2916666666666659E-3</v>
      </c>
      <c r="DQ35" s="1">
        <f>Hoja1!DR35/Hoja1!$A35</f>
        <v>9.6153845833333324E-3</v>
      </c>
      <c r="DR35" s="1">
        <f>Hoja1!DS35/Hoja1!$A35</f>
        <v>1.0897435916666668E-2</v>
      </c>
      <c r="DS35" s="1">
        <f>Hoja1!DT35/Hoja1!$A35</f>
        <v>1.0496794833333335E-2</v>
      </c>
      <c r="DT35" s="1">
        <f>Hoja1!DU35/Hoja1!$A35</f>
        <v>1.025641025E-2</v>
      </c>
      <c r="DU35" s="1">
        <f>Hoja1!DV35/Hoja1!$A35</f>
        <v>1.0176282083333333E-2</v>
      </c>
      <c r="DV35" s="1">
        <f>Hoja1!DW35/Hoja1!$A35</f>
        <v>9.4551281666666667E-3</v>
      </c>
      <c r="DW35" s="1">
        <f>Hoja1!DX35/Hoja1!$A35</f>
        <v>8.2532051666666661E-3</v>
      </c>
      <c r="DX35" s="1">
        <f>Hoja1!DY35/Hoja1!$A35</f>
        <v>9.1346154166666669E-3</v>
      </c>
      <c r="DY35" s="1">
        <f>Hoja1!DZ35/Hoja1!$A35</f>
        <v>7.2916666666666659E-3</v>
      </c>
      <c r="DZ35" s="1">
        <f>Hoja1!EA35/Hoja1!$A35</f>
        <v>8.9743589999999995E-3</v>
      </c>
      <c r="EA35" s="1">
        <f>Hoja1!EB35/Hoja1!$A35</f>
        <v>6.0897435833333338E-3</v>
      </c>
      <c r="EB35" s="1">
        <f>Hoja1!EC35/Hoja1!$A35</f>
        <v>7.6923076666666661E-3</v>
      </c>
      <c r="EC35" s="1">
        <f>Hoja1!ED35/Hoja1!$A35</f>
        <v>7.3717948333333339E-3</v>
      </c>
      <c r="ED35" s="1">
        <f>Hoja1!EE35/Hoja1!$A35</f>
        <v>6.73076925E-3</v>
      </c>
      <c r="EE35" s="1">
        <f>Hoja1!EF35/Hoja1!$A35</f>
        <v>7.0512820833333332E-3</v>
      </c>
      <c r="EF35" s="1">
        <f>Hoja1!EG35/Hoja1!$A35</f>
        <v>6.3301281666666665E-3</v>
      </c>
      <c r="EG35" s="1">
        <f>Hoja1!EH35/Hoja1!$A35</f>
        <v>6.5705128333333335E-3</v>
      </c>
      <c r="EH35" s="1">
        <f>Hoja1!EI35/Hoja1!$A35</f>
        <v>6.8910256666666675E-3</v>
      </c>
      <c r="EI35" s="1">
        <f>Hoja1!EJ35/Hoja1!$A35</f>
        <v>6.2499999999999995E-3</v>
      </c>
      <c r="EJ35" s="1">
        <f>Hoja1!EK35/Hoja1!$A35</f>
        <v>7.2916666666666659E-3</v>
      </c>
      <c r="EK35" s="1">
        <f>Hoja1!EL35/Hoja1!$A35</f>
        <v>7.1314102500000002E-3</v>
      </c>
      <c r="EL35" s="1">
        <f>Hoja1!EM35/Hoja1!$A35</f>
        <v>9.1346154166666669E-3</v>
      </c>
      <c r="EM35" s="1">
        <f>Hoja1!EN35/Hoja1!$A35</f>
        <v>7.2916666666666659E-3</v>
      </c>
      <c r="EN35" s="1">
        <f>Hoja1!EO35/Hoja1!$A35</f>
        <v>6.490384583333334E-3</v>
      </c>
      <c r="EO35" s="1">
        <f>Hoja1!EP35/Hoja1!$A35</f>
        <v>5.6891025833333336E-3</v>
      </c>
      <c r="EP35" s="1">
        <f>Hoja1!EQ35/Hoja1!$A35</f>
        <v>6.1698718333333333E-3</v>
      </c>
      <c r="EQ35" s="1">
        <f>Hoja1!ER35/Hoja1!$A35</f>
        <v>6.73076925E-3</v>
      </c>
      <c r="ER35" s="1">
        <f>Hoja1!ES35/Hoja1!$A35</f>
        <v>6.3301281666666665E-3</v>
      </c>
      <c r="ES35" s="1">
        <f>Hoja1!ET35/Hoja1!$A35</f>
        <v>5.2884615000000001E-3</v>
      </c>
      <c r="ET35" s="1">
        <f>Hoja1!EU35/Hoja1!$A35</f>
        <v>4.8878204999999999E-3</v>
      </c>
      <c r="EU35" s="1">
        <f>Hoja1!EV35/Hoja1!$A35</f>
        <v>6.2499999999999995E-3</v>
      </c>
      <c r="EV35" s="1">
        <f>Hoja1!EW35/Hoja1!$A35</f>
        <v>5.528846166666667E-3</v>
      </c>
      <c r="EW35" s="1">
        <f>Hoja1!EX35/Hoja1!$A35</f>
        <v>6.2499999999999995E-3</v>
      </c>
      <c r="EX35" s="1">
        <f>Hoja1!EY35/Hoja1!$A35</f>
        <v>6.0897435833333338E-3</v>
      </c>
      <c r="EY35" s="1">
        <f>Hoja1!EZ35/Hoja1!$A35</f>
        <v>9.5352564166666671E-3</v>
      </c>
      <c r="EZ35" s="1">
        <f>Hoja1!FA35/Hoja1!$A35</f>
        <v>9.4551281666666667E-3</v>
      </c>
      <c r="FA35" s="1">
        <f>Hoja1!FB35/Hoja1!$A35</f>
        <v>1.2740384583333333E-2</v>
      </c>
      <c r="FB35" s="1">
        <f>Hoja1!FC35/Hoja1!$A35</f>
        <v>1.4743589750000001E-2</v>
      </c>
      <c r="FC35" s="1">
        <f>Hoja1!FD35/Hoja1!$A35</f>
        <v>1.6586538500000001E-2</v>
      </c>
      <c r="FD35" s="1">
        <f>Hoja1!FE35/Hoja1!$A35</f>
        <v>1.7788461500000002E-2</v>
      </c>
      <c r="FE35" s="1">
        <f>Hoja1!FF35/Hoja1!$A35</f>
        <v>1.6746794833333332E-2</v>
      </c>
      <c r="FF35" s="1">
        <f>Hoja1!FG35/Hoja1!$A35</f>
        <v>1.6426282083333334E-2</v>
      </c>
      <c r="FG35" s="1">
        <f>Hoja1!FH35/Hoja1!$A35</f>
        <v>1.5785256416666667E-2</v>
      </c>
      <c r="FH35" s="1">
        <f>Hoja1!FI35/Hoja1!$A35</f>
        <v>1.4182692333333332E-2</v>
      </c>
      <c r="FI35" s="1">
        <f>Hoja1!FJ35/Hoja1!$A35</f>
        <v>1.6346153833333332E-2</v>
      </c>
      <c r="FJ35" s="1">
        <f>Hoja1!FK35/Hoja1!$A35</f>
        <v>1.4983974333333332E-2</v>
      </c>
      <c r="FK35" s="1">
        <f>Hoja1!FL35/Hoja1!$A35</f>
        <v>1.5384615416666666E-2</v>
      </c>
      <c r="FL35" s="1">
        <f>Hoja1!FM35/Hoja1!$A35</f>
        <v>1.1778846166666667E-2</v>
      </c>
      <c r="FM35" s="1">
        <f>Hoja1!FN35/Hoja1!$A35</f>
        <v>1.4583333333333332E-2</v>
      </c>
      <c r="FN35" s="1">
        <f>Hoja1!FO35/Hoja1!$A35</f>
        <v>1.5945512833333331E-2</v>
      </c>
      <c r="FO35" s="1">
        <f>Hoja1!FP35/Hoja1!$A35</f>
        <v>1.3621794833333332E-2</v>
      </c>
      <c r="FP35" s="1">
        <f>Hoja1!FQ35/Hoja1!$A35</f>
        <v>1.5224359E-2</v>
      </c>
      <c r="FQ35" s="1">
        <f>Hoja1!FR35/Hoja1!$A35</f>
        <v>1.4663461500000001E-2</v>
      </c>
      <c r="FR35" s="1">
        <f>Hoja1!FS35/Hoja1!$A35</f>
        <v>1.3221153833333332E-2</v>
      </c>
      <c r="FS35" s="1">
        <f>Hoja1!FT35/Hoja1!$A35</f>
        <v>1.2740384583333333E-2</v>
      </c>
      <c r="FT35" s="1">
        <f>Hoja1!FU35/Hoja1!$A35</f>
        <v>1.3541666666666667E-2</v>
      </c>
      <c r="FU35" s="1">
        <f>Hoja1!FV35/Hoja1!$A35</f>
        <v>1.0496794833333335E-2</v>
      </c>
      <c r="FV35" s="1">
        <f>Hoja1!FW35/Hoja1!$A35</f>
        <v>1.201923075E-2</v>
      </c>
      <c r="FW35" s="1">
        <f>Hoja1!FX35/Hoja1!$A35</f>
        <v>1.1939102583333333E-2</v>
      </c>
      <c r="FX35" s="1">
        <f>Hoja1!FY35/Hoja1!$A35</f>
        <v>1.0977564083333334E-2</v>
      </c>
      <c r="FY35" s="1">
        <f>Hoja1!FZ35/Hoja1!$A35</f>
        <v>1.121794875E-2</v>
      </c>
      <c r="FZ35" s="1">
        <f>Hoja1!GA35/Hoja1!$A35</f>
        <v>1.0817307666666666E-2</v>
      </c>
      <c r="GA35" s="1">
        <f>Hoja1!GB35/Hoja1!$A35</f>
        <v>9.1346154166666669E-3</v>
      </c>
      <c r="GB35" s="1">
        <f>Hoja1!GC35/Hoja1!$A35</f>
        <v>1.0096153833333333E-2</v>
      </c>
      <c r="GC35" s="1">
        <f>Hoja1!GD35/Hoja1!$A35</f>
        <v>8.1730769166666658E-3</v>
      </c>
      <c r="GD35" s="1">
        <f>Hoja1!GE35/Hoja1!$A35</f>
        <v>7.932692333333333E-3</v>
      </c>
      <c r="GE35" s="1">
        <f>Hoja1!GF35/Hoja1!$A35</f>
        <v>5.9294871666666672E-3</v>
      </c>
      <c r="GF35" s="1">
        <f>Hoja1!GG35/Hoja1!$A35</f>
        <v>9.3749999999999997E-3</v>
      </c>
      <c r="GG35" s="1">
        <f>Hoja1!GH35/Hoja1!$A35</f>
        <v>8.0128205000000001E-3</v>
      </c>
      <c r="GH35" s="1">
        <f>Hoja1!GI35/Hoja1!$A35</f>
        <v>6.0096154166666667E-3</v>
      </c>
      <c r="GI35" s="1">
        <f>Hoja1!GJ35/Hoja1!$A35</f>
        <v>7.6923076666666661E-3</v>
      </c>
      <c r="GJ35" s="1">
        <f>Hoja1!GK35/Hoja1!$A35</f>
        <v>7.0512820833333332E-3</v>
      </c>
      <c r="GK35" s="1">
        <f>Hoja1!GL35/Hoja1!$A35</f>
        <v>6.490384583333334E-3</v>
      </c>
      <c r="GL35" s="1">
        <f>Hoja1!GM35/Hoja1!$A35</f>
        <v>6.0897435833333338E-3</v>
      </c>
      <c r="GM35" s="1">
        <f>Hoja1!GN35/Hoja1!$A35</f>
        <v>7.3717948333333339E-3</v>
      </c>
      <c r="GN35" s="1">
        <f>Hoja1!GO35/Hoja1!$A35</f>
        <v>4.4070512500000002E-3</v>
      </c>
      <c r="GO35" s="1">
        <f>Hoja1!GP35/Hoja1!$A35</f>
        <v>6.6506409999999997E-3</v>
      </c>
      <c r="GP35" s="1">
        <f>Hoja1!GQ35/Hoja1!$A35</f>
        <v>8.9743589999999995E-3</v>
      </c>
      <c r="GQ35" s="1">
        <f>Hoja1!GR35/Hoja1!$A35</f>
        <v>7.6923076666666661E-3</v>
      </c>
      <c r="GR35" s="1">
        <f>Hoja1!GS35/Hoja1!$A35</f>
        <v>6.8910256666666675E-3</v>
      </c>
      <c r="GS35" s="1">
        <f>Hoja1!GT35/Hoja1!$A35</f>
        <v>6.8108974166666662E-3</v>
      </c>
      <c r="GT35" s="1">
        <f>Hoja1!GU35/Hoja1!$A35</f>
        <v>6.9711538333333337E-3</v>
      </c>
      <c r="GU35" s="1">
        <f>Hoja1!GV35/Hoja1!$A35</f>
        <v>5.4487179166666658E-3</v>
      </c>
      <c r="GV35" s="1">
        <f>Hoja1!GW35/Hoja1!$A35</f>
        <v>6.0897435833333338E-3</v>
      </c>
      <c r="GW35" s="1">
        <f>Hoja1!GX35/Hoja1!$A35</f>
        <v>8.4935897500000006E-3</v>
      </c>
      <c r="GX35" s="1">
        <f>Hoja1!GY35/Hoja1!$A35</f>
        <v>8.2532051666666661E-3</v>
      </c>
      <c r="GY35" s="1">
        <f>Hoja1!GZ35/Hoja1!$A35</f>
        <v>6.2499999999999995E-3</v>
      </c>
      <c r="GZ35" s="1">
        <f>Hoja1!HA35/Hoja1!$A35</f>
        <v>5.7692307499999998E-3</v>
      </c>
      <c r="HA35" s="1">
        <f>Hoja1!HB35/Hoja1!$A35</f>
        <v>6.1698718333333333E-3</v>
      </c>
      <c r="HB35" s="1">
        <f>Hoja1!HC35/Hoja1!$A35</f>
        <v>4.8878204999999999E-3</v>
      </c>
      <c r="HC35" s="1">
        <f>Hoja1!HD35/Hoja1!$A35</f>
        <v>3.8461538333333331E-3</v>
      </c>
      <c r="HD35" s="1">
        <f>Hoja1!HE35/Hoja1!$A35</f>
        <v>3.6858974166666669E-3</v>
      </c>
      <c r="HE35" s="1">
        <f>Hoja1!HF35/Hoja1!$A35</f>
        <v>4.0865384999999995E-3</v>
      </c>
      <c r="HF35" s="1">
        <f>Hoja1!HG35/Hoja1!$A35</f>
        <v>3.2852564166666667E-3</v>
      </c>
      <c r="HG35" s="1">
        <f>Hoja1!HH35/Hoja1!$A35</f>
        <v>2.8044871666666666E-3</v>
      </c>
      <c r="HH35" s="1">
        <f>Hoja1!HI35/Hoja1!$A35</f>
        <v>2.5641025833333334E-3</v>
      </c>
      <c r="HI35" s="1">
        <f>Hoja1!HJ35/Hoja1!$A35</f>
        <v>3.2051281666666668E-3</v>
      </c>
      <c r="HJ35" s="1">
        <f>Hoja1!HK35/Hoja1!$A35</f>
        <v>3.2051281666666668E-3</v>
      </c>
      <c r="HK35" s="1">
        <f>Hoja1!HL35/Hoja1!$A35</f>
        <v>2.7243590000000004E-3</v>
      </c>
      <c r="HL35" s="1">
        <f>Hoja1!HM35/Hoja1!$A35</f>
        <v>2.6442307500000001E-3</v>
      </c>
      <c r="HM35" s="1">
        <f>Hoja1!HN35/Hoja1!$A35</f>
        <v>2.8846154166666665E-3</v>
      </c>
      <c r="HN35" s="1">
        <f>Hoja1!HO35/Hoja1!$A35</f>
        <v>2.4839743333333335E-3</v>
      </c>
      <c r="HO35" s="1">
        <f>Hoja1!HP35/Hoja1!$A35</f>
        <v>2.4839743333333335E-3</v>
      </c>
      <c r="HP35" s="1">
        <f>Hoja1!HQ35/Hoja1!$A35</f>
        <v>1.3621795000000002E-3</v>
      </c>
      <c r="HQ35" s="1">
        <f>Hoja1!HR35/Hoja1!$A35</f>
        <v>1.6826923333333333E-3</v>
      </c>
      <c r="HR35" s="1">
        <f>Hoja1!HS35/Hoja1!$A35</f>
        <v>2.0833333333333333E-3</v>
      </c>
      <c r="HS35" s="1">
        <f>Hoja1!HT35/Hoja1!$A35</f>
        <v>2.0833333333333333E-3</v>
      </c>
      <c r="HT35" s="1">
        <f>Hoja1!HU35/Hoja1!$A35</f>
        <v>2.4038461666666664E-3</v>
      </c>
      <c r="HU35" s="1">
        <f>Hoja1!HV35/Hoja1!$A35</f>
        <v>3.2051283333333334E-4</v>
      </c>
      <c r="HV35" s="1">
        <f>Hoja1!HW35/Hoja1!$A35</f>
        <v>7.2115383333333331E-4</v>
      </c>
      <c r="HW35" s="1">
        <f>Hoja1!HX35/Hoja1!$A35</f>
        <v>5.6089741666666664E-4</v>
      </c>
      <c r="HX35" s="1">
        <f>Hoja1!HY35/Hoja1!$A35</f>
        <v>3.2051283333333334E-4</v>
      </c>
      <c r="HY35" s="1">
        <f>Hoja1!HZ35/Hoja1!$A35</f>
        <v>6.4102566666666668E-4</v>
      </c>
      <c r="HZ35" s="1">
        <f>Hoja1!IA35/Hoja1!$A35</f>
        <v>4.0064099999999997E-4</v>
      </c>
    </row>
    <row r="36" spans="1:234" x14ac:dyDescent="0.25">
      <c r="A36" s="1">
        <f>Hoja1!B36/Hoja1!$A36</f>
        <v>3.4965034545454549E-3</v>
      </c>
      <c r="B36" s="1">
        <f>Hoja1!C36/Hoja1!$A36</f>
        <v>2.7097901818181817E-3</v>
      </c>
      <c r="C36" s="1">
        <f>Hoja1!D36/Hoja1!$A36</f>
        <v>9.6153845454545462E-4</v>
      </c>
      <c r="D36" s="1">
        <f>Hoja1!E36/Hoja1!$A36</f>
        <v>8.7412545454545445E-5</v>
      </c>
      <c r="E36" s="1">
        <f>Hoja1!F36/Hoja1!$A36</f>
        <v>6.118880909090909E-4</v>
      </c>
      <c r="F36" s="1">
        <f>Hoja1!G36/Hoja1!$A36</f>
        <v>1.7482518181818183E-4</v>
      </c>
      <c r="G36" s="1">
        <f>Hoja1!H36/Hoja1!$A36</f>
        <v>1.0489510909090908E-3</v>
      </c>
      <c r="H36" s="1">
        <f>Hoja1!I36/Hoja1!$A36</f>
        <v>2.097902090909091E-3</v>
      </c>
      <c r="I36" s="1">
        <f>Hoja1!J36/Hoja1!$A36</f>
        <v>1.7482517272727274E-3</v>
      </c>
      <c r="J36" s="1">
        <f>Hoja1!K36/Hoja1!$A36</f>
        <v>2.7097901818181817E-3</v>
      </c>
      <c r="K36" s="1">
        <f>Hoja1!L36/Hoja1!$A36</f>
        <v>2.1853147272727271E-3</v>
      </c>
      <c r="L36" s="1">
        <f>Hoja1!M36/Hoja1!$A36</f>
        <v>3.4090909090909089E-3</v>
      </c>
      <c r="M36" s="1">
        <f>Hoja1!N36/Hoja1!$A36</f>
        <v>3.5839160909090909E-3</v>
      </c>
      <c r="N36" s="1">
        <f>Hoja1!O36/Hoja1!$A36</f>
        <v>4.6328670909090907E-3</v>
      </c>
      <c r="O36" s="1">
        <f>Hoja1!P36/Hoja1!$A36</f>
        <v>3.1468531818181818E-3</v>
      </c>
      <c r="P36" s="1">
        <f>Hoja1!Q36/Hoja1!$A36</f>
        <v>4.1083916363636366E-3</v>
      </c>
      <c r="Q36" s="1">
        <f>Hoja1!R36/Hoja1!$A36</f>
        <v>4.1083916363636366E-3</v>
      </c>
      <c r="R36" s="1">
        <f>Hoja1!S36/Hoja1!$A36</f>
        <v>4.1083916363636366E-3</v>
      </c>
      <c r="S36" s="1">
        <f>Hoja1!T36/Hoja1!$A36</f>
        <v>6.4685314545454555E-3</v>
      </c>
      <c r="T36" s="1">
        <f>Hoja1!U36/Hoja1!$A36</f>
        <v>6.9930070000000007E-3</v>
      </c>
      <c r="U36" s="1">
        <f>Hoja1!V36/Hoja1!$A36</f>
        <v>7.6048950909090914E-3</v>
      </c>
      <c r="V36" s="1">
        <f>Hoja1!W36/Hoja1!$A36</f>
        <v>8.4790209999999998E-3</v>
      </c>
      <c r="W36" s="1">
        <f>Hoja1!X36/Hoja1!$A36</f>
        <v>1.1800699272727273E-2</v>
      </c>
      <c r="X36" s="1">
        <f>Hoja1!Y36/Hoja1!$A36</f>
        <v>9.8776223636363632E-3</v>
      </c>
      <c r="Y36" s="1">
        <f>Hoja1!Z36/Hoja1!$A36</f>
        <v>1.0314685272727274E-2</v>
      </c>
      <c r="Z36" s="1">
        <f>Hoja1!AA36/Hoja1!$A36</f>
        <v>1.1276223818181818E-2</v>
      </c>
      <c r="AA36" s="1">
        <f>Hoja1!AB36/Hoja1!$A36</f>
        <v>1.3199300727272727E-2</v>
      </c>
      <c r="AB36" s="1">
        <f>Hoja1!AC36/Hoja1!$A36</f>
        <v>1.9143356636363636E-2</v>
      </c>
      <c r="AC36" s="1">
        <f>Hoja1!AD36/Hoja1!$A36</f>
        <v>1.6870629363636366E-2</v>
      </c>
      <c r="AD36" s="1">
        <f>Hoja1!AE36/Hoja1!$A36</f>
        <v>1.3548951090909091E-2</v>
      </c>
      <c r="AE36" s="1">
        <f>Hoja1!AF36/Hoja1!$A36</f>
        <v>1.5122377636363636E-2</v>
      </c>
      <c r="AF36" s="1">
        <f>Hoja1!AG36/Hoja1!$A36</f>
        <v>1.7132867090909092E-2</v>
      </c>
      <c r="AG36" s="1">
        <f>Hoja1!AH36/Hoja1!$A36</f>
        <v>2.325174827272727E-2</v>
      </c>
      <c r="AH36" s="1">
        <f>Hoja1!AI36/Hoja1!$A36</f>
        <v>2.430069927272727E-2</v>
      </c>
      <c r="AI36" s="1">
        <f>Hoja1!AJ36/Hoja1!$A36</f>
        <v>2.6311188818181817E-2</v>
      </c>
      <c r="AJ36" s="1">
        <f>Hoja1!AK36/Hoja1!$A36</f>
        <v>2.7010489545454545E-2</v>
      </c>
      <c r="AK36" s="1">
        <f>Hoja1!AL36/Hoja1!$A36</f>
        <v>2.377622381818182E-2</v>
      </c>
      <c r="AL36" s="1">
        <f>Hoja1!AM36/Hoja1!$A36</f>
        <v>2.036713290909091E-2</v>
      </c>
      <c r="AM36" s="1">
        <f>Hoja1!AN36/Hoja1!$A36</f>
        <v>2.325174827272727E-2</v>
      </c>
      <c r="AN36" s="1">
        <f>Hoja1!AO36/Hoja1!$A36</f>
        <v>2.9108391636363636E-2</v>
      </c>
      <c r="AO36" s="1">
        <f>Hoja1!AP36/Hoja1!$A36</f>
        <v>2.8409090909090908E-2</v>
      </c>
      <c r="AP36" s="1">
        <f>Hoja1!AQ36/Hoja1!$A36</f>
        <v>2.7797202818181817E-2</v>
      </c>
      <c r="AQ36" s="1">
        <f>Hoja1!AR36/Hoja1!$A36</f>
        <v>2.7797202818181817E-2</v>
      </c>
      <c r="AR36" s="1">
        <f>Hoja1!AS36/Hoja1!$A36</f>
        <v>3.1643356636363633E-2</v>
      </c>
      <c r="AS36" s="1">
        <f>Hoja1!AT36/Hoja1!$A36</f>
        <v>3.6713286727272726E-2</v>
      </c>
      <c r="AT36" s="1">
        <f>Hoja1!AU36/Hoja1!$A36</f>
        <v>3.5751748272727271E-2</v>
      </c>
      <c r="AU36" s="1">
        <f>Hoja1!AV36/Hoja1!$A36</f>
        <v>3.6188811181818187E-2</v>
      </c>
      <c r="AV36" s="1">
        <f>Hoja1!AW36/Hoja1!$A36</f>
        <v>3.8548951090909091E-2</v>
      </c>
      <c r="AW36" s="1">
        <f>Hoja1!AX36/Hoja1!$A36</f>
        <v>3.1555944090909088E-2</v>
      </c>
      <c r="AX36" s="1">
        <f>Hoja1!AY36/Hoja1!$A36</f>
        <v>3.1031468545454546E-2</v>
      </c>
      <c r="AY36" s="1">
        <f>Hoja1!AZ36/Hoja1!$A36</f>
        <v>3.111888109090909E-2</v>
      </c>
      <c r="AZ36" s="1">
        <f>Hoja1!BA36/Hoja1!$A36</f>
        <v>2.7884615363636366E-2</v>
      </c>
      <c r="BA36" s="1">
        <f>Hoja1!BB36/Hoja1!$A36</f>
        <v>2.5262237727272728E-2</v>
      </c>
      <c r="BB36" s="1">
        <f>Hoja1!BC36/Hoja1!$A36</f>
        <v>2.0716783181818185E-2</v>
      </c>
      <c r="BC36" s="1">
        <f>Hoja1!BD36/Hoja1!$A36</f>
        <v>1.6783216818181818E-2</v>
      </c>
      <c r="BD36" s="1">
        <f>Hoja1!BE36/Hoja1!$A36</f>
        <v>1.6870629363636366E-2</v>
      </c>
      <c r="BE36" s="1">
        <f>Hoja1!BF36/Hoja1!$A36</f>
        <v>1.6958042E-2</v>
      </c>
      <c r="BF36" s="1">
        <f>Hoja1!BG36/Hoja1!$A36</f>
        <v>1.6870629363636366E-2</v>
      </c>
      <c r="BG36" s="1">
        <f>Hoja1!BH36/Hoja1!$A36</f>
        <v>1.6083916090909093E-2</v>
      </c>
      <c r="BH36" s="1">
        <f>Hoja1!BI36/Hoja1!$A36</f>
        <v>1.6520978999999998E-2</v>
      </c>
      <c r="BI36" s="1">
        <f>Hoja1!BJ36/Hoja1!$A36</f>
        <v>1.6171328636363638E-2</v>
      </c>
      <c r="BJ36" s="1">
        <f>Hoja1!BK36/Hoja1!$A36</f>
        <v>1.8793706272727275E-2</v>
      </c>
      <c r="BK36" s="1">
        <f>Hoja1!BL36/Hoja1!$A36</f>
        <v>1.6083916090909093E-2</v>
      </c>
      <c r="BL36" s="1">
        <f>Hoja1!BM36/Hoja1!$A36</f>
        <v>1.5996503454545456E-2</v>
      </c>
      <c r="BM36" s="1">
        <f>Hoja1!BN36/Hoja1!$A36</f>
        <v>1.5559440545454545E-2</v>
      </c>
      <c r="BN36" s="1">
        <f>Hoja1!BO36/Hoja1!$A36</f>
        <v>1.2849650363636363E-2</v>
      </c>
      <c r="BO36" s="1">
        <f>Hoja1!BP36/Hoja1!$A36</f>
        <v>1.5734265727272725E-2</v>
      </c>
      <c r="BP36" s="1">
        <f>Hoja1!BQ36/Hoja1!$A36</f>
        <v>1.0139860181818183E-2</v>
      </c>
      <c r="BQ36" s="1">
        <f>Hoja1!BR36/Hoja1!$A36</f>
        <v>1.3636363636363636E-2</v>
      </c>
      <c r="BR36" s="1">
        <f>Hoja1!BS36/Hoja1!$A36</f>
        <v>1.1713286727272726E-2</v>
      </c>
      <c r="BS36" s="1">
        <f>Hoja1!BT36/Hoja1!$A36</f>
        <v>1.1625874090909092E-2</v>
      </c>
      <c r="BT36" s="1">
        <f>Hoja1!BU36/Hoja1!$A36</f>
        <v>1.2062937090909092E-2</v>
      </c>
      <c r="BU36" s="1">
        <f>Hoja1!BV36/Hoja1!$A36</f>
        <v>1.2325174818181817E-2</v>
      </c>
      <c r="BV36" s="1">
        <f>Hoja1!BW36/Hoja1!$A36</f>
        <v>1.0839160818181818E-2</v>
      </c>
      <c r="BW36" s="1">
        <f>Hoja1!BX36/Hoja1!$A36</f>
        <v>1.2237762272727272E-2</v>
      </c>
      <c r="BX36" s="1">
        <f>Hoja1!BY36/Hoja1!$A36</f>
        <v>1.1363636363636364E-2</v>
      </c>
      <c r="BY36" s="1">
        <f>Hoja1!BZ36/Hoja1!$A36</f>
        <v>1.2762237727272726E-2</v>
      </c>
      <c r="BZ36" s="1">
        <f>Hoja1!CA36/Hoja1!$A36</f>
        <v>1.0664335636363638E-2</v>
      </c>
      <c r="CA36" s="1">
        <f>Hoja1!CB36/Hoja1!$A36</f>
        <v>1.2500000000000001E-2</v>
      </c>
      <c r="CB36" s="1">
        <f>Hoja1!CC36/Hoja1!$A36</f>
        <v>1.0402097909090909E-2</v>
      </c>
      <c r="CC36" s="1">
        <f>Hoja1!CD36/Hoja1!$A36</f>
        <v>1.3286713272727273E-2</v>
      </c>
      <c r="CD36" s="1">
        <f>Hoja1!CE36/Hoja1!$A36</f>
        <v>1.1800699272727273E-2</v>
      </c>
      <c r="CE36" s="1">
        <f>Hoja1!CF36/Hoja1!$A36</f>
        <v>1.2849650363636363E-2</v>
      </c>
      <c r="CF36" s="1">
        <f>Hoja1!CG36/Hoja1!$A36</f>
        <v>1.2762237727272726E-2</v>
      </c>
      <c r="CG36" s="1">
        <f>Hoja1!CH36/Hoja1!$A36</f>
        <v>1.0139860181818183E-2</v>
      </c>
      <c r="CH36" s="1">
        <f>Hoja1!CI36/Hoja1!$A36</f>
        <v>1.1538461545454544E-2</v>
      </c>
      <c r="CI36" s="1">
        <f>Hoja1!CJ36/Hoja1!$A36</f>
        <v>1.2412587454545454E-2</v>
      </c>
      <c r="CJ36" s="1">
        <f>Hoja1!CK36/Hoja1!$A36</f>
        <v>1.3723776181818182E-2</v>
      </c>
      <c r="CK36" s="1">
        <f>Hoja1!CL36/Hoja1!$A36</f>
        <v>1.0402097909090909E-2</v>
      </c>
      <c r="CL36" s="1">
        <f>Hoja1!CM36/Hoja1!$A36</f>
        <v>1.0489510454545454E-2</v>
      </c>
      <c r="CM36" s="1">
        <f>Hoja1!CN36/Hoja1!$A36</f>
        <v>1.4423076909090908E-2</v>
      </c>
      <c r="CN36" s="1">
        <f>Hoja1!CO36/Hoja1!$A36</f>
        <v>1.0489510454545454E-2</v>
      </c>
      <c r="CO36" s="1">
        <f>Hoja1!CP36/Hoja1!$A36</f>
        <v>1.2325174818181817E-2</v>
      </c>
      <c r="CP36" s="1">
        <f>Hoja1!CQ36/Hoja1!$A36</f>
        <v>1.0139860181818183E-2</v>
      </c>
      <c r="CQ36" s="1">
        <f>Hoja1!CR36/Hoja1!$A36</f>
        <v>1.2412587454545454E-2</v>
      </c>
      <c r="CR36" s="1">
        <f>Hoja1!CS36/Hoja1!$A36</f>
        <v>1.145104890909091E-2</v>
      </c>
      <c r="CS36" s="1">
        <f>Hoja1!CT36/Hoja1!$A36</f>
        <v>1.145104890909091E-2</v>
      </c>
      <c r="CT36" s="1">
        <f>Hoja1!CU36/Hoja1!$A36</f>
        <v>1.5996503454545456E-2</v>
      </c>
      <c r="CU36" s="1">
        <f>Hoja1!CV36/Hoja1!$A36</f>
        <v>1.2062937090909092E-2</v>
      </c>
      <c r="CV36" s="1">
        <f>Hoja1!CW36/Hoja1!$A36</f>
        <v>1.5297202818181817E-2</v>
      </c>
      <c r="CW36" s="1">
        <f>Hoja1!CX36/Hoja1!$A36</f>
        <v>1.3024475545454545E-2</v>
      </c>
      <c r="CX36" s="1">
        <f>Hoja1!CY36/Hoja1!$A36</f>
        <v>1.3986014000000001E-2</v>
      </c>
      <c r="CY36" s="1">
        <f>Hoja1!CZ36/Hoja1!$A36</f>
        <v>1.5734265727272725E-2</v>
      </c>
      <c r="CZ36" s="1">
        <f>Hoja1!DA36/Hoja1!$A36</f>
        <v>1.6346153818181816E-2</v>
      </c>
      <c r="DA36" s="1">
        <f>Hoja1!DB36/Hoja1!$A36</f>
        <v>1.7132867090909092E-2</v>
      </c>
      <c r="DB36" s="1">
        <f>Hoja1!DC36/Hoja1!$A36</f>
        <v>1.8444055909090908E-2</v>
      </c>
      <c r="DC36" s="1">
        <f>Hoja1!DD36/Hoja1!$A36</f>
        <v>1.7832167818181817E-2</v>
      </c>
      <c r="DD36" s="1">
        <f>Hoja1!DE36/Hoja1!$A36</f>
        <v>1.7832167818181817E-2</v>
      </c>
      <c r="DE36" s="1">
        <f>Hoja1!DF36/Hoja1!$A36</f>
        <v>1.8793706272727275E-2</v>
      </c>
      <c r="DF36" s="1">
        <f>Hoja1!DG36/Hoja1!$A36</f>
        <v>1.6958042E-2</v>
      </c>
      <c r="DG36" s="1">
        <f>Hoja1!DH36/Hoja1!$A36</f>
        <v>1.7395104909090908E-2</v>
      </c>
      <c r="DH36" s="1">
        <f>Hoja1!DI36/Hoja1!$A36</f>
        <v>1.7919580454545454E-2</v>
      </c>
      <c r="DI36" s="1">
        <f>Hoja1!DJ36/Hoja1!$A36</f>
        <v>2.0891608363636363E-2</v>
      </c>
      <c r="DJ36" s="1">
        <f>Hoja1!DK36/Hoja1!$A36</f>
        <v>2.1765734272727273E-2</v>
      </c>
      <c r="DK36" s="1">
        <f>Hoja1!DL36/Hoja1!$A36</f>
        <v>3.6451048909090907E-2</v>
      </c>
      <c r="DL36" s="1">
        <f>Hoja1!DM36/Hoja1!$A36</f>
        <v>3.0332167818181818E-2</v>
      </c>
      <c r="DM36" s="1">
        <f>Hoja1!DN36/Hoja1!$A36</f>
        <v>2.2989510454545451E-2</v>
      </c>
      <c r="DN36" s="1">
        <f>Hoja1!DO36/Hoja1!$A36</f>
        <v>2.1328671363636365E-2</v>
      </c>
      <c r="DO36" s="1">
        <f>Hoja1!DP36/Hoja1!$A36</f>
        <v>2.290209790909091E-2</v>
      </c>
      <c r="DP36" s="1">
        <f>Hoja1!DQ36/Hoja1!$A36</f>
        <v>2.2727272727272728E-2</v>
      </c>
      <c r="DQ36" s="1">
        <f>Hoja1!DR36/Hoja1!$A36</f>
        <v>2.4650349636363634E-2</v>
      </c>
      <c r="DR36" s="1">
        <f>Hoja1!DS36/Hoja1!$A36</f>
        <v>2.3951048909090909E-2</v>
      </c>
      <c r="DS36" s="1">
        <f>Hoja1!DT36/Hoja1!$A36</f>
        <v>2.0192307727272728E-2</v>
      </c>
      <c r="DT36" s="1">
        <f>Hoja1!DU36/Hoja1!$A36</f>
        <v>2.0192307727272728E-2</v>
      </c>
      <c r="DU36" s="1">
        <f>Hoja1!DV36/Hoja1!$A36</f>
        <v>1.9230769272727273E-2</v>
      </c>
      <c r="DV36" s="1">
        <f>Hoja1!DW36/Hoja1!$A36</f>
        <v>1.9055944090909091E-2</v>
      </c>
      <c r="DW36" s="1">
        <f>Hoja1!DX36/Hoja1!$A36</f>
        <v>1.8793706272727275E-2</v>
      </c>
      <c r="DX36" s="1">
        <f>Hoja1!DY36/Hoja1!$A36</f>
        <v>2.1153846181818179E-2</v>
      </c>
      <c r="DY36" s="1">
        <f>Hoja1!DZ36/Hoja1!$A36</f>
        <v>2.0192307727272728E-2</v>
      </c>
      <c r="DZ36" s="1">
        <f>Hoja1!EA36/Hoja1!$A36</f>
        <v>2.1241258727272727E-2</v>
      </c>
      <c r="EA36" s="1">
        <f>Hoja1!EB36/Hoja1!$A36</f>
        <v>2.3513986000000001E-2</v>
      </c>
      <c r="EB36" s="1">
        <f>Hoja1!EC36/Hoja1!$A36</f>
        <v>1.5996503454545456E-2</v>
      </c>
      <c r="EC36" s="1">
        <f>Hoja1!ED36/Hoja1!$A36</f>
        <v>1.5996503454545456E-2</v>
      </c>
      <c r="ED36" s="1">
        <f>Hoja1!EE36/Hoja1!$A36</f>
        <v>1.7395104909090908E-2</v>
      </c>
      <c r="EE36" s="1">
        <f>Hoja1!EF36/Hoja1!$A36</f>
        <v>1.6695804181818184E-2</v>
      </c>
      <c r="EF36" s="1">
        <f>Hoja1!EG36/Hoja1!$A36</f>
        <v>1.6346153818181816E-2</v>
      </c>
      <c r="EG36" s="1">
        <f>Hoja1!EH36/Hoja1!$A36</f>
        <v>1.5734265727272725E-2</v>
      </c>
      <c r="EH36" s="1">
        <f>Hoja1!EI36/Hoja1!$A36</f>
        <v>1.4947552454545454E-2</v>
      </c>
      <c r="EI36" s="1">
        <f>Hoja1!EJ36/Hoja1!$A36</f>
        <v>1.6520978999999998E-2</v>
      </c>
      <c r="EJ36" s="1">
        <f>Hoja1!EK36/Hoja1!$A36</f>
        <v>1.3374125909090907E-2</v>
      </c>
      <c r="EK36" s="1">
        <f>Hoja1!EL36/Hoja1!$A36</f>
        <v>1.5996503454545456E-2</v>
      </c>
      <c r="EL36" s="1">
        <f>Hoja1!EM36/Hoja1!$A36</f>
        <v>1.9842657363636364E-2</v>
      </c>
      <c r="EM36" s="1">
        <f>Hoja1!EN36/Hoja1!$A36</f>
        <v>1.8706293727272727E-2</v>
      </c>
      <c r="EN36" s="1">
        <f>Hoja1!EO36/Hoja1!$A36</f>
        <v>1.6433566454545454E-2</v>
      </c>
      <c r="EO36" s="1">
        <f>Hoja1!EP36/Hoja1!$A36</f>
        <v>1.7744755272727272E-2</v>
      </c>
      <c r="EP36" s="1">
        <f>Hoja1!EQ36/Hoja1!$A36</f>
        <v>2.2202797181818182E-2</v>
      </c>
      <c r="EQ36" s="1">
        <f>Hoja1!ER36/Hoja1!$A36</f>
        <v>2.1503496545454547E-2</v>
      </c>
      <c r="ER36" s="1">
        <f>Hoja1!ES36/Hoja1!$A36</f>
        <v>1.9318181818181818E-2</v>
      </c>
      <c r="ES36" s="1">
        <f>Hoja1!ET36/Hoja1!$A36</f>
        <v>1.9930069909090908E-2</v>
      </c>
      <c r="ET36" s="1">
        <f>Hoja1!EU36/Hoja1!$A36</f>
        <v>2.0979021E-2</v>
      </c>
      <c r="EU36" s="1">
        <f>Hoja1!EV36/Hoja1!$A36</f>
        <v>2.1765734272727273E-2</v>
      </c>
      <c r="EV36" s="1">
        <f>Hoja1!EW36/Hoja1!$A36</f>
        <v>2.430069927272727E-2</v>
      </c>
      <c r="EW36" s="1">
        <f>Hoja1!EX36/Hoja1!$A36</f>
        <v>2.6748251727272729E-2</v>
      </c>
      <c r="EX36" s="1">
        <f>Hoja1!EY36/Hoja1!$A36</f>
        <v>2.6835664363636366E-2</v>
      </c>
      <c r="EY36" s="1">
        <f>Hoja1!EZ36/Hoja1!$A36</f>
        <v>2.8846153818181817E-2</v>
      </c>
      <c r="EZ36" s="1">
        <f>Hoja1!FA36/Hoja1!$A36</f>
        <v>3.0594405636363634E-2</v>
      </c>
      <c r="FA36" s="1">
        <f>Hoja1!FB36/Hoja1!$A36</f>
        <v>3.0157342636363636E-2</v>
      </c>
      <c r="FB36" s="1">
        <f>Hoja1!FC36/Hoja1!$A36</f>
        <v>3.2692307727272725E-2</v>
      </c>
      <c r="FC36" s="1">
        <f>Hoja1!FD36/Hoja1!$A36</f>
        <v>3.0069930090909091E-2</v>
      </c>
      <c r="FD36" s="1">
        <f>Hoja1!FE36/Hoja1!$A36</f>
        <v>3.3828671363636369E-2</v>
      </c>
      <c r="FE36" s="1">
        <f>Hoja1!FF36/Hoja1!$A36</f>
        <v>3.6101398636363635E-2</v>
      </c>
      <c r="FF36" s="1">
        <f>Hoja1!FG36/Hoja1!$A36</f>
        <v>3.6800699272727271E-2</v>
      </c>
      <c r="FG36" s="1">
        <f>Hoja1!FH36/Hoja1!$A36</f>
        <v>3.2692307727272725E-2</v>
      </c>
      <c r="FH36" s="1">
        <f>Hoja1!FI36/Hoja1!$A36</f>
        <v>3.7762237727272725E-2</v>
      </c>
      <c r="FI36" s="1">
        <f>Hoja1!FJ36/Hoja1!$A36</f>
        <v>3.173076927272727E-2</v>
      </c>
      <c r="FJ36" s="1">
        <f>Hoja1!FK36/Hoja1!$A36</f>
        <v>3.9335664363636363E-2</v>
      </c>
      <c r="FK36" s="1">
        <f>Hoja1!FL36/Hoja1!$A36</f>
        <v>4.0122377636363636E-2</v>
      </c>
      <c r="FL36" s="1">
        <f>Hoja1!FM36/Hoja1!$A36</f>
        <v>4.0909090909090909E-2</v>
      </c>
      <c r="FM36" s="1">
        <f>Hoja1!FN36/Hoja1!$A36</f>
        <v>3.959790209090909E-2</v>
      </c>
      <c r="FN36" s="1">
        <f>Hoja1!FO36/Hoja1!$A36</f>
        <v>3.8548951090909091E-2</v>
      </c>
      <c r="FO36" s="1">
        <f>Hoja1!FP36/Hoja1!$A36</f>
        <v>3.4877622363636368E-2</v>
      </c>
      <c r="FP36" s="1">
        <f>Hoja1!FQ36/Hoja1!$A36</f>
        <v>3.6975524454545453E-2</v>
      </c>
      <c r="FQ36" s="1">
        <f>Hoja1!FR36/Hoja1!$A36</f>
        <v>3.8111888090909089E-2</v>
      </c>
      <c r="FR36" s="1">
        <f>Hoja1!FS36/Hoja1!$A36</f>
        <v>3.6713286727272726E-2</v>
      </c>
      <c r="FS36" s="1">
        <f>Hoja1!FT36/Hoja1!$A36</f>
        <v>3.277972027272727E-2</v>
      </c>
      <c r="FT36" s="1">
        <f>Hoja1!FU36/Hoja1!$A36</f>
        <v>3.251748254545455E-2</v>
      </c>
      <c r="FU36" s="1">
        <f>Hoja1!FV36/Hoja1!$A36</f>
        <v>3.1643356636363633E-2</v>
      </c>
      <c r="FV36" s="1">
        <f>Hoja1!FW36/Hoja1!$A36</f>
        <v>2.7709790181818184E-2</v>
      </c>
      <c r="FW36" s="1">
        <f>Hoja1!FX36/Hoja1!$A36</f>
        <v>2.963286709090909E-2</v>
      </c>
      <c r="FX36" s="1">
        <f>Hoja1!FY36/Hoja1!$A36</f>
        <v>2.6311188818181817E-2</v>
      </c>
      <c r="FY36" s="1">
        <f>Hoja1!FZ36/Hoja1!$A36</f>
        <v>2.4650349636363634E-2</v>
      </c>
      <c r="FZ36" s="1">
        <f>Hoja1!GA36/Hoja1!$A36</f>
        <v>2.4737762272727271E-2</v>
      </c>
      <c r="GA36" s="1">
        <f>Hoja1!GB36/Hoja1!$A36</f>
        <v>2.1416083909090909E-2</v>
      </c>
      <c r="GB36" s="1">
        <f>Hoja1!GC36/Hoja1!$A36</f>
        <v>2.1678321636363636E-2</v>
      </c>
      <c r="GC36" s="1">
        <f>Hoja1!GD36/Hoja1!$A36</f>
        <v>1.9580419545454544E-2</v>
      </c>
      <c r="GD36" s="1">
        <f>Hoja1!GE36/Hoja1!$A36</f>
        <v>1.8181818181818184E-2</v>
      </c>
      <c r="GE36" s="1">
        <f>Hoja1!GF36/Hoja1!$A36</f>
        <v>1.6958042E-2</v>
      </c>
      <c r="GF36" s="1">
        <f>Hoja1!GG36/Hoja1!$A36</f>
        <v>1.5559440545454545E-2</v>
      </c>
      <c r="GG36" s="1">
        <f>Hoja1!GH36/Hoja1!$A36</f>
        <v>1.4947552454545454E-2</v>
      </c>
      <c r="GH36" s="1">
        <f>Hoja1!GI36/Hoja1!$A36</f>
        <v>1.8968531454545454E-2</v>
      </c>
      <c r="GI36" s="1">
        <f>Hoja1!GJ36/Hoja1!$A36</f>
        <v>1.7832167818181817E-2</v>
      </c>
      <c r="GJ36" s="1">
        <f>Hoja1!GK36/Hoja1!$A36</f>
        <v>1.4685314727272726E-2</v>
      </c>
      <c r="GK36" s="1">
        <f>Hoja1!GL36/Hoja1!$A36</f>
        <v>1.3286713272727273E-2</v>
      </c>
      <c r="GL36" s="1">
        <f>Hoja1!GM36/Hoja1!$A36</f>
        <v>1.3374125909090907E-2</v>
      </c>
      <c r="GM36" s="1">
        <f>Hoja1!GN36/Hoja1!$A36</f>
        <v>1.2412587454545454E-2</v>
      </c>
      <c r="GN36" s="1">
        <f>Hoja1!GO36/Hoja1!$A36</f>
        <v>1.0314685272727274E-2</v>
      </c>
      <c r="GO36" s="1">
        <f>Hoja1!GP36/Hoja1!$A36</f>
        <v>1.3286713272727273E-2</v>
      </c>
      <c r="GP36" s="1">
        <f>Hoja1!GQ36/Hoja1!$A36</f>
        <v>1.4423076909090908E-2</v>
      </c>
      <c r="GQ36" s="1">
        <f>Hoja1!GR36/Hoja1!$A36</f>
        <v>1.1538461545454544E-2</v>
      </c>
      <c r="GR36" s="1">
        <f>Hoja1!GS36/Hoja1!$A36</f>
        <v>1.2412587454545454E-2</v>
      </c>
      <c r="GS36" s="1">
        <f>Hoja1!GT36/Hoja1!$A36</f>
        <v>1.0751748272727273E-2</v>
      </c>
      <c r="GT36" s="1">
        <f>Hoja1!GU36/Hoja1!$A36</f>
        <v>9.7902098181818185E-3</v>
      </c>
      <c r="GU36" s="1">
        <f>Hoja1!GV36/Hoja1!$A36</f>
        <v>9.6153846363636365E-3</v>
      </c>
      <c r="GV36" s="1">
        <f>Hoja1!GW36/Hoja1!$A36</f>
        <v>7.0804195454545462E-3</v>
      </c>
      <c r="GW36" s="1">
        <f>Hoja1!GX36/Hoja1!$A36</f>
        <v>7.4300699090909085E-3</v>
      </c>
      <c r="GX36" s="1">
        <f>Hoja1!GY36/Hoja1!$A36</f>
        <v>7.4300699090909085E-3</v>
      </c>
      <c r="GY36" s="1">
        <f>Hoja1!GZ36/Hoja1!$A36</f>
        <v>6.8181818181818179E-3</v>
      </c>
      <c r="GZ36" s="1">
        <f>Hoja1!HA36/Hoja1!$A36</f>
        <v>7.5174825454545459E-3</v>
      </c>
      <c r="HA36" s="1">
        <f>Hoja1!HB36/Hoja1!$A36</f>
        <v>8.3041958181818178E-3</v>
      </c>
      <c r="HB36" s="1">
        <f>Hoja1!HC36/Hoja1!$A36</f>
        <v>6.1188810909090915E-3</v>
      </c>
      <c r="HC36" s="1">
        <f>Hoja1!HD36/Hoja1!$A36</f>
        <v>6.4685314545454555E-3</v>
      </c>
      <c r="HD36" s="1">
        <f>Hoja1!HE36/Hoja1!$A36</f>
        <v>6.3811189090909083E-3</v>
      </c>
      <c r="HE36" s="1">
        <f>Hoja1!HF36/Hoja1!$A36</f>
        <v>5.9440559090909086E-3</v>
      </c>
      <c r="HF36" s="1">
        <f>Hoja1!HG36/Hoja1!$A36</f>
        <v>4.5454545454545461E-3</v>
      </c>
      <c r="HG36" s="1">
        <f>Hoja1!HH36/Hoja1!$A36</f>
        <v>4.1083916363636366E-3</v>
      </c>
      <c r="HH36" s="1">
        <f>Hoja1!HI36/Hoja1!$A36</f>
        <v>3.2342657272727278E-3</v>
      </c>
      <c r="HI36" s="1">
        <f>Hoja1!HJ36/Hoja1!$A36</f>
        <v>3.4090909090909089E-3</v>
      </c>
      <c r="HJ36" s="1">
        <f>Hoja1!HK36/Hoja1!$A36</f>
        <v>2.7097901818181817E-3</v>
      </c>
      <c r="HK36" s="1">
        <f>Hoja1!HL36/Hoja1!$A36</f>
        <v>2.6223776363636362E-3</v>
      </c>
      <c r="HL36" s="1">
        <f>Hoja1!HM36/Hoja1!$A36</f>
        <v>2.6223776363636362E-3</v>
      </c>
      <c r="HM36" s="1">
        <f>Hoja1!HN36/Hoja1!$A36</f>
        <v>3.1468531818181818E-3</v>
      </c>
      <c r="HN36" s="1">
        <f>Hoja1!HO36/Hoja1!$A36</f>
        <v>2.8846153636363637E-3</v>
      </c>
      <c r="HO36" s="1">
        <f>Hoja1!HP36/Hoja1!$A36</f>
        <v>3.8461538181818185E-3</v>
      </c>
      <c r="HP36" s="1">
        <f>Hoja1!HQ36/Hoja1!$A36</f>
        <v>2.9720280000000003E-3</v>
      </c>
      <c r="HQ36" s="1">
        <f>Hoja1!HR36/Hoja1!$A36</f>
        <v>2.7097901818181817E-3</v>
      </c>
      <c r="HR36" s="1">
        <f>Hoja1!HS36/Hoja1!$A36</f>
        <v>2.1853147272727271E-3</v>
      </c>
      <c r="HS36" s="1">
        <f>Hoja1!HT36/Hoja1!$A36</f>
        <v>2.7972028181818182E-3</v>
      </c>
      <c r="HT36" s="1">
        <f>Hoja1!HU36/Hoja1!$A36</f>
        <v>3.0594405454545458E-3</v>
      </c>
      <c r="HU36" s="1">
        <f>Hoja1!HV36/Hoja1!$A36</f>
        <v>3.4965036363636366E-4</v>
      </c>
      <c r="HV36" s="1">
        <f>Hoja1!HW36/Hoja1!$A36</f>
        <v>4.3706290909090905E-4</v>
      </c>
      <c r="HW36" s="1">
        <f>Hoja1!HX36/Hoja1!$A36</f>
        <v>4.3706290909090905E-4</v>
      </c>
      <c r="HX36" s="1">
        <f>Hoja1!HY36/Hoja1!$A36</f>
        <v>2.622377272727273E-4</v>
      </c>
      <c r="HY36" s="1">
        <f>Hoja1!HZ36/Hoja1!$A36</f>
        <v>4.3706290909090905E-4</v>
      </c>
      <c r="HZ36" s="1">
        <f>Hoja1!IA36/Hoja1!$A36</f>
        <v>6.9930072727272731E-4</v>
      </c>
    </row>
    <row r="37" spans="1:234" x14ac:dyDescent="0.25">
      <c r="A37" s="1">
        <f>Hoja1!B37/Hoja1!$A37</f>
        <v>1.3736257142857143E-4</v>
      </c>
      <c r="B37" s="1">
        <f>Hoja1!C37/Hoja1!$A37</f>
        <v>1.3736257142857143E-4</v>
      </c>
      <c r="C37" s="1">
        <f>Hoja1!D37/Hoja1!$A37</f>
        <v>0</v>
      </c>
      <c r="D37" s="1">
        <f>Hoja1!E37/Hoja1!$A37</f>
        <v>0</v>
      </c>
      <c r="E37" s="1">
        <f>Hoja1!F37/Hoja1!$A37</f>
        <v>4.1208785714285718E-4</v>
      </c>
      <c r="F37" s="1">
        <f>Hoja1!G37/Hoja1!$A37</f>
        <v>4.1208785714285718E-4</v>
      </c>
      <c r="G37" s="1">
        <f>Hoja1!H37/Hoja1!$A37</f>
        <v>8.2417585714285714E-4</v>
      </c>
      <c r="H37" s="1">
        <f>Hoja1!I37/Hoja1!$A37</f>
        <v>6.8681314285714277E-4</v>
      </c>
      <c r="I37" s="1">
        <f>Hoja1!J37/Hoja1!$A37</f>
        <v>1.0989011428571428E-3</v>
      </c>
      <c r="J37" s="1">
        <f>Hoja1!K37/Hoja1!$A37</f>
        <v>2.1978021428571428E-3</v>
      </c>
      <c r="K37" s="1">
        <f>Hoja1!L37/Hoja1!$A37</f>
        <v>1.3736264285714287E-3</v>
      </c>
      <c r="L37" s="1">
        <f>Hoja1!M37/Hoja1!$A37</f>
        <v>2.1978021428571428E-3</v>
      </c>
      <c r="M37" s="1">
        <f>Hoja1!N37/Hoja1!$A37</f>
        <v>1.5109890000000001E-3</v>
      </c>
      <c r="N37" s="1">
        <f>Hoja1!O37/Hoja1!$A37</f>
        <v>6.8681314285714277E-4</v>
      </c>
      <c r="O37" s="1">
        <f>Hoja1!P37/Hoja1!$A37</f>
        <v>2.0604395714285714E-3</v>
      </c>
      <c r="P37" s="1">
        <f>Hoja1!Q37/Hoja1!$A37</f>
        <v>2.6098901428571429E-3</v>
      </c>
      <c r="Q37" s="1">
        <f>Hoja1!R37/Hoja1!$A37</f>
        <v>3.5714285714285718E-3</v>
      </c>
      <c r="R37" s="1">
        <f>Hoja1!S37/Hoja1!$A37</f>
        <v>2.0604395714285714E-3</v>
      </c>
      <c r="S37" s="1">
        <f>Hoja1!T37/Hoja1!$A37</f>
        <v>3.4340659999999999E-3</v>
      </c>
      <c r="T37" s="1">
        <f>Hoja1!U37/Hoja1!$A37</f>
        <v>6.0439560000000005E-3</v>
      </c>
      <c r="U37" s="1">
        <f>Hoja1!V37/Hoja1!$A37</f>
        <v>9.7527472857142864E-3</v>
      </c>
      <c r="V37" s="1">
        <f>Hoja1!W37/Hoja1!$A37</f>
        <v>8.6538461428571425E-3</v>
      </c>
      <c r="W37" s="1">
        <f>Hoja1!X37/Hoja1!$A37</f>
        <v>7.280219714285714E-3</v>
      </c>
      <c r="X37" s="1">
        <f>Hoja1!Y37/Hoja1!$A37</f>
        <v>7.6923077142857146E-3</v>
      </c>
      <c r="Y37" s="1">
        <f>Hoja1!Z37/Hoja1!$A37</f>
        <v>9.6153845714285723E-3</v>
      </c>
      <c r="Z37" s="1">
        <f>Hoja1!AA37/Hoja1!$A37</f>
        <v>1.5247252714285715E-2</v>
      </c>
      <c r="AA37" s="1">
        <f>Hoja1!AB37/Hoja1!$A37</f>
        <v>1.195054942857143E-2</v>
      </c>
      <c r="AB37" s="1">
        <f>Hoja1!AC37/Hoja1!$A37</f>
        <v>1.0164835142857143E-2</v>
      </c>
      <c r="AC37" s="1">
        <f>Hoja1!AD37/Hoja1!$A37</f>
        <v>1.0439560428571429E-2</v>
      </c>
      <c r="AD37" s="1">
        <f>Hoja1!AE37/Hoja1!$A37</f>
        <v>1.1538461571428571E-2</v>
      </c>
      <c r="AE37" s="1">
        <f>Hoja1!AF37/Hoja1!$A37</f>
        <v>1.002747257142857E-2</v>
      </c>
      <c r="AF37" s="1">
        <f>Hoja1!AG37/Hoja1!$A37</f>
        <v>1.0989011000000002E-2</v>
      </c>
      <c r="AG37" s="1">
        <f>Hoja1!AH37/Hoja1!$A37</f>
        <v>1.3873626428571428E-2</v>
      </c>
      <c r="AH37" s="1">
        <f>Hoja1!AI37/Hoja1!$A37</f>
        <v>1.3324175857142856E-2</v>
      </c>
      <c r="AI37" s="1">
        <f>Hoja1!AJ37/Hoja1!$A37</f>
        <v>1.6208791142857143E-2</v>
      </c>
      <c r="AJ37" s="1">
        <f>Hoja1!AK37/Hoja1!$A37</f>
        <v>1.4560439571428571E-2</v>
      </c>
      <c r="AK37" s="1">
        <f>Hoja1!AL37/Hoja1!$A37</f>
        <v>1.6620879142857141E-2</v>
      </c>
      <c r="AL37" s="1">
        <f>Hoja1!AM37/Hoja1!$A37</f>
        <v>1.8406593428571427E-2</v>
      </c>
      <c r="AM37" s="1">
        <f>Hoja1!AN37/Hoja1!$A37</f>
        <v>1.7445055000000001E-2</v>
      </c>
      <c r="AN37" s="1">
        <f>Hoja1!AO37/Hoja1!$A37</f>
        <v>1.9917582428571428E-2</v>
      </c>
      <c r="AO37" s="1">
        <f>Hoja1!AP37/Hoja1!$A37</f>
        <v>2.3351648285714285E-2</v>
      </c>
      <c r="AP37" s="1">
        <f>Hoja1!AQ37/Hoja1!$A37</f>
        <v>2.4999999999999998E-2</v>
      </c>
      <c r="AQ37" s="1">
        <f>Hoja1!AR37/Hoja1!$A37</f>
        <v>2.9120879142857142E-2</v>
      </c>
      <c r="AR37" s="1">
        <f>Hoja1!AS37/Hoja1!$A37</f>
        <v>3.461538457142857E-2</v>
      </c>
      <c r="AS37" s="1">
        <f>Hoja1!AT37/Hoja1!$A37</f>
        <v>3.2417582428571429E-2</v>
      </c>
      <c r="AT37" s="1">
        <f>Hoja1!AU37/Hoja1!$A37</f>
        <v>3.2005494571428574E-2</v>
      </c>
      <c r="AU37" s="1">
        <f>Hoja1!AV37/Hoja1!$A37</f>
        <v>3.5851648285714285E-2</v>
      </c>
      <c r="AV37" s="1">
        <f>Hoja1!AW37/Hoja1!$A37</f>
        <v>3.7087912142857136E-2</v>
      </c>
      <c r="AW37" s="1">
        <f>Hoja1!AX37/Hoja1!$A37</f>
        <v>3.1593406571428569E-2</v>
      </c>
      <c r="AX37" s="1">
        <f>Hoja1!AY37/Hoja1!$A37</f>
        <v>2.8434066000000001E-2</v>
      </c>
      <c r="AY37" s="1">
        <f>Hoja1!AZ37/Hoja1!$A37</f>
        <v>2.8708791142857144E-2</v>
      </c>
      <c r="AZ37" s="1">
        <f>Hoja1!BA37/Hoja1!$A37</f>
        <v>2.6648351714285711E-2</v>
      </c>
      <c r="BA37" s="1">
        <f>Hoja1!BB37/Hoja1!$A37</f>
        <v>2.293956042857143E-2</v>
      </c>
      <c r="BB37" s="1">
        <f>Hoja1!BC37/Hoja1!$A37</f>
        <v>1.8543956E-2</v>
      </c>
      <c r="BC37" s="1">
        <f>Hoja1!BD37/Hoja1!$A37</f>
        <v>1.8681318714285716E-2</v>
      </c>
      <c r="BD37" s="1">
        <f>Hoja1!BE37/Hoja1!$A37</f>
        <v>1.9230769285714287E-2</v>
      </c>
      <c r="BE37" s="1">
        <f>Hoja1!BF37/Hoja1!$A37</f>
        <v>1.9230769285714287E-2</v>
      </c>
      <c r="BF37" s="1">
        <f>Hoja1!BG37/Hoja1!$A37</f>
        <v>2.0467032999999999E-2</v>
      </c>
      <c r="BG37" s="1">
        <f>Hoja1!BH37/Hoja1!$A37</f>
        <v>1.5796703285714284E-2</v>
      </c>
      <c r="BH37" s="1">
        <f>Hoja1!BI37/Hoja1!$A37</f>
        <v>1.6071428571428573E-2</v>
      </c>
      <c r="BI37" s="1">
        <f>Hoja1!BJ37/Hoja1!$A37</f>
        <v>1.6071428571428573E-2</v>
      </c>
      <c r="BJ37" s="1">
        <f>Hoja1!BK37/Hoja1!$A37</f>
        <v>1.4697802142857142E-2</v>
      </c>
      <c r="BK37" s="1">
        <f>Hoja1!BL37/Hoja1!$A37</f>
        <v>1.2087912142857144E-2</v>
      </c>
      <c r="BL37" s="1">
        <f>Hoja1!BM37/Hoja1!$A37</f>
        <v>1.5109890142857144E-2</v>
      </c>
      <c r="BM37" s="1">
        <f>Hoja1!BN37/Hoja1!$A37</f>
        <v>1.4697802142857142E-2</v>
      </c>
      <c r="BN37" s="1">
        <f>Hoja1!BO37/Hoja1!$A37</f>
        <v>1.2362637428571428E-2</v>
      </c>
      <c r="BO37" s="1">
        <f>Hoja1!BP37/Hoja1!$A37</f>
        <v>1.0576923142857143E-2</v>
      </c>
      <c r="BP37" s="1">
        <f>Hoja1!BQ37/Hoja1!$A37</f>
        <v>8.6538461428571425E-3</v>
      </c>
      <c r="BQ37" s="1">
        <f>Hoja1!BR37/Hoja1!$A37</f>
        <v>1.2774725285714286E-2</v>
      </c>
      <c r="BR37" s="1">
        <f>Hoja1!BS37/Hoja1!$A37</f>
        <v>1.2225274714285713E-2</v>
      </c>
      <c r="BS37" s="1">
        <f>Hoja1!BT37/Hoja1!$A37</f>
        <v>1.195054942857143E-2</v>
      </c>
      <c r="BT37" s="1">
        <f>Hoja1!BU37/Hoja1!$A37</f>
        <v>9.2032967142857136E-3</v>
      </c>
      <c r="BU37" s="1">
        <f>Hoja1!BV37/Hoja1!$A37</f>
        <v>1.0714285714285714E-2</v>
      </c>
      <c r="BV37" s="1">
        <f>Hoja1!BW37/Hoja1!$A37</f>
        <v>1.1538461571428571E-2</v>
      </c>
      <c r="BW37" s="1">
        <f>Hoja1!BX37/Hoja1!$A37</f>
        <v>8.5164835714285712E-3</v>
      </c>
      <c r="BX37" s="1">
        <f>Hoja1!BY37/Hoja1!$A37</f>
        <v>9.6153845714285723E-3</v>
      </c>
      <c r="BY37" s="1">
        <f>Hoja1!BZ37/Hoja1!$A37</f>
        <v>9.6153845714285723E-3</v>
      </c>
      <c r="BZ37" s="1">
        <f>Hoja1!CA37/Hoja1!$A37</f>
        <v>1.0851648285714286E-2</v>
      </c>
      <c r="CA37" s="1">
        <f>Hoja1!CB37/Hoja1!$A37</f>
        <v>8.9285714285714281E-3</v>
      </c>
      <c r="CB37" s="1">
        <f>Hoja1!CC37/Hoja1!$A37</f>
        <v>1.002747257142857E-2</v>
      </c>
      <c r="CC37" s="1">
        <f>Hoja1!CD37/Hoja1!$A37</f>
        <v>9.7527472857142864E-3</v>
      </c>
      <c r="CD37" s="1">
        <f>Hoja1!CE37/Hoja1!$A37</f>
        <v>8.5164835714285712E-3</v>
      </c>
      <c r="CE37" s="1">
        <f>Hoja1!CF37/Hoja1!$A37</f>
        <v>7.8296702857142859E-3</v>
      </c>
      <c r="CF37" s="1">
        <f>Hoja1!CG37/Hoja1!$A37</f>
        <v>9.0659339999999995E-3</v>
      </c>
      <c r="CG37" s="1">
        <f>Hoja1!CH37/Hoja1!$A37</f>
        <v>9.0659339999999995E-3</v>
      </c>
      <c r="CH37" s="1">
        <f>Hoja1!CI37/Hoja1!$A37</f>
        <v>1.195054942857143E-2</v>
      </c>
      <c r="CI37" s="1">
        <f>Hoja1!CJ37/Hoja1!$A37</f>
        <v>7.9670330000000001E-3</v>
      </c>
      <c r="CJ37" s="1">
        <f>Hoja1!CK37/Hoja1!$A37</f>
        <v>6.0439560000000005E-3</v>
      </c>
      <c r="CK37" s="1">
        <f>Hoja1!CL37/Hoja1!$A37</f>
        <v>7.1428571428571435E-3</v>
      </c>
      <c r="CL37" s="1">
        <f>Hoja1!CM37/Hoja1!$A37</f>
        <v>9.0659339999999995E-3</v>
      </c>
      <c r="CM37" s="1">
        <f>Hoja1!CN37/Hoja1!$A37</f>
        <v>1.1401098857142857E-2</v>
      </c>
      <c r="CN37" s="1">
        <f>Hoja1!CO37/Hoja1!$A37</f>
        <v>1.0576923142857143E-2</v>
      </c>
      <c r="CO37" s="1">
        <f>Hoja1!CP37/Hoja1!$A37</f>
        <v>1.2499999999999999E-2</v>
      </c>
      <c r="CP37" s="1">
        <f>Hoja1!CQ37/Hoja1!$A37</f>
        <v>8.2417582857142856E-3</v>
      </c>
      <c r="CQ37" s="1">
        <f>Hoja1!CR37/Hoja1!$A37</f>
        <v>9.0659339999999995E-3</v>
      </c>
      <c r="CR37" s="1">
        <f>Hoja1!CS37/Hoja1!$A37</f>
        <v>1.1675824142857142E-2</v>
      </c>
      <c r="CS37" s="1">
        <f>Hoja1!CT37/Hoja1!$A37</f>
        <v>9.2032967142857136E-3</v>
      </c>
      <c r="CT37" s="1">
        <f>Hoja1!CU37/Hoja1!$A37</f>
        <v>9.7527472857142864E-3</v>
      </c>
      <c r="CU37" s="1">
        <f>Hoja1!CV37/Hoja1!$A37</f>
        <v>8.5164835714285712E-3</v>
      </c>
      <c r="CV37" s="1">
        <f>Hoja1!CW37/Hoja1!$A37</f>
        <v>1.195054942857143E-2</v>
      </c>
      <c r="CW37" s="1">
        <f>Hoja1!CX37/Hoja1!$A37</f>
        <v>1.0164835142857143E-2</v>
      </c>
      <c r="CX37" s="1">
        <f>Hoja1!CY37/Hoja1!$A37</f>
        <v>1.1538461571428571E-2</v>
      </c>
      <c r="CY37" s="1">
        <f>Hoja1!CZ37/Hoja1!$A37</f>
        <v>9.2032967142857136E-3</v>
      </c>
      <c r="CZ37" s="1">
        <f>Hoja1!DA37/Hoja1!$A37</f>
        <v>1.0302197857142857E-2</v>
      </c>
      <c r="DA37" s="1">
        <f>Hoja1!DB37/Hoja1!$A37</f>
        <v>1.4560439571428571E-2</v>
      </c>
      <c r="DB37" s="1">
        <f>Hoja1!DC37/Hoja1!$A37</f>
        <v>1.2637362571428572E-2</v>
      </c>
      <c r="DC37" s="1">
        <f>Hoja1!DD37/Hoja1!$A37</f>
        <v>1.3598901142857143E-2</v>
      </c>
      <c r="DD37" s="1">
        <f>Hoja1!DE37/Hoja1!$A37</f>
        <v>1.4835164857142856E-2</v>
      </c>
      <c r="DE37" s="1">
        <f>Hoja1!DF37/Hoja1!$A37</f>
        <v>1.6758241714285714E-2</v>
      </c>
      <c r="DF37" s="1">
        <f>Hoja1!DG37/Hoja1!$A37</f>
        <v>1.689560442857143E-2</v>
      </c>
      <c r="DG37" s="1">
        <f>Hoja1!DH37/Hoja1!$A37</f>
        <v>1.9917582428571428E-2</v>
      </c>
      <c r="DH37" s="1">
        <f>Hoja1!DI37/Hoja1!$A37</f>
        <v>1.9917582428571428E-2</v>
      </c>
      <c r="DI37" s="1">
        <f>Hoja1!DJ37/Hoja1!$A37</f>
        <v>1.7994505428571429E-2</v>
      </c>
      <c r="DJ37" s="1">
        <f>Hoja1!DK37/Hoja1!$A37</f>
        <v>2.0054944999999998E-2</v>
      </c>
      <c r="DK37" s="1">
        <f>Hoja1!DL37/Hoja1!$A37</f>
        <v>1.6071428571428573E-2</v>
      </c>
      <c r="DL37" s="1">
        <f>Hoja1!DM37/Hoja1!$A37</f>
        <v>1.4010989E-2</v>
      </c>
      <c r="DM37" s="1">
        <f>Hoja1!DN37/Hoja1!$A37</f>
        <v>1.5934066E-2</v>
      </c>
      <c r="DN37" s="1">
        <f>Hoja1!DO37/Hoja1!$A37</f>
        <v>1.7857142857142856E-2</v>
      </c>
      <c r="DO37" s="1">
        <f>Hoja1!DP37/Hoja1!$A37</f>
        <v>1.8269230714285715E-2</v>
      </c>
      <c r="DP37" s="1">
        <f>Hoja1!DQ37/Hoja1!$A37</f>
        <v>1.8406593428571427E-2</v>
      </c>
      <c r="DQ37" s="1">
        <f>Hoja1!DR37/Hoja1!$A37</f>
        <v>1.8818681285714286E-2</v>
      </c>
      <c r="DR37" s="1">
        <f>Hoja1!DS37/Hoja1!$A37</f>
        <v>2.4999999999999998E-2</v>
      </c>
      <c r="DS37" s="1">
        <f>Hoja1!DT37/Hoja1!$A37</f>
        <v>1.8818681285714286E-2</v>
      </c>
      <c r="DT37" s="1">
        <f>Hoja1!DU37/Hoja1!$A37</f>
        <v>1.6346153857142855E-2</v>
      </c>
      <c r="DU37" s="1">
        <f>Hoja1!DV37/Hoja1!$A37</f>
        <v>1.7307692285714285E-2</v>
      </c>
      <c r="DV37" s="1">
        <f>Hoja1!DW37/Hoja1!$A37</f>
        <v>1.9505494571428573E-2</v>
      </c>
      <c r="DW37" s="1">
        <f>Hoja1!DX37/Hoja1!$A37</f>
        <v>1.8956044000000002E-2</v>
      </c>
      <c r="DX37" s="1">
        <f>Hoja1!DY37/Hoja1!$A37</f>
        <v>2.0054944999999998E-2</v>
      </c>
      <c r="DY37" s="1">
        <f>Hoja1!DZ37/Hoja1!$A37</f>
        <v>1.9505494571428573E-2</v>
      </c>
      <c r="DZ37" s="1">
        <f>Hoja1!EA37/Hoja1!$A37</f>
        <v>1.7857142857142856E-2</v>
      </c>
      <c r="EA37" s="1">
        <f>Hoja1!EB37/Hoja1!$A37</f>
        <v>1.5247252714285715E-2</v>
      </c>
      <c r="EB37" s="1">
        <f>Hoja1!EC37/Hoja1!$A37</f>
        <v>1.4423076857142858E-2</v>
      </c>
      <c r="EC37" s="1">
        <f>Hoja1!ED37/Hoja1!$A37</f>
        <v>2.5549450571428572E-2</v>
      </c>
      <c r="ED37" s="1">
        <f>Hoja1!EE37/Hoja1!$A37</f>
        <v>1.9505494571428573E-2</v>
      </c>
      <c r="EE37" s="1">
        <f>Hoja1!EF37/Hoja1!$A37</f>
        <v>1.8543956E-2</v>
      </c>
      <c r="EF37" s="1">
        <f>Hoja1!EG37/Hoja1!$A37</f>
        <v>1.3324175857142856E-2</v>
      </c>
      <c r="EG37" s="1">
        <f>Hoja1!EH37/Hoja1!$A37</f>
        <v>1.2362637428571428E-2</v>
      </c>
      <c r="EH37" s="1">
        <f>Hoja1!EI37/Hoja1!$A37</f>
        <v>1.1401098857142857E-2</v>
      </c>
      <c r="EI37" s="1">
        <f>Hoja1!EJ37/Hoja1!$A37</f>
        <v>1.2362637428571428E-2</v>
      </c>
      <c r="EJ37" s="1">
        <f>Hoja1!EK37/Hoja1!$A37</f>
        <v>1.2912087857142858E-2</v>
      </c>
      <c r="EK37" s="1">
        <f>Hoja1!EL37/Hoja1!$A37</f>
        <v>1.689560442857143E-2</v>
      </c>
      <c r="EL37" s="1">
        <f>Hoja1!EM37/Hoja1!$A37</f>
        <v>1.4835164857142856E-2</v>
      </c>
      <c r="EM37" s="1">
        <f>Hoja1!EN37/Hoja1!$A37</f>
        <v>1.5659340714285715E-2</v>
      </c>
      <c r="EN37" s="1">
        <f>Hoja1!EO37/Hoja1!$A37</f>
        <v>1.3324175857142856E-2</v>
      </c>
      <c r="EO37" s="1">
        <f>Hoja1!EP37/Hoja1!$A37</f>
        <v>1.1263736285714285E-2</v>
      </c>
      <c r="EP37" s="1">
        <f>Hoja1!EQ37/Hoja1!$A37</f>
        <v>1.6483516428571428E-2</v>
      </c>
      <c r="EQ37" s="1">
        <f>Hoja1!ER37/Hoja1!$A37</f>
        <v>1.689560442857143E-2</v>
      </c>
      <c r="ER37" s="1">
        <f>Hoja1!ES37/Hoja1!$A37</f>
        <v>1.7170329714285715E-2</v>
      </c>
      <c r="ES37" s="1">
        <f>Hoja1!ET37/Hoja1!$A37</f>
        <v>1.4835164857142856E-2</v>
      </c>
      <c r="ET37" s="1">
        <f>Hoja1!EU37/Hoja1!$A37</f>
        <v>1.4560439571428571E-2</v>
      </c>
      <c r="EU37" s="1">
        <f>Hoja1!EV37/Hoja1!$A37</f>
        <v>1.1538461571428571E-2</v>
      </c>
      <c r="EV37" s="1">
        <f>Hoja1!EW37/Hoja1!$A37</f>
        <v>1.8681318714285716E-2</v>
      </c>
      <c r="EW37" s="1">
        <f>Hoja1!EX37/Hoja1!$A37</f>
        <v>1.9505494571428573E-2</v>
      </c>
      <c r="EX37" s="1">
        <f>Hoja1!EY37/Hoja1!$A37</f>
        <v>2.2252747285714285E-2</v>
      </c>
      <c r="EY37" s="1">
        <f>Hoja1!EZ37/Hoja1!$A37</f>
        <v>2.0192307714285714E-2</v>
      </c>
      <c r="EZ37" s="1">
        <f>Hoja1!FA37/Hoja1!$A37</f>
        <v>1.7857142857142856E-2</v>
      </c>
      <c r="FA37" s="1">
        <f>Hoja1!FB37/Hoja1!$A37</f>
        <v>1.8543956E-2</v>
      </c>
      <c r="FB37" s="1">
        <f>Hoja1!FC37/Hoja1!$A37</f>
        <v>2.1291208857142859E-2</v>
      </c>
      <c r="FC37" s="1">
        <f>Hoja1!FD37/Hoja1!$A37</f>
        <v>2.5137362571428571E-2</v>
      </c>
      <c r="FD37" s="1">
        <f>Hoja1!FE37/Hoja1!$A37</f>
        <v>2.4999999999999998E-2</v>
      </c>
      <c r="FE37" s="1">
        <f>Hoja1!FF37/Hoja1!$A37</f>
        <v>2.7747252714285714E-2</v>
      </c>
      <c r="FF37" s="1">
        <f>Hoja1!FG37/Hoja1!$A37</f>
        <v>2.4313186857142854E-2</v>
      </c>
      <c r="FG37" s="1">
        <f>Hoja1!FH37/Hoja1!$A37</f>
        <v>3.0769230714285715E-2</v>
      </c>
      <c r="FH37" s="1">
        <f>Hoja1!FI37/Hoja1!$A37</f>
        <v>2.9532967E-2</v>
      </c>
      <c r="FI37" s="1">
        <f>Hoja1!FJ37/Hoja1!$A37</f>
        <v>2.8983516428571426E-2</v>
      </c>
      <c r="FJ37" s="1">
        <f>Hoja1!FK37/Hoja1!$A37</f>
        <v>3.1181318714285717E-2</v>
      </c>
      <c r="FK37" s="1">
        <f>Hoja1!FL37/Hoja1!$A37</f>
        <v>2.9670329714285713E-2</v>
      </c>
      <c r="FL37" s="1">
        <f>Hoja1!FM37/Hoja1!$A37</f>
        <v>2.7609890142857144E-2</v>
      </c>
      <c r="FM37" s="1">
        <f>Hoja1!FN37/Hoja1!$A37</f>
        <v>2.5824175857142858E-2</v>
      </c>
      <c r="FN37" s="1">
        <f>Hoja1!FO37/Hoja1!$A37</f>
        <v>2.884615385714286E-2</v>
      </c>
      <c r="FO37" s="1">
        <f>Hoja1!FP37/Hoja1!$A37</f>
        <v>2.8434066000000001E-2</v>
      </c>
      <c r="FP37" s="1">
        <f>Hoja1!FQ37/Hoja1!$A37</f>
        <v>2.5686813142857142E-2</v>
      </c>
      <c r="FQ37" s="1">
        <f>Hoja1!FR37/Hoja1!$A37</f>
        <v>2.8571428571428574E-2</v>
      </c>
      <c r="FR37" s="1">
        <f>Hoja1!FS37/Hoja1!$A37</f>
        <v>2.8159340714285715E-2</v>
      </c>
      <c r="FS37" s="1">
        <f>Hoja1!FT37/Hoja1!$A37</f>
        <v>2.5686813142857142E-2</v>
      </c>
      <c r="FT37" s="1">
        <f>Hoja1!FU37/Hoja1!$A37</f>
        <v>2.5274725285714287E-2</v>
      </c>
      <c r="FU37" s="1">
        <f>Hoja1!FV37/Hoja1!$A37</f>
        <v>2.5824175857142858E-2</v>
      </c>
      <c r="FV37" s="1">
        <f>Hoja1!FW37/Hoja1!$A37</f>
        <v>1.9368131857142857E-2</v>
      </c>
      <c r="FW37" s="1">
        <f>Hoja1!FX37/Hoja1!$A37</f>
        <v>2.0467032999999999E-2</v>
      </c>
      <c r="FX37" s="1">
        <f>Hoja1!FY37/Hoja1!$A37</f>
        <v>1.9230769285714287E-2</v>
      </c>
      <c r="FY37" s="1">
        <f>Hoja1!FZ37/Hoja1!$A37</f>
        <v>1.9093406571428571E-2</v>
      </c>
      <c r="FZ37" s="1">
        <f>Hoja1!GA37/Hoja1!$A37</f>
        <v>1.9505494571428573E-2</v>
      </c>
      <c r="GA37" s="1">
        <f>Hoja1!GB37/Hoja1!$A37</f>
        <v>2.0467032999999999E-2</v>
      </c>
      <c r="GB37" s="1">
        <f>Hoja1!GC37/Hoja1!$A37</f>
        <v>1.7307692285714285E-2</v>
      </c>
      <c r="GC37" s="1">
        <f>Hoja1!GD37/Hoja1!$A37</f>
        <v>1.6758241714285714E-2</v>
      </c>
      <c r="GD37" s="1">
        <f>Hoja1!GE37/Hoja1!$A37</f>
        <v>1.6620879142857141E-2</v>
      </c>
      <c r="GE37" s="1">
        <f>Hoja1!GF37/Hoja1!$A37</f>
        <v>1.5796703285714284E-2</v>
      </c>
      <c r="GF37" s="1">
        <f>Hoja1!GG37/Hoja1!$A37</f>
        <v>1.5934066E-2</v>
      </c>
      <c r="GG37" s="1">
        <f>Hoja1!GH37/Hoja1!$A37</f>
        <v>1.3461538428571429E-2</v>
      </c>
      <c r="GH37" s="1">
        <f>Hoja1!GI37/Hoja1!$A37</f>
        <v>1.5659340714285715E-2</v>
      </c>
      <c r="GI37" s="1">
        <f>Hoja1!GJ37/Hoja1!$A37</f>
        <v>1.1675824142857142E-2</v>
      </c>
      <c r="GJ37" s="1">
        <f>Hoja1!GK37/Hoja1!$A37</f>
        <v>1.5521978000000001E-2</v>
      </c>
      <c r="GK37" s="1">
        <f>Hoja1!GL37/Hoja1!$A37</f>
        <v>1.5247252714285715E-2</v>
      </c>
      <c r="GL37" s="1">
        <f>Hoja1!GM37/Hoja1!$A37</f>
        <v>1.3049450571428572E-2</v>
      </c>
      <c r="GM37" s="1">
        <f>Hoja1!GN37/Hoja1!$A37</f>
        <v>1.2637362571428572E-2</v>
      </c>
      <c r="GN37" s="1">
        <f>Hoja1!GO37/Hoja1!$A37</f>
        <v>1.4835164857142856E-2</v>
      </c>
      <c r="GO37" s="1">
        <f>Hoja1!GP37/Hoja1!$A37</f>
        <v>1.5934066E-2</v>
      </c>
      <c r="GP37" s="1">
        <f>Hoja1!GQ37/Hoja1!$A37</f>
        <v>1.2774725285714286E-2</v>
      </c>
      <c r="GQ37" s="1">
        <f>Hoja1!GR37/Hoja1!$A37</f>
        <v>1.002747257142857E-2</v>
      </c>
      <c r="GR37" s="1">
        <f>Hoja1!GS37/Hoja1!$A37</f>
        <v>9.7527472857142864E-3</v>
      </c>
      <c r="GS37" s="1">
        <f>Hoja1!GT37/Hoja1!$A37</f>
        <v>1.1813186857142858E-2</v>
      </c>
      <c r="GT37" s="1">
        <f>Hoja1!GU37/Hoja1!$A37</f>
        <v>8.2417582857142856E-3</v>
      </c>
      <c r="GU37" s="1">
        <f>Hoja1!GV37/Hoja1!$A37</f>
        <v>1.0164835142857143E-2</v>
      </c>
      <c r="GV37" s="1">
        <f>Hoja1!GW37/Hoja1!$A37</f>
        <v>1.2225274714285713E-2</v>
      </c>
      <c r="GW37" s="1">
        <f>Hoja1!GX37/Hoja1!$A37</f>
        <v>5.7692307142857141E-3</v>
      </c>
      <c r="GX37" s="1">
        <f>Hoja1!GY37/Hoja1!$A37</f>
        <v>7.9670330000000001E-3</v>
      </c>
      <c r="GY37" s="1">
        <f>Hoja1!GZ37/Hoja1!$A37</f>
        <v>9.2032967142857136E-3</v>
      </c>
      <c r="GZ37" s="1">
        <f>Hoja1!HA37/Hoja1!$A37</f>
        <v>7.5549450000000004E-3</v>
      </c>
      <c r="HA37" s="1">
        <f>Hoja1!HB37/Hoja1!$A37</f>
        <v>7.280219714285714E-3</v>
      </c>
      <c r="HB37" s="1">
        <f>Hoja1!HC37/Hoja1!$A37</f>
        <v>7.5549450000000004E-3</v>
      </c>
      <c r="HC37" s="1">
        <f>Hoja1!HD37/Hoja1!$A37</f>
        <v>5.0824175714285717E-3</v>
      </c>
      <c r="HD37" s="1">
        <f>Hoja1!HE37/Hoja1!$A37</f>
        <v>7.4175824285714282E-3</v>
      </c>
      <c r="HE37" s="1">
        <f>Hoja1!HF37/Hoja1!$A37</f>
        <v>7.1428571428571435E-3</v>
      </c>
      <c r="HF37" s="1">
        <f>Hoja1!HG37/Hoja1!$A37</f>
        <v>6.1813187142857138E-3</v>
      </c>
      <c r="HG37" s="1">
        <f>Hoja1!HH37/Hoja1!$A37</f>
        <v>7.9670330000000001E-3</v>
      </c>
      <c r="HH37" s="1">
        <f>Hoja1!HI37/Hoja1!$A37</f>
        <v>9.2032967142857136E-3</v>
      </c>
      <c r="HI37" s="1">
        <f>Hoja1!HJ37/Hoja1!$A37</f>
        <v>9.7527472857142864E-3</v>
      </c>
      <c r="HJ37" s="1">
        <f>Hoja1!HK37/Hoja1!$A37</f>
        <v>1.2912087857142858E-2</v>
      </c>
      <c r="HK37" s="1">
        <f>Hoja1!HL37/Hoja1!$A37</f>
        <v>6.5934065714285716E-3</v>
      </c>
      <c r="HL37" s="1">
        <f>Hoja1!HM37/Hoja1!$A37</f>
        <v>6.1813187142857138E-3</v>
      </c>
      <c r="HM37" s="1">
        <f>Hoja1!HN37/Hoja1!$A37</f>
        <v>4.3956044285714284E-3</v>
      </c>
      <c r="HN37" s="1">
        <f>Hoja1!HO37/Hoja1!$A37</f>
        <v>3.0219780000000003E-3</v>
      </c>
      <c r="HO37" s="1">
        <f>Hoja1!HP37/Hoja1!$A37</f>
        <v>3.9835164285714287E-3</v>
      </c>
      <c r="HP37" s="1">
        <f>Hoja1!HQ37/Hoja1!$A37</f>
        <v>3.7087911428571427E-3</v>
      </c>
      <c r="HQ37" s="1">
        <f>Hoja1!HR37/Hoja1!$A37</f>
        <v>3.1593407142857144E-3</v>
      </c>
      <c r="HR37" s="1">
        <f>Hoja1!HS37/Hoja1!$A37</f>
        <v>2.4725274285714283E-3</v>
      </c>
      <c r="HS37" s="1">
        <f>Hoja1!HT37/Hoja1!$A37</f>
        <v>2.3351648571428574E-3</v>
      </c>
      <c r="HT37" s="1">
        <f>Hoja1!HU37/Hoja1!$A37</f>
        <v>1.9230768571428573E-3</v>
      </c>
      <c r="HU37" s="1">
        <f>Hoja1!HV37/Hoja1!$A37</f>
        <v>4.1208785714285718E-4</v>
      </c>
      <c r="HV37" s="1">
        <f>Hoja1!HW37/Hoja1!$A37</f>
        <v>8.2417585714285714E-4</v>
      </c>
      <c r="HW37" s="1">
        <f>Hoja1!HX37/Hoja1!$A37</f>
        <v>8.2417585714285714E-4</v>
      </c>
      <c r="HX37" s="1">
        <f>Hoja1!HY37/Hoja1!$A37</f>
        <v>4.1208785714285718E-4</v>
      </c>
      <c r="HY37" s="1">
        <f>Hoja1!HZ37/Hoja1!$A37</f>
        <v>2.747252857142857E-4</v>
      </c>
      <c r="HZ37" s="1">
        <f>Hoja1!IA37/Hoja1!$A37</f>
        <v>2.747252857142857E-4</v>
      </c>
    </row>
    <row r="38" spans="1:234" x14ac:dyDescent="0.25">
      <c r="A38" s="1">
        <f>Hoja1!B38/Hoja1!$A38</f>
        <v>8.0128166666666663E-5</v>
      </c>
      <c r="B38" s="1">
        <f>Hoja1!C38/Hoja1!$A38</f>
        <v>2.4038458333333333E-4</v>
      </c>
      <c r="C38" s="1">
        <f>Hoja1!D38/Hoja1!$A38</f>
        <v>0</v>
      </c>
      <c r="D38" s="1">
        <f>Hoja1!E38/Hoja1!$A38</f>
        <v>8.0128166666666663E-5</v>
      </c>
      <c r="E38" s="1">
        <f>Hoja1!F38/Hoja1!$A38</f>
        <v>1.6025641666666667E-4</v>
      </c>
      <c r="F38" s="1">
        <f>Hoja1!G38/Hoja1!$A38</f>
        <v>1.6025641666666667E-4</v>
      </c>
      <c r="G38" s="1">
        <f>Hoja1!H38/Hoja1!$A38</f>
        <v>1.6025641666666667E-4</v>
      </c>
      <c r="H38" s="1">
        <f>Hoja1!I38/Hoja1!$A38</f>
        <v>1.4423076666666666E-3</v>
      </c>
      <c r="I38" s="1">
        <f>Hoja1!J38/Hoja1!$A38</f>
        <v>3.5256409999999999E-3</v>
      </c>
      <c r="J38" s="1">
        <f>Hoja1!K38/Hoja1!$A38</f>
        <v>4.8878204999999999E-3</v>
      </c>
      <c r="K38" s="1">
        <f>Hoja1!L38/Hoja1!$A38</f>
        <v>3.0448718333333335E-3</v>
      </c>
      <c r="L38" s="1">
        <f>Hoja1!M38/Hoja1!$A38</f>
        <v>3.5256409999999999E-3</v>
      </c>
      <c r="M38" s="1">
        <f>Hoja1!N38/Hoja1!$A38</f>
        <v>2.2435897499999999E-3</v>
      </c>
      <c r="N38" s="1">
        <f>Hoja1!O38/Hoja1!$A38</f>
        <v>2.0032051666666667E-3</v>
      </c>
      <c r="O38" s="1">
        <f>Hoja1!P38/Hoja1!$A38</f>
        <v>8.8141024999999998E-4</v>
      </c>
      <c r="P38" s="1">
        <f>Hoja1!Q38/Hoja1!$A38</f>
        <v>5.6089741666666664E-4</v>
      </c>
      <c r="Q38" s="1">
        <f>Hoja1!R38/Hoja1!$A38</f>
        <v>3.5256409999999999E-3</v>
      </c>
      <c r="R38" s="1">
        <f>Hoja1!S38/Hoja1!$A38</f>
        <v>2.5641025833333334E-3</v>
      </c>
      <c r="S38" s="1">
        <f>Hoja1!T38/Hoja1!$A38</f>
        <v>2.2435897499999999E-3</v>
      </c>
      <c r="T38" s="1">
        <f>Hoja1!U38/Hoja1!$A38</f>
        <v>3.5256409999999999E-3</v>
      </c>
      <c r="U38" s="1">
        <f>Hoja1!V38/Hoja1!$A38</f>
        <v>3.6057692499999999E-3</v>
      </c>
      <c r="V38" s="1">
        <f>Hoja1!W38/Hoja1!$A38</f>
        <v>5.2884615000000001E-3</v>
      </c>
      <c r="W38" s="1">
        <f>Hoja1!X38/Hoja1!$A38</f>
        <v>6.4102564166666669E-3</v>
      </c>
      <c r="X38" s="1">
        <f>Hoja1!Y38/Hoja1!$A38</f>
        <v>5.528846166666667E-3</v>
      </c>
      <c r="Y38" s="1">
        <f>Hoja1!Z38/Hoja1!$A38</f>
        <v>6.9711538333333337E-3</v>
      </c>
      <c r="Z38" s="1">
        <f>Hoja1!AA38/Hoja1!$A38</f>
        <v>6.2499999999999995E-3</v>
      </c>
      <c r="AA38" s="1">
        <f>Hoja1!AB38/Hoja1!$A38</f>
        <v>4.8076923333333329E-3</v>
      </c>
      <c r="AB38" s="1">
        <f>Hoja1!AC38/Hoja1!$A38</f>
        <v>6.0096154166666667E-3</v>
      </c>
      <c r="AC38" s="1">
        <f>Hoja1!AD38/Hoja1!$A38</f>
        <v>6.490384583333334E-3</v>
      </c>
      <c r="AD38" s="1">
        <f>Hoja1!AE38/Hoja1!$A38</f>
        <v>5.2884615000000001E-3</v>
      </c>
      <c r="AE38" s="1">
        <f>Hoja1!AF38/Hoja1!$A38</f>
        <v>8.573717916666666E-3</v>
      </c>
      <c r="AF38" s="1">
        <f>Hoja1!AG38/Hoja1!$A38</f>
        <v>1.2179487166666668E-2</v>
      </c>
      <c r="AG38" s="1">
        <f>Hoja1!AH38/Hoja1!$A38</f>
        <v>1.6666666666666666E-2</v>
      </c>
      <c r="AH38" s="1">
        <f>Hoja1!AI38/Hoja1!$A38</f>
        <v>1.3541666666666667E-2</v>
      </c>
      <c r="AI38" s="1">
        <f>Hoja1!AJ38/Hoja1!$A38</f>
        <v>1.746794875E-2</v>
      </c>
      <c r="AJ38" s="1">
        <f>Hoja1!AK38/Hoja1!$A38</f>
        <v>2.6041666666666668E-2</v>
      </c>
      <c r="AK38" s="1">
        <f>Hoja1!AL38/Hoja1!$A38</f>
        <v>1.1137820499999999E-2</v>
      </c>
      <c r="AL38" s="1">
        <f>Hoja1!AM38/Hoja1!$A38</f>
        <v>9.0544871666666665E-3</v>
      </c>
      <c r="AM38" s="1">
        <f>Hoja1!AN38/Hoja1!$A38</f>
        <v>7.5320512500000004E-3</v>
      </c>
      <c r="AN38" s="1">
        <f>Hoja1!AO38/Hoja1!$A38</f>
        <v>8.6538461666666663E-3</v>
      </c>
      <c r="AO38" s="1">
        <f>Hoja1!AP38/Hoja1!$A38</f>
        <v>1.1057692333333334E-2</v>
      </c>
      <c r="AP38" s="1">
        <f>Hoja1!AQ38/Hoja1!$A38</f>
        <v>1.4102564083333333E-2</v>
      </c>
      <c r="AQ38" s="1">
        <f>Hoja1!AR38/Hoja1!$A38</f>
        <v>1.2980769250000001E-2</v>
      </c>
      <c r="AR38" s="1">
        <f>Hoja1!AS38/Hoja1!$A38</f>
        <v>1.4503205166666666E-2</v>
      </c>
      <c r="AS38" s="1">
        <f>Hoja1!AT38/Hoja1!$A38</f>
        <v>1.7147435916666665E-2</v>
      </c>
      <c r="AT38" s="1">
        <f>Hoja1!AU38/Hoja1!$A38</f>
        <v>1.7708333333333333E-2</v>
      </c>
      <c r="AU38" s="1">
        <f>Hoja1!AV38/Hoja1!$A38</f>
        <v>2.6602564083333335E-2</v>
      </c>
      <c r="AV38" s="1">
        <f>Hoja1!AW38/Hoja1!$A38</f>
        <v>2.3317307666666665E-2</v>
      </c>
      <c r="AW38" s="1">
        <f>Hoja1!AX38/Hoja1!$A38</f>
        <v>2.7804487166666666E-2</v>
      </c>
      <c r="AX38" s="1">
        <f>Hoja1!AY38/Hoja1!$A38</f>
        <v>1.786858975E-2</v>
      </c>
      <c r="AY38" s="1">
        <f>Hoja1!AZ38/Hoja1!$A38</f>
        <v>1.6907051249999999E-2</v>
      </c>
      <c r="AZ38" s="1">
        <f>Hoja1!BA38/Hoja1!$A38</f>
        <v>1.4342948750000001E-2</v>
      </c>
      <c r="BA38" s="1">
        <f>Hoja1!BB38/Hoja1!$A38</f>
        <v>1.2099358999999999E-2</v>
      </c>
      <c r="BB38" s="1">
        <f>Hoja1!BC38/Hoja1!$A38</f>
        <v>1.6666666666666666E-2</v>
      </c>
      <c r="BC38" s="1">
        <f>Hoja1!BD38/Hoja1!$A38</f>
        <v>1.5224359E-2</v>
      </c>
      <c r="BD38" s="1">
        <f>Hoja1!BE38/Hoja1!$A38</f>
        <v>1.5224359E-2</v>
      </c>
      <c r="BE38" s="1">
        <f>Hoja1!BF38/Hoja1!$A38</f>
        <v>1.201923075E-2</v>
      </c>
      <c r="BF38" s="1">
        <f>Hoja1!BG38/Hoja1!$A38</f>
        <v>1.025641025E-2</v>
      </c>
      <c r="BG38" s="1">
        <f>Hoja1!BH38/Hoja1!$A38</f>
        <v>1.15384615E-2</v>
      </c>
      <c r="BH38" s="1">
        <f>Hoja1!BI38/Hoja1!$A38</f>
        <v>1.1458333333333334E-2</v>
      </c>
      <c r="BI38" s="1">
        <f>Hoja1!BJ38/Hoja1!$A38</f>
        <v>8.8942307500000008E-3</v>
      </c>
      <c r="BJ38" s="1">
        <f>Hoja1!BK38/Hoja1!$A38</f>
        <v>8.8942307500000008E-3</v>
      </c>
      <c r="BK38" s="1">
        <f>Hoja1!BL38/Hoja1!$A38</f>
        <v>8.0128205000000001E-3</v>
      </c>
      <c r="BL38" s="1">
        <f>Hoja1!BM38/Hoja1!$A38</f>
        <v>8.9743589999999995E-3</v>
      </c>
      <c r="BM38" s="1">
        <f>Hoja1!BN38/Hoja1!$A38</f>
        <v>7.2115384999999997E-3</v>
      </c>
      <c r="BN38" s="1">
        <f>Hoja1!BO38/Hoja1!$A38</f>
        <v>7.1314102500000002E-3</v>
      </c>
      <c r="BO38" s="1">
        <f>Hoja1!BP38/Hoja1!$A38</f>
        <v>8.3333333333333332E-3</v>
      </c>
      <c r="BP38" s="1">
        <f>Hoja1!BQ38/Hoja1!$A38</f>
        <v>7.0512820833333332E-3</v>
      </c>
      <c r="BQ38" s="1">
        <f>Hoja1!BR38/Hoja1!$A38</f>
        <v>6.490384583333334E-3</v>
      </c>
      <c r="BR38" s="1">
        <f>Hoja1!BS38/Hoja1!$A38</f>
        <v>6.4102564166666669E-3</v>
      </c>
      <c r="BS38" s="1">
        <f>Hoja1!BT38/Hoja1!$A38</f>
        <v>6.1698718333333333E-3</v>
      </c>
      <c r="BT38" s="1">
        <f>Hoja1!BU38/Hoja1!$A38</f>
        <v>9.2147435833333322E-3</v>
      </c>
      <c r="BU38" s="1">
        <f>Hoja1!BV38/Hoja1!$A38</f>
        <v>7.4519230833333333E-3</v>
      </c>
      <c r="BV38" s="1">
        <f>Hoja1!BW38/Hoja1!$A38</f>
        <v>6.8910256666666675E-3</v>
      </c>
      <c r="BW38" s="1">
        <f>Hoja1!BX38/Hoja1!$A38</f>
        <v>5.2884615000000001E-3</v>
      </c>
      <c r="BX38" s="1">
        <f>Hoja1!BY38/Hoja1!$A38</f>
        <v>6.0897435833333338E-3</v>
      </c>
      <c r="BY38" s="1">
        <f>Hoja1!BZ38/Hoja1!$A38</f>
        <v>6.2499999999999995E-3</v>
      </c>
      <c r="BZ38" s="1">
        <f>Hoja1!CA38/Hoja1!$A38</f>
        <v>7.3717948333333339E-3</v>
      </c>
      <c r="CA38" s="1">
        <f>Hoja1!CB38/Hoja1!$A38</f>
        <v>7.6923076666666661E-3</v>
      </c>
      <c r="CB38" s="1">
        <f>Hoja1!CC38/Hoja1!$A38</f>
        <v>8.0128205000000001E-3</v>
      </c>
      <c r="CC38" s="1">
        <f>Hoja1!CD38/Hoja1!$A38</f>
        <v>7.3717948333333339E-3</v>
      </c>
      <c r="CD38" s="1">
        <f>Hoja1!CE38/Hoja1!$A38</f>
        <v>8.7339743333333334E-3</v>
      </c>
      <c r="CE38" s="1">
        <f>Hoja1!CF38/Hoja1!$A38</f>
        <v>8.2532051666666661E-3</v>
      </c>
      <c r="CF38" s="1">
        <f>Hoja1!CG38/Hoja1!$A38</f>
        <v>9.5352564166666671E-3</v>
      </c>
      <c r="CG38" s="1">
        <f>Hoja1!CH38/Hoja1!$A38</f>
        <v>8.7339743333333334E-3</v>
      </c>
      <c r="CH38" s="1">
        <f>Hoja1!CI38/Hoja1!$A38</f>
        <v>8.8141025833333338E-3</v>
      </c>
      <c r="CI38" s="1">
        <f>Hoja1!CJ38/Hoja1!$A38</f>
        <v>8.0929487500000005E-3</v>
      </c>
      <c r="CJ38" s="1">
        <f>Hoja1!CK38/Hoja1!$A38</f>
        <v>8.3333333333333332E-3</v>
      </c>
      <c r="CK38" s="1">
        <f>Hoja1!CL38/Hoja1!$A38</f>
        <v>7.5320512500000004E-3</v>
      </c>
      <c r="CL38" s="1">
        <f>Hoja1!CM38/Hoja1!$A38</f>
        <v>8.6538461666666663E-3</v>
      </c>
      <c r="CM38" s="1">
        <f>Hoja1!CN38/Hoja1!$A38</f>
        <v>7.6923076666666661E-3</v>
      </c>
      <c r="CN38" s="1">
        <f>Hoja1!CO38/Hoja1!$A38</f>
        <v>8.8141025833333338E-3</v>
      </c>
      <c r="CO38" s="1">
        <f>Hoja1!CP38/Hoja1!$A38</f>
        <v>7.932692333333333E-3</v>
      </c>
      <c r="CP38" s="1">
        <f>Hoja1!CQ38/Hoja1!$A38</f>
        <v>7.8525640833333344E-3</v>
      </c>
      <c r="CQ38" s="1">
        <f>Hoja1!CR38/Hoja1!$A38</f>
        <v>8.8942307500000008E-3</v>
      </c>
      <c r="CR38" s="1">
        <f>Hoja1!CS38/Hoja1!$A38</f>
        <v>6.8910256666666675E-3</v>
      </c>
      <c r="CS38" s="1">
        <f>Hoja1!CT38/Hoja1!$A38</f>
        <v>7.2916666666666659E-3</v>
      </c>
      <c r="CT38" s="1">
        <f>Hoja1!CU38/Hoja1!$A38</f>
        <v>6.8108974166666662E-3</v>
      </c>
      <c r="CU38" s="1">
        <f>Hoja1!CV38/Hoja1!$A38</f>
        <v>6.9711538333333337E-3</v>
      </c>
      <c r="CV38" s="1">
        <f>Hoja1!CW38/Hoja1!$A38</f>
        <v>8.3333333333333332E-3</v>
      </c>
      <c r="CW38" s="1">
        <f>Hoja1!CX38/Hoja1!$A38</f>
        <v>8.8942307500000008E-3</v>
      </c>
      <c r="CX38" s="1">
        <f>Hoja1!CY38/Hoja1!$A38</f>
        <v>1.0737179499999999E-2</v>
      </c>
      <c r="CY38" s="1">
        <f>Hoja1!CZ38/Hoja1!$A38</f>
        <v>1.0576923083333334E-2</v>
      </c>
      <c r="CZ38" s="1">
        <f>Hoja1!DA38/Hoja1!$A38</f>
        <v>7.6923076666666661E-3</v>
      </c>
      <c r="DA38" s="1">
        <f>Hoja1!DB38/Hoja1!$A38</f>
        <v>8.2532051666666661E-3</v>
      </c>
      <c r="DB38" s="1">
        <f>Hoja1!DC38/Hoja1!$A38</f>
        <v>8.9743589999999995E-3</v>
      </c>
      <c r="DC38" s="1">
        <f>Hoja1!DD38/Hoja1!$A38</f>
        <v>1.201923075E-2</v>
      </c>
      <c r="DD38" s="1">
        <f>Hoja1!DE38/Hoja1!$A38</f>
        <v>1.0176282083333333E-2</v>
      </c>
      <c r="DE38" s="1">
        <f>Hoja1!DF38/Hoja1!$A38</f>
        <v>9.1346154166666669E-3</v>
      </c>
      <c r="DF38" s="1">
        <f>Hoja1!DG38/Hoja1!$A38</f>
        <v>9.2147435833333322E-3</v>
      </c>
      <c r="DG38" s="1">
        <f>Hoja1!DH38/Hoja1!$A38</f>
        <v>1.0576923083333334E-2</v>
      </c>
      <c r="DH38" s="1">
        <f>Hoja1!DI38/Hoja1!$A38</f>
        <v>1.1298076916666665E-2</v>
      </c>
      <c r="DI38" s="1">
        <f>Hoja1!DJ38/Hoja1!$A38</f>
        <v>1.1458333333333334E-2</v>
      </c>
      <c r="DJ38" s="1">
        <f>Hoja1!DK38/Hoja1!$A38</f>
        <v>1.3141025666666667E-2</v>
      </c>
      <c r="DK38" s="1">
        <f>Hoja1!DL38/Hoja1!$A38</f>
        <v>1.3621794833333332E-2</v>
      </c>
      <c r="DL38" s="1">
        <f>Hoja1!DM38/Hoja1!$A38</f>
        <v>1.8349358999999999E-2</v>
      </c>
      <c r="DM38" s="1">
        <f>Hoja1!DN38/Hoja1!$A38</f>
        <v>1.1778846166666667E-2</v>
      </c>
      <c r="DN38" s="1">
        <f>Hoja1!DO38/Hoja1!$A38</f>
        <v>1.0576923083333334E-2</v>
      </c>
      <c r="DO38" s="1">
        <f>Hoja1!DP38/Hoja1!$A38</f>
        <v>1.2740384583333333E-2</v>
      </c>
      <c r="DP38" s="1">
        <f>Hoja1!DQ38/Hoja1!$A38</f>
        <v>1.2499999999999999E-2</v>
      </c>
      <c r="DQ38" s="1">
        <f>Hoja1!DR38/Hoja1!$A38</f>
        <v>1.4342948750000001E-2</v>
      </c>
      <c r="DR38" s="1">
        <f>Hoja1!DS38/Hoja1!$A38</f>
        <v>1.7628205166666668E-2</v>
      </c>
      <c r="DS38" s="1">
        <f>Hoja1!DT38/Hoja1!$A38</f>
        <v>1.3701923083333333E-2</v>
      </c>
      <c r="DT38" s="1">
        <f>Hoja1!DU38/Hoja1!$A38</f>
        <v>1.8910256416666667E-2</v>
      </c>
      <c r="DU38" s="1">
        <f>Hoja1!DV38/Hoja1!$A38</f>
        <v>1.5224359E-2</v>
      </c>
      <c r="DV38" s="1">
        <f>Hoja1!DW38/Hoja1!$A38</f>
        <v>1.2980769250000001E-2</v>
      </c>
      <c r="DW38" s="1">
        <f>Hoja1!DX38/Hoja1!$A38</f>
        <v>1.4022435916666666E-2</v>
      </c>
      <c r="DX38" s="1">
        <f>Hoja1!DY38/Hoja1!$A38</f>
        <v>1.2339743583333333E-2</v>
      </c>
      <c r="DY38" s="1">
        <f>Hoja1!DZ38/Hoja1!$A38</f>
        <v>9.7756409999999998E-3</v>
      </c>
      <c r="DZ38" s="1">
        <f>Hoja1!EA38/Hoja1!$A38</f>
        <v>1.0657051250000001E-2</v>
      </c>
      <c r="EA38" s="1">
        <f>Hoja1!EB38/Hoja1!$A38</f>
        <v>1.1057692333333334E-2</v>
      </c>
      <c r="EB38" s="1">
        <f>Hoja1!EC38/Hoja1!$A38</f>
        <v>1.1378205166666667E-2</v>
      </c>
      <c r="EC38" s="1">
        <f>Hoja1!ED38/Hoja1!$A38</f>
        <v>9.2147435833333322E-3</v>
      </c>
      <c r="ED38" s="1">
        <f>Hoja1!EE38/Hoja1!$A38</f>
        <v>1.2179487166666668E-2</v>
      </c>
      <c r="EE38" s="1">
        <f>Hoja1!EF38/Hoja1!$A38</f>
        <v>1.0897435916666668E-2</v>
      </c>
      <c r="EF38" s="1">
        <f>Hoja1!EG38/Hoja1!$A38</f>
        <v>1.2980769250000001E-2</v>
      </c>
      <c r="EG38" s="1">
        <f>Hoja1!EH38/Hoja1!$A38</f>
        <v>1.2740384583333333E-2</v>
      </c>
      <c r="EH38" s="1">
        <f>Hoja1!EI38/Hoja1!$A38</f>
        <v>1.15384615E-2</v>
      </c>
      <c r="EI38" s="1">
        <f>Hoja1!EJ38/Hoja1!$A38</f>
        <v>9.6153845833333324E-3</v>
      </c>
      <c r="EJ38" s="1">
        <f>Hoja1!EK38/Hoja1!$A38</f>
        <v>1.2980769250000001E-2</v>
      </c>
      <c r="EK38" s="1">
        <f>Hoja1!EL38/Hoja1!$A38</f>
        <v>1.0496794833333335E-2</v>
      </c>
      <c r="EL38" s="1">
        <f>Hoja1!EM38/Hoja1!$A38</f>
        <v>1.0977564083333334E-2</v>
      </c>
      <c r="EM38" s="1">
        <f>Hoja1!EN38/Hoja1!$A38</f>
        <v>9.0544871666666665E-3</v>
      </c>
      <c r="EN38" s="1">
        <f>Hoja1!EO38/Hoja1!$A38</f>
        <v>9.2147435833333322E-3</v>
      </c>
      <c r="EO38" s="1">
        <f>Hoja1!EP38/Hoja1!$A38</f>
        <v>1.1458333333333334E-2</v>
      </c>
      <c r="EP38" s="1">
        <f>Hoja1!EQ38/Hoja1!$A38</f>
        <v>8.1730769166666658E-3</v>
      </c>
      <c r="EQ38" s="1">
        <f>Hoja1!ER38/Hoja1!$A38</f>
        <v>9.8557692500000002E-3</v>
      </c>
      <c r="ER38" s="1">
        <f>Hoja1!ES38/Hoja1!$A38</f>
        <v>9.1346154166666669E-3</v>
      </c>
      <c r="ES38" s="1">
        <f>Hoja1!ET38/Hoja1!$A38</f>
        <v>8.0128205000000001E-3</v>
      </c>
      <c r="ET38" s="1">
        <f>Hoja1!EU38/Hoja1!$A38</f>
        <v>9.6153845833333324E-3</v>
      </c>
      <c r="EU38" s="1">
        <f>Hoja1!EV38/Hoja1!$A38</f>
        <v>1.0176282083333333E-2</v>
      </c>
      <c r="EV38" s="1">
        <f>Hoja1!EW38/Hoja1!$A38</f>
        <v>1.0496794833333335E-2</v>
      </c>
      <c r="EW38" s="1">
        <f>Hoja1!EX38/Hoja1!$A38</f>
        <v>1.0096153833333333E-2</v>
      </c>
      <c r="EX38" s="1">
        <f>Hoja1!EY38/Hoja1!$A38</f>
        <v>1.0576923083333334E-2</v>
      </c>
      <c r="EY38" s="1">
        <f>Hoja1!EZ38/Hoja1!$A38</f>
        <v>1.2419871833333334E-2</v>
      </c>
      <c r="EZ38" s="1">
        <f>Hoja1!FA38/Hoja1!$A38</f>
        <v>1.2099358999999999E-2</v>
      </c>
      <c r="FA38" s="1">
        <f>Hoja1!FB38/Hoja1!$A38</f>
        <v>1.0096153833333333E-2</v>
      </c>
      <c r="FB38" s="1">
        <f>Hoja1!FC38/Hoja1!$A38</f>
        <v>1.3381410250000001E-2</v>
      </c>
      <c r="FC38" s="1">
        <f>Hoja1!FD38/Hoja1!$A38</f>
        <v>1.7307692333333333E-2</v>
      </c>
      <c r="FD38" s="1">
        <f>Hoja1!FE38/Hoja1!$A38</f>
        <v>1.9551282083333333E-2</v>
      </c>
      <c r="FE38" s="1">
        <f>Hoja1!FF38/Hoja1!$A38</f>
        <v>1.7708333333333333E-2</v>
      </c>
      <c r="FF38" s="1">
        <f>Hoja1!FG38/Hoja1!$A38</f>
        <v>1.826923075E-2</v>
      </c>
      <c r="FG38" s="1">
        <f>Hoja1!FH38/Hoja1!$A38</f>
        <v>1.8990384583333336E-2</v>
      </c>
      <c r="FH38" s="1">
        <f>Hoja1!FI38/Hoja1!$A38</f>
        <v>2.0592948749999999E-2</v>
      </c>
      <c r="FI38" s="1">
        <f>Hoja1!FJ38/Hoja1!$A38</f>
        <v>1.8589743583333335E-2</v>
      </c>
      <c r="FJ38" s="1">
        <f>Hoja1!FK38/Hoja1!$A38</f>
        <v>2.3076923083333336E-2</v>
      </c>
      <c r="FK38" s="1">
        <f>Hoja1!FL38/Hoja1!$A38</f>
        <v>2.1794871833333337E-2</v>
      </c>
      <c r="FL38" s="1">
        <f>Hoja1!FM38/Hoja1!$A38</f>
        <v>2.5801282083333335E-2</v>
      </c>
      <c r="FM38" s="1">
        <f>Hoja1!FN38/Hoja1!$A38</f>
        <v>2.3717948749999999E-2</v>
      </c>
      <c r="FN38" s="1">
        <f>Hoja1!FO38/Hoja1!$A38</f>
        <v>2.7483974333333331E-2</v>
      </c>
      <c r="FO38" s="1">
        <f>Hoja1!FP38/Hoja1!$A38</f>
        <v>3.1971153833333335E-2</v>
      </c>
      <c r="FP38" s="1">
        <f>Hoja1!FQ38/Hoja1!$A38</f>
        <v>2.7964743583333337E-2</v>
      </c>
      <c r="FQ38" s="1">
        <f>Hoja1!FR38/Hoja1!$A38</f>
        <v>3.044871791666667E-2</v>
      </c>
      <c r="FR38" s="1">
        <f>Hoja1!FS38/Hoja1!$A38</f>
        <v>2.8926282083333334E-2</v>
      </c>
      <c r="FS38" s="1">
        <f>Hoja1!FT38/Hoja1!$A38</f>
        <v>2.900641025E-2</v>
      </c>
      <c r="FT38" s="1">
        <f>Hoja1!FU38/Hoja1!$A38</f>
        <v>3.0128205166666668E-2</v>
      </c>
      <c r="FU38" s="1">
        <f>Hoja1!FV38/Hoja1!$A38</f>
        <v>2.4679487166666667E-2</v>
      </c>
      <c r="FV38" s="1">
        <f>Hoja1!FW38/Hoja1!$A38</f>
        <v>2.2676282083333332E-2</v>
      </c>
      <c r="FW38" s="1">
        <f>Hoja1!FX38/Hoja1!$A38</f>
        <v>2.4999999999999998E-2</v>
      </c>
      <c r="FX38" s="1">
        <f>Hoja1!FY38/Hoja1!$A38</f>
        <v>1.8830128166666665E-2</v>
      </c>
      <c r="FY38" s="1">
        <f>Hoja1!FZ38/Hoja1!$A38</f>
        <v>2.1233974333333332E-2</v>
      </c>
      <c r="FZ38" s="1">
        <f>Hoja1!GA38/Hoja1!$A38</f>
        <v>2.0352564083333333E-2</v>
      </c>
      <c r="GA38" s="1">
        <f>Hoja1!GB38/Hoja1!$A38</f>
        <v>2.0913461499999998E-2</v>
      </c>
      <c r="GB38" s="1">
        <f>Hoja1!GC38/Hoja1!$A38</f>
        <v>1.8429487166666664E-2</v>
      </c>
      <c r="GC38" s="1">
        <f>Hoja1!GD38/Hoja1!$A38</f>
        <v>1.8349358999999999E-2</v>
      </c>
      <c r="GD38" s="1">
        <f>Hoja1!GE38/Hoja1!$A38</f>
        <v>1.6266025666666666E-2</v>
      </c>
      <c r="GE38" s="1">
        <f>Hoja1!GF38/Hoja1!$A38</f>
        <v>1.6586538500000001E-2</v>
      </c>
      <c r="GF38" s="1">
        <f>Hoja1!GG38/Hoja1!$A38</f>
        <v>1.4182692333333332E-2</v>
      </c>
      <c r="GG38" s="1">
        <f>Hoja1!GH38/Hoja1!$A38</f>
        <v>1.5064102583333334E-2</v>
      </c>
      <c r="GH38" s="1">
        <f>Hoja1!GI38/Hoja1!$A38</f>
        <v>1.3942307666666667E-2</v>
      </c>
      <c r="GI38" s="1">
        <f>Hoja1!GJ38/Hoja1!$A38</f>
        <v>1.42628205E-2</v>
      </c>
      <c r="GJ38" s="1">
        <f>Hoja1!GK38/Hoja1!$A38</f>
        <v>1.4743589750000001E-2</v>
      </c>
      <c r="GK38" s="1">
        <f>Hoja1!GL38/Hoja1!$A38</f>
        <v>1.4503205166666666E-2</v>
      </c>
      <c r="GL38" s="1">
        <f>Hoja1!GM38/Hoja1!$A38</f>
        <v>1.8349358999999999E-2</v>
      </c>
      <c r="GM38" s="1">
        <f>Hoja1!GN38/Hoja1!$A38</f>
        <v>1.6826923083333334E-2</v>
      </c>
      <c r="GN38" s="1">
        <f>Hoja1!GO38/Hoja1!$A38</f>
        <v>1.201923075E-2</v>
      </c>
      <c r="GO38" s="1">
        <f>Hoja1!GP38/Hoja1!$A38</f>
        <v>1.1458333333333334E-2</v>
      </c>
      <c r="GP38" s="1">
        <f>Hoja1!GQ38/Hoja1!$A38</f>
        <v>1.1057692333333334E-2</v>
      </c>
      <c r="GQ38" s="1">
        <f>Hoja1!GR38/Hoja1!$A38</f>
        <v>1.2259615416666666E-2</v>
      </c>
      <c r="GR38" s="1">
        <f>Hoja1!GS38/Hoja1!$A38</f>
        <v>1.121794875E-2</v>
      </c>
      <c r="GS38" s="1">
        <f>Hoja1!GT38/Hoja1!$A38</f>
        <v>9.6955128333333328E-3</v>
      </c>
      <c r="GT38" s="1">
        <f>Hoja1!GU38/Hoja1!$A38</f>
        <v>9.0544871666666665E-3</v>
      </c>
      <c r="GU38" s="1">
        <f>Hoja1!GV38/Hoja1!$A38</f>
        <v>8.9743589999999995E-3</v>
      </c>
      <c r="GV38" s="1">
        <f>Hoja1!GW38/Hoja1!$A38</f>
        <v>8.8942307500000008E-3</v>
      </c>
      <c r="GW38" s="1">
        <f>Hoja1!GX38/Hoja1!$A38</f>
        <v>9.2948718333333343E-3</v>
      </c>
      <c r="GX38" s="1">
        <f>Hoja1!GY38/Hoja1!$A38</f>
        <v>9.7756409999999998E-3</v>
      </c>
      <c r="GY38" s="1">
        <f>Hoja1!GZ38/Hoja1!$A38</f>
        <v>1.025641025E-2</v>
      </c>
      <c r="GZ38" s="1">
        <f>Hoja1!HA38/Hoja1!$A38</f>
        <v>8.3333333333333332E-3</v>
      </c>
      <c r="HA38" s="1">
        <f>Hoja1!HB38/Hoja1!$A38</f>
        <v>6.73076925E-3</v>
      </c>
      <c r="HB38" s="1">
        <f>Hoja1!HC38/Hoja1!$A38</f>
        <v>7.3717948333333339E-3</v>
      </c>
      <c r="HC38" s="1">
        <f>Hoja1!HD38/Hoja1!$A38</f>
        <v>6.3301281666666665E-3</v>
      </c>
      <c r="HD38" s="1">
        <f>Hoja1!HE38/Hoja1!$A38</f>
        <v>8.8942307500000008E-3</v>
      </c>
      <c r="HE38" s="1">
        <f>Hoja1!HF38/Hoja1!$A38</f>
        <v>7.6923076666666661E-3</v>
      </c>
      <c r="HF38" s="1">
        <f>Hoja1!HG38/Hoja1!$A38</f>
        <v>7.8525640833333344E-3</v>
      </c>
      <c r="HG38" s="1">
        <f>Hoja1!HH38/Hoja1!$A38</f>
        <v>9.2948718333333343E-3</v>
      </c>
      <c r="HH38" s="1">
        <f>Hoja1!HI38/Hoja1!$A38</f>
        <v>1.0416666666666666E-2</v>
      </c>
      <c r="HI38" s="1">
        <f>Hoja1!HJ38/Hoja1!$A38</f>
        <v>9.8557692500000002E-3</v>
      </c>
      <c r="HJ38" s="1">
        <f>Hoja1!HK38/Hoja1!$A38</f>
        <v>4.1666666666666666E-3</v>
      </c>
      <c r="HK38" s="1">
        <f>Hoja1!HL38/Hoja1!$A38</f>
        <v>1.2820512500000001E-3</v>
      </c>
      <c r="HL38" s="1">
        <f>Hoja1!HM38/Hoja1!$A38</f>
        <v>7.2115383333333331E-4</v>
      </c>
      <c r="HM38" s="1">
        <f>Hoja1!HN38/Hoja1!$A38</f>
        <v>7.2115383333333331E-4</v>
      </c>
      <c r="HN38" s="1">
        <f>Hoja1!HO38/Hoja1!$A38</f>
        <v>5.6089741666666664E-4</v>
      </c>
      <c r="HO38" s="1">
        <f>Hoja1!HP38/Hoja1!$A38</f>
        <v>1.4423076666666666E-3</v>
      </c>
      <c r="HP38" s="1">
        <f>Hoja1!HQ38/Hoja1!$A38</f>
        <v>8.0128208333333335E-4</v>
      </c>
      <c r="HQ38" s="1">
        <f>Hoja1!HR38/Hoja1!$A38</f>
        <v>8.0128208333333335E-4</v>
      </c>
      <c r="HR38" s="1">
        <f>Hoja1!HS38/Hoja1!$A38</f>
        <v>8.0128208333333335E-4</v>
      </c>
      <c r="HS38" s="1">
        <f>Hoja1!HT38/Hoja1!$A38</f>
        <v>8.0128208333333335E-4</v>
      </c>
      <c r="HT38" s="1">
        <f>Hoja1!HU38/Hoja1!$A38</f>
        <v>8.0128208333333335E-4</v>
      </c>
      <c r="HU38" s="1">
        <f>Hoja1!HV38/Hoja1!$A38</f>
        <v>0</v>
      </c>
      <c r="HV38" s="1">
        <f>Hoja1!HW38/Hoja1!$A38</f>
        <v>2.4038458333333333E-4</v>
      </c>
      <c r="HW38" s="1">
        <f>Hoja1!HX38/Hoja1!$A38</f>
        <v>2.4038458333333333E-4</v>
      </c>
      <c r="HX38" s="1">
        <f>Hoja1!HY38/Hoja1!$A38</f>
        <v>3.2051283333333334E-4</v>
      </c>
      <c r="HY38" s="1">
        <f>Hoja1!HZ38/Hoja1!$A38</f>
        <v>3.2051283333333334E-4</v>
      </c>
      <c r="HZ38" s="1">
        <f>Hoja1!IA38/Hoja1!$A38</f>
        <v>1.6025641666666667E-4</v>
      </c>
    </row>
    <row r="39" spans="1:234" x14ac:dyDescent="0.25">
      <c r="A39" s="1">
        <f>Hoja1!B39/Hoja1!$A39</f>
        <v>2.1978021428571428E-3</v>
      </c>
      <c r="B39" s="1">
        <f>Hoja1!C39/Hoja1!$A39</f>
        <v>3.4340659999999999E-3</v>
      </c>
      <c r="C39" s="1">
        <f>Hoja1!D39/Hoja1!$A39</f>
        <v>3.5714285714285718E-3</v>
      </c>
      <c r="D39" s="1">
        <f>Hoja1!E39/Hoja1!$A39</f>
        <v>4.8076922857142861E-3</v>
      </c>
      <c r="E39" s="1">
        <f>Hoja1!F39/Hoja1!$A39</f>
        <v>1.5109890000000001E-3</v>
      </c>
      <c r="F39" s="1">
        <f>Hoja1!G39/Hoja1!$A39</f>
        <v>1.6483517142857143E-3</v>
      </c>
      <c r="G39" s="1">
        <f>Hoja1!H39/Hoja1!$A39</f>
        <v>5.4945057142857139E-4</v>
      </c>
      <c r="H39" s="1">
        <f>Hoja1!I39/Hoja1!$A39</f>
        <v>6.8681314285714277E-4</v>
      </c>
      <c r="I39" s="1">
        <f>Hoja1!J39/Hoja1!$A39</f>
        <v>4.1208785714285718E-4</v>
      </c>
      <c r="J39" s="1">
        <f>Hoja1!K39/Hoja1!$A39</f>
        <v>5.4945057142857139E-4</v>
      </c>
      <c r="K39" s="1">
        <f>Hoja1!L39/Hoja1!$A39</f>
        <v>1.7857142857142859E-3</v>
      </c>
      <c r="L39" s="1">
        <f>Hoja1!M39/Hoja1!$A39</f>
        <v>2.6098901428571429E-3</v>
      </c>
      <c r="M39" s="1">
        <f>Hoja1!N39/Hoja1!$A39</f>
        <v>4.8076922857142861E-3</v>
      </c>
      <c r="N39" s="1">
        <f>Hoja1!O39/Hoja1!$A39</f>
        <v>3.8461538571428573E-3</v>
      </c>
      <c r="O39" s="1">
        <f>Hoja1!P39/Hoja1!$A39</f>
        <v>8.2417585714285714E-4</v>
      </c>
      <c r="P39" s="1">
        <f>Hoja1!Q39/Hoja1!$A39</f>
        <v>8.2417585714285714E-4</v>
      </c>
      <c r="Q39" s="1">
        <f>Hoja1!R39/Hoja1!$A39</f>
        <v>6.8681314285714277E-4</v>
      </c>
      <c r="R39" s="1">
        <f>Hoja1!S39/Hoja1!$A39</f>
        <v>1.5109890000000001E-3</v>
      </c>
      <c r="S39" s="1">
        <f>Hoja1!T39/Hoja1!$A39</f>
        <v>2.7472527142857147E-3</v>
      </c>
      <c r="T39" s="1">
        <f>Hoja1!U39/Hoja1!$A39</f>
        <v>4.1208791428571428E-3</v>
      </c>
      <c r="U39" s="1">
        <f>Hoja1!V39/Hoja1!$A39</f>
        <v>5.3571428571428572E-3</v>
      </c>
      <c r="V39" s="1">
        <f>Hoja1!W39/Hoja1!$A39</f>
        <v>5.0824175714285717E-3</v>
      </c>
      <c r="W39" s="1">
        <f>Hoja1!X39/Hoja1!$A39</f>
        <v>4.5329669999999997E-3</v>
      </c>
      <c r="X39" s="1">
        <f>Hoja1!Y39/Hoja1!$A39</f>
        <v>7.280219714285714E-3</v>
      </c>
      <c r="Y39" s="1">
        <f>Hoja1!Z39/Hoja1!$A39</f>
        <v>8.9285714285714281E-3</v>
      </c>
      <c r="Z39" s="1">
        <f>Hoja1!AA39/Hoja1!$A39</f>
        <v>1.0439560428571429E-2</v>
      </c>
      <c r="AA39" s="1">
        <f>Hoja1!AB39/Hoja1!$A39</f>
        <v>6.318681285714286E-3</v>
      </c>
      <c r="AB39" s="1">
        <f>Hoja1!AC39/Hoja1!$A39</f>
        <v>1.1675824142857142E-2</v>
      </c>
      <c r="AC39" s="1">
        <f>Hoja1!AD39/Hoja1!$A39</f>
        <v>7.280219714285714E-3</v>
      </c>
      <c r="AD39" s="1">
        <f>Hoja1!AE39/Hoja1!$A39</f>
        <v>8.6538461428571425E-3</v>
      </c>
      <c r="AE39" s="1">
        <f>Hoja1!AF39/Hoja1!$A39</f>
        <v>9.2032967142857136E-3</v>
      </c>
      <c r="AF39" s="1">
        <f>Hoja1!AG39/Hoja1!$A39</f>
        <v>7.6923077142857146E-3</v>
      </c>
      <c r="AG39" s="1">
        <f>Hoja1!AH39/Hoja1!$A39</f>
        <v>8.9285714285714281E-3</v>
      </c>
      <c r="AH39" s="1">
        <f>Hoja1!AI39/Hoja1!$A39</f>
        <v>1.2912087857142858E-2</v>
      </c>
      <c r="AI39" s="1">
        <f>Hoja1!AJ39/Hoja1!$A39</f>
        <v>1.2912087857142858E-2</v>
      </c>
      <c r="AJ39" s="1">
        <f>Hoja1!AK39/Hoja1!$A39</f>
        <v>1.6071428571428573E-2</v>
      </c>
      <c r="AK39" s="1">
        <f>Hoja1!AL39/Hoja1!$A39</f>
        <v>1.5934066E-2</v>
      </c>
      <c r="AL39" s="1">
        <f>Hoja1!AM39/Hoja1!$A39</f>
        <v>1.7582417571428571E-2</v>
      </c>
      <c r="AM39" s="1">
        <f>Hoja1!AN39/Hoja1!$A39</f>
        <v>1.9093406571428571E-2</v>
      </c>
      <c r="AN39" s="1">
        <f>Hoja1!AO39/Hoja1!$A39</f>
        <v>2.293956042857143E-2</v>
      </c>
      <c r="AO39" s="1">
        <f>Hoja1!AP39/Hoja1!$A39</f>
        <v>2.101648357142857E-2</v>
      </c>
      <c r="AP39" s="1">
        <f>Hoja1!AQ39/Hoja1!$A39</f>
        <v>1.3598901142857143E-2</v>
      </c>
      <c r="AQ39" s="1">
        <f>Hoja1!AR39/Hoja1!$A39</f>
        <v>1.7445055000000001E-2</v>
      </c>
      <c r="AR39" s="1">
        <f>Hoja1!AS39/Hoja1!$A39</f>
        <v>1.6483516428571428E-2</v>
      </c>
      <c r="AS39" s="1">
        <f>Hoja1!AT39/Hoja1!$A39</f>
        <v>1.7857142857142856E-2</v>
      </c>
      <c r="AT39" s="1">
        <f>Hoja1!AU39/Hoja1!$A39</f>
        <v>2.1840659285714287E-2</v>
      </c>
      <c r="AU39" s="1">
        <f>Hoja1!AV39/Hoja1!$A39</f>
        <v>2.3489011000000001E-2</v>
      </c>
      <c r="AV39" s="1">
        <f>Hoja1!AW39/Hoja1!$A39</f>
        <v>2.2390109857142855E-2</v>
      </c>
      <c r="AW39" s="1">
        <f>Hoja1!AX39/Hoja1!$A39</f>
        <v>2.2664835142857141E-2</v>
      </c>
      <c r="AX39" s="1">
        <f>Hoja1!AY39/Hoja1!$A39</f>
        <v>1.9780219714285712E-2</v>
      </c>
      <c r="AY39" s="1">
        <f>Hoja1!AZ39/Hoja1!$A39</f>
        <v>1.8406593428571427E-2</v>
      </c>
      <c r="AZ39" s="1">
        <f>Hoja1!BA39/Hoja1!$A39</f>
        <v>1.8818681285714286E-2</v>
      </c>
      <c r="BA39" s="1">
        <f>Hoja1!BB39/Hoja1!$A39</f>
        <v>1.4285714285714287E-2</v>
      </c>
      <c r="BB39" s="1">
        <f>Hoja1!BC39/Hoja1!$A39</f>
        <v>1.3873626428571428E-2</v>
      </c>
      <c r="BC39" s="1">
        <f>Hoja1!BD39/Hoja1!$A39</f>
        <v>1.3461538428571429E-2</v>
      </c>
      <c r="BD39" s="1">
        <f>Hoja1!BE39/Hoja1!$A39</f>
        <v>1.3736263714285714E-2</v>
      </c>
      <c r="BE39" s="1">
        <f>Hoja1!BF39/Hoja1!$A39</f>
        <v>1.3049450571428572E-2</v>
      </c>
      <c r="BF39" s="1">
        <f>Hoja1!BG39/Hoja1!$A39</f>
        <v>1.7445055000000001E-2</v>
      </c>
      <c r="BG39" s="1">
        <f>Hoja1!BH39/Hoja1!$A39</f>
        <v>1.5659340714285715E-2</v>
      </c>
      <c r="BH39" s="1">
        <f>Hoja1!BI39/Hoja1!$A39</f>
        <v>1.4423076857142858E-2</v>
      </c>
      <c r="BI39" s="1">
        <f>Hoja1!BJ39/Hoja1!$A39</f>
        <v>1.5384615428571429E-2</v>
      </c>
      <c r="BJ39" s="1">
        <f>Hoja1!BK39/Hoja1!$A39</f>
        <v>1.2912087857142858E-2</v>
      </c>
      <c r="BK39" s="1">
        <f>Hoja1!BL39/Hoja1!$A39</f>
        <v>1.2225274714285713E-2</v>
      </c>
      <c r="BL39" s="1">
        <f>Hoja1!BM39/Hoja1!$A39</f>
        <v>1.4285714285714287E-2</v>
      </c>
      <c r="BM39" s="1">
        <f>Hoja1!BN39/Hoja1!$A39</f>
        <v>1.1813186857142858E-2</v>
      </c>
      <c r="BN39" s="1">
        <f>Hoja1!BO39/Hoja1!$A39</f>
        <v>1.1813186857142858E-2</v>
      </c>
      <c r="BO39" s="1">
        <f>Hoja1!BP39/Hoja1!$A39</f>
        <v>8.5164835714285712E-3</v>
      </c>
      <c r="BP39" s="1">
        <f>Hoja1!BQ39/Hoja1!$A39</f>
        <v>9.7527472857142864E-3</v>
      </c>
      <c r="BQ39" s="1">
        <f>Hoja1!BR39/Hoja1!$A39</f>
        <v>1.0302197857142857E-2</v>
      </c>
      <c r="BR39" s="1">
        <f>Hoja1!BS39/Hoja1!$A39</f>
        <v>1.1675824142857142E-2</v>
      </c>
      <c r="BS39" s="1">
        <f>Hoja1!BT39/Hoja1!$A39</f>
        <v>9.2032967142857136E-3</v>
      </c>
      <c r="BT39" s="1">
        <f>Hoja1!BU39/Hoja1!$A39</f>
        <v>7.280219714285714E-3</v>
      </c>
      <c r="BU39" s="1">
        <f>Hoja1!BV39/Hoja1!$A39</f>
        <v>9.7527472857142864E-3</v>
      </c>
      <c r="BV39" s="1">
        <f>Hoja1!BW39/Hoja1!$A39</f>
        <v>7.5549450000000004E-3</v>
      </c>
      <c r="BW39" s="1">
        <f>Hoja1!BX39/Hoja1!$A39</f>
        <v>8.2417582857142856E-3</v>
      </c>
      <c r="BX39" s="1">
        <f>Hoja1!BY39/Hoja1!$A39</f>
        <v>7.6923077142857146E-3</v>
      </c>
      <c r="BY39" s="1">
        <f>Hoja1!BZ39/Hoja1!$A39</f>
        <v>6.8681318571428571E-3</v>
      </c>
      <c r="BZ39" s="1">
        <f>Hoja1!CA39/Hoja1!$A39</f>
        <v>7.1428571428571435E-3</v>
      </c>
      <c r="CA39" s="1">
        <f>Hoja1!CB39/Hoja1!$A39</f>
        <v>8.6538461428571425E-3</v>
      </c>
      <c r="CB39" s="1">
        <f>Hoja1!CC39/Hoja1!$A39</f>
        <v>9.0659339999999995E-3</v>
      </c>
      <c r="CC39" s="1">
        <f>Hoja1!CD39/Hoja1!$A39</f>
        <v>9.8901098571428561E-3</v>
      </c>
      <c r="CD39" s="1">
        <f>Hoja1!CE39/Hoja1!$A39</f>
        <v>8.9285714285714281E-3</v>
      </c>
      <c r="CE39" s="1">
        <f>Hoja1!CF39/Hoja1!$A39</f>
        <v>9.340659285714285E-3</v>
      </c>
      <c r="CF39" s="1">
        <f>Hoja1!CG39/Hoja1!$A39</f>
        <v>6.8681318571428571E-3</v>
      </c>
      <c r="CG39" s="1">
        <f>Hoja1!CH39/Hoja1!$A39</f>
        <v>7.1428571428571435E-3</v>
      </c>
      <c r="CH39" s="1">
        <f>Hoja1!CI39/Hoja1!$A39</f>
        <v>7.5549450000000004E-3</v>
      </c>
      <c r="CI39" s="1">
        <f>Hoja1!CJ39/Hoja1!$A39</f>
        <v>7.4175824285714282E-3</v>
      </c>
      <c r="CJ39" s="1">
        <f>Hoja1!CK39/Hoja1!$A39</f>
        <v>7.4175824285714282E-3</v>
      </c>
      <c r="CK39" s="1">
        <f>Hoja1!CL39/Hoja1!$A39</f>
        <v>8.1043955714285715E-3</v>
      </c>
      <c r="CL39" s="1">
        <f>Hoja1!CM39/Hoja1!$A39</f>
        <v>8.6538461428571425E-3</v>
      </c>
      <c r="CM39" s="1">
        <f>Hoja1!CN39/Hoja1!$A39</f>
        <v>6.7307692857142857E-3</v>
      </c>
      <c r="CN39" s="1">
        <f>Hoja1!CO39/Hoja1!$A39</f>
        <v>9.0659339999999995E-3</v>
      </c>
      <c r="CO39" s="1">
        <f>Hoja1!CP39/Hoja1!$A39</f>
        <v>7.1428571428571435E-3</v>
      </c>
      <c r="CP39" s="1">
        <f>Hoja1!CQ39/Hoja1!$A39</f>
        <v>8.9285714285714281E-3</v>
      </c>
      <c r="CQ39" s="1">
        <f>Hoja1!CR39/Hoja1!$A39</f>
        <v>9.2032967142857136E-3</v>
      </c>
      <c r="CR39" s="1">
        <f>Hoja1!CS39/Hoja1!$A39</f>
        <v>8.7912088571428567E-3</v>
      </c>
      <c r="CS39" s="1">
        <f>Hoja1!CT39/Hoja1!$A39</f>
        <v>8.6538461428571425E-3</v>
      </c>
      <c r="CT39" s="1">
        <f>Hoja1!CU39/Hoja1!$A39</f>
        <v>7.9670330000000001E-3</v>
      </c>
      <c r="CU39" s="1">
        <f>Hoja1!CV39/Hoja1!$A39</f>
        <v>8.6538461428571425E-3</v>
      </c>
      <c r="CV39" s="1">
        <f>Hoja1!CW39/Hoja1!$A39</f>
        <v>7.1428571428571435E-3</v>
      </c>
      <c r="CW39" s="1">
        <f>Hoja1!CX39/Hoja1!$A39</f>
        <v>1.0851648285714286E-2</v>
      </c>
      <c r="CX39" s="1">
        <f>Hoja1!CY39/Hoja1!$A39</f>
        <v>8.9285714285714281E-3</v>
      </c>
      <c r="CY39" s="1">
        <f>Hoja1!CZ39/Hoja1!$A39</f>
        <v>9.340659285714285E-3</v>
      </c>
      <c r="CZ39" s="1">
        <f>Hoja1!DA39/Hoja1!$A39</f>
        <v>1.195054942857143E-2</v>
      </c>
      <c r="DA39" s="1">
        <f>Hoja1!DB39/Hoja1!$A39</f>
        <v>1.3598901142857143E-2</v>
      </c>
      <c r="DB39" s="1">
        <f>Hoja1!DC39/Hoja1!$A39</f>
        <v>1.4148351714285714E-2</v>
      </c>
      <c r="DC39" s="1">
        <f>Hoja1!DD39/Hoja1!$A39</f>
        <v>1.4697802142857142E-2</v>
      </c>
      <c r="DD39" s="1">
        <f>Hoja1!DE39/Hoja1!$A39</f>
        <v>1.5247252714285715E-2</v>
      </c>
      <c r="DE39" s="1">
        <f>Hoja1!DF39/Hoja1!$A39</f>
        <v>1.4560439571428571E-2</v>
      </c>
      <c r="DF39" s="1">
        <f>Hoja1!DG39/Hoja1!$A39</f>
        <v>1.5521978000000001E-2</v>
      </c>
      <c r="DG39" s="1">
        <f>Hoja1!DH39/Hoja1!$A39</f>
        <v>2.101648357142857E-2</v>
      </c>
      <c r="DH39" s="1">
        <f>Hoja1!DI39/Hoja1!$A39</f>
        <v>1.7857142857142856E-2</v>
      </c>
      <c r="DI39" s="1">
        <f>Hoja1!DJ39/Hoja1!$A39</f>
        <v>1.9093406571428571E-2</v>
      </c>
      <c r="DJ39" s="1">
        <f>Hoja1!DK39/Hoja1!$A39</f>
        <v>1.4560439571428571E-2</v>
      </c>
      <c r="DK39" s="1">
        <f>Hoja1!DL39/Hoja1!$A39</f>
        <v>1.7170329714285715E-2</v>
      </c>
      <c r="DL39" s="1">
        <f>Hoja1!DM39/Hoja1!$A39</f>
        <v>1.7307692285714285E-2</v>
      </c>
      <c r="DM39" s="1">
        <f>Hoja1!DN39/Hoja1!$A39</f>
        <v>1.4560439571428571E-2</v>
      </c>
      <c r="DN39" s="1">
        <f>Hoja1!DO39/Hoja1!$A39</f>
        <v>1.6071428571428573E-2</v>
      </c>
      <c r="DO39" s="1">
        <f>Hoja1!DP39/Hoja1!$A39</f>
        <v>1.6346153857142855E-2</v>
      </c>
      <c r="DP39" s="1">
        <f>Hoja1!DQ39/Hoja1!$A39</f>
        <v>1.4010989E-2</v>
      </c>
      <c r="DQ39" s="1">
        <f>Hoja1!DR39/Hoja1!$A39</f>
        <v>1.6071428571428573E-2</v>
      </c>
      <c r="DR39" s="1">
        <f>Hoja1!DS39/Hoja1!$A39</f>
        <v>1.6483516428571428E-2</v>
      </c>
      <c r="DS39" s="1">
        <f>Hoja1!DT39/Hoja1!$A39</f>
        <v>1.4560439571428571E-2</v>
      </c>
      <c r="DT39" s="1">
        <f>Hoja1!DU39/Hoja1!$A39</f>
        <v>1.0302197857142857E-2</v>
      </c>
      <c r="DU39" s="1">
        <f>Hoja1!DV39/Hoja1!$A39</f>
        <v>1.4148351714285714E-2</v>
      </c>
      <c r="DV39" s="1">
        <f>Hoja1!DW39/Hoja1!$A39</f>
        <v>1.3049450571428572E-2</v>
      </c>
      <c r="DW39" s="1">
        <f>Hoja1!DX39/Hoja1!$A39</f>
        <v>1.3324175857142856E-2</v>
      </c>
      <c r="DX39" s="1">
        <f>Hoja1!DY39/Hoja1!$A39</f>
        <v>1.4423076857142858E-2</v>
      </c>
      <c r="DY39" s="1">
        <f>Hoja1!DZ39/Hoja1!$A39</f>
        <v>1.2912087857142858E-2</v>
      </c>
      <c r="DZ39" s="1">
        <f>Hoja1!EA39/Hoja1!$A39</f>
        <v>1.2912087857142858E-2</v>
      </c>
      <c r="EA39" s="1">
        <f>Hoja1!EB39/Hoja1!$A39</f>
        <v>1.3461538428571429E-2</v>
      </c>
      <c r="EB39" s="1">
        <f>Hoja1!EC39/Hoja1!$A39</f>
        <v>1.4010989E-2</v>
      </c>
      <c r="EC39" s="1">
        <f>Hoja1!ED39/Hoja1!$A39</f>
        <v>1.2362637428571428E-2</v>
      </c>
      <c r="ED39" s="1">
        <f>Hoja1!EE39/Hoja1!$A39</f>
        <v>1.6208791142857143E-2</v>
      </c>
      <c r="EE39" s="1">
        <f>Hoja1!EF39/Hoja1!$A39</f>
        <v>1.5796703285714284E-2</v>
      </c>
      <c r="EF39" s="1">
        <f>Hoja1!EG39/Hoja1!$A39</f>
        <v>1.7445055000000001E-2</v>
      </c>
      <c r="EG39" s="1">
        <f>Hoja1!EH39/Hoja1!$A39</f>
        <v>1.5796703285714284E-2</v>
      </c>
      <c r="EH39" s="1">
        <f>Hoja1!EI39/Hoja1!$A39</f>
        <v>1.2637362571428572E-2</v>
      </c>
      <c r="EI39" s="1">
        <f>Hoja1!EJ39/Hoja1!$A39</f>
        <v>1.3324175857142856E-2</v>
      </c>
      <c r="EJ39" s="1">
        <f>Hoja1!EK39/Hoja1!$A39</f>
        <v>1.0989011000000002E-2</v>
      </c>
      <c r="EK39" s="1">
        <f>Hoja1!EL39/Hoja1!$A39</f>
        <v>1.1126373571428571E-2</v>
      </c>
      <c r="EL39" s="1">
        <f>Hoja1!EM39/Hoja1!$A39</f>
        <v>1.1675824142857142E-2</v>
      </c>
      <c r="EM39" s="1">
        <f>Hoja1!EN39/Hoja1!$A39</f>
        <v>1.3049450571428572E-2</v>
      </c>
      <c r="EN39" s="1">
        <f>Hoja1!EO39/Hoja1!$A39</f>
        <v>1.2087912142857144E-2</v>
      </c>
      <c r="EO39" s="1">
        <f>Hoja1!EP39/Hoja1!$A39</f>
        <v>1.3736263714285714E-2</v>
      </c>
      <c r="EP39" s="1">
        <f>Hoja1!EQ39/Hoja1!$A39</f>
        <v>1.3049450571428572E-2</v>
      </c>
      <c r="EQ39" s="1">
        <f>Hoja1!ER39/Hoja1!$A39</f>
        <v>1.9917582428571428E-2</v>
      </c>
      <c r="ER39" s="1">
        <f>Hoja1!ES39/Hoja1!$A39</f>
        <v>1.6483516428571428E-2</v>
      </c>
      <c r="ES39" s="1">
        <f>Hoja1!ET39/Hoja1!$A39</f>
        <v>1.6620879142857141E-2</v>
      </c>
      <c r="ET39" s="1">
        <f>Hoja1!EU39/Hoja1!$A39</f>
        <v>1.3873626428571428E-2</v>
      </c>
      <c r="EU39" s="1">
        <f>Hoja1!EV39/Hoja1!$A39</f>
        <v>1.9368131857142857E-2</v>
      </c>
      <c r="EV39" s="1">
        <f>Hoja1!EW39/Hoja1!$A39</f>
        <v>1.7170329714285715E-2</v>
      </c>
      <c r="EW39" s="1">
        <f>Hoja1!EX39/Hoja1!$A39</f>
        <v>1.5109890142857144E-2</v>
      </c>
      <c r="EX39" s="1">
        <f>Hoja1!EY39/Hoja1!$A39</f>
        <v>1.9230769285714287E-2</v>
      </c>
      <c r="EY39" s="1">
        <f>Hoja1!EZ39/Hoja1!$A39</f>
        <v>1.8269230714285715E-2</v>
      </c>
      <c r="EZ39" s="1">
        <f>Hoja1!FA39/Hoja1!$A39</f>
        <v>2.0879120857142858E-2</v>
      </c>
      <c r="FA39" s="1">
        <f>Hoja1!FB39/Hoja1!$A39</f>
        <v>2.101648357142857E-2</v>
      </c>
      <c r="FB39" s="1">
        <f>Hoja1!FC39/Hoja1!$A39</f>
        <v>2.4587912142857143E-2</v>
      </c>
      <c r="FC39" s="1">
        <f>Hoja1!FD39/Hoja1!$A39</f>
        <v>3.2692307714285711E-2</v>
      </c>
      <c r="FD39" s="1">
        <f>Hoja1!FE39/Hoja1!$A39</f>
        <v>2.3076923142857142E-2</v>
      </c>
      <c r="FE39" s="1">
        <f>Hoja1!FF39/Hoja1!$A39</f>
        <v>2.6785714285714284E-2</v>
      </c>
      <c r="FF39" s="1">
        <f>Hoja1!FG39/Hoja1!$A39</f>
        <v>2.3763736285714286E-2</v>
      </c>
      <c r="FG39" s="1">
        <f>Hoja1!FH39/Hoja1!$A39</f>
        <v>2.0604395571428572E-2</v>
      </c>
      <c r="FH39" s="1">
        <f>Hoja1!FI39/Hoja1!$A39</f>
        <v>2.5137362571428571E-2</v>
      </c>
      <c r="FI39" s="1">
        <f>Hoja1!FJ39/Hoja1!$A39</f>
        <v>2.6648351714285711E-2</v>
      </c>
      <c r="FJ39" s="1">
        <f>Hoja1!FK39/Hoja1!$A39</f>
        <v>2.8571428571428574E-2</v>
      </c>
      <c r="FK39" s="1">
        <f>Hoja1!FL39/Hoja1!$A39</f>
        <v>2.4313186857142854E-2</v>
      </c>
      <c r="FL39" s="1">
        <f>Hoja1!FM39/Hoja1!$A39</f>
        <v>2.1840659285714287E-2</v>
      </c>
      <c r="FM39" s="1">
        <f>Hoja1!FN39/Hoja1!$A39</f>
        <v>2.7747252714285714E-2</v>
      </c>
      <c r="FN39" s="1">
        <f>Hoja1!FO39/Hoja1!$A39</f>
        <v>2.8159340714285715E-2</v>
      </c>
      <c r="FO39" s="1">
        <f>Hoja1!FP39/Hoja1!$A39</f>
        <v>2.7747252714285714E-2</v>
      </c>
      <c r="FP39" s="1">
        <f>Hoja1!FQ39/Hoja1!$A39</f>
        <v>2.6785714285714284E-2</v>
      </c>
      <c r="FQ39" s="1">
        <f>Hoja1!FR39/Hoja1!$A39</f>
        <v>2.1840659285714287E-2</v>
      </c>
      <c r="FR39" s="1">
        <f>Hoja1!FS39/Hoja1!$A39</f>
        <v>2.1153846142857143E-2</v>
      </c>
      <c r="FS39" s="1">
        <f>Hoja1!FT39/Hoja1!$A39</f>
        <v>2.1703296714285714E-2</v>
      </c>
      <c r="FT39" s="1">
        <f>Hoja1!FU39/Hoja1!$A39</f>
        <v>2.0741758285714285E-2</v>
      </c>
      <c r="FU39" s="1">
        <f>Hoja1!FV39/Hoja1!$A39</f>
        <v>1.6071428571428573E-2</v>
      </c>
      <c r="FV39" s="1">
        <f>Hoja1!FW39/Hoja1!$A39</f>
        <v>1.4148351714285714E-2</v>
      </c>
      <c r="FW39" s="1">
        <f>Hoja1!FX39/Hoja1!$A39</f>
        <v>1.5247252714285715E-2</v>
      </c>
      <c r="FX39" s="1">
        <f>Hoja1!FY39/Hoja1!$A39</f>
        <v>1.3873626428571428E-2</v>
      </c>
      <c r="FY39" s="1">
        <f>Hoja1!FZ39/Hoja1!$A39</f>
        <v>1.5521978000000001E-2</v>
      </c>
      <c r="FZ39" s="1">
        <f>Hoja1!GA39/Hoja1!$A39</f>
        <v>1.4423076857142858E-2</v>
      </c>
      <c r="GA39" s="1">
        <f>Hoja1!GB39/Hoja1!$A39</f>
        <v>1.5934066E-2</v>
      </c>
      <c r="GB39" s="1">
        <f>Hoja1!GC39/Hoja1!$A39</f>
        <v>1.2225274714285713E-2</v>
      </c>
      <c r="GC39" s="1">
        <f>Hoja1!GD39/Hoja1!$A39</f>
        <v>1.2912087857142858E-2</v>
      </c>
      <c r="GD39" s="1">
        <f>Hoja1!GE39/Hoja1!$A39</f>
        <v>1.4010989E-2</v>
      </c>
      <c r="GE39" s="1">
        <f>Hoja1!GF39/Hoja1!$A39</f>
        <v>1.2225274714285713E-2</v>
      </c>
      <c r="GF39" s="1">
        <f>Hoja1!GG39/Hoja1!$A39</f>
        <v>1.3186813142857143E-2</v>
      </c>
      <c r="GG39" s="1">
        <f>Hoja1!GH39/Hoja1!$A39</f>
        <v>1.2362637428571428E-2</v>
      </c>
      <c r="GH39" s="1">
        <f>Hoja1!GI39/Hoja1!$A39</f>
        <v>9.4780220000000009E-3</v>
      </c>
      <c r="GI39" s="1">
        <f>Hoja1!GJ39/Hoja1!$A39</f>
        <v>7.5549450000000004E-3</v>
      </c>
      <c r="GJ39" s="1">
        <f>Hoja1!GK39/Hoja1!$A39</f>
        <v>7.6923077142857146E-3</v>
      </c>
      <c r="GK39" s="1">
        <f>Hoja1!GL39/Hoja1!$A39</f>
        <v>9.8901098571428561E-3</v>
      </c>
      <c r="GL39" s="1">
        <f>Hoja1!GM39/Hoja1!$A39</f>
        <v>1.1126373571428571E-2</v>
      </c>
      <c r="GM39" s="1">
        <f>Hoja1!GN39/Hoja1!$A39</f>
        <v>1.1263736285714285E-2</v>
      </c>
      <c r="GN39" s="1">
        <f>Hoja1!GO39/Hoja1!$A39</f>
        <v>8.7912088571428567E-3</v>
      </c>
      <c r="GO39" s="1">
        <f>Hoja1!GP39/Hoja1!$A39</f>
        <v>9.8901098571428561E-3</v>
      </c>
      <c r="GP39" s="1">
        <f>Hoja1!GQ39/Hoja1!$A39</f>
        <v>7.280219714285714E-3</v>
      </c>
      <c r="GQ39" s="1">
        <f>Hoja1!GR39/Hoja1!$A39</f>
        <v>7.9670330000000001E-3</v>
      </c>
      <c r="GR39" s="1">
        <f>Hoja1!GS39/Hoja1!$A39</f>
        <v>6.4560440000000002E-3</v>
      </c>
      <c r="GS39" s="1">
        <f>Hoja1!GT39/Hoja1!$A39</f>
        <v>4.6703297142857148E-3</v>
      </c>
      <c r="GT39" s="1">
        <f>Hoja1!GU39/Hoja1!$A39</f>
        <v>5.6318681428571427E-3</v>
      </c>
      <c r="GU39" s="1">
        <f>Hoja1!GV39/Hoja1!$A39</f>
        <v>5.4945054285714294E-3</v>
      </c>
      <c r="GV39" s="1">
        <f>Hoja1!GW39/Hoja1!$A39</f>
        <v>5.0824175714285717E-3</v>
      </c>
      <c r="GW39" s="1">
        <f>Hoja1!GX39/Hoja1!$A39</f>
        <v>5.9065934285714291E-3</v>
      </c>
      <c r="GX39" s="1">
        <f>Hoja1!GY39/Hoja1!$A39</f>
        <v>6.4560440000000002E-3</v>
      </c>
      <c r="GY39" s="1">
        <f>Hoja1!GZ39/Hoja1!$A39</f>
        <v>4.8076922857142861E-3</v>
      </c>
      <c r="GZ39" s="1">
        <f>Hoja1!HA39/Hoja1!$A39</f>
        <v>6.7307692857142857E-3</v>
      </c>
      <c r="HA39" s="1">
        <f>Hoja1!HB39/Hoja1!$A39</f>
        <v>4.3956044285714284E-3</v>
      </c>
      <c r="HB39" s="1">
        <f>Hoja1!HC39/Hoja1!$A39</f>
        <v>4.3956044285714284E-3</v>
      </c>
      <c r="HC39" s="1">
        <f>Hoja1!HD39/Hoja1!$A39</f>
        <v>4.5329669999999997E-3</v>
      </c>
      <c r="HD39" s="1">
        <f>Hoja1!HE39/Hoja1!$A39</f>
        <v>5.0824175714285717E-3</v>
      </c>
      <c r="HE39" s="1">
        <f>Hoja1!HF39/Hoja1!$A39</f>
        <v>4.2582417142857142E-3</v>
      </c>
      <c r="HF39" s="1">
        <f>Hoja1!HG39/Hoja1!$A39</f>
        <v>4.3956044285714284E-3</v>
      </c>
      <c r="HG39" s="1">
        <f>Hoja1!HH39/Hoja1!$A39</f>
        <v>5.4945054285714294E-3</v>
      </c>
      <c r="HH39" s="1">
        <f>Hoja1!HI39/Hoja1!$A39</f>
        <v>3.9835164285714287E-3</v>
      </c>
      <c r="HI39" s="1">
        <f>Hoja1!HJ39/Hoja1!$A39</f>
        <v>5.9065934285714291E-3</v>
      </c>
      <c r="HJ39" s="1">
        <f>Hoja1!HK39/Hoja1!$A39</f>
        <v>5.7692307142857141E-3</v>
      </c>
      <c r="HK39" s="1">
        <f>Hoja1!HL39/Hoja1!$A39</f>
        <v>2.7472527142857147E-3</v>
      </c>
      <c r="HL39" s="1">
        <f>Hoja1!HM39/Hoja1!$A39</f>
        <v>4.2582417142857142E-3</v>
      </c>
      <c r="HM39" s="1">
        <f>Hoja1!HN39/Hoja1!$A39</f>
        <v>3.1593407142857144E-3</v>
      </c>
      <c r="HN39" s="1">
        <f>Hoja1!HO39/Hoja1!$A39</f>
        <v>3.0219780000000003E-3</v>
      </c>
      <c r="HO39" s="1">
        <f>Hoja1!HP39/Hoja1!$A39</f>
        <v>3.5714285714285718E-3</v>
      </c>
      <c r="HP39" s="1">
        <f>Hoja1!HQ39/Hoja1!$A39</f>
        <v>1.7857142857142859E-3</v>
      </c>
      <c r="HQ39" s="1">
        <f>Hoja1!HR39/Hoja1!$A39</f>
        <v>1.6483517142857143E-3</v>
      </c>
      <c r="HR39" s="1">
        <f>Hoja1!HS39/Hoja1!$A39</f>
        <v>1.0989011428571428E-3</v>
      </c>
      <c r="HS39" s="1">
        <f>Hoja1!HT39/Hoja1!$A39</f>
        <v>2.6098901428571429E-3</v>
      </c>
      <c r="HT39" s="1">
        <f>Hoja1!HU39/Hoja1!$A39</f>
        <v>1.7857142857142859E-3</v>
      </c>
      <c r="HU39" s="1">
        <f>Hoja1!HV39/Hoja1!$A39</f>
        <v>9.6153842857142863E-4</v>
      </c>
      <c r="HV39" s="1">
        <f>Hoja1!HW39/Hoja1!$A39</f>
        <v>8.2417585714285714E-4</v>
      </c>
      <c r="HW39" s="1">
        <f>Hoja1!HX39/Hoja1!$A39</f>
        <v>6.8681314285714277E-4</v>
      </c>
      <c r="HX39" s="1">
        <f>Hoja1!HY39/Hoja1!$A39</f>
        <v>2.747252857142857E-4</v>
      </c>
      <c r="HY39" s="1">
        <f>Hoja1!HZ39/Hoja1!$A39</f>
        <v>6.8681314285714277E-4</v>
      </c>
      <c r="HZ39" s="1">
        <f>Hoja1!IA39/Hoja1!$A39</f>
        <v>9.6153842857142863E-4</v>
      </c>
    </row>
    <row r="40" spans="1:234" x14ac:dyDescent="0.25">
      <c r="A40" s="1">
        <f>Hoja1!B40/Hoja1!$A40</f>
        <v>2.40384625E-4</v>
      </c>
      <c r="B40" s="1">
        <f>Hoja1!C40/Hoja1!$A40</f>
        <v>1.2019224999999999E-4</v>
      </c>
      <c r="C40" s="1">
        <f>Hoja1!D40/Hoja1!$A40</f>
        <v>2.40384625E-4</v>
      </c>
      <c r="D40" s="1">
        <f>Hoja1!E40/Hoja1!$A40</f>
        <v>0</v>
      </c>
      <c r="E40" s="1">
        <f>Hoja1!F40/Hoja1!$A40</f>
        <v>1.2019224999999999E-4</v>
      </c>
      <c r="F40" s="1">
        <f>Hoja1!G40/Hoja1!$A40</f>
        <v>1.2019224999999999E-4</v>
      </c>
      <c r="G40" s="1">
        <f>Hoja1!H40/Hoja1!$A40</f>
        <v>1.2019224999999999E-4</v>
      </c>
      <c r="H40" s="1">
        <f>Hoja1!I40/Hoja1!$A40</f>
        <v>2.40384625E-4</v>
      </c>
      <c r="I40" s="1">
        <f>Hoja1!J40/Hoja1!$A40</f>
        <v>1.2019224999999999E-4</v>
      </c>
      <c r="J40" s="1">
        <f>Hoja1!K40/Hoja1!$A40</f>
        <v>1.8028846249999999E-3</v>
      </c>
      <c r="K40" s="1">
        <f>Hoja1!L40/Hoja1!$A40</f>
        <v>1.9230768750000001E-3</v>
      </c>
      <c r="L40" s="1">
        <f>Hoja1!M40/Hoja1!$A40</f>
        <v>2.4038461250000002E-3</v>
      </c>
      <c r="M40" s="1">
        <f>Hoja1!N40/Hoja1!$A40</f>
        <v>2.1634614999999999E-3</v>
      </c>
      <c r="N40" s="1">
        <f>Hoja1!O40/Hoja1!$A40</f>
        <v>4.8076925000000001E-4</v>
      </c>
      <c r="O40" s="1">
        <f>Hoja1!P40/Hoja1!$A40</f>
        <v>4.8076925000000001E-4</v>
      </c>
      <c r="P40" s="1">
        <f>Hoja1!Q40/Hoja1!$A40</f>
        <v>1.2019224999999999E-4</v>
      </c>
      <c r="Q40" s="1">
        <f>Hoja1!R40/Hoja1!$A40</f>
        <v>1.5625000000000001E-3</v>
      </c>
      <c r="R40" s="1">
        <f>Hoja1!S40/Hoja1!$A40</f>
        <v>3.6057687500000001E-4</v>
      </c>
      <c r="S40" s="1">
        <f>Hoja1!T40/Hoja1!$A40</f>
        <v>1.5625000000000001E-3</v>
      </c>
      <c r="T40" s="1">
        <f>Hoja1!U40/Hoja1!$A40</f>
        <v>1.9230768750000001E-3</v>
      </c>
      <c r="U40" s="1">
        <f>Hoja1!V40/Hoja1!$A40</f>
        <v>4.2067307500000001E-3</v>
      </c>
      <c r="V40" s="1">
        <f>Hoja1!W40/Hoja1!$A40</f>
        <v>3.1250000000000002E-3</v>
      </c>
      <c r="W40" s="1">
        <f>Hoja1!X40/Hoja1!$A40</f>
        <v>4.9278846250000001E-3</v>
      </c>
      <c r="X40" s="1">
        <f>Hoja1!Y40/Hoja1!$A40</f>
        <v>7.9326922499999997E-3</v>
      </c>
      <c r="Y40" s="1">
        <f>Hoja1!Z40/Hoja1!$A40</f>
        <v>9.8557692500000002E-3</v>
      </c>
      <c r="Z40" s="1">
        <f>Hoja1!AA40/Hoja1!$A40</f>
        <v>5.0480768749999998E-3</v>
      </c>
      <c r="AA40" s="1">
        <f>Hoja1!AB40/Hoja1!$A40</f>
        <v>4.9278846250000001E-3</v>
      </c>
      <c r="AB40" s="1">
        <f>Hoja1!AC40/Hoja1!$A40</f>
        <v>5.5288461250000004E-3</v>
      </c>
      <c r="AC40" s="1">
        <f>Hoja1!AD40/Hoja1!$A40</f>
        <v>7.451923125E-3</v>
      </c>
      <c r="AD40" s="1">
        <f>Hoja1!AE40/Hoja1!$A40</f>
        <v>6.6105768750000004E-3</v>
      </c>
      <c r="AE40" s="1">
        <f>Hoja1!AF40/Hoja1!$A40</f>
        <v>6.9711538750000003E-3</v>
      </c>
      <c r="AF40" s="1">
        <f>Hoja1!AG40/Hoja1!$A40</f>
        <v>7.451923125E-3</v>
      </c>
      <c r="AG40" s="1">
        <f>Hoja1!AH40/Hoja1!$A40</f>
        <v>7.5721153749999997E-3</v>
      </c>
      <c r="AH40" s="1">
        <f>Hoja1!AI40/Hoja1!$A40</f>
        <v>1.1298076875E-2</v>
      </c>
      <c r="AI40" s="1">
        <f>Hoja1!AJ40/Hoja1!$A40</f>
        <v>1.2259615375E-2</v>
      </c>
      <c r="AJ40" s="1">
        <f>Hoja1!AK40/Hoja1!$A40</f>
        <v>2.0673076875000002E-2</v>
      </c>
      <c r="AK40" s="1">
        <f>Hoja1!AL40/Hoja1!$A40</f>
        <v>1.9951923125E-2</v>
      </c>
      <c r="AL40" s="1">
        <f>Hoja1!AM40/Hoja1!$A40</f>
        <v>1.5985576875000001E-2</v>
      </c>
      <c r="AM40" s="1">
        <f>Hoja1!AN40/Hoja1!$A40</f>
        <v>1.7548076874999999E-2</v>
      </c>
      <c r="AN40" s="1">
        <f>Hoja1!AO40/Hoja1!$A40</f>
        <v>1.34615385E-2</v>
      </c>
      <c r="AO40" s="1">
        <f>Hoja1!AP40/Hoja1!$A40</f>
        <v>1.4663461500000001E-2</v>
      </c>
      <c r="AP40" s="1">
        <f>Hoja1!AQ40/Hoja1!$A40</f>
        <v>1.045673075E-2</v>
      </c>
      <c r="AQ40" s="1">
        <f>Hoja1!AR40/Hoja1!$A40</f>
        <v>1.1177884625E-2</v>
      </c>
      <c r="AR40" s="1">
        <f>Hoja1!AS40/Hoja1!$A40</f>
        <v>1.4302884625E-2</v>
      </c>
      <c r="AS40" s="1">
        <f>Hoja1!AT40/Hoja1!$A40</f>
        <v>2.2956730750000001E-2</v>
      </c>
      <c r="AT40" s="1">
        <f>Hoja1!AU40/Hoja1!$A40</f>
        <v>2.7043269250000002E-2</v>
      </c>
      <c r="AU40" s="1">
        <f>Hoja1!AV40/Hoja1!$A40</f>
        <v>2.6923076875E-2</v>
      </c>
      <c r="AV40" s="1">
        <f>Hoja1!AW40/Hoja1!$A40</f>
        <v>3.4375000000000003E-2</v>
      </c>
      <c r="AW40" s="1">
        <f>Hoja1!AX40/Hoja1!$A40</f>
        <v>3.6538461500000001E-2</v>
      </c>
      <c r="AX40" s="1">
        <f>Hoja1!AY40/Hoja1!$A40</f>
        <v>3.0408653875E-2</v>
      </c>
      <c r="AY40" s="1">
        <f>Hoja1!AZ40/Hoja1!$A40</f>
        <v>2.2355769250000001E-2</v>
      </c>
      <c r="AZ40" s="1">
        <f>Hoja1!BA40/Hoja1!$A40</f>
        <v>2.0072115375000001E-2</v>
      </c>
      <c r="BA40" s="1">
        <f>Hoja1!BB40/Hoja1!$A40</f>
        <v>1.7908653875E-2</v>
      </c>
      <c r="BB40" s="1">
        <f>Hoja1!BC40/Hoja1!$A40</f>
        <v>2.079326925E-2</v>
      </c>
      <c r="BC40" s="1">
        <f>Hoja1!BD40/Hoja1!$A40</f>
        <v>2.139423075E-2</v>
      </c>
      <c r="BD40" s="1">
        <f>Hoja1!BE40/Hoja1!$A40</f>
        <v>1.6706730749999999E-2</v>
      </c>
      <c r="BE40" s="1">
        <f>Hoja1!BF40/Hoja1!$A40</f>
        <v>1.4543269249999999E-2</v>
      </c>
      <c r="BF40" s="1">
        <f>Hoja1!BG40/Hoja1!$A40</f>
        <v>1.18990385E-2</v>
      </c>
      <c r="BG40" s="1">
        <f>Hoja1!BH40/Hoja1!$A40</f>
        <v>9.2548077499999999E-3</v>
      </c>
      <c r="BH40" s="1">
        <f>Hoja1!BI40/Hoja1!$A40</f>
        <v>1.18990385E-2</v>
      </c>
      <c r="BI40" s="1">
        <f>Hoja1!BJ40/Hoja1!$A40</f>
        <v>1.18990385E-2</v>
      </c>
      <c r="BJ40" s="1">
        <f>Hoja1!BK40/Hoja1!$A40</f>
        <v>1.0697115375E-2</v>
      </c>
      <c r="BK40" s="1">
        <f>Hoja1!BL40/Hoja1!$A40</f>
        <v>9.3749999999999997E-3</v>
      </c>
      <c r="BL40" s="1">
        <f>Hoja1!BM40/Hoja1!$A40</f>
        <v>7.2115384999999997E-3</v>
      </c>
      <c r="BM40" s="1">
        <f>Hoja1!BN40/Hoja1!$A40</f>
        <v>6.3701922500000001E-3</v>
      </c>
      <c r="BN40" s="1">
        <f>Hoja1!BO40/Hoja1!$A40</f>
        <v>6.8509614999999998E-3</v>
      </c>
      <c r="BO40" s="1">
        <f>Hoja1!BP40/Hoja1!$A40</f>
        <v>6.9711538750000003E-3</v>
      </c>
      <c r="BP40" s="1">
        <f>Hoja1!BQ40/Hoja1!$A40</f>
        <v>6.73076925E-3</v>
      </c>
      <c r="BQ40" s="1">
        <f>Hoja1!BR40/Hoja1!$A40</f>
        <v>6.0096153750000001E-3</v>
      </c>
      <c r="BR40" s="1">
        <f>Hoja1!BS40/Hoja1!$A40</f>
        <v>7.3317307500000003E-3</v>
      </c>
      <c r="BS40" s="1">
        <f>Hoja1!BT40/Hoja1!$A40</f>
        <v>7.9326922499999997E-3</v>
      </c>
      <c r="BT40" s="1">
        <f>Hoja1!BU40/Hoja1!$A40</f>
        <v>4.4471153750000004E-3</v>
      </c>
      <c r="BU40" s="1">
        <f>Hoja1!BV40/Hoja1!$A40</f>
        <v>6.9711538750000003E-3</v>
      </c>
      <c r="BV40" s="1">
        <f>Hoja1!BW40/Hoja1!$A40</f>
        <v>4.8076922500000004E-3</v>
      </c>
      <c r="BW40" s="1">
        <f>Hoja1!BX40/Hoja1!$A40</f>
        <v>7.2115384999999997E-3</v>
      </c>
      <c r="BX40" s="1">
        <f>Hoja1!BY40/Hoja1!$A40</f>
        <v>7.3317307500000003E-3</v>
      </c>
      <c r="BY40" s="1">
        <f>Hoja1!BZ40/Hoja1!$A40</f>
        <v>6.1298077499999997E-3</v>
      </c>
      <c r="BZ40" s="1">
        <f>Hoja1!CA40/Hoja1!$A40</f>
        <v>6.4903846249999998E-3</v>
      </c>
      <c r="CA40" s="1">
        <f>Hoja1!CB40/Hoja1!$A40</f>
        <v>8.1730768749999991E-3</v>
      </c>
      <c r="CB40" s="1">
        <f>Hoja1!CC40/Hoja1!$A40</f>
        <v>7.8125E-3</v>
      </c>
      <c r="CC40" s="1">
        <f>Hoja1!CD40/Hoja1!$A40</f>
        <v>4.3269231249999998E-3</v>
      </c>
      <c r="CD40" s="1">
        <f>Hoja1!CE40/Hoja1!$A40</f>
        <v>6.9711538750000003E-3</v>
      </c>
      <c r="CE40" s="1">
        <f>Hoja1!CF40/Hoja1!$A40</f>
        <v>6.0096153750000001E-3</v>
      </c>
      <c r="CF40" s="1">
        <f>Hoja1!CG40/Hoja1!$A40</f>
        <v>5.0480768749999998E-3</v>
      </c>
      <c r="CG40" s="1">
        <f>Hoja1!CH40/Hoja1!$A40</f>
        <v>6.2500000000000003E-3</v>
      </c>
      <c r="CH40" s="1">
        <f>Hoja1!CI40/Hoja1!$A40</f>
        <v>5.7692307499999998E-3</v>
      </c>
      <c r="CI40" s="1">
        <f>Hoja1!CJ40/Hoja1!$A40</f>
        <v>5.7692307499999998E-3</v>
      </c>
      <c r="CJ40" s="1">
        <f>Hoja1!CK40/Hoja1!$A40</f>
        <v>7.091346125E-3</v>
      </c>
      <c r="CK40" s="1">
        <f>Hoja1!CL40/Hoja1!$A40</f>
        <v>4.2067307500000001E-3</v>
      </c>
      <c r="CL40" s="1">
        <f>Hoja1!CM40/Hoja1!$A40</f>
        <v>6.0096153750000001E-3</v>
      </c>
      <c r="CM40" s="1">
        <f>Hoja1!CN40/Hoja1!$A40</f>
        <v>5.6490385000000001E-3</v>
      </c>
      <c r="CN40" s="1">
        <f>Hoja1!CO40/Hoja1!$A40</f>
        <v>7.2115384999999997E-3</v>
      </c>
      <c r="CO40" s="1">
        <f>Hoja1!CP40/Hoja1!$A40</f>
        <v>6.0096153750000001E-3</v>
      </c>
      <c r="CP40" s="1">
        <f>Hoja1!CQ40/Hoja1!$A40</f>
        <v>5.8894231250000003E-3</v>
      </c>
      <c r="CQ40" s="1">
        <f>Hoja1!CR40/Hoja1!$A40</f>
        <v>6.4903846249999998E-3</v>
      </c>
      <c r="CR40" s="1">
        <f>Hoja1!CS40/Hoja1!$A40</f>
        <v>7.9326922499999997E-3</v>
      </c>
      <c r="CS40" s="1">
        <f>Hoja1!CT40/Hoja1!$A40</f>
        <v>7.2115384999999997E-3</v>
      </c>
      <c r="CT40" s="1">
        <f>Hoja1!CU40/Hoja1!$A40</f>
        <v>9.0144231250000005E-3</v>
      </c>
      <c r="CU40" s="1">
        <f>Hoja1!CV40/Hoja1!$A40</f>
        <v>8.533653875E-3</v>
      </c>
      <c r="CV40" s="1">
        <f>Hoja1!CW40/Hoja1!$A40</f>
        <v>5.4086538749999998E-3</v>
      </c>
      <c r="CW40" s="1">
        <f>Hoja1!CX40/Hoja1!$A40</f>
        <v>6.8509614999999998E-3</v>
      </c>
      <c r="CX40" s="1">
        <f>Hoja1!CY40/Hoja1!$A40</f>
        <v>9.9759614999999999E-3</v>
      </c>
      <c r="CY40" s="1">
        <f>Hoja1!CZ40/Hoja1!$A40</f>
        <v>7.451923125E-3</v>
      </c>
      <c r="CZ40" s="1">
        <f>Hoja1!DA40/Hoja1!$A40</f>
        <v>8.8942307500000008E-3</v>
      </c>
      <c r="DA40" s="1">
        <f>Hoja1!DB40/Hoja1!$A40</f>
        <v>6.8509614999999998E-3</v>
      </c>
      <c r="DB40" s="1">
        <f>Hoja1!DC40/Hoja1!$A40</f>
        <v>9.2548077499999999E-3</v>
      </c>
      <c r="DC40" s="1">
        <f>Hoja1!DD40/Hoja1!$A40</f>
        <v>9.2548077499999999E-3</v>
      </c>
      <c r="DD40" s="1">
        <f>Hoja1!DE40/Hoja1!$A40</f>
        <v>1.2139423125E-2</v>
      </c>
      <c r="DE40" s="1">
        <f>Hoja1!DF40/Hoja1!$A40</f>
        <v>1.3100961499999999E-2</v>
      </c>
      <c r="DF40" s="1">
        <f>Hoja1!DG40/Hoja1!$A40</f>
        <v>1.2139423125E-2</v>
      </c>
      <c r="DG40" s="1">
        <f>Hoja1!DH40/Hoja1!$A40</f>
        <v>1.1177884625E-2</v>
      </c>
      <c r="DH40" s="1">
        <f>Hoja1!DI40/Hoja1!$A40</f>
        <v>1.1177884625E-2</v>
      </c>
      <c r="DI40" s="1">
        <f>Hoja1!DJ40/Hoja1!$A40</f>
        <v>1.2500000000000001E-2</v>
      </c>
      <c r="DJ40" s="1">
        <f>Hoja1!DK40/Hoja1!$A40</f>
        <v>1.201923075E-2</v>
      </c>
      <c r="DK40" s="1">
        <f>Hoja1!DL40/Hoja1!$A40</f>
        <v>1.0336538500000001E-2</v>
      </c>
      <c r="DL40" s="1">
        <f>Hoja1!DM40/Hoja1!$A40</f>
        <v>1.2500000000000001E-2</v>
      </c>
      <c r="DM40" s="1">
        <f>Hoja1!DN40/Hoja1!$A40</f>
        <v>1.1778846125000001E-2</v>
      </c>
      <c r="DN40" s="1">
        <f>Hoja1!DO40/Hoja1!$A40</f>
        <v>1.0937499999999999E-2</v>
      </c>
      <c r="DO40" s="1">
        <f>Hoja1!DP40/Hoja1!$A40</f>
        <v>9.9759614999999999E-3</v>
      </c>
      <c r="DP40" s="1">
        <f>Hoja1!DQ40/Hoja1!$A40</f>
        <v>1.0096153875E-2</v>
      </c>
      <c r="DQ40" s="1">
        <f>Hoja1!DR40/Hoja1!$A40</f>
        <v>1.1057692250000001E-2</v>
      </c>
      <c r="DR40" s="1">
        <f>Hoja1!DS40/Hoja1!$A40</f>
        <v>1.2259615375E-2</v>
      </c>
      <c r="DS40" s="1">
        <f>Hoja1!DT40/Hoja1!$A40</f>
        <v>1.3942307750000001E-2</v>
      </c>
      <c r="DT40" s="1">
        <f>Hoja1!DU40/Hoja1!$A40</f>
        <v>1.3701923124999999E-2</v>
      </c>
      <c r="DU40" s="1">
        <f>Hoja1!DV40/Hoja1!$A40</f>
        <v>1.3942307750000001E-2</v>
      </c>
      <c r="DV40" s="1">
        <f>Hoja1!DW40/Hoja1!$A40</f>
        <v>1.141826925E-2</v>
      </c>
      <c r="DW40" s="1">
        <f>Hoja1!DX40/Hoja1!$A40</f>
        <v>1.0096153875E-2</v>
      </c>
      <c r="DX40" s="1">
        <f>Hoja1!DY40/Hoja1!$A40</f>
        <v>1.0216346124999999E-2</v>
      </c>
      <c r="DY40" s="1">
        <f>Hoja1!DZ40/Hoja1!$A40</f>
        <v>1.2259615375E-2</v>
      </c>
      <c r="DZ40" s="1">
        <f>Hoja1!EA40/Hoja1!$A40</f>
        <v>1.15384615E-2</v>
      </c>
      <c r="EA40" s="1">
        <f>Hoja1!EB40/Hoja1!$A40</f>
        <v>1.0937499999999999E-2</v>
      </c>
      <c r="EB40" s="1">
        <f>Hoja1!EC40/Hoja1!$A40</f>
        <v>7.8125E-3</v>
      </c>
      <c r="EC40" s="1">
        <f>Hoja1!ED40/Hoja1!$A40</f>
        <v>1.201923075E-2</v>
      </c>
      <c r="ED40" s="1">
        <f>Hoja1!EE40/Hoja1!$A40</f>
        <v>8.4134615000000003E-3</v>
      </c>
      <c r="EE40" s="1">
        <f>Hoja1!EF40/Hoja1!$A40</f>
        <v>9.1346153750000002E-3</v>
      </c>
      <c r="EF40" s="1">
        <f>Hoja1!EG40/Hoja1!$A40</f>
        <v>7.8125E-3</v>
      </c>
      <c r="EG40" s="1">
        <f>Hoja1!EH40/Hoja1!$A40</f>
        <v>1.0937499999999999E-2</v>
      </c>
      <c r="EH40" s="1">
        <f>Hoja1!EI40/Hoja1!$A40</f>
        <v>8.4134615000000003E-3</v>
      </c>
      <c r="EI40" s="1">
        <f>Hoja1!EJ40/Hoja1!$A40</f>
        <v>8.4134615000000003E-3</v>
      </c>
      <c r="EJ40" s="1">
        <f>Hoja1!EK40/Hoja1!$A40</f>
        <v>8.8942307500000008E-3</v>
      </c>
      <c r="EK40" s="1">
        <f>Hoja1!EL40/Hoja1!$A40</f>
        <v>9.1346153750000002E-3</v>
      </c>
      <c r="EL40" s="1">
        <f>Hoja1!EM40/Hoja1!$A40</f>
        <v>6.2500000000000003E-3</v>
      </c>
      <c r="EM40" s="1">
        <f>Hoja1!EN40/Hoja1!$A40</f>
        <v>8.1730768749999991E-3</v>
      </c>
      <c r="EN40" s="1">
        <f>Hoja1!EO40/Hoja1!$A40</f>
        <v>6.73076925E-3</v>
      </c>
      <c r="EO40" s="1">
        <f>Hoja1!EP40/Hoja1!$A40</f>
        <v>6.0096153750000001E-3</v>
      </c>
      <c r="EP40" s="1">
        <f>Hoja1!EQ40/Hoja1!$A40</f>
        <v>7.3317307500000003E-3</v>
      </c>
      <c r="EQ40" s="1">
        <f>Hoja1!ER40/Hoja1!$A40</f>
        <v>7.2115384999999997E-3</v>
      </c>
      <c r="ER40" s="1">
        <f>Hoja1!ES40/Hoja1!$A40</f>
        <v>7.5721153749999997E-3</v>
      </c>
      <c r="ES40" s="1">
        <f>Hoja1!ET40/Hoja1!$A40</f>
        <v>8.4134615000000003E-3</v>
      </c>
      <c r="ET40" s="1">
        <f>Hoja1!EU40/Hoja1!$A40</f>
        <v>8.2932692500000006E-3</v>
      </c>
      <c r="EU40" s="1">
        <f>Hoja1!EV40/Hoja1!$A40</f>
        <v>1.50240385E-2</v>
      </c>
      <c r="EV40" s="1">
        <f>Hoja1!EW40/Hoja1!$A40</f>
        <v>1.298076925E-2</v>
      </c>
      <c r="EW40" s="1">
        <f>Hoja1!EX40/Hoja1!$A40</f>
        <v>9.6153846250000008E-3</v>
      </c>
      <c r="EX40" s="1">
        <f>Hoja1!EY40/Hoja1!$A40</f>
        <v>1.0216346124999999E-2</v>
      </c>
      <c r="EY40" s="1">
        <f>Hoja1!EZ40/Hoja1!$A40</f>
        <v>8.533653875E-3</v>
      </c>
      <c r="EZ40" s="1">
        <f>Hoja1!FA40/Hoja1!$A40</f>
        <v>9.4951922499999994E-3</v>
      </c>
      <c r="FA40" s="1">
        <f>Hoja1!FB40/Hoja1!$A40</f>
        <v>1.1057692250000001E-2</v>
      </c>
      <c r="FB40" s="1">
        <f>Hoja1!FC40/Hoja1!$A40</f>
        <v>2.4158653875000002E-2</v>
      </c>
      <c r="FC40" s="1">
        <f>Hoja1!FD40/Hoja1!$A40</f>
        <v>3.1730769249999999E-2</v>
      </c>
      <c r="FD40" s="1">
        <f>Hoja1!FE40/Hoja1!$A40</f>
        <v>2.9687499999999999E-2</v>
      </c>
      <c r="FE40" s="1">
        <f>Hoja1!FF40/Hoja1!$A40</f>
        <v>2.7043269250000002E-2</v>
      </c>
      <c r="FF40" s="1">
        <f>Hoja1!FG40/Hoja1!$A40</f>
        <v>2.4639423125000001E-2</v>
      </c>
      <c r="FG40" s="1">
        <f>Hoja1!FH40/Hoja1!$A40</f>
        <v>1.9951923125E-2</v>
      </c>
      <c r="FH40" s="1">
        <f>Hoja1!FI40/Hoja1!$A40</f>
        <v>2.4399038500000001E-2</v>
      </c>
      <c r="FI40" s="1">
        <f>Hoja1!FJ40/Hoja1!$A40</f>
        <v>3.1009615375000001E-2</v>
      </c>
      <c r="FJ40" s="1">
        <f>Hoja1!FK40/Hoja1!$A40</f>
        <v>2.3918269249999999E-2</v>
      </c>
      <c r="FK40" s="1">
        <f>Hoja1!FL40/Hoja1!$A40</f>
        <v>2.4278846125E-2</v>
      </c>
      <c r="FL40" s="1">
        <f>Hoja1!FM40/Hoja1!$A40</f>
        <v>2.34375E-2</v>
      </c>
      <c r="FM40" s="1">
        <f>Hoja1!FN40/Hoja1!$A40</f>
        <v>2.079326925E-2</v>
      </c>
      <c r="FN40" s="1">
        <f>Hoja1!FO40/Hoja1!$A40</f>
        <v>2.0432692249999999E-2</v>
      </c>
      <c r="FO40" s="1">
        <f>Hoja1!FP40/Hoja1!$A40</f>
        <v>2.1754807750000001E-2</v>
      </c>
      <c r="FP40" s="1">
        <f>Hoja1!FQ40/Hoja1!$A40</f>
        <v>1.8389423124999998E-2</v>
      </c>
      <c r="FQ40" s="1">
        <f>Hoja1!FR40/Hoja1!$A40</f>
        <v>2.3197115375000001E-2</v>
      </c>
      <c r="FR40" s="1">
        <f>Hoja1!FS40/Hoja1!$A40</f>
        <v>1.9230769250000002E-2</v>
      </c>
      <c r="FS40" s="1">
        <f>Hoja1!FT40/Hoja1!$A40</f>
        <v>1.9831730749999998E-2</v>
      </c>
      <c r="FT40" s="1">
        <f>Hoja1!FU40/Hoja1!$A40</f>
        <v>1.7548076874999999E-2</v>
      </c>
      <c r="FU40" s="1">
        <f>Hoja1!FV40/Hoja1!$A40</f>
        <v>1.6466346125E-2</v>
      </c>
      <c r="FV40" s="1">
        <f>Hoja1!FW40/Hoja1!$A40</f>
        <v>1.4783653875E-2</v>
      </c>
      <c r="FW40" s="1">
        <f>Hoja1!FX40/Hoja1!$A40</f>
        <v>1.4663461500000001E-2</v>
      </c>
      <c r="FX40" s="1">
        <f>Hoja1!FY40/Hoja1!$A40</f>
        <v>1.4903846125E-2</v>
      </c>
      <c r="FY40" s="1">
        <f>Hoja1!FZ40/Hoja1!$A40</f>
        <v>1.3701923124999999E-2</v>
      </c>
      <c r="FZ40" s="1">
        <f>Hoja1!GA40/Hoja1!$A40</f>
        <v>1.3341346125E-2</v>
      </c>
      <c r="GA40" s="1">
        <f>Hoja1!GB40/Hoja1!$A40</f>
        <v>1.0576923125E-2</v>
      </c>
      <c r="GB40" s="1">
        <f>Hoja1!GC40/Hoja1!$A40</f>
        <v>1.0937499999999999E-2</v>
      </c>
      <c r="GC40" s="1">
        <f>Hoja1!GD40/Hoja1!$A40</f>
        <v>1.045673075E-2</v>
      </c>
      <c r="GD40" s="1">
        <f>Hoja1!GE40/Hoja1!$A40</f>
        <v>1.0216346124999999E-2</v>
      </c>
      <c r="GE40" s="1">
        <f>Hoja1!GF40/Hoja1!$A40</f>
        <v>1.0096153875E-2</v>
      </c>
      <c r="GF40" s="1">
        <f>Hoja1!GG40/Hoja1!$A40</f>
        <v>9.7355768750000005E-3</v>
      </c>
      <c r="GG40" s="1">
        <f>Hoja1!GH40/Hoja1!$A40</f>
        <v>7.3317307500000003E-3</v>
      </c>
      <c r="GH40" s="1">
        <f>Hoja1!GI40/Hoja1!$A40</f>
        <v>7.9326922499999997E-3</v>
      </c>
      <c r="GI40" s="1">
        <f>Hoja1!GJ40/Hoja1!$A40</f>
        <v>6.8509614999999998E-3</v>
      </c>
      <c r="GJ40" s="1">
        <f>Hoja1!GK40/Hoja1!$A40</f>
        <v>7.9326922499999997E-3</v>
      </c>
      <c r="GK40" s="1">
        <f>Hoja1!GL40/Hoja1!$A40</f>
        <v>8.7740384999999994E-3</v>
      </c>
      <c r="GL40" s="1">
        <f>Hoja1!GM40/Hoja1!$A40</f>
        <v>6.6105768750000004E-3</v>
      </c>
      <c r="GM40" s="1">
        <f>Hoja1!GN40/Hoja1!$A40</f>
        <v>8.2932692500000006E-3</v>
      </c>
      <c r="GN40" s="1">
        <f>Hoja1!GO40/Hoja1!$A40</f>
        <v>6.8509614999999998E-3</v>
      </c>
      <c r="GO40" s="1">
        <f>Hoja1!GP40/Hoja1!$A40</f>
        <v>5.5288461250000004E-3</v>
      </c>
      <c r="GP40" s="1">
        <f>Hoja1!GQ40/Hoja1!$A40</f>
        <v>6.4903846249999998E-3</v>
      </c>
      <c r="GQ40" s="1">
        <f>Hoja1!GR40/Hoja1!$A40</f>
        <v>5.8894231250000003E-3</v>
      </c>
      <c r="GR40" s="1">
        <f>Hoja1!GS40/Hoja1!$A40</f>
        <v>7.3317307500000003E-3</v>
      </c>
      <c r="GS40" s="1">
        <f>Hoja1!GT40/Hoja1!$A40</f>
        <v>4.4471153750000004E-3</v>
      </c>
      <c r="GT40" s="1">
        <f>Hoja1!GU40/Hoja1!$A40</f>
        <v>4.6874999999999998E-3</v>
      </c>
      <c r="GU40" s="1">
        <f>Hoja1!GV40/Hoja1!$A40</f>
        <v>5.2884615000000001E-3</v>
      </c>
      <c r="GV40" s="1">
        <f>Hoja1!GW40/Hoja1!$A40</f>
        <v>7.9326922499999997E-3</v>
      </c>
      <c r="GW40" s="1">
        <f>Hoja1!GX40/Hoja1!$A40</f>
        <v>7.5721153749999997E-3</v>
      </c>
      <c r="GX40" s="1">
        <f>Hoja1!GY40/Hoja1!$A40</f>
        <v>6.6105768750000004E-3</v>
      </c>
      <c r="GY40" s="1">
        <f>Hoja1!GZ40/Hoja1!$A40</f>
        <v>5.4086538749999998E-3</v>
      </c>
      <c r="GZ40" s="1">
        <f>Hoja1!HA40/Hoja1!$A40</f>
        <v>4.2067307500000001E-3</v>
      </c>
      <c r="HA40" s="1">
        <f>Hoja1!HB40/Hoja1!$A40</f>
        <v>3.4855768750000002E-3</v>
      </c>
      <c r="HB40" s="1">
        <f>Hoja1!HC40/Hoja1!$A40</f>
        <v>3.00480775E-3</v>
      </c>
      <c r="HC40" s="1">
        <f>Hoja1!HD40/Hoja1!$A40</f>
        <v>3.8461538750000001E-3</v>
      </c>
      <c r="HD40" s="1">
        <f>Hoja1!HE40/Hoja1!$A40</f>
        <v>2.7644231250000002E-3</v>
      </c>
      <c r="HE40" s="1">
        <f>Hoja1!HF40/Hoja1!$A40</f>
        <v>2.8846153749999999E-3</v>
      </c>
      <c r="HF40" s="1">
        <f>Hoja1!HG40/Hoja1!$A40</f>
        <v>2.4038461250000002E-3</v>
      </c>
      <c r="HG40" s="1">
        <f>Hoja1!HH40/Hoja1!$A40</f>
        <v>2.283653875E-3</v>
      </c>
      <c r="HH40" s="1">
        <f>Hoja1!HI40/Hoja1!$A40</f>
        <v>2.1634614999999999E-3</v>
      </c>
      <c r="HI40" s="1">
        <f>Hoja1!HJ40/Hoja1!$A40</f>
        <v>1.4423077499999999E-3</v>
      </c>
      <c r="HJ40" s="1">
        <f>Hoja1!HK40/Hoja1!$A40</f>
        <v>2.8846153749999999E-3</v>
      </c>
      <c r="HK40" s="1">
        <f>Hoja1!HL40/Hoja1!$A40</f>
        <v>1.9230768750000001E-3</v>
      </c>
      <c r="HL40" s="1">
        <f>Hoja1!HM40/Hoja1!$A40</f>
        <v>1.68269225E-3</v>
      </c>
      <c r="HM40" s="1">
        <f>Hoja1!HN40/Hoja1!$A40</f>
        <v>1.322115375E-3</v>
      </c>
      <c r="HN40" s="1">
        <f>Hoja1!HO40/Hoja1!$A40</f>
        <v>1.8028846249999999E-3</v>
      </c>
      <c r="HO40" s="1">
        <f>Hoja1!HP40/Hoja1!$A40</f>
        <v>2.1634614999999999E-3</v>
      </c>
      <c r="HP40" s="1">
        <f>Hoja1!HQ40/Hoja1!$A40</f>
        <v>1.9230768750000001E-3</v>
      </c>
      <c r="HQ40" s="1">
        <f>Hoja1!HR40/Hoja1!$A40</f>
        <v>1.8028846249999999E-3</v>
      </c>
      <c r="HR40" s="1">
        <f>Hoja1!HS40/Hoja1!$A40</f>
        <v>2.0432692500000002E-3</v>
      </c>
      <c r="HS40" s="1">
        <f>Hoja1!HT40/Hoja1!$A40</f>
        <v>1.9230768750000001E-3</v>
      </c>
      <c r="HT40" s="1">
        <f>Hoja1!HU40/Hoja1!$A40</f>
        <v>1.322115375E-3</v>
      </c>
      <c r="HU40" s="1">
        <f>Hoja1!HV40/Hoja1!$A40</f>
        <v>3.6057687500000001E-4</v>
      </c>
      <c r="HV40" s="1">
        <f>Hoja1!HW40/Hoja1!$A40</f>
        <v>3.6057687500000001E-4</v>
      </c>
      <c r="HW40" s="1">
        <f>Hoja1!HX40/Hoja1!$A40</f>
        <v>3.6057687500000001E-4</v>
      </c>
      <c r="HX40" s="1">
        <f>Hoja1!HY40/Hoja1!$A40</f>
        <v>1.2019224999999999E-4</v>
      </c>
      <c r="HY40" s="1">
        <f>Hoja1!HZ40/Hoja1!$A40</f>
        <v>7.2115387499999996E-4</v>
      </c>
      <c r="HZ40" s="1">
        <f>Hoja1!IA40/Hoja1!$A40</f>
        <v>3.6057687500000001E-4</v>
      </c>
    </row>
    <row r="41" spans="1:234" x14ac:dyDescent="0.25">
      <c r="A41" s="1">
        <f>Hoja1!B41/Hoja1!$A41</f>
        <v>8.0128166666666663E-5</v>
      </c>
      <c r="B41" s="1">
        <f>Hoja1!C41/Hoja1!$A41</f>
        <v>1.6025641666666667E-4</v>
      </c>
      <c r="C41" s="1">
        <f>Hoja1!D41/Hoja1!$A41</f>
        <v>0</v>
      </c>
      <c r="D41" s="1">
        <f>Hoja1!E41/Hoja1!$A41</f>
        <v>1.6025641666666667E-4</v>
      </c>
      <c r="E41" s="1">
        <f>Hoja1!F41/Hoja1!$A41</f>
        <v>8.0128166666666663E-5</v>
      </c>
      <c r="F41" s="1">
        <f>Hoja1!G41/Hoja1!$A41</f>
        <v>1.6025641666666667E-4</v>
      </c>
      <c r="G41" s="1">
        <f>Hoja1!H41/Hoja1!$A41</f>
        <v>5.6089741666666664E-4</v>
      </c>
      <c r="H41" s="1">
        <f>Hoja1!I41/Hoja1!$A41</f>
        <v>4.0064099999999997E-4</v>
      </c>
      <c r="I41" s="1">
        <f>Hoja1!J41/Hoja1!$A41</f>
        <v>6.4102566666666668E-4</v>
      </c>
      <c r="J41" s="1">
        <f>Hoja1!K41/Hoja1!$A41</f>
        <v>8.8141024999999998E-4</v>
      </c>
      <c r="K41" s="1">
        <f>Hoja1!L41/Hoja1!$A41</f>
        <v>1.1217948333333333E-3</v>
      </c>
      <c r="L41" s="1">
        <f>Hoja1!M41/Hoja1!$A41</f>
        <v>2.4839743333333335E-3</v>
      </c>
      <c r="M41" s="1">
        <f>Hoja1!N41/Hoja1!$A41</f>
        <v>4.4871794999999997E-3</v>
      </c>
      <c r="N41" s="1">
        <f>Hoja1!O41/Hoja1!$A41</f>
        <v>1.0096153833333333E-2</v>
      </c>
      <c r="O41" s="1">
        <f>Hoja1!P41/Hoja1!$A41</f>
        <v>8.9743589999999995E-3</v>
      </c>
      <c r="P41" s="1">
        <f>Hoja1!Q41/Hoja1!$A41</f>
        <v>9.2147435833333322E-3</v>
      </c>
      <c r="Q41" s="1">
        <f>Hoja1!R41/Hoja1!$A41</f>
        <v>1.2499999999999999E-2</v>
      </c>
      <c r="R41" s="1">
        <f>Hoja1!S41/Hoja1!$A41</f>
        <v>1.0897435916666668E-2</v>
      </c>
      <c r="S41" s="1">
        <f>Hoja1!T41/Hoja1!$A41</f>
        <v>1.2259615416666666E-2</v>
      </c>
      <c r="T41" s="1">
        <f>Hoja1!U41/Hoja1!$A41</f>
        <v>1.2900640999999999E-2</v>
      </c>
      <c r="U41" s="1">
        <f>Hoja1!V41/Hoja1!$A41</f>
        <v>1.3541666666666667E-2</v>
      </c>
      <c r="V41" s="1">
        <f>Hoja1!W41/Hoja1!$A41</f>
        <v>1.3782051250000002E-2</v>
      </c>
      <c r="W41" s="1">
        <f>Hoja1!X41/Hoja1!$A41</f>
        <v>1.0977564083333334E-2</v>
      </c>
      <c r="X41" s="1">
        <f>Hoja1!Y41/Hoja1!$A41</f>
        <v>1.2179487166666668E-2</v>
      </c>
      <c r="Y41" s="1">
        <f>Hoja1!Z41/Hoja1!$A41</f>
        <v>1.161858975E-2</v>
      </c>
      <c r="Z41" s="1">
        <f>Hoja1!AA41/Hoja1!$A41</f>
        <v>1.3782051250000002E-2</v>
      </c>
      <c r="AA41" s="1">
        <f>Hoja1!AB41/Hoja1!$A41</f>
        <v>1.0496794833333335E-2</v>
      </c>
      <c r="AB41" s="1">
        <f>Hoja1!AC41/Hoja1!$A41</f>
        <v>1.2099358999999999E-2</v>
      </c>
      <c r="AC41" s="1">
        <f>Hoja1!AD41/Hoja1!$A41</f>
        <v>1.6025641E-2</v>
      </c>
      <c r="AD41" s="1">
        <f>Hoja1!AE41/Hoja1!$A41</f>
        <v>1.9631410249999998E-2</v>
      </c>
      <c r="AE41" s="1">
        <f>Hoja1!AF41/Hoja1!$A41</f>
        <v>2.3477564083333333E-2</v>
      </c>
      <c r="AF41" s="1">
        <f>Hoja1!AG41/Hoja1!$A41</f>
        <v>3.4615384583333332E-2</v>
      </c>
      <c r="AG41" s="1">
        <f>Hoja1!AH41/Hoja1!$A41</f>
        <v>4.046474358333333E-2</v>
      </c>
      <c r="AH41" s="1">
        <f>Hoja1!AI41/Hoja1!$A41</f>
        <v>4.6153846166666672E-2</v>
      </c>
      <c r="AI41" s="1">
        <f>Hoja1!AJ41/Hoja1!$A41</f>
        <v>3.5897435916666665E-2</v>
      </c>
      <c r="AJ41" s="1">
        <f>Hoja1!AK41/Hoja1!$A41</f>
        <v>3.3894230749999997E-2</v>
      </c>
      <c r="AK41" s="1">
        <f>Hoja1!AL41/Hoja1!$A41</f>
        <v>3.2612179499999998E-2</v>
      </c>
      <c r="AL41" s="1">
        <f>Hoja1!AM41/Hoja1!$A41</f>
        <v>3.5657051250000002E-2</v>
      </c>
      <c r="AM41" s="1">
        <f>Hoja1!AN41/Hoja1!$A41</f>
        <v>4.0865384583333338E-2</v>
      </c>
      <c r="AN41" s="1">
        <f>Hoja1!AO41/Hoja1!$A41</f>
        <v>4.2307692333333334E-2</v>
      </c>
      <c r="AO41" s="1">
        <f>Hoja1!AP41/Hoja1!$A41</f>
        <v>4.2788461500000007E-2</v>
      </c>
      <c r="AP41" s="1">
        <f>Hoja1!AQ41/Hoja1!$A41</f>
        <v>4.1426282083333335E-2</v>
      </c>
      <c r="AQ41" s="1">
        <f>Hoja1!AR41/Hoja1!$A41</f>
        <v>4.3028846166666662E-2</v>
      </c>
      <c r="AR41" s="1">
        <f>Hoja1!AS41/Hoja1!$A41</f>
        <v>4.1907051250000001E-2</v>
      </c>
      <c r="AS41" s="1">
        <f>Hoja1!AT41/Hoja1!$A41</f>
        <v>4.0945512833333329E-2</v>
      </c>
      <c r="AT41" s="1">
        <f>Hoja1!AU41/Hoja1!$A41</f>
        <v>3.8621794833333334E-2</v>
      </c>
      <c r="AU41" s="1">
        <f>Hoja1!AV41/Hoja1!$A41</f>
        <v>3.766025641666667E-2</v>
      </c>
      <c r="AV41" s="1">
        <f>Hoja1!AW41/Hoja1!$A41</f>
        <v>3.7259615416666662E-2</v>
      </c>
      <c r="AW41" s="1">
        <f>Hoja1!AX41/Hoja1!$A41</f>
        <v>3.4134615416666667E-2</v>
      </c>
      <c r="AX41" s="1">
        <f>Hoja1!AY41/Hoja1!$A41</f>
        <v>2.8445512833333336E-2</v>
      </c>
      <c r="AY41" s="1">
        <f>Hoja1!AZ41/Hoja1!$A41</f>
        <v>2.6762820500000003E-2</v>
      </c>
      <c r="AZ41" s="1">
        <f>Hoja1!BA41/Hoja1!$A41</f>
        <v>2.1474358999999998E-2</v>
      </c>
      <c r="BA41" s="1">
        <f>Hoja1!BB41/Hoja1!$A41</f>
        <v>2.1554487166666667E-2</v>
      </c>
      <c r="BB41" s="1">
        <f>Hoja1!BC41/Hoja1!$A41</f>
        <v>1.7628205166666668E-2</v>
      </c>
      <c r="BC41" s="1">
        <f>Hoja1!BD41/Hoja1!$A41</f>
        <v>1.8990384583333336E-2</v>
      </c>
      <c r="BD41" s="1">
        <f>Hoja1!BE41/Hoja1!$A41</f>
        <v>2.0673076916666668E-2</v>
      </c>
      <c r="BE41" s="1">
        <f>Hoja1!BF41/Hoja1!$A41</f>
        <v>2.0272435916666668E-2</v>
      </c>
      <c r="BF41" s="1">
        <f>Hoja1!BG41/Hoja1!$A41</f>
        <v>1.7708333333333333E-2</v>
      </c>
      <c r="BG41" s="1">
        <f>Hoja1!BH41/Hoja1!$A41</f>
        <v>1.9391025666666666E-2</v>
      </c>
      <c r="BH41" s="1">
        <f>Hoja1!BI41/Hoja1!$A41</f>
        <v>1.5224359E-2</v>
      </c>
      <c r="BI41" s="1">
        <f>Hoja1!BJ41/Hoja1!$A41</f>
        <v>1.5144230749999999E-2</v>
      </c>
      <c r="BJ41" s="1">
        <f>Hoja1!BK41/Hoja1!$A41</f>
        <v>1.6907051249999999E-2</v>
      </c>
      <c r="BK41" s="1">
        <f>Hoja1!BL41/Hoja1!$A41</f>
        <v>1.0817307666666666E-2</v>
      </c>
      <c r="BL41" s="1">
        <f>Hoja1!BM41/Hoja1!$A41</f>
        <v>1.38621795E-2</v>
      </c>
      <c r="BM41" s="1">
        <f>Hoja1!BN41/Hoja1!$A41</f>
        <v>1.38621795E-2</v>
      </c>
      <c r="BN41" s="1">
        <f>Hoja1!BO41/Hoja1!$A41</f>
        <v>1.2820512833333334E-2</v>
      </c>
      <c r="BO41" s="1">
        <f>Hoja1!BP41/Hoja1!$A41</f>
        <v>1.2179487166666668E-2</v>
      </c>
      <c r="BP41" s="1">
        <f>Hoja1!BQ41/Hoja1!$A41</f>
        <v>1.121794875E-2</v>
      </c>
      <c r="BQ41" s="1">
        <f>Hoja1!BR41/Hoja1!$A41</f>
        <v>1.1858974333333334E-2</v>
      </c>
      <c r="BR41" s="1">
        <f>Hoja1!BS41/Hoja1!$A41</f>
        <v>1.2259615416666666E-2</v>
      </c>
      <c r="BS41" s="1">
        <f>Hoja1!BT41/Hoja1!$A41</f>
        <v>9.6153845833333324E-3</v>
      </c>
      <c r="BT41" s="1">
        <f>Hoja1!BU41/Hoja1!$A41</f>
        <v>1.2740384583333333E-2</v>
      </c>
      <c r="BU41" s="1">
        <f>Hoja1!BV41/Hoja1!$A41</f>
        <v>1.0576923083333334E-2</v>
      </c>
      <c r="BV41" s="1">
        <f>Hoja1!BW41/Hoja1!$A41</f>
        <v>1.3060897416666667E-2</v>
      </c>
      <c r="BW41" s="1">
        <f>Hoja1!BX41/Hoja1!$A41</f>
        <v>9.7756409999999998E-3</v>
      </c>
      <c r="BX41" s="1">
        <f>Hoja1!BY41/Hoja1!$A41</f>
        <v>1.2660256416666666E-2</v>
      </c>
      <c r="BY41" s="1">
        <f>Hoja1!BZ41/Hoja1!$A41</f>
        <v>1.121794875E-2</v>
      </c>
      <c r="BZ41" s="1">
        <f>Hoja1!CA41/Hoja1!$A41</f>
        <v>1.1458333333333334E-2</v>
      </c>
      <c r="CA41" s="1">
        <f>Hoja1!CB41/Hoja1!$A41</f>
        <v>9.4551281666666667E-3</v>
      </c>
      <c r="CB41" s="1">
        <f>Hoja1!CC41/Hoja1!$A41</f>
        <v>1.3141025666666667E-2</v>
      </c>
      <c r="CC41" s="1">
        <f>Hoja1!CD41/Hoja1!$A41</f>
        <v>9.2147435833333322E-3</v>
      </c>
      <c r="CD41" s="1">
        <f>Hoja1!CE41/Hoja1!$A41</f>
        <v>1.1458333333333334E-2</v>
      </c>
      <c r="CE41" s="1">
        <f>Hoja1!CF41/Hoja1!$A41</f>
        <v>9.6153845833333324E-3</v>
      </c>
      <c r="CF41" s="1">
        <f>Hoja1!CG41/Hoja1!$A41</f>
        <v>9.9358974166666673E-3</v>
      </c>
      <c r="CG41" s="1">
        <f>Hoja1!CH41/Hoja1!$A41</f>
        <v>1.0096153833333333E-2</v>
      </c>
      <c r="CH41" s="1">
        <f>Hoja1!CI41/Hoja1!$A41</f>
        <v>1.0416666666666666E-2</v>
      </c>
      <c r="CI41" s="1">
        <f>Hoja1!CJ41/Hoja1!$A41</f>
        <v>9.6955128333333328E-3</v>
      </c>
      <c r="CJ41" s="1">
        <f>Hoja1!CK41/Hoja1!$A41</f>
        <v>1.0576923083333334E-2</v>
      </c>
      <c r="CK41" s="1">
        <f>Hoja1!CL41/Hoja1!$A41</f>
        <v>9.1346154166666669E-3</v>
      </c>
      <c r="CL41" s="1">
        <f>Hoja1!CM41/Hoja1!$A41</f>
        <v>1.1298076916666665E-2</v>
      </c>
      <c r="CM41" s="1">
        <f>Hoja1!CN41/Hoja1!$A41</f>
        <v>1.161858975E-2</v>
      </c>
      <c r="CN41" s="1">
        <f>Hoja1!CO41/Hoja1!$A41</f>
        <v>1.0817307666666666E-2</v>
      </c>
      <c r="CO41" s="1">
        <f>Hoja1!CP41/Hoja1!$A41</f>
        <v>1.0496794833333335E-2</v>
      </c>
      <c r="CP41" s="1">
        <f>Hoja1!CQ41/Hoja1!$A41</f>
        <v>1.0416666666666666E-2</v>
      </c>
      <c r="CQ41" s="1">
        <f>Hoja1!CR41/Hoja1!$A41</f>
        <v>1.0657051250000001E-2</v>
      </c>
      <c r="CR41" s="1">
        <f>Hoja1!CS41/Hoja1!$A41</f>
        <v>1.42628205E-2</v>
      </c>
      <c r="CS41" s="1">
        <f>Hoja1!CT41/Hoja1!$A41</f>
        <v>1.121794875E-2</v>
      </c>
      <c r="CT41" s="1">
        <f>Hoja1!CU41/Hoja1!$A41</f>
        <v>1.121794875E-2</v>
      </c>
      <c r="CU41" s="1">
        <f>Hoja1!CV41/Hoja1!$A41</f>
        <v>1.1057692333333334E-2</v>
      </c>
      <c r="CV41" s="1">
        <f>Hoja1!CW41/Hoja1!$A41</f>
        <v>1.201923075E-2</v>
      </c>
      <c r="CW41" s="1">
        <f>Hoja1!CX41/Hoja1!$A41</f>
        <v>1.0817307666666666E-2</v>
      </c>
      <c r="CX41" s="1">
        <f>Hoja1!CY41/Hoja1!$A41</f>
        <v>1.2099358999999999E-2</v>
      </c>
      <c r="CY41" s="1">
        <f>Hoja1!CZ41/Hoja1!$A41</f>
        <v>1.0016025666666666E-2</v>
      </c>
      <c r="CZ41" s="1">
        <f>Hoja1!DA41/Hoja1!$A41</f>
        <v>1.3541666666666667E-2</v>
      </c>
      <c r="DA41" s="1">
        <f>Hoja1!DB41/Hoja1!$A41</f>
        <v>9.6955128333333328E-3</v>
      </c>
      <c r="DB41" s="1">
        <f>Hoja1!DC41/Hoja1!$A41</f>
        <v>1.2259615416666666E-2</v>
      </c>
      <c r="DC41" s="1">
        <f>Hoja1!DD41/Hoja1!$A41</f>
        <v>1.1057692333333334E-2</v>
      </c>
      <c r="DD41" s="1">
        <f>Hoja1!DE41/Hoja1!$A41</f>
        <v>1.3942307666666667E-2</v>
      </c>
      <c r="DE41" s="1">
        <f>Hoja1!DF41/Hoja1!$A41</f>
        <v>1.3621794833333332E-2</v>
      </c>
      <c r="DF41" s="1">
        <f>Hoja1!DG41/Hoja1!$A41</f>
        <v>1.7307692333333333E-2</v>
      </c>
      <c r="DG41" s="1">
        <f>Hoja1!DH41/Hoja1!$A41</f>
        <v>1.1298076916666665E-2</v>
      </c>
      <c r="DH41" s="1">
        <f>Hoja1!DI41/Hoja1!$A41</f>
        <v>1.1698717916666665E-2</v>
      </c>
      <c r="DI41" s="1">
        <f>Hoja1!DJ41/Hoja1!$A41</f>
        <v>1.2820512833333334E-2</v>
      </c>
      <c r="DJ41" s="1">
        <f>Hoja1!DK41/Hoja1!$A41</f>
        <v>1.2419871833333334E-2</v>
      </c>
      <c r="DK41" s="1">
        <f>Hoja1!DL41/Hoja1!$A41</f>
        <v>1.9230769249999998E-2</v>
      </c>
      <c r="DL41" s="1">
        <f>Hoja1!DM41/Hoja1!$A41</f>
        <v>1.6586538500000001E-2</v>
      </c>
      <c r="DM41" s="1">
        <f>Hoja1!DN41/Hoja1!$A41</f>
        <v>1.121794875E-2</v>
      </c>
      <c r="DN41" s="1">
        <f>Hoja1!DO41/Hoja1!$A41</f>
        <v>1.1858974333333334E-2</v>
      </c>
      <c r="DO41" s="1">
        <f>Hoja1!DP41/Hoja1!$A41</f>
        <v>9.7756409999999998E-3</v>
      </c>
      <c r="DP41" s="1">
        <f>Hoja1!DQ41/Hoja1!$A41</f>
        <v>1.121794875E-2</v>
      </c>
      <c r="DQ41" s="1">
        <f>Hoja1!DR41/Hoja1!$A41</f>
        <v>1.3782051250000002E-2</v>
      </c>
      <c r="DR41" s="1">
        <f>Hoja1!DS41/Hoja1!$A41</f>
        <v>1.7307692333333333E-2</v>
      </c>
      <c r="DS41" s="1">
        <f>Hoja1!DT41/Hoja1!$A41</f>
        <v>1.1778846166666667E-2</v>
      </c>
      <c r="DT41" s="1">
        <f>Hoja1!DU41/Hoja1!$A41</f>
        <v>1.5224359E-2</v>
      </c>
      <c r="DU41" s="1">
        <f>Hoja1!DV41/Hoja1!$A41</f>
        <v>1.3621794833333332E-2</v>
      </c>
      <c r="DV41" s="1">
        <f>Hoja1!DW41/Hoja1!$A41</f>
        <v>1.2339743583333333E-2</v>
      </c>
      <c r="DW41" s="1">
        <f>Hoja1!DX41/Hoja1!$A41</f>
        <v>1.2499999999999999E-2</v>
      </c>
      <c r="DX41" s="1">
        <f>Hoja1!DY41/Hoja1!$A41</f>
        <v>1.3942307666666667E-2</v>
      </c>
      <c r="DY41" s="1">
        <f>Hoja1!DZ41/Hoja1!$A41</f>
        <v>1.2499999999999999E-2</v>
      </c>
      <c r="DZ41" s="1">
        <f>Hoja1!EA41/Hoja1!$A41</f>
        <v>1.161858975E-2</v>
      </c>
      <c r="EA41" s="1">
        <f>Hoja1!EB41/Hoja1!$A41</f>
        <v>1.1057692333333334E-2</v>
      </c>
      <c r="EB41" s="1">
        <f>Hoja1!EC41/Hoja1!$A41</f>
        <v>1.0817307666666666E-2</v>
      </c>
      <c r="EC41" s="1">
        <f>Hoja1!ED41/Hoja1!$A41</f>
        <v>8.8942307500000008E-3</v>
      </c>
      <c r="ED41" s="1">
        <f>Hoja1!EE41/Hoja1!$A41</f>
        <v>1.4182692333333332E-2</v>
      </c>
      <c r="EE41" s="1">
        <f>Hoja1!EF41/Hoja1!$A41</f>
        <v>1.1778846166666667E-2</v>
      </c>
      <c r="EF41" s="1">
        <f>Hoja1!EG41/Hoja1!$A41</f>
        <v>1.42628205E-2</v>
      </c>
      <c r="EG41" s="1">
        <f>Hoja1!EH41/Hoja1!$A41</f>
        <v>1.161858975E-2</v>
      </c>
      <c r="EH41" s="1">
        <f>Hoja1!EI41/Hoja1!$A41</f>
        <v>1.0897435916666668E-2</v>
      </c>
      <c r="EI41" s="1">
        <f>Hoja1!EJ41/Hoja1!$A41</f>
        <v>1.2179487166666668E-2</v>
      </c>
      <c r="EJ41" s="1">
        <f>Hoja1!EK41/Hoja1!$A41</f>
        <v>9.7756409999999998E-3</v>
      </c>
      <c r="EK41" s="1">
        <f>Hoja1!EL41/Hoja1!$A41</f>
        <v>1.0657051250000001E-2</v>
      </c>
      <c r="EL41" s="1">
        <f>Hoja1!EM41/Hoja1!$A41</f>
        <v>8.7339743333333334E-3</v>
      </c>
      <c r="EM41" s="1">
        <f>Hoja1!EN41/Hoja1!$A41</f>
        <v>9.2147435833333322E-3</v>
      </c>
      <c r="EN41" s="1">
        <f>Hoja1!EO41/Hoja1!$A41</f>
        <v>1.0416666666666666E-2</v>
      </c>
      <c r="EO41" s="1">
        <f>Hoja1!EP41/Hoja1!$A41</f>
        <v>9.4551281666666667E-3</v>
      </c>
      <c r="EP41" s="1">
        <f>Hoja1!EQ41/Hoja1!$A41</f>
        <v>1.2499999999999999E-2</v>
      </c>
      <c r="EQ41" s="1">
        <f>Hoja1!ER41/Hoja1!$A41</f>
        <v>9.6955128333333328E-3</v>
      </c>
      <c r="ER41" s="1">
        <f>Hoja1!ES41/Hoja1!$A41</f>
        <v>1.2580128166666668E-2</v>
      </c>
      <c r="ES41" s="1">
        <f>Hoja1!ET41/Hoja1!$A41</f>
        <v>1.0496794833333335E-2</v>
      </c>
      <c r="ET41" s="1">
        <f>Hoja1!EU41/Hoja1!$A41</f>
        <v>9.6955128333333328E-3</v>
      </c>
      <c r="EU41" s="1">
        <f>Hoja1!EV41/Hoja1!$A41</f>
        <v>8.6538461666666663E-3</v>
      </c>
      <c r="EV41" s="1">
        <f>Hoja1!EW41/Hoja1!$A41</f>
        <v>1.0977564083333334E-2</v>
      </c>
      <c r="EW41" s="1">
        <f>Hoja1!EX41/Hoja1!$A41</f>
        <v>1.201923075E-2</v>
      </c>
      <c r="EX41" s="1">
        <f>Hoja1!EY41/Hoja1!$A41</f>
        <v>1.2580128166666668E-2</v>
      </c>
      <c r="EY41" s="1">
        <f>Hoja1!EZ41/Hoja1!$A41</f>
        <v>1.0977564083333334E-2</v>
      </c>
      <c r="EZ41" s="1">
        <f>Hoja1!FA41/Hoja1!$A41</f>
        <v>1.1698717916666665E-2</v>
      </c>
      <c r="FA41" s="1">
        <f>Hoja1!FB41/Hoja1!$A41</f>
        <v>1.4182692333333332E-2</v>
      </c>
      <c r="FB41" s="1">
        <f>Hoja1!FC41/Hoja1!$A41</f>
        <v>1.8189102583333335E-2</v>
      </c>
      <c r="FC41" s="1">
        <f>Hoja1!FD41/Hoja1!$A41</f>
        <v>1.8910256416666667E-2</v>
      </c>
      <c r="FD41" s="1">
        <f>Hoja1!FE41/Hoja1!$A41</f>
        <v>2.0352564083333333E-2</v>
      </c>
      <c r="FE41" s="1">
        <f>Hoja1!FF41/Hoja1!$A41</f>
        <v>2.1554487166666667E-2</v>
      </c>
      <c r="FF41" s="1">
        <f>Hoja1!FG41/Hoja1!$A41</f>
        <v>1.6426282083333334E-2</v>
      </c>
      <c r="FG41" s="1">
        <f>Hoja1!FH41/Hoja1!$A41</f>
        <v>1.9551282083333333E-2</v>
      </c>
      <c r="FH41" s="1">
        <f>Hoja1!FI41/Hoja1!$A41</f>
        <v>2.36378205E-2</v>
      </c>
      <c r="FI41" s="1">
        <f>Hoja1!FJ41/Hoja1!$A41</f>
        <v>2.4759615416666669E-2</v>
      </c>
      <c r="FJ41" s="1">
        <f>Hoja1!FK41/Hoja1!$A41</f>
        <v>2.3317307666666665E-2</v>
      </c>
      <c r="FK41" s="1">
        <f>Hoja1!FL41/Hoja1!$A41</f>
        <v>2.0592948749999999E-2</v>
      </c>
      <c r="FL41" s="1">
        <f>Hoja1!FM41/Hoja1!$A41</f>
        <v>2.2676282083333332E-2</v>
      </c>
      <c r="FM41" s="1">
        <f>Hoja1!FN41/Hoja1!$A41</f>
        <v>2.2996794833333334E-2</v>
      </c>
      <c r="FN41" s="1">
        <f>Hoja1!FO41/Hoja1!$A41</f>
        <v>2.3958333333333331E-2</v>
      </c>
      <c r="FO41" s="1">
        <f>Hoja1!FP41/Hoja1!$A41</f>
        <v>2.4118589749999999E-2</v>
      </c>
      <c r="FP41" s="1">
        <f>Hoja1!FQ41/Hoja1!$A41</f>
        <v>2.4358974333333335E-2</v>
      </c>
      <c r="FQ41" s="1">
        <f>Hoja1!FR41/Hoja1!$A41</f>
        <v>2.1314102583333331E-2</v>
      </c>
      <c r="FR41" s="1">
        <f>Hoja1!FS41/Hoja1!$A41</f>
        <v>2.0192307666666666E-2</v>
      </c>
      <c r="FS41" s="1">
        <f>Hoja1!FT41/Hoja1!$A41</f>
        <v>2.2516025666666665E-2</v>
      </c>
      <c r="FT41" s="1">
        <f>Hoja1!FU41/Hoja1!$A41</f>
        <v>1.9150640999999999E-2</v>
      </c>
      <c r="FU41" s="1">
        <f>Hoja1!FV41/Hoja1!$A41</f>
        <v>2.0592948749999999E-2</v>
      </c>
      <c r="FV41" s="1">
        <f>Hoja1!FW41/Hoja1!$A41</f>
        <v>1.9230769249999998E-2</v>
      </c>
      <c r="FW41" s="1">
        <f>Hoja1!FX41/Hoja1!$A41</f>
        <v>1.6586538500000001E-2</v>
      </c>
      <c r="FX41" s="1">
        <f>Hoja1!FY41/Hoja1!$A41</f>
        <v>1.8028846166666668E-2</v>
      </c>
      <c r="FY41" s="1">
        <f>Hoja1!FZ41/Hoja1!$A41</f>
        <v>1.8189102583333335E-2</v>
      </c>
      <c r="FZ41" s="1">
        <f>Hoja1!GA41/Hoja1!$A41</f>
        <v>1.8669871833333334E-2</v>
      </c>
      <c r="GA41" s="1">
        <f>Hoja1!GB41/Hoja1!$A41</f>
        <v>2.0913461499999998E-2</v>
      </c>
      <c r="GB41" s="1">
        <f>Hoja1!GC41/Hoja1!$A41</f>
        <v>1.8429487166666664E-2</v>
      </c>
      <c r="GC41" s="1">
        <f>Hoja1!GD41/Hoja1!$A41</f>
        <v>1.8830128166666665E-2</v>
      </c>
      <c r="GD41" s="1">
        <f>Hoja1!GE41/Hoja1!$A41</f>
        <v>1.4903846166666667E-2</v>
      </c>
      <c r="GE41" s="1">
        <f>Hoja1!GF41/Hoja1!$A41</f>
        <v>1.6426282083333334E-2</v>
      </c>
      <c r="GF41" s="1">
        <f>Hoja1!GG41/Hoja1!$A41</f>
        <v>1.3541666666666667E-2</v>
      </c>
      <c r="GG41" s="1">
        <f>Hoja1!GH41/Hoja1!$A41</f>
        <v>1.5785256416666667E-2</v>
      </c>
      <c r="GH41" s="1">
        <f>Hoja1!GI41/Hoja1!$A41</f>
        <v>1.3701923083333333E-2</v>
      </c>
      <c r="GI41" s="1">
        <f>Hoja1!GJ41/Hoja1!$A41</f>
        <v>1.42628205E-2</v>
      </c>
      <c r="GJ41" s="1">
        <f>Hoja1!GK41/Hoja1!$A41</f>
        <v>1.2339743583333333E-2</v>
      </c>
      <c r="GK41" s="1">
        <f>Hoja1!GL41/Hoja1!$A41</f>
        <v>1.4823717916666666E-2</v>
      </c>
      <c r="GL41" s="1">
        <f>Hoja1!GM41/Hoja1!$A41</f>
        <v>1.2980769250000001E-2</v>
      </c>
      <c r="GM41" s="1">
        <f>Hoja1!GN41/Hoja1!$A41</f>
        <v>1.5064102583333334E-2</v>
      </c>
      <c r="GN41" s="1">
        <f>Hoja1!GO41/Hoja1!$A41</f>
        <v>1.2339743583333333E-2</v>
      </c>
      <c r="GO41" s="1">
        <f>Hoja1!GP41/Hoja1!$A41</f>
        <v>1.0336538500000001E-2</v>
      </c>
      <c r="GP41" s="1">
        <f>Hoja1!GQ41/Hoja1!$A41</f>
        <v>1.1137820499999999E-2</v>
      </c>
      <c r="GQ41" s="1">
        <f>Hoja1!GR41/Hoja1!$A41</f>
        <v>1.161858975E-2</v>
      </c>
      <c r="GR41" s="1">
        <f>Hoja1!GS41/Hoja1!$A41</f>
        <v>1.0897435916666668E-2</v>
      </c>
      <c r="GS41" s="1">
        <f>Hoja1!GT41/Hoja1!$A41</f>
        <v>1.0176282083333333E-2</v>
      </c>
      <c r="GT41" s="1">
        <f>Hoja1!GU41/Hoja1!$A41</f>
        <v>8.573717916666666E-3</v>
      </c>
      <c r="GU41" s="1">
        <f>Hoja1!GV41/Hoja1!$A41</f>
        <v>8.6538461666666663E-3</v>
      </c>
      <c r="GV41" s="1">
        <f>Hoja1!GW41/Hoja1!$A41</f>
        <v>6.8108974166666662E-3</v>
      </c>
      <c r="GW41" s="1">
        <f>Hoja1!GX41/Hoja1!$A41</f>
        <v>6.8910256666666675E-3</v>
      </c>
      <c r="GX41" s="1">
        <f>Hoja1!GY41/Hoja1!$A41</f>
        <v>7.6121794999999999E-3</v>
      </c>
      <c r="GY41" s="1">
        <f>Hoja1!GZ41/Hoja1!$A41</f>
        <v>6.9711538333333337E-3</v>
      </c>
      <c r="GZ41" s="1">
        <f>Hoja1!HA41/Hoja1!$A41</f>
        <v>7.932692333333333E-3</v>
      </c>
      <c r="HA41" s="1">
        <f>Hoja1!HB41/Hoja1!$A41</f>
        <v>8.1730769166666658E-3</v>
      </c>
      <c r="HB41" s="1">
        <f>Hoja1!HC41/Hoja1!$A41</f>
        <v>8.1730769166666658E-3</v>
      </c>
      <c r="HC41" s="1">
        <f>Hoja1!HD41/Hoja1!$A41</f>
        <v>6.8108974166666662E-3</v>
      </c>
      <c r="HD41" s="1">
        <f>Hoja1!HE41/Hoja1!$A41</f>
        <v>6.8108974166666662E-3</v>
      </c>
      <c r="HE41" s="1">
        <f>Hoja1!HF41/Hoja1!$A41</f>
        <v>5.8493589999999993E-3</v>
      </c>
      <c r="HF41" s="1">
        <f>Hoja1!HG41/Hoja1!$A41</f>
        <v>4.5673076666666668E-3</v>
      </c>
      <c r="HG41" s="1">
        <f>Hoja1!HH41/Hoja1!$A41</f>
        <v>4.6474359166666672E-3</v>
      </c>
      <c r="HH41" s="1">
        <f>Hoja1!HI41/Hoja1!$A41</f>
        <v>3.9262820833333338E-3</v>
      </c>
      <c r="HI41" s="1">
        <f>Hoja1!HJ41/Hoja1!$A41</f>
        <v>4.9679487500000003E-3</v>
      </c>
      <c r="HJ41" s="1">
        <f>Hoja1!HK41/Hoja1!$A41</f>
        <v>8.1730769166666658E-3</v>
      </c>
      <c r="HK41" s="1">
        <f>Hoja1!HL41/Hoja1!$A41</f>
        <v>3.7660256666666669E-3</v>
      </c>
      <c r="HL41" s="1">
        <f>Hoja1!HM41/Hoja1!$A41</f>
        <v>2.4038461666666664E-3</v>
      </c>
      <c r="HM41" s="1">
        <f>Hoja1!HN41/Hoja1!$A41</f>
        <v>2.8044871666666666E-3</v>
      </c>
      <c r="HN41" s="1">
        <f>Hoja1!HO41/Hoja1!$A41</f>
        <v>1.6826923333333333E-3</v>
      </c>
      <c r="HO41" s="1">
        <f>Hoja1!HP41/Hoja1!$A41</f>
        <v>2.5641025833333334E-3</v>
      </c>
      <c r="HP41" s="1">
        <f>Hoja1!HQ41/Hoja1!$A41</f>
        <v>1.2019230833333332E-3</v>
      </c>
      <c r="HQ41" s="1">
        <f>Hoja1!HR41/Hoja1!$A41</f>
        <v>3.3653845833333334E-3</v>
      </c>
      <c r="HR41" s="1">
        <f>Hoja1!HS41/Hoja1!$A41</f>
        <v>2.2435897499999999E-3</v>
      </c>
      <c r="HS41" s="1">
        <f>Hoja1!HT41/Hoja1!$A41</f>
        <v>1.6826923333333333E-3</v>
      </c>
      <c r="HT41" s="1">
        <f>Hoja1!HU41/Hoja1!$A41</f>
        <v>1.0416666666666667E-3</v>
      </c>
      <c r="HU41" s="1">
        <f>Hoja1!HV41/Hoja1!$A41</f>
        <v>2.4038458333333333E-4</v>
      </c>
      <c r="HV41" s="1">
        <f>Hoja1!HW41/Hoja1!$A41</f>
        <v>5.6089741666666664E-4</v>
      </c>
      <c r="HW41" s="1">
        <f>Hoja1!HX41/Hoja1!$A41</f>
        <v>4.8076924999999995E-4</v>
      </c>
      <c r="HX41" s="1">
        <f>Hoja1!HY41/Hoja1!$A41</f>
        <v>4.8076924999999995E-4</v>
      </c>
      <c r="HY41" s="1">
        <f>Hoja1!HZ41/Hoja1!$A41</f>
        <v>2.4038458333333333E-4</v>
      </c>
      <c r="HZ41" s="1">
        <f>Hoja1!IA41/Hoja1!$A41</f>
        <v>3.2051283333333334E-4</v>
      </c>
    </row>
    <row r="42" spans="1:234" x14ac:dyDescent="0.25">
      <c r="A42" s="1">
        <f>Hoja1!B42/Hoja1!$A42</f>
        <v>0</v>
      </c>
      <c r="B42" s="1">
        <f>Hoja1!C42/Hoja1!$A42</f>
        <v>0</v>
      </c>
      <c r="C42" s="1">
        <f>Hoja1!D42/Hoja1!$A42</f>
        <v>0</v>
      </c>
      <c r="D42" s="1">
        <f>Hoja1!E42/Hoja1!$A42</f>
        <v>0</v>
      </c>
      <c r="E42" s="1">
        <f>Hoja1!F42/Hoja1!$A42</f>
        <v>0</v>
      </c>
      <c r="F42" s="1">
        <f>Hoja1!G42/Hoja1!$A42</f>
        <v>0</v>
      </c>
      <c r="G42" s="1">
        <f>Hoja1!H42/Hoja1!$A42</f>
        <v>0</v>
      </c>
      <c r="H42" s="1">
        <f>Hoja1!I42/Hoja1!$A42</f>
        <v>1.2019224999999999E-4</v>
      </c>
      <c r="I42" s="1">
        <f>Hoja1!J42/Hoja1!$A42</f>
        <v>1.2019224999999999E-4</v>
      </c>
      <c r="J42" s="1">
        <f>Hoja1!K42/Hoja1!$A42</f>
        <v>2.40384625E-4</v>
      </c>
      <c r="K42" s="1">
        <f>Hoja1!L42/Hoja1!$A42</f>
        <v>7.2115387499999996E-4</v>
      </c>
      <c r="L42" s="1">
        <f>Hoja1!M42/Hoja1!$A42</f>
        <v>3.6057687500000001E-4</v>
      </c>
      <c r="M42" s="1">
        <f>Hoja1!N42/Hoja1!$A42</f>
        <v>1.8028846249999999E-3</v>
      </c>
      <c r="N42" s="1">
        <f>Hoja1!O42/Hoja1!$A42</f>
        <v>3.7259615E-3</v>
      </c>
      <c r="O42" s="1">
        <f>Hoja1!P42/Hoja1!$A42</f>
        <v>1.2019231250000001E-3</v>
      </c>
      <c r="P42" s="1">
        <f>Hoja1!Q42/Hoja1!$A42</f>
        <v>2.6442307500000001E-3</v>
      </c>
      <c r="Q42" s="1">
        <f>Hoja1!R42/Hoja1!$A42</f>
        <v>1.2019231250000001E-3</v>
      </c>
      <c r="R42" s="1">
        <f>Hoja1!S42/Hoja1!$A42</f>
        <v>4.8076925000000001E-4</v>
      </c>
      <c r="S42" s="1">
        <f>Hoja1!T42/Hoja1!$A42</f>
        <v>1.4423077499999999E-3</v>
      </c>
      <c r="T42" s="1">
        <f>Hoja1!U42/Hoja1!$A42</f>
        <v>1.08173075E-3</v>
      </c>
      <c r="U42" s="1">
        <f>Hoja1!V42/Hoja1!$A42</f>
        <v>2.5240384999999999E-3</v>
      </c>
      <c r="V42" s="1">
        <f>Hoja1!W42/Hoja1!$A42</f>
        <v>5.8894231250000003E-3</v>
      </c>
      <c r="W42" s="1">
        <f>Hoja1!X42/Hoja1!$A42</f>
        <v>1.15384615E-2</v>
      </c>
      <c r="X42" s="1">
        <f>Hoja1!Y42/Hoja1!$A42</f>
        <v>1.6706730749999999E-2</v>
      </c>
      <c r="Y42" s="1">
        <f>Hoja1!Z42/Hoja1!$A42</f>
        <v>1.550480775E-2</v>
      </c>
      <c r="Z42" s="1">
        <f>Hoja1!AA42/Hoja1!$A42</f>
        <v>7.451923125E-3</v>
      </c>
      <c r="AA42" s="1">
        <f>Hoja1!AB42/Hoja1!$A42</f>
        <v>6.4903846249999998E-3</v>
      </c>
      <c r="AB42" s="1">
        <f>Hoja1!AC42/Hoja1!$A42</f>
        <v>5.2884615000000001E-3</v>
      </c>
      <c r="AC42" s="1">
        <f>Hoja1!AD42/Hoja1!$A42</f>
        <v>4.6874999999999998E-3</v>
      </c>
      <c r="AD42" s="1">
        <f>Hoja1!AE42/Hoja1!$A42</f>
        <v>3.7259615E-3</v>
      </c>
      <c r="AE42" s="1">
        <f>Hoja1!AF42/Hoja1!$A42</f>
        <v>6.3701922500000001E-3</v>
      </c>
      <c r="AF42" s="1">
        <f>Hoja1!AG42/Hoja1!$A42</f>
        <v>6.9711538750000003E-3</v>
      </c>
      <c r="AG42" s="1">
        <f>Hoja1!AH42/Hoja1!$A42</f>
        <v>6.2500000000000003E-3</v>
      </c>
      <c r="AH42" s="1">
        <f>Hoja1!AI42/Hoja1!$A42</f>
        <v>1.0576923125E-2</v>
      </c>
      <c r="AI42" s="1">
        <f>Hoja1!AJ42/Hoja1!$A42</f>
        <v>8.8942307500000008E-3</v>
      </c>
      <c r="AJ42" s="1">
        <f>Hoja1!AK42/Hoja1!$A42</f>
        <v>6.8509614999999998E-3</v>
      </c>
      <c r="AK42" s="1">
        <f>Hoja1!AL42/Hoja1!$A42</f>
        <v>1.141826925E-2</v>
      </c>
      <c r="AL42" s="1">
        <f>Hoja1!AM42/Hoja1!$A42</f>
        <v>2.1153846125E-2</v>
      </c>
      <c r="AM42" s="1">
        <f>Hoja1!AN42/Hoja1!$A42</f>
        <v>1.5144230749999999E-2</v>
      </c>
      <c r="AN42" s="1">
        <f>Hoja1!AO42/Hoja1!$A42</f>
        <v>1.18990385E-2</v>
      </c>
      <c r="AO42" s="1">
        <f>Hoja1!AP42/Hoja1!$A42</f>
        <v>1.4543269249999999E-2</v>
      </c>
      <c r="AP42" s="1">
        <f>Hoja1!AQ42/Hoja1!$A42</f>
        <v>1.2740384625E-2</v>
      </c>
      <c r="AQ42" s="1">
        <f>Hoja1!AR42/Hoja1!$A42</f>
        <v>1.3822115374999999E-2</v>
      </c>
      <c r="AR42" s="1">
        <f>Hoja1!AS42/Hoja1!$A42</f>
        <v>2.1874999999999999E-2</v>
      </c>
      <c r="AS42" s="1">
        <f>Hoja1!AT42/Hoja1!$A42</f>
        <v>2.5600961500000002E-2</v>
      </c>
      <c r="AT42" s="1">
        <f>Hoja1!AU42/Hoja1!$A42</f>
        <v>2.6442307750000001E-2</v>
      </c>
      <c r="AU42" s="1">
        <f>Hoja1!AV42/Hoja1!$A42</f>
        <v>2.6923076875E-2</v>
      </c>
      <c r="AV42" s="1">
        <f>Hoja1!AW42/Hoja1!$A42</f>
        <v>2.1514423125000001E-2</v>
      </c>
      <c r="AW42" s="1">
        <f>Hoja1!AX42/Hoja1!$A42</f>
        <v>2.1514423125000001E-2</v>
      </c>
      <c r="AX42" s="1">
        <f>Hoja1!AY42/Hoja1!$A42</f>
        <v>2.199519225E-2</v>
      </c>
      <c r="AY42" s="1">
        <f>Hoja1!AZ42/Hoja1!$A42</f>
        <v>1.62259615E-2</v>
      </c>
      <c r="AZ42" s="1">
        <f>Hoja1!BA42/Hoja1!$A42</f>
        <v>1.6105769249999999E-2</v>
      </c>
      <c r="BA42" s="1">
        <f>Hoja1!BB42/Hoja1!$A42</f>
        <v>1.4663461500000001E-2</v>
      </c>
      <c r="BB42" s="1">
        <f>Hoja1!BC42/Hoja1!$A42</f>
        <v>1.4903846125E-2</v>
      </c>
      <c r="BC42" s="1">
        <f>Hoja1!BD42/Hoja1!$A42</f>
        <v>1.5745192250000001E-2</v>
      </c>
      <c r="BD42" s="1">
        <f>Hoja1!BE42/Hoja1!$A42</f>
        <v>1.6826923125000001E-2</v>
      </c>
      <c r="BE42" s="1">
        <f>Hoja1!BF42/Hoja1!$A42</f>
        <v>2.860576925E-2</v>
      </c>
      <c r="BF42" s="1">
        <f>Hoja1!BG42/Hoja1!$A42</f>
        <v>1.97115385E-2</v>
      </c>
      <c r="BG42" s="1">
        <f>Hoja1!BH42/Hoja1!$A42</f>
        <v>1.358173075E-2</v>
      </c>
      <c r="BH42" s="1">
        <f>Hoja1!BI42/Hoja1!$A42</f>
        <v>1.2500000000000001E-2</v>
      </c>
      <c r="BI42" s="1">
        <f>Hoja1!BJ42/Hoja1!$A42</f>
        <v>9.3749999999999997E-3</v>
      </c>
      <c r="BJ42" s="1">
        <f>Hoja1!BK42/Hoja1!$A42</f>
        <v>9.9759614999999999E-3</v>
      </c>
      <c r="BK42" s="1">
        <f>Hoja1!BL42/Hoja1!$A42</f>
        <v>9.0144231250000005E-3</v>
      </c>
      <c r="BL42" s="1">
        <f>Hoja1!BM42/Hoja1!$A42</f>
        <v>7.091346125E-3</v>
      </c>
      <c r="BM42" s="1">
        <f>Hoja1!BN42/Hoja1!$A42</f>
        <v>6.0096153750000001E-3</v>
      </c>
      <c r="BN42" s="1">
        <f>Hoja1!BO42/Hoja1!$A42</f>
        <v>7.3317307500000003E-3</v>
      </c>
      <c r="BO42" s="1">
        <f>Hoja1!BP42/Hoja1!$A42</f>
        <v>7.8125E-3</v>
      </c>
      <c r="BP42" s="1">
        <f>Hoja1!BQ42/Hoja1!$A42</f>
        <v>7.9326922499999997E-3</v>
      </c>
      <c r="BQ42" s="1">
        <f>Hoja1!BR42/Hoja1!$A42</f>
        <v>6.9711538750000003E-3</v>
      </c>
      <c r="BR42" s="1">
        <f>Hoja1!BS42/Hoja1!$A42</f>
        <v>7.9326922499999997E-3</v>
      </c>
      <c r="BS42" s="1">
        <f>Hoja1!BT42/Hoja1!$A42</f>
        <v>6.8509614999999998E-3</v>
      </c>
      <c r="BT42" s="1">
        <f>Hoja1!BU42/Hoja1!$A42</f>
        <v>6.9711538750000003E-3</v>
      </c>
      <c r="BU42" s="1">
        <f>Hoja1!BV42/Hoja1!$A42</f>
        <v>6.1298077499999997E-3</v>
      </c>
      <c r="BV42" s="1">
        <f>Hoja1!BW42/Hoja1!$A42</f>
        <v>6.6105768750000004E-3</v>
      </c>
      <c r="BW42" s="1">
        <f>Hoja1!BX42/Hoja1!$A42</f>
        <v>5.5288461250000004E-3</v>
      </c>
      <c r="BX42" s="1">
        <f>Hoja1!BY42/Hoja1!$A42</f>
        <v>6.73076925E-3</v>
      </c>
      <c r="BY42" s="1">
        <f>Hoja1!BZ42/Hoja1!$A42</f>
        <v>6.4903846249999998E-3</v>
      </c>
      <c r="BZ42" s="1">
        <f>Hoja1!CA42/Hoja1!$A42</f>
        <v>7.6923077500000003E-3</v>
      </c>
      <c r="CA42" s="1">
        <f>Hoja1!CB42/Hoja1!$A42</f>
        <v>8.2932692500000006E-3</v>
      </c>
      <c r="CB42" s="1">
        <f>Hoja1!CC42/Hoja1!$A42</f>
        <v>6.2500000000000003E-3</v>
      </c>
      <c r="CC42" s="1">
        <f>Hoja1!CD42/Hoja1!$A42</f>
        <v>6.6105768750000004E-3</v>
      </c>
      <c r="CD42" s="1">
        <f>Hoja1!CE42/Hoja1!$A42</f>
        <v>7.091346125E-3</v>
      </c>
      <c r="CE42" s="1">
        <f>Hoja1!CF42/Hoja1!$A42</f>
        <v>6.4903846249999998E-3</v>
      </c>
      <c r="CF42" s="1">
        <f>Hoja1!CG42/Hoja1!$A42</f>
        <v>6.73076925E-3</v>
      </c>
      <c r="CG42" s="1">
        <f>Hoja1!CH42/Hoja1!$A42</f>
        <v>6.8509614999999998E-3</v>
      </c>
      <c r="CH42" s="1">
        <f>Hoja1!CI42/Hoja1!$A42</f>
        <v>6.6105768750000004E-3</v>
      </c>
      <c r="CI42" s="1">
        <f>Hoja1!CJ42/Hoja1!$A42</f>
        <v>3.9663461249999999E-3</v>
      </c>
      <c r="CJ42" s="1">
        <f>Hoja1!CK42/Hoja1!$A42</f>
        <v>4.8076922500000004E-3</v>
      </c>
      <c r="CK42" s="1">
        <f>Hoja1!CL42/Hoja1!$A42</f>
        <v>5.1682692500000004E-3</v>
      </c>
      <c r="CL42" s="1">
        <f>Hoja1!CM42/Hoja1!$A42</f>
        <v>5.5288461250000004E-3</v>
      </c>
      <c r="CM42" s="1">
        <f>Hoja1!CN42/Hoja1!$A42</f>
        <v>5.7692307499999998E-3</v>
      </c>
      <c r="CN42" s="1">
        <f>Hoja1!CO42/Hoja1!$A42</f>
        <v>5.5288461250000004E-3</v>
      </c>
      <c r="CO42" s="1">
        <f>Hoja1!CP42/Hoja1!$A42</f>
        <v>5.2884615000000001E-3</v>
      </c>
      <c r="CP42" s="1">
        <f>Hoja1!CQ42/Hoja1!$A42</f>
        <v>5.1682692500000004E-3</v>
      </c>
      <c r="CQ42" s="1">
        <f>Hoja1!CR42/Hoja1!$A42</f>
        <v>6.73076925E-3</v>
      </c>
      <c r="CR42" s="1">
        <f>Hoja1!CS42/Hoja1!$A42</f>
        <v>5.8894231250000003E-3</v>
      </c>
      <c r="CS42" s="1">
        <f>Hoja1!CT42/Hoja1!$A42</f>
        <v>4.9278846250000001E-3</v>
      </c>
      <c r="CT42" s="1">
        <f>Hoja1!CU42/Hoja1!$A42</f>
        <v>6.8509614999999998E-3</v>
      </c>
      <c r="CU42" s="1">
        <f>Hoja1!CV42/Hoja1!$A42</f>
        <v>5.7692307499999998E-3</v>
      </c>
      <c r="CV42" s="1">
        <f>Hoja1!CW42/Hoja1!$A42</f>
        <v>5.7692307499999998E-3</v>
      </c>
      <c r="CW42" s="1">
        <f>Hoja1!CX42/Hoja1!$A42</f>
        <v>4.3269231249999998E-3</v>
      </c>
      <c r="CX42" s="1">
        <f>Hoja1!CY42/Hoja1!$A42</f>
        <v>7.5721153749999997E-3</v>
      </c>
      <c r="CY42" s="1">
        <f>Hoja1!CZ42/Hoja1!$A42</f>
        <v>5.5288461250000004E-3</v>
      </c>
      <c r="CZ42" s="1">
        <f>Hoja1!DA42/Hoja1!$A42</f>
        <v>7.8125E-3</v>
      </c>
      <c r="DA42" s="1">
        <f>Hoja1!DB42/Hoja1!$A42</f>
        <v>7.3317307500000003E-3</v>
      </c>
      <c r="DB42" s="1">
        <f>Hoja1!DC42/Hoja1!$A42</f>
        <v>9.8557692500000002E-3</v>
      </c>
      <c r="DC42" s="1">
        <f>Hoja1!DD42/Hoja1!$A42</f>
        <v>8.7740384999999994E-3</v>
      </c>
      <c r="DD42" s="1">
        <f>Hoja1!DE42/Hoja1!$A42</f>
        <v>9.2548077499999999E-3</v>
      </c>
      <c r="DE42" s="1">
        <f>Hoja1!DF42/Hoja1!$A42</f>
        <v>1.2740384625E-2</v>
      </c>
      <c r="DF42" s="1">
        <f>Hoja1!DG42/Hoja1!$A42</f>
        <v>1.15384615E-2</v>
      </c>
      <c r="DG42" s="1">
        <f>Hoja1!DH42/Hoja1!$A42</f>
        <v>1.34615385E-2</v>
      </c>
      <c r="DH42" s="1">
        <f>Hoja1!DI42/Hoja1!$A42</f>
        <v>1.4423076874999999E-2</v>
      </c>
      <c r="DI42" s="1">
        <f>Hoja1!DJ42/Hoja1!$A42</f>
        <v>1.141826925E-2</v>
      </c>
      <c r="DJ42" s="1">
        <f>Hoja1!DK42/Hoja1!$A42</f>
        <v>1.3701923124999999E-2</v>
      </c>
      <c r="DK42" s="1">
        <f>Hoja1!DL42/Hoja1!$A42</f>
        <v>1.3341346125E-2</v>
      </c>
      <c r="DL42" s="1">
        <f>Hoja1!DM42/Hoja1!$A42</f>
        <v>1.3701923124999999E-2</v>
      </c>
      <c r="DM42" s="1">
        <f>Hoja1!DN42/Hoja1!$A42</f>
        <v>8.6538461249999997E-3</v>
      </c>
      <c r="DN42" s="1">
        <f>Hoja1!DO42/Hoja1!$A42</f>
        <v>1.0336538500000001E-2</v>
      </c>
      <c r="DO42" s="1">
        <f>Hoja1!DP42/Hoja1!$A42</f>
        <v>8.2932692500000006E-3</v>
      </c>
      <c r="DP42" s="1">
        <f>Hoja1!DQ42/Hoja1!$A42</f>
        <v>1.081730775E-2</v>
      </c>
      <c r="DQ42" s="1">
        <f>Hoja1!DR42/Hoja1!$A42</f>
        <v>9.4951922499999994E-3</v>
      </c>
      <c r="DR42" s="1">
        <f>Hoja1!DS42/Hoja1!$A42</f>
        <v>1.045673075E-2</v>
      </c>
      <c r="DS42" s="1">
        <f>Hoja1!DT42/Hoja1!$A42</f>
        <v>9.8557692500000002E-3</v>
      </c>
      <c r="DT42" s="1">
        <f>Hoja1!DU42/Hoja1!$A42</f>
        <v>9.4951922499999994E-3</v>
      </c>
      <c r="DU42" s="1">
        <f>Hoja1!DV42/Hoja1!$A42</f>
        <v>1.0216346124999999E-2</v>
      </c>
      <c r="DV42" s="1">
        <f>Hoja1!DW42/Hoja1!$A42</f>
        <v>7.5721153749999997E-3</v>
      </c>
      <c r="DW42" s="1">
        <f>Hoja1!DX42/Hoja1!$A42</f>
        <v>9.1346153750000002E-3</v>
      </c>
      <c r="DX42" s="1">
        <f>Hoja1!DY42/Hoja1!$A42</f>
        <v>9.8557692500000002E-3</v>
      </c>
      <c r="DY42" s="1">
        <f>Hoja1!DZ42/Hoja1!$A42</f>
        <v>1.0576923125E-2</v>
      </c>
      <c r="DZ42" s="1">
        <f>Hoja1!EA42/Hoja1!$A42</f>
        <v>1.0096153875E-2</v>
      </c>
      <c r="EA42" s="1">
        <f>Hoja1!EB42/Hoja1!$A42</f>
        <v>8.6538461249999997E-3</v>
      </c>
      <c r="EB42" s="1">
        <f>Hoja1!EC42/Hoja1!$A42</f>
        <v>9.9759614999999999E-3</v>
      </c>
      <c r="EC42" s="1">
        <f>Hoja1!ED42/Hoja1!$A42</f>
        <v>9.3749999999999997E-3</v>
      </c>
      <c r="ED42" s="1">
        <f>Hoja1!EE42/Hoja1!$A42</f>
        <v>8.7740384999999994E-3</v>
      </c>
      <c r="EE42" s="1">
        <f>Hoja1!EF42/Hoja1!$A42</f>
        <v>1.0216346124999999E-2</v>
      </c>
      <c r="EF42" s="1">
        <f>Hoja1!EG42/Hoja1!$A42</f>
        <v>9.2548077499999999E-3</v>
      </c>
      <c r="EG42" s="1">
        <f>Hoja1!EH42/Hoja1!$A42</f>
        <v>8.6538461249999997E-3</v>
      </c>
      <c r="EH42" s="1">
        <f>Hoja1!EI42/Hoja1!$A42</f>
        <v>7.5721153749999997E-3</v>
      </c>
      <c r="EI42" s="1">
        <f>Hoja1!EJ42/Hoja1!$A42</f>
        <v>8.8942307500000008E-3</v>
      </c>
      <c r="EJ42" s="1">
        <f>Hoja1!EK42/Hoja1!$A42</f>
        <v>8.4134615000000003E-3</v>
      </c>
      <c r="EK42" s="1">
        <f>Hoja1!EL42/Hoja1!$A42</f>
        <v>9.9759614999999999E-3</v>
      </c>
      <c r="EL42" s="1">
        <f>Hoja1!EM42/Hoja1!$A42</f>
        <v>9.7355768750000005E-3</v>
      </c>
      <c r="EM42" s="1">
        <f>Hoja1!EN42/Hoja1!$A42</f>
        <v>1.1298076875E-2</v>
      </c>
      <c r="EN42" s="1">
        <f>Hoja1!EO42/Hoja1!$A42</f>
        <v>1.141826925E-2</v>
      </c>
      <c r="EO42" s="1">
        <f>Hoja1!EP42/Hoja1!$A42</f>
        <v>1.141826925E-2</v>
      </c>
      <c r="EP42" s="1">
        <f>Hoja1!EQ42/Hoja1!$A42</f>
        <v>1.2259615375E-2</v>
      </c>
      <c r="EQ42" s="1">
        <f>Hoja1!ER42/Hoja1!$A42</f>
        <v>1.201923075E-2</v>
      </c>
      <c r="ER42" s="1">
        <f>Hoja1!ES42/Hoja1!$A42</f>
        <v>1.1778846125000001E-2</v>
      </c>
      <c r="ES42" s="1">
        <f>Hoja1!ET42/Hoja1!$A42</f>
        <v>9.4951922499999994E-3</v>
      </c>
      <c r="ET42" s="1">
        <f>Hoja1!EU42/Hoja1!$A42</f>
        <v>9.0144231250000005E-3</v>
      </c>
      <c r="EU42" s="1">
        <f>Hoja1!EV42/Hoja1!$A42</f>
        <v>1.0216346124999999E-2</v>
      </c>
      <c r="EV42" s="1">
        <f>Hoja1!EW42/Hoja1!$A42</f>
        <v>9.0144231250000005E-3</v>
      </c>
      <c r="EW42" s="1">
        <f>Hoja1!EX42/Hoja1!$A42</f>
        <v>1.0576923125E-2</v>
      </c>
      <c r="EX42" s="1">
        <f>Hoja1!EY42/Hoja1!$A42</f>
        <v>1.1778846125000001E-2</v>
      </c>
      <c r="EY42" s="1">
        <f>Hoja1!EZ42/Hoja1!$A42</f>
        <v>1.081730775E-2</v>
      </c>
      <c r="EZ42" s="1">
        <f>Hoja1!FA42/Hoja1!$A42</f>
        <v>9.3749999999999997E-3</v>
      </c>
      <c r="FA42" s="1">
        <f>Hoja1!FB42/Hoja1!$A42</f>
        <v>1.201923075E-2</v>
      </c>
      <c r="FB42" s="1">
        <f>Hoja1!FC42/Hoja1!$A42</f>
        <v>2.5360576874999999E-2</v>
      </c>
      <c r="FC42" s="1">
        <f>Hoja1!FD42/Hoja1!$A42</f>
        <v>2.6442307750000001E-2</v>
      </c>
      <c r="FD42" s="1">
        <f>Hoja1!FE42/Hoja1!$A42</f>
        <v>2.5841346125000001E-2</v>
      </c>
      <c r="FE42" s="1">
        <f>Hoja1!FF42/Hoja1!$A42</f>
        <v>2.4519230749999999E-2</v>
      </c>
      <c r="FF42" s="1">
        <f>Hoja1!FG42/Hoja1!$A42</f>
        <v>2.4278846125E-2</v>
      </c>
      <c r="FG42" s="1">
        <f>Hoja1!FH42/Hoja1!$A42</f>
        <v>1.8389423124999998E-2</v>
      </c>
      <c r="FH42" s="1">
        <f>Hoja1!FI42/Hoja1!$A42</f>
        <v>1.8990384624999999E-2</v>
      </c>
      <c r="FI42" s="1">
        <f>Hoja1!FJ42/Hoja1!$A42</f>
        <v>1.8028846125000001E-2</v>
      </c>
      <c r="FJ42" s="1">
        <f>Hoja1!FK42/Hoja1!$A42</f>
        <v>2.2235576874999999E-2</v>
      </c>
      <c r="FK42" s="1">
        <f>Hoja1!FL42/Hoja1!$A42</f>
        <v>1.9110576875E-2</v>
      </c>
      <c r="FL42" s="1">
        <f>Hoja1!FM42/Hoja1!$A42</f>
        <v>1.7788461500000002E-2</v>
      </c>
      <c r="FM42" s="1">
        <f>Hoja1!FN42/Hoja1!$A42</f>
        <v>1.8870192250000001E-2</v>
      </c>
      <c r="FN42" s="1">
        <f>Hoja1!FO42/Hoja1!$A42</f>
        <v>2.1634615374999999E-2</v>
      </c>
      <c r="FO42" s="1">
        <f>Hoja1!FP42/Hoja1!$A42</f>
        <v>2.1514423125000001E-2</v>
      </c>
      <c r="FP42" s="1">
        <f>Hoja1!FQ42/Hoja1!$A42</f>
        <v>2.28365385E-2</v>
      </c>
      <c r="FQ42" s="1">
        <f>Hoja1!FR42/Hoja1!$A42</f>
        <v>1.97115385E-2</v>
      </c>
      <c r="FR42" s="1">
        <f>Hoja1!FS42/Hoja1!$A42</f>
        <v>1.8629807750000001E-2</v>
      </c>
      <c r="FS42" s="1">
        <f>Hoja1!FT42/Hoja1!$A42</f>
        <v>1.3822115374999999E-2</v>
      </c>
      <c r="FT42" s="1">
        <f>Hoja1!FU42/Hoja1!$A42</f>
        <v>1.358173075E-2</v>
      </c>
      <c r="FU42" s="1">
        <f>Hoja1!FV42/Hoja1!$A42</f>
        <v>1.358173075E-2</v>
      </c>
      <c r="FV42" s="1">
        <f>Hoja1!FW42/Hoja1!$A42</f>
        <v>1.358173075E-2</v>
      </c>
      <c r="FW42" s="1">
        <f>Hoja1!FX42/Hoja1!$A42</f>
        <v>1.2139423125E-2</v>
      </c>
      <c r="FX42" s="1">
        <f>Hoja1!FY42/Hoja1!$A42</f>
        <v>1.2259615375E-2</v>
      </c>
      <c r="FY42" s="1">
        <f>Hoja1!FZ42/Hoja1!$A42</f>
        <v>1.201923075E-2</v>
      </c>
      <c r="FZ42" s="1">
        <f>Hoja1!GA42/Hoja1!$A42</f>
        <v>1.1298076875E-2</v>
      </c>
      <c r="GA42" s="1">
        <f>Hoja1!GB42/Hoja1!$A42</f>
        <v>9.9759614999999999E-3</v>
      </c>
      <c r="GB42" s="1">
        <f>Hoja1!GC42/Hoja1!$A42</f>
        <v>1.0096153875E-2</v>
      </c>
      <c r="GC42" s="1">
        <f>Hoja1!GD42/Hoja1!$A42</f>
        <v>1.0216346124999999E-2</v>
      </c>
      <c r="GD42" s="1">
        <f>Hoja1!GE42/Hoja1!$A42</f>
        <v>9.0144231250000005E-3</v>
      </c>
      <c r="GE42" s="1">
        <f>Hoja1!GF42/Hoja1!$A42</f>
        <v>1.0697115375E-2</v>
      </c>
      <c r="GF42" s="1">
        <f>Hoja1!GG42/Hoja1!$A42</f>
        <v>5.6490385000000001E-3</v>
      </c>
      <c r="GG42" s="1">
        <f>Hoja1!GH42/Hoja1!$A42</f>
        <v>6.2500000000000003E-3</v>
      </c>
      <c r="GH42" s="1">
        <f>Hoja1!GI42/Hoja1!$A42</f>
        <v>8.6538461249999997E-3</v>
      </c>
      <c r="GI42" s="1">
        <f>Hoja1!GJ42/Hoja1!$A42</f>
        <v>6.0096153750000001E-3</v>
      </c>
      <c r="GJ42" s="1">
        <f>Hoja1!GK42/Hoja1!$A42</f>
        <v>5.7692307499999998E-3</v>
      </c>
      <c r="GK42" s="1">
        <f>Hoja1!GL42/Hoja1!$A42</f>
        <v>6.8509614999999998E-3</v>
      </c>
      <c r="GL42" s="1">
        <f>Hoja1!GM42/Hoja1!$A42</f>
        <v>6.0096153750000001E-3</v>
      </c>
      <c r="GM42" s="1">
        <f>Hoja1!GN42/Hoja1!$A42</f>
        <v>6.4903846249999998E-3</v>
      </c>
      <c r="GN42" s="1">
        <f>Hoja1!GO42/Hoja1!$A42</f>
        <v>6.8509614999999998E-3</v>
      </c>
      <c r="GO42" s="1">
        <f>Hoja1!GP42/Hoja1!$A42</f>
        <v>4.5673077500000001E-3</v>
      </c>
      <c r="GP42" s="1">
        <f>Hoja1!GQ42/Hoja1!$A42</f>
        <v>5.2884615000000001E-3</v>
      </c>
      <c r="GQ42" s="1">
        <f>Hoja1!GR42/Hoja1!$A42</f>
        <v>5.6490385000000001E-3</v>
      </c>
      <c r="GR42" s="1">
        <f>Hoja1!GS42/Hoja1!$A42</f>
        <v>4.9278846250000001E-3</v>
      </c>
      <c r="GS42" s="1">
        <f>Hoja1!GT42/Hoja1!$A42</f>
        <v>6.3701922500000001E-3</v>
      </c>
      <c r="GT42" s="1">
        <f>Hoja1!GU42/Hoja1!$A42</f>
        <v>4.6874999999999998E-3</v>
      </c>
      <c r="GU42" s="1">
        <f>Hoja1!GV42/Hoja1!$A42</f>
        <v>5.0480768749999998E-3</v>
      </c>
      <c r="GV42" s="1">
        <f>Hoja1!GW42/Hoja1!$A42</f>
        <v>4.0865385000000004E-3</v>
      </c>
      <c r="GW42" s="1">
        <f>Hoja1!GX42/Hoja1!$A42</f>
        <v>4.2067307500000001E-3</v>
      </c>
      <c r="GX42" s="1">
        <f>Hoja1!GY42/Hoja1!$A42</f>
        <v>6.2500000000000003E-3</v>
      </c>
      <c r="GY42" s="1">
        <f>Hoja1!GZ42/Hoja1!$A42</f>
        <v>4.0865385000000004E-3</v>
      </c>
      <c r="GZ42" s="1">
        <f>Hoja1!HA42/Hoja1!$A42</f>
        <v>5.0480768749999998E-3</v>
      </c>
      <c r="HA42" s="1">
        <f>Hoja1!HB42/Hoja1!$A42</f>
        <v>3.7259615E-3</v>
      </c>
      <c r="HB42" s="1">
        <f>Hoja1!HC42/Hoja1!$A42</f>
        <v>3.1250000000000002E-3</v>
      </c>
      <c r="HC42" s="1">
        <f>Hoja1!HD42/Hoja1!$A42</f>
        <v>2.6442307500000001E-3</v>
      </c>
      <c r="HD42" s="1">
        <f>Hoja1!HE42/Hoja1!$A42</f>
        <v>1.68269225E-3</v>
      </c>
      <c r="HE42" s="1">
        <f>Hoja1!HF42/Hoja1!$A42</f>
        <v>2.4038461250000002E-3</v>
      </c>
      <c r="HF42" s="1">
        <f>Hoja1!HG42/Hoja1!$A42</f>
        <v>3.00480775E-3</v>
      </c>
      <c r="HG42" s="1">
        <f>Hoja1!HH42/Hoja1!$A42</f>
        <v>2.6442307500000001E-3</v>
      </c>
      <c r="HH42" s="1">
        <f>Hoja1!HI42/Hoja1!$A42</f>
        <v>3.365384625E-3</v>
      </c>
      <c r="HI42" s="1">
        <f>Hoja1!HJ42/Hoja1!$A42</f>
        <v>2.5240384999999999E-3</v>
      </c>
      <c r="HJ42" s="1">
        <f>Hoja1!HK42/Hoja1!$A42</f>
        <v>5.0480768749999998E-3</v>
      </c>
      <c r="HK42" s="1">
        <f>Hoja1!HL42/Hoja1!$A42</f>
        <v>3.7259615E-3</v>
      </c>
      <c r="HL42" s="1">
        <f>Hoja1!HM42/Hoja1!$A42</f>
        <v>2.7644231250000002E-3</v>
      </c>
      <c r="HM42" s="1">
        <f>Hoja1!HN42/Hoja1!$A42</f>
        <v>2.283653875E-3</v>
      </c>
      <c r="HN42" s="1">
        <f>Hoja1!HO42/Hoja1!$A42</f>
        <v>2.7644231250000002E-3</v>
      </c>
      <c r="HO42" s="1">
        <f>Hoja1!HP42/Hoja1!$A42</f>
        <v>3.00480775E-3</v>
      </c>
      <c r="HP42" s="1">
        <f>Hoja1!HQ42/Hoja1!$A42</f>
        <v>1.9230768750000001E-3</v>
      </c>
      <c r="HQ42" s="1">
        <f>Hoja1!HR42/Hoja1!$A42</f>
        <v>2.8846153749999999E-3</v>
      </c>
      <c r="HR42" s="1">
        <f>Hoja1!HS42/Hoja1!$A42</f>
        <v>1.322115375E-3</v>
      </c>
      <c r="HS42" s="1">
        <f>Hoja1!HT42/Hoja1!$A42</f>
        <v>2.6442307500000001E-3</v>
      </c>
      <c r="HT42" s="1">
        <f>Hoja1!HU42/Hoja1!$A42</f>
        <v>8.4134612500000002E-4</v>
      </c>
      <c r="HU42" s="1">
        <f>Hoja1!HV42/Hoja1!$A42</f>
        <v>2.40384625E-4</v>
      </c>
      <c r="HV42" s="1">
        <f>Hoja1!HW42/Hoja1!$A42</f>
        <v>6.0096149999999996E-4</v>
      </c>
      <c r="HW42" s="1">
        <f>Hoja1!HX42/Hoja1!$A42</f>
        <v>6.0096149999999996E-4</v>
      </c>
      <c r="HX42" s="1">
        <f>Hoja1!HY42/Hoja1!$A42</f>
        <v>2.40384625E-4</v>
      </c>
      <c r="HY42" s="1">
        <f>Hoja1!HZ42/Hoja1!$A42</f>
        <v>2.40384625E-4</v>
      </c>
      <c r="HZ42" s="1">
        <f>Hoja1!IA42/Hoja1!$A42</f>
        <v>8.4134612500000002E-4</v>
      </c>
    </row>
    <row r="43" spans="1:234" x14ac:dyDescent="0.25">
      <c r="A43" s="1">
        <f>Hoja1!B43/Hoja1!$A43</f>
        <v>3.4965036363636366E-4</v>
      </c>
      <c r="B43" s="1">
        <f>Hoja1!C43/Hoja1!$A43</f>
        <v>0</v>
      </c>
      <c r="C43" s="1">
        <f>Hoja1!D43/Hoja1!$A43</f>
        <v>0</v>
      </c>
      <c r="D43" s="1">
        <f>Hoja1!E43/Hoja1!$A43</f>
        <v>4.3706290909090905E-4</v>
      </c>
      <c r="E43" s="1">
        <f>Hoja1!F43/Hoja1!$A43</f>
        <v>5.244755454545454E-4</v>
      </c>
      <c r="F43" s="1">
        <f>Hoja1!G43/Hoja1!$A43</f>
        <v>8.7412590909090912E-4</v>
      </c>
      <c r="G43" s="1">
        <f>Hoja1!H43/Hoja1!$A43</f>
        <v>3.4965036363636366E-4</v>
      </c>
      <c r="H43" s="1">
        <f>Hoja1!I43/Hoja1!$A43</f>
        <v>4.3706290909090905E-4</v>
      </c>
      <c r="I43" s="1">
        <f>Hoja1!J43/Hoja1!$A43</f>
        <v>1.7482518181818183E-4</v>
      </c>
      <c r="J43" s="1">
        <f>Hoja1!K43/Hoja1!$A43</f>
        <v>6.118880909090909E-4</v>
      </c>
      <c r="K43" s="1">
        <f>Hoja1!L43/Hoja1!$A43</f>
        <v>6.9930072727272731E-4</v>
      </c>
      <c r="L43" s="1">
        <f>Hoja1!M43/Hoja1!$A43</f>
        <v>1.1363636363636365E-3</v>
      </c>
      <c r="M43" s="1">
        <f>Hoja1!N43/Hoja1!$A43</f>
        <v>1.6608391818181819E-3</v>
      </c>
      <c r="N43" s="1">
        <f>Hoja1!O43/Hoja1!$A43</f>
        <v>4.4580419999999997E-3</v>
      </c>
      <c r="O43" s="1">
        <f>Hoja1!P43/Hoja1!$A43</f>
        <v>7.342657363636363E-3</v>
      </c>
      <c r="P43" s="1">
        <f>Hoja1!Q43/Hoja1!$A43</f>
        <v>5.7692307272727275E-3</v>
      </c>
      <c r="Q43" s="1">
        <f>Hoja1!R43/Hoja1!$A43</f>
        <v>3.758741272727273E-3</v>
      </c>
      <c r="R43" s="1">
        <f>Hoja1!S43/Hoja1!$A43</f>
        <v>2.5349650000000001E-3</v>
      </c>
      <c r="S43" s="1">
        <f>Hoja1!T43/Hoja1!$A43</f>
        <v>2.9720280000000003E-3</v>
      </c>
      <c r="T43" s="1">
        <f>Hoja1!U43/Hoja1!$A43</f>
        <v>2.3601398181818181E-3</v>
      </c>
      <c r="U43" s="1">
        <f>Hoja1!V43/Hoja1!$A43</f>
        <v>3.2342657272727278E-3</v>
      </c>
      <c r="V43" s="1">
        <f>Hoja1!W43/Hoja1!$A43</f>
        <v>2.5349650000000001E-3</v>
      </c>
      <c r="W43" s="1">
        <f>Hoja1!X43/Hoja1!$A43</f>
        <v>4.020979E-3</v>
      </c>
      <c r="X43" s="1">
        <f>Hoja1!Y43/Hoja1!$A43</f>
        <v>2.8846153636363637E-3</v>
      </c>
      <c r="Y43" s="1">
        <f>Hoja1!Z43/Hoja1!$A43</f>
        <v>2.1853147272727271E-3</v>
      </c>
      <c r="Z43" s="1">
        <f>Hoja1!AA43/Hoja1!$A43</f>
        <v>3.8461538181818185E-3</v>
      </c>
      <c r="AA43" s="1">
        <f>Hoja1!AB43/Hoja1!$A43</f>
        <v>2.1853147272727271E-3</v>
      </c>
      <c r="AB43" s="1">
        <f>Hoja1!AC43/Hoja1!$A43</f>
        <v>4.1958041818181821E-3</v>
      </c>
      <c r="AC43" s="1">
        <f>Hoja1!AD43/Hoja1!$A43</f>
        <v>4.4580419999999997E-3</v>
      </c>
      <c r="AD43" s="1">
        <f>Hoja1!AE43/Hoja1!$A43</f>
        <v>6.2937062727272727E-3</v>
      </c>
      <c r="AE43" s="1">
        <f>Hoja1!AF43/Hoja1!$A43</f>
        <v>6.6433566363636367E-3</v>
      </c>
      <c r="AF43" s="1">
        <f>Hoja1!AG43/Hoja1!$A43</f>
        <v>7.5174825454545459E-3</v>
      </c>
      <c r="AG43" s="1">
        <f>Hoja1!AH43/Hoja1!$A43</f>
        <v>9.4405594545454545E-3</v>
      </c>
      <c r="AH43" s="1">
        <f>Hoja1!AI43/Hoja1!$A43</f>
        <v>1.0839160818181818E-2</v>
      </c>
      <c r="AI43" s="1">
        <f>Hoja1!AJ43/Hoja1!$A43</f>
        <v>1.4073426545454544E-2</v>
      </c>
      <c r="AJ43" s="1">
        <f>Hoja1!AK43/Hoja1!$A43</f>
        <v>1.7832167818181817E-2</v>
      </c>
      <c r="AK43" s="1">
        <f>Hoja1!AL43/Hoja1!$A43</f>
        <v>2.1153846181818179E-2</v>
      </c>
      <c r="AL43" s="1">
        <f>Hoja1!AM43/Hoja1!$A43</f>
        <v>2.3339160818181822E-2</v>
      </c>
      <c r="AM43" s="1">
        <f>Hoja1!AN43/Hoja1!$A43</f>
        <v>2.0192307727272728E-2</v>
      </c>
      <c r="AN43" s="1">
        <f>Hoja1!AO43/Hoja1!$A43</f>
        <v>2.2377622363636364E-2</v>
      </c>
      <c r="AO43" s="1">
        <f>Hoja1!AP43/Hoja1!$A43</f>
        <v>3.0681818181818185E-2</v>
      </c>
      <c r="AP43" s="1">
        <f>Hoja1!AQ43/Hoja1!$A43</f>
        <v>3.7937062909090907E-2</v>
      </c>
      <c r="AQ43" s="1">
        <f>Hoja1!AR43/Hoja1!$A43</f>
        <v>5.1398601363636366E-2</v>
      </c>
      <c r="AR43" s="1">
        <f>Hoja1!AS43/Hoja1!$A43</f>
        <v>5.2185314727272725E-2</v>
      </c>
      <c r="AS43" s="1">
        <f>Hoja1!AT43/Hoja1!$A43</f>
        <v>4.4667832181818183E-2</v>
      </c>
      <c r="AT43" s="1">
        <f>Hoja1!AU43/Hoja1!$A43</f>
        <v>4.2919580454545456E-2</v>
      </c>
      <c r="AU43" s="1">
        <f>Hoja1!AV43/Hoja1!$A43</f>
        <v>3.3916083909090906E-2</v>
      </c>
      <c r="AV43" s="1">
        <f>Hoja1!AW43/Hoja1!$A43</f>
        <v>3.3653846181818187E-2</v>
      </c>
      <c r="AW43" s="1">
        <f>Hoja1!AX43/Hoja1!$A43</f>
        <v>2.8321678363636364E-2</v>
      </c>
      <c r="AX43" s="1">
        <f>Hoja1!AY43/Hoja1!$A43</f>
        <v>2.1503496545454547E-2</v>
      </c>
      <c r="AY43" s="1">
        <f>Hoja1!AZ43/Hoja1!$A43</f>
        <v>2.0279720272727272E-2</v>
      </c>
      <c r="AZ43" s="1">
        <f>Hoja1!BA43/Hoja1!$A43</f>
        <v>1.8181818181818184E-2</v>
      </c>
      <c r="BA43" s="1">
        <f>Hoja1!BB43/Hoja1!$A43</f>
        <v>1.7045454545454544E-2</v>
      </c>
      <c r="BB43" s="1">
        <f>Hoja1!BC43/Hoja1!$A43</f>
        <v>1.5559440545454545E-2</v>
      </c>
      <c r="BC43" s="1">
        <f>Hoja1!BD43/Hoja1!$A43</f>
        <v>1.5472027999999999E-2</v>
      </c>
      <c r="BD43" s="1">
        <f>Hoja1!BE43/Hoja1!$A43</f>
        <v>1.3461538454545454E-2</v>
      </c>
      <c r="BE43" s="1">
        <f>Hoja1!BF43/Hoja1!$A43</f>
        <v>1.4160839181818182E-2</v>
      </c>
      <c r="BF43" s="1">
        <f>Hoja1!BG43/Hoja1!$A43</f>
        <v>1.2500000000000001E-2</v>
      </c>
      <c r="BG43" s="1">
        <f>Hoja1!BH43/Hoja1!$A43</f>
        <v>1.2412587454545454E-2</v>
      </c>
      <c r="BH43" s="1">
        <f>Hoja1!BI43/Hoja1!$A43</f>
        <v>1.2674825181818183E-2</v>
      </c>
      <c r="BI43" s="1">
        <f>Hoja1!BJ43/Hoja1!$A43</f>
        <v>1.2674825181818183E-2</v>
      </c>
      <c r="BJ43" s="1">
        <f>Hoja1!BK43/Hoja1!$A43</f>
        <v>1.2150349636363635E-2</v>
      </c>
      <c r="BK43" s="1">
        <f>Hoja1!BL43/Hoja1!$A43</f>
        <v>9.8776223636363632E-3</v>
      </c>
      <c r="BL43" s="1">
        <f>Hoja1!BM43/Hoja1!$A43</f>
        <v>1.0751748272727273E-2</v>
      </c>
      <c r="BM43" s="1">
        <f>Hoja1!BN43/Hoja1!$A43</f>
        <v>7.7797202727272726E-3</v>
      </c>
      <c r="BN43" s="1">
        <f>Hoja1!BO43/Hoja1!$A43</f>
        <v>8.7412587272727282E-3</v>
      </c>
      <c r="BO43" s="1">
        <f>Hoja1!BP43/Hoja1!$A43</f>
        <v>7.342657363636363E-3</v>
      </c>
      <c r="BP43" s="1">
        <f>Hoja1!BQ43/Hoja1!$A43</f>
        <v>1.0052447545454545E-2</v>
      </c>
      <c r="BQ43" s="1">
        <f>Hoja1!BR43/Hoja1!$A43</f>
        <v>1.0052447545454545E-2</v>
      </c>
      <c r="BR43" s="1">
        <f>Hoja1!BS43/Hoja1!$A43</f>
        <v>9.2657342727272725E-3</v>
      </c>
      <c r="BS43" s="1">
        <f>Hoja1!BT43/Hoja1!$A43</f>
        <v>8.4790209999999998E-3</v>
      </c>
      <c r="BT43" s="1">
        <f>Hoja1!BU43/Hoja1!$A43</f>
        <v>9.1783216363636368E-3</v>
      </c>
      <c r="BU43" s="1">
        <f>Hoja1!BV43/Hoja1!$A43</f>
        <v>1.0402097909090909E-2</v>
      </c>
      <c r="BV43" s="1">
        <f>Hoja1!BW43/Hoja1!$A43</f>
        <v>9.1783216363636368E-3</v>
      </c>
      <c r="BW43" s="1">
        <f>Hoja1!BX43/Hoja1!$A43</f>
        <v>9.0909090909090922E-3</v>
      </c>
      <c r="BX43" s="1">
        <f>Hoja1!BY43/Hoja1!$A43</f>
        <v>1.0664335636363638E-2</v>
      </c>
      <c r="BY43" s="1">
        <f>Hoja1!BZ43/Hoja1!$A43</f>
        <v>8.3916083636363641E-3</v>
      </c>
      <c r="BZ43" s="1">
        <f>Hoja1!CA43/Hoja1!$A43</f>
        <v>9.6153846363636365E-3</v>
      </c>
      <c r="CA43" s="1">
        <f>Hoja1!CB43/Hoja1!$A43</f>
        <v>9.1783216363636368E-3</v>
      </c>
      <c r="CB43" s="1">
        <f>Hoja1!CC43/Hoja1!$A43</f>
        <v>9.3531468181818189E-3</v>
      </c>
      <c r="CC43" s="1">
        <f>Hoja1!CD43/Hoja1!$A43</f>
        <v>7.5174825454545459E-3</v>
      </c>
      <c r="CD43" s="1">
        <f>Hoja1!CE43/Hoja1!$A43</f>
        <v>9.0034965454545441E-3</v>
      </c>
      <c r="CE43" s="1">
        <f>Hoja1!CF43/Hoja1!$A43</f>
        <v>7.7797202727272726E-3</v>
      </c>
      <c r="CF43" s="1">
        <f>Hoja1!CG43/Hoja1!$A43</f>
        <v>1.0139860181818183E-2</v>
      </c>
      <c r="CG43" s="1">
        <f>Hoja1!CH43/Hoja1!$A43</f>
        <v>9.4405594545454545E-3</v>
      </c>
      <c r="CH43" s="1">
        <f>Hoja1!CI43/Hoja1!$A43</f>
        <v>9.5279719999999991E-3</v>
      </c>
      <c r="CI43" s="1">
        <f>Hoja1!CJ43/Hoja1!$A43</f>
        <v>1.1013986E-2</v>
      </c>
      <c r="CJ43" s="1">
        <f>Hoja1!CK43/Hoja1!$A43</f>
        <v>1.2062937090909092E-2</v>
      </c>
      <c r="CK43" s="1">
        <f>Hoja1!CL43/Hoja1!$A43</f>
        <v>9.7902098181818185E-3</v>
      </c>
      <c r="CL43" s="1">
        <f>Hoja1!CM43/Hoja1!$A43</f>
        <v>9.0034965454545441E-3</v>
      </c>
      <c r="CM43" s="1">
        <f>Hoja1!CN43/Hoja1!$A43</f>
        <v>8.8286713636363638E-3</v>
      </c>
      <c r="CN43" s="1">
        <f>Hoja1!CO43/Hoja1!$A43</f>
        <v>9.7902098181818185E-3</v>
      </c>
      <c r="CO43" s="1">
        <f>Hoja1!CP43/Hoja1!$A43</f>
        <v>9.7027971818181829E-3</v>
      </c>
      <c r="CP43" s="1">
        <f>Hoja1!CQ43/Hoja1!$A43</f>
        <v>9.7027971818181829E-3</v>
      </c>
      <c r="CQ43" s="1">
        <f>Hoja1!CR43/Hoja1!$A43</f>
        <v>1.0139860181818183E-2</v>
      </c>
      <c r="CR43" s="1">
        <f>Hoja1!CS43/Hoja1!$A43</f>
        <v>1.2587412545454545E-2</v>
      </c>
      <c r="CS43" s="1">
        <f>Hoja1!CT43/Hoja1!$A43</f>
        <v>1.1013986E-2</v>
      </c>
      <c r="CT43" s="1">
        <f>Hoja1!CU43/Hoja1!$A43</f>
        <v>8.7412587272727282E-3</v>
      </c>
      <c r="CU43" s="1">
        <f>Hoja1!CV43/Hoja1!$A43</f>
        <v>9.8776223636363632E-3</v>
      </c>
      <c r="CV43" s="1">
        <f>Hoja1!CW43/Hoja1!$A43</f>
        <v>1.1013986E-2</v>
      </c>
      <c r="CW43" s="1">
        <f>Hoja1!CX43/Hoja1!$A43</f>
        <v>1.0751748272727273E-2</v>
      </c>
      <c r="CX43" s="1">
        <f>Hoja1!CY43/Hoja1!$A43</f>
        <v>1.1713286727272726E-2</v>
      </c>
      <c r="CY43" s="1">
        <f>Hoja1!CZ43/Hoja1!$A43</f>
        <v>1.2062937090909092E-2</v>
      </c>
      <c r="CZ43" s="1">
        <f>Hoja1!DA43/Hoja1!$A43</f>
        <v>1.2849650363636363E-2</v>
      </c>
      <c r="DA43" s="1">
        <f>Hoja1!DB43/Hoja1!$A43</f>
        <v>1.2150349636363635E-2</v>
      </c>
      <c r="DB43" s="1">
        <f>Hoja1!DC43/Hoja1!$A43</f>
        <v>1.4423076909090908E-2</v>
      </c>
      <c r="DC43" s="1">
        <f>Hoja1!DD43/Hoja1!$A43</f>
        <v>1.2325174818181817E-2</v>
      </c>
      <c r="DD43" s="1">
        <f>Hoja1!DE43/Hoja1!$A43</f>
        <v>1.2849650363636363E-2</v>
      </c>
      <c r="DE43" s="1">
        <f>Hoja1!DF43/Hoja1!$A43</f>
        <v>1.3024475545454545E-2</v>
      </c>
      <c r="DF43" s="1">
        <f>Hoja1!DG43/Hoja1!$A43</f>
        <v>1.3111888090909091E-2</v>
      </c>
      <c r="DG43" s="1">
        <f>Hoja1!DH43/Hoja1!$A43</f>
        <v>1.5472027999999999E-2</v>
      </c>
      <c r="DH43" s="1">
        <f>Hoja1!DI43/Hoja1!$A43</f>
        <v>1.4860139818181817E-2</v>
      </c>
      <c r="DI43" s="1">
        <f>Hoja1!DJ43/Hoja1!$A43</f>
        <v>1.6346153818181816E-2</v>
      </c>
      <c r="DJ43" s="1">
        <f>Hoja1!DK43/Hoja1!$A43</f>
        <v>1.4335664363636364E-2</v>
      </c>
      <c r="DK43" s="1">
        <f>Hoja1!DL43/Hoja1!$A43</f>
        <v>1.5734265727272725E-2</v>
      </c>
      <c r="DL43" s="1">
        <f>Hoja1!DM43/Hoja1!$A43</f>
        <v>1.9230769272727273E-2</v>
      </c>
      <c r="DM43" s="1">
        <f>Hoja1!DN43/Hoja1!$A43</f>
        <v>1.7744755272727272E-2</v>
      </c>
      <c r="DN43" s="1">
        <f>Hoja1!DO43/Hoja1!$A43</f>
        <v>1.6171328636363638E-2</v>
      </c>
      <c r="DO43" s="1">
        <f>Hoja1!DP43/Hoja1!$A43</f>
        <v>1.4510489545454546E-2</v>
      </c>
      <c r="DP43" s="1">
        <f>Hoja1!DQ43/Hoja1!$A43</f>
        <v>1.3986014000000001E-2</v>
      </c>
      <c r="DQ43" s="1">
        <f>Hoja1!DR43/Hoja1!$A43</f>
        <v>1.5209790181818183E-2</v>
      </c>
      <c r="DR43" s="1">
        <f>Hoja1!DS43/Hoja1!$A43</f>
        <v>1.5472027999999999E-2</v>
      </c>
      <c r="DS43" s="1">
        <f>Hoja1!DT43/Hoja1!$A43</f>
        <v>1.5559440545454545E-2</v>
      </c>
      <c r="DT43" s="1">
        <f>Hoja1!DU43/Hoja1!$A43</f>
        <v>1.8706293727272727E-2</v>
      </c>
      <c r="DU43" s="1">
        <f>Hoja1!DV43/Hoja1!$A43</f>
        <v>1.2849650363636363E-2</v>
      </c>
      <c r="DV43" s="1">
        <f>Hoja1!DW43/Hoja1!$A43</f>
        <v>1.5384615363636363E-2</v>
      </c>
      <c r="DW43" s="1">
        <f>Hoja1!DX43/Hoja1!$A43</f>
        <v>1.6870629363636366E-2</v>
      </c>
      <c r="DX43" s="1">
        <f>Hoja1!DY43/Hoja1!$A43</f>
        <v>1.6083916090909093E-2</v>
      </c>
      <c r="DY43" s="1">
        <f>Hoja1!DZ43/Hoja1!$A43</f>
        <v>1.1975524454545455E-2</v>
      </c>
      <c r="DZ43" s="1">
        <f>Hoja1!EA43/Hoja1!$A43</f>
        <v>1.4423076909090908E-2</v>
      </c>
      <c r="EA43" s="1">
        <f>Hoja1!EB43/Hoja1!$A43</f>
        <v>1.3111888090909091E-2</v>
      </c>
      <c r="EB43" s="1">
        <f>Hoja1!EC43/Hoja1!$A43</f>
        <v>1.1363636363636364E-2</v>
      </c>
      <c r="EC43" s="1">
        <f>Hoja1!ED43/Hoja1!$A43</f>
        <v>1.3723776181818182E-2</v>
      </c>
      <c r="ED43" s="1">
        <f>Hoja1!EE43/Hoja1!$A43</f>
        <v>1.4772727272727272E-2</v>
      </c>
      <c r="EE43" s="1">
        <f>Hoja1!EF43/Hoja1!$A43</f>
        <v>1.3199300727272727E-2</v>
      </c>
      <c r="EF43" s="1">
        <f>Hoja1!EG43/Hoja1!$A43</f>
        <v>1.5909090909090907E-2</v>
      </c>
      <c r="EG43" s="1">
        <f>Hoja1!EH43/Hoja1!$A43</f>
        <v>1.2325174818181817E-2</v>
      </c>
      <c r="EH43" s="1">
        <f>Hoja1!EI43/Hoja1!$A43</f>
        <v>1.1625874090909092E-2</v>
      </c>
      <c r="EI43" s="1">
        <f>Hoja1!EJ43/Hoja1!$A43</f>
        <v>1.4248251727272726E-2</v>
      </c>
      <c r="EJ43" s="1">
        <f>Hoja1!EK43/Hoja1!$A43</f>
        <v>1.1188811181818182E-2</v>
      </c>
      <c r="EK43" s="1">
        <f>Hoja1!EL43/Hoja1!$A43</f>
        <v>1.2849650363636363E-2</v>
      </c>
      <c r="EL43" s="1">
        <f>Hoja1!EM43/Hoja1!$A43</f>
        <v>1.2325174818181817E-2</v>
      </c>
      <c r="EM43" s="1">
        <f>Hoja1!EN43/Hoja1!$A43</f>
        <v>1.3548951090909091E-2</v>
      </c>
      <c r="EN43" s="1">
        <f>Hoja1!EO43/Hoja1!$A43</f>
        <v>1.3461538454545454E-2</v>
      </c>
      <c r="EO43" s="1">
        <f>Hoja1!EP43/Hoja1!$A43</f>
        <v>1.3898601363636364E-2</v>
      </c>
      <c r="EP43" s="1">
        <f>Hoja1!EQ43/Hoja1!$A43</f>
        <v>1.3548951090909091E-2</v>
      </c>
      <c r="EQ43" s="1">
        <f>Hoja1!ER43/Hoja1!$A43</f>
        <v>1.2849650363636363E-2</v>
      </c>
      <c r="ER43" s="1">
        <f>Hoja1!ES43/Hoja1!$A43</f>
        <v>1.6258741272727275E-2</v>
      </c>
      <c r="ES43" s="1">
        <f>Hoja1!ET43/Hoja1!$A43</f>
        <v>1.4335664363636364E-2</v>
      </c>
      <c r="ET43" s="1">
        <f>Hoja1!EU43/Hoja1!$A43</f>
        <v>1.3286713272727273E-2</v>
      </c>
      <c r="EU43" s="1">
        <f>Hoja1!EV43/Hoja1!$A43</f>
        <v>1.4510489545454546E-2</v>
      </c>
      <c r="EV43" s="1">
        <f>Hoja1!EW43/Hoja1!$A43</f>
        <v>1.4160839181818182E-2</v>
      </c>
      <c r="EW43" s="1">
        <f>Hoja1!EX43/Hoja1!$A43</f>
        <v>1.3111888090909091E-2</v>
      </c>
      <c r="EX43" s="1">
        <f>Hoja1!EY43/Hoja1!$A43</f>
        <v>1.5034965000000001E-2</v>
      </c>
      <c r="EY43" s="1">
        <f>Hoja1!EZ43/Hoja1!$A43</f>
        <v>1.4423076909090908E-2</v>
      </c>
      <c r="EZ43" s="1">
        <f>Hoja1!FA43/Hoja1!$A43</f>
        <v>1.5559440545454545E-2</v>
      </c>
      <c r="FA43" s="1">
        <f>Hoja1!FB43/Hoja1!$A43</f>
        <v>1.5821678363636363E-2</v>
      </c>
      <c r="FB43" s="1">
        <f>Hoja1!FC43/Hoja1!$A43</f>
        <v>1.6520978999999998E-2</v>
      </c>
      <c r="FC43" s="1">
        <f>Hoja1!FD43/Hoja1!$A43</f>
        <v>2.036713290909091E-2</v>
      </c>
      <c r="FD43" s="1">
        <f>Hoja1!FE43/Hoja1!$A43</f>
        <v>1.6083916090909093E-2</v>
      </c>
      <c r="FE43" s="1">
        <f>Hoja1!FF43/Hoja1!$A43</f>
        <v>1.7482517454545456E-2</v>
      </c>
      <c r="FF43" s="1">
        <f>Hoja1!FG43/Hoja1!$A43</f>
        <v>1.4510489545454546E-2</v>
      </c>
      <c r="FG43" s="1">
        <f>Hoja1!FH43/Hoja1!$A43</f>
        <v>1.8881118909090909E-2</v>
      </c>
      <c r="FH43" s="1">
        <f>Hoja1!FI43/Hoja1!$A43</f>
        <v>1.9580419545454544E-2</v>
      </c>
      <c r="FI43" s="1">
        <f>Hoja1!FJ43/Hoja1!$A43</f>
        <v>2.0454545454545454E-2</v>
      </c>
      <c r="FJ43" s="1">
        <f>Hoja1!FK43/Hoja1!$A43</f>
        <v>2.1678321636363636E-2</v>
      </c>
      <c r="FK43" s="1">
        <f>Hoja1!FL43/Hoja1!$A43</f>
        <v>1.6958042E-2</v>
      </c>
      <c r="FL43" s="1">
        <f>Hoja1!FM43/Hoja1!$A43</f>
        <v>1.6870629363636366E-2</v>
      </c>
      <c r="FM43" s="1">
        <f>Hoja1!FN43/Hoja1!$A43</f>
        <v>1.6520978999999998E-2</v>
      </c>
      <c r="FN43" s="1">
        <f>Hoja1!FO43/Hoja1!$A43</f>
        <v>1.6783216818181818E-2</v>
      </c>
      <c r="FO43" s="1">
        <f>Hoja1!FP43/Hoja1!$A43</f>
        <v>1.5996503454545456E-2</v>
      </c>
      <c r="FP43" s="1">
        <f>Hoja1!FQ43/Hoja1!$A43</f>
        <v>1.5384615363636363E-2</v>
      </c>
      <c r="FQ43" s="1">
        <f>Hoja1!FR43/Hoja1!$A43</f>
        <v>1.5034965000000001E-2</v>
      </c>
      <c r="FR43" s="1">
        <f>Hoja1!FS43/Hoja1!$A43</f>
        <v>1.5297202818181817E-2</v>
      </c>
      <c r="FS43" s="1">
        <f>Hoja1!FT43/Hoja1!$A43</f>
        <v>1.5559440545454545E-2</v>
      </c>
      <c r="FT43" s="1">
        <f>Hoja1!FU43/Hoja1!$A43</f>
        <v>1.3636363636363636E-2</v>
      </c>
      <c r="FU43" s="1">
        <f>Hoja1!FV43/Hoja1!$A43</f>
        <v>1.6695804181818184E-2</v>
      </c>
      <c r="FV43" s="1">
        <f>Hoja1!FW43/Hoja1!$A43</f>
        <v>1.3111888090909091E-2</v>
      </c>
      <c r="FW43" s="1">
        <f>Hoja1!FX43/Hoja1!$A43</f>
        <v>1.2237762272727272E-2</v>
      </c>
      <c r="FX43" s="1">
        <f>Hoja1!FY43/Hoja1!$A43</f>
        <v>1.3286713272727273E-2</v>
      </c>
      <c r="FY43" s="1">
        <f>Hoja1!FZ43/Hoja1!$A43</f>
        <v>1.3374125909090907E-2</v>
      </c>
      <c r="FZ43" s="1">
        <f>Hoja1!GA43/Hoja1!$A43</f>
        <v>1.0926573454545454E-2</v>
      </c>
      <c r="GA43" s="1">
        <f>Hoja1!GB43/Hoja1!$A43</f>
        <v>1.5209790181818183E-2</v>
      </c>
      <c r="GB43" s="1">
        <f>Hoja1!GC43/Hoja1!$A43</f>
        <v>1.0751748272727273E-2</v>
      </c>
      <c r="GC43" s="1">
        <f>Hoja1!GD43/Hoja1!$A43</f>
        <v>1.3374125909090907E-2</v>
      </c>
      <c r="GD43" s="1">
        <f>Hoja1!GE43/Hoja1!$A43</f>
        <v>1.1363636363636364E-2</v>
      </c>
      <c r="GE43" s="1">
        <f>Hoja1!GF43/Hoja1!$A43</f>
        <v>1.0751748272727273E-2</v>
      </c>
      <c r="GF43" s="1">
        <f>Hoja1!GG43/Hoja1!$A43</f>
        <v>1.0227272727272727E-2</v>
      </c>
      <c r="GG43" s="1">
        <f>Hoja1!GH43/Hoja1!$A43</f>
        <v>1.0139860181818183E-2</v>
      </c>
      <c r="GH43" s="1">
        <f>Hoja1!GI43/Hoja1!$A43</f>
        <v>9.4405594545454545E-3</v>
      </c>
      <c r="GI43" s="1">
        <f>Hoja1!GJ43/Hoja1!$A43</f>
        <v>1.0664335636363638E-2</v>
      </c>
      <c r="GJ43" s="1">
        <f>Hoja1!GK43/Hoja1!$A43</f>
        <v>9.7027971818181829E-3</v>
      </c>
      <c r="GK43" s="1">
        <f>Hoja1!GL43/Hoja1!$A43</f>
        <v>1.0926573454545454E-2</v>
      </c>
      <c r="GL43" s="1">
        <f>Hoja1!GM43/Hoja1!$A43</f>
        <v>9.3531468181818189E-3</v>
      </c>
      <c r="GM43" s="1">
        <f>Hoja1!GN43/Hoja1!$A43</f>
        <v>1.0664335636363638E-2</v>
      </c>
      <c r="GN43" s="1">
        <f>Hoja1!GO43/Hoja1!$A43</f>
        <v>7.0804195454545462E-3</v>
      </c>
      <c r="GO43" s="1">
        <f>Hoja1!GP43/Hoja1!$A43</f>
        <v>8.2167831818181821E-3</v>
      </c>
      <c r="GP43" s="1">
        <f>Hoja1!GQ43/Hoja1!$A43</f>
        <v>9.7027971818181829E-3</v>
      </c>
      <c r="GQ43" s="1">
        <f>Hoja1!GR43/Hoja1!$A43</f>
        <v>7.4300699090909085E-3</v>
      </c>
      <c r="GR43" s="1">
        <f>Hoja1!GS43/Hoja1!$A43</f>
        <v>6.9930070000000007E-3</v>
      </c>
      <c r="GS43" s="1">
        <f>Hoja1!GT43/Hoja1!$A43</f>
        <v>5.0699300909090913E-3</v>
      </c>
      <c r="GT43" s="1">
        <f>Hoja1!GU43/Hoja1!$A43</f>
        <v>5.1573426363636368E-3</v>
      </c>
      <c r="GU43" s="1">
        <f>Hoja1!GV43/Hoja1!$A43</f>
        <v>5.4195804545454545E-3</v>
      </c>
      <c r="GV43" s="1">
        <f>Hoja1!GW43/Hoja1!$A43</f>
        <v>5.5944056363636365E-3</v>
      </c>
      <c r="GW43" s="1">
        <f>Hoja1!GX43/Hoja1!$A43</f>
        <v>4.7202797272727273E-3</v>
      </c>
      <c r="GX43" s="1">
        <f>Hoja1!GY43/Hoja1!$A43</f>
        <v>6.031468545454546E-3</v>
      </c>
      <c r="GY43" s="1">
        <f>Hoja1!GZ43/Hoja1!$A43</f>
        <v>6.2062937272727272E-3</v>
      </c>
      <c r="GZ43" s="1">
        <f>Hoja1!HA43/Hoja1!$A43</f>
        <v>4.3706293636363641E-3</v>
      </c>
      <c r="HA43" s="1">
        <f>Hoja1!HB43/Hoja1!$A43</f>
        <v>6.2937062727272727E-3</v>
      </c>
      <c r="HB43" s="1">
        <f>Hoja1!HC43/Hoja1!$A43</f>
        <v>5.4195804545454545E-3</v>
      </c>
      <c r="HC43" s="1">
        <f>Hoja1!HD43/Hoja1!$A43</f>
        <v>4.8076922727272728E-3</v>
      </c>
      <c r="HD43" s="1">
        <f>Hoja1!HE43/Hoja1!$A43</f>
        <v>5.2447552727272724E-3</v>
      </c>
      <c r="HE43" s="1">
        <f>Hoja1!HF43/Hoja1!$A43</f>
        <v>4.3706293636363641E-3</v>
      </c>
      <c r="HF43" s="1">
        <f>Hoja1!HG43/Hoja1!$A43</f>
        <v>3.4090909090909089E-3</v>
      </c>
      <c r="HG43" s="1">
        <f>Hoja1!HH43/Hoja1!$A43</f>
        <v>3.5839160909090909E-3</v>
      </c>
      <c r="HH43" s="1">
        <f>Hoja1!HI43/Hoja1!$A43</f>
        <v>3.9335664545454545E-3</v>
      </c>
      <c r="HI43" s="1">
        <f>Hoja1!HJ43/Hoja1!$A43</f>
        <v>2.7097901818181817E-3</v>
      </c>
      <c r="HJ43" s="1">
        <f>Hoja1!HK43/Hoja1!$A43</f>
        <v>3.1468531818181818E-3</v>
      </c>
      <c r="HK43" s="1">
        <f>Hoja1!HL43/Hoja1!$A43</f>
        <v>3.8461538181818185E-3</v>
      </c>
      <c r="HL43" s="1">
        <f>Hoja1!HM43/Hoja1!$A43</f>
        <v>4.5454545454545461E-3</v>
      </c>
      <c r="HM43" s="1">
        <f>Hoja1!HN43/Hoja1!$A43</f>
        <v>4.6328670909090907E-3</v>
      </c>
      <c r="HN43" s="1">
        <f>Hoja1!HO43/Hoja1!$A43</f>
        <v>3.758741272727273E-3</v>
      </c>
      <c r="HO43" s="1">
        <f>Hoja1!HP43/Hoja1!$A43</f>
        <v>4.1083916363636366E-3</v>
      </c>
      <c r="HP43" s="1">
        <f>Hoja1!HQ43/Hoja1!$A43</f>
        <v>3.0594405454545458E-3</v>
      </c>
      <c r="HQ43" s="1">
        <f>Hoja1!HR43/Hoja1!$A43</f>
        <v>2.8846153636363637E-3</v>
      </c>
      <c r="HR43" s="1">
        <f>Hoja1!HS43/Hoja1!$A43</f>
        <v>3.9335664545454545E-3</v>
      </c>
      <c r="HS43" s="1">
        <f>Hoja1!HT43/Hoja1!$A43</f>
        <v>3.1468531818181818E-3</v>
      </c>
      <c r="HT43" s="1">
        <f>Hoja1!HU43/Hoja1!$A43</f>
        <v>2.7972028181818182E-3</v>
      </c>
      <c r="HU43" s="1">
        <f>Hoja1!HV43/Hoja1!$A43</f>
        <v>5.244755454545454E-4</v>
      </c>
      <c r="HV43" s="1">
        <f>Hoja1!HW43/Hoja1!$A43</f>
        <v>9.6153845454545462E-4</v>
      </c>
      <c r="HW43" s="1">
        <f>Hoja1!HX43/Hoja1!$A43</f>
        <v>9.6153845454545462E-4</v>
      </c>
      <c r="HX43" s="1">
        <f>Hoja1!HY43/Hoja1!$A43</f>
        <v>9.6153845454545462E-4</v>
      </c>
      <c r="HY43" s="1">
        <f>Hoja1!HZ43/Hoja1!$A43</f>
        <v>6.118880909090909E-4</v>
      </c>
      <c r="HZ43" s="1">
        <f>Hoja1!IA43/Hoja1!$A43</f>
        <v>8.7412590909090912E-4</v>
      </c>
    </row>
    <row r="44" spans="1:234" x14ac:dyDescent="0.25">
      <c r="A44" s="1">
        <f>Hoja1!B44/Hoja1!$A44</f>
        <v>1.0683755555555555E-4</v>
      </c>
      <c r="B44" s="1">
        <f>Hoja1!C44/Hoja1!$A44</f>
        <v>1.0683755555555555E-4</v>
      </c>
      <c r="C44" s="1">
        <f>Hoja1!D44/Hoja1!$A44</f>
        <v>1.0683755555555555E-4</v>
      </c>
      <c r="D44" s="1">
        <f>Hoja1!E44/Hoja1!$A44</f>
        <v>0</v>
      </c>
      <c r="E44" s="1">
        <f>Hoja1!F44/Hoja1!$A44</f>
        <v>0</v>
      </c>
      <c r="F44" s="1">
        <f>Hoja1!G44/Hoja1!$A44</f>
        <v>2.1367522222222223E-4</v>
      </c>
      <c r="G44" s="1">
        <f>Hoja1!H44/Hoja1!$A44</f>
        <v>1.0683755555555555E-4</v>
      </c>
      <c r="H44" s="1">
        <f>Hoja1!I44/Hoja1!$A44</f>
        <v>1.0683755555555555E-4</v>
      </c>
      <c r="I44" s="1">
        <f>Hoja1!J44/Hoja1!$A44</f>
        <v>5.34188E-4</v>
      </c>
      <c r="J44" s="1">
        <f>Hoja1!K44/Hoja1!$A44</f>
        <v>6.4102566666666668E-4</v>
      </c>
      <c r="K44" s="1">
        <f>Hoja1!L44/Hoja1!$A44</f>
        <v>3.2051277777777779E-4</v>
      </c>
      <c r="L44" s="1">
        <f>Hoja1!M44/Hoja1!$A44</f>
        <v>5.34188E-4</v>
      </c>
      <c r="M44" s="1">
        <f>Hoja1!N44/Hoja1!$A44</f>
        <v>1.4957264444444445E-3</v>
      </c>
      <c r="N44" s="1">
        <f>Hoja1!O44/Hoja1!$A44</f>
        <v>1.2820513333333334E-3</v>
      </c>
      <c r="O44" s="1">
        <f>Hoja1!P44/Hoja1!$A44</f>
        <v>3.0982905555555556E-3</v>
      </c>
      <c r="P44" s="1">
        <f>Hoja1!Q44/Hoja1!$A44</f>
        <v>5.5555555555555558E-3</v>
      </c>
      <c r="Q44" s="1">
        <f>Hoja1!R44/Hoja1!$A44</f>
        <v>1.0683761111111112E-3</v>
      </c>
      <c r="R44" s="1">
        <f>Hoja1!S44/Hoja1!$A44</f>
        <v>1.2820513333333334E-3</v>
      </c>
      <c r="S44" s="1">
        <f>Hoja1!T44/Hoja1!$A44</f>
        <v>4.2735044444444447E-4</v>
      </c>
      <c r="T44" s="1">
        <f>Hoja1!U44/Hoja1!$A44</f>
        <v>1.3888888888888889E-3</v>
      </c>
      <c r="U44" s="1">
        <f>Hoja1!V44/Hoja1!$A44</f>
        <v>1.0683761111111112E-3</v>
      </c>
      <c r="V44" s="1">
        <f>Hoja1!W44/Hoja1!$A44</f>
        <v>2.5641025555555555E-3</v>
      </c>
      <c r="W44" s="1">
        <f>Hoja1!X44/Hoja1!$A44</f>
        <v>4.2735042222222224E-3</v>
      </c>
      <c r="X44" s="1">
        <f>Hoja1!Y44/Hoja1!$A44</f>
        <v>3.8461538888888889E-3</v>
      </c>
      <c r="Y44" s="1">
        <f>Hoja1!Z44/Hoja1!$A44</f>
        <v>2.3504273333333336E-3</v>
      </c>
      <c r="Z44" s="1">
        <f>Hoja1!AA44/Hoja1!$A44</f>
        <v>2.3504273333333336E-3</v>
      </c>
      <c r="AA44" s="1">
        <f>Hoja1!AB44/Hoja1!$A44</f>
        <v>2.2435897777777778E-3</v>
      </c>
      <c r="AB44" s="1">
        <f>Hoja1!AC44/Hoja1!$A44</f>
        <v>2.4572650000000001E-3</v>
      </c>
      <c r="AC44" s="1">
        <f>Hoja1!AD44/Hoja1!$A44</f>
        <v>2.4572650000000001E-3</v>
      </c>
      <c r="AD44" s="1">
        <f>Hoja1!AE44/Hoja1!$A44</f>
        <v>2.2435897777777778E-3</v>
      </c>
      <c r="AE44" s="1">
        <f>Hoja1!AF44/Hoja1!$A44</f>
        <v>3.4188034444444446E-3</v>
      </c>
      <c r="AF44" s="1">
        <f>Hoja1!AG44/Hoja1!$A44</f>
        <v>4.4871794444444439E-3</v>
      </c>
      <c r="AG44" s="1">
        <f>Hoja1!AH44/Hoja1!$A44</f>
        <v>6.7307692222222217E-3</v>
      </c>
      <c r="AH44" s="1">
        <f>Hoja1!AI44/Hoja1!$A44</f>
        <v>9.0811965555555544E-3</v>
      </c>
      <c r="AI44" s="1">
        <f>Hoja1!AJ44/Hoja1!$A44</f>
        <v>1.2393162444444446E-2</v>
      </c>
      <c r="AJ44" s="1">
        <f>Hoja1!AK44/Hoja1!$A44</f>
        <v>7.6923076666666661E-3</v>
      </c>
      <c r="AK44" s="1">
        <f>Hoja1!AL44/Hoja1!$A44</f>
        <v>6.1965812222222229E-3</v>
      </c>
      <c r="AL44" s="1">
        <f>Hoja1!AM44/Hoja1!$A44</f>
        <v>8.0128205555555568E-3</v>
      </c>
      <c r="AM44" s="1">
        <f>Hoja1!AN44/Hoja1!$A44</f>
        <v>8.4401708888888882E-3</v>
      </c>
      <c r="AN44" s="1">
        <f>Hoja1!AO44/Hoja1!$A44</f>
        <v>5.6623931111111116E-3</v>
      </c>
      <c r="AO44" s="1">
        <f>Hoja1!AP44/Hoja1!$A44</f>
        <v>5.5555555555555558E-3</v>
      </c>
      <c r="AP44" s="1">
        <f>Hoja1!AQ44/Hoja1!$A44</f>
        <v>8.1196581111111117E-3</v>
      </c>
      <c r="AQ44" s="1">
        <f>Hoja1!AR44/Hoja1!$A44</f>
        <v>8.4401708888888882E-3</v>
      </c>
      <c r="AR44" s="1">
        <f>Hoja1!AS44/Hoja1!$A44</f>
        <v>7.2649572222222214E-3</v>
      </c>
      <c r="AS44" s="1">
        <f>Hoja1!AT44/Hoja1!$A44</f>
        <v>1.0790598333333333E-2</v>
      </c>
      <c r="AT44" s="1">
        <f>Hoja1!AU44/Hoja1!$A44</f>
        <v>1.3461538444444443E-2</v>
      </c>
      <c r="AU44" s="1">
        <f>Hoja1!AV44/Hoja1!$A44</f>
        <v>1.581196577777778E-2</v>
      </c>
      <c r="AV44" s="1">
        <f>Hoja1!AW44/Hoja1!$A44</f>
        <v>1.5277777777777779E-2</v>
      </c>
      <c r="AW44" s="1">
        <f>Hoja1!AX44/Hoja1!$A44</f>
        <v>1.3354700888888888E-2</v>
      </c>
      <c r="AX44" s="1">
        <f>Hoja1!AY44/Hoja1!$A44</f>
        <v>1.2500000000000001E-2</v>
      </c>
      <c r="AY44" s="1">
        <f>Hoja1!AZ44/Hoja1!$A44</f>
        <v>9.5085469999999991E-3</v>
      </c>
      <c r="AZ44" s="1">
        <f>Hoja1!BA44/Hoja1!$A44</f>
        <v>9.5085469999999991E-3</v>
      </c>
      <c r="BA44" s="1">
        <f>Hoja1!BB44/Hoja1!$A44</f>
        <v>9.6153846666666657E-3</v>
      </c>
      <c r="BB44" s="1">
        <f>Hoja1!BC44/Hoja1!$A44</f>
        <v>7.9059828888888902E-3</v>
      </c>
      <c r="BC44" s="1">
        <f>Hoja1!BD44/Hoja1!$A44</f>
        <v>8.0128205555555568E-3</v>
      </c>
      <c r="BD44" s="1">
        <f>Hoja1!BE44/Hoja1!$A44</f>
        <v>7.9059828888888902E-3</v>
      </c>
      <c r="BE44" s="1">
        <f>Hoja1!BF44/Hoja1!$A44</f>
        <v>7.5854701111111112E-3</v>
      </c>
      <c r="BF44" s="1">
        <f>Hoja1!BG44/Hoja1!$A44</f>
        <v>9.9358974444444456E-3</v>
      </c>
      <c r="BG44" s="1">
        <f>Hoja1!BH44/Hoja1!$A44</f>
        <v>7.4786324444444446E-3</v>
      </c>
      <c r="BH44" s="1">
        <f>Hoja1!BI44/Hoja1!$A44</f>
        <v>8.3333333333333332E-3</v>
      </c>
      <c r="BI44" s="1">
        <f>Hoja1!BJ44/Hoja1!$A44</f>
        <v>5.448718E-3</v>
      </c>
      <c r="BJ44" s="1">
        <f>Hoja1!BK44/Hoja1!$A44</f>
        <v>6.6239316666666668E-3</v>
      </c>
      <c r="BK44" s="1">
        <f>Hoja1!BL44/Hoja1!$A44</f>
        <v>4.9145298888888895E-3</v>
      </c>
      <c r="BL44" s="1">
        <f>Hoja1!BM44/Hoja1!$A44</f>
        <v>5.5555555555555558E-3</v>
      </c>
      <c r="BM44" s="1">
        <f>Hoja1!BN44/Hoja1!$A44</f>
        <v>5.3418803333333334E-3</v>
      </c>
      <c r="BN44" s="1">
        <f>Hoja1!BO44/Hoja1!$A44</f>
        <v>5.448718E-3</v>
      </c>
      <c r="BO44" s="1">
        <f>Hoja1!BP44/Hoja1!$A44</f>
        <v>4.4871794444444439E-3</v>
      </c>
      <c r="BP44" s="1">
        <f>Hoja1!BQ44/Hoja1!$A44</f>
        <v>5.9829059999999996E-3</v>
      </c>
      <c r="BQ44" s="1">
        <f>Hoja1!BR44/Hoja1!$A44</f>
        <v>4.8076923333333329E-3</v>
      </c>
      <c r="BR44" s="1">
        <f>Hoja1!BS44/Hoja1!$A44</f>
        <v>4.1666666666666666E-3</v>
      </c>
      <c r="BS44" s="1">
        <f>Hoja1!BT44/Hoja1!$A44</f>
        <v>4.380341888888889E-3</v>
      </c>
      <c r="BT44" s="1">
        <f>Hoja1!BU44/Hoja1!$A44</f>
        <v>5.5555555555555558E-3</v>
      </c>
      <c r="BU44" s="1">
        <f>Hoja1!BV44/Hoja1!$A44</f>
        <v>4.0598291111111108E-3</v>
      </c>
      <c r="BV44" s="1">
        <f>Hoja1!BW44/Hoja1!$A44</f>
        <v>3.2051282222222222E-3</v>
      </c>
      <c r="BW44" s="1">
        <f>Hoja1!BX44/Hoja1!$A44</f>
        <v>4.380341888888889E-3</v>
      </c>
      <c r="BX44" s="1">
        <f>Hoja1!BY44/Hoja1!$A44</f>
        <v>6.4102564444444444E-3</v>
      </c>
      <c r="BY44" s="1">
        <f>Hoja1!BZ44/Hoja1!$A44</f>
        <v>5.9829059999999996E-3</v>
      </c>
      <c r="BZ44" s="1">
        <f>Hoja1!CA44/Hoja1!$A44</f>
        <v>4.7008546666666672E-3</v>
      </c>
      <c r="CA44" s="1">
        <f>Hoja1!CB44/Hoja1!$A44</f>
        <v>5.448718E-3</v>
      </c>
      <c r="CB44" s="1">
        <f>Hoja1!CC44/Hoja1!$A44</f>
        <v>4.380341888888889E-3</v>
      </c>
      <c r="CC44" s="1">
        <f>Hoja1!CD44/Hoja1!$A44</f>
        <v>5.5555555555555558E-3</v>
      </c>
      <c r="CD44" s="1">
        <f>Hoja1!CE44/Hoja1!$A44</f>
        <v>6.4102564444444444E-3</v>
      </c>
      <c r="CE44" s="1">
        <f>Hoja1!CF44/Hoja1!$A44</f>
        <v>4.2735042222222224E-3</v>
      </c>
      <c r="CF44" s="1">
        <f>Hoja1!CG44/Hoja1!$A44</f>
        <v>4.8076923333333329E-3</v>
      </c>
      <c r="CG44" s="1">
        <f>Hoja1!CH44/Hoja1!$A44</f>
        <v>5.6623931111111116E-3</v>
      </c>
      <c r="CH44" s="1">
        <f>Hoja1!CI44/Hoja1!$A44</f>
        <v>6.5170940000000002E-3</v>
      </c>
      <c r="CI44" s="1">
        <f>Hoja1!CJ44/Hoja1!$A44</f>
        <v>6.9444444444444441E-3</v>
      </c>
      <c r="CJ44" s="1">
        <f>Hoja1!CK44/Hoja1!$A44</f>
        <v>5.9829059999999996E-3</v>
      </c>
      <c r="CK44" s="1">
        <f>Hoja1!CL44/Hoja1!$A44</f>
        <v>5.6623931111111116E-3</v>
      </c>
      <c r="CL44" s="1">
        <f>Hoja1!CM44/Hoja1!$A44</f>
        <v>4.9145298888888895E-3</v>
      </c>
      <c r="CM44" s="1">
        <f>Hoja1!CN44/Hoja1!$A44</f>
        <v>4.1666666666666666E-3</v>
      </c>
      <c r="CN44" s="1">
        <f>Hoja1!CO44/Hoja1!$A44</f>
        <v>6.3034187777777778E-3</v>
      </c>
      <c r="CO44" s="1">
        <f>Hoja1!CP44/Hoja1!$A44</f>
        <v>6.5170940000000002E-3</v>
      </c>
      <c r="CP44" s="1">
        <f>Hoja1!CQ44/Hoja1!$A44</f>
        <v>4.8076923333333329E-3</v>
      </c>
      <c r="CQ44" s="1">
        <f>Hoja1!CR44/Hoja1!$A44</f>
        <v>6.5170940000000002E-3</v>
      </c>
      <c r="CR44" s="1">
        <f>Hoja1!CS44/Hoja1!$A44</f>
        <v>6.0897435555555554E-3</v>
      </c>
      <c r="CS44" s="1">
        <f>Hoja1!CT44/Hoja1!$A44</f>
        <v>4.5940171111111113E-3</v>
      </c>
      <c r="CT44" s="1">
        <f>Hoja1!CU44/Hoja1!$A44</f>
        <v>6.3034187777777778E-3</v>
      </c>
      <c r="CU44" s="1">
        <f>Hoja1!CV44/Hoja1!$A44</f>
        <v>6.7307692222222217E-3</v>
      </c>
      <c r="CV44" s="1">
        <f>Hoja1!CW44/Hoja1!$A44</f>
        <v>5.6623931111111116E-3</v>
      </c>
      <c r="CW44" s="1">
        <f>Hoja1!CX44/Hoja1!$A44</f>
        <v>6.9444444444444441E-3</v>
      </c>
      <c r="CX44" s="1">
        <f>Hoja1!CY44/Hoja1!$A44</f>
        <v>5.8760683333333339E-3</v>
      </c>
      <c r="CY44" s="1">
        <f>Hoja1!CZ44/Hoja1!$A44</f>
        <v>6.1965812222222229E-3</v>
      </c>
      <c r="CZ44" s="1">
        <f>Hoja1!DA44/Hoja1!$A44</f>
        <v>5.9829059999999996E-3</v>
      </c>
      <c r="DA44" s="1">
        <f>Hoja1!DB44/Hoja1!$A44</f>
        <v>8.1196581111111117E-3</v>
      </c>
      <c r="DB44" s="1">
        <f>Hoja1!DC44/Hoja1!$A44</f>
        <v>6.0897435555555554E-3</v>
      </c>
      <c r="DC44" s="1">
        <f>Hoja1!DD44/Hoja1!$A44</f>
        <v>1.1538461555555555E-2</v>
      </c>
      <c r="DD44" s="1">
        <f>Hoja1!DE44/Hoja1!$A44</f>
        <v>1.1004273555555555E-2</v>
      </c>
      <c r="DE44" s="1">
        <f>Hoja1!DF44/Hoja1!$A44</f>
        <v>9.829059777777779E-3</v>
      </c>
      <c r="DF44" s="1">
        <f>Hoja1!DG44/Hoja1!$A44</f>
        <v>9.0811965555555544E-3</v>
      </c>
      <c r="DG44" s="1">
        <f>Hoja1!DH44/Hoja1!$A44</f>
        <v>1.1752136777777778E-2</v>
      </c>
      <c r="DH44" s="1">
        <f>Hoja1!DI44/Hoja1!$A44</f>
        <v>1.2179487222222223E-2</v>
      </c>
      <c r="DI44" s="1">
        <f>Hoja1!DJ44/Hoja1!$A44</f>
        <v>8.9743589999999995E-3</v>
      </c>
      <c r="DJ44" s="1">
        <f>Hoja1!DK44/Hoja1!$A44</f>
        <v>1.1111111111111112E-2</v>
      </c>
      <c r="DK44" s="1">
        <f>Hoja1!DL44/Hoja1!$A44</f>
        <v>1.0790598333333333E-2</v>
      </c>
      <c r="DL44" s="1">
        <f>Hoja1!DM44/Hoja1!$A44</f>
        <v>1.2500000000000001E-2</v>
      </c>
      <c r="DM44" s="1">
        <f>Hoja1!DN44/Hoja1!$A44</f>
        <v>1.2179487222222223E-2</v>
      </c>
      <c r="DN44" s="1">
        <f>Hoja1!DO44/Hoja1!$A44</f>
        <v>1.2713675222222222E-2</v>
      </c>
      <c r="DO44" s="1">
        <f>Hoja1!DP44/Hoja1!$A44</f>
        <v>1.2713675222222222E-2</v>
      </c>
      <c r="DP44" s="1">
        <f>Hoja1!DQ44/Hoja1!$A44</f>
        <v>1.4529914555555558E-2</v>
      </c>
      <c r="DQ44" s="1">
        <f>Hoja1!DR44/Hoja1!$A44</f>
        <v>1.3354700888888888E-2</v>
      </c>
      <c r="DR44" s="1">
        <f>Hoja1!DS44/Hoja1!$A44</f>
        <v>1.1965811999999999E-2</v>
      </c>
      <c r="DS44" s="1">
        <f>Hoja1!DT44/Hoja1!$A44</f>
        <v>1.0790598333333333E-2</v>
      </c>
      <c r="DT44" s="1">
        <f>Hoja1!DU44/Hoja1!$A44</f>
        <v>1.2606837555555556E-2</v>
      </c>
      <c r="DU44" s="1">
        <f>Hoja1!DV44/Hoja1!$A44</f>
        <v>1.1645299111111111E-2</v>
      </c>
      <c r="DV44" s="1">
        <f>Hoja1!DW44/Hoja1!$A44</f>
        <v>1.1004273555555555E-2</v>
      </c>
      <c r="DW44" s="1">
        <f>Hoja1!DX44/Hoja1!$A44</f>
        <v>1.0149572666666667E-2</v>
      </c>
      <c r="DX44" s="1">
        <f>Hoja1!DY44/Hoja1!$A44</f>
        <v>8.3333333333333332E-3</v>
      </c>
      <c r="DY44" s="1">
        <f>Hoja1!DZ44/Hoja1!$A44</f>
        <v>1.0683760666666667E-2</v>
      </c>
      <c r="DZ44" s="1">
        <f>Hoja1!EA44/Hoja1!$A44</f>
        <v>1.1111111111111112E-2</v>
      </c>
      <c r="EA44" s="1">
        <f>Hoja1!EB44/Hoja1!$A44</f>
        <v>9.2948717777777776E-3</v>
      </c>
      <c r="EB44" s="1">
        <f>Hoja1!EC44/Hoja1!$A44</f>
        <v>8.4401708888888882E-3</v>
      </c>
      <c r="EC44" s="1">
        <f>Hoja1!ED44/Hoja1!$A44</f>
        <v>9.1880342222222227E-3</v>
      </c>
      <c r="ED44" s="1">
        <f>Hoja1!EE44/Hoja1!$A44</f>
        <v>9.7222222222222224E-3</v>
      </c>
      <c r="EE44" s="1">
        <f>Hoja1!EF44/Hoja1!$A44</f>
        <v>7.7991453333333327E-3</v>
      </c>
      <c r="EF44" s="1">
        <f>Hoja1!EG44/Hoja1!$A44</f>
        <v>7.9059828888888902E-3</v>
      </c>
      <c r="EG44" s="1">
        <f>Hoja1!EH44/Hoja1!$A44</f>
        <v>8.0128205555555568E-3</v>
      </c>
      <c r="EH44" s="1">
        <f>Hoja1!EI44/Hoja1!$A44</f>
        <v>7.3717948888888897E-3</v>
      </c>
      <c r="EI44" s="1">
        <f>Hoja1!EJ44/Hoja1!$A44</f>
        <v>5.9829059999999996E-3</v>
      </c>
      <c r="EJ44" s="1">
        <f>Hoja1!EK44/Hoja1!$A44</f>
        <v>6.8376068888888891E-3</v>
      </c>
      <c r="EK44" s="1">
        <f>Hoja1!EL44/Hoja1!$A44</f>
        <v>7.7991453333333327E-3</v>
      </c>
      <c r="EL44" s="1">
        <f>Hoja1!EM44/Hoja1!$A44</f>
        <v>7.2649572222222214E-3</v>
      </c>
      <c r="EM44" s="1">
        <f>Hoja1!EN44/Hoja1!$A44</f>
        <v>7.2649572222222214E-3</v>
      </c>
      <c r="EN44" s="1">
        <f>Hoja1!EO44/Hoja1!$A44</f>
        <v>6.5170940000000002E-3</v>
      </c>
      <c r="EO44" s="1">
        <f>Hoja1!EP44/Hoja1!$A44</f>
        <v>5.5555555555555558E-3</v>
      </c>
      <c r="EP44" s="1">
        <f>Hoja1!EQ44/Hoja1!$A44</f>
        <v>8.9743589999999995E-3</v>
      </c>
      <c r="EQ44" s="1">
        <f>Hoja1!ER44/Hoja1!$A44</f>
        <v>1.1645299111111111E-2</v>
      </c>
      <c r="ER44" s="1">
        <f>Hoja1!ES44/Hoja1!$A44</f>
        <v>1.0363247888888889E-2</v>
      </c>
      <c r="ES44" s="1">
        <f>Hoja1!ET44/Hoja1!$A44</f>
        <v>1.0683760666666667E-2</v>
      </c>
      <c r="ET44" s="1">
        <f>Hoja1!EU44/Hoja1!$A44</f>
        <v>9.1880342222222227E-3</v>
      </c>
      <c r="EU44" s="1">
        <f>Hoja1!EV44/Hoja1!$A44</f>
        <v>8.9743589999999995E-3</v>
      </c>
      <c r="EV44" s="1">
        <f>Hoja1!EW44/Hoja1!$A44</f>
        <v>1.1324786333333333E-2</v>
      </c>
      <c r="EW44" s="1">
        <f>Hoja1!EX44/Hoja1!$A44</f>
        <v>7.4786324444444446E-3</v>
      </c>
      <c r="EX44" s="1">
        <f>Hoja1!EY44/Hoja1!$A44</f>
        <v>1.0042735000000001E-2</v>
      </c>
      <c r="EY44" s="1">
        <f>Hoja1!EZ44/Hoja1!$A44</f>
        <v>8.1196581111111117E-3</v>
      </c>
      <c r="EZ44" s="1">
        <f>Hoja1!FA44/Hoja1!$A44</f>
        <v>8.2264957777777783E-3</v>
      </c>
      <c r="FA44" s="1">
        <f>Hoja1!FB44/Hoja1!$A44</f>
        <v>7.3717948888888897E-3</v>
      </c>
      <c r="FB44" s="1">
        <f>Hoja1!FC44/Hoja1!$A44</f>
        <v>1.3888888888888888E-2</v>
      </c>
      <c r="FC44" s="1">
        <f>Hoja1!FD44/Hoja1!$A44</f>
        <v>1.3354700888888888E-2</v>
      </c>
      <c r="FD44" s="1">
        <f>Hoja1!FE44/Hoja1!$A44</f>
        <v>1.1965811999999999E-2</v>
      </c>
      <c r="FE44" s="1">
        <f>Hoja1!FF44/Hoja1!$A44</f>
        <v>1.3034188E-2</v>
      </c>
      <c r="FF44" s="1">
        <f>Hoja1!FG44/Hoja1!$A44</f>
        <v>1.3568376111111112E-2</v>
      </c>
      <c r="FG44" s="1">
        <f>Hoja1!FH44/Hoja1!$A44</f>
        <v>1.1965811999999999E-2</v>
      </c>
      <c r="FH44" s="1">
        <f>Hoja1!FI44/Hoja1!$A44</f>
        <v>1.3995726444444447E-2</v>
      </c>
      <c r="FI44" s="1">
        <f>Hoja1!FJ44/Hoja1!$A44</f>
        <v>1.6025641E-2</v>
      </c>
      <c r="FJ44" s="1">
        <f>Hoja1!FK44/Hoja1!$A44</f>
        <v>1.6559829111111111E-2</v>
      </c>
      <c r="FK44" s="1">
        <f>Hoja1!FL44/Hoja1!$A44</f>
        <v>1.6132478666666665E-2</v>
      </c>
      <c r="FL44" s="1">
        <f>Hoja1!FM44/Hoja1!$A44</f>
        <v>1.7307692333333333E-2</v>
      </c>
      <c r="FM44" s="1">
        <f>Hoja1!FN44/Hoja1!$A44</f>
        <v>1.5170940222222222E-2</v>
      </c>
      <c r="FN44" s="1">
        <f>Hoja1!FO44/Hoja1!$A44</f>
        <v>1.4957265000000001E-2</v>
      </c>
      <c r="FO44" s="1">
        <f>Hoja1!FP44/Hoja1!$A44</f>
        <v>1.6559829111111111E-2</v>
      </c>
      <c r="FP44" s="1">
        <f>Hoja1!FQ44/Hoja1!$A44</f>
        <v>1.2820512777777777E-2</v>
      </c>
      <c r="FQ44" s="1">
        <f>Hoja1!FR44/Hoja1!$A44</f>
        <v>1.3888888888888888E-2</v>
      </c>
      <c r="FR44" s="1">
        <f>Hoja1!FS44/Hoja1!$A44</f>
        <v>1.1111111111111112E-2</v>
      </c>
      <c r="FS44" s="1">
        <f>Hoja1!FT44/Hoja1!$A44</f>
        <v>1.2072649555555556E-2</v>
      </c>
      <c r="FT44" s="1">
        <f>Hoja1!FU44/Hoja1!$A44</f>
        <v>1.3034188E-2</v>
      </c>
      <c r="FU44" s="1">
        <f>Hoja1!FV44/Hoja1!$A44</f>
        <v>1.2606837555555556E-2</v>
      </c>
      <c r="FV44" s="1">
        <f>Hoja1!FW44/Hoja1!$A44</f>
        <v>1.2713675222222222E-2</v>
      </c>
      <c r="FW44" s="1">
        <f>Hoja1!FX44/Hoja1!$A44</f>
        <v>1.1752136777777778E-2</v>
      </c>
      <c r="FX44" s="1">
        <f>Hoja1!FY44/Hoja1!$A44</f>
        <v>1.1217948666666666E-2</v>
      </c>
      <c r="FY44" s="1">
        <f>Hoja1!FZ44/Hoja1!$A44</f>
        <v>1.0790598333333333E-2</v>
      </c>
      <c r="FZ44" s="1">
        <f>Hoja1!GA44/Hoja1!$A44</f>
        <v>1.1645299111111111E-2</v>
      </c>
      <c r="GA44" s="1">
        <f>Hoja1!GB44/Hoja1!$A44</f>
        <v>1.0790598333333333E-2</v>
      </c>
      <c r="GB44" s="1">
        <f>Hoja1!GC44/Hoja1!$A44</f>
        <v>1.0149572666666667E-2</v>
      </c>
      <c r="GC44" s="1">
        <f>Hoja1!GD44/Hoja1!$A44</f>
        <v>8.6538461111111114E-3</v>
      </c>
      <c r="GD44" s="1">
        <f>Hoja1!GE44/Hoja1!$A44</f>
        <v>8.6538461111111114E-3</v>
      </c>
      <c r="GE44" s="1">
        <f>Hoja1!GF44/Hoja1!$A44</f>
        <v>8.8675213333333329E-3</v>
      </c>
      <c r="GF44" s="1">
        <f>Hoja1!GG44/Hoja1!$A44</f>
        <v>8.1196581111111117E-3</v>
      </c>
      <c r="GG44" s="1">
        <f>Hoja1!GH44/Hoja1!$A44</f>
        <v>7.6923076666666661E-3</v>
      </c>
      <c r="GH44" s="1">
        <f>Hoja1!GI44/Hoja1!$A44</f>
        <v>7.0512819999999999E-3</v>
      </c>
      <c r="GI44" s="1">
        <f>Hoja1!GJ44/Hoja1!$A44</f>
        <v>9.2948717777777776E-3</v>
      </c>
      <c r="GJ44" s="1">
        <f>Hoja1!GK44/Hoja1!$A44</f>
        <v>8.3333333333333332E-3</v>
      </c>
      <c r="GK44" s="1">
        <f>Hoja1!GL44/Hoja1!$A44</f>
        <v>6.0897435555555554E-3</v>
      </c>
      <c r="GL44" s="1">
        <f>Hoja1!GM44/Hoja1!$A44</f>
        <v>5.8760683333333339E-3</v>
      </c>
      <c r="GM44" s="1">
        <f>Hoja1!GN44/Hoja1!$A44</f>
        <v>6.9444444444444441E-3</v>
      </c>
      <c r="GN44" s="1">
        <f>Hoja1!GO44/Hoja1!$A44</f>
        <v>5.2350427777777785E-3</v>
      </c>
      <c r="GO44" s="1">
        <f>Hoja1!GP44/Hoja1!$A44</f>
        <v>5.448718E-3</v>
      </c>
      <c r="GP44" s="1">
        <f>Hoja1!GQ44/Hoja1!$A44</f>
        <v>4.8076923333333329E-3</v>
      </c>
      <c r="GQ44" s="1">
        <f>Hoja1!GR44/Hoja1!$A44</f>
        <v>4.1666666666666666E-3</v>
      </c>
      <c r="GR44" s="1">
        <f>Hoja1!GS44/Hoja1!$A44</f>
        <v>3.9529914444444451E-3</v>
      </c>
      <c r="GS44" s="1">
        <f>Hoja1!GT44/Hoja1!$A44</f>
        <v>4.9145298888888895E-3</v>
      </c>
      <c r="GT44" s="1">
        <f>Hoja1!GU44/Hoja1!$A44</f>
        <v>4.4871794444444439E-3</v>
      </c>
      <c r="GU44" s="1">
        <f>Hoja1!GV44/Hoja1!$A44</f>
        <v>5.8760683333333339E-3</v>
      </c>
      <c r="GV44" s="1">
        <f>Hoja1!GW44/Hoja1!$A44</f>
        <v>2.7777777777777779E-3</v>
      </c>
      <c r="GW44" s="1">
        <f>Hoja1!GX44/Hoja1!$A44</f>
        <v>3.9529914444444451E-3</v>
      </c>
      <c r="GX44" s="1">
        <f>Hoja1!GY44/Hoja1!$A44</f>
        <v>3.8461538888888889E-3</v>
      </c>
      <c r="GY44" s="1">
        <f>Hoja1!GZ44/Hoja1!$A44</f>
        <v>3.311965777777778E-3</v>
      </c>
      <c r="GZ44" s="1">
        <f>Hoja1!HA44/Hoja1!$A44</f>
        <v>4.0598291111111108E-3</v>
      </c>
      <c r="HA44" s="1">
        <f>Hoja1!HB44/Hoja1!$A44</f>
        <v>3.4188034444444446E-3</v>
      </c>
      <c r="HB44" s="1">
        <f>Hoja1!HC44/Hoja1!$A44</f>
        <v>2.9914529999999998E-3</v>
      </c>
      <c r="HC44" s="1">
        <f>Hoja1!HD44/Hoja1!$A44</f>
        <v>2.7777777777777779E-3</v>
      </c>
      <c r="HD44" s="1">
        <f>Hoja1!HE44/Hoja1!$A44</f>
        <v>1.8162393333333335E-3</v>
      </c>
      <c r="HE44" s="1">
        <f>Hoja1!HF44/Hoja1!$A44</f>
        <v>2.3504273333333336E-3</v>
      </c>
      <c r="HF44" s="1">
        <f>Hoja1!HG44/Hoja1!$A44</f>
        <v>2.5641025555555555E-3</v>
      </c>
      <c r="HG44" s="1">
        <f>Hoja1!HH44/Hoja1!$A44</f>
        <v>2.1367521111111112E-3</v>
      </c>
      <c r="HH44" s="1">
        <f>Hoja1!HI44/Hoja1!$A44</f>
        <v>2.1367521111111112E-3</v>
      </c>
      <c r="HI44" s="1">
        <f>Hoja1!HJ44/Hoja1!$A44</f>
        <v>2.0299145555555554E-3</v>
      </c>
      <c r="HJ44" s="1">
        <f>Hoja1!HK44/Hoja1!$A44</f>
        <v>1.1752136666666668E-3</v>
      </c>
      <c r="HK44" s="1">
        <f>Hoja1!HL44/Hoja1!$A44</f>
        <v>1.1752136666666668E-3</v>
      </c>
      <c r="HL44" s="1">
        <f>Hoja1!HM44/Hoja1!$A44</f>
        <v>1.0683761111111112E-3</v>
      </c>
      <c r="HM44" s="1">
        <f>Hoja1!HN44/Hoja1!$A44</f>
        <v>2.1367521111111112E-3</v>
      </c>
      <c r="HN44" s="1">
        <f>Hoja1!HO44/Hoja1!$A44</f>
        <v>2.6709402222222221E-3</v>
      </c>
      <c r="HO44" s="1">
        <f>Hoja1!HP44/Hoja1!$A44</f>
        <v>3.6324786666666669E-3</v>
      </c>
      <c r="HP44" s="1">
        <f>Hoja1!HQ44/Hoja1!$A44</f>
        <v>2.7777777777777779E-3</v>
      </c>
      <c r="HQ44" s="1">
        <f>Hoja1!HR44/Hoja1!$A44</f>
        <v>5.0213675555555552E-3</v>
      </c>
      <c r="HR44" s="1">
        <f>Hoja1!HS44/Hoja1!$A44</f>
        <v>4.4871794444444439E-3</v>
      </c>
      <c r="HS44" s="1">
        <f>Hoja1!HT44/Hoja1!$A44</f>
        <v>3.0982905555555556E-3</v>
      </c>
      <c r="HT44" s="1">
        <f>Hoja1!HU44/Hoja1!$A44</f>
        <v>2.8846153333333333E-3</v>
      </c>
      <c r="HU44" s="1">
        <f>Hoja1!HV44/Hoja1!$A44</f>
        <v>6.4102566666666668E-4</v>
      </c>
      <c r="HV44" s="1">
        <f>Hoja1!HW44/Hoja1!$A44</f>
        <v>9.6153844444444442E-4</v>
      </c>
      <c r="HW44" s="1">
        <f>Hoja1!HX44/Hoja1!$A44</f>
        <v>3.2051277777777779E-4</v>
      </c>
      <c r="HX44" s="1">
        <f>Hoja1!HY44/Hoja1!$A44</f>
        <v>6.4102566666666668E-4</v>
      </c>
      <c r="HY44" s="1">
        <f>Hoja1!HZ44/Hoja1!$A44</f>
        <v>7.4786322222222226E-4</v>
      </c>
      <c r="HZ44" s="1">
        <f>Hoja1!IA44/Hoja1!$A44</f>
        <v>9.6153844444444442E-4</v>
      </c>
    </row>
    <row r="45" spans="1:234" x14ac:dyDescent="0.25">
      <c r="A45" s="1">
        <f>Hoja1!B45/Hoja1!$A45</f>
        <v>1.6025641666666667E-4</v>
      </c>
      <c r="B45" s="1">
        <f>Hoja1!C45/Hoja1!$A45</f>
        <v>8.0128166666666663E-5</v>
      </c>
      <c r="C45" s="1">
        <f>Hoja1!D45/Hoja1!$A45</f>
        <v>0</v>
      </c>
      <c r="D45" s="1">
        <f>Hoja1!E45/Hoja1!$A45</f>
        <v>1.6025641666666667E-4</v>
      </c>
      <c r="E45" s="1">
        <f>Hoja1!F45/Hoja1!$A45</f>
        <v>2.4038458333333333E-4</v>
      </c>
      <c r="F45" s="1">
        <f>Hoja1!G45/Hoja1!$A45</f>
        <v>0</v>
      </c>
      <c r="G45" s="1">
        <f>Hoja1!H45/Hoja1!$A45</f>
        <v>2.4038458333333333E-4</v>
      </c>
      <c r="H45" s="1">
        <f>Hoja1!I45/Hoja1!$A45</f>
        <v>3.2051283333333334E-4</v>
      </c>
      <c r="I45" s="1">
        <f>Hoja1!J45/Hoja1!$A45</f>
        <v>8.0128166666666663E-5</v>
      </c>
      <c r="J45" s="1">
        <f>Hoja1!K45/Hoja1!$A45</f>
        <v>2.4038458333333333E-4</v>
      </c>
      <c r="K45" s="1">
        <f>Hoja1!L45/Hoja1!$A45</f>
        <v>1.6025641666666667E-4</v>
      </c>
      <c r="L45" s="1">
        <f>Hoja1!M45/Hoja1!$A45</f>
        <v>1.1217948333333333E-3</v>
      </c>
      <c r="M45" s="1">
        <f>Hoja1!N45/Hoja1!$A45</f>
        <v>1.6025640833333334E-3</v>
      </c>
      <c r="N45" s="1">
        <f>Hoja1!O45/Hoja1!$A45</f>
        <v>2.4038458333333333E-4</v>
      </c>
      <c r="O45" s="1">
        <f>Hoja1!P45/Hoja1!$A45</f>
        <v>5.6089741666666664E-4</v>
      </c>
      <c r="P45" s="1">
        <f>Hoja1!Q45/Hoja1!$A45</f>
        <v>1.0416666666666667E-3</v>
      </c>
      <c r="Q45" s="1">
        <f>Hoja1!R45/Hoja1!$A45</f>
        <v>8.0128208333333335E-4</v>
      </c>
      <c r="R45" s="1">
        <f>Hoja1!S45/Hoja1!$A45</f>
        <v>1.6025640833333334E-3</v>
      </c>
      <c r="S45" s="1">
        <f>Hoja1!T45/Hoja1!$A45</f>
        <v>5.528846166666667E-3</v>
      </c>
      <c r="T45" s="1">
        <f>Hoja1!U45/Hoja1!$A45</f>
        <v>5.8493589999999993E-3</v>
      </c>
      <c r="U45" s="1">
        <f>Hoja1!V45/Hoja1!$A45</f>
        <v>1.8429487500000001E-3</v>
      </c>
      <c r="V45" s="1">
        <f>Hoja1!W45/Hoja1!$A45</f>
        <v>2.8044871666666666E-3</v>
      </c>
      <c r="W45" s="1">
        <f>Hoja1!X45/Hoja1!$A45</f>
        <v>5.208333333333333E-3</v>
      </c>
      <c r="X45" s="1">
        <f>Hoja1!Y45/Hoja1!$A45</f>
        <v>1.2179487166666668E-2</v>
      </c>
      <c r="Y45" s="1">
        <f>Hoja1!Z45/Hoja1!$A45</f>
        <v>4.4871794999999997E-3</v>
      </c>
      <c r="Z45" s="1">
        <f>Hoja1!AA45/Hoja1!$A45</f>
        <v>2.8044871666666666E-3</v>
      </c>
      <c r="AA45" s="1">
        <f>Hoja1!AB45/Hoja1!$A45</f>
        <v>4.8878204999999999E-3</v>
      </c>
      <c r="AB45" s="1">
        <f>Hoja1!AC45/Hoja1!$A45</f>
        <v>7.2115384999999997E-3</v>
      </c>
      <c r="AC45" s="1">
        <f>Hoja1!AD45/Hoja1!$A45</f>
        <v>8.573717916666666E-3</v>
      </c>
      <c r="AD45" s="1">
        <f>Hoja1!AE45/Hoja1!$A45</f>
        <v>6.8910256666666675E-3</v>
      </c>
      <c r="AE45" s="1">
        <f>Hoja1!AF45/Hoja1!$A45</f>
        <v>6.490384583333334E-3</v>
      </c>
      <c r="AF45" s="1">
        <f>Hoja1!AG45/Hoja1!$A45</f>
        <v>7.2115384999999997E-3</v>
      </c>
      <c r="AG45" s="1">
        <f>Hoja1!AH45/Hoja1!$A45</f>
        <v>7.3717948333333339E-3</v>
      </c>
      <c r="AH45" s="1">
        <f>Hoja1!AI45/Hoja1!$A45</f>
        <v>1.0016025666666666E-2</v>
      </c>
      <c r="AI45" s="1">
        <f>Hoja1!AJ45/Hoja1!$A45</f>
        <v>1.3541666666666667E-2</v>
      </c>
      <c r="AJ45" s="1">
        <f>Hoja1!AK45/Hoja1!$A45</f>
        <v>9.4551281666666667E-3</v>
      </c>
      <c r="AK45" s="1">
        <f>Hoja1!AL45/Hoja1!$A45</f>
        <v>8.4935897500000006E-3</v>
      </c>
      <c r="AL45" s="1">
        <f>Hoja1!AM45/Hoja1!$A45</f>
        <v>8.4134615000000003E-3</v>
      </c>
      <c r="AM45" s="1">
        <f>Hoja1!AN45/Hoja1!$A45</f>
        <v>9.3749999999999997E-3</v>
      </c>
      <c r="AN45" s="1">
        <f>Hoja1!AO45/Hoja1!$A45</f>
        <v>1.1378205166666667E-2</v>
      </c>
      <c r="AO45" s="1">
        <f>Hoja1!AP45/Hoja1!$A45</f>
        <v>1.2099358999999999E-2</v>
      </c>
      <c r="AP45" s="1">
        <f>Hoja1!AQ45/Hoja1!$A45</f>
        <v>1.4503205166666666E-2</v>
      </c>
      <c r="AQ45" s="1">
        <f>Hoja1!AR45/Hoja1!$A45</f>
        <v>1.3381410250000001E-2</v>
      </c>
      <c r="AR45" s="1">
        <f>Hoja1!AS45/Hoja1!$A45</f>
        <v>1.1778846166666667E-2</v>
      </c>
      <c r="AS45" s="1">
        <f>Hoja1!AT45/Hoja1!$A45</f>
        <v>1.3541666666666667E-2</v>
      </c>
      <c r="AT45" s="1">
        <f>Hoja1!AU45/Hoja1!$A45</f>
        <v>1.1698717916666665E-2</v>
      </c>
      <c r="AU45" s="1">
        <f>Hoja1!AV45/Hoja1!$A45</f>
        <v>1.746794875E-2</v>
      </c>
      <c r="AV45" s="1">
        <f>Hoja1!AW45/Hoja1!$A45</f>
        <v>1.8349358999999999E-2</v>
      </c>
      <c r="AW45" s="1">
        <f>Hoja1!AX45/Hoja1!$A45</f>
        <v>1.6586538500000001E-2</v>
      </c>
      <c r="AX45" s="1">
        <f>Hoja1!AY45/Hoja1!$A45</f>
        <v>1.5544871833333333E-2</v>
      </c>
      <c r="AY45" s="1">
        <f>Hoja1!AZ45/Hoja1!$A45</f>
        <v>1.3060897416666667E-2</v>
      </c>
      <c r="AZ45" s="1">
        <f>Hoja1!BA45/Hoja1!$A45</f>
        <v>1.2339743583333333E-2</v>
      </c>
      <c r="BA45" s="1">
        <f>Hoja1!BB45/Hoja1!$A45</f>
        <v>1.121794875E-2</v>
      </c>
      <c r="BB45" s="1">
        <f>Hoja1!BC45/Hoja1!$A45</f>
        <v>1.0657051250000001E-2</v>
      </c>
      <c r="BC45" s="1">
        <f>Hoja1!BD45/Hoja1!$A45</f>
        <v>1.0416666666666666E-2</v>
      </c>
      <c r="BD45" s="1">
        <f>Hoja1!BE45/Hoja1!$A45</f>
        <v>1.0737179499999999E-2</v>
      </c>
      <c r="BE45" s="1">
        <f>Hoja1!BF45/Hoja1!$A45</f>
        <v>9.9358974166666673E-3</v>
      </c>
      <c r="BF45" s="1">
        <f>Hoja1!BG45/Hoja1!$A45</f>
        <v>9.2147435833333322E-3</v>
      </c>
      <c r="BG45" s="1">
        <f>Hoja1!BH45/Hoja1!$A45</f>
        <v>1.0416666666666666E-2</v>
      </c>
      <c r="BH45" s="1">
        <f>Hoja1!BI45/Hoja1!$A45</f>
        <v>9.8557692500000002E-3</v>
      </c>
      <c r="BI45" s="1">
        <f>Hoja1!BJ45/Hoja1!$A45</f>
        <v>9.8557692500000002E-3</v>
      </c>
      <c r="BJ45" s="1">
        <f>Hoja1!BK45/Hoja1!$A45</f>
        <v>9.2948718333333343E-3</v>
      </c>
      <c r="BK45" s="1">
        <f>Hoja1!BL45/Hoja1!$A45</f>
        <v>9.4551281666666667E-3</v>
      </c>
      <c r="BL45" s="1">
        <f>Hoja1!BM45/Hoja1!$A45</f>
        <v>8.7339743333333334E-3</v>
      </c>
      <c r="BM45" s="1">
        <f>Hoja1!BN45/Hoja1!$A45</f>
        <v>7.6121794999999999E-3</v>
      </c>
      <c r="BN45" s="1">
        <f>Hoja1!BO45/Hoja1!$A45</f>
        <v>6.4102564166666669E-3</v>
      </c>
      <c r="BO45" s="1">
        <f>Hoja1!BP45/Hoja1!$A45</f>
        <v>5.6089743333333332E-3</v>
      </c>
      <c r="BP45" s="1">
        <f>Hoja1!BQ45/Hoja1!$A45</f>
        <v>7.6121794999999999E-3</v>
      </c>
      <c r="BQ45" s="1">
        <f>Hoja1!BR45/Hoja1!$A45</f>
        <v>7.4519230833333333E-3</v>
      </c>
      <c r="BR45" s="1">
        <f>Hoja1!BS45/Hoja1!$A45</f>
        <v>6.9711538333333337E-3</v>
      </c>
      <c r="BS45" s="1">
        <f>Hoja1!BT45/Hoja1!$A45</f>
        <v>6.73076925E-3</v>
      </c>
      <c r="BT45" s="1">
        <f>Hoja1!BU45/Hoja1!$A45</f>
        <v>6.4102564166666669E-3</v>
      </c>
      <c r="BU45" s="1">
        <f>Hoja1!BV45/Hoja1!$A45</f>
        <v>7.5320512500000004E-3</v>
      </c>
      <c r="BV45" s="1">
        <f>Hoja1!BW45/Hoja1!$A45</f>
        <v>6.4102564166666669E-3</v>
      </c>
      <c r="BW45" s="1">
        <f>Hoja1!BX45/Hoja1!$A45</f>
        <v>8.4134615000000003E-3</v>
      </c>
      <c r="BX45" s="1">
        <f>Hoja1!BY45/Hoja1!$A45</f>
        <v>5.2884615000000001E-3</v>
      </c>
      <c r="BY45" s="1">
        <f>Hoja1!BZ45/Hoja1!$A45</f>
        <v>8.4134615000000003E-3</v>
      </c>
      <c r="BZ45" s="1">
        <f>Hoja1!CA45/Hoja1!$A45</f>
        <v>7.0512820833333332E-3</v>
      </c>
      <c r="CA45" s="1">
        <f>Hoja1!CB45/Hoja1!$A45</f>
        <v>7.4519230833333333E-3</v>
      </c>
      <c r="CB45" s="1">
        <f>Hoja1!CC45/Hoja1!$A45</f>
        <v>7.8525640833333344E-3</v>
      </c>
      <c r="CC45" s="1">
        <f>Hoja1!CD45/Hoja1!$A45</f>
        <v>6.73076925E-3</v>
      </c>
      <c r="CD45" s="1">
        <f>Hoja1!CE45/Hoja1!$A45</f>
        <v>8.2532051666666661E-3</v>
      </c>
      <c r="CE45" s="1">
        <f>Hoja1!CF45/Hoja1!$A45</f>
        <v>9.0544871666666665E-3</v>
      </c>
      <c r="CF45" s="1">
        <f>Hoja1!CG45/Hoja1!$A45</f>
        <v>7.5320512500000004E-3</v>
      </c>
      <c r="CG45" s="1">
        <f>Hoja1!CH45/Hoja1!$A45</f>
        <v>8.0929487500000005E-3</v>
      </c>
      <c r="CH45" s="1">
        <f>Hoja1!CI45/Hoja1!$A45</f>
        <v>7.0512820833333332E-3</v>
      </c>
      <c r="CI45" s="1">
        <f>Hoja1!CJ45/Hoja1!$A45</f>
        <v>7.932692333333333E-3</v>
      </c>
      <c r="CJ45" s="1">
        <f>Hoja1!CK45/Hoja1!$A45</f>
        <v>8.0128205000000001E-3</v>
      </c>
      <c r="CK45" s="1">
        <f>Hoja1!CL45/Hoja1!$A45</f>
        <v>9.7756409999999998E-3</v>
      </c>
      <c r="CL45" s="1">
        <f>Hoja1!CM45/Hoja1!$A45</f>
        <v>8.4935897500000006E-3</v>
      </c>
      <c r="CM45" s="1">
        <f>Hoja1!CN45/Hoja1!$A45</f>
        <v>7.4519230833333333E-3</v>
      </c>
      <c r="CN45" s="1">
        <f>Hoja1!CO45/Hoja1!$A45</f>
        <v>9.0544871666666665E-3</v>
      </c>
      <c r="CO45" s="1">
        <f>Hoja1!CP45/Hoja1!$A45</f>
        <v>1.0096153833333333E-2</v>
      </c>
      <c r="CP45" s="1">
        <f>Hoja1!CQ45/Hoja1!$A45</f>
        <v>8.4134615000000003E-3</v>
      </c>
      <c r="CQ45" s="1">
        <f>Hoja1!CR45/Hoja1!$A45</f>
        <v>8.4134615000000003E-3</v>
      </c>
      <c r="CR45" s="1">
        <f>Hoja1!CS45/Hoja1!$A45</f>
        <v>8.8141025833333338E-3</v>
      </c>
      <c r="CS45" s="1">
        <f>Hoja1!CT45/Hoja1!$A45</f>
        <v>9.2147435833333322E-3</v>
      </c>
      <c r="CT45" s="1">
        <f>Hoja1!CU45/Hoja1!$A45</f>
        <v>9.8557692500000002E-3</v>
      </c>
      <c r="CU45" s="1">
        <f>Hoja1!CV45/Hoja1!$A45</f>
        <v>9.2147435833333322E-3</v>
      </c>
      <c r="CV45" s="1">
        <f>Hoja1!CW45/Hoja1!$A45</f>
        <v>1.121794875E-2</v>
      </c>
      <c r="CW45" s="1">
        <f>Hoja1!CX45/Hoja1!$A45</f>
        <v>8.7339743333333334E-3</v>
      </c>
      <c r="CX45" s="1">
        <f>Hoja1!CY45/Hoja1!$A45</f>
        <v>8.4134615000000003E-3</v>
      </c>
      <c r="CY45" s="1">
        <f>Hoja1!CZ45/Hoja1!$A45</f>
        <v>9.0544871666666665E-3</v>
      </c>
      <c r="CZ45" s="1">
        <f>Hoja1!DA45/Hoja1!$A45</f>
        <v>9.3749999999999997E-3</v>
      </c>
      <c r="DA45" s="1">
        <f>Hoja1!DB45/Hoja1!$A45</f>
        <v>8.0929487500000005E-3</v>
      </c>
      <c r="DB45" s="1">
        <f>Hoja1!DC45/Hoja1!$A45</f>
        <v>1.0737179499999999E-2</v>
      </c>
      <c r="DC45" s="1">
        <f>Hoja1!DD45/Hoja1!$A45</f>
        <v>1.2099358999999999E-2</v>
      </c>
      <c r="DD45" s="1">
        <f>Hoja1!DE45/Hoja1!$A45</f>
        <v>1.2740384583333333E-2</v>
      </c>
      <c r="DE45" s="1">
        <f>Hoja1!DF45/Hoja1!$A45</f>
        <v>1.3782051250000002E-2</v>
      </c>
      <c r="DF45" s="1">
        <f>Hoja1!DG45/Hoja1!$A45</f>
        <v>1.9791666666666666E-2</v>
      </c>
      <c r="DG45" s="1">
        <f>Hoja1!DH45/Hoja1!$A45</f>
        <v>1.6025641E-2</v>
      </c>
      <c r="DH45" s="1">
        <f>Hoja1!DI45/Hoja1!$A45</f>
        <v>1.6426282083333334E-2</v>
      </c>
      <c r="DI45" s="1">
        <f>Hoja1!DJ45/Hoja1!$A45</f>
        <v>1.4102564083333333E-2</v>
      </c>
      <c r="DJ45" s="1">
        <f>Hoja1!DK45/Hoja1!$A45</f>
        <v>1.3141025666666667E-2</v>
      </c>
      <c r="DK45" s="1">
        <f>Hoja1!DL45/Hoja1!$A45</f>
        <v>1.4182692333333332E-2</v>
      </c>
      <c r="DL45" s="1">
        <f>Hoja1!DM45/Hoja1!$A45</f>
        <v>1.5544871833333333E-2</v>
      </c>
      <c r="DM45" s="1">
        <f>Hoja1!DN45/Hoja1!$A45</f>
        <v>1.3621794833333332E-2</v>
      </c>
      <c r="DN45" s="1">
        <f>Hoja1!DO45/Hoja1!$A45</f>
        <v>1.4583333333333332E-2</v>
      </c>
      <c r="DO45" s="1">
        <f>Hoja1!DP45/Hoja1!$A45</f>
        <v>1.6987179500000001E-2</v>
      </c>
      <c r="DP45" s="1">
        <f>Hoja1!DQ45/Hoja1!$A45</f>
        <v>1.8189102583333335E-2</v>
      </c>
      <c r="DQ45" s="1">
        <f>Hoja1!DR45/Hoja1!$A45</f>
        <v>2.1474358999999998E-2</v>
      </c>
      <c r="DR45" s="1">
        <f>Hoja1!DS45/Hoja1!$A45</f>
        <v>2.6762820500000003E-2</v>
      </c>
      <c r="DS45" s="1">
        <f>Hoja1!DT45/Hoja1!$A45</f>
        <v>2.5080128166666663E-2</v>
      </c>
      <c r="DT45" s="1">
        <f>Hoja1!DU45/Hoja1!$A45</f>
        <v>2.1634615416666666E-2</v>
      </c>
      <c r="DU45" s="1">
        <f>Hoja1!DV45/Hoja1!$A45</f>
        <v>1.3301282083333333E-2</v>
      </c>
      <c r="DV45" s="1">
        <f>Hoja1!DW45/Hoja1!$A45</f>
        <v>1.2339743583333333E-2</v>
      </c>
      <c r="DW45" s="1">
        <f>Hoja1!DX45/Hoja1!$A45</f>
        <v>1.0576923083333334E-2</v>
      </c>
      <c r="DX45" s="1">
        <f>Hoja1!DY45/Hoja1!$A45</f>
        <v>1.0737179499999999E-2</v>
      </c>
      <c r="DY45" s="1">
        <f>Hoja1!DZ45/Hoja1!$A45</f>
        <v>1.0496794833333335E-2</v>
      </c>
      <c r="DZ45" s="1">
        <f>Hoja1!EA45/Hoja1!$A45</f>
        <v>9.2948718333333343E-3</v>
      </c>
      <c r="EA45" s="1">
        <f>Hoja1!EB45/Hoja1!$A45</f>
        <v>9.2147435833333322E-3</v>
      </c>
      <c r="EB45" s="1">
        <f>Hoja1!EC45/Hoja1!$A45</f>
        <v>1.0496794833333335E-2</v>
      </c>
      <c r="EC45" s="1">
        <f>Hoja1!ED45/Hoja1!$A45</f>
        <v>2.5240384583333334E-2</v>
      </c>
      <c r="ED45" s="1">
        <f>Hoja1!EE45/Hoja1!$A45</f>
        <v>2.0512820500000001E-2</v>
      </c>
      <c r="EE45" s="1">
        <f>Hoja1!EF45/Hoja1!$A45</f>
        <v>1.3942307666666667E-2</v>
      </c>
      <c r="EF45" s="1">
        <f>Hoja1!EG45/Hoja1!$A45</f>
        <v>1.1858974333333334E-2</v>
      </c>
      <c r="EG45" s="1">
        <f>Hoja1!EH45/Hoja1!$A45</f>
        <v>9.9358974166666673E-3</v>
      </c>
      <c r="EH45" s="1">
        <f>Hoja1!EI45/Hoja1!$A45</f>
        <v>1.0016025666666666E-2</v>
      </c>
      <c r="EI45" s="1">
        <f>Hoja1!EJ45/Hoja1!$A45</f>
        <v>1.0416666666666666E-2</v>
      </c>
      <c r="EJ45" s="1">
        <f>Hoja1!EK45/Hoja1!$A45</f>
        <v>9.3749999999999997E-3</v>
      </c>
      <c r="EK45" s="1">
        <f>Hoja1!EL45/Hoja1!$A45</f>
        <v>8.1730769166666658E-3</v>
      </c>
      <c r="EL45" s="1">
        <f>Hoja1!EM45/Hoja1!$A45</f>
        <v>8.9743589999999995E-3</v>
      </c>
      <c r="EM45" s="1">
        <f>Hoja1!EN45/Hoja1!$A45</f>
        <v>9.6153845833333324E-3</v>
      </c>
      <c r="EN45" s="1">
        <f>Hoja1!EO45/Hoja1!$A45</f>
        <v>1.0496794833333335E-2</v>
      </c>
      <c r="EO45" s="1">
        <f>Hoja1!EP45/Hoja1!$A45</f>
        <v>2.28365385E-2</v>
      </c>
      <c r="EP45" s="1">
        <f>Hoja1!EQ45/Hoja1!$A45</f>
        <v>1.7948717916666666E-2</v>
      </c>
      <c r="EQ45" s="1">
        <f>Hoja1!ER45/Hoja1!$A45</f>
        <v>1.4983974333333332E-2</v>
      </c>
      <c r="ER45" s="1">
        <f>Hoja1!ES45/Hoja1!$A45</f>
        <v>1.5064102583333334E-2</v>
      </c>
      <c r="ES45" s="1">
        <f>Hoja1!ET45/Hoja1!$A45</f>
        <v>1.3381410250000001E-2</v>
      </c>
      <c r="ET45" s="1">
        <f>Hoja1!EU45/Hoja1!$A45</f>
        <v>1.2419871833333334E-2</v>
      </c>
      <c r="EU45" s="1">
        <f>Hoja1!EV45/Hoja1!$A45</f>
        <v>1.3621794833333332E-2</v>
      </c>
      <c r="EV45" s="1">
        <f>Hoja1!EW45/Hoja1!$A45</f>
        <v>1.3221153833333332E-2</v>
      </c>
      <c r="EW45" s="1">
        <f>Hoja1!EX45/Hoja1!$A45</f>
        <v>1.2580128166666668E-2</v>
      </c>
      <c r="EX45" s="1">
        <f>Hoja1!EY45/Hoja1!$A45</f>
        <v>1.34615385E-2</v>
      </c>
      <c r="EY45" s="1">
        <f>Hoja1!EZ45/Hoja1!$A45</f>
        <v>1.4423076916666666E-2</v>
      </c>
      <c r="EZ45" s="1">
        <f>Hoja1!FA45/Hoja1!$A45</f>
        <v>1.42628205E-2</v>
      </c>
      <c r="FA45" s="1">
        <f>Hoja1!FB45/Hoja1!$A45</f>
        <v>2.1714743583333335E-2</v>
      </c>
      <c r="FB45" s="1">
        <f>Hoja1!FC45/Hoja1!$A45</f>
        <v>2.0432692333333332E-2</v>
      </c>
      <c r="FC45" s="1">
        <f>Hoja1!FD45/Hoja1!$A45</f>
        <v>1.7227564083333334E-2</v>
      </c>
      <c r="FD45" s="1">
        <f>Hoja1!FE45/Hoja1!$A45</f>
        <v>2.0352564083333333E-2</v>
      </c>
      <c r="FE45" s="1">
        <f>Hoja1!FF45/Hoja1!$A45</f>
        <v>2.1073717916666665E-2</v>
      </c>
      <c r="FF45" s="1">
        <f>Hoja1!FG45/Hoja1!$A45</f>
        <v>1.6025641E-2</v>
      </c>
      <c r="FG45" s="1">
        <f>Hoja1!FH45/Hoja1!$A45</f>
        <v>1.7948717916666666E-2</v>
      </c>
      <c r="FH45" s="1">
        <f>Hoja1!FI45/Hoja1!$A45</f>
        <v>1.8589743583333335E-2</v>
      </c>
      <c r="FI45" s="1">
        <f>Hoja1!FJ45/Hoja1!$A45</f>
        <v>1.8990384583333336E-2</v>
      </c>
      <c r="FJ45" s="1">
        <f>Hoja1!FK45/Hoja1!$A45</f>
        <v>1.9871794833333335E-2</v>
      </c>
      <c r="FK45" s="1">
        <f>Hoja1!FL45/Hoja1!$A45</f>
        <v>2.1794871833333337E-2</v>
      </c>
      <c r="FL45" s="1">
        <f>Hoja1!FM45/Hoja1!$A45</f>
        <v>1.97115385E-2</v>
      </c>
      <c r="FM45" s="1">
        <f>Hoja1!FN45/Hoja1!$A45</f>
        <v>2.0753205166666667E-2</v>
      </c>
      <c r="FN45" s="1">
        <f>Hoja1!FO45/Hoja1!$A45</f>
        <v>2.0592948749999999E-2</v>
      </c>
      <c r="FO45" s="1">
        <f>Hoja1!FP45/Hoja1!$A45</f>
        <v>1.8509615416666667E-2</v>
      </c>
      <c r="FP45" s="1">
        <f>Hoja1!FQ45/Hoja1!$A45</f>
        <v>1.6506410249999999E-2</v>
      </c>
      <c r="FQ45" s="1">
        <f>Hoja1!FR45/Hoja1!$A45</f>
        <v>1.42628205E-2</v>
      </c>
      <c r="FR45" s="1">
        <f>Hoja1!FS45/Hoja1!$A45</f>
        <v>1.4102564083333333E-2</v>
      </c>
      <c r="FS45" s="1">
        <f>Hoja1!FT45/Hoja1!$A45</f>
        <v>1.2419871833333334E-2</v>
      </c>
      <c r="FT45" s="1">
        <f>Hoja1!FU45/Hoja1!$A45</f>
        <v>1.2900640999999999E-2</v>
      </c>
      <c r="FU45" s="1">
        <f>Hoja1!FV45/Hoja1!$A45</f>
        <v>1.5224359E-2</v>
      </c>
      <c r="FV45" s="1">
        <f>Hoja1!FW45/Hoja1!$A45</f>
        <v>1.1778846166666667E-2</v>
      </c>
      <c r="FW45" s="1">
        <f>Hoja1!FX45/Hoja1!$A45</f>
        <v>1.1858974333333334E-2</v>
      </c>
      <c r="FX45" s="1">
        <f>Hoja1!FY45/Hoja1!$A45</f>
        <v>8.0128205000000001E-3</v>
      </c>
      <c r="FY45" s="1">
        <f>Hoja1!FZ45/Hoja1!$A45</f>
        <v>1.0817307666666666E-2</v>
      </c>
      <c r="FZ45" s="1">
        <f>Hoja1!GA45/Hoja1!$A45</f>
        <v>1.1778846166666667E-2</v>
      </c>
      <c r="GA45" s="1">
        <f>Hoja1!GB45/Hoja1!$A45</f>
        <v>1.0336538500000001E-2</v>
      </c>
      <c r="GB45" s="1">
        <f>Hoja1!GC45/Hoja1!$A45</f>
        <v>1.0496794833333335E-2</v>
      </c>
      <c r="GC45" s="1">
        <f>Hoja1!GD45/Hoja1!$A45</f>
        <v>8.6538461666666663E-3</v>
      </c>
      <c r="GD45" s="1">
        <f>Hoja1!GE45/Hoja1!$A45</f>
        <v>7.8525640833333344E-3</v>
      </c>
      <c r="GE45" s="1">
        <f>Hoja1!GF45/Hoja1!$A45</f>
        <v>7.4519230833333333E-3</v>
      </c>
      <c r="GF45" s="1">
        <f>Hoja1!GG45/Hoja1!$A45</f>
        <v>6.73076925E-3</v>
      </c>
      <c r="GG45" s="1">
        <f>Hoja1!GH45/Hoja1!$A45</f>
        <v>6.9711538333333337E-3</v>
      </c>
      <c r="GH45" s="1">
        <f>Hoja1!GI45/Hoja1!$A45</f>
        <v>7.3717948333333339E-3</v>
      </c>
      <c r="GI45" s="1">
        <f>Hoja1!GJ45/Hoja1!$A45</f>
        <v>7.0512820833333332E-3</v>
      </c>
      <c r="GJ45" s="1">
        <f>Hoja1!GK45/Hoja1!$A45</f>
        <v>5.7692307499999998E-3</v>
      </c>
      <c r="GK45" s="1">
        <f>Hoja1!GL45/Hoja1!$A45</f>
        <v>5.1282051666666668E-3</v>
      </c>
      <c r="GL45" s="1">
        <f>Hoja1!GM45/Hoja1!$A45</f>
        <v>5.1282051666666668E-3</v>
      </c>
      <c r="GM45" s="1">
        <f>Hoja1!GN45/Hoja1!$A45</f>
        <v>4.8878204999999999E-3</v>
      </c>
      <c r="GN45" s="1">
        <f>Hoja1!GO45/Hoja1!$A45</f>
        <v>5.3685897499999996E-3</v>
      </c>
      <c r="GO45" s="1">
        <f>Hoja1!GP45/Hoja1!$A45</f>
        <v>7.4519230833333333E-3</v>
      </c>
      <c r="GP45" s="1">
        <f>Hoja1!GQ45/Hoja1!$A45</f>
        <v>5.6891025833333336E-3</v>
      </c>
      <c r="GQ45" s="1">
        <f>Hoja1!GR45/Hoja1!$A45</f>
        <v>4.5673076666666668E-3</v>
      </c>
      <c r="GR45" s="1">
        <f>Hoja1!GS45/Hoja1!$A45</f>
        <v>5.208333333333333E-3</v>
      </c>
      <c r="GS45" s="1">
        <f>Hoja1!GT45/Hoja1!$A45</f>
        <v>5.4487179166666658E-3</v>
      </c>
      <c r="GT45" s="1">
        <f>Hoja1!GU45/Hoja1!$A45</f>
        <v>4.8878204999999999E-3</v>
      </c>
      <c r="GU45" s="1">
        <f>Hoja1!GV45/Hoja1!$A45</f>
        <v>3.1249999999999997E-3</v>
      </c>
      <c r="GV45" s="1">
        <f>Hoja1!GW45/Hoja1!$A45</f>
        <v>4.00641025E-3</v>
      </c>
      <c r="GW45" s="1">
        <f>Hoja1!GX45/Hoja1!$A45</f>
        <v>2.5641025833333334E-3</v>
      </c>
      <c r="GX45" s="1">
        <f>Hoja1!GY45/Hoja1!$A45</f>
        <v>4.1666666666666666E-3</v>
      </c>
      <c r="GY45" s="1">
        <f>Hoja1!GZ45/Hoja1!$A45</f>
        <v>3.1249999999999997E-3</v>
      </c>
      <c r="GZ45" s="1">
        <f>Hoja1!HA45/Hoja1!$A45</f>
        <v>2.6442307500000001E-3</v>
      </c>
      <c r="HA45" s="1">
        <f>Hoja1!HB45/Hoja1!$A45</f>
        <v>3.3653845833333334E-3</v>
      </c>
      <c r="HB45" s="1">
        <f>Hoja1!HC45/Hoja1!$A45</f>
        <v>3.2852564166666667E-3</v>
      </c>
      <c r="HC45" s="1">
        <f>Hoja1!HD45/Hoja1!$A45</f>
        <v>2.5641025833333334E-3</v>
      </c>
      <c r="HD45" s="1">
        <f>Hoja1!HE45/Hoja1!$A45</f>
        <v>3.2051281666666668E-3</v>
      </c>
      <c r="HE45" s="1">
        <f>Hoja1!HF45/Hoja1!$A45</f>
        <v>2.5641025833333334E-3</v>
      </c>
      <c r="HF45" s="1">
        <f>Hoja1!HG45/Hoja1!$A45</f>
        <v>2.6442307500000001E-3</v>
      </c>
      <c r="HG45" s="1">
        <f>Hoja1!HH45/Hoja1!$A45</f>
        <v>1.9230769166666665E-3</v>
      </c>
      <c r="HH45" s="1">
        <f>Hoja1!HI45/Hoja1!$A45</f>
        <v>1.9230769166666665E-3</v>
      </c>
      <c r="HI45" s="1">
        <f>Hoja1!HJ45/Hoja1!$A45</f>
        <v>2.2435897499999999E-3</v>
      </c>
      <c r="HJ45" s="1">
        <f>Hoja1!HK45/Hoja1!$A45</f>
        <v>2.3237179166666669E-3</v>
      </c>
      <c r="HK45" s="1">
        <f>Hoja1!HL45/Hoja1!$A45</f>
        <v>1.9230769166666665E-3</v>
      </c>
      <c r="HL45" s="1">
        <f>Hoja1!HM45/Hoja1!$A45</f>
        <v>1.1217948333333333E-3</v>
      </c>
      <c r="HM45" s="1">
        <f>Hoja1!HN45/Hoja1!$A45</f>
        <v>1.1217948333333333E-3</v>
      </c>
      <c r="HN45" s="1">
        <f>Hoja1!HO45/Hoja1!$A45</f>
        <v>1.1217948333333333E-3</v>
      </c>
      <c r="HO45" s="1">
        <f>Hoja1!HP45/Hoja1!$A45</f>
        <v>1.1217948333333333E-3</v>
      </c>
      <c r="HP45" s="1">
        <f>Hoja1!HQ45/Hoja1!$A45</f>
        <v>1.1217948333333333E-3</v>
      </c>
      <c r="HQ45" s="1">
        <f>Hoja1!HR45/Hoja1!$A45</f>
        <v>9.6153849999999991E-4</v>
      </c>
      <c r="HR45" s="1">
        <f>Hoja1!HS45/Hoja1!$A45</f>
        <v>1.2019230833333332E-3</v>
      </c>
      <c r="HS45" s="1">
        <f>Hoja1!HT45/Hoja1!$A45</f>
        <v>1.2820512500000001E-3</v>
      </c>
      <c r="HT45" s="1">
        <f>Hoja1!HU45/Hoja1!$A45</f>
        <v>1.2820512500000001E-3</v>
      </c>
      <c r="HU45" s="1">
        <f>Hoja1!HV45/Hoja1!$A45</f>
        <v>2.4038458333333333E-4</v>
      </c>
      <c r="HV45" s="1">
        <f>Hoja1!HW45/Hoja1!$A45</f>
        <v>8.0128166666666663E-5</v>
      </c>
      <c r="HW45" s="1">
        <f>Hoja1!HX45/Hoja1!$A45</f>
        <v>1.6025641666666667E-4</v>
      </c>
      <c r="HX45" s="1">
        <f>Hoja1!HY45/Hoja1!$A45</f>
        <v>1.6025641666666667E-4</v>
      </c>
      <c r="HY45" s="1">
        <f>Hoja1!HZ45/Hoja1!$A45</f>
        <v>3.2051283333333334E-4</v>
      </c>
      <c r="HZ45" s="1">
        <f>Hoja1!IA45/Hoja1!$A45</f>
        <v>8.0128166666666663E-5</v>
      </c>
    </row>
    <row r="46" spans="1:234" x14ac:dyDescent="0.25">
      <c r="A46" s="1">
        <f>Hoja1!B46/Hoja1!$A46</f>
        <v>3.2051283333333334E-4</v>
      </c>
      <c r="B46" s="1">
        <f>Hoja1!C46/Hoja1!$A46</f>
        <v>2.1634614999999999E-3</v>
      </c>
      <c r="C46" s="1">
        <f>Hoja1!D46/Hoja1!$A46</f>
        <v>5.6089741666666664E-4</v>
      </c>
      <c r="D46" s="1">
        <f>Hoja1!E46/Hoja1!$A46</f>
        <v>8.0128166666666663E-5</v>
      </c>
      <c r="E46" s="1">
        <f>Hoja1!F46/Hoja1!$A46</f>
        <v>5.6089741666666664E-4</v>
      </c>
      <c r="F46" s="1">
        <f>Hoja1!G46/Hoja1!$A46</f>
        <v>0</v>
      </c>
      <c r="G46" s="1">
        <f>Hoja1!H46/Hoja1!$A46</f>
        <v>2.4038458333333333E-4</v>
      </c>
      <c r="H46" s="1">
        <f>Hoja1!I46/Hoja1!$A46</f>
        <v>3.2051283333333334E-4</v>
      </c>
      <c r="I46" s="1">
        <f>Hoja1!J46/Hoja1!$A46</f>
        <v>1.6025641666666667E-4</v>
      </c>
      <c r="J46" s="1">
        <f>Hoja1!K46/Hoja1!$A46</f>
        <v>0</v>
      </c>
      <c r="K46" s="1">
        <f>Hoja1!L46/Hoja1!$A46</f>
        <v>2.4038458333333333E-4</v>
      </c>
      <c r="L46" s="1">
        <f>Hoja1!M46/Hoja1!$A46</f>
        <v>3.2051283333333334E-4</v>
      </c>
      <c r="M46" s="1">
        <f>Hoja1!N46/Hoja1!$A46</f>
        <v>5.6089741666666664E-4</v>
      </c>
      <c r="N46" s="1">
        <f>Hoja1!O46/Hoja1!$A46</f>
        <v>7.2115383333333331E-4</v>
      </c>
      <c r="O46" s="1">
        <f>Hoja1!P46/Hoja1!$A46</f>
        <v>1.4423076666666666E-3</v>
      </c>
      <c r="P46" s="1">
        <f>Hoja1!Q46/Hoja1!$A46</f>
        <v>9.6153849999999991E-4</v>
      </c>
      <c r="Q46" s="1">
        <f>Hoja1!R46/Hoja1!$A46</f>
        <v>1.2019230833333332E-3</v>
      </c>
      <c r="R46" s="1">
        <f>Hoja1!S46/Hoja1!$A46</f>
        <v>7.2115383333333331E-4</v>
      </c>
      <c r="S46" s="1">
        <f>Hoja1!T46/Hoja1!$A46</f>
        <v>5.6089741666666664E-4</v>
      </c>
      <c r="T46" s="1">
        <f>Hoja1!U46/Hoja1!$A46</f>
        <v>8.0128208333333335E-4</v>
      </c>
      <c r="U46" s="1">
        <f>Hoja1!V46/Hoja1!$A46</f>
        <v>1.1217948333333333E-3</v>
      </c>
      <c r="V46" s="1">
        <f>Hoja1!W46/Hoja1!$A46</f>
        <v>1.6025640833333334E-3</v>
      </c>
      <c r="W46" s="1">
        <f>Hoja1!X46/Hoja1!$A46</f>
        <v>2.8044871666666666E-3</v>
      </c>
      <c r="X46" s="1">
        <f>Hoja1!Y46/Hoja1!$A46</f>
        <v>3.4455128333333337E-3</v>
      </c>
      <c r="Y46" s="1">
        <f>Hoja1!Z46/Hoja1!$A46</f>
        <v>5.528846166666667E-3</v>
      </c>
      <c r="Z46" s="1">
        <f>Hoja1!AA46/Hoja1!$A46</f>
        <v>3.5256409999999999E-3</v>
      </c>
      <c r="AA46" s="1">
        <f>Hoja1!AB46/Hoja1!$A46</f>
        <v>5.0480769166666665E-3</v>
      </c>
      <c r="AB46" s="1">
        <f>Hoja1!AC46/Hoja1!$A46</f>
        <v>5.0480769166666665E-3</v>
      </c>
      <c r="AC46" s="1">
        <f>Hoja1!AD46/Hoja1!$A46</f>
        <v>4.5673076666666668E-3</v>
      </c>
      <c r="AD46" s="1">
        <f>Hoja1!AE46/Hoja1!$A46</f>
        <v>5.0480769166666665E-3</v>
      </c>
      <c r="AE46" s="1">
        <f>Hoja1!AF46/Hoja1!$A46</f>
        <v>4.6474359166666672E-3</v>
      </c>
      <c r="AF46" s="1">
        <f>Hoja1!AG46/Hoja1!$A46</f>
        <v>5.208333333333333E-3</v>
      </c>
      <c r="AG46" s="1">
        <f>Hoja1!AH46/Hoja1!$A46</f>
        <v>7.2916666666666659E-3</v>
      </c>
      <c r="AH46" s="1">
        <f>Hoja1!AI46/Hoja1!$A46</f>
        <v>7.0512820833333332E-3</v>
      </c>
      <c r="AI46" s="1">
        <f>Hoja1!AJ46/Hoja1!$A46</f>
        <v>5.208333333333333E-3</v>
      </c>
      <c r="AJ46" s="1">
        <f>Hoja1!AK46/Hoja1!$A46</f>
        <v>7.5320512500000004E-3</v>
      </c>
      <c r="AK46" s="1">
        <f>Hoja1!AL46/Hoja1!$A46</f>
        <v>5.6891025833333336E-3</v>
      </c>
      <c r="AL46" s="1">
        <f>Hoja1!AM46/Hoja1!$A46</f>
        <v>6.0096154166666667E-3</v>
      </c>
      <c r="AM46" s="1">
        <f>Hoja1!AN46/Hoja1!$A46</f>
        <v>5.0480769166666665E-3</v>
      </c>
      <c r="AN46" s="1">
        <f>Hoja1!AO46/Hoja1!$A46</f>
        <v>6.4102564166666669E-3</v>
      </c>
      <c r="AO46" s="1">
        <f>Hoja1!AP46/Hoja1!$A46</f>
        <v>6.0897435833333338E-3</v>
      </c>
      <c r="AP46" s="1">
        <f>Hoja1!AQ46/Hoja1!$A46</f>
        <v>6.9711538333333337E-3</v>
      </c>
      <c r="AQ46" s="1">
        <f>Hoja1!AR46/Hoja1!$A46</f>
        <v>1.025641025E-2</v>
      </c>
      <c r="AR46" s="1">
        <f>Hoja1!AS46/Hoja1!$A46</f>
        <v>1.0096153833333333E-2</v>
      </c>
      <c r="AS46" s="1">
        <f>Hoja1!AT46/Hoja1!$A46</f>
        <v>1.2259615416666666E-2</v>
      </c>
      <c r="AT46" s="1">
        <f>Hoja1!AU46/Hoja1!$A46</f>
        <v>1.121794875E-2</v>
      </c>
      <c r="AU46" s="1">
        <f>Hoja1!AV46/Hoja1!$A46</f>
        <v>1.4583333333333332E-2</v>
      </c>
      <c r="AV46" s="1">
        <f>Hoja1!AW46/Hoja1!$A46</f>
        <v>1.3621794833333332E-2</v>
      </c>
      <c r="AW46" s="1">
        <f>Hoja1!AX46/Hoja1!$A46</f>
        <v>1.34615385E-2</v>
      </c>
      <c r="AX46" s="1">
        <f>Hoja1!AY46/Hoja1!$A46</f>
        <v>1.15384615E-2</v>
      </c>
      <c r="AY46" s="1">
        <f>Hoja1!AZ46/Hoja1!$A46</f>
        <v>8.9743589999999995E-3</v>
      </c>
      <c r="AZ46" s="1">
        <f>Hoja1!BA46/Hoja1!$A46</f>
        <v>8.9743589999999995E-3</v>
      </c>
      <c r="BA46" s="1">
        <f>Hoja1!BB46/Hoja1!$A46</f>
        <v>1.0576923083333334E-2</v>
      </c>
      <c r="BB46" s="1">
        <f>Hoja1!BC46/Hoja1!$A46</f>
        <v>9.0544871666666665E-3</v>
      </c>
      <c r="BC46" s="1">
        <f>Hoja1!BD46/Hoja1!$A46</f>
        <v>7.6121794999999999E-3</v>
      </c>
      <c r="BD46" s="1">
        <f>Hoja1!BE46/Hoja1!$A46</f>
        <v>8.3333333333333332E-3</v>
      </c>
      <c r="BE46" s="1">
        <f>Hoja1!BF46/Hoja1!$A46</f>
        <v>8.1730769166666658E-3</v>
      </c>
      <c r="BF46" s="1">
        <f>Hoja1!BG46/Hoja1!$A46</f>
        <v>9.6955128333333328E-3</v>
      </c>
      <c r="BG46" s="1">
        <f>Hoja1!BH46/Hoja1!$A46</f>
        <v>9.2948718333333343E-3</v>
      </c>
      <c r="BH46" s="1">
        <f>Hoja1!BI46/Hoja1!$A46</f>
        <v>7.8525640833333344E-3</v>
      </c>
      <c r="BI46" s="1">
        <f>Hoja1!BJ46/Hoja1!$A46</f>
        <v>7.6923076666666661E-3</v>
      </c>
      <c r="BJ46" s="1">
        <f>Hoja1!BK46/Hoja1!$A46</f>
        <v>9.1346154166666669E-3</v>
      </c>
      <c r="BK46" s="1">
        <f>Hoja1!BL46/Hoja1!$A46</f>
        <v>7.8525640833333344E-3</v>
      </c>
      <c r="BL46" s="1">
        <f>Hoja1!BM46/Hoja1!$A46</f>
        <v>7.6923076666666661E-3</v>
      </c>
      <c r="BM46" s="1">
        <f>Hoja1!BN46/Hoja1!$A46</f>
        <v>6.9711538333333337E-3</v>
      </c>
      <c r="BN46" s="1">
        <f>Hoja1!BO46/Hoja1!$A46</f>
        <v>5.2884615000000001E-3</v>
      </c>
      <c r="BO46" s="1">
        <f>Hoja1!BP46/Hoja1!$A46</f>
        <v>4.00641025E-3</v>
      </c>
      <c r="BP46" s="1">
        <f>Hoja1!BQ46/Hoja1!$A46</f>
        <v>5.3685897499999996E-3</v>
      </c>
      <c r="BQ46" s="1">
        <f>Hoja1!BR46/Hoja1!$A46</f>
        <v>5.3685897499999996E-3</v>
      </c>
      <c r="BR46" s="1">
        <f>Hoja1!BS46/Hoja1!$A46</f>
        <v>4.8878204999999999E-3</v>
      </c>
      <c r="BS46" s="1">
        <f>Hoja1!BT46/Hoja1!$A46</f>
        <v>5.6089743333333332E-3</v>
      </c>
      <c r="BT46" s="1">
        <f>Hoja1!BU46/Hoja1!$A46</f>
        <v>6.9711538333333337E-3</v>
      </c>
      <c r="BU46" s="1">
        <f>Hoja1!BV46/Hoja1!$A46</f>
        <v>6.0096154166666667E-3</v>
      </c>
      <c r="BV46" s="1">
        <f>Hoja1!BW46/Hoja1!$A46</f>
        <v>8.0929487500000005E-3</v>
      </c>
      <c r="BW46" s="1">
        <f>Hoja1!BX46/Hoja1!$A46</f>
        <v>9.3749999999999997E-3</v>
      </c>
      <c r="BX46" s="1">
        <f>Hoja1!BY46/Hoja1!$A46</f>
        <v>8.6538461666666663E-3</v>
      </c>
      <c r="BY46" s="1">
        <f>Hoja1!BZ46/Hoja1!$A46</f>
        <v>8.0128205000000001E-3</v>
      </c>
      <c r="BZ46" s="1">
        <f>Hoja1!CA46/Hoja1!$A46</f>
        <v>6.8910256666666675E-3</v>
      </c>
      <c r="CA46" s="1">
        <f>Hoja1!CB46/Hoja1!$A46</f>
        <v>6.9711538333333337E-3</v>
      </c>
      <c r="CB46" s="1">
        <f>Hoja1!CC46/Hoja1!$A46</f>
        <v>6.73076925E-3</v>
      </c>
      <c r="CC46" s="1">
        <f>Hoja1!CD46/Hoja1!$A46</f>
        <v>6.9711538333333337E-3</v>
      </c>
      <c r="CD46" s="1">
        <f>Hoja1!CE46/Hoja1!$A46</f>
        <v>7.3717948333333339E-3</v>
      </c>
      <c r="CE46" s="1">
        <f>Hoja1!CF46/Hoja1!$A46</f>
        <v>7.1314102500000002E-3</v>
      </c>
      <c r="CF46" s="1">
        <f>Hoja1!CG46/Hoja1!$A46</f>
        <v>8.2532051666666661E-3</v>
      </c>
      <c r="CG46" s="1">
        <f>Hoja1!CH46/Hoja1!$A46</f>
        <v>7.0512820833333332E-3</v>
      </c>
      <c r="CH46" s="1">
        <f>Hoja1!CI46/Hoja1!$A46</f>
        <v>7.2115384999999997E-3</v>
      </c>
      <c r="CI46" s="1">
        <f>Hoja1!CJ46/Hoja1!$A46</f>
        <v>6.9711538333333337E-3</v>
      </c>
      <c r="CJ46" s="1">
        <f>Hoja1!CK46/Hoja1!$A46</f>
        <v>6.5705128333333335E-3</v>
      </c>
      <c r="CK46" s="1">
        <f>Hoja1!CL46/Hoja1!$A46</f>
        <v>6.490384583333334E-3</v>
      </c>
      <c r="CL46" s="1">
        <f>Hoja1!CM46/Hoja1!$A46</f>
        <v>8.3333333333333332E-3</v>
      </c>
      <c r="CM46" s="1">
        <f>Hoja1!CN46/Hoja1!$A46</f>
        <v>7.5320512500000004E-3</v>
      </c>
      <c r="CN46" s="1">
        <f>Hoja1!CO46/Hoja1!$A46</f>
        <v>8.573717916666666E-3</v>
      </c>
      <c r="CO46" s="1">
        <f>Hoja1!CP46/Hoja1!$A46</f>
        <v>8.8141025833333338E-3</v>
      </c>
      <c r="CP46" s="1">
        <f>Hoja1!CQ46/Hoja1!$A46</f>
        <v>8.1730769166666658E-3</v>
      </c>
      <c r="CQ46" s="1">
        <f>Hoja1!CR46/Hoja1!$A46</f>
        <v>7.932692333333333E-3</v>
      </c>
      <c r="CR46" s="1">
        <f>Hoja1!CS46/Hoja1!$A46</f>
        <v>8.9743589999999995E-3</v>
      </c>
      <c r="CS46" s="1">
        <f>Hoja1!CT46/Hoja1!$A46</f>
        <v>8.0128205000000001E-3</v>
      </c>
      <c r="CT46" s="1">
        <f>Hoja1!CU46/Hoja1!$A46</f>
        <v>9.1346154166666669E-3</v>
      </c>
      <c r="CU46" s="1">
        <f>Hoja1!CV46/Hoja1!$A46</f>
        <v>8.0128205000000001E-3</v>
      </c>
      <c r="CV46" s="1">
        <f>Hoja1!CW46/Hoja1!$A46</f>
        <v>9.1346154166666669E-3</v>
      </c>
      <c r="CW46" s="1">
        <f>Hoja1!CX46/Hoja1!$A46</f>
        <v>8.0128205000000001E-3</v>
      </c>
      <c r="CX46" s="1">
        <f>Hoja1!CY46/Hoja1!$A46</f>
        <v>8.4134615000000003E-3</v>
      </c>
      <c r="CY46" s="1">
        <f>Hoja1!CZ46/Hoja1!$A46</f>
        <v>9.3749999999999997E-3</v>
      </c>
      <c r="CZ46" s="1">
        <f>Hoja1!DA46/Hoja1!$A46</f>
        <v>1.121794875E-2</v>
      </c>
      <c r="DA46" s="1">
        <f>Hoja1!DB46/Hoja1!$A46</f>
        <v>1.0096153833333333E-2</v>
      </c>
      <c r="DB46" s="1">
        <f>Hoja1!DC46/Hoja1!$A46</f>
        <v>1.0016025666666666E-2</v>
      </c>
      <c r="DC46" s="1">
        <f>Hoja1!DD46/Hoja1!$A46</f>
        <v>1.3782051250000002E-2</v>
      </c>
      <c r="DD46" s="1">
        <f>Hoja1!DE46/Hoja1!$A46</f>
        <v>1.5625E-2</v>
      </c>
      <c r="DE46" s="1">
        <f>Hoja1!DF46/Hoja1!$A46</f>
        <v>1.4022435916666666E-2</v>
      </c>
      <c r="DF46" s="1">
        <f>Hoja1!DG46/Hoja1!$A46</f>
        <v>2.0432692333333332E-2</v>
      </c>
      <c r="DG46" s="1">
        <f>Hoja1!DH46/Hoja1!$A46</f>
        <v>1.9070512833333334E-2</v>
      </c>
      <c r="DH46" s="1">
        <f>Hoja1!DI46/Hoja1!$A46</f>
        <v>1.9310897416666667E-2</v>
      </c>
      <c r="DI46" s="1">
        <f>Hoja1!DJ46/Hoja1!$A46</f>
        <v>1.6506410249999999E-2</v>
      </c>
      <c r="DJ46" s="1">
        <f>Hoja1!DK46/Hoja1!$A46</f>
        <v>1.8108974333333333E-2</v>
      </c>
      <c r="DK46" s="1">
        <f>Hoja1!DL46/Hoja1!$A46</f>
        <v>1.6266025666666666E-2</v>
      </c>
      <c r="DL46" s="1">
        <f>Hoja1!DM46/Hoja1!$A46</f>
        <v>1.7948717916666666E-2</v>
      </c>
      <c r="DM46" s="1">
        <f>Hoja1!DN46/Hoja1!$A46</f>
        <v>1.2499999999999999E-2</v>
      </c>
      <c r="DN46" s="1">
        <f>Hoja1!DO46/Hoja1!$A46</f>
        <v>1.4503205166666666E-2</v>
      </c>
      <c r="DO46" s="1">
        <f>Hoja1!DP46/Hoja1!$A46</f>
        <v>1.5064102583333334E-2</v>
      </c>
      <c r="DP46" s="1">
        <f>Hoja1!DQ46/Hoja1!$A46</f>
        <v>1.6025641E-2</v>
      </c>
      <c r="DQ46" s="1">
        <f>Hoja1!DR46/Hoja1!$A46</f>
        <v>1.6586538500000001E-2</v>
      </c>
      <c r="DR46" s="1">
        <f>Hoja1!DS46/Hoja1!$A46</f>
        <v>1.6907051249999999E-2</v>
      </c>
      <c r="DS46" s="1">
        <f>Hoja1!DT46/Hoja1!$A46</f>
        <v>1.7548076916666665E-2</v>
      </c>
      <c r="DT46" s="1">
        <f>Hoja1!DU46/Hoja1!$A46</f>
        <v>1.5865384583333333E-2</v>
      </c>
      <c r="DU46" s="1">
        <f>Hoja1!DV46/Hoja1!$A46</f>
        <v>1.5304487166666667E-2</v>
      </c>
      <c r="DV46" s="1">
        <f>Hoja1!DW46/Hoja1!$A46</f>
        <v>1.4503205166666666E-2</v>
      </c>
      <c r="DW46" s="1">
        <f>Hoja1!DX46/Hoja1!$A46</f>
        <v>1.34615385E-2</v>
      </c>
      <c r="DX46" s="1">
        <f>Hoja1!DY46/Hoja1!$A46</f>
        <v>1.4983974333333332E-2</v>
      </c>
      <c r="DY46" s="1">
        <f>Hoja1!DZ46/Hoja1!$A46</f>
        <v>1.2820512833333334E-2</v>
      </c>
      <c r="DZ46" s="1">
        <f>Hoja1!EA46/Hoja1!$A46</f>
        <v>1.2339743583333333E-2</v>
      </c>
      <c r="EA46" s="1">
        <f>Hoja1!EB46/Hoja1!$A46</f>
        <v>1.3621794833333332E-2</v>
      </c>
      <c r="EB46" s="1">
        <f>Hoja1!EC46/Hoja1!$A46</f>
        <v>1.4022435916666666E-2</v>
      </c>
      <c r="EC46" s="1">
        <f>Hoja1!ED46/Hoja1!$A46</f>
        <v>1.1939102583333333E-2</v>
      </c>
      <c r="ED46" s="1">
        <f>Hoja1!EE46/Hoja1!$A46</f>
        <v>1.5144230749999999E-2</v>
      </c>
      <c r="EE46" s="1">
        <f>Hoja1!EF46/Hoja1!$A46</f>
        <v>1.3301282083333333E-2</v>
      </c>
      <c r="EF46" s="1">
        <f>Hoja1!EG46/Hoja1!$A46</f>
        <v>1.161858975E-2</v>
      </c>
      <c r="EG46" s="1">
        <f>Hoja1!EH46/Hoja1!$A46</f>
        <v>1.0977564083333334E-2</v>
      </c>
      <c r="EH46" s="1">
        <f>Hoja1!EI46/Hoja1!$A46</f>
        <v>1.2820512833333334E-2</v>
      </c>
      <c r="EI46" s="1">
        <f>Hoja1!EJ46/Hoja1!$A46</f>
        <v>9.9358974166666673E-3</v>
      </c>
      <c r="EJ46" s="1">
        <f>Hoja1!EK46/Hoja1!$A46</f>
        <v>1.161858975E-2</v>
      </c>
      <c r="EK46" s="1">
        <f>Hoja1!EL46/Hoja1!$A46</f>
        <v>9.4551281666666667E-3</v>
      </c>
      <c r="EL46" s="1">
        <f>Hoja1!EM46/Hoja1!$A46</f>
        <v>1.1858974333333334E-2</v>
      </c>
      <c r="EM46" s="1">
        <f>Hoja1!EN46/Hoja1!$A46</f>
        <v>1.0096153833333333E-2</v>
      </c>
      <c r="EN46" s="1">
        <f>Hoja1!EO46/Hoja1!$A46</f>
        <v>1.0496794833333335E-2</v>
      </c>
      <c r="EO46" s="1">
        <f>Hoja1!EP46/Hoja1!$A46</f>
        <v>1.0897435916666668E-2</v>
      </c>
      <c r="EP46" s="1">
        <f>Hoja1!EQ46/Hoja1!$A46</f>
        <v>1.4503205166666666E-2</v>
      </c>
      <c r="EQ46" s="1">
        <f>Hoja1!ER46/Hoja1!$A46</f>
        <v>1.1778846166666667E-2</v>
      </c>
      <c r="ER46" s="1">
        <f>Hoja1!ES46/Hoja1!$A46</f>
        <v>1.1698717916666665E-2</v>
      </c>
      <c r="ES46" s="1">
        <f>Hoja1!ET46/Hoja1!$A46</f>
        <v>1.1137820499999999E-2</v>
      </c>
      <c r="ET46" s="1">
        <f>Hoja1!EU46/Hoja1!$A46</f>
        <v>1.2419871833333334E-2</v>
      </c>
      <c r="EU46" s="1">
        <f>Hoja1!EV46/Hoja1!$A46</f>
        <v>1.2499999999999999E-2</v>
      </c>
      <c r="EV46" s="1">
        <f>Hoja1!EW46/Hoja1!$A46</f>
        <v>1.1298076916666665E-2</v>
      </c>
      <c r="EW46" s="1">
        <f>Hoja1!EX46/Hoja1!$A46</f>
        <v>1.2339743583333333E-2</v>
      </c>
      <c r="EX46" s="1">
        <f>Hoja1!EY46/Hoja1!$A46</f>
        <v>1.4342948750000001E-2</v>
      </c>
      <c r="EY46" s="1">
        <f>Hoja1!EZ46/Hoja1!$A46</f>
        <v>1.3541666666666667E-2</v>
      </c>
      <c r="EZ46" s="1">
        <f>Hoja1!FA46/Hoja1!$A46</f>
        <v>1.4663461500000001E-2</v>
      </c>
      <c r="FA46" s="1">
        <f>Hoja1!FB46/Hoja1!$A46</f>
        <v>2.2676282083333332E-2</v>
      </c>
      <c r="FB46" s="1">
        <f>Hoja1!FC46/Hoja1!$A46</f>
        <v>4.0544871833333336E-2</v>
      </c>
      <c r="FC46" s="1">
        <f>Hoja1!FD46/Hoja1!$A46</f>
        <v>3.1490384583333329E-2</v>
      </c>
      <c r="FD46" s="1">
        <f>Hoja1!FE46/Hoja1!$A46</f>
        <v>3.0528846166666665E-2</v>
      </c>
      <c r="FE46" s="1">
        <f>Hoja1!FF46/Hoja1!$A46</f>
        <v>2.7323717916666667E-2</v>
      </c>
      <c r="FF46" s="1">
        <f>Hoja1!FG46/Hoja1!$A46</f>
        <v>2.4519230749999999E-2</v>
      </c>
      <c r="FG46" s="1">
        <f>Hoja1!FH46/Hoja1!$A46</f>
        <v>2.5160256416666665E-2</v>
      </c>
      <c r="FH46" s="1">
        <f>Hoja1!FI46/Hoja1!$A46</f>
        <v>2.6282051249999997E-2</v>
      </c>
      <c r="FI46" s="1">
        <f>Hoja1!FJ46/Hoja1!$A46</f>
        <v>2.8205128166666666E-2</v>
      </c>
      <c r="FJ46" s="1">
        <f>Hoja1!FK46/Hoja1!$A46</f>
        <v>2.6442307666666665E-2</v>
      </c>
      <c r="FK46" s="1">
        <f>Hoja1!FL46/Hoja1!$A46</f>
        <v>3.0128205166666668E-2</v>
      </c>
      <c r="FL46" s="1">
        <f>Hoja1!FM46/Hoja1!$A46</f>
        <v>2.9567307666666667E-2</v>
      </c>
      <c r="FM46" s="1">
        <f>Hoja1!FN46/Hoja1!$A46</f>
        <v>2.9647435916666669E-2</v>
      </c>
      <c r="FN46" s="1">
        <f>Hoja1!FO46/Hoja1!$A46</f>
        <v>2.7323717916666667E-2</v>
      </c>
      <c r="FO46" s="1">
        <f>Hoja1!FP46/Hoja1!$A46</f>
        <v>2.5641025666666668E-2</v>
      </c>
      <c r="FP46" s="1">
        <f>Hoja1!FQ46/Hoja1!$A46</f>
        <v>2.4198717916666668E-2</v>
      </c>
      <c r="FQ46" s="1">
        <f>Hoja1!FR46/Hoja1!$A46</f>
        <v>2.3717948749999999E-2</v>
      </c>
      <c r="FR46" s="1">
        <f>Hoja1!FS46/Hoja1!$A46</f>
        <v>2.0192307666666666E-2</v>
      </c>
      <c r="FS46" s="1">
        <f>Hoja1!FT46/Hoja1!$A46</f>
        <v>2.1634615416666666E-2</v>
      </c>
      <c r="FT46" s="1">
        <f>Hoja1!FU46/Hoja1!$A46</f>
        <v>1.9310897416666667E-2</v>
      </c>
      <c r="FU46" s="1">
        <f>Hoja1!FV46/Hoja1!$A46</f>
        <v>1.7948717916666666E-2</v>
      </c>
      <c r="FV46" s="1">
        <f>Hoja1!FW46/Hoja1!$A46</f>
        <v>1.786858975E-2</v>
      </c>
      <c r="FW46" s="1">
        <f>Hoja1!FX46/Hoja1!$A46</f>
        <v>2.0913461499999998E-2</v>
      </c>
      <c r="FX46" s="1">
        <f>Hoja1!FY46/Hoja1!$A46</f>
        <v>2.0112179500000001E-2</v>
      </c>
      <c r="FY46" s="1">
        <f>Hoja1!FZ46/Hoja1!$A46</f>
        <v>1.6987179500000001E-2</v>
      </c>
      <c r="FZ46" s="1">
        <f>Hoja1!GA46/Hoja1!$A46</f>
        <v>1.5945512833333331E-2</v>
      </c>
      <c r="GA46" s="1">
        <f>Hoja1!GB46/Hoja1!$A46</f>
        <v>1.4182692333333332E-2</v>
      </c>
      <c r="GB46" s="1">
        <f>Hoja1!GC46/Hoja1!$A46</f>
        <v>1.4983974333333332E-2</v>
      </c>
      <c r="GC46" s="1">
        <f>Hoja1!GD46/Hoja1!$A46</f>
        <v>1.5144230749999999E-2</v>
      </c>
      <c r="GD46" s="1">
        <f>Hoja1!GE46/Hoja1!$A46</f>
        <v>1.2419871833333334E-2</v>
      </c>
      <c r="GE46" s="1">
        <f>Hoja1!GF46/Hoja1!$A46</f>
        <v>1.2259615416666666E-2</v>
      </c>
      <c r="GF46" s="1">
        <f>Hoja1!GG46/Hoja1!$A46</f>
        <v>1.0416666666666666E-2</v>
      </c>
      <c r="GG46" s="1">
        <f>Hoja1!GH46/Hoja1!$A46</f>
        <v>1.161858975E-2</v>
      </c>
      <c r="GH46" s="1">
        <f>Hoja1!GI46/Hoja1!$A46</f>
        <v>1.0176282083333333E-2</v>
      </c>
      <c r="GI46" s="1">
        <f>Hoja1!GJ46/Hoja1!$A46</f>
        <v>9.9358974166666673E-3</v>
      </c>
      <c r="GJ46" s="1">
        <f>Hoja1!GK46/Hoja1!$A46</f>
        <v>8.3333333333333332E-3</v>
      </c>
      <c r="GK46" s="1">
        <f>Hoja1!GL46/Hoja1!$A46</f>
        <v>8.4935897500000006E-3</v>
      </c>
      <c r="GL46" s="1">
        <f>Hoja1!GM46/Hoja1!$A46</f>
        <v>6.8108974166666662E-3</v>
      </c>
      <c r="GM46" s="1">
        <f>Hoja1!GN46/Hoja1!$A46</f>
        <v>6.5705128333333335E-3</v>
      </c>
      <c r="GN46" s="1">
        <f>Hoja1!GO46/Hoja1!$A46</f>
        <v>7.932692333333333E-3</v>
      </c>
      <c r="GO46" s="1">
        <f>Hoja1!GP46/Hoja1!$A46</f>
        <v>6.2499999999999995E-3</v>
      </c>
      <c r="GP46" s="1">
        <f>Hoja1!GQ46/Hoja1!$A46</f>
        <v>6.490384583333334E-3</v>
      </c>
      <c r="GQ46" s="1">
        <f>Hoja1!GR46/Hoja1!$A46</f>
        <v>5.6089743333333332E-3</v>
      </c>
      <c r="GR46" s="1">
        <f>Hoja1!GS46/Hoja1!$A46</f>
        <v>5.9294871666666672E-3</v>
      </c>
      <c r="GS46" s="1">
        <f>Hoja1!GT46/Hoja1!$A46</f>
        <v>4.3269230833333332E-3</v>
      </c>
      <c r="GT46" s="1">
        <f>Hoja1!GU46/Hoja1!$A46</f>
        <v>5.3685897499999996E-3</v>
      </c>
      <c r="GU46" s="1">
        <f>Hoja1!GV46/Hoja1!$A46</f>
        <v>3.9262820833333338E-3</v>
      </c>
      <c r="GV46" s="1">
        <f>Hoja1!GW46/Hoja1!$A46</f>
        <v>4.9679487500000003E-3</v>
      </c>
      <c r="GW46" s="1">
        <f>Hoja1!GX46/Hoja1!$A46</f>
        <v>2.9647435833333336E-3</v>
      </c>
      <c r="GX46" s="1">
        <f>Hoja1!GY46/Hoja1!$A46</f>
        <v>4.6474359166666672E-3</v>
      </c>
      <c r="GY46" s="1">
        <f>Hoja1!GZ46/Hoja1!$A46</f>
        <v>3.8461538333333331E-3</v>
      </c>
      <c r="GZ46" s="1">
        <f>Hoja1!HA46/Hoja1!$A46</f>
        <v>4.9679487500000003E-3</v>
      </c>
      <c r="HA46" s="1">
        <f>Hoja1!HB46/Hoja1!$A46</f>
        <v>3.4455128333333337E-3</v>
      </c>
      <c r="HB46" s="1">
        <f>Hoja1!HC46/Hoja1!$A46</f>
        <v>3.2051281666666668E-3</v>
      </c>
      <c r="HC46" s="1">
        <f>Hoja1!HD46/Hoja1!$A46</f>
        <v>3.2852564166666667E-3</v>
      </c>
      <c r="HD46" s="1">
        <f>Hoja1!HE46/Hoja1!$A46</f>
        <v>3.0448718333333335E-3</v>
      </c>
      <c r="HE46" s="1">
        <f>Hoja1!HF46/Hoja1!$A46</f>
        <v>1.6025640833333334E-3</v>
      </c>
      <c r="HF46" s="1">
        <f>Hoja1!HG46/Hoja1!$A46</f>
        <v>2.7243590000000004E-3</v>
      </c>
      <c r="HG46" s="1">
        <f>Hoja1!HH46/Hoja1!$A46</f>
        <v>2.6442307500000001E-3</v>
      </c>
      <c r="HH46" s="1">
        <f>Hoja1!HI46/Hoja1!$A46</f>
        <v>2.2435897499999999E-3</v>
      </c>
      <c r="HI46" s="1">
        <f>Hoja1!HJ46/Hoja1!$A46</f>
        <v>2.0833333333333333E-3</v>
      </c>
      <c r="HJ46" s="1">
        <f>Hoja1!HK46/Hoja1!$A46</f>
        <v>3.3653845833333334E-3</v>
      </c>
      <c r="HK46" s="1">
        <f>Hoja1!HL46/Hoja1!$A46</f>
        <v>2.5641025833333334E-3</v>
      </c>
      <c r="HL46" s="1">
        <f>Hoja1!HM46/Hoja1!$A46</f>
        <v>2.5641025833333334E-3</v>
      </c>
      <c r="HM46" s="1">
        <f>Hoja1!HN46/Hoja1!$A46</f>
        <v>8.0128208333333335E-4</v>
      </c>
      <c r="HN46" s="1">
        <f>Hoja1!HO46/Hoja1!$A46</f>
        <v>1.1217948333333333E-3</v>
      </c>
      <c r="HO46" s="1">
        <f>Hoja1!HP46/Hoja1!$A46</f>
        <v>1.2019230833333332E-3</v>
      </c>
      <c r="HP46" s="1">
        <f>Hoja1!HQ46/Hoja1!$A46</f>
        <v>1.0416666666666667E-3</v>
      </c>
      <c r="HQ46" s="1">
        <f>Hoja1!HR46/Hoja1!$A46</f>
        <v>1.2820512500000001E-3</v>
      </c>
      <c r="HR46" s="1">
        <f>Hoja1!HS46/Hoja1!$A46</f>
        <v>1.2019230833333332E-3</v>
      </c>
      <c r="HS46" s="1">
        <f>Hoja1!HT46/Hoja1!$A46</f>
        <v>1.0416666666666667E-3</v>
      </c>
      <c r="HT46" s="1">
        <f>Hoja1!HU46/Hoja1!$A46</f>
        <v>1.0416666666666667E-3</v>
      </c>
      <c r="HU46" s="1">
        <f>Hoja1!HV46/Hoja1!$A46</f>
        <v>2.4038458333333333E-4</v>
      </c>
      <c r="HV46" s="1">
        <f>Hoja1!HW46/Hoja1!$A46</f>
        <v>2.4038458333333333E-4</v>
      </c>
      <c r="HW46" s="1">
        <f>Hoja1!HX46/Hoja1!$A46</f>
        <v>1.6025641666666667E-4</v>
      </c>
      <c r="HX46" s="1">
        <f>Hoja1!HY46/Hoja1!$A46</f>
        <v>4.0064099999999997E-4</v>
      </c>
      <c r="HY46" s="1">
        <f>Hoja1!HZ46/Hoja1!$A46</f>
        <v>0</v>
      </c>
      <c r="HZ46" s="1">
        <f>Hoja1!IA46/Hoja1!$A46</f>
        <v>8.0128166666666663E-5</v>
      </c>
    </row>
    <row r="47" spans="1:234" x14ac:dyDescent="0.25">
      <c r="A47" s="1">
        <f>Hoja1!B47/Hoja1!$A47</f>
        <v>1.3736264285714287E-3</v>
      </c>
      <c r="B47" s="1">
        <f>Hoja1!C47/Hoja1!$A47</f>
        <v>2.6098901428571429E-3</v>
      </c>
      <c r="C47" s="1">
        <f>Hoja1!D47/Hoja1!$A47</f>
        <v>7.4175824285714282E-3</v>
      </c>
      <c r="D47" s="1">
        <f>Hoja1!E47/Hoja1!$A47</f>
        <v>4.6703297142857148E-3</v>
      </c>
      <c r="E47" s="1">
        <f>Hoja1!F47/Hoja1!$A47</f>
        <v>1.3736264285714287E-3</v>
      </c>
      <c r="F47" s="1">
        <f>Hoja1!G47/Hoja1!$A47</f>
        <v>4.1208785714285718E-4</v>
      </c>
      <c r="G47" s="1">
        <f>Hoja1!H47/Hoja1!$A47</f>
        <v>1.3736257142857143E-4</v>
      </c>
      <c r="H47" s="1">
        <f>Hoja1!I47/Hoja1!$A47</f>
        <v>2.747252857142857E-4</v>
      </c>
      <c r="I47" s="1">
        <f>Hoja1!J47/Hoja1!$A47</f>
        <v>0</v>
      </c>
      <c r="J47" s="1">
        <f>Hoja1!K47/Hoja1!$A47</f>
        <v>5.4945057142857139E-4</v>
      </c>
      <c r="K47" s="1">
        <f>Hoja1!L47/Hoja1!$A47</f>
        <v>4.1208785714285718E-4</v>
      </c>
      <c r="L47" s="1">
        <f>Hoja1!M47/Hoja1!$A47</f>
        <v>5.4945057142857139E-4</v>
      </c>
      <c r="M47" s="1">
        <f>Hoja1!N47/Hoja1!$A47</f>
        <v>2.747252857142857E-4</v>
      </c>
      <c r="N47" s="1">
        <f>Hoja1!O47/Hoja1!$A47</f>
        <v>4.1208785714285718E-4</v>
      </c>
      <c r="O47" s="1">
        <f>Hoja1!P47/Hoja1!$A47</f>
        <v>1.0989011428571428E-3</v>
      </c>
      <c r="P47" s="1">
        <f>Hoja1!Q47/Hoja1!$A47</f>
        <v>9.6153842857142863E-4</v>
      </c>
      <c r="Q47" s="1">
        <f>Hoja1!R47/Hoja1!$A47</f>
        <v>1.0989011428571428E-3</v>
      </c>
      <c r="R47" s="1">
        <f>Hoja1!S47/Hoja1!$A47</f>
        <v>6.8681314285714277E-4</v>
      </c>
      <c r="S47" s="1">
        <f>Hoja1!T47/Hoja1!$A47</f>
        <v>8.2417585714285714E-4</v>
      </c>
      <c r="T47" s="1">
        <f>Hoja1!U47/Hoja1!$A47</f>
        <v>1.2362637142857142E-3</v>
      </c>
      <c r="U47" s="1">
        <f>Hoja1!V47/Hoja1!$A47</f>
        <v>1.5109890000000001E-3</v>
      </c>
      <c r="V47" s="1">
        <f>Hoja1!W47/Hoja1!$A47</f>
        <v>2.0604395714285714E-3</v>
      </c>
      <c r="W47" s="1">
        <f>Hoja1!X47/Hoja1!$A47</f>
        <v>3.5714285714285718E-3</v>
      </c>
      <c r="X47" s="1">
        <f>Hoja1!Y47/Hoja1!$A47</f>
        <v>6.4560440000000002E-3</v>
      </c>
      <c r="Y47" s="1">
        <f>Hoja1!Z47/Hoja1!$A47</f>
        <v>8.9285714285714281E-3</v>
      </c>
      <c r="Z47" s="1">
        <f>Hoja1!AA47/Hoja1!$A47</f>
        <v>8.379120857142857E-3</v>
      </c>
      <c r="AA47" s="1">
        <f>Hoja1!AB47/Hoja1!$A47</f>
        <v>8.1043955714285715E-3</v>
      </c>
      <c r="AB47" s="1">
        <f>Hoja1!AC47/Hoja1!$A47</f>
        <v>6.8681318571428571E-3</v>
      </c>
      <c r="AC47" s="1">
        <f>Hoja1!AD47/Hoja1!$A47</f>
        <v>5.2197802857142858E-3</v>
      </c>
      <c r="AD47" s="1">
        <f>Hoja1!AE47/Hoja1!$A47</f>
        <v>6.0439560000000005E-3</v>
      </c>
      <c r="AE47" s="1">
        <f>Hoja1!AF47/Hoja1!$A47</f>
        <v>6.7307692857142857E-3</v>
      </c>
      <c r="AF47" s="1">
        <f>Hoja1!AG47/Hoja1!$A47</f>
        <v>1.1538461571428571E-2</v>
      </c>
      <c r="AG47" s="1">
        <f>Hoja1!AH47/Hoja1!$A47</f>
        <v>1.1813186857142858E-2</v>
      </c>
      <c r="AH47" s="1">
        <f>Hoja1!AI47/Hoja1!$A47</f>
        <v>1.0714285714285714E-2</v>
      </c>
      <c r="AI47" s="1">
        <f>Hoja1!AJ47/Hoja1!$A47</f>
        <v>4.0796703285714282E-2</v>
      </c>
      <c r="AJ47" s="1">
        <f>Hoja1!AK47/Hoja1!$A47</f>
        <v>2.9395604428571427E-2</v>
      </c>
      <c r="AK47" s="1">
        <f>Hoja1!AL47/Hoja1!$A47</f>
        <v>2.5412087857142857E-2</v>
      </c>
      <c r="AL47" s="1">
        <f>Hoja1!AM47/Hoja1!$A47</f>
        <v>1.9642857142857146E-2</v>
      </c>
      <c r="AM47" s="1">
        <f>Hoja1!AN47/Hoja1!$A47</f>
        <v>1.8269230714285715E-2</v>
      </c>
      <c r="AN47" s="1">
        <f>Hoja1!AO47/Hoja1!$A47</f>
        <v>1.9780219714285712E-2</v>
      </c>
      <c r="AO47" s="1">
        <f>Hoja1!AP47/Hoja1!$A47</f>
        <v>1.8818681285714286E-2</v>
      </c>
      <c r="AP47" s="1">
        <f>Hoja1!AQ47/Hoja1!$A47</f>
        <v>1.9642857142857146E-2</v>
      </c>
      <c r="AQ47" s="1">
        <f>Hoja1!AR47/Hoja1!$A47</f>
        <v>2.0329670285714287E-2</v>
      </c>
      <c r="AR47" s="1">
        <f>Hoja1!AS47/Hoja1!$A47</f>
        <v>2.4450549428571427E-2</v>
      </c>
      <c r="AS47" s="1">
        <f>Hoja1!AT47/Hoja1!$A47</f>
        <v>2.4175824142857145E-2</v>
      </c>
      <c r="AT47" s="1">
        <f>Hoja1!AU47/Hoja1!$A47</f>
        <v>2.1428571428571429E-2</v>
      </c>
      <c r="AU47" s="1">
        <f>Hoja1!AV47/Hoja1!$A47</f>
        <v>2.4038461571428572E-2</v>
      </c>
      <c r="AV47" s="1">
        <f>Hoja1!AW47/Hoja1!$A47</f>
        <v>2.4450549428571427E-2</v>
      </c>
      <c r="AW47" s="1">
        <f>Hoja1!AX47/Hoja1!$A47</f>
        <v>2.0741758285714285E-2</v>
      </c>
      <c r="AX47" s="1">
        <f>Hoja1!AY47/Hoja1!$A47</f>
        <v>2.1703296714285714E-2</v>
      </c>
      <c r="AY47" s="1">
        <f>Hoja1!AZ47/Hoja1!$A47</f>
        <v>1.3736263714285714E-2</v>
      </c>
      <c r="AZ47" s="1">
        <f>Hoja1!BA47/Hoja1!$A47</f>
        <v>2.0467032999999999E-2</v>
      </c>
      <c r="BA47" s="1">
        <f>Hoja1!BB47/Hoja1!$A47</f>
        <v>1.7307692285714285E-2</v>
      </c>
      <c r="BB47" s="1">
        <f>Hoja1!BC47/Hoja1!$A47</f>
        <v>1.9642857142857146E-2</v>
      </c>
      <c r="BC47" s="1">
        <f>Hoja1!BD47/Hoja1!$A47</f>
        <v>1.8543956E-2</v>
      </c>
      <c r="BD47" s="1">
        <f>Hoja1!BE47/Hoja1!$A47</f>
        <v>1.6346153857142855E-2</v>
      </c>
      <c r="BE47" s="1">
        <f>Hoja1!BF47/Hoja1!$A47</f>
        <v>2.2527472571428571E-2</v>
      </c>
      <c r="BF47" s="1">
        <f>Hoja1!BG47/Hoja1!$A47</f>
        <v>2.1978022000000003E-2</v>
      </c>
      <c r="BG47" s="1">
        <f>Hoja1!BH47/Hoja1!$A47</f>
        <v>1.8269230714285715E-2</v>
      </c>
      <c r="BH47" s="1">
        <f>Hoja1!BI47/Hoja1!$A47</f>
        <v>1.7170329714285715E-2</v>
      </c>
      <c r="BI47" s="1">
        <f>Hoja1!BJ47/Hoja1!$A47</f>
        <v>1.7719780285714287E-2</v>
      </c>
      <c r="BJ47" s="1">
        <f>Hoja1!BK47/Hoja1!$A47</f>
        <v>1.7719780285714287E-2</v>
      </c>
      <c r="BK47" s="1">
        <f>Hoja1!BL47/Hoja1!$A47</f>
        <v>1.5109890142857144E-2</v>
      </c>
      <c r="BL47" s="1">
        <f>Hoja1!BM47/Hoja1!$A47</f>
        <v>1.9368131857142857E-2</v>
      </c>
      <c r="BM47" s="1">
        <f>Hoja1!BN47/Hoja1!$A47</f>
        <v>1.6071428571428573E-2</v>
      </c>
      <c r="BN47" s="1">
        <f>Hoja1!BO47/Hoja1!$A47</f>
        <v>1.195054942857143E-2</v>
      </c>
      <c r="BO47" s="1">
        <f>Hoja1!BP47/Hoja1!$A47</f>
        <v>1.5247252714285715E-2</v>
      </c>
      <c r="BP47" s="1">
        <f>Hoja1!BQ47/Hoja1!$A47</f>
        <v>1.5521978000000001E-2</v>
      </c>
      <c r="BQ47" s="1">
        <f>Hoja1!BR47/Hoja1!$A47</f>
        <v>1.3324175857142856E-2</v>
      </c>
      <c r="BR47" s="1">
        <f>Hoja1!BS47/Hoja1!$A47</f>
        <v>1.3736263714285714E-2</v>
      </c>
      <c r="BS47" s="1">
        <f>Hoja1!BT47/Hoja1!$A47</f>
        <v>1.3598901142857143E-2</v>
      </c>
      <c r="BT47" s="1">
        <f>Hoja1!BU47/Hoja1!$A47</f>
        <v>1.3873626428571428E-2</v>
      </c>
      <c r="BU47" s="1">
        <f>Hoja1!BV47/Hoja1!$A47</f>
        <v>1.2637362571428572E-2</v>
      </c>
      <c r="BV47" s="1">
        <f>Hoja1!BW47/Hoja1!$A47</f>
        <v>1.8131868142857142E-2</v>
      </c>
      <c r="BW47" s="1">
        <f>Hoja1!BX47/Hoja1!$A47</f>
        <v>1.4697802142857142E-2</v>
      </c>
      <c r="BX47" s="1">
        <f>Hoja1!BY47/Hoja1!$A47</f>
        <v>1.2362637428571428E-2</v>
      </c>
      <c r="BY47" s="1">
        <f>Hoja1!BZ47/Hoja1!$A47</f>
        <v>1.5247252714285715E-2</v>
      </c>
      <c r="BZ47" s="1">
        <f>Hoja1!CA47/Hoja1!$A47</f>
        <v>1.5934066E-2</v>
      </c>
      <c r="CA47" s="1">
        <f>Hoja1!CB47/Hoja1!$A47</f>
        <v>1.9917582428571428E-2</v>
      </c>
      <c r="CB47" s="1">
        <f>Hoja1!CC47/Hoja1!$A47</f>
        <v>2.1703296714285714E-2</v>
      </c>
      <c r="CC47" s="1">
        <f>Hoja1!CD47/Hoja1!$A47</f>
        <v>1.6620879142857141E-2</v>
      </c>
      <c r="CD47" s="1">
        <f>Hoja1!CE47/Hoja1!$A47</f>
        <v>1.7582417571428571E-2</v>
      </c>
      <c r="CE47" s="1">
        <f>Hoja1!CF47/Hoja1!$A47</f>
        <v>1.7445055000000001E-2</v>
      </c>
      <c r="CF47" s="1">
        <f>Hoja1!CG47/Hoja1!$A47</f>
        <v>1.6758241714285714E-2</v>
      </c>
      <c r="CG47" s="1">
        <f>Hoja1!CH47/Hoja1!$A47</f>
        <v>1.4835164857142856E-2</v>
      </c>
      <c r="CH47" s="1">
        <f>Hoja1!CI47/Hoja1!$A47</f>
        <v>1.4835164857142856E-2</v>
      </c>
      <c r="CI47" s="1">
        <f>Hoja1!CJ47/Hoja1!$A47</f>
        <v>1.6071428571428573E-2</v>
      </c>
      <c r="CJ47" s="1">
        <f>Hoja1!CK47/Hoja1!$A47</f>
        <v>1.6208791142857143E-2</v>
      </c>
      <c r="CK47" s="1">
        <f>Hoja1!CL47/Hoja1!$A47</f>
        <v>1.6071428571428573E-2</v>
      </c>
      <c r="CL47" s="1">
        <f>Hoja1!CM47/Hoja1!$A47</f>
        <v>1.4972527428571428E-2</v>
      </c>
      <c r="CM47" s="1">
        <f>Hoja1!CN47/Hoja1!$A47</f>
        <v>1.5934066E-2</v>
      </c>
      <c r="CN47" s="1">
        <f>Hoja1!CO47/Hoja1!$A47</f>
        <v>1.6346153857142855E-2</v>
      </c>
      <c r="CO47" s="1">
        <f>Hoja1!CP47/Hoja1!$A47</f>
        <v>1.9093406571428571E-2</v>
      </c>
      <c r="CP47" s="1">
        <f>Hoja1!CQ47/Hoja1!$A47</f>
        <v>1.9230769285714287E-2</v>
      </c>
      <c r="CQ47" s="1">
        <f>Hoja1!CR47/Hoja1!$A47</f>
        <v>1.9505494571428573E-2</v>
      </c>
      <c r="CR47" s="1">
        <f>Hoja1!CS47/Hoja1!$A47</f>
        <v>1.8543956E-2</v>
      </c>
      <c r="CS47" s="1">
        <f>Hoja1!CT47/Hoja1!$A47</f>
        <v>1.8681318714285716E-2</v>
      </c>
      <c r="CT47" s="1">
        <f>Hoja1!CU47/Hoja1!$A47</f>
        <v>2.0329670285714287E-2</v>
      </c>
      <c r="CU47" s="1">
        <f>Hoja1!CV47/Hoja1!$A47</f>
        <v>1.9642857142857146E-2</v>
      </c>
      <c r="CV47" s="1">
        <f>Hoja1!CW47/Hoja1!$A47</f>
        <v>2.2252747285714285E-2</v>
      </c>
      <c r="CW47" s="1">
        <f>Hoja1!CX47/Hoja1!$A47</f>
        <v>1.8818681285714286E-2</v>
      </c>
      <c r="CX47" s="1">
        <f>Hoja1!CY47/Hoja1!$A47</f>
        <v>1.8818681285714286E-2</v>
      </c>
      <c r="CY47" s="1">
        <f>Hoja1!CZ47/Hoja1!$A47</f>
        <v>2.0192307714285714E-2</v>
      </c>
      <c r="CZ47" s="1">
        <f>Hoja1!DA47/Hoja1!$A47</f>
        <v>2.0329670285714287E-2</v>
      </c>
      <c r="DA47" s="1">
        <f>Hoja1!DB47/Hoja1!$A47</f>
        <v>1.9368131857142857E-2</v>
      </c>
      <c r="DB47" s="1">
        <f>Hoja1!DC47/Hoja1!$A47</f>
        <v>2.6236263714285717E-2</v>
      </c>
      <c r="DC47" s="1">
        <f>Hoja1!DD47/Hoja1!$A47</f>
        <v>2.2802197857142856E-2</v>
      </c>
      <c r="DD47" s="1">
        <f>Hoja1!DE47/Hoja1!$A47</f>
        <v>2.8708791142857144E-2</v>
      </c>
      <c r="DE47" s="1">
        <f>Hoja1!DF47/Hoja1!$A47</f>
        <v>3.4890109857142852E-2</v>
      </c>
      <c r="DF47" s="1">
        <f>Hoja1!DG47/Hoja1!$A47</f>
        <v>4.0934065999999998E-2</v>
      </c>
      <c r="DG47" s="1">
        <f>Hoja1!DH47/Hoja1!$A47</f>
        <v>4.3681318714285711E-2</v>
      </c>
      <c r="DH47" s="1">
        <f>Hoja1!DI47/Hoja1!$A47</f>
        <v>4.1483516428571433E-2</v>
      </c>
      <c r="DI47" s="1">
        <f>Hoja1!DJ47/Hoja1!$A47</f>
        <v>3.4340659285714288E-2</v>
      </c>
      <c r="DJ47" s="1">
        <f>Hoja1!DK47/Hoja1!$A47</f>
        <v>3.543956042857143E-2</v>
      </c>
      <c r="DK47" s="1">
        <f>Hoja1!DL47/Hoja1!$A47</f>
        <v>3.0357142857142857E-2</v>
      </c>
      <c r="DL47" s="1">
        <f>Hoja1!DM47/Hoja1!$A47</f>
        <v>3.8324175857142859E-2</v>
      </c>
      <c r="DM47" s="1">
        <f>Hoja1!DN47/Hoja1!$A47</f>
        <v>3.7637362571428572E-2</v>
      </c>
      <c r="DN47" s="1">
        <f>Hoja1!DO47/Hoja1!$A47</f>
        <v>3.8736263714285714E-2</v>
      </c>
      <c r="DO47" s="1">
        <f>Hoja1!DP47/Hoja1!$A47</f>
        <v>4.2170329714285713E-2</v>
      </c>
      <c r="DP47" s="1">
        <f>Hoja1!DQ47/Hoja1!$A47</f>
        <v>2.8021977999999999E-2</v>
      </c>
      <c r="DQ47" s="1">
        <f>Hoja1!DR47/Hoja1!$A47</f>
        <v>4.1895604428571431E-2</v>
      </c>
      <c r="DR47" s="1">
        <f>Hoja1!DS47/Hoja1!$A47</f>
        <v>3.9560439571428574E-2</v>
      </c>
      <c r="DS47" s="1">
        <f>Hoja1!DT47/Hoja1!$A47</f>
        <v>4.2445055000000002E-2</v>
      </c>
      <c r="DT47" s="1">
        <f>Hoja1!DU47/Hoja1!$A47</f>
        <v>3.6538461571428572E-2</v>
      </c>
      <c r="DU47" s="1">
        <f>Hoja1!DV47/Hoja1!$A47</f>
        <v>3.4065933999999999E-2</v>
      </c>
      <c r="DV47" s="1">
        <f>Hoja1!DW47/Hoja1!$A47</f>
        <v>3.3516483571428571E-2</v>
      </c>
      <c r="DW47" s="1">
        <f>Hoja1!DX47/Hoja1!$A47</f>
        <v>2.6785714285714284E-2</v>
      </c>
      <c r="DX47" s="1">
        <f>Hoja1!DY47/Hoja1!$A47</f>
        <v>3.461538457142857E-2</v>
      </c>
      <c r="DY47" s="1">
        <f>Hoja1!DZ47/Hoja1!$A47</f>
        <v>3.2967033E-2</v>
      </c>
      <c r="DZ47" s="1">
        <f>Hoja1!EA47/Hoja1!$A47</f>
        <v>3.0769230714285715E-2</v>
      </c>
      <c r="EA47" s="1">
        <f>Hoja1!EB47/Hoja1!$A47</f>
        <v>3.3653846142857144E-2</v>
      </c>
      <c r="EB47" s="1">
        <f>Hoja1!EC47/Hoja1!$A47</f>
        <v>3.1868131857142858E-2</v>
      </c>
      <c r="EC47" s="1">
        <f>Hoja1!ED47/Hoja1!$A47</f>
        <v>3.6263736285714283E-2</v>
      </c>
      <c r="ED47" s="1">
        <f>Hoja1!EE47/Hoja1!$A47</f>
        <v>6.3049450571428564E-2</v>
      </c>
      <c r="EE47" s="1">
        <f>Hoja1!EF47/Hoja1!$A47</f>
        <v>3.1043956000000001E-2</v>
      </c>
      <c r="EF47" s="1">
        <f>Hoja1!EG47/Hoja1!$A47</f>
        <v>2.9807692285714286E-2</v>
      </c>
      <c r="EG47" s="1">
        <f>Hoja1!EH47/Hoja1!$A47</f>
        <v>2.6648351714285711E-2</v>
      </c>
      <c r="EH47" s="1">
        <f>Hoja1!EI47/Hoja1!$A47</f>
        <v>2.5137362571428571E-2</v>
      </c>
      <c r="EI47" s="1">
        <f>Hoja1!EJ47/Hoja1!$A47</f>
        <v>2.5412087857142857E-2</v>
      </c>
      <c r="EJ47" s="1">
        <f>Hoja1!EK47/Hoja1!$A47</f>
        <v>2.293956042857143E-2</v>
      </c>
      <c r="EK47" s="1">
        <f>Hoja1!EL47/Hoja1!$A47</f>
        <v>2.3351648285714285E-2</v>
      </c>
      <c r="EL47" s="1">
        <f>Hoja1!EM47/Hoja1!$A47</f>
        <v>2.8983516428571426E-2</v>
      </c>
      <c r="EM47" s="1">
        <f>Hoja1!EN47/Hoja1!$A47</f>
        <v>2.7472527428571428E-2</v>
      </c>
      <c r="EN47" s="1">
        <f>Hoja1!EO47/Hoja1!$A47</f>
        <v>2.6373626428571429E-2</v>
      </c>
      <c r="EO47" s="1">
        <f>Hoja1!EP47/Hoja1!$A47</f>
        <v>2.4175824142857145E-2</v>
      </c>
      <c r="EP47" s="1">
        <f>Hoja1!EQ47/Hoja1!$A47</f>
        <v>2.6236263714285717E-2</v>
      </c>
      <c r="EQ47" s="1">
        <f>Hoja1!ER47/Hoja1!$A47</f>
        <v>2.4450549428571427E-2</v>
      </c>
      <c r="ER47" s="1">
        <f>Hoja1!ES47/Hoja1!$A47</f>
        <v>2.4862637428571428E-2</v>
      </c>
      <c r="ES47" s="1">
        <f>Hoja1!ET47/Hoja1!$A47</f>
        <v>2.3901098857142859E-2</v>
      </c>
      <c r="ET47" s="1">
        <f>Hoja1!EU47/Hoja1!$A47</f>
        <v>2.3626373571428574E-2</v>
      </c>
      <c r="EU47" s="1">
        <f>Hoja1!EV47/Hoja1!$A47</f>
        <v>2.5274725285714287E-2</v>
      </c>
      <c r="EV47" s="1">
        <f>Hoja1!EW47/Hoja1!$A47</f>
        <v>2.4999999999999998E-2</v>
      </c>
      <c r="EW47" s="1">
        <f>Hoja1!EX47/Hoja1!$A47</f>
        <v>2.4862637428571428E-2</v>
      </c>
      <c r="EX47" s="1">
        <f>Hoja1!EY47/Hoja1!$A47</f>
        <v>2.6648351714285711E-2</v>
      </c>
      <c r="EY47" s="1">
        <f>Hoja1!EZ47/Hoja1!$A47</f>
        <v>2.9532967E-2</v>
      </c>
      <c r="EZ47" s="1">
        <f>Hoja1!FA47/Hoja1!$A47</f>
        <v>2.706043957142857E-2</v>
      </c>
      <c r="FA47" s="1">
        <f>Hoja1!FB47/Hoja1!$A47</f>
        <v>3.0906593428571431E-2</v>
      </c>
      <c r="FB47" s="1">
        <f>Hoja1!FC47/Hoja1!$A47</f>
        <v>4.5879120857142859E-2</v>
      </c>
      <c r="FC47" s="1">
        <f>Hoja1!FD47/Hoja1!$A47</f>
        <v>5.3434066000000002E-2</v>
      </c>
      <c r="FD47" s="1">
        <f>Hoja1!FE47/Hoja1!$A47</f>
        <v>5.2747252714285715E-2</v>
      </c>
      <c r="FE47" s="1">
        <f>Hoja1!FF47/Hoja1!$A47</f>
        <v>4.3818681285714291E-2</v>
      </c>
      <c r="FF47" s="1">
        <f>Hoja1!FG47/Hoja1!$A47</f>
        <v>4.6703296714285712E-2</v>
      </c>
      <c r="FG47" s="1">
        <f>Hoja1!FH47/Hoja1!$A47</f>
        <v>3.887362642857143E-2</v>
      </c>
      <c r="FH47" s="1">
        <f>Hoja1!FI47/Hoja1!$A47</f>
        <v>4.2857142857142858E-2</v>
      </c>
      <c r="FI47" s="1">
        <f>Hoja1!FJ47/Hoja1!$A47</f>
        <v>4.5604395571428577E-2</v>
      </c>
      <c r="FJ47" s="1">
        <f>Hoja1!FK47/Hoja1!$A47</f>
        <v>4.9725274714285714E-2</v>
      </c>
      <c r="FK47" s="1">
        <f>Hoja1!FL47/Hoja1!$A47</f>
        <v>4.8076923142857143E-2</v>
      </c>
      <c r="FL47" s="1">
        <f>Hoja1!FM47/Hoja1!$A47</f>
        <v>4.4642857142857144E-2</v>
      </c>
      <c r="FM47" s="1">
        <f>Hoja1!FN47/Hoja1!$A47</f>
        <v>4.3818681285714291E-2</v>
      </c>
      <c r="FN47" s="1">
        <f>Hoja1!FO47/Hoja1!$A47</f>
        <v>4.0384615428571427E-2</v>
      </c>
      <c r="FO47" s="1">
        <f>Hoja1!FP47/Hoja1!$A47</f>
        <v>4.1758241714285715E-2</v>
      </c>
      <c r="FP47" s="1">
        <f>Hoja1!FQ47/Hoja1!$A47</f>
        <v>3.7499999999999999E-2</v>
      </c>
      <c r="FQ47" s="1">
        <f>Hoja1!FR47/Hoja1!$A47</f>
        <v>3.2967033E-2</v>
      </c>
      <c r="FR47" s="1">
        <f>Hoja1!FS47/Hoja1!$A47</f>
        <v>3.1456044000000002E-2</v>
      </c>
      <c r="FS47" s="1">
        <f>Hoja1!FT47/Hoja1!$A47</f>
        <v>3.1181318714285717E-2</v>
      </c>
      <c r="FT47" s="1">
        <f>Hoja1!FU47/Hoja1!$A47</f>
        <v>2.884615385714286E-2</v>
      </c>
      <c r="FU47" s="1">
        <f>Hoja1!FV47/Hoja1!$A47</f>
        <v>2.9945054999999998E-2</v>
      </c>
      <c r="FV47" s="1">
        <f>Hoja1!FW47/Hoja1!$A47</f>
        <v>2.5824175857142858E-2</v>
      </c>
      <c r="FW47" s="1">
        <f>Hoja1!FX47/Hoja1!$A47</f>
        <v>2.2802197857142856E-2</v>
      </c>
      <c r="FX47" s="1">
        <f>Hoja1!FY47/Hoja1!$A47</f>
        <v>2.4450549428571427E-2</v>
      </c>
      <c r="FY47" s="1">
        <f>Hoja1!FZ47/Hoja1!$A47</f>
        <v>2.5137362571428571E-2</v>
      </c>
      <c r="FZ47" s="1">
        <f>Hoja1!GA47/Hoja1!$A47</f>
        <v>2.9120879142857142E-2</v>
      </c>
      <c r="GA47" s="1">
        <f>Hoja1!GB47/Hoja1!$A47</f>
        <v>2.4313186857142854E-2</v>
      </c>
      <c r="GB47" s="1">
        <f>Hoja1!GC47/Hoja1!$A47</f>
        <v>2.6373626428571429E-2</v>
      </c>
      <c r="GC47" s="1">
        <f>Hoja1!GD47/Hoja1!$A47</f>
        <v>2.8021977999999999E-2</v>
      </c>
      <c r="GD47" s="1">
        <f>Hoja1!GE47/Hoja1!$A47</f>
        <v>2.1153846142857143E-2</v>
      </c>
      <c r="GE47" s="1">
        <f>Hoja1!GF47/Hoja1!$A47</f>
        <v>2.6373626428571429E-2</v>
      </c>
      <c r="GF47" s="1">
        <f>Hoja1!GG47/Hoja1!$A47</f>
        <v>2.4587912142857143E-2</v>
      </c>
      <c r="GG47" s="1">
        <f>Hoja1!GH47/Hoja1!$A47</f>
        <v>2.1153846142857143E-2</v>
      </c>
      <c r="GH47" s="1">
        <f>Hoja1!GI47/Hoja1!$A47</f>
        <v>1.7307692285714285E-2</v>
      </c>
      <c r="GI47" s="1">
        <f>Hoja1!GJ47/Hoja1!$A47</f>
        <v>1.8269230714285715E-2</v>
      </c>
      <c r="GJ47" s="1">
        <f>Hoja1!GK47/Hoja1!$A47</f>
        <v>1.7032967E-2</v>
      </c>
      <c r="GK47" s="1">
        <f>Hoja1!GL47/Hoja1!$A47</f>
        <v>1.8543956E-2</v>
      </c>
      <c r="GL47" s="1">
        <f>Hoja1!GM47/Hoja1!$A47</f>
        <v>1.7719780285714287E-2</v>
      </c>
      <c r="GM47" s="1">
        <f>Hoja1!GN47/Hoja1!$A47</f>
        <v>1.7307692285714285E-2</v>
      </c>
      <c r="GN47" s="1">
        <f>Hoja1!GO47/Hoja1!$A47</f>
        <v>1.6071428571428573E-2</v>
      </c>
      <c r="GO47" s="1">
        <f>Hoja1!GP47/Hoja1!$A47</f>
        <v>1.5109890142857144E-2</v>
      </c>
      <c r="GP47" s="1">
        <f>Hoja1!GQ47/Hoja1!$A47</f>
        <v>1.6346153857142855E-2</v>
      </c>
      <c r="GQ47" s="1">
        <f>Hoja1!GR47/Hoja1!$A47</f>
        <v>1.5109890142857144E-2</v>
      </c>
      <c r="GR47" s="1">
        <f>Hoja1!GS47/Hoja1!$A47</f>
        <v>1.5109890142857144E-2</v>
      </c>
      <c r="GS47" s="1">
        <f>Hoja1!GT47/Hoja1!$A47</f>
        <v>1.3598901142857143E-2</v>
      </c>
      <c r="GT47" s="1">
        <f>Hoja1!GU47/Hoja1!$A47</f>
        <v>1.195054942857143E-2</v>
      </c>
      <c r="GU47" s="1">
        <f>Hoja1!GV47/Hoja1!$A47</f>
        <v>1.1401098857142857E-2</v>
      </c>
      <c r="GV47" s="1">
        <f>Hoja1!GW47/Hoja1!$A47</f>
        <v>1.4972527428571428E-2</v>
      </c>
      <c r="GW47" s="1">
        <f>Hoja1!GX47/Hoja1!$A47</f>
        <v>1.5109890142857144E-2</v>
      </c>
      <c r="GX47" s="1">
        <f>Hoja1!GY47/Hoja1!$A47</f>
        <v>1.3736263714285714E-2</v>
      </c>
      <c r="GY47" s="1">
        <f>Hoja1!GZ47/Hoja1!$A47</f>
        <v>1.0439560428571429E-2</v>
      </c>
      <c r="GZ47" s="1">
        <f>Hoja1!HA47/Hoja1!$A47</f>
        <v>1.0164835142857143E-2</v>
      </c>
      <c r="HA47" s="1">
        <f>Hoja1!HB47/Hoja1!$A47</f>
        <v>6.1813187142857138E-3</v>
      </c>
      <c r="HB47" s="1">
        <f>Hoja1!HC47/Hoja1!$A47</f>
        <v>8.379120857142857E-3</v>
      </c>
      <c r="HC47" s="1">
        <f>Hoja1!HD47/Hoja1!$A47</f>
        <v>6.4560440000000002E-3</v>
      </c>
      <c r="HD47" s="1">
        <f>Hoja1!HE47/Hoja1!$A47</f>
        <v>4.3956044285714284E-3</v>
      </c>
      <c r="HE47" s="1">
        <f>Hoja1!HF47/Hoja1!$A47</f>
        <v>7.4175824285714282E-3</v>
      </c>
      <c r="HF47" s="1">
        <f>Hoja1!HG47/Hoja1!$A47</f>
        <v>6.5934065714285716E-3</v>
      </c>
      <c r="HG47" s="1">
        <f>Hoja1!HH47/Hoja1!$A47</f>
        <v>6.318681285714286E-3</v>
      </c>
      <c r="HH47" s="1">
        <f>Hoja1!HI47/Hoja1!$A47</f>
        <v>7.1428571428571435E-3</v>
      </c>
      <c r="HI47" s="1">
        <f>Hoja1!HJ47/Hoja1!$A47</f>
        <v>6.318681285714286E-3</v>
      </c>
      <c r="HJ47" s="1">
        <f>Hoja1!HK47/Hoja1!$A47</f>
        <v>7.4175824285714282E-3</v>
      </c>
      <c r="HK47" s="1">
        <f>Hoja1!HL47/Hoja1!$A47</f>
        <v>7.1428571428571435E-3</v>
      </c>
      <c r="HL47" s="1">
        <f>Hoja1!HM47/Hoja1!$A47</f>
        <v>5.4945054285714294E-3</v>
      </c>
      <c r="HM47" s="1">
        <f>Hoja1!HN47/Hoja1!$A47</f>
        <v>8.7912088571428567E-3</v>
      </c>
      <c r="HN47" s="1">
        <f>Hoja1!HO47/Hoja1!$A47</f>
        <v>5.7692307142857141E-3</v>
      </c>
      <c r="HO47" s="1">
        <f>Hoja1!HP47/Hoja1!$A47</f>
        <v>6.0439560000000005E-3</v>
      </c>
      <c r="HP47" s="1">
        <f>Hoja1!HQ47/Hoja1!$A47</f>
        <v>6.0439560000000005E-3</v>
      </c>
      <c r="HQ47" s="1">
        <f>Hoja1!HR47/Hoja1!$A47</f>
        <v>4.1208791428571428E-3</v>
      </c>
      <c r="HR47" s="1">
        <f>Hoja1!HS47/Hoja1!$A47</f>
        <v>7.8296702857142859E-3</v>
      </c>
      <c r="HS47" s="1">
        <f>Hoja1!HT47/Hoja1!$A47</f>
        <v>3.7087911428571427E-3</v>
      </c>
      <c r="HT47" s="1">
        <f>Hoja1!HU47/Hoja1!$A47</f>
        <v>5.2197802857142858E-3</v>
      </c>
      <c r="HU47" s="1">
        <f>Hoja1!HV47/Hoja1!$A47</f>
        <v>8.2417585714285714E-4</v>
      </c>
      <c r="HV47" s="1">
        <f>Hoja1!HW47/Hoja1!$A47</f>
        <v>1.3736264285714287E-3</v>
      </c>
      <c r="HW47" s="1">
        <f>Hoja1!HX47/Hoja1!$A47</f>
        <v>1.6483517142857143E-3</v>
      </c>
      <c r="HX47" s="1">
        <f>Hoja1!HY47/Hoja1!$A47</f>
        <v>1.6483517142857143E-3</v>
      </c>
      <c r="HY47" s="1">
        <f>Hoja1!HZ47/Hoja1!$A47</f>
        <v>1.3736264285714287E-3</v>
      </c>
      <c r="HZ47" s="1">
        <f>Hoja1!IA47/Hoja1!$A47</f>
        <v>2.3351648571428574E-3</v>
      </c>
    </row>
    <row r="48" spans="1:234" x14ac:dyDescent="0.25">
      <c r="A48" s="1">
        <f>Hoja1!B48/Hoja1!$A48</f>
        <v>0</v>
      </c>
      <c r="B48" s="1">
        <f>Hoja1!C48/Hoja1!$A48</f>
        <v>2.4038449999999999E-4</v>
      </c>
      <c r="C48" s="1">
        <f>Hoja1!D48/Hoja1!$A48</f>
        <v>3.3653845000000001E-3</v>
      </c>
      <c r="D48" s="1">
        <f>Hoja1!E48/Hoja1!$A48</f>
        <v>4.3269229999999999E-3</v>
      </c>
      <c r="E48" s="1">
        <f>Hoja1!F48/Hoja1!$A48</f>
        <v>7.2115375000000002E-4</v>
      </c>
      <c r="F48" s="1">
        <f>Hoja1!G48/Hoja1!$A48</f>
        <v>9.6153850000000002E-4</v>
      </c>
      <c r="G48" s="1">
        <f>Hoja1!H48/Hoja1!$A48</f>
        <v>4.8076925000000001E-4</v>
      </c>
      <c r="H48" s="1">
        <f>Hoja1!I48/Hoja1!$A48</f>
        <v>2.4038449999999999E-4</v>
      </c>
      <c r="I48" s="1">
        <f>Hoja1!J48/Hoja1!$A48</f>
        <v>2.1634614999999999E-3</v>
      </c>
      <c r="J48" s="1">
        <f>Hoja1!K48/Hoja1!$A48</f>
        <v>6.73076925E-3</v>
      </c>
      <c r="K48" s="1">
        <f>Hoja1!L48/Hoja1!$A48</f>
        <v>4.0865385000000004E-3</v>
      </c>
      <c r="L48" s="1">
        <f>Hoja1!M48/Hoja1!$A48</f>
        <v>1.2019229999999999E-3</v>
      </c>
      <c r="M48" s="1">
        <f>Hoja1!N48/Hoja1!$A48</f>
        <v>4.8076925000000001E-4</v>
      </c>
      <c r="N48" s="1">
        <f>Hoja1!O48/Hoja1!$A48</f>
        <v>9.6153850000000002E-4</v>
      </c>
      <c r="O48" s="1">
        <f>Hoja1!P48/Hoja1!$A48</f>
        <v>1.68269225E-3</v>
      </c>
      <c r="P48" s="1">
        <f>Hoja1!Q48/Hoja1!$A48</f>
        <v>7.2115375000000002E-4</v>
      </c>
      <c r="Q48" s="1">
        <f>Hoja1!R48/Hoja1!$A48</f>
        <v>2.6442307500000001E-3</v>
      </c>
      <c r="R48" s="1">
        <f>Hoja1!S48/Hoja1!$A48</f>
        <v>1.2019229999999999E-3</v>
      </c>
      <c r="S48" s="1">
        <f>Hoja1!T48/Hoja1!$A48</f>
        <v>2.1634614999999999E-3</v>
      </c>
      <c r="T48" s="1">
        <f>Hoja1!U48/Hoja1!$A48</f>
        <v>7.4519230000000001E-3</v>
      </c>
      <c r="U48" s="1">
        <f>Hoja1!V48/Hoja1!$A48</f>
        <v>6.0096155E-3</v>
      </c>
      <c r="V48" s="1">
        <f>Hoja1!W48/Hoja1!$A48</f>
        <v>6.4903844999999998E-3</v>
      </c>
      <c r="W48" s="1">
        <f>Hoja1!X48/Hoja1!$A48</f>
        <v>5.7692307499999998E-3</v>
      </c>
      <c r="X48" s="1">
        <f>Hoja1!Y48/Hoja1!$A48</f>
        <v>5.0480769999999998E-3</v>
      </c>
      <c r="Y48" s="1">
        <f>Hoja1!Z48/Hoja1!$A48</f>
        <v>9.6153845000000009E-3</v>
      </c>
      <c r="Z48" s="1">
        <f>Hoja1!AA48/Hoja1!$A48</f>
        <v>7.4519230000000001E-3</v>
      </c>
      <c r="AA48" s="1">
        <f>Hoja1!AB48/Hoja1!$A48</f>
        <v>6.4903844999999998E-3</v>
      </c>
      <c r="AB48" s="1">
        <f>Hoja1!AC48/Hoja1!$A48</f>
        <v>4.0865385000000004E-3</v>
      </c>
      <c r="AC48" s="1">
        <f>Hoja1!AD48/Hoja1!$A48</f>
        <v>4.3269229999999999E-3</v>
      </c>
      <c r="AD48" s="1">
        <f>Hoja1!AE48/Hoja1!$A48</f>
        <v>6.0096155E-3</v>
      </c>
      <c r="AE48" s="1">
        <f>Hoja1!AF48/Hoja1!$A48</f>
        <v>8.1730770000000008E-3</v>
      </c>
      <c r="AF48" s="1">
        <f>Hoja1!AG48/Hoja1!$A48</f>
        <v>1.2259615499999999E-2</v>
      </c>
      <c r="AG48" s="1">
        <f>Hoja1!AH48/Hoja1!$A48</f>
        <v>1.9230769250000002E-2</v>
      </c>
      <c r="AH48" s="1">
        <f>Hoja1!AI48/Hoja1!$A48</f>
        <v>1.201923075E-2</v>
      </c>
      <c r="AI48" s="1">
        <f>Hoja1!AJ48/Hoja1!$A48</f>
        <v>1.201923075E-2</v>
      </c>
      <c r="AJ48" s="1">
        <f>Hoja1!AK48/Hoja1!$A48</f>
        <v>1.0336538500000001E-2</v>
      </c>
      <c r="AK48" s="1">
        <f>Hoja1!AL48/Hoja1!$A48</f>
        <v>1.5865384499999999E-2</v>
      </c>
      <c r="AL48" s="1">
        <f>Hoja1!AM48/Hoja1!$A48</f>
        <v>1.706730775E-2</v>
      </c>
      <c r="AM48" s="1">
        <f>Hoja1!AN48/Hoja1!$A48</f>
        <v>2.9086538499999998E-2</v>
      </c>
      <c r="AN48" s="1">
        <f>Hoja1!AO48/Hoja1!$A48</f>
        <v>2.5000000000000001E-2</v>
      </c>
      <c r="AO48" s="1">
        <f>Hoja1!AP48/Hoja1!$A48</f>
        <v>2.1874999999999999E-2</v>
      </c>
      <c r="AP48" s="1">
        <f>Hoja1!AQ48/Hoja1!$A48</f>
        <v>2.2355769250000001E-2</v>
      </c>
      <c r="AQ48" s="1">
        <f>Hoja1!AR48/Hoja1!$A48</f>
        <v>2.4519230749999999E-2</v>
      </c>
      <c r="AR48" s="1">
        <f>Hoja1!AS48/Hoja1!$A48</f>
        <v>3.2211538499999998E-2</v>
      </c>
      <c r="AS48" s="1">
        <f>Hoja1!AT48/Hoja1!$A48</f>
        <v>4.2307692250000001E-2</v>
      </c>
      <c r="AT48" s="1">
        <f>Hoja1!AU48/Hoja1!$A48</f>
        <v>4.110576925E-2</v>
      </c>
      <c r="AU48" s="1">
        <f>Hoja1!AV48/Hoja1!$A48</f>
        <v>4.8798077000000002E-2</v>
      </c>
      <c r="AV48" s="1">
        <f>Hoja1!AW48/Hoja1!$A48</f>
        <v>4.2548076999999997E-2</v>
      </c>
      <c r="AW48" s="1">
        <f>Hoja1!AX48/Hoja1!$A48</f>
        <v>3.4855769250000002E-2</v>
      </c>
      <c r="AX48" s="1">
        <f>Hoja1!AY48/Hoja1!$A48</f>
        <v>3.2451923000000001E-2</v>
      </c>
      <c r="AY48" s="1">
        <f>Hoja1!AZ48/Hoja1!$A48</f>
        <v>2.7884615500000001E-2</v>
      </c>
      <c r="AZ48" s="1">
        <f>Hoja1!BA48/Hoja1!$A48</f>
        <v>2.9567307750000001E-2</v>
      </c>
      <c r="BA48" s="1">
        <f>Hoja1!BB48/Hoja1!$A48</f>
        <v>3.1730769249999999E-2</v>
      </c>
      <c r="BB48" s="1">
        <f>Hoja1!BC48/Hoja1!$A48</f>
        <v>2.6201922999999998E-2</v>
      </c>
      <c r="BC48" s="1">
        <f>Hoja1!BD48/Hoja1!$A48</f>
        <v>2.5000000000000001E-2</v>
      </c>
      <c r="BD48" s="1">
        <f>Hoja1!BE48/Hoja1!$A48</f>
        <v>1.706730775E-2</v>
      </c>
      <c r="BE48" s="1">
        <f>Hoja1!BF48/Hoja1!$A48</f>
        <v>1.8749999999999999E-2</v>
      </c>
      <c r="BF48" s="1">
        <f>Hoja1!BG48/Hoja1!$A48</f>
        <v>1.7307692249999999E-2</v>
      </c>
      <c r="BG48" s="1">
        <f>Hoja1!BH48/Hoja1!$A48</f>
        <v>1.6105769249999999E-2</v>
      </c>
      <c r="BH48" s="1">
        <f>Hoja1!BI48/Hoja1!$A48</f>
        <v>1.4663461500000001E-2</v>
      </c>
      <c r="BI48" s="1">
        <f>Hoja1!BJ48/Hoja1!$A48</f>
        <v>2.0673077000000002E-2</v>
      </c>
      <c r="BJ48" s="1">
        <f>Hoja1!BK48/Hoja1!$A48</f>
        <v>1.6346153749999998E-2</v>
      </c>
      <c r="BK48" s="1">
        <f>Hoja1!BL48/Hoja1!$A48</f>
        <v>1.15384615E-2</v>
      </c>
      <c r="BL48" s="1">
        <f>Hoja1!BM48/Hoja1!$A48</f>
        <v>1.4423076999999999E-2</v>
      </c>
      <c r="BM48" s="1">
        <f>Hoja1!BN48/Hoja1!$A48</f>
        <v>1.490384625E-2</v>
      </c>
      <c r="BN48" s="1">
        <f>Hoja1!BO48/Hoja1!$A48</f>
        <v>1.3701923E-2</v>
      </c>
      <c r="BO48" s="1">
        <f>Hoja1!BP48/Hoja1!$A48</f>
        <v>1.34615385E-2</v>
      </c>
      <c r="BP48" s="1">
        <f>Hoja1!BQ48/Hoja1!$A48</f>
        <v>1.34615385E-2</v>
      </c>
      <c r="BQ48" s="1">
        <f>Hoja1!BR48/Hoja1!$A48</f>
        <v>1.3221153750000001E-2</v>
      </c>
      <c r="BR48" s="1">
        <f>Hoja1!BS48/Hoja1!$A48</f>
        <v>1.2259615499999999E-2</v>
      </c>
      <c r="BS48" s="1">
        <f>Hoja1!BT48/Hoja1!$A48</f>
        <v>1.081730775E-2</v>
      </c>
      <c r="BT48" s="1">
        <f>Hoja1!BU48/Hoja1!$A48</f>
        <v>1.298076925E-2</v>
      </c>
      <c r="BU48" s="1">
        <f>Hoja1!BV48/Hoja1!$A48</f>
        <v>9.6153845000000009E-3</v>
      </c>
      <c r="BV48" s="1">
        <f>Hoja1!BW48/Hoja1!$A48</f>
        <v>1.201923075E-2</v>
      </c>
      <c r="BW48" s="1">
        <f>Hoja1!BX48/Hoja1!$A48</f>
        <v>1.201923075E-2</v>
      </c>
      <c r="BX48" s="1">
        <f>Hoja1!BY48/Hoja1!$A48</f>
        <v>1.27403845E-2</v>
      </c>
      <c r="BY48" s="1">
        <f>Hoja1!BZ48/Hoja1!$A48</f>
        <v>1.34615385E-2</v>
      </c>
      <c r="BZ48" s="1">
        <f>Hoja1!CA48/Hoja1!$A48</f>
        <v>1.418269225E-2</v>
      </c>
      <c r="CA48" s="1">
        <f>Hoja1!CB48/Hoja1!$A48</f>
        <v>1.1057692250000001E-2</v>
      </c>
      <c r="CB48" s="1">
        <f>Hoja1!CC48/Hoja1!$A48</f>
        <v>1.15384615E-2</v>
      </c>
      <c r="CC48" s="1">
        <f>Hoja1!CD48/Hoja1!$A48</f>
        <v>1.1778846250000001E-2</v>
      </c>
      <c r="CD48" s="1">
        <f>Hoja1!CE48/Hoja1!$A48</f>
        <v>1.2500000000000001E-2</v>
      </c>
      <c r="CE48" s="1">
        <f>Hoja1!CF48/Hoja1!$A48</f>
        <v>9.8557692500000002E-3</v>
      </c>
      <c r="CF48" s="1">
        <f>Hoja1!CG48/Hoja1!$A48</f>
        <v>1.5144230749999999E-2</v>
      </c>
      <c r="CG48" s="1">
        <f>Hoja1!CH48/Hoja1!$A48</f>
        <v>1.1778846250000001E-2</v>
      </c>
      <c r="CH48" s="1">
        <f>Hoja1!CI48/Hoja1!$A48</f>
        <v>1.1298077E-2</v>
      </c>
      <c r="CI48" s="1">
        <f>Hoja1!CJ48/Hoja1!$A48</f>
        <v>1.1298077E-2</v>
      </c>
      <c r="CJ48" s="1">
        <f>Hoja1!CK48/Hoja1!$A48</f>
        <v>1.15384615E-2</v>
      </c>
      <c r="CK48" s="1">
        <f>Hoja1!CL48/Hoja1!$A48</f>
        <v>1.1778846250000001E-2</v>
      </c>
      <c r="CL48" s="1">
        <f>Hoja1!CM48/Hoja1!$A48</f>
        <v>9.8557692500000002E-3</v>
      </c>
      <c r="CM48" s="1">
        <f>Hoja1!CN48/Hoja1!$A48</f>
        <v>1.3942307750000001E-2</v>
      </c>
      <c r="CN48" s="1">
        <f>Hoja1!CO48/Hoja1!$A48</f>
        <v>1.1778846250000001E-2</v>
      </c>
      <c r="CO48" s="1">
        <f>Hoja1!CP48/Hoja1!$A48</f>
        <v>1.34615385E-2</v>
      </c>
      <c r="CP48" s="1">
        <f>Hoja1!CQ48/Hoja1!$A48</f>
        <v>1.5625E-2</v>
      </c>
      <c r="CQ48" s="1">
        <f>Hoja1!CR48/Hoja1!$A48</f>
        <v>1.3942307750000001E-2</v>
      </c>
      <c r="CR48" s="1">
        <f>Hoja1!CS48/Hoja1!$A48</f>
        <v>1.4423076999999999E-2</v>
      </c>
      <c r="CS48" s="1">
        <f>Hoja1!CT48/Hoja1!$A48</f>
        <v>1.3942307750000001E-2</v>
      </c>
      <c r="CT48" s="1">
        <f>Hoja1!CU48/Hoja1!$A48</f>
        <v>1.6346153749999998E-2</v>
      </c>
      <c r="CU48" s="1">
        <f>Hoja1!CV48/Hoja1!$A48</f>
        <v>1.5384615500000001E-2</v>
      </c>
      <c r="CV48" s="1">
        <f>Hoja1!CW48/Hoja1!$A48</f>
        <v>1.298076925E-2</v>
      </c>
      <c r="CW48" s="1">
        <f>Hoja1!CX48/Hoja1!$A48</f>
        <v>1.6346153749999998E-2</v>
      </c>
      <c r="CX48" s="1">
        <f>Hoja1!CY48/Hoja1!$A48</f>
        <v>1.8749999999999999E-2</v>
      </c>
      <c r="CY48" s="1">
        <f>Hoja1!CZ48/Hoja1!$A48</f>
        <v>1.3942307750000001E-2</v>
      </c>
      <c r="CZ48" s="1">
        <f>Hoja1!DA48/Hoja1!$A48</f>
        <v>1.2500000000000001E-2</v>
      </c>
      <c r="DA48" s="1">
        <f>Hoja1!DB48/Hoja1!$A48</f>
        <v>1.34615385E-2</v>
      </c>
      <c r="DB48" s="1">
        <f>Hoja1!DC48/Hoja1!$A48</f>
        <v>1.5144230749999999E-2</v>
      </c>
      <c r="DC48" s="1">
        <f>Hoja1!DD48/Hoja1!$A48</f>
        <v>1.6826923000000001E-2</v>
      </c>
      <c r="DD48" s="1">
        <f>Hoja1!DE48/Hoja1!$A48</f>
        <v>1.706730775E-2</v>
      </c>
      <c r="DE48" s="1">
        <f>Hoja1!DF48/Hoja1!$A48</f>
        <v>1.4663461500000001E-2</v>
      </c>
      <c r="DF48" s="1">
        <f>Hoja1!DG48/Hoja1!$A48</f>
        <v>1.85096155E-2</v>
      </c>
      <c r="DG48" s="1">
        <f>Hoja1!DH48/Hoja1!$A48</f>
        <v>1.9230769250000002E-2</v>
      </c>
      <c r="DH48" s="1">
        <f>Hoja1!DI48/Hoja1!$A48</f>
        <v>2.115384625E-2</v>
      </c>
      <c r="DI48" s="1">
        <f>Hoja1!DJ48/Hoja1!$A48</f>
        <v>2.0673077000000002E-2</v>
      </c>
      <c r="DJ48" s="1">
        <f>Hoja1!DK48/Hoja1!$A48</f>
        <v>1.8990384499999999E-2</v>
      </c>
      <c r="DK48" s="1">
        <f>Hoja1!DL48/Hoja1!$A48</f>
        <v>1.8749999999999999E-2</v>
      </c>
      <c r="DL48" s="1">
        <f>Hoja1!DM48/Hoja1!$A48</f>
        <v>2.3076922999999999E-2</v>
      </c>
      <c r="DM48" s="1">
        <f>Hoja1!DN48/Hoja1!$A48</f>
        <v>2.4519230749999999E-2</v>
      </c>
      <c r="DN48" s="1">
        <f>Hoja1!DO48/Hoja1!$A48</f>
        <v>1.8990384499999999E-2</v>
      </c>
      <c r="DO48" s="1">
        <f>Hoja1!DP48/Hoja1!$A48</f>
        <v>2.0673077000000002E-2</v>
      </c>
      <c r="DP48" s="1">
        <f>Hoja1!DQ48/Hoja1!$A48</f>
        <v>2.4519230749999999E-2</v>
      </c>
      <c r="DQ48" s="1">
        <f>Hoja1!DR48/Hoja1!$A48</f>
        <v>2.548076925E-2</v>
      </c>
      <c r="DR48" s="1">
        <f>Hoja1!DS48/Hoja1!$A48</f>
        <v>2.8846153749999999E-2</v>
      </c>
      <c r="DS48" s="1">
        <f>Hoja1!DT48/Hoja1!$A48</f>
        <v>2.4519230749999999E-2</v>
      </c>
      <c r="DT48" s="1">
        <f>Hoja1!DU48/Hoja1!$A48</f>
        <v>2.0913461500000001E-2</v>
      </c>
      <c r="DU48" s="1">
        <f>Hoja1!DV48/Hoja1!$A48</f>
        <v>2.3317307749999999E-2</v>
      </c>
      <c r="DV48" s="1">
        <f>Hoja1!DW48/Hoja1!$A48</f>
        <v>2.3317307749999999E-2</v>
      </c>
      <c r="DW48" s="1">
        <f>Hoja1!DX48/Hoja1!$A48</f>
        <v>2.572115375E-2</v>
      </c>
      <c r="DX48" s="1">
        <f>Hoja1!DY48/Hoja1!$A48</f>
        <v>2.4759615499999998E-2</v>
      </c>
      <c r="DY48" s="1">
        <f>Hoja1!DZ48/Hoja1!$A48</f>
        <v>2.1874999999999999E-2</v>
      </c>
      <c r="DZ48" s="1">
        <f>Hoja1!EA48/Hoja1!$A48</f>
        <v>1.85096155E-2</v>
      </c>
      <c r="EA48" s="1">
        <f>Hoja1!EB48/Hoja1!$A48</f>
        <v>2.0192307749999999E-2</v>
      </c>
      <c r="EB48" s="1">
        <f>Hoja1!EC48/Hoja1!$A48</f>
        <v>1.5384615500000001E-2</v>
      </c>
      <c r="EC48" s="1">
        <f>Hoja1!ED48/Hoja1!$A48</f>
        <v>1.4423076999999999E-2</v>
      </c>
      <c r="ED48" s="1">
        <f>Hoja1!EE48/Hoja1!$A48</f>
        <v>2.0673077000000002E-2</v>
      </c>
      <c r="EE48" s="1">
        <f>Hoja1!EF48/Hoja1!$A48</f>
        <v>1.9951923E-2</v>
      </c>
      <c r="EF48" s="1">
        <f>Hoja1!EG48/Hoja1!$A48</f>
        <v>1.706730775E-2</v>
      </c>
      <c r="EG48" s="1">
        <f>Hoja1!EH48/Hoja1!$A48</f>
        <v>1.706730775E-2</v>
      </c>
      <c r="EH48" s="1">
        <f>Hoja1!EI48/Hoja1!$A48</f>
        <v>1.8990384499999999E-2</v>
      </c>
      <c r="EI48" s="1">
        <f>Hoja1!EJ48/Hoja1!$A48</f>
        <v>1.6105769249999999E-2</v>
      </c>
      <c r="EJ48" s="1">
        <f>Hoja1!EK48/Hoja1!$A48</f>
        <v>1.6346153749999998E-2</v>
      </c>
      <c r="EK48" s="1">
        <f>Hoja1!EL48/Hoja1!$A48</f>
        <v>2.0432692249999999E-2</v>
      </c>
      <c r="EL48" s="1">
        <f>Hoja1!EM48/Hoja1!$A48</f>
        <v>2.0673077000000002E-2</v>
      </c>
      <c r="EM48" s="1">
        <f>Hoja1!EN48/Hoja1!$A48</f>
        <v>1.8749999999999999E-2</v>
      </c>
      <c r="EN48" s="1">
        <f>Hoja1!EO48/Hoja1!$A48</f>
        <v>1.7307692249999999E-2</v>
      </c>
      <c r="EO48" s="1">
        <f>Hoja1!EP48/Hoja1!$A48</f>
        <v>2.0432692249999999E-2</v>
      </c>
      <c r="EP48" s="1">
        <f>Hoja1!EQ48/Hoja1!$A48</f>
        <v>2.0673077000000002E-2</v>
      </c>
      <c r="EQ48" s="1">
        <f>Hoja1!ER48/Hoja1!$A48</f>
        <v>2.0673077000000002E-2</v>
      </c>
      <c r="ER48" s="1">
        <f>Hoja1!ES48/Hoja1!$A48</f>
        <v>1.7788461500000002E-2</v>
      </c>
      <c r="ES48" s="1">
        <f>Hoja1!ET48/Hoja1!$A48</f>
        <v>2.1634615499999999E-2</v>
      </c>
      <c r="ET48" s="1">
        <f>Hoja1!EU48/Hoja1!$A48</f>
        <v>1.6346153749999998E-2</v>
      </c>
      <c r="EU48" s="1">
        <f>Hoja1!EV48/Hoja1!$A48</f>
        <v>1.1778846250000001E-2</v>
      </c>
      <c r="EV48" s="1">
        <f>Hoja1!EW48/Hoja1!$A48</f>
        <v>1.6105769249999999E-2</v>
      </c>
      <c r="EW48" s="1">
        <f>Hoja1!EX48/Hoja1!$A48</f>
        <v>1.706730775E-2</v>
      </c>
      <c r="EX48" s="1">
        <f>Hoja1!EY48/Hoja1!$A48</f>
        <v>1.6346153749999998E-2</v>
      </c>
      <c r="EY48" s="1">
        <f>Hoja1!EZ48/Hoja1!$A48</f>
        <v>1.5384615500000001E-2</v>
      </c>
      <c r="EZ48" s="1">
        <f>Hoja1!FA48/Hoja1!$A48</f>
        <v>1.9471153750000001E-2</v>
      </c>
      <c r="FA48" s="1">
        <f>Hoja1!FB48/Hoja1!$A48</f>
        <v>1.826923075E-2</v>
      </c>
      <c r="FB48" s="1">
        <f>Hoja1!FC48/Hoja1!$A48</f>
        <v>2.3557692250000001E-2</v>
      </c>
      <c r="FC48" s="1">
        <f>Hoja1!FD48/Hoja1!$A48</f>
        <v>2.7884615500000001E-2</v>
      </c>
      <c r="FD48" s="1">
        <f>Hoja1!FE48/Hoja1!$A48</f>
        <v>2.28365385E-2</v>
      </c>
      <c r="FE48" s="1">
        <f>Hoja1!FF48/Hoja1!$A48</f>
        <v>1.9951923E-2</v>
      </c>
      <c r="FF48" s="1">
        <f>Hoja1!FG48/Hoja1!$A48</f>
        <v>1.6105769249999999E-2</v>
      </c>
      <c r="FG48" s="1">
        <f>Hoja1!FH48/Hoja1!$A48</f>
        <v>1.9471153750000001E-2</v>
      </c>
      <c r="FH48" s="1">
        <f>Hoja1!FI48/Hoja1!$A48</f>
        <v>1.8028846250000001E-2</v>
      </c>
      <c r="FI48" s="1">
        <f>Hoja1!FJ48/Hoja1!$A48</f>
        <v>1.7307692249999999E-2</v>
      </c>
      <c r="FJ48" s="1">
        <f>Hoja1!FK48/Hoja1!$A48</f>
        <v>1.7788461500000002E-2</v>
      </c>
      <c r="FK48" s="1">
        <f>Hoja1!FL48/Hoja1!$A48</f>
        <v>1.3221153750000001E-2</v>
      </c>
      <c r="FL48" s="1">
        <f>Hoja1!FM48/Hoja1!$A48</f>
        <v>1.8028846250000001E-2</v>
      </c>
      <c r="FM48" s="1">
        <f>Hoja1!FN48/Hoja1!$A48</f>
        <v>1.4423076999999999E-2</v>
      </c>
      <c r="FN48" s="1">
        <f>Hoja1!FO48/Hoja1!$A48</f>
        <v>3.0528846250000002E-2</v>
      </c>
      <c r="FO48" s="1">
        <f>Hoja1!FP48/Hoja1!$A48</f>
        <v>1.6586538500000001E-2</v>
      </c>
      <c r="FP48" s="1">
        <f>Hoja1!FQ48/Hoja1!$A48</f>
        <v>1.6346153749999998E-2</v>
      </c>
      <c r="FQ48" s="1">
        <f>Hoja1!FR48/Hoja1!$A48</f>
        <v>1.3942307750000001E-2</v>
      </c>
      <c r="FR48" s="1">
        <f>Hoja1!FS48/Hoja1!$A48</f>
        <v>1.5625E-2</v>
      </c>
      <c r="FS48" s="1">
        <f>Hoja1!FT48/Hoja1!$A48</f>
        <v>1.4663461500000001E-2</v>
      </c>
      <c r="FT48" s="1">
        <f>Hoja1!FU48/Hoja1!$A48</f>
        <v>1.5865384499999999E-2</v>
      </c>
      <c r="FU48" s="1">
        <f>Hoja1!FV48/Hoja1!$A48</f>
        <v>1.2500000000000001E-2</v>
      </c>
      <c r="FV48" s="1">
        <f>Hoja1!FW48/Hoja1!$A48</f>
        <v>1.27403845E-2</v>
      </c>
      <c r="FW48" s="1">
        <f>Hoja1!FX48/Hoja1!$A48</f>
        <v>1.490384625E-2</v>
      </c>
      <c r="FX48" s="1">
        <f>Hoja1!FY48/Hoja1!$A48</f>
        <v>8.8942307500000008E-3</v>
      </c>
      <c r="FY48" s="1">
        <f>Hoja1!FZ48/Hoja1!$A48</f>
        <v>9.6153845000000009E-3</v>
      </c>
      <c r="FZ48" s="1">
        <f>Hoja1!GA48/Hoja1!$A48</f>
        <v>6.73076925E-3</v>
      </c>
      <c r="GA48" s="1">
        <f>Hoja1!GB48/Hoja1!$A48</f>
        <v>1.15384615E-2</v>
      </c>
      <c r="GB48" s="1">
        <f>Hoja1!GC48/Hoja1!$A48</f>
        <v>7.4519230000000001E-3</v>
      </c>
      <c r="GC48" s="1">
        <f>Hoja1!GD48/Hoja1!$A48</f>
        <v>9.8557692500000002E-3</v>
      </c>
      <c r="GD48" s="1">
        <f>Hoja1!GE48/Hoja1!$A48</f>
        <v>9.8557692500000002E-3</v>
      </c>
      <c r="GE48" s="1">
        <f>Hoja1!GF48/Hoja1!$A48</f>
        <v>8.6538462499999996E-3</v>
      </c>
      <c r="GF48" s="1">
        <f>Hoja1!GG48/Hoja1!$A48</f>
        <v>7.2115384999999997E-3</v>
      </c>
      <c r="GG48" s="1">
        <f>Hoja1!GH48/Hoja1!$A48</f>
        <v>1.0336538500000001E-2</v>
      </c>
      <c r="GH48" s="1">
        <f>Hoja1!GI48/Hoja1!$A48</f>
        <v>8.1730770000000008E-3</v>
      </c>
      <c r="GI48" s="1">
        <f>Hoja1!GJ48/Hoja1!$A48</f>
        <v>1.2500000000000001E-2</v>
      </c>
      <c r="GJ48" s="1">
        <f>Hoja1!GK48/Hoja1!$A48</f>
        <v>1.0336538500000001E-2</v>
      </c>
      <c r="GK48" s="1">
        <f>Hoja1!GL48/Hoja1!$A48</f>
        <v>1.298076925E-2</v>
      </c>
      <c r="GL48" s="1">
        <f>Hoja1!GM48/Hoja1!$A48</f>
        <v>1.34615385E-2</v>
      </c>
      <c r="GM48" s="1">
        <f>Hoja1!GN48/Hoja1!$A48</f>
        <v>1.7307692249999999E-2</v>
      </c>
      <c r="GN48" s="1">
        <f>Hoja1!GO48/Hoja1!$A48</f>
        <v>1.1778846250000001E-2</v>
      </c>
      <c r="GO48" s="1">
        <f>Hoja1!GP48/Hoja1!$A48</f>
        <v>7.9326922499999997E-3</v>
      </c>
      <c r="GP48" s="1">
        <f>Hoja1!GQ48/Hoja1!$A48</f>
        <v>6.73076925E-3</v>
      </c>
      <c r="GQ48" s="1">
        <f>Hoja1!GR48/Hoja1!$A48</f>
        <v>7.2115384999999997E-3</v>
      </c>
      <c r="GR48" s="1">
        <f>Hoja1!GS48/Hoja1!$A48</f>
        <v>7.6923077500000003E-3</v>
      </c>
      <c r="GS48" s="1">
        <f>Hoja1!GT48/Hoja1!$A48</f>
        <v>3.6057692499999999E-3</v>
      </c>
      <c r="GT48" s="1">
        <f>Hoja1!GU48/Hoja1!$A48</f>
        <v>4.0865385000000004E-3</v>
      </c>
      <c r="GU48" s="1">
        <f>Hoja1!GV48/Hoja1!$A48</f>
        <v>5.0480769999999998E-3</v>
      </c>
      <c r="GV48" s="1">
        <f>Hoja1!GW48/Hoja1!$A48</f>
        <v>3.8461537500000002E-3</v>
      </c>
      <c r="GW48" s="1">
        <f>Hoja1!GX48/Hoja1!$A48</f>
        <v>3.1250000000000002E-3</v>
      </c>
      <c r="GX48" s="1">
        <f>Hoja1!GY48/Hoja1!$A48</f>
        <v>3.3653845000000001E-3</v>
      </c>
      <c r="GY48" s="1">
        <f>Hoja1!GZ48/Hoja1!$A48</f>
        <v>4.3269229999999999E-3</v>
      </c>
      <c r="GZ48" s="1">
        <f>Hoja1!HA48/Hoja1!$A48</f>
        <v>4.0865385000000004E-3</v>
      </c>
      <c r="HA48" s="1">
        <f>Hoja1!HB48/Hoja1!$A48</f>
        <v>6.0096155E-3</v>
      </c>
      <c r="HB48" s="1">
        <f>Hoja1!HC48/Hoja1!$A48</f>
        <v>4.0865385000000004E-3</v>
      </c>
      <c r="HC48" s="1">
        <f>Hoja1!HD48/Hoja1!$A48</f>
        <v>3.6057692499999999E-3</v>
      </c>
      <c r="HD48" s="1">
        <f>Hoja1!HE48/Hoja1!$A48</f>
        <v>3.8461537500000002E-3</v>
      </c>
      <c r="HE48" s="1">
        <f>Hoja1!HF48/Hoja1!$A48</f>
        <v>4.0865385000000004E-3</v>
      </c>
      <c r="HF48" s="1">
        <f>Hoja1!HG48/Hoja1!$A48</f>
        <v>5.2884615000000001E-3</v>
      </c>
      <c r="HG48" s="1">
        <f>Hoja1!HH48/Hoja1!$A48</f>
        <v>7.2115384999999997E-3</v>
      </c>
      <c r="HH48" s="1">
        <f>Hoja1!HI48/Hoja1!$A48</f>
        <v>6.2500000000000003E-3</v>
      </c>
      <c r="HI48" s="1">
        <f>Hoja1!HJ48/Hoja1!$A48</f>
        <v>4.0865385000000004E-3</v>
      </c>
      <c r="HJ48" s="1">
        <f>Hoja1!HK48/Hoja1!$A48</f>
        <v>5.2884615000000001E-3</v>
      </c>
      <c r="HK48" s="1">
        <f>Hoja1!HL48/Hoja1!$A48</f>
        <v>5.0480769999999998E-3</v>
      </c>
      <c r="HL48" s="1">
        <f>Hoja1!HM48/Hoja1!$A48</f>
        <v>4.5673077500000001E-3</v>
      </c>
      <c r="HM48" s="1">
        <f>Hoja1!HN48/Hoja1!$A48</f>
        <v>3.8461537500000002E-3</v>
      </c>
      <c r="HN48" s="1">
        <f>Hoja1!HO48/Hoja1!$A48</f>
        <v>3.1250000000000002E-3</v>
      </c>
      <c r="HO48" s="1">
        <f>Hoja1!HP48/Hoja1!$A48</f>
        <v>3.6057692499999999E-3</v>
      </c>
      <c r="HP48" s="1">
        <f>Hoja1!HQ48/Hoja1!$A48</f>
        <v>3.1250000000000002E-3</v>
      </c>
      <c r="HQ48" s="1">
        <f>Hoja1!HR48/Hoja1!$A48</f>
        <v>2.4038462500000001E-3</v>
      </c>
      <c r="HR48" s="1">
        <f>Hoja1!HS48/Hoja1!$A48</f>
        <v>4.8076925000000001E-4</v>
      </c>
      <c r="HS48" s="1">
        <f>Hoja1!HT48/Hoja1!$A48</f>
        <v>1.923077E-3</v>
      </c>
      <c r="HT48" s="1">
        <f>Hoja1!HU48/Hoja1!$A48</f>
        <v>2.6442307500000001E-3</v>
      </c>
      <c r="HU48" s="1">
        <f>Hoja1!HV48/Hoja1!$A48</f>
        <v>9.6153850000000002E-4</v>
      </c>
      <c r="HV48" s="1">
        <f>Hoja1!HW48/Hoja1!$A48</f>
        <v>4.8076925000000001E-4</v>
      </c>
      <c r="HW48" s="1">
        <f>Hoja1!HX48/Hoja1!$A48</f>
        <v>2.4038449999999999E-4</v>
      </c>
      <c r="HX48" s="1">
        <f>Hoja1!HY48/Hoja1!$A48</f>
        <v>0</v>
      </c>
      <c r="HY48" s="1">
        <f>Hoja1!HZ48/Hoja1!$A48</f>
        <v>9.6153850000000002E-4</v>
      </c>
      <c r="HZ48" s="1">
        <f>Hoja1!IA48/Hoja1!$A48</f>
        <v>1.923077E-3</v>
      </c>
    </row>
    <row r="49" spans="1:234" x14ac:dyDescent="0.25">
      <c r="A49" s="1">
        <f>Hoja1!B49/Hoja1!$A49</f>
        <v>8.0128166666666663E-5</v>
      </c>
      <c r="B49" s="1">
        <f>Hoja1!C49/Hoja1!$A49</f>
        <v>1.6025641666666667E-4</v>
      </c>
      <c r="C49" s="1">
        <f>Hoja1!D49/Hoja1!$A49</f>
        <v>8.0128166666666663E-5</v>
      </c>
      <c r="D49" s="1">
        <f>Hoja1!E49/Hoja1!$A49</f>
        <v>0</v>
      </c>
      <c r="E49" s="1">
        <f>Hoja1!F49/Hoja1!$A49</f>
        <v>2.4038458333333333E-4</v>
      </c>
      <c r="F49" s="1">
        <f>Hoja1!G49/Hoja1!$A49</f>
        <v>2.4038458333333333E-4</v>
      </c>
      <c r="G49" s="1">
        <f>Hoja1!H49/Hoja1!$A49</f>
        <v>4.0064099999999997E-4</v>
      </c>
      <c r="H49" s="1">
        <f>Hoja1!I49/Hoja1!$A49</f>
        <v>3.8461538333333331E-3</v>
      </c>
      <c r="I49" s="1">
        <f>Hoja1!J49/Hoja1!$A49</f>
        <v>6.1698718333333333E-3</v>
      </c>
      <c r="J49" s="1">
        <f>Hoja1!K49/Hoja1!$A49</f>
        <v>1.4423076666666666E-3</v>
      </c>
      <c r="K49" s="1">
        <f>Hoja1!L49/Hoja1!$A49</f>
        <v>9.6153849999999991E-4</v>
      </c>
      <c r="L49" s="1">
        <f>Hoja1!M49/Hoja1!$A49</f>
        <v>1.2820512500000001E-3</v>
      </c>
      <c r="M49" s="1">
        <f>Hoja1!N49/Hoja1!$A49</f>
        <v>9.6153849999999991E-4</v>
      </c>
      <c r="N49" s="1">
        <f>Hoja1!O49/Hoja1!$A49</f>
        <v>2.4839743333333335E-3</v>
      </c>
      <c r="O49" s="1">
        <f>Hoja1!P49/Hoja1!$A49</f>
        <v>2.7243590000000004E-3</v>
      </c>
      <c r="P49" s="1">
        <f>Hoja1!Q49/Hoja1!$A49</f>
        <v>1.6826923333333333E-3</v>
      </c>
      <c r="Q49" s="1">
        <f>Hoja1!R49/Hoja1!$A49</f>
        <v>2.0833333333333333E-3</v>
      </c>
      <c r="R49" s="1">
        <f>Hoja1!S49/Hoja1!$A49</f>
        <v>1.9230769166666665E-3</v>
      </c>
      <c r="S49" s="1">
        <f>Hoja1!T49/Hoja1!$A49</f>
        <v>1.9230769166666665E-3</v>
      </c>
      <c r="T49" s="1">
        <f>Hoja1!U49/Hoja1!$A49</f>
        <v>3.0448718333333335E-3</v>
      </c>
      <c r="U49" s="1">
        <f>Hoja1!V49/Hoja1!$A49</f>
        <v>4.8076923333333329E-3</v>
      </c>
      <c r="V49" s="1">
        <f>Hoja1!W49/Hoja1!$A49</f>
        <v>8.2532051666666661E-3</v>
      </c>
      <c r="W49" s="1">
        <f>Hoja1!X49/Hoja1!$A49</f>
        <v>6.5705128333333335E-3</v>
      </c>
      <c r="X49" s="1">
        <f>Hoja1!Y49/Hoja1!$A49</f>
        <v>4.8076923333333329E-3</v>
      </c>
      <c r="Y49" s="1">
        <f>Hoja1!Z49/Hoja1!$A49</f>
        <v>7.2916666666666659E-3</v>
      </c>
      <c r="Z49" s="1">
        <f>Hoja1!AA49/Hoja1!$A49</f>
        <v>6.5705128333333335E-3</v>
      </c>
      <c r="AA49" s="1">
        <f>Hoja1!AB49/Hoja1!$A49</f>
        <v>5.1282051666666668E-3</v>
      </c>
      <c r="AB49" s="1">
        <f>Hoja1!AC49/Hoja1!$A49</f>
        <v>3.7660256666666669E-3</v>
      </c>
      <c r="AC49" s="1">
        <f>Hoja1!AD49/Hoja1!$A49</f>
        <v>6.0897435833333338E-3</v>
      </c>
      <c r="AD49" s="1">
        <f>Hoja1!AE49/Hoja1!$A49</f>
        <v>3.8461538333333331E-3</v>
      </c>
      <c r="AE49" s="1">
        <f>Hoja1!AF49/Hoja1!$A49</f>
        <v>1.3621794833333332E-2</v>
      </c>
      <c r="AF49" s="1">
        <f>Hoja1!AG49/Hoja1!$A49</f>
        <v>4.4070512500000002E-3</v>
      </c>
      <c r="AG49" s="1">
        <f>Hoja1!AH49/Hoja1!$A49</f>
        <v>7.2916666666666659E-3</v>
      </c>
      <c r="AH49" s="1">
        <f>Hoja1!AI49/Hoja1!$A49</f>
        <v>1.1057692333333334E-2</v>
      </c>
      <c r="AI49" s="1">
        <f>Hoja1!AJ49/Hoja1!$A49</f>
        <v>1.1778846166666667E-2</v>
      </c>
      <c r="AJ49" s="1">
        <f>Hoja1!AK49/Hoja1!$A49</f>
        <v>1.2980769250000001E-2</v>
      </c>
      <c r="AK49" s="1">
        <f>Hoja1!AL49/Hoja1!$A49</f>
        <v>1.1858974333333334E-2</v>
      </c>
      <c r="AL49" s="1">
        <f>Hoja1!AM49/Hoja1!$A49</f>
        <v>1.1698717916666665E-2</v>
      </c>
      <c r="AM49" s="1">
        <f>Hoja1!AN49/Hoja1!$A49</f>
        <v>1.0016025666666666E-2</v>
      </c>
      <c r="AN49" s="1">
        <f>Hoja1!AO49/Hoja1!$A49</f>
        <v>1.1378205166666667E-2</v>
      </c>
      <c r="AO49" s="1">
        <f>Hoja1!AP49/Hoja1!$A49</f>
        <v>1.15384615E-2</v>
      </c>
      <c r="AP49" s="1">
        <f>Hoja1!AQ49/Hoja1!$A49</f>
        <v>9.8557692500000002E-3</v>
      </c>
      <c r="AQ49" s="1">
        <f>Hoja1!AR49/Hoja1!$A49</f>
        <v>1.1698717916666665E-2</v>
      </c>
      <c r="AR49" s="1">
        <f>Hoja1!AS49/Hoja1!$A49</f>
        <v>1.3141025666666667E-2</v>
      </c>
      <c r="AS49" s="1">
        <f>Hoja1!AT49/Hoja1!$A49</f>
        <v>1.2980769250000001E-2</v>
      </c>
      <c r="AT49" s="1">
        <f>Hoja1!AU49/Hoja1!$A49</f>
        <v>1.5544871833333333E-2</v>
      </c>
      <c r="AU49" s="1">
        <f>Hoja1!AV49/Hoja1!$A49</f>
        <v>1.6105769250000002E-2</v>
      </c>
      <c r="AV49" s="1">
        <f>Hoja1!AW49/Hoja1!$A49</f>
        <v>1.5304487166666667E-2</v>
      </c>
      <c r="AW49" s="1">
        <f>Hoja1!AX49/Hoja1!$A49</f>
        <v>1.3301282083333333E-2</v>
      </c>
      <c r="AX49" s="1">
        <f>Hoja1!AY49/Hoja1!$A49</f>
        <v>1.4102564083333333E-2</v>
      </c>
      <c r="AY49" s="1">
        <f>Hoja1!AZ49/Hoja1!$A49</f>
        <v>1.0657051250000001E-2</v>
      </c>
      <c r="AZ49" s="1">
        <f>Hoja1!BA49/Hoja1!$A49</f>
        <v>9.7756409999999998E-3</v>
      </c>
      <c r="BA49" s="1">
        <f>Hoja1!BB49/Hoja1!$A49</f>
        <v>9.5352564166666671E-3</v>
      </c>
      <c r="BB49" s="1">
        <f>Hoja1!BC49/Hoja1!$A49</f>
        <v>7.2115384999999997E-3</v>
      </c>
      <c r="BC49" s="1">
        <f>Hoja1!BD49/Hoja1!$A49</f>
        <v>7.932692333333333E-3</v>
      </c>
      <c r="BD49" s="1">
        <f>Hoja1!BE49/Hoja1!$A49</f>
        <v>7.2115384999999997E-3</v>
      </c>
      <c r="BE49" s="1">
        <f>Hoja1!BF49/Hoja1!$A49</f>
        <v>9.6153845833333324E-3</v>
      </c>
      <c r="BF49" s="1">
        <f>Hoja1!BG49/Hoja1!$A49</f>
        <v>8.7339743333333334E-3</v>
      </c>
      <c r="BG49" s="1">
        <f>Hoja1!BH49/Hoja1!$A49</f>
        <v>8.0128205000000001E-3</v>
      </c>
      <c r="BH49" s="1">
        <f>Hoja1!BI49/Hoja1!$A49</f>
        <v>5.6089743333333332E-3</v>
      </c>
      <c r="BI49" s="1">
        <f>Hoja1!BJ49/Hoja1!$A49</f>
        <v>7.6923076666666661E-3</v>
      </c>
      <c r="BJ49" s="1">
        <f>Hoja1!BK49/Hoja1!$A49</f>
        <v>6.8910256666666675E-3</v>
      </c>
      <c r="BK49" s="1">
        <f>Hoja1!BL49/Hoja1!$A49</f>
        <v>6.4102564166666669E-3</v>
      </c>
      <c r="BL49" s="1">
        <f>Hoja1!BM49/Hoja1!$A49</f>
        <v>6.490384583333334E-3</v>
      </c>
      <c r="BM49" s="1">
        <f>Hoja1!BN49/Hoja1!$A49</f>
        <v>7.0512820833333332E-3</v>
      </c>
      <c r="BN49" s="1">
        <f>Hoja1!BO49/Hoja1!$A49</f>
        <v>7.3717948333333339E-3</v>
      </c>
      <c r="BO49" s="1">
        <f>Hoja1!BP49/Hoja1!$A49</f>
        <v>5.7692307499999998E-3</v>
      </c>
      <c r="BP49" s="1">
        <f>Hoja1!BQ49/Hoja1!$A49</f>
        <v>7.5320512500000004E-3</v>
      </c>
      <c r="BQ49" s="1">
        <f>Hoja1!BR49/Hoja1!$A49</f>
        <v>7.6923076666666661E-3</v>
      </c>
      <c r="BR49" s="1">
        <f>Hoja1!BS49/Hoja1!$A49</f>
        <v>8.2532051666666661E-3</v>
      </c>
      <c r="BS49" s="1">
        <f>Hoja1!BT49/Hoja1!$A49</f>
        <v>7.6121794999999999E-3</v>
      </c>
      <c r="BT49" s="1">
        <f>Hoja1!BU49/Hoja1!$A49</f>
        <v>6.5705128333333335E-3</v>
      </c>
      <c r="BU49" s="1">
        <f>Hoja1!BV49/Hoja1!$A49</f>
        <v>8.1730769166666658E-3</v>
      </c>
      <c r="BV49" s="1">
        <f>Hoja1!BW49/Hoja1!$A49</f>
        <v>7.0512820833333332E-3</v>
      </c>
      <c r="BW49" s="1">
        <f>Hoja1!BX49/Hoja1!$A49</f>
        <v>7.6923076666666661E-3</v>
      </c>
      <c r="BX49" s="1">
        <f>Hoja1!BY49/Hoja1!$A49</f>
        <v>7.7724359166666665E-3</v>
      </c>
      <c r="BY49" s="1">
        <f>Hoja1!BZ49/Hoja1!$A49</f>
        <v>7.4519230833333333E-3</v>
      </c>
      <c r="BZ49" s="1">
        <f>Hoja1!CA49/Hoja1!$A49</f>
        <v>7.8525640833333344E-3</v>
      </c>
      <c r="CA49" s="1">
        <f>Hoja1!CB49/Hoja1!$A49</f>
        <v>6.8108974166666662E-3</v>
      </c>
      <c r="CB49" s="1">
        <f>Hoja1!CC49/Hoja1!$A49</f>
        <v>8.2532051666666661E-3</v>
      </c>
      <c r="CC49" s="1">
        <f>Hoja1!CD49/Hoja1!$A49</f>
        <v>8.7339743333333334E-3</v>
      </c>
      <c r="CD49" s="1">
        <f>Hoja1!CE49/Hoja1!$A49</f>
        <v>7.4519230833333333E-3</v>
      </c>
      <c r="CE49" s="1">
        <f>Hoja1!CF49/Hoja1!$A49</f>
        <v>6.5705128333333335E-3</v>
      </c>
      <c r="CF49" s="1">
        <f>Hoja1!CG49/Hoja1!$A49</f>
        <v>9.4551281666666667E-3</v>
      </c>
      <c r="CG49" s="1">
        <f>Hoja1!CH49/Hoja1!$A49</f>
        <v>9.6955128333333328E-3</v>
      </c>
      <c r="CH49" s="1">
        <f>Hoja1!CI49/Hoja1!$A49</f>
        <v>8.9743589999999995E-3</v>
      </c>
      <c r="CI49" s="1">
        <f>Hoja1!CJ49/Hoja1!$A49</f>
        <v>1.1378205166666667E-2</v>
      </c>
      <c r="CJ49" s="1">
        <f>Hoja1!CK49/Hoja1!$A49</f>
        <v>9.9358974166666673E-3</v>
      </c>
      <c r="CK49" s="1">
        <f>Hoja1!CL49/Hoja1!$A49</f>
        <v>7.0512820833333332E-3</v>
      </c>
      <c r="CL49" s="1">
        <f>Hoja1!CM49/Hoja1!$A49</f>
        <v>9.1346154166666669E-3</v>
      </c>
      <c r="CM49" s="1">
        <f>Hoja1!CN49/Hoja1!$A49</f>
        <v>8.8141025833333338E-3</v>
      </c>
      <c r="CN49" s="1">
        <f>Hoja1!CO49/Hoja1!$A49</f>
        <v>8.0929487500000005E-3</v>
      </c>
      <c r="CO49" s="1">
        <f>Hoja1!CP49/Hoja1!$A49</f>
        <v>6.8108974166666662E-3</v>
      </c>
      <c r="CP49" s="1">
        <f>Hoja1!CQ49/Hoja1!$A49</f>
        <v>8.8942307500000008E-3</v>
      </c>
      <c r="CQ49" s="1">
        <f>Hoja1!CR49/Hoja1!$A49</f>
        <v>7.8525640833333344E-3</v>
      </c>
      <c r="CR49" s="1">
        <f>Hoja1!CS49/Hoja1!$A49</f>
        <v>9.6955128333333328E-3</v>
      </c>
      <c r="CS49" s="1">
        <f>Hoja1!CT49/Hoja1!$A49</f>
        <v>7.1314102500000002E-3</v>
      </c>
      <c r="CT49" s="1">
        <f>Hoja1!CU49/Hoja1!$A49</f>
        <v>8.0929487500000005E-3</v>
      </c>
      <c r="CU49" s="1">
        <f>Hoja1!CV49/Hoja1!$A49</f>
        <v>7.0512820833333332E-3</v>
      </c>
      <c r="CV49" s="1">
        <f>Hoja1!CW49/Hoja1!$A49</f>
        <v>6.8910256666666675E-3</v>
      </c>
      <c r="CW49" s="1">
        <f>Hoja1!CX49/Hoja1!$A49</f>
        <v>8.573717916666666E-3</v>
      </c>
      <c r="CX49" s="1">
        <f>Hoja1!CY49/Hoja1!$A49</f>
        <v>7.6923076666666661E-3</v>
      </c>
      <c r="CY49" s="1">
        <f>Hoja1!CZ49/Hoja1!$A49</f>
        <v>7.6121794999999999E-3</v>
      </c>
      <c r="CZ49" s="1">
        <f>Hoja1!DA49/Hoja1!$A49</f>
        <v>9.0544871666666665E-3</v>
      </c>
      <c r="DA49" s="1">
        <f>Hoja1!DB49/Hoja1!$A49</f>
        <v>8.0929487500000005E-3</v>
      </c>
      <c r="DB49" s="1">
        <f>Hoja1!DC49/Hoja1!$A49</f>
        <v>9.8557692500000002E-3</v>
      </c>
      <c r="DC49" s="1">
        <f>Hoja1!DD49/Hoja1!$A49</f>
        <v>1.025641025E-2</v>
      </c>
      <c r="DD49" s="1">
        <f>Hoja1!DE49/Hoja1!$A49</f>
        <v>1.2419871833333334E-2</v>
      </c>
      <c r="DE49" s="1">
        <f>Hoja1!DF49/Hoja1!$A49</f>
        <v>1.4663461500000001E-2</v>
      </c>
      <c r="DF49" s="1">
        <f>Hoja1!DG49/Hoja1!$A49</f>
        <v>1.5384615416666666E-2</v>
      </c>
      <c r="DG49" s="1">
        <f>Hoja1!DH49/Hoja1!$A49</f>
        <v>1.34615385E-2</v>
      </c>
      <c r="DH49" s="1">
        <f>Hoja1!DI49/Hoja1!$A49</f>
        <v>1.1858974333333334E-2</v>
      </c>
      <c r="DI49" s="1">
        <f>Hoja1!DJ49/Hoja1!$A49</f>
        <v>9.8557692500000002E-3</v>
      </c>
      <c r="DJ49" s="1">
        <f>Hoja1!DK49/Hoja1!$A49</f>
        <v>1.1057692333333334E-2</v>
      </c>
      <c r="DK49" s="1">
        <f>Hoja1!DL49/Hoja1!$A49</f>
        <v>1.1458333333333334E-2</v>
      </c>
      <c r="DL49" s="1">
        <f>Hoja1!DM49/Hoja1!$A49</f>
        <v>8.8141025833333338E-3</v>
      </c>
      <c r="DM49" s="1">
        <f>Hoja1!DN49/Hoja1!$A49</f>
        <v>1.0176282083333333E-2</v>
      </c>
      <c r="DN49" s="1">
        <f>Hoja1!DO49/Hoja1!$A49</f>
        <v>8.8942307500000008E-3</v>
      </c>
      <c r="DO49" s="1">
        <f>Hoja1!DP49/Hoja1!$A49</f>
        <v>7.7724359166666665E-3</v>
      </c>
      <c r="DP49" s="1">
        <f>Hoja1!DQ49/Hoja1!$A49</f>
        <v>1.1298076916666665E-2</v>
      </c>
      <c r="DQ49" s="1">
        <f>Hoja1!DR49/Hoja1!$A49</f>
        <v>1.1057692333333334E-2</v>
      </c>
      <c r="DR49" s="1">
        <f>Hoja1!DS49/Hoja1!$A49</f>
        <v>1.1939102583333333E-2</v>
      </c>
      <c r="DS49" s="1">
        <f>Hoja1!DT49/Hoja1!$A49</f>
        <v>1.1057692333333334E-2</v>
      </c>
      <c r="DT49" s="1">
        <f>Hoja1!DU49/Hoja1!$A49</f>
        <v>9.9358974166666673E-3</v>
      </c>
      <c r="DU49" s="1">
        <f>Hoja1!DV49/Hoja1!$A49</f>
        <v>1.1298076916666665E-2</v>
      </c>
      <c r="DV49" s="1">
        <f>Hoja1!DW49/Hoja1!$A49</f>
        <v>9.8557692500000002E-3</v>
      </c>
      <c r="DW49" s="1">
        <f>Hoja1!DX49/Hoja1!$A49</f>
        <v>1.0897435916666668E-2</v>
      </c>
      <c r="DX49" s="1">
        <f>Hoja1!DY49/Hoja1!$A49</f>
        <v>1.0897435916666668E-2</v>
      </c>
      <c r="DY49" s="1">
        <f>Hoja1!DZ49/Hoja1!$A49</f>
        <v>9.3749999999999997E-3</v>
      </c>
      <c r="DZ49" s="1">
        <f>Hoja1!EA49/Hoja1!$A49</f>
        <v>1.2499999999999999E-2</v>
      </c>
      <c r="EA49" s="1">
        <f>Hoja1!EB49/Hoja1!$A49</f>
        <v>9.6955128333333328E-3</v>
      </c>
      <c r="EB49" s="1">
        <f>Hoja1!EC49/Hoja1!$A49</f>
        <v>1.0817307666666666E-2</v>
      </c>
      <c r="EC49" s="1">
        <f>Hoja1!ED49/Hoja1!$A49</f>
        <v>9.6955128333333328E-3</v>
      </c>
      <c r="ED49" s="1">
        <f>Hoja1!EE49/Hoja1!$A49</f>
        <v>8.8141025833333338E-3</v>
      </c>
      <c r="EE49" s="1">
        <f>Hoja1!EF49/Hoja1!$A49</f>
        <v>9.8557692500000002E-3</v>
      </c>
      <c r="EF49" s="1">
        <f>Hoja1!EG49/Hoja1!$A49</f>
        <v>8.4935897500000006E-3</v>
      </c>
      <c r="EG49" s="1">
        <f>Hoja1!EH49/Hoja1!$A49</f>
        <v>8.4935897500000006E-3</v>
      </c>
      <c r="EH49" s="1">
        <f>Hoja1!EI49/Hoja1!$A49</f>
        <v>9.2948718333333343E-3</v>
      </c>
      <c r="EI49" s="1">
        <f>Hoja1!EJ49/Hoja1!$A49</f>
        <v>1.025641025E-2</v>
      </c>
      <c r="EJ49" s="1">
        <f>Hoja1!EK49/Hoja1!$A49</f>
        <v>1.0817307666666666E-2</v>
      </c>
      <c r="EK49" s="1">
        <f>Hoja1!EL49/Hoja1!$A49</f>
        <v>8.8141025833333338E-3</v>
      </c>
      <c r="EL49" s="1">
        <f>Hoja1!EM49/Hoja1!$A49</f>
        <v>8.1730769166666658E-3</v>
      </c>
      <c r="EM49" s="1">
        <f>Hoja1!EN49/Hoja1!$A49</f>
        <v>8.4134615000000003E-3</v>
      </c>
      <c r="EN49" s="1">
        <f>Hoja1!EO49/Hoja1!$A49</f>
        <v>8.2532051666666661E-3</v>
      </c>
      <c r="EO49" s="1">
        <f>Hoja1!EP49/Hoja1!$A49</f>
        <v>1.025641025E-2</v>
      </c>
      <c r="EP49" s="1">
        <f>Hoja1!EQ49/Hoja1!$A49</f>
        <v>9.9358974166666673E-3</v>
      </c>
      <c r="EQ49" s="1">
        <f>Hoja1!ER49/Hoja1!$A49</f>
        <v>9.7756409999999998E-3</v>
      </c>
      <c r="ER49" s="1">
        <f>Hoja1!ES49/Hoja1!$A49</f>
        <v>7.4519230833333333E-3</v>
      </c>
      <c r="ES49" s="1">
        <f>Hoja1!ET49/Hoja1!$A49</f>
        <v>1.0336538500000001E-2</v>
      </c>
      <c r="ET49" s="1">
        <f>Hoja1!EU49/Hoja1!$A49</f>
        <v>1.0016025666666666E-2</v>
      </c>
      <c r="EU49" s="1">
        <f>Hoja1!EV49/Hoja1!$A49</f>
        <v>1.0977564083333334E-2</v>
      </c>
      <c r="EV49" s="1">
        <f>Hoja1!EW49/Hoja1!$A49</f>
        <v>9.6153845833333324E-3</v>
      </c>
      <c r="EW49" s="1">
        <f>Hoja1!EX49/Hoja1!$A49</f>
        <v>9.9358974166666673E-3</v>
      </c>
      <c r="EX49" s="1">
        <f>Hoja1!EY49/Hoja1!$A49</f>
        <v>9.1346154166666669E-3</v>
      </c>
      <c r="EY49" s="1">
        <f>Hoja1!EZ49/Hoja1!$A49</f>
        <v>1.0737179499999999E-2</v>
      </c>
      <c r="EZ49" s="1">
        <f>Hoja1!FA49/Hoja1!$A49</f>
        <v>8.8141025833333338E-3</v>
      </c>
      <c r="FA49" s="1">
        <f>Hoja1!FB49/Hoja1!$A49</f>
        <v>1.0817307666666666E-2</v>
      </c>
      <c r="FB49" s="1">
        <f>Hoja1!FC49/Hoja1!$A49</f>
        <v>1.4423076916666666E-2</v>
      </c>
      <c r="FC49" s="1">
        <f>Hoja1!FD49/Hoja1!$A49</f>
        <v>1.38621795E-2</v>
      </c>
      <c r="FD49" s="1">
        <f>Hoja1!FE49/Hoja1!$A49</f>
        <v>1.2339743583333333E-2</v>
      </c>
      <c r="FE49" s="1">
        <f>Hoja1!FF49/Hoja1!$A49</f>
        <v>1.4022435916666666E-2</v>
      </c>
      <c r="FF49" s="1">
        <f>Hoja1!FG49/Hoja1!$A49</f>
        <v>1.3221153833333332E-2</v>
      </c>
      <c r="FG49" s="1">
        <f>Hoja1!FH49/Hoja1!$A49</f>
        <v>1.4743589750000001E-2</v>
      </c>
      <c r="FH49" s="1">
        <f>Hoja1!FI49/Hoja1!$A49</f>
        <v>1.6907051249999999E-2</v>
      </c>
      <c r="FI49" s="1">
        <f>Hoja1!FJ49/Hoja1!$A49</f>
        <v>1.6105769250000002E-2</v>
      </c>
      <c r="FJ49" s="1">
        <f>Hoja1!FK49/Hoja1!$A49</f>
        <v>1.6185897416666668E-2</v>
      </c>
      <c r="FK49" s="1">
        <f>Hoja1!FL49/Hoja1!$A49</f>
        <v>1.4743589750000001E-2</v>
      </c>
      <c r="FL49" s="1">
        <f>Hoja1!FM49/Hoja1!$A49</f>
        <v>1.4182692333333332E-2</v>
      </c>
      <c r="FM49" s="1">
        <f>Hoja1!FN49/Hoja1!$A49</f>
        <v>1.3541666666666667E-2</v>
      </c>
      <c r="FN49" s="1">
        <f>Hoja1!FO49/Hoja1!$A49</f>
        <v>1.6746794833333332E-2</v>
      </c>
      <c r="FO49" s="1">
        <f>Hoja1!FP49/Hoja1!$A49</f>
        <v>1.6506410249999999E-2</v>
      </c>
      <c r="FP49" s="1">
        <f>Hoja1!FQ49/Hoja1!$A49</f>
        <v>1.3221153833333332E-2</v>
      </c>
      <c r="FQ49" s="1">
        <f>Hoja1!FR49/Hoja1!$A49</f>
        <v>1.4903846166666667E-2</v>
      </c>
      <c r="FR49" s="1">
        <f>Hoja1!FS49/Hoja1!$A49</f>
        <v>1.3060897416666667E-2</v>
      </c>
      <c r="FS49" s="1">
        <f>Hoja1!FT49/Hoja1!$A49</f>
        <v>1.3541666666666667E-2</v>
      </c>
      <c r="FT49" s="1">
        <f>Hoja1!FU49/Hoja1!$A49</f>
        <v>1.4663461500000001E-2</v>
      </c>
      <c r="FU49" s="1">
        <f>Hoja1!FV49/Hoja1!$A49</f>
        <v>1.4423076916666666E-2</v>
      </c>
      <c r="FV49" s="1">
        <f>Hoja1!FW49/Hoja1!$A49</f>
        <v>1.42628205E-2</v>
      </c>
      <c r="FW49" s="1">
        <f>Hoja1!FX49/Hoja1!$A49</f>
        <v>1.1778846166666667E-2</v>
      </c>
      <c r="FX49" s="1">
        <f>Hoja1!FY49/Hoja1!$A49</f>
        <v>1.0657051250000001E-2</v>
      </c>
      <c r="FY49" s="1">
        <f>Hoja1!FZ49/Hoja1!$A49</f>
        <v>1.34615385E-2</v>
      </c>
      <c r="FZ49" s="1">
        <f>Hoja1!GA49/Hoja1!$A49</f>
        <v>1.1778846166666667E-2</v>
      </c>
      <c r="GA49" s="1">
        <f>Hoja1!GB49/Hoja1!$A49</f>
        <v>1.0897435916666668E-2</v>
      </c>
      <c r="GB49" s="1">
        <f>Hoja1!GC49/Hoja1!$A49</f>
        <v>1.2339743583333333E-2</v>
      </c>
      <c r="GC49" s="1">
        <f>Hoja1!GD49/Hoja1!$A49</f>
        <v>1.2660256416666666E-2</v>
      </c>
      <c r="GD49" s="1">
        <f>Hoja1!GE49/Hoja1!$A49</f>
        <v>8.573717916666666E-3</v>
      </c>
      <c r="GE49" s="1">
        <f>Hoja1!GF49/Hoja1!$A49</f>
        <v>8.573717916666666E-3</v>
      </c>
      <c r="GF49" s="1">
        <f>Hoja1!GG49/Hoja1!$A49</f>
        <v>9.9358974166666673E-3</v>
      </c>
      <c r="GG49" s="1">
        <f>Hoja1!GH49/Hoja1!$A49</f>
        <v>8.8942307500000008E-3</v>
      </c>
      <c r="GH49" s="1">
        <f>Hoja1!GI49/Hoja1!$A49</f>
        <v>1.0096153833333333E-2</v>
      </c>
      <c r="GI49" s="1">
        <f>Hoja1!GJ49/Hoja1!$A49</f>
        <v>7.8525640833333344E-3</v>
      </c>
      <c r="GJ49" s="1">
        <f>Hoja1!GK49/Hoja1!$A49</f>
        <v>7.7724359166666665E-3</v>
      </c>
      <c r="GK49" s="1">
        <f>Hoja1!GL49/Hoja1!$A49</f>
        <v>6.8910256666666675E-3</v>
      </c>
      <c r="GL49" s="1">
        <f>Hoja1!GM49/Hoja1!$A49</f>
        <v>7.8525640833333344E-3</v>
      </c>
      <c r="GM49" s="1">
        <f>Hoja1!GN49/Hoja1!$A49</f>
        <v>9.2147435833333322E-3</v>
      </c>
      <c r="GN49" s="1">
        <f>Hoja1!GO49/Hoja1!$A49</f>
        <v>6.490384583333334E-3</v>
      </c>
      <c r="GO49" s="1">
        <f>Hoja1!GP49/Hoja1!$A49</f>
        <v>5.3685897499999996E-3</v>
      </c>
      <c r="GP49" s="1">
        <f>Hoja1!GQ49/Hoja1!$A49</f>
        <v>3.8461538333333331E-3</v>
      </c>
      <c r="GQ49" s="1">
        <f>Hoja1!GR49/Hoja1!$A49</f>
        <v>4.6474359166666672E-3</v>
      </c>
      <c r="GR49" s="1">
        <f>Hoja1!GS49/Hoja1!$A49</f>
        <v>5.0480769166666665E-3</v>
      </c>
      <c r="GS49" s="1">
        <f>Hoja1!GT49/Hoja1!$A49</f>
        <v>4.3269230833333332E-3</v>
      </c>
      <c r="GT49" s="1">
        <f>Hoja1!GU49/Hoja1!$A49</f>
        <v>4.3269230833333332E-3</v>
      </c>
      <c r="GU49" s="1">
        <f>Hoja1!GV49/Hoja1!$A49</f>
        <v>4.4070512500000002E-3</v>
      </c>
      <c r="GV49" s="1">
        <f>Hoja1!GW49/Hoja1!$A49</f>
        <v>5.2884615000000001E-3</v>
      </c>
      <c r="GW49" s="1">
        <f>Hoja1!GX49/Hoja1!$A49</f>
        <v>5.6089743333333332E-3</v>
      </c>
      <c r="GX49" s="1">
        <f>Hoja1!GY49/Hoja1!$A49</f>
        <v>6.4102564166666669E-3</v>
      </c>
      <c r="GY49" s="1">
        <f>Hoja1!GZ49/Hoja1!$A49</f>
        <v>3.2852564166666667E-3</v>
      </c>
      <c r="GZ49" s="1">
        <f>Hoja1!HA49/Hoja1!$A49</f>
        <v>3.8461538333333331E-3</v>
      </c>
      <c r="HA49" s="1">
        <f>Hoja1!HB49/Hoja1!$A49</f>
        <v>2.2435897499999999E-3</v>
      </c>
      <c r="HB49" s="1">
        <f>Hoja1!HC49/Hoja1!$A49</f>
        <v>2.5641025833333334E-3</v>
      </c>
      <c r="HC49" s="1">
        <f>Hoja1!HD49/Hoja1!$A49</f>
        <v>2.7243590000000004E-3</v>
      </c>
      <c r="HD49" s="1">
        <f>Hoja1!HE49/Hoja1!$A49</f>
        <v>3.0448718333333335E-3</v>
      </c>
      <c r="HE49" s="1">
        <f>Hoja1!HF49/Hoja1!$A49</f>
        <v>2.0032051666666667E-3</v>
      </c>
      <c r="HF49" s="1">
        <f>Hoja1!HG49/Hoja1!$A49</f>
        <v>3.2852564166666667E-3</v>
      </c>
      <c r="HG49" s="1">
        <f>Hoja1!HH49/Hoja1!$A49</f>
        <v>2.7243590000000004E-3</v>
      </c>
      <c r="HH49" s="1">
        <f>Hoja1!HI49/Hoja1!$A49</f>
        <v>2.4839743333333335E-3</v>
      </c>
      <c r="HI49" s="1">
        <f>Hoja1!HJ49/Hoja1!$A49</f>
        <v>1.6025640833333334E-3</v>
      </c>
      <c r="HJ49" s="1">
        <f>Hoja1!HK49/Hoja1!$A49</f>
        <v>1.8429487500000001E-3</v>
      </c>
      <c r="HK49" s="1">
        <f>Hoja1!HL49/Hoja1!$A49</f>
        <v>8.8141024999999998E-4</v>
      </c>
      <c r="HL49" s="1">
        <f>Hoja1!HM49/Hoja1!$A49</f>
        <v>1.1217948333333333E-3</v>
      </c>
      <c r="HM49" s="1">
        <f>Hoja1!HN49/Hoja1!$A49</f>
        <v>1.8429487500000001E-3</v>
      </c>
      <c r="HN49" s="1">
        <f>Hoja1!HO49/Hoja1!$A49</f>
        <v>2.0833333333333333E-3</v>
      </c>
      <c r="HO49" s="1">
        <f>Hoja1!HP49/Hoja1!$A49</f>
        <v>1.8429487500000001E-3</v>
      </c>
      <c r="HP49" s="1">
        <f>Hoja1!HQ49/Hoja1!$A49</f>
        <v>2.4038461666666664E-3</v>
      </c>
      <c r="HQ49" s="1">
        <f>Hoja1!HR49/Hoja1!$A49</f>
        <v>2.1634614999999999E-3</v>
      </c>
      <c r="HR49" s="1">
        <f>Hoja1!HS49/Hoja1!$A49</f>
        <v>2.0032051666666667E-3</v>
      </c>
      <c r="HS49" s="1">
        <f>Hoja1!HT49/Hoja1!$A49</f>
        <v>2.0032051666666667E-3</v>
      </c>
      <c r="HT49" s="1">
        <f>Hoja1!HU49/Hoja1!$A49</f>
        <v>2.2435897499999999E-3</v>
      </c>
      <c r="HU49" s="1">
        <f>Hoja1!HV49/Hoja1!$A49</f>
        <v>0</v>
      </c>
      <c r="HV49" s="1">
        <f>Hoja1!HW49/Hoja1!$A49</f>
        <v>7.2115383333333331E-4</v>
      </c>
      <c r="HW49" s="1">
        <f>Hoja1!HX49/Hoja1!$A49</f>
        <v>3.2051283333333334E-4</v>
      </c>
      <c r="HX49" s="1">
        <f>Hoja1!HY49/Hoja1!$A49</f>
        <v>3.2051283333333334E-4</v>
      </c>
      <c r="HY49" s="1">
        <f>Hoja1!HZ49/Hoja1!$A49</f>
        <v>3.2051283333333334E-4</v>
      </c>
      <c r="HZ49" s="1">
        <f>Hoja1!IA49/Hoja1!$A49</f>
        <v>7.2115383333333331E-4</v>
      </c>
    </row>
    <row r="50" spans="1:234" x14ac:dyDescent="0.25">
      <c r="A50" s="1">
        <f>Hoja1!B50/Hoja1!$A50</f>
        <v>0</v>
      </c>
      <c r="B50" s="1">
        <f>Hoja1!C50/Hoja1!$A50</f>
        <v>0</v>
      </c>
      <c r="C50" s="1">
        <f>Hoja1!D50/Hoja1!$A50</f>
        <v>2.1367522222222223E-4</v>
      </c>
      <c r="D50" s="1">
        <f>Hoja1!E50/Hoja1!$A50</f>
        <v>1.0683755555555555E-4</v>
      </c>
      <c r="E50" s="1">
        <f>Hoja1!F50/Hoja1!$A50</f>
        <v>0</v>
      </c>
      <c r="F50" s="1">
        <f>Hoja1!G50/Hoja1!$A50</f>
        <v>0</v>
      </c>
      <c r="G50" s="1">
        <f>Hoja1!H50/Hoja1!$A50</f>
        <v>0</v>
      </c>
      <c r="H50" s="1">
        <f>Hoja1!I50/Hoja1!$A50</f>
        <v>1.0683755555555555E-4</v>
      </c>
      <c r="I50" s="1">
        <f>Hoja1!J50/Hoja1!$A50</f>
        <v>1.0683755555555555E-4</v>
      </c>
      <c r="J50" s="1">
        <f>Hoja1!K50/Hoja1!$A50</f>
        <v>3.2051277777777779E-4</v>
      </c>
      <c r="K50" s="1">
        <f>Hoja1!L50/Hoja1!$A50</f>
        <v>1.3888888888888889E-3</v>
      </c>
      <c r="L50" s="1">
        <f>Hoja1!M50/Hoja1!$A50</f>
        <v>2.3504273333333336E-3</v>
      </c>
      <c r="M50" s="1">
        <f>Hoja1!N50/Hoja1!$A50</f>
        <v>1.0683755555555555E-4</v>
      </c>
      <c r="N50" s="1">
        <f>Hoja1!O50/Hoja1!$A50</f>
        <v>1.0683755555555555E-4</v>
      </c>
      <c r="O50" s="1">
        <f>Hoja1!P50/Hoja1!$A50</f>
        <v>1.0683755555555555E-4</v>
      </c>
      <c r="P50" s="1">
        <f>Hoja1!Q50/Hoja1!$A50</f>
        <v>2.1367522222222223E-4</v>
      </c>
      <c r="Q50" s="1">
        <f>Hoja1!R50/Hoja1!$A50</f>
        <v>1.0683755555555555E-4</v>
      </c>
      <c r="R50" s="1">
        <f>Hoja1!S50/Hoja1!$A50</f>
        <v>5.34188E-4</v>
      </c>
      <c r="S50" s="1">
        <f>Hoja1!T50/Hoja1!$A50</f>
        <v>1.8162393333333335E-3</v>
      </c>
      <c r="T50" s="1">
        <f>Hoja1!U50/Hoja1!$A50</f>
        <v>1.8162393333333335E-3</v>
      </c>
      <c r="U50" s="1">
        <f>Hoja1!V50/Hoja1!$A50</f>
        <v>1.9230768888888888E-3</v>
      </c>
      <c r="V50" s="1">
        <f>Hoja1!W50/Hoja1!$A50</f>
        <v>2.9914529999999998E-3</v>
      </c>
      <c r="W50" s="1">
        <f>Hoja1!X50/Hoja1!$A50</f>
        <v>5.448718E-3</v>
      </c>
      <c r="X50" s="1">
        <f>Hoja1!Y50/Hoja1!$A50</f>
        <v>4.7008546666666672E-3</v>
      </c>
      <c r="Y50" s="1">
        <f>Hoja1!Z50/Hoja1!$A50</f>
        <v>2.6709402222222221E-3</v>
      </c>
      <c r="Z50" s="1">
        <f>Hoja1!AA50/Hoja1!$A50</f>
        <v>2.3504273333333336E-3</v>
      </c>
      <c r="AA50" s="1">
        <f>Hoja1!AB50/Hoja1!$A50</f>
        <v>2.5641025555555555E-3</v>
      </c>
      <c r="AB50" s="1">
        <f>Hoja1!AC50/Hoja1!$A50</f>
        <v>2.8846153333333333E-3</v>
      </c>
      <c r="AC50" s="1">
        <f>Hoja1!AD50/Hoja1!$A50</f>
        <v>2.7777777777777779E-3</v>
      </c>
      <c r="AD50" s="1">
        <f>Hoja1!AE50/Hoja1!$A50</f>
        <v>3.4188034444444446E-3</v>
      </c>
      <c r="AE50" s="1">
        <f>Hoja1!AF50/Hoja1!$A50</f>
        <v>3.4188034444444446E-3</v>
      </c>
      <c r="AF50" s="1">
        <f>Hoja1!AG50/Hoja1!$A50</f>
        <v>3.8461538888888889E-3</v>
      </c>
      <c r="AG50" s="1">
        <f>Hoja1!AH50/Hoja1!$A50</f>
        <v>4.380341888888889E-3</v>
      </c>
      <c r="AH50" s="1">
        <f>Hoja1!AI50/Hoja1!$A50</f>
        <v>7.2649572222222214E-3</v>
      </c>
      <c r="AI50" s="1">
        <f>Hoja1!AJ50/Hoja1!$A50</f>
        <v>6.4102564444444444E-3</v>
      </c>
      <c r="AJ50" s="1">
        <f>Hoja1!AK50/Hoja1!$A50</f>
        <v>9.7222222222222224E-3</v>
      </c>
      <c r="AK50" s="1">
        <f>Hoja1!AL50/Hoja1!$A50</f>
        <v>9.829059777777779E-3</v>
      </c>
      <c r="AL50" s="1">
        <f>Hoja1!AM50/Hoja1!$A50</f>
        <v>1.1431623888888888E-2</v>
      </c>
      <c r="AM50" s="1">
        <f>Hoja1!AN50/Hoja1!$A50</f>
        <v>1.4316239333333333E-2</v>
      </c>
      <c r="AN50" s="1">
        <f>Hoja1!AO50/Hoja1!$A50</f>
        <v>1.2713675222222222E-2</v>
      </c>
      <c r="AO50" s="1">
        <f>Hoja1!AP50/Hoja1!$A50</f>
        <v>1.1645299111111111E-2</v>
      </c>
      <c r="AP50" s="1">
        <f>Hoja1!AQ50/Hoja1!$A50</f>
        <v>9.4017094444444442E-3</v>
      </c>
      <c r="AQ50" s="1">
        <f>Hoja1!AR50/Hoja1!$A50</f>
        <v>1.0470085444444445E-2</v>
      </c>
      <c r="AR50" s="1">
        <f>Hoja1!AS50/Hoja1!$A50</f>
        <v>9.4017094444444442E-3</v>
      </c>
      <c r="AS50" s="1">
        <f>Hoja1!AT50/Hoja1!$A50</f>
        <v>1.0897435888888888E-2</v>
      </c>
      <c r="AT50" s="1">
        <f>Hoja1!AU50/Hoja1!$A50</f>
        <v>1.1004273555555555E-2</v>
      </c>
      <c r="AU50" s="1">
        <f>Hoja1!AV50/Hoja1!$A50</f>
        <v>1.4316239333333333E-2</v>
      </c>
      <c r="AV50" s="1">
        <f>Hoja1!AW50/Hoja1!$A50</f>
        <v>1.3568376111111112E-2</v>
      </c>
      <c r="AW50" s="1">
        <f>Hoja1!AX50/Hoja1!$A50</f>
        <v>1.2713675222222222E-2</v>
      </c>
      <c r="AX50" s="1">
        <f>Hoja1!AY50/Hoja1!$A50</f>
        <v>1.2500000000000001E-2</v>
      </c>
      <c r="AY50" s="1">
        <f>Hoja1!AZ50/Hoja1!$A50</f>
        <v>1.2179487222222223E-2</v>
      </c>
      <c r="AZ50" s="1">
        <f>Hoja1!BA50/Hoja1!$A50</f>
        <v>1.3034188E-2</v>
      </c>
      <c r="BA50" s="1">
        <f>Hoja1!BB50/Hoja1!$A50</f>
        <v>1.0363247888888889E-2</v>
      </c>
      <c r="BB50" s="1">
        <f>Hoja1!BC50/Hoja1!$A50</f>
        <v>8.9743589999999995E-3</v>
      </c>
      <c r="BC50" s="1">
        <f>Hoja1!BD50/Hoja1!$A50</f>
        <v>7.6923076666666661E-3</v>
      </c>
      <c r="BD50" s="1">
        <f>Hoja1!BE50/Hoja1!$A50</f>
        <v>6.7307692222222217E-3</v>
      </c>
      <c r="BE50" s="1">
        <f>Hoja1!BF50/Hoja1!$A50</f>
        <v>6.5170940000000002E-3</v>
      </c>
      <c r="BF50" s="1">
        <f>Hoja1!BG50/Hoja1!$A50</f>
        <v>7.7991453333333327E-3</v>
      </c>
      <c r="BG50" s="1">
        <f>Hoja1!BH50/Hoja1!$A50</f>
        <v>1.0470085444444445E-2</v>
      </c>
      <c r="BH50" s="1">
        <f>Hoja1!BI50/Hoja1!$A50</f>
        <v>6.6239316666666668E-3</v>
      </c>
      <c r="BI50" s="1">
        <f>Hoja1!BJ50/Hoja1!$A50</f>
        <v>8.760683777777778E-3</v>
      </c>
      <c r="BJ50" s="1">
        <f>Hoja1!BK50/Hoja1!$A50</f>
        <v>7.0512819999999999E-3</v>
      </c>
      <c r="BK50" s="1">
        <f>Hoja1!BL50/Hoja1!$A50</f>
        <v>5.9829059999999996E-3</v>
      </c>
      <c r="BL50" s="1">
        <f>Hoja1!BM50/Hoja1!$A50</f>
        <v>4.7008546666666672E-3</v>
      </c>
      <c r="BM50" s="1">
        <f>Hoja1!BN50/Hoja1!$A50</f>
        <v>4.9145298888888895E-3</v>
      </c>
      <c r="BN50" s="1">
        <f>Hoja1!BO50/Hoja1!$A50</f>
        <v>4.9145298888888895E-3</v>
      </c>
      <c r="BO50" s="1">
        <f>Hoja1!BP50/Hoja1!$A50</f>
        <v>5.448718E-3</v>
      </c>
      <c r="BP50" s="1">
        <f>Hoja1!BQ50/Hoja1!$A50</f>
        <v>7.9059828888888902E-3</v>
      </c>
      <c r="BQ50" s="1">
        <f>Hoja1!BR50/Hoja1!$A50</f>
        <v>6.1965812222222229E-3</v>
      </c>
      <c r="BR50" s="1">
        <f>Hoja1!BS50/Hoja1!$A50</f>
        <v>4.7008546666666672E-3</v>
      </c>
      <c r="BS50" s="1">
        <f>Hoja1!BT50/Hoja1!$A50</f>
        <v>5.6623931111111116E-3</v>
      </c>
      <c r="BT50" s="1">
        <f>Hoja1!BU50/Hoja1!$A50</f>
        <v>5.9829059999999996E-3</v>
      </c>
      <c r="BU50" s="1">
        <f>Hoja1!BV50/Hoja1!$A50</f>
        <v>4.8076923333333329E-3</v>
      </c>
      <c r="BV50" s="1">
        <f>Hoja1!BW50/Hoja1!$A50</f>
        <v>5.0213675555555552E-3</v>
      </c>
      <c r="BW50" s="1">
        <f>Hoja1!BX50/Hoja1!$A50</f>
        <v>5.448718E-3</v>
      </c>
      <c r="BX50" s="1">
        <f>Hoja1!BY50/Hoja1!$A50</f>
        <v>5.2350427777777785E-3</v>
      </c>
      <c r="BY50" s="1">
        <f>Hoja1!BZ50/Hoja1!$A50</f>
        <v>5.448718E-3</v>
      </c>
      <c r="BZ50" s="1">
        <f>Hoja1!CA50/Hoja1!$A50</f>
        <v>5.8760683333333339E-3</v>
      </c>
      <c r="CA50" s="1">
        <f>Hoja1!CB50/Hoja1!$A50</f>
        <v>4.2735042222222224E-3</v>
      </c>
      <c r="CB50" s="1">
        <f>Hoja1!CC50/Hoja1!$A50</f>
        <v>3.8461538888888889E-3</v>
      </c>
      <c r="CC50" s="1">
        <f>Hoja1!CD50/Hoja1!$A50</f>
        <v>5.9829059999999996E-3</v>
      </c>
      <c r="CD50" s="1">
        <f>Hoja1!CE50/Hoja1!$A50</f>
        <v>4.0598291111111108E-3</v>
      </c>
      <c r="CE50" s="1">
        <f>Hoja1!CF50/Hoja1!$A50</f>
        <v>5.448718E-3</v>
      </c>
      <c r="CF50" s="1">
        <f>Hoja1!CG50/Hoja1!$A50</f>
        <v>4.1666666666666666E-3</v>
      </c>
      <c r="CG50" s="1">
        <f>Hoja1!CH50/Hoja1!$A50</f>
        <v>4.4871794444444439E-3</v>
      </c>
      <c r="CH50" s="1">
        <f>Hoja1!CI50/Hoja1!$A50</f>
        <v>3.8461538888888889E-3</v>
      </c>
      <c r="CI50" s="1">
        <f>Hoja1!CJ50/Hoja1!$A50</f>
        <v>6.9444444444444441E-3</v>
      </c>
      <c r="CJ50" s="1">
        <f>Hoja1!CK50/Hoja1!$A50</f>
        <v>4.7008546666666672E-3</v>
      </c>
      <c r="CK50" s="1">
        <f>Hoja1!CL50/Hoja1!$A50</f>
        <v>4.9145298888888895E-3</v>
      </c>
      <c r="CL50" s="1">
        <f>Hoja1!CM50/Hoja1!$A50</f>
        <v>3.4188034444444446E-3</v>
      </c>
      <c r="CM50" s="1">
        <f>Hoja1!CN50/Hoja1!$A50</f>
        <v>4.5940171111111113E-3</v>
      </c>
      <c r="CN50" s="1">
        <f>Hoja1!CO50/Hoja1!$A50</f>
        <v>5.7692307777777773E-3</v>
      </c>
      <c r="CO50" s="1">
        <f>Hoja1!CP50/Hoja1!$A50</f>
        <v>4.5940171111111113E-3</v>
      </c>
      <c r="CP50" s="1">
        <f>Hoja1!CQ50/Hoja1!$A50</f>
        <v>6.0897435555555554E-3</v>
      </c>
      <c r="CQ50" s="1">
        <f>Hoja1!CR50/Hoja1!$A50</f>
        <v>6.3034187777777778E-3</v>
      </c>
      <c r="CR50" s="1">
        <f>Hoja1!CS50/Hoja1!$A50</f>
        <v>5.7692307777777773E-3</v>
      </c>
      <c r="CS50" s="1">
        <f>Hoja1!CT50/Hoja1!$A50</f>
        <v>4.2735042222222224E-3</v>
      </c>
      <c r="CT50" s="1">
        <f>Hoja1!CU50/Hoja1!$A50</f>
        <v>6.6239316666666668E-3</v>
      </c>
      <c r="CU50" s="1">
        <f>Hoja1!CV50/Hoja1!$A50</f>
        <v>6.1965812222222229E-3</v>
      </c>
      <c r="CV50" s="1">
        <f>Hoja1!CW50/Hoja1!$A50</f>
        <v>6.5170940000000002E-3</v>
      </c>
      <c r="CW50" s="1">
        <f>Hoja1!CX50/Hoja1!$A50</f>
        <v>7.4786324444444446E-3</v>
      </c>
      <c r="CX50" s="1">
        <f>Hoja1!CY50/Hoja1!$A50</f>
        <v>5.7692307777777773E-3</v>
      </c>
      <c r="CY50" s="1">
        <f>Hoja1!CZ50/Hoja1!$A50</f>
        <v>8.1196581111111117E-3</v>
      </c>
      <c r="CZ50" s="1">
        <f>Hoja1!DA50/Hoja1!$A50</f>
        <v>6.6239316666666668E-3</v>
      </c>
      <c r="DA50" s="1">
        <f>Hoja1!DB50/Hoja1!$A50</f>
        <v>6.6239316666666668E-3</v>
      </c>
      <c r="DB50" s="1">
        <f>Hoja1!DC50/Hoja1!$A50</f>
        <v>9.2948717777777776E-3</v>
      </c>
      <c r="DC50" s="1">
        <f>Hoja1!DD50/Hoja1!$A50</f>
        <v>7.7991453333333327E-3</v>
      </c>
      <c r="DD50" s="1">
        <f>Hoja1!DE50/Hoja1!$A50</f>
        <v>1.1965811999999999E-2</v>
      </c>
      <c r="DE50" s="1">
        <f>Hoja1!DF50/Hoja1!$A50</f>
        <v>1.5170940222222222E-2</v>
      </c>
      <c r="DF50" s="1">
        <f>Hoja1!DG50/Hoja1!$A50</f>
        <v>2.1047008555555555E-2</v>
      </c>
      <c r="DG50" s="1">
        <f>Hoja1!DH50/Hoja1!$A50</f>
        <v>1.6452991444444443E-2</v>
      </c>
      <c r="DH50" s="1">
        <f>Hoja1!DI50/Hoja1!$A50</f>
        <v>1.4957265000000001E-2</v>
      </c>
      <c r="DI50" s="1">
        <f>Hoja1!DJ50/Hoja1!$A50</f>
        <v>1.5064102555555554E-2</v>
      </c>
      <c r="DJ50" s="1">
        <f>Hoja1!DK50/Hoja1!$A50</f>
        <v>1.3782051333333333E-2</v>
      </c>
      <c r="DK50" s="1">
        <f>Hoja1!DL50/Hoja1!$A50</f>
        <v>1.2500000000000001E-2</v>
      </c>
      <c r="DL50" s="1">
        <f>Hoja1!DM50/Hoja1!$A50</f>
        <v>1.4957265000000001E-2</v>
      </c>
      <c r="DM50" s="1">
        <f>Hoja1!DN50/Hoja1!$A50</f>
        <v>1.3568376111111112E-2</v>
      </c>
      <c r="DN50" s="1">
        <f>Hoja1!DO50/Hoja1!$A50</f>
        <v>1.1538461555555555E-2</v>
      </c>
      <c r="DO50" s="1">
        <f>Hoja1!DP50/Hoja1!$A50</f>
        <v>1.1645299111111111E-2</v>
      </c>
      <c r="DP50" s="1">
        <f>Hoja1!DQ50/Hoja1!$A50</f>
        <v>1.0897435888888888E-2</v>
      </c>
      <c r="DQ50" s="1">
        <f>Hoja1!DR50/Hoja1!$A50</f>
        <v>1.1538461555555555E-2</v>
      </c>
      <c r="DR50" s="1">
        <f>Hoja1!DS50/Hoja1!$A50</f>
        <v>1.1217948666666666E-2</v>
      </c>
      <c r="DS50" s="1">
        <f>Hoja1!DT50/Hoja1!$A50</f>
        <v>1.0149572666666667E-2</v>
      </c>
      <c r="DT50" s="1">
        <f>Hoja1!DU50/Hoja1!$A50</f>
        <v>9.1880342222222227E-3</v>
      </c>
      <c r="DU50" s="1">
        <f>Hoja1!DV50/Hoja1!$A50</f>
        <v>9.2948717777777776E-3</v>
      </c>
      <c r="DV50" s="1">
        <f>Hoja1!DW50/Hoja1!$A50</f>
        <v>8.9743589999999995E-3</v>
      </c>
      <c r="DW50" s="1">
        <f>Hoja1!DX50/Hoja1!$A50</f>
        <v>8.5470085555555565E-3</v>
      </c>
      <c r="DX50" s="1">
        <f>Hoja1!DY50/Hoja1!$A50</f>
        <v>6.9444444444444441E-3</v>
      </c>
      <c r="DY50" s="1">
        <f>Hoja1!DZ50/Hoja1!$A50</f>
        <v>7.2649572222222214E-3</v>
      </c>
      <c r="DZ50" s="1">
        <f>Hoja1!EA50/Hoja1!$A50</f>
        <v>7.9059828888888902E-3</v>
      </c>
      <c r="EA50" s="1">
        <f>Hoja1!EB50/Hoja1!$A50</f>
        <v>7.5854701111111112E-3</v>
      </c>
      <c r="EB50" s="1">
        <f>Hoja1!EC50/Hoja1!$A50</f>
        <v>7.6923076666666661E-3</v>
      </c>
      <c r="EC50" s="1">
        <f>Hoja1!ED50/Hoja1!$A50</f>
        <v>9.829059777777779E-3</v>
      </c>
      <c r="ED50" s="1">
        <f>Hoja1!EE50/Hoja1!$A50</f>
        <v>8.8675213333333329E-3</v>
      </c>
      <c r="EE50" s="1">
        <f>Hoja1!EF50/Hoja1!$A50</f>
        <v>9.1880342222222227E-3</v>
      </c>
      <c r="EF50" s="1">
        <f>Hoja1!EG50/Hoja1!$A50</f>
        <v>9.4017094444444442E-3</v>
      </c>
      <c r="EG50" s="1">
        <f>Hoja1!EH50/Hoja1!$A50</f>
        <v>6.6239316666666668E-3</v>
      </c>
      <c r="EH50" s="1">
        <f>Hoja1!EI50/Hoja1!$A50</f>
        <v>7.3717948888888897E-3</v>
      </c>
      <c r="EI50" s="1">
        <f>Hoja1!EJ50/Hoja1!$A50</f>
        <v>5.3418803333333334E-3</v>
      </c>
      <c r="EJ50" s="1">
        <f>Hoja1!EK50/Hoja1!$A50</f>
        <v>6.5170940000000002E-3</v>
      </c>
      <c r="EK50" s="1">
        <f>Hoja1!EL50/Hoja1!$A50</f>
        <v>5.5555555555555558E-3</v>
      </c>
      <c r="EL50" s="1">
        <f>Hoja1!EM50/Hoja1!$A50</f>
        <v>5.7692307777777773E-3</v>
      </c>
      <c r="EM50" s="1">
        <f>Hoja1!EN50/Hoja1!$A50</f>
        <v>7.5854701111111112E-3</v>
      </c>
      <c r="EN50" s="1">
        <f>Hoja1!EO50/Hoja1!$A50</f>
        <v>5.7692307777777773E-3</v>
      </c>
      <c r="EO50" s="1">
        <f>Hoja1!EP50/Hoja1!$A50</f>
        <v>6.7307692222222217E-3</v>
      </c>
      <c r="EP50" s="1">
        <f>Hoja1!EQ50/Hoja1!$A50</f>
        <v>6.8376068888888891E-3</v>
      </c>
      <c r="EQ50" s="1">
        <f>Hoja1!ER50/Hoja1!$A50</f>
        <v>7.2649572222222214E-3</v>
      </c>
      <c r="ER50" s="1">
        <f>Hoja1!ES50/Hoja1!$A50</f>
        <v>6.9444444444444441E-3</v>
      </c>
      <c r="ES50" s="1">
        <f>Hoja1!ET50/Hoja1!$A50</f>
        <v>7.4786324444444446E-3</v>
      </c>
      <c r="ET50" s="1">
        <f>Hoja1!EU50/Hoja1!$A50</f>
        <v>6.1965812222222229E-3</v>
      </c>
      <c r="EU50" s="1">
        <f>Hoja1!EV50/Hoja1!$A50</f>
        <v>5.8760683333333339E-3</v>
      </c>
      <c r="EV50" s="1">
        <f>Hoja1!EW50/Hoja1!$A50</f>
        <v>6.4102564444444444E-3</v>
      </c>
      <c r="EW50" s="1">
        <f>Hoja1!EX50/Hoja1!$A50</f>
        <v>7.2649572222222214E-3</v>
      </c>
      <c r="EX50" s="1">
        <f>Hoja1!EY50/Hoja1!$A50</f>
        <v>7.6923076666666661E-3</v>
      </c>
      <c r="EY50" s="1">
        <f>Hoja1!EZ50/Hoja1!$A50</f>
        <v>7.3717948888888897E-3</v>
      </c>
      <c r="EZ50" s="1">
        <f>Hoja1!FA50/Hoja1!$A50</f>
        <v>1.0149572666666667E-2</v>
      </c>
      <c r="FA50" s="1">
        <f>Hoja1!FB50/Hoja1!$A50</f>
        <v>1.1431623888888888E-2</v>
      </c>
      <c r="FB50" s="1">
        <f>Hoja1!FC50/Hoja1!$A50</f>
        <v>2.0726495777777777E-2</v>
      </c>
      <c r="FC50" s="1">
        <f>Hoja1!FD50/Hoja1!$A50</f>
        <v>2.0192307666666666E-2</v>
      </c>
      <c r="FD50" s="1">
        <f>Hoja1!FE50/Hoja1!$A50</f>
        <v>1.6132478666666665E-2</v>
      </c>
      <c r="FE50" s="1">
        <f>Hoja1!FF50/Hoja1!$A50</f>
        <v>1.4957265000000001E-2</v>
      </c>
      <c r="FF50" s="1">
        <f>Hoja1!FG50/Hoja1!$A50</f>
        <v>1.3782051333333333E-2</v>
      </c>
      <c r="FG50" s="1">
        <f>Hoja1!FH50/Hoja1!$A50</f>
        <v>1.4102564111111111E-2</v>
      </c>
      <c r="FH50" s="1">
        <f>Hoja1!FI50/Hoja1!$A50</f>
        <v>1.6666666666666666E-2</v>
      </c>
      <c r="FI50" s="1">
        <f>Hoja1!FJ50/Hoja1!$A50</f>
        <v>1.5170940222222222E-2</v>
      </c>
      <c r="FJ50" s="1">
        <f>Hoja1!FK50/Hoja1!$A50</f>
        <v>2.1047008555555555E-2</v>
      </c>
      <c r="FK50" s="1">
        <f>Hoja1!FL50/Hoja1!$A50</f>
        <v>1.5064102555555554E-2</v>
      </c>
      <c r="FL50" s="1">
        <f>Hoja1!FM50/Hoja1!$A50</f>
        <v>1.4636752111111111E-2</v>
      </c>
      <c r="FM50" s="1">
        <f>Hoja1!FN50/Hoja1!$A50</f>
        <v>1.2393162444444446E-2</v>
      </c>
      <c r="FN50" s="1">
        <f>Hoja1!FO50/Hoja1!$A50</f>
        <v>1.1004273555555555E-2</v>
      </c>
      <c r="FO50" s="1">
        <f>Hoja1!FP50/Hoja1!$A50</f>
        <v>1.3141025666666667E-2</v>
      </c>
      <c r="FP50" s="1">
        <f>Hoja1!FQ50/Hoja1!$A50</f>
        <v>1.4529914555555558E-2</v>
      </c>
      <c r="FQ50" s="1">
        <f>Hoja1!FR50/Hoja1!$A50</f>
        <v>1.3141025666666667E-2</v>
      </c>
      <c r="FR50" s="1">
        <f>Hoja1!FS50/Hoja1!$A50</f>
        <v>1.2606837555555556E-2</v>
      </c>
      <c r="FS50" s="1">
        <f>Hoja1!FT50/Hoja1!$A50</f>
        <v>1.2927350444444444E-2</v>
      </c>
      <c r="FT50" s="1">
        <f>Hoja1!FU50/Hoja1!$A50</f>
        <v>1.2286324777777777E-2</v>
      </c>
      <c r="FU50" s="1">
        <f>Hoja1!FV50/Hoja1!$A50</f>
        <v>1.3568376111111112E-2</v>
      </c>
      <c r="FV50" s="1">
        <f>Hoja1!FW50/Hoja1!$A50</f>
        <v>1.1645299111111111E-2</v>
      </c>
      <c r="FW50" s="1">
        <f>Hoja1!FX50/Hoja1!$A50</f>
        <v>1.1004273555555555E-2</v>
      </c>
      <c r="FX50" s="1">
        <f>Hoja1!FY50/Hoja1!$A50</f>
        <v>9.9358974444444456E-3</v>
      </c>
      <c r="FY50" s="1">
        <f>Hoja1!FZ50/Hoja1!$A50</f>
        <v>1.0363247888888889E-2</v>
      </c>
      <c r="FZ50" s="1">
        <f>Hoja1!GA50/Hoja1!$A50</f>
        <v>9.1880342222222227E-3</v>
      </c>
      <c r="GA50" s="1">
        <f>Hoja1!GB50/Hoja1!$A50</f>
        <v>9.7222222222222224E-3</v>
      </c>
      <c r="GB50" s="1">
        <f>Hoja1!GC50/Hoja1!$A50</f>
        <v>9.1880342222222227E-3</v>
      </c>
      <c r="GC50" s="1">
        <f>Hoja1!GD50/Hoja1!$A50</f>
        <v>9.6153846666666657E-3</v>
      </c>
      <c r="GD50" s="1">
        <f>Hoja1!GE50/Hoja1!$A50</f>
        <v>8.4401708888888882E-3</v>
      </c>
      <c r="GE50" s="1">
        <f>Hoja1!GF50/Hoja1!$A50</f>
        <v>6.3034187777777778E-3</v>
      </c>
      <c r="GF50" s="1">
        <f>Hoja1!GG50/Hoja1!$A50</f>
        <v>6.1965812222222229E-3</v>
      </c>
      <c r="GG50" s="1">
        <f>Hoja1!GH50/Hoja1!$A50</f>
        <v>7.6923076666666661E-3</v>
      </c>
      <c r="GH50" s="1">
        <f>Hoja1!GI50/Hoja1!$A50</f>
        <v>6.1965812222222229E-3</v>
      </c>
      <c r="GI50" s="1">
        <f>Hoja1!GJ50/Hoja1!$A50</f>
        <v>7.2649572222222214E-3</v>
      </c>
      <c r="GJ50" s="1">
        <f>Hoja1!GK50/Hoja1!$A50</f>
        <v>6.5170940000000002E-3</v>
      </c>
      <c r="GK50" s="1">
        <f>Hoja1!GL50/Hoja1!$A50</f>
        <v>5.448718E-3</v>
      </c>
      <c r="GL50" s="1">
        <f>Hoja1!GM50/Hoja1!$A50</f>
        <v>5.128205111111111E-3</v>
      </c>
      <c r="GM50" s="1">
        <f>Hoja1!GN50/Hoja1!$A50</f>
        <v>3.5256409999999999E-3</v>
      </c>
      <c r="GN50" s="1">
        <f>Hoja1!GO50/Hoja1!$A50</f>
        <v>5.9829059999999996E-3</v>
      </c>
      <c r="GO50" s="1">
        <f>Hoja1!GP50/Hoja1!$A50</f>
        <v>3.8461538888888889E-3</v>
      </c>
      <c r="GP50" s="1">
        <f>Hoja1!GQ50/Hoja1!$A50</f>
        <v>3.7393162222222223E-3</v>
      </c>
      <c r="GQ50" s="1">
        <f>Hoja1!GR50/Hoja1!$A50</f>
        <v>3.311965777777778E-3</v>
      </c>
      <c r="GR50" s="1">
        <f>Hoja1!GS50/Hoja1!$A50</f>
        <v>3.9529914444444451E-3</v>
      </c>
      <c r="GS50" s="1">
        <f>Hoja1!GT50/Hoja1!$A50</f>
        <v>3.7393162222222223E-3</v>
      </c>
      <c r="GT50" s="1">
        <f>Hoja1!GU50/Hoja1!$A50</f>
        <v>3.0982905555555556E-3</v>
      </c>
      <c r="GU50" s="1">
        <f>Hoja1!GV50/Hoja1!$A50</f>
        <v>3.0982905555555556E-3</v>
      </c>
      <c r="GV50" s="1">
        <f>Hoja1!GW50/Hoja1!$A50</f>
        <v>2.7777777777777779E-3</v>
      </c>
      <c r="GW50" s="1">
        <f>Hoja1!GX50/Hoja1!$A50</f>
        <v>1.9230768888888888E-3</v>
      </c>
      <c r="GX50" s="1">
        <f>Hoja1!GY50/Hoja1!$A50</f>
        <v>2.1367521111111112E-3</v>
      </c>
      <c r="GY50" s="1">
        <f>Hoja1!GZ50/Hoja1!$A50</f>
        <v>1.8162393333333335E-3</v>
      </c>
      <c r="GZ50" s="1">
        <f>Hoja1!HA50/Hoja1!$A50</f>
        <v>2.5641025555555555E-3</v>
      </c>
      <c r="HA50" s="1">
        <f>Hoja1!HB50/Hoja1!$A50</f>
        <v>1.7094016666666667E-3</v>
      </c>
      <c r="HB50" s="1">
        <f>Hoja1!HC50/Hoja1!$A50</f>
        <v>2.2435897777777778E-3</v>
      </c>
      <c r="HC50" s="1">
        <f>Hoja1!HD50/Hoja1!$A50</f>
        <v>1.7094016666666667E-3</v>
      </c>
      <c r="HD50" s="1">
        <f>Hoja1!HE50/Hoja1!$A50</f>
        <v>1.4957264444444445E-3</v>
      </c>
      <c r="HE50" s="1">
        <f>Hoja1!HF50/Hoja1!$A50</f>
        <v>1.8162393333333335E-3</v>
      </c>
      <c r="HF50" s="1">
        <f>Hoja1!HG50/Hoja1!$A50</f>
        <v>1.0683761111111112E-3</v>
      </c>
      <c r="HG50" s="1">
        <f>Hoja1!HH50/Hoja1!$A50</f>
        <v>9.6153844444444442E-4</v>
      </c>
      <c r="HH50" s="1">
        <f>Hoja1!HI50/Hoja1!$A50</f>
        <v>6.4102566666666668E-4</v>
      </c>
      <c r="HI50" s="1">
        <f>Hoja1!HJ50/Hoja1!$A50</f>
        <v>7.4786322222222226E-4</v>
      </c>
      <c r="HJ50" s="1">
        <f>Hoja1!HK50/Hoja1!$A50</f>
        <v>1.1752136666666668E-3</v>
      </c>
      <c r="HK50" s="1">
        <f>Hoja1!HL50/Hoja1!$A50</f>
        <v>1.0683761111111112E-3</v>
      </c>
      <c r="HL50" s="1">
        <f>Hoja1!HM50/Hoja1!$A50</f>
        <v>9.6153844444444442E-4</v>
      </c>
      <c r="HM50" s="1">
        <f>Hoja1!HN50/Hoja1!$A50</f>
        <v>5.34188E-4</v>
      </c>
      <c r="HN50" s="1">
        <f>Hoja1!HO50/Hoja1!$A50</f>
        <v>6.4102566666666668E-4</v>
      </c>
      <c r="HO50" s="1">
        <f>Hoja1!HP50/Hoja1!$A50</f>
        <v>6.4102566666666668E-4</v>
      </c>
      <c r="HP50" s="1">
        <f>Hoja1!HQ50/Hoja1!$A50</f>
        <v>6.4102566666666668E-4</v>
      </c>
      <c r="HQ50" s="1">
        <f>Hoja1!HR50/Hoja1!$A50</f>
        <v>9.6153844444444442E-4</v>
      </c>
      <c r="HR50" s="1">
        <f>Hoja1!HS50/Hoja1!$A50</f>
        <v>3.2051277777777779E-4</v>
      </c>
      <c r="HS50" s="1">
        <f>Hoja1!HT50/Hoja1!$A50</f>
        <v>5.34188E-4</v>
      </c>
      <c r="HT50" s="1">
        <f>Hoja1!HU50/Hoja1!$A50</f>
        <v>4.2735044444444447E-4</v>
      </c>
      <c r="HU50" s="1">
        <f>Hoja1!HV50/Hoja1!$A50</f>
        <v>1.0683755555555555E-4</v>
      </c>
      <c r="HV50" s="1">
        <f>Hoja1!HW50/Hoja1!$A50</f>
        <v>1.0683755555555555E-4</v>
      </c>
      <c r="HW50" s="1">
        <f>Hoja1!HX50/Hoja1!$A50</f>
        <v>0</v>
      </c>
      <c r="HX50" s="1">
        <f>Hoja1!HY50/Hoja1!$A50</f>
        <v>1.0683755555555555E-4</v>
      </c>
      <c r="HY50" s="1">
        <f>Hoja1!HZ50/Hoja1!$A50</f>
        <v>2.1367522222222223E-4</v>
      </c>
      <c r="HZ50" s="1">
        <f>Hoja1!IA50/Hoja1!$A50</f>
        <v>0</v>
      </c>
    </row>
    <row r="51" spans="1:234" x14ac:dyDescent="0.25">
      <c r="A51" s="1">
        <f>Hoja1!B51/Hoja1!$A51</f>
        <v>0</v>
      </c>
      <c r="B51" s="1">
        <f>Hoja1!C51/Hoja1!$A51</f>
        <v>0</v>
      </c>
      <c r="C51" s="1">
        <f>Hoja1!D51/Hoja1!$A51</f>
        <v>1.0683755555555555E-4</v>
      </c>
      <c r="D51" s="1">
        <f>Hoja1!E51/Hoja1!$A51</f>
        <v>1.0683755555555555E-4</v>
      </c>
      <c r="E51" s="1">
        <f>Hoja1!F51/Hoja1!$A51</f>
        <v>0</v>
      </c>
      <c r="F51" s="1">
        <f>Hoja1!G51/Hoja1!$A51</f>
        <v>0</v>
      </c>
      <c r="G51" s="1">
        <f>Hoja1!H51/Hoja1!$A51</f>
        <v>0</v>
      </c>
      <c r="H51" s="1">
        <f>Hoja1!I51/Hoja1!$A51</f>
        <v>0</v>
      </c>
      <c r="I51" s="1">
        <f>Hoja1!J51/Hoja1!$A51</f>
        <v>0</v>
      </c>
      <c r="J51" s="1">
        <f>Hoja1!K51/Hoja1!$A51</f>
        <v>2.1367522222222223E-4</v>
      </c>
      <c r="K51" s="1">
        <f>Hoja1!L51/Hoja1!$A51</f>
        <v>6.4102566666666668E-4</v>
      </c>
      <c r="L51" s="1">
        <f>Hoja1!M51/Hoja1!$A51</f>
        <v>6.4102566666666668E-4</v>
      </c>
      <c r="M51" s="1">
        <f>Hoja1!N51/Hoja1!$A51</f>
        <v>3.2051277777777779E-4</v>
      </c>
      <c r="N51" s="1">
        <f>Hoja1!O51/Hoja1!$A51</f>
        <v>4.2735044444444447E-4</v>
      </c>
      <c r="O51" s="1">
        <f>Hoja1!P51/Hoja1!$A51</f>
        <v>5.34188E-4</v>
      </c>
      <c r="P51" s="1">
        <f>Hoja1!Q51/Hoja1!$A51</f>
        <v>2.1367522222222223E-4</v>
      </c>
      <c r="Q51" s="1">
        <f>Hoja1!R51/Hoja1!$A51</f>
        <v>2.1367522222222223E-4</v>
      </c>
      <c r="R51" s="1">
        <f>Hoja1!S51/Hoja1!$A51</f>
        <v>7.4786322222222226E-4</v>
      </c>
      <c r="S51" s="1">
        <f>Hoja1!T51/Hoja1!$A51</f>
        <v>3.2051277777777779E-4</v>
      </c>
      <c r="T51" s="1">
        <f>Hoja1!U51/Hoja1!$A51</f>
        <v>1.0683755555555555E-4</v>
      </c>
      <c r="U51" s="1">
        <f>Hoja1!V51/Hoja1!$A51</f>
        <v>2.0299145555555554E-3</v>
      </c>
      <c r="V51" s="1">
        <f>Hoja1!W51/Hoja1!$A51</f>
        <v>9.6153844444444442E-4</v>
      </c>
      <c r="W51" s="1">
        <f>Hoja1!X51/Hoja1!$A51</f>
        <v>2.1367521111111112E-3</v>
      </c>
      <c r="X51" s="1">
        <f>Hoja1!Y51/Hoja1!$A51</f>
        <v>2.1367521111111112E-3</v>
      </c>
      <c r="Y51" s="1">
        <f>Hoja1!Z51/Hoja1!$A51</f>
        <v>1.7094016666666667E-3</v>
      </c>
      <c r="Z51" s="1">
        <f>Hoja1!AA51/Hoja1!$A51</f>
        <v>2.7777777777777779E-3</v>
      </c>
      <c r="AA51" s="1">
        <f>Hoja1!AB51/Hoja1!$A51</f>
        <v>1.6025641111111111E-3</v>
      </c>
      <c r="AB51" s="1">
        <f>Hoja1!AC51/Hoja1!$A51</f>
        <v>2.0299145555555554E-3</v>
      </c>
      <c r="AC51" s="1">
        <f>Hoja1!AD51/Hoja1!$A51</f>
        <v>2.0299145555555554E-3</v>
      </c>
      <c r="AD51" s="1">
        <f>Hoja1!AE51/Hoja1!$A51</f>
        <v>1.7094016666666667E-3</v>
      </c>
      <c r="AE51" s="1">
        <f>Hoja1!AF51/Hoja1!$A51</f>
        <v>2.3504273333333336E-3</v>
      </c>
      <c r="AF51" s="1">
        <f>Hoja1!AG51/Hoja1!$A51</f>
        <v>2.1367521111111112E-3</v>
      </c>
      <c r="AG51" s="1">
        <f>Hoja1!AH51/Hoja1!$A51</f>
        <v>3.8461538888888889E-3</v>
      </c>
      <c r="AH51" s="1">
        <f>Hoja1!AI51/Hoja1!$A51</f>
        <v>3.311965777777778E-3</v>
      </c>
      <c r="AI51" s="1">
        <f>Hoja1!AJ51/Hoja1!$A51</f>
        <v>5.3418803333333334E-3</v>
      </c>
      <c r="AJ51" s="1">
        <f>Hoja1!AK51/Hoja1!$A51</f>
        <v>7.1581196666666664E-3</v>
      </c>
      <c r="AK51" s="1">
        <f>Hoja1!AL51/Hoja1!$A51</f>
        <v>8.0128205555555568E-3</v>
      </c>
      <c r="AL51" s="1">
        <f>Hoja1!AM51/Hoja1!$A51</f>
        <v>8.760683777777778E-3</v>
      </c>
      <c r="AM51" s="1">
        <f>Hoja1!AN51/Hoja1!$A51</f>
        <v>8.1196581111111117E-3</v>
      </c>
      <c r="AN51" s="1">
        <f>Hoja1!AO51/Hoja1!$A51</f>
        <v>6.9444444444444441E-3</v>
      </c>
      <c r="AO51" s="1">
        <f>Hoja1!AP51/Hoja1!$A51</f>
        <v>7.7991453333333327E-3</v>
      </c>
      <c r="AP51" s="1">
        <f>Hoja1!AQ51/Hoja1!$A51</f>
        <v>7.6923076666666661E-3</v>
      </c>
      <c r="AQ51" s="1">
        <f>Hoja1!AR51/Hoja1!$A51</f>
        <v>1.1538461555555555E-2</v>
      </c>
      <c r="AR51" s="1">
        <f>Hoja1!AS51/Hoja1!$A51</f>
        <v>8.1196581111111117E-3</v>
      </c>
      <c r="AS51" s="1">
        <f>Hoja1!AT51/Hoja1!$A51</f>
        <v>8.5470085555555565E-3</v>
      </c>
      <c r="AT51" s="1">
        <f>Hoja1!AU51/Hoja1!$A51</f>
        <v>1.0683760666666667E-2</v>
      </c>
      <c r="AU51" s="1">
        <f>Hoja1!AV51/Hoja1!$A51</f>
        <v>1.1217948666666666E-2</v>
      </c>
      <c r="AV51" s="1">
        <f>Hoja1!AW51/Hoja1!$A51</f>
        <v>1.2820512777777777E-2</v>
      </c>
      <c r="AW51" s="1">
        <f>Hoja1!AX51/Hoja1!$A51</f>
        <v>1.0042735000000001E-2</v>
      </c>
      <c r="AX51" s="1">
        <f>Hoja1!AY51/Hoja1!$A51</f>
        <v>8.4401708888888882E-3</v>
      </c>
      <c r="AY51" s="1">
        <f>Hoja1!AZ51/Hoja1!$A51</f>
        <v>1.1538461555555555E-2</v>
      </c>
      <c r="AZ51" s="1">
        <f>Hoja1!BA51/Hoja1!$A51</f>
        <v>1.3247863222222222E-2</v>
      </c>
      <c r="BA51" s="1">
        <f>Hoja1!BB51/Hoja1!$A51</f>
        <v>1.7735042777777779E-2</v>
      </c>
      <c r="BB51" s="1">
        <f>Hoja1!BC51/Hoja1!$A51</f>
        <v>1.0363247888888889E-2</v>
      </c>
      <c r="BC51" s="1">
        <f>Hoja1!BD51/Hoja1!$A51</f>
        <v>9.1880342222222227E-3</v>
      </c>
      <c r="BD51" s="1">
        <f>Hoja1!BE51/Hoja1!$A51</f>
        <v>1.2393162444444446E-2</v>
      </c>
      <c r="BE51" s="1">
        <f>Hoja1!BF51/Hoja1!$A51</f>
        <v>9.9358974444444456E-3</v>
      </c>
      <c r="BF51" s="1">
        <f>Hoja1!BG51/Hoja1!$A51</f>
        <v>9.7222222222222224E-3</v>
      </c>
      <c r="BG51" s="1">
        <f>Hoja1!BH51/Hoja1!$A51</f>
        <v>1.1004273555555555E-2</v>
      </c>
      <c r="BH51" s="1">
        <f>Hoja1!BI51/Hoja1!$A51</f>
        <v>8.9743589999999995E-3</v>
      </c>
      <c r="BI51" s="1">
        <f>Hoja1!BJ51/Hoja1!$A51</f>
        <v>9.4017094444444442E-3</v>
      </c>
      <c r="BJ51" s="1">
        <f>Hoja1!BK51/Hoja1!$A51</f>
        <v>9.7222222222222224E-3</v>
      </c>
      <c r="BK51" s="1">
        <f>Hoja1!BL51/Hoja1!$A51</f>
        <v>8.6538461111111114E-3</v>
      </c>
      <c r="BL51" s="1">
        <f>Hoja1!BM51/Hoja1!$A51</f>
        <v>9.5085469999999991E-3</v>
      </c>
      <c r="BM51" s="1">
        <f>Hoja1!BN51/Hoja1!$A51</f>
        <v>9.7222222222222224E-3</v>
      </c>
      <c r="BN51" s="1">
        <f>Hoja1!BO51/Hoja1!$A51</f>
        <v>8.6538461111111114E-3</v>
      </c>
      <c r="BO51" s="1">
        <f>Hoja1!BP51/Hoja1!$A51</f>
        <v>6.8376068888888891E-3</v>
      </c>
      <c r="BP51" s="1">
        <f>Hoja1!BQ51/Hoja1!$A51</f>
        <v>9.7222222222222224E-3</v>
      </c>
      <c r="BQ51" s="1">
        <f>Hoja1!BR51/Hoja1!$A51</f>
        <v>9.0811965555555544E-3</v>
      </c>
      <c r="BR51" s="1">
        <f>Hoja1!BS51/Hoja1!$A51</f>
        <v>1.1217948666666666E-2</v>
      </c>
      <c r="BS51" s="1">
        <f>Hoja1!BT51/Hoja1!$A51</f>
        <v>8.6538461111111114E-3</v>
      </c>
      <c r="BT51" s="1">
        <f>Hoja1!BU51/Hoja1!$A51</f>
        <v>1.0363247888888889E-2</v>
      </c>
      <c r="BU51" s="1">
        <f>Hoja1!BV51/Hoja1!$A51</f>
        <v>9.2948717777777776E-3</v>
      </c>
      <c r="BV51" s="1">
        <f>Hoja1!BW51/Hoja1!$A51</f>
        <v>8.3333333333333332E-3</v>
      </c>
      <c r="BW51" s="1">
        <f>Hoja1!BX51/Hoja1!$A51</f>
        <v>1.0042735000000001E-2</v>
      </c>
      <c r="BX51" s="1">
        <f>Hoja1!BY51/Hoja1!$A51</f>
        <v>8.2264957777777783E-3</v>
      </c>
      <c r="BY51" s="1">
        <f>Hoja1!BZ51/Hoja1!$A51</f>
        <v>1.2179487222222223E-2</v>
      </c>
      <c r="BZ51" s="1">
        <f>Hoja1!CA51/Hoja1!$A51</f>
        <v>1.0042735000000001E-2</v>
      </c>
      <c r="CA51" s="1">
        <f>Hoja1!CB51/Hoja1!$A51</f>
        <v>1.3461538444444443E-2</v>
      </c>
      <c r="CB51" s="1">
        <f>Hoja1!CC51/Hoja1!$A51</f>
        <v>1.1965811999999999E-2</v>
      </c>
      <c r="CC51" s="1">
        <f>Hoja1!CD51/Hoja1!$A51</f>
        <v>1.3782051333333333E-2</v>
      </c>
      <c r="CD51" s="1">
        <f>Hoja1!CE51/Hoja1!$A51</f>
        <v>1.3141025666666667E-2</v>
      </c>
      <c r="CE51" s="1">
        <f>Hoja1!CF51/Hoja1!$A51</f>
        <v>1.3141025666666667E-2</v>
      </c>
      <c r="CF51" s="1">
        <f>Hoja1!CG51/Hoja1!$A51</f>
        <v>1.1858974333333334E-2</v>
      </c>
      <c r="CG51" s="1">
        <f>Hoja1!CH51/Hoja1!$A51</f>
        <v>1.3034188E-2</v>
      </c>
      <c r="CH51" s="1">
        <f>Hoja1!CI51/Hoja1!$A51</f>
        <v>1.2179487222222223E-2</v>
      </c>
      <c r="CI51" s="1">
        <f>Hoja1!CJ51/Hoja1!$A51</f>
        <v>1.4102564111111111E-2</v>
      </c>
      <c r="CJ51" s="1">
        <f>Hoja1!CK51/Hoja1!$A51</f>
        <v>1.4743589777777779E-2</v>
      </c>
      <c r="CK51" s="1">
        <f>Hoja1!CL51/Hoja1!$A51</f>
        <v>1.5918803444444445E-2</v>
      </c>
      <c r="CL51" s="1">
        <f>Hoja1!CM51/Hoja1!$A51</f>
        <v>1.3034188E-2</v>
      </c>
      <c r="CM51" s="1">
        <f>Hoja1!CN51/Hoja1!$A51</f>
        <v>1.4316239333333333E-2</v>
      </c>
      <c r="CN51" s="1">
        <f>Hoja1!CO51/Hoja1!$A51</f>
        <v>1.3354700888888888E-2</v>
      </c>
      <c r="CO51" s="1">
        <f>Hoja1!CP51/Hoja1!$A51</f>
        <v>1.4743589777777779E-2</v>
      </c>
      <c r="CP51" s="1">
        <f>Hoja1!CQ51/Hoja1!$A51</f>
        <v>1.2713675222222222E-2</v>
      </c>
      <c r="CQ51" s="1">
        <f>Hoja1!CR51/Hoja1!$A51</f>
        <v>1.3888888888888888E-2</v>
      </c>
      <c r="CR51" s="1">
        <f>Hoja1!CS51/Hoja1!$A51</f>
        <v>1.4209401666666668E-2</v>
      </c>
      <c r="CS51" s="1">
        <f>Hoja1!CT51/Hoja1!$A51</f>
        <v>1.3888888888888888E-2</v>
      </c>
      <c r="CT51" s="1">
        <f>Hoja1!CU51/Hoja1!$A51</f>
        <v>1.4102564111111111E-2</v>
      </c>
      <c r="CU51" s="1">
        <f>Hoja1!CV51/Hoja1!$A51</f>
        <v>1.5170940222222222E-2</v>
      </c>
      <c r="CV51" s="1">
        <f>Hoja1!CW51/Hoja1!$A51</f>
        <v>1.4529914555555558E-2</v>
      </c>
      <c r="CW51" s="1">
        <f>Hoja1!CX51/Hoja1!$A51</f>
        <v>1.8803418777777779E-2</v>
      </c>
      <c r="CX51" s="1">
        <f>Hoja1!CY51/Hoja1!$A51</f>
        <v>1.6559829111111111E-2</v>
      </c>
      <c r="CY51" s="1">
        <f>Hoja1!CZ51/Hoja1!$A51</f>
        <v>1.6880341888888886E-2</v>
      </c>
      <c r="CZ51" s="1">
        <f>Hoja1!DA51/Hoja1!$A51</f>
        <v>1.7841880333333334E-2</v>
      </c>
      <c r="DA51" s="1">
        <f>Hoja1!DB51/Hoja1!$A51</f>
        <v>1.8910256444444443E-2</v>
      </c>
      <c r="DB51" s="1">
        <f>Hoja1!DC51/Hoja1!$A51</f>
        <v>1.8482906E-2</v>
      </c>
      <c r="DC51" s="1">
        <f>Hoja1!DD51/Hoja1!$A51</f>
        <v>2.3931623888888889E-2</v>
      </c>
      <c r="DD51" s="1">
        <f>Hoja1!DE51/Hoja1!$A51</f>
        <v>2.425213677777778E-2</v>
      </c>
      <c r="DE51" s="1">
        <f>Hoja1!DF51/Hoja1!$A51</f>
        <v>3.1730769222222219E-2</v>
      </c>
      <c r="DF51" s="1">
        <f>Hoja1!DG51/Hoja1!$A51</f>
        <v>3.2478632444444447E-2</v>
      </c>
      <c r="DG51" s="1">
        <f>Hoja1!DH51/Hoja1!$A51</f>
        <v>2.9700854666666665E-2</v>
      </c>
      <c r="DH51" s="1">
        <f>Hoja1!DI51/Hoja1!$A51</f>
        <v>3.1089743555555556E-2</v>
      </c>
      <c r="DI51" s="1">
        <f>Hoja1!DJ51/Hoja1!$A51</f>
        <v>2.9914529888888888E-2</v>
      </c>
      <c r="DJ51" s="1">
        <f>Hoja1!DK51/Hoja1!$A51</f>
        <v>2.5213675222222221E-2</v>
      </c>
      <c r="DK51" s="1">
        <f>Hoja1!DL51/Hoja1!$A51</f>
        <v>2.5747863222222223E-2</v>
      </c>
      <c r="DL51" s="1">
        <f>Hoja1!DM51/Hoja1!$A51</f>
        <v>2.2008547E-2</v>
      </c>
      <c r="DM51" s="1">
        <f>Hoja1!DN51/Hoja1!$A51</f>
        <v>2.4145299111111112E-2</v>
      </c>
      <c r="DN51" s="1">
        <f>Hoja1!DO51/Hoja1!$A51</f>
        <v>2.2435897444444446E-2</v>
      </c>
      <c r="DO51" s="1">
        <f>Hoja1!DP51/Hoja1!$A51</f>
        <v>2.5641025666666664E-2</v>
      </c>
      <c r="DP51" s="1">
        <f>Hoja1!DQ51/Hoja1!$A51</f>
        <v>1.9123931666666667E-2</v>
      </c>
      <c r="DQ51" s="1">
        <f>Hoja1!DR51/Hoja1!$A51</f>
        <v>2.1581196555555557E-2</v>
      </c>
      <c r="DR51" s="1">
        <f>Hoja1!DS51/Hoja1!$A51</f>
        <v>2.0405982888888889E-2</v>
      </c>
      <c r="DS51" s="1">
        <f>Hoja1!DT51/Hoja1!$A51</f>
        <v>2.2222222222222223E-2</v>
      </c>
      <c r="DT51" s="1">
        <f>Hoja1!DU51/Hoja1!$A51</f>
        <v>2.4465812E-2</v>
      </c>
      <c r="DU51" s="1">
        <f>Hoja1!DV51/Hoja1!$A51</f>
        <v>1.9764957222222223E-2</v>
      </c>
      <c r="DV51" s="1">
        <f>Hoja1!DW51/Hoja1!$A51</f>
        <v>2.1688034222222222E-2</v>
      </c>
      <c r="DW51" s="1">
        <f>Hoja1!DX51/Hoja1!$A51</f>
        <v>2.2542734999999998E-2</v>
      </c>
      <c r="DX51" s="1">
        <f>Hoja1!DY51/Hoja1!$A51</f>
        <v>2.5000000000000001E-2</v>
      </c>
      <c r="DY51" s="1">
        <f>Hoja1!DZ51/Hoja1!$A51</f>
        <v>2.3076923111111109E-2</v>
      </c>
      <c r="DZ51" s="1">
        <f>Hoja1!EA51/Hoja1!$A51</f>
        <v>2.5854700888888887E-2</v>
      </c>
      <c r="EA51" s="1">
        <f>Hoja1!EB51/Hoja1!$A51</f>
        <v>1.9551282E-2</v>
      </c>
      <c r="EB51" s="1">
        <f>Hoja1!EC51/Hoja1!$A51</f>
        <v>2.3183760666666667E-2</v>
      </c>
      <c r="EC51" s="1">
        <f>Hoja1!ED51/Hoja1!$A51</f>
        <v>2.5213675222222221E-2</v>
      </c>
      <c r="ED51" s="1">
        <f>Hoja1!EE51/Hoja1!$A51</f>
        <v>2.0619658111111112E-2</v>
      </c>
      <c r="EE51" s="1">
        <f>Hoja1!EF51/Hoja1!$A51</f>
        <v>1.9658119666666668E-2</v>
      </c>
      <c r="EF51" s="1">
        <f>Hoja1!EG51/Hoja1!$A51</f>
        <v>1.7521367555555556E-2</v>
      </c>
      <c r="EG51" s="1">
        <f>Hoja1!EH51/Hoja1!$A51</f>
        <v>1.9764957222222223E-2</v>
      </c>
      <c r="EH51" s="1">
        <f>Hoja1!EI51/Hoja1!$A51</f>
        <v>1.6452991444444443E-2</v>
      </c>
      <c r="EI51" s="1">
        <f>Hoja1!EJ51/Hoja1!$A51</f>
        <v>1.4316239333333333E-2</v>
      </c>
      <c r="EJ51" s="1">
        <f>Hoja1!EK51/Hoja1!$A51</f>
        <v>1.4316239333333333E-2</v>
      </c>
      <c r="EK51" s="1">
        <f>Hoja1!EL51/Hoja1!$A51</f>
        <v>1.4743589777777779E-2</v>
      </c>
      <c r="EL51" s="1">
        <f>Hoja1!EM51/Hoja1!$A51</f>
        <v>1.581196577777778E-2</v>
      </c>
      <c r="EM51" s="1">
        <f>Hoja1!EN51/Hoja1!$A51</f>
        <v>1.3461538444444443E-2</v>
      </c>
      <c r="EN51" s="1">
        <f>Hoja1!EO51/Hoja1!$A51</f>
        <v>1.3568376111111112E-2</v>
      </c>
      <c r="EO51" s="1">
        <f>Hoja1!EP51/Hoja1!$A51</f>
        <v>1.6880341888888886E-2</v>
      </c>
      <c r="EP51" s="1">
        <f>Hoja1!EQ51/Hoja1!$A51</f>
        <v>1.8269230777777777E-2</v>
      </c>
      <c r="EQ51" s="1">
        <f>Hoja1!ER51/Hoja1!$A51</f>
        <v>1.7307692333333333E-2</v>
      </c>
      <c r="ER51" s="1">
        <f>Hoja1!ES51/Hoja1!$A51</f>
        <v>2.0726495777777777E-2</v>
      </c>
      <c r="ES51" s="1">
        <f>Hoja1!ET51/Hoja1!$A51</f>
        <v>1.8910256444444443E-2</v>
      </c>
      <c r="ET51" s="1">
        <f>Hoja1!EU51/Hoja1!$A51</f>
        <v>1.6666666666666666E-2</v>
      </c>
      <c r="EU51" s="1">
        <f>Hoja1!EV51/Hoja1!$A51</f>
        <v>1.4957265000000001E-2</v>
      </c>
      <c r="EV51" s="1">
        <f>Hoja1!EW51/Hoja1!$A51</f>
        <v>1.7628205111111111E-2</v>
      </c>
      <c r="EW51" s="1">
        <f>Hoja1!EX51/Hoja1!$A51</f>
        <v>2.1047008555555555E-2</v>
      </c>
      <c r="EX51" s="1">
        <f>Hoja1!EY51/Hoja1!$A51</f>
        <v>1.8589743555555555E-2</v>
      </c>
      <c r="EY51" s="1">
        <f>Hoja1!EZ51/Hoja1!$A51</f>
        <v>1.6025641E-2</v>
      </c>
      <c r="EZ51" s="1">
        <f>Hoja1!FA51/Hoja1!$A51</f>
        <v>1.6666666666666666E-2</v>
      </c>
      <c r="FA51" s="1">
        <f>Hoja1!FB51/Hoja1!$A51</f>
        <v>3.0555555555555558E-2</v>
      </c>
      <c r="FB51" s="1">
        <f>Hoja1!FC51/Hoja1!$A51</f>
        <v>3.8568376111111108E-2</v>
      </c>
      <c r="FC51" s="1">
        <f>Hoja1!FD51/Hoja1!$A51</f>
        <v>4.252136755555555E-2</v>
      </c>
      <c r="FD51" s="1">
        <f>Hoja1!FE51/Hoja1!$A51</f>
        <v>4.1559829111111113E-2</v>
      </c>
      <c r="FE51" s="1">
        <f>Hoja1!FF51/Hoja1!$A51</f>
        <v>4.252136755555555E-2</v>
      </c>
      <c r="FF51" s="1">
        <f>Hoja1!FG51/Hoja1!$A51</f>
        <v>4.1880341888888888E-2</v>
      </c>
      <c r="FG51" s="1">
        <f>Hoja1!FH51/Hoja1!$A51</f>
        <v>3.739316244444444E-2</v>
      </c>
      <c r="FH51" s="1">
        <f>Hoja1!FI51/Hoja1!$A51</f>
        <v>3.4401709444444449E-2</v>
      </c>
      <c r="FI51" s="1">
        <f>Hoja1!FJ51/Hoja1!$A51</f>
        <v>3.7072649555555552E-2</v>
      </c>
      <c r="FJ51" s="1">
        <f>Hoja1!FK51/Hoja1!$A51</f>
        <v>3.6538461555555554E-2</v>
      </c>
      <c r="FK51" s="1">
        <f>Hoja1!FL51/Hoja1!$A51</f>
        <v>3.0662393111111113E-2</v>
      </c>
      <c r="FL51" s="1">
        <f>Hoja1!FM51/Hoja1!$A51</f>
        <v>2.8952991444444447E-2</v>
      </c>
      <c r="FM51" s="1">
        <f>Hoja1!FN51/Hoja1!$A51</f>
        <v>2.7457264999999998E-2</v>
      </c>
      <c r="FN51" s="1">
        <f>Hoja1!FO51/Hoja1!$A51</f>
        <v>2.8632478666666666E-2</v>
      </c>
      <c r="FO51" s="1">
        <f>Hoja1!FP51/Hoja1!$A51</f>
        <v>2.8418803444444442E-2</v>
      </c>
      <c r="FP51" s="1">
        <f>Hoja1!FQ51/Hoja1!$A51</f>
        <v>2.4038461555555557E-2</v>
      </c>
      <c r="FQ51" s="1">
        <f>Hoja1!FR51/Hoja1!$A51</f>
        <v>2.4572649555555555E-2</v>
      </c>
      <c r="FR51" s="1">
        <f>Hoja1!FS51/Hoja1!$A51</f>
        <v>2.4358974333333332E-2</v>
      </c>
      <c r="FS51" s="1">
        <f>Hoja1!FT51/Hoja1!$A51</f>
        <v>2.3504273555555556E-2</v>
      </c>
      <c r="FT51" s="1">
        <f>Hoja1!FU51/Hoja1!$A51</f>
        <v>2.3504273555555556E-2</v>
      </c>
      <c r="FU51" s="1">
        <f>Hoja1!FV51/Hoja1!$A51</f>
        <v>2.2970085444444444E-2</v>
      </c>
      <c r="FV51" s="1">
        <f>Hoja1!FW51/Hoja1!$A51</f>
        <v>2.2756410222222224E-2</v>
      </c>
      <c r="FW51" s="1">
        <f>Hoja1!FX51/Hoja1!$A51</f>
        <v>2.1688034222222222E-2</v>
      </c>
      <c r="FX51" s="1">
        <f>Hoja1!FY51/Hoja1!$A51</f>
        <v>2.0512820555555554E-2</v>
      </c>
      <c r="FY51" s="1">
        <f>Hoja1!FZ51/Hoja1!$A51</f>
        <v>1.9551282E-2</v>
      </c>
      <c r="FZ51" s="1">
        <f>Hoja1!GA51/Hoja1!$A51</f>
        <v>1.9230769222222222E-2</v>
      </c>
      <c r="GA51" s="1">
        <f>Hoja1!GB51/Hoja1!$A51</f>
        <v>1.8910256444444443E-2</v>
      </c>
      <c r="GB51" s="1">
        <f>Hoja1!GC51/Hoja1!$A51</f>
        <v>1.7841880333333334E-2</v>
      </c>
      <c r="GC51" s="1">
        <f>Hoja1!GD51/Hoja1!$A51</f>
        <v>1.6346153888888888E-2</v>
      </c>
      <c r="GD51" s="1">
        <f>Hoja1!GE51/Hoja1!$A51</f>
        <v>1.5064102555555554E-2</v>
      </c>
      <c r="GE51" s="1">
        <f>Hoja1!GF51/Hoja1!$A51</f>
        <v>1.1004273555555555E-2</v>
      </c>
      <c r="GF51" s="1">
        <f>Hoja1!GG51/Hoja1!$A51</f>
        <v>1.5598290555555554E-2</v>
      </c>
      <c r="GG51" s="1">
        <f>Hoja1!GH51/Hoja1!$A51</f>
        <v>1.4209401666666668E-2</v>
      </c>
      <c r="GH51" s="1">
        <f>Hoja1!GI51/Hoja1!$A51</f>
        <v>1.5277777777777779E-2</v>
      </c>
      <c r="GI51" s="1">
        <f>Hoja1!GJ51/Hoja1!$A51</f>
        <v>1.1538461555555555E-2</v>
      </c>
      <c r="GJ51" s="1">
        <f>Hoja1!GK51/Hoja1!$A51</f>
        <v>1.2179487222222223E-2</v>
      </c>
      <c r="GK51" s="1">
        <f>Hoja1!GL51/Hoja1!$A51</f>
        <v>9.829059777777779E-3</v>
      </c>
      <c r="GL51" s="1">
        <f>Hoja1!GM51/Hoja1!$A51</f>
        <v>1.2072649555555556E-2</v>
      </c>
      <c r="GM51" s="1">
        <f>Hoja1!GN51/Hoja1!$A51</f>
        <v>1.1538461555555555E-2</v>
      </c>
      <c r="GN51" s="1">
        <f>Hoja1!GO51/Hoja1!$A51</f>
        <v>1.0897435888888888E-2</v>
      </c>
      <c r="GO51" s="1">
        <f>Hoja1!GP51/Hoja1!$A51</f>
        <v>7.9059828888888902E-3</v>
      </c>
      <c r="GP51" s="1">
        <f>Hoja1!GQ51/Hoja1!$A51</f>
        <v>4.9145298888888895E-3</v>
      </c>
      <c r="GQ51" s="1">
        <f>Hoja1!GR51/Hoja1!$A51</f>
        <v>6.1965812222222229E-3</v>
      </c>
      <c r="GR51" s="1">
        <f>Hoja1!GS51/Hoja1!$A51</f>
        <v>6.3034187777777778E-3</v>
      </c>
      <c r="GS51" s="1">
        <f>Hoja1!GT51/Hoja1!$A51</f>
        <v>5.8760683333333339E-3</v>
      </c>
      <c r="GT51" s="1">
        <f>Hoja1!GU51/Hoja1!$A51</f>
        <v>5.128205111111111E-3</v>
      </c>
      <c r="GU51" s="1">
        <f>Hoja1!GV51/Hoja1!$A51</f>
        <v>5.7692307777777773E-3</v>
      </c>
      <c r="GV51" s="1">
        <f>Hoja1!GW51/Hoja1!$A51</f>
        <v>6.4102564444444444E-3</v>
      </c>
      <c r="GW51" s="1">
        <f>Hoja1!GX51/Hoja1!$A51</f>
        <v>6.5170940000000002E-3</v>
      </c>
      <c r="GX51" s="1">
        <f>Hoja1!GY51/Hoja1!$A51</f>
        <v>3.0982905555555556E-3</v>
      </c>
      <c r="GY51" s="1">
        <f>Hoja1!GZ51/Hoja1!$A51</f>
        <v>5.2350427777777785E-3</v>
      </c>
      <c r="GZ51" s="1">
        <f>Hoja1!HA51/Hoja1!$A51</f>
        <v>5.3418803333333334E-3</v>
      </c>
      <c r="HA51" s="1">
        <f>Hoja1!HB51/Hoja1!$A51</f>
        <v>4.5940171111111113E-3</v>
      </c>
      <c r="HB51" s="1">
        <f>Hoja1!HC51/Hoja1!$A51</f>
        <v>2.7777777777777779E-3</v>
      </c>
      <c r="HC51" s="1">
        <f>Hoja1!HD51/Hoja1!$A51</f>
        <v>4.4871794444444439E-3</v>
      </c>
      <c r="HD51" s="1">
        <f>Hoja1!HE51/Hoja1!$A51</f>
        <v>3.6324786666666669E-3</v>
      </c>
      <c r="HE51" s="1">
        <f>Hoja1!HF51/Hoja1!$A51</f>
        <v>2.9914529999999998E-3</v>
      </c>
      <c r="HF51" s="1">
        <f>Hoja1!HG51/Hoja1!$A51</f>
        <v>3.2051282222222222E-3</v>
      </c>
      <c r="HG51" s="1">
        <f>Hoja1!HH51/Hoja1!$A51</f>
        <v>3.0982905555555556E-3</v>
      </c>
      <c r="HH51" s="1">
        <f>Hoja1!HI51/Hoja1!$A51</f>
        <v>2.3504273333333336E-3</v>
      </c>
      <c r="HI51" s="1">
        <f>Hoja1!HJ51/Hoja1!$A51</f>
        <v>3.2051282222222222E-3</v>
      </c>
      <c r="HJ51" s="1">
        <f>Hoja1!HK51/Hoja1!$A51</f>
        <v>2.8846153333333333E-3</v>
      </c>
      <c r="HK51" s="1">
        <f>Hoja1!HL51/Hoja1!$A51</f>
        <v>2.3504273333333336E-3</v>
      </c>
      <c r="HL51" s="1">
        <f>Hoja1!HM51/Hoja1!$A51</f>
        <v>2.0299145555555554E-3</v>
      </c>
      <c r="HM51" s="1">
        <f>Hoja1!HN51/Hoja1!$A51</f>
        <v>3.2051282222222222E-3</v>
      </c>
      <c r="HN51" s="1">
        <f>Hoja1!HO51/Hoja1!$A51</f>
        <v>2.5641025555555555E-3</v>
      </c>
      <c r="HO51" s="1">
        <f>Hoja1!HP51/Hoja1!$A51</f>
        <v>1.7094016666666667E-3</v>
      </c>
      <c r="HP51" s="1">
        <f>Hoja1!HQ51/Hoja1!$A51</f>
        <v>2.3504273333333336E-3</v>
      </c>
      <c r="HQ51" s="1">
        <f>Hoja1!HR51/Hoja1!$A51</f>
        <v>9.6153844444444442E-4</v>
      </c>
      <c r="HR51" s="1">
        <f>Hoja1!HS51/Hoja1!$A51</f>
        <v>1.9230768888888888E-3</v>
      </c>
      <c r="HS51" s="1">
        <f>Hoja1!HT51/Hoja1!$A51</f>
        <v>1.8162393333333335E-3</v>
      </c>
      <c r="HT51" s="1">
        <f>Hoja1!HU51/Hoja1!$A51</f>
        <v>7.4786322222222226E-4</v>
      </c>
      <c r="HU51" s="1">
        <f>Hoja1!HV51/Hoja1!$A51</f>
        <v>6.4102566666666668E-4</v>
      </c>
      <c r="HV51" s="1">
        <f>Hoja1!HW51/Hoja1!$A51</f>
        <v>2.1367522222222223E-4</v>
      </c>
      <c r="HW51" s="1">
        <f>Hoja1!HX51/Hoja1!$A51</f>
        <v>7.4786322222222226E-4</v>
      </c>
      <c r="HX51" s="1">
        <f>Hoja1!HY51/Hoja1!$A51</f>
        <v>3.2051277777777779E-4</v>
      </c>
      <c r="HY51" s="1">
        <f>Hoja1!HZ51/Hoja1!$A51</f>
        <v>5.34188E-4</v>
      </c>
      <c r="HZ51" s="1">
        <f>Hoja1!IA51/Hoja1!$A51</f>
        <v>5.34188E-4</v>
      </c>
    </row>
    <row r="52" spans="1:234" x14ac:dyDescent="0.25">
      <c r="A52" s="1">
        <f>Hoja1!B52/Hoja1!$A52</f>
        <v>2.747252857142857E-4</v>
      </c>
      <c r="B52" s="1">
        <f>Hoja1!C52/Hoja1!$A52</f>
        <v>2.747252857142857E-4</v>
      </c>
      <c r="C52" s="1">
        <f>Hoja1!D52/Hoja1!$A52</f>
        <v>2.747252857142857E-4</v>
      </c>
      <c r="D52" s="1">
        <f>Hoja1!E52/Hoja1!$A52</f>
        <v>2.747252857142857E-4</v>
      </c>
      <c r="E52" s="1">
        <f>Hoja1!F52/Hoja1!$A52</f>
        <v>6.8681314285714277E-4</v>
      </c>
      <c r="F52" s="1">
        <f>Hoja1!G52/Hoja1!$A52</f>
        <v>6.8681314285714277E-4</v>
      </c>
      <c r="G52" s="1">
        <f>Hoja1!H52/Hoja1!$A52</f>
        <v>5.4945057142857139E-4</v>
      </c>
      <c r="H52" s="1">
        <f>Hoja1!I52/Hoja1!$A52</f>
        <v>8.2417585714285714E-4</v>
      </c>
      <c r="I52" s="1">
        <f>Hoja1!J52/Hoja1!$A52</f>
        <v>9.6153842857142863E-4</v>
      </c>
      <c r="J52" s="1">
        <f>Hoja1!K52/Hoja1!$A52</f>
        <v>2.4725274285714283E-3</v>
      </c>
      <c r="K52" s="1">
        <f>Hoja1!L52/Hoja1!$A52</f>
        <v>1.6483517142857143E-3</v>
      </c>
      <c r="L52" s="1">
        <f>Hoja1!M52/Hoja1!$A52</f>
        <v>1.9230768571428573E-3</v>
      </c>
      <c r="M52" s="1">
        <f>Hoja1!N52/Hoja1!$A52</f>
        <v>3.1593407142857144E-3</v>
      </c>
      <c r="N52" s="1">
        <f>Hoja1!O52/Hoja1!$A52</f>
        <v>3.1593407142857144E-3</v>
      </c>
      <c r="O52" s="1">
        <f>Hoja1!P52/Hoja1!$A52</f>
        <v>3.2967032857142858E-3</v>
      </c>
      <c r="P52" s="1">
        <f>Hoja1!Q52/Hoja1!$A52</f>
        <v>6.5934065714285716E-3</v>
      </c>
      <c r="Q52" s="1">
        <f>Hoja1!R52/Hoja1!$A52</f>
        <v>3.5714285714285718E-3</v>
      </c>
      <c r="R52" s="1">
        <f>Hoja1!S52/Hoja1!$A52</f>
        <v>7.0054945714285713E-3</v>
      </c>
      <c r="S52" s="1">
        <f>Hoja1!T52/Hoja1!$A52</f>
        <v>1.1401098857142857E-2</v>
      </c>
      <c r="T52" s="1">
        <f>Hoja1!U52/Hoja1!$A52</f>
        <v>1.3873626428571428E-2</v>
      </c>
      <c r="U52" s="1">
        <f>Hoja1!V52/Hoja1!$A52</f>
        <v>1.4285714285714287E-2</v>
      </c>
      <c r="V52" s="1">
        <f>Hoja1!W52/Hoja1!$A52</f>
        <v>1.4423076857142858E-2</v>
      </c>
      <c r="W52" s="1">
        <f>Hoja1!X52/Hoja1!$A52</f>
        <v>1.3598901142857143E-2</v>
      </c>
      <c r="X52" s="1">
        <f>Hoja1!Y52/Hoja1!$A52</f>
        <v>1.2087912142857144E-2</v>
      </c>
      <c r="Y52" s="1">
        <f>Hoja1!Z52/Hoja1!$A52</f>
        <v>1.1401098857142857E-2</v>
      </c>
      <c r="Z52" s="1">
        <f>Hoja1!AA52/Hoja1!$A52</f>
        <v>1.3598901142857143E-2</v>
      </c>
      <c r="AA52" s="1">
        <f>Hoja1!AB52/Hoja1!$A52</f>
        <v>1.7719780285714287E-2</v>
      </c>
      <c r="AB52" s="1">
        <f>Hoja1!AC52/Hoja1!$A52</f>
        <v>2.2390109857142855E-2</v>
      </c>
      <c r="AC52" s="1">
        <f>Hoja1!AD52/Hoja1!$A52</f>
        <v>2.8708791142857144E-2</v>
      </c>
      <c r="AD52" s="1">
        <f>Hoja1!AE52/Hoja1!$A52</f>
        <v>2.8983516428571426E-2</v>
      </c>
      <c r="AE52" s="1">
        <f>Hoja1!AF52/Hoja1!$A52</f>
        <v>2.8983516428571426E-2</v>
      </c>
      <c r="AF52" s="1">
        <f>Hoja1!AG52/Hoja1!$A52</f>
        <v>3.0357142857142857E-2</v>
      </c>
      <c r="AG52" s="1">
        <f>Hoja1!AH52/Hoja1!$A52</f>
        <v>3.5714285714285712E-2</v>
      </c>
      <c r="AH52" s="1">
        <f>Hoja1!AI52/Hoja1!$A52</f>
        <v>2.8983516428571426E-2</v>
      </c>
      <c r="AI52" s="1">
        <f>Hoja1!AJ52/Hoja1!$A52</f>
        <v>3.3241758285714282E-2</v>
      </c>
      <c r="AJ52" s="1">
        <f>Hoja1!AK52/Hoja1!$A52</f>
        <v>3.4065933999999999E-2</v>
      </c>
      <c r="AK52" s="1">
        <f>Hoja1!AL52/Hoja1!$A52</f>
        <v>3.0357142857142857E-2</v>
      </c>
      <c r="AL52" s="1">
        <f>Hoja1!AM52/Hoja1!$A52</f>
        <v>3.8324175857142859E-2</v>
      </c>
      <c r="AM52" s="1">
        <f>Hoja1!AN52/Hoja1!$A52</f>
        <v>3.5027472571428568E-2</v>
      </c>
      <c r="AN52" s="1">
        <f>Hoja1!AO52/Hoja1!$A52</f>
        <v>3.0357142857142857E-2</v>
      </c>
      <c r="AO52" s="1">
        <f>Hoja1!AP52/Hoja1!$A52</f>
        <v>2.9258241714285715E-2</v>
      </c>
      <c r="AP52" s="1">
        <f>Hoja1!AQ52/Hoja1!$A52</f>
        <v>2.5412087857142857E-2</v>
      </c>
      <c r="AQ52" s="1">
        <f>Hoja1!AR52/Hoja1!$A52</f>
        <v>2.2390109857142855E-2</v>
      </c>
      <c r="AR52" s="1">
        <f>Hoja1!AS52/Hoja1!$A52</f>
        <v>2.3214285714285715E-2</v>
      </c>
      <c r="AS52" s="1">
        <f>Hoja1!AT52/Hoja1!$A52</f>
        <v>1.9230769285714287E-2</v>
      </c>
      <c r="AT52" s="1">
        <f>Hoja1!AU52/Hoja1!$A52</f>
        <v>1.8681318714285716E-2</v>
      </c>
      <c r="AU52" s="1">
        <f>Hoja1!AV52/Hoja1!$A52</f>
        <v>1.7307692285714285E-2</v>
      </c>
      <c r="AV52" s="1">
        <f>Hoja1!AW52/Hoja1!$A52</f>
        <v>1.7719780285714287E-2</v>
      </c>
      <c r="AW52" s="1">
        <f>Hoja1!AX52/Hoja1!$A52</f>
        <v>1.9093406571428571E-2</v>
      </c>
      <c r="AX52" s="1">
        <f>Hoja1!AY52/Hoja1!$A52</f>
        <v>1.6071428571428573E-2</v>
      </c>
      <c r="AY52" s="1">
        <f>Hoja1!AZ52/Hoja1!$A52</f>
        <v>1.4423076857142858E-2</v>
      </c>
      <c r="AZ52" s="1">
        <f>Hoja1!BA52/Hoja1!$A52</f>
        <v>1.5247252714285715E-2</v>
      </c>
      <c r="BA52" s="1">
        <f>Hoja1!BB52/Hoja1!$A52</f>
        <v>1.1401098857142857E-2</v>
      </c>
      <c r="BB52" s="1">
        <f>Hoja1!BC52/Hoja1!$A52</f>
        <v>1.2499999999999999E-2</v>
      </c>
      <c r="BC52" s="1">
        <f>Hoja1!BD52/Hoja1!$A52</f>
        <v>1.1675824142857142E-2</v>
      </c>
      <c r="BD52" s="1">
        <f>Hoja1!BE52/Hoja1!$A52</f>
        <v>1.0576923142857143E-2</v>
      </c>
      <c r="BE52" s="1">
        <f>Hoja1!BF52/Hoja1!$A52</f>
        <v>1.0439560428571429E-2</v>
      </c>
      <c r="BF52" s="1">
        <f>Hoja1!BG52/Hoja1!$A52</f>
        <v>1.1675824142857142E-2</v>
      </c>
      <c r="BG52" s="1">
        <f>Hoja1!BH52/Hoja1!$A52</f>
        <v>1.0851648285714286E-2</v>
      </c>
      <c r="BH52" s="1">
        <f>Hoja1!BI52/Hoja1!$A52</f>
        <v>1.2499999999999999E-2</v>
      </c>
      <c r="BI52" s="1">
        <f>Hoja1!BJ52/Hoja1!$A52</f>
        <v>1.0989011000000002E-2</v>
      </c>
      <c r="BJ52" s="1">
        <f>Hoja1!BK52/Hoja1!$A52</f>
        <v>9.0659339999999995E-3</v>
      </c>
      <c r="BK52" s="1">
        <f>Hoja1!BL52/Hoja1!$A52</f>
        <v>9.7527472857142864E-3</v>
      </c>
      <c r="BL52" s="1">
        <f>Hoja1!BM52/Hoja1!$A52</f>
        <v>1.2362637428571428E-2</v>
      </c>
      <c r="BM52" s="1">
        <f>Hoja1!BN52/Hoja1!$A52</f>
        <v>9.340659285714285E-3</v>
      </c>
      <c r="BN52" s="1">
        <f>Hoja1!BO52/Hoja1!$A52</f>
        <v>8.9285714285714281E-3</v>
      </c>
      <c r="BO52" s="1">
        <f>Hoja1!BP52/Hoja1!$A52</f>
        <v>9.6153845714285723E-3</v>
      </c>
      <c r="BP52" s="1">
        <f>Hoja1!BQ52/Hoja1!$A52</f>
        <v>8.2417582857142856E-3</v>
      </c>
      <c r="BQ52" s="1">
        <f>Hoja1!BR52/Hoja1!$A52</f>
        <v>7.9670330000000001E-3</v>
      </c>
      <c r="BR52" s="1">
        <f>Hoja1!BS52/Hoja1!$A52</f>
        <v>8.379120857142857E-3</v>
      </c>
      <c r="BS52" s="1">
        <f>Hoja1!BT52/Hoja1!$A52</f>
        <v>1.1401098857142857E-2</v>
      </c>
      <c r="BT52" s="1">
        <f>Hoja1!BU52/Hoja1!$A52</f>
        <v>1.1401098857142857E-2</v>
      </c>
      <c r="BU52" s="1">
        <f>Hoja1!BV52/Hoja1!$A52</f>
        <v>1.1813186857142858E-2</v>
      </c>
      <c r="BV52" s="1">
        <f>Hoja1!BW52/Hoja1!$A52</f>
        <v>1.3049450571428572E-2</v>
      </c>
      <c r="BW52" s="1">
        <f>Hoja1!BX52/Hoja1!$A52</f>
        <v>9.4780220000000009E-3</v>
      </c>
      <c r="BX52" s="1">
        <f>Hoja1!BY52/Hoja1!$A52</f>
        <v>1.0164835142857143E-2</v>
      </c>
      <c r="BY52" s="1">
        <f>Hoja1!BZ52/Hoja1!$A52</f>
        <v>8.2417582857142856E-3</v>
      </c>
      <c r="BZ52" s="1">
        <f>Hoja1!CA52/Hoja1!$A52</f>
        <v>1.0439560428571429E-2</v>
      </c>
      <c r="CA52" s="1">
        <f>Hoja1!CB52/Hoja1!$A52</f>
        <v>7.0054945714285713E-3</v>
      </c>
      <c r="CB52" s="1">
        <f>Hoja1!CC52/Hoja1!$A52</f>
        <v>7.5549450000000004E-3</v>
      </c>
      <c r="CC52" s="1">
        <f>Hoja1!CD52/Hoja1!$A52</f>
        <v>9.7527472857142864E-3</v>
      </c>
      <c r="CD52" s="1">
        <f>Hoja1!CE52/Hoja1!$A52</f>
        <v>9.340659285714285E-3</v>
      </c>
      <c r="CE52" s="1">
        <f>Hoja1!CF52/Hoja1!$A52</f>
        <v>8.7912088571428567E-3</v>
      </c>
      <c r="CF52" s="1">
        <f>Hoja1!CG52/Hoja1!$A52</f>
        <v>9.7527472857142864E-3</v>
      </c>
      <c r="CG52" s="1">
        <f>Hoja1!CH52/Hoja1!$A52</f>
        <v>9.4780220000000009E-3</v>
      </c>
      <c r="CH52" s="1">
        <f>Hoja1!CI52/Hoja1!$A52</f>
        <v>1.0164835142857143E-2</v>
      </c>
      <c r="CI52" s="1">
        <f>Hoja1!CJ52/Hoja1!$A52</f>
        <v>9.7527472857142864E-3</v>
      </c>
      <c r="CJ52" s="1">
        <f>Hoja1!CK52/Hoja1!$A52</f>
        <v>1.0851648285714286E-2</v>
      </c>
      <c r="CK52" s="1">
        <f>Hoja1!CL52/Hoja1!$A52</f>
        <v>1.2637362571428572E-2</v>
      </c>
      <c r="CL52" s="1">
        <f>Hoja1!CM52/Hoja1!$A52</f>
        <v>1.1126373571428571E-2</v>
      </c>
      <c r="CM52" s="1">
        <f>Hoja1!CN52/Hoja1!$A52</f>
        <v>1.0851648285714286E-2</v>
      </c>
      <c r="CN52" s="1">
        <f>Hoja1!CO52/Hoja1!$A52</f>
        <v>1.2499999999999999E-2</v>
      </c>
      <c r="CO52" s="1">
        <f>Hoja1!CP52/Hoja1!$A52</f>
        <v>1.3461538428571429E-2</v>
      </c>
      <c r="CP52" s="1">
        <f>Hoja1!CQ52/Hoja1!$A52</f>
        <v>9.4780220000000009E-3</v>
      </c>
      <c r="CQ52" s="1">
        <f>Hoja1!CR52/Hoja1!$A52</f>
        <v>1.0714285714285714E-2</v>
      </c>
      <c r="CR52" s="1">
        <f>Hoja1!CS52/Hoja1!$A52</f>
        <v>1.2087912142857144E-2</v>
      </c>
      <c r="CS52" s="1">
        <f>Hoja1!CT52/Hoja1!$A52</f>
        <v>1.2912087857142858E-2</v>
      </c>
      <c r="CT52" s="1">
        <f>Hoja1!CU52/Hoja1!$A52</f>
        <v>1.2774725285714286E-2</v>
      </c>
      <c r="CU52" s="1">
        <f>Hoja1!CV52/Hoja1!$A52</f>
        <v>1.195054942857143E-2</v>
      </c>
      <c r="CV52" s="1">
        <f>Hoja1!CW52/Hoja1!$A52</f>
        <v>1.2637362571428572E-2</v>
      </c>
      <c r="CW52" s="1">
        <f>Hoja1!CX52/Hoja1!$A52</f>
        <v>1.2362637428571428E-2</v>
      </c>
      <c r="CX52" s="1">
        <f>Hoja1!CY52/Hoja1!$A52</f>
        <v>1.0576923142857143E-2</v>
      </c>
      <c r="CY52" s="1">
        <f>Hoja1!CZ52/Hoja1!$A52</f>
        <v>1.2362637428571428E-2</v>
      </c>
      <c r="CZ52" s="1">
        <f>Hoja1!DA52/Hoja1!$A52</f>
        <v>1.4148351714285714E-2</v>
      </c>
      <c r="DA52" s="1">
        <f>Hoja1!DB52/Hoja1!$A52</f>
        <v>1.5109890142857144E-2</v>
      </c>
      <c r="DB52" s="1">
        <f>Hoja1!DC52/Hoja1!$A52</f>
        <v>1.5247252714285715E-2</v>
      </c>
      <c r="DC52" s="1">
        <f>Hoja1!DD52/Hoja1!$A52</f>
        <v>1.0851648285714286E-2</v>
      </c>
      <c r="DD52" s="1">
        <f>Hoja1!DE52/Hoja1!$A52</f>
        <v>1.1401098857142857E-2</v>
      </c>
      <c r="DE52" s="1">
        <f>Hoja1!DF52/Hoja1!$A52</f>
        <v>1.689560442857143E-2</v>
      </c>
      <c r="DF52" s="1">
        <f>Hoja1!DG52/Hoja1!$A52</f>
        <v>1.6620879142857141E-2</v>
      </c>
      <c r="DG52" s="1">
        <f>Hoja1!DH52/Hoja1!$A52</f>
        <v>1.4835164857142856E-2</v>
      </c>
      <c r="DH52" s="1">
        <f>Hoja1!DI52/Hoja1!$A52</f>
        <v>1.4285714285714287E-2</v>
      </c>
      <c r="DI52" s="1">
        <f>Hoja1!DJ52/Hoja1!$A52</f>
        <v>1.7994505428571429E-2</v>
      </c>
      <c r="DJ52" s="1">
        <f>Hoja1!DK52/Hoja1!$A52</f>
        <v>1.9642857142857146E-2</v>
      </c>
      <c r="DK52" s="1">
        <f>Hoja1!DL52/Hoja1!$A52</f>
        <v>2.1978022000000003E-2</v>
      </c>
      <c r="DL52" s="1">
        <f>Hoja1!DM52/Hoja1!$A52</f>
        <v>2.1153846142857143E-2</v>
      </c>
      <c r="DM52" s="1">
        <f>Hoja1!DN52/Hoja1!$A52</f>
        <v>1.9230769285714287E-2</v>
      </c>
      <c r="DN52" s="1">
        <f>Hoja1!DO52/Hoja1!$A52</f>
        <v>2.0467032999999999E-2</v>
      </c>
      <c r="DO52" s="1">
        <f>Hoja1!DP52/Hoja1!$A52</f>
        <v>1.8681318714285716E-2</v>
      </c>
      <c r="DP52" s="1">
        <f>Hoja1!DQ52/Hoja1!$A52</f>
        <v>1.6758241714285714E-2</v>
      </c>
      <c r="DQ52" s="1">
        <f>Hoja1!DR52/Hoja1!$A52</f>
        <v>1.5796703285714284E-2</v>
      </c>
      <c r="DR52" s="1">
        <f>Hoja1!DS52/Hoja1!$A52</f>
        <v>1.6620879142857141E-2</v>
      </c>
      <c r="DS52" s="1">
        <f>Hoja1!DT52/Hoja1!$A52</f>
        <v>1.6483516428571428E-2</v>
      </c>
      <c r="DT52" s="1">
        <f>Hoja1!DU52/Hoja1!$A52</f>
        <v>2.0054944999999998E-2</v>
      </c>
      <c r="DU52" s="1">
        <f>Hoja1!DV52/Hoja1!$A52</f>
        <v>1.8131868142857142E-2</v>
      </c>
      <c r="DV52" s="1">
        <f>Hoja1!DW52/Hoja1!$A52</f>
        <v>1.5109890142857144E-2</v>
      </c>
      <c r="DW52" s="1">
        <f>Hoja1!DX52/Hoja1!$A52</f>
        <v>1.9368131857142857E-2</v>
      </c>
      <c r="DX52" s="1">
        <f>Hoja1!DY52/Hoja1!$A52</f>
        <v>1.4697802142857142E-2</v>
      </c>
      <c r="DY52" s="1">
        <f>Hoja1!DZ52/Hoja1!$A52</f>
        <v>1.6620879142857141E-2</v>
      </c>
      <c r="DZ52" s="1">
        <f>Hoja1!EA52/Hoja1!$A52</f>
        <v>1.7307692285714285E-2</v>
      </c>
      <c r="EA52" s="1">
        <f>Hoja1!EB52/Hoja1!$A52</f>
        <v>1.6346153857142855E-2</v>
      </c>
      <c r="EB52" s="1">
        <f>Hoja1!EC52/Hoja1!$A52</f>
        <v>1.7170329714285715E-2</v>
      </c>
      <c r="EC52" s="1">
        <f>Hoja1!ED52/Hoja1!$A52</f>
        <v>2.6785714285714284E-2</v>
      </c>
      <c r="ED52" s="1">
        <f>Hoja1!EE52/Hoja1!$A52</f>
        <v>2.4038461571428572E-2</v>
      </c>
      <c r="EE52" s="1">
        <f>Hoja1!EF52/Hoja1!$A52</f>
        <v>2.1565934000000002E-2</v>
      </c>
      <c r="EF52" s="1">
        <f>Hoja1!EG52/Hoja1!$A52</f>
        <v>1.5796703285714284E-2</v>
      </c>
      <c r="EG52" s="1">
        <f>Hoja1!EH52/Hoja1!$A52</f>
        <v>1.4835164857142856E-2</v>
      </c>
      <c r="EH52" s="1">
        <f>Hoja1!EI52/Hoja1!$A52</f>
        <v>1.9230769285714287E-2</v>
      </c>
      <c r="EI52" s="1">
        <f>Hoja1!EJ52/Hoja1!$A52</f>
        <v>1.7445055000000001E-2</v>
      </c>
      <c r="EJ52" s="1">
        <f>Hoja1!EK52/Hoja1!$A52</f>
        <v>1.4697802142857142E-2</v>
      </c>
      <c r="EK52" s="1">
        <f>Hoja1!EL52/Hoja1!$A52</f>
        <v>1.689560442857143E-2</v>
      </c>
      <c r="EL52" s="1">
        <f>Hoja1!EM52/Hoja1!$A52</f>
        <v>1.8681318714285716E-2</v>
      </c>
      <c r="EM52" s="1">
        <f>Hoja1!EN52/Hoja1!$A52</f>
        <v>1.3049450571428572E-2</v>
      </c>
      <c r="EN52" s="1">
        <f>Hoja1!EO52/Hoja1!$A52</f>
        <v>1.6758241714285714E-2</v>
      </c>
      <c r="EO52" s="1">
        <f>Hoja1!EP52/Hoja1!$A52</f>
        <v>1.3873626428571428E-2</v>
      </c>
      <c r="EP52" s="1">
        <f>Hoja1!EQ52/Hoja1!$A52</f>
        <v>2.0192307714285714E-2</v>
      </c>
      <c r="EQ52" s="1">
        <f>Hoja1!ER52/Hoja1!$A52</f>
        <v>1.9230769285714287E-2</v>
      </c>
      <c r="ER52" s="1">
        <f>Hoja1!ES52/Hoja1!$A52</f>
        <v>1.7582417571428571E-2</v>
      </c>
      <c r="ES52" s="1">
        <f>Hoja1!ET52/Hoja1!$A52</f>
        <v>1.8818681285714286E-2</v>
      </c>
      <c r="ET52" s="1">
        <f>Hoja1!EU52/Hoja1!$A52</f>
        <v>1.5521978000000001E-2</v>
      </c>
      <c r="EU52" s="1">
        <f>Hoja1!EV52/Hoja1!$A52</f>
        <v>2.1565934000000002E-2</v>
      </c>
      <c r="EV52" s="1">
        <f>Hoja1!EW52/Hoja1!$A52</f>
        <v>1.8269230714285715E-2</v>
      </c>
      <c r="EW52" s="1">
        <f>Hoja1!EX52/Hoja1!$A52</f>
        <v>2.2390109857142855E-2</v>
      </c>
      <c r="EX52" s="1">
        <f>Hoja1!EY52/Hoja1!$A52</f>
        <v>1.8269230714285715E-2</v>
      </c>
      <c r="EY52" s="1">
        <f>Hoja1!EZ52/Hoja1!$A52</f>
        <v>1.7719780285714287E-2</v>
      </c>
      <c r="EZ52" s="1">
        <f>Hoja1!FA52/Hoja1!$A52</f>
        <v>2.0604395571428572E-2</v>
      </c>
      <c r="FA52" s="1">
        <f>Hoja1!FB52/Hoja1!$A52</f>
        <v>1.9780219714285712E-2</v>
      </c>
      <c r="FB52" s="1">
        <f>Hoja1!FC52/Hoja1!$A52</f>
        <v>2.0741758285714285E-2</v>
      </c>
      <c r="FC52" s="1">
        <f>Hoja1!FD52/Hoja1!$A52</f>
        <v>2.5961538428571428E-2</v>
      </c>
      <c r="FD52" s="1">
        <f>Hoja1!FE52/Hoja1!$A52</f>
        <v>3.1043956000000001E-2</v>
      </c>
      <c r="FE52" s="1">
        <f>Hoja1!FF52/Hoja1!$A52</f>
        <v>3.0906593428571431E-2</v>
      </c>
      <c r="FF52" s="1">
        <f>Hoja1!FG52/Hoja1!$A52</f>
        <v>2.8571428571428574E-2</v>
      </c>
      <c r="FG52" s="1">
        <f>Hoja1!FH52/Hoja1!$A52</f>
        <v>2.7609890142857144E-2</v>
      </c>
      <c r="FH52" s="1">
        <f>Hoja1!FI52/Hoja1!$A52</f>
        <v>2.4038461571428572E-2</v>
      </c>
      <c r="FI52" s="1">
        <f>Hoja1!FJ52/Hoja1!$A52</f>
        <v>2.9807692285714286E-2</v>
      </c>
      <c r="FJ52" s="1">
        <f>Hoja1!FK52/Hoja1!$A52</f>
        <v>2.7197802142857143E-2</v>
      </c>
      <c r="FK52" s="1">
        <f>Hoja1!FL52/Hoja1!$A52</f>
        <v>2.5824175857142858E-2</v>
      </c>
      <c r="FL52" s="1">
        <f>Hoja1!FM52/Hoja1!$A52</f>
        <v>2.4862637428571428E-2</v>
      </c>
      <c r="FM52" s="1">
        <f>Hoja1!FN52/Hoja1!$A52</f>
        <v>2.4725274714285712E-2</v>
      </c>
      <c r="FN52" s="1">
        <f>Hoja1!FO52/Hoja1!$A52</f>
        <v>2.5412087857142857E-2</v>
      </c>
      <c r="FO52" s="1">
        <f>Hoja1!FP52/Hoja1!$A52</f>
        <v>2.9120879142857142E-2</v>
      </c>
      <c r="FP52" s="1">
        <f>Hoja1!FQ52/Hoja1!$A52</f>
        <v>2.6510989000000002E-2</v>
      </c>
      <c r="FQ52" s="1">
        <f>Hoja1!FR52/Hoja1!$A52</f>
        <v>2.4862637428571428E-2</v>
      </c>
      <c r="FR52" s="1">
        <f>Hoja1!FS52/Hoja1!$A52</f>
        <v>2.4725274714285712E-2</v>
      </c>
      <c r="FS52" s="1">
        <f>Hoja1!FT52/Hoja1!$A52</f>
        <v>2.6373626428571429E-2</v>
      </c>
      <c r="FT52" s="1">
        <f>Hoja1!FU52/Hoja1!$A52</f>
        <v>1.7719780285714287E-2</v>
      </c>
      <c r="FU52" s="1">
        <f>Hoja1!FV52/Hoja1!$A52</f>
        <v>1.6620879142857141E-2</v>
      </c>
      <c r="FV52" s="1">
        <f>Hoja1!FW52/Hoja1!$A52</f>
        <v>1.8131868142857142E-2</v>
      </c>
      <c r="FW52" s="1">
        <f>Hoja1!FX52/Hoja1!$A52</f>
        <v>1.9917582428571428E-2</v>
      </c>
      <c r="FX52" s="1">
        <f>Hoja1!FY52/Hoja1!$A52</f>
        <v>1.7857142857142856E-2</v>
      </c>
      <c r="FY52" s="1">
        <f>Hoja1!FZ52/Hoja1!$A52</f>
        <v>1.3049450571428572E-2</v>
      </c>
      <c r="FZ52" s="1">
        <f>Hoja1!GA52/Hoja1!$A52</f>
        <v>1.5247252714285715E-2</v>
      </c>
      <c r="GA52" s="1">
        <f>Hoja1!GB52/Hoja1!$A52</f>
        <v>1.5109890142857144E-2</v>
      </c>
      <c r="GB52" s="1">
        <f>Hoja1!GC52/Hoja1!$A52</f>
        <v>1.8956044000000002E-2</v>
      </c>
      <c r="GC52" s="1">
        <f>Hoja1!GD52/Hoja1!$A52</f>
        <v>1.7032967E-2</v>
      </c>
      <c r="GD52" s="1">
        <f>Hoja1!GE52/Hoja1!$A52</f>
        <v>1.4285714285714287E-2</v>
      </c>
      <c r="GE52" s="1">
        <f>Hoja1!GF52/Hoja1!$A52</f>
        <v>1.2774725285714286E-2</v>
      </c>
      <c r="GF52" s="1">
        <f>Hoja1!GG52/Hoja1!$A52</f>
        <v>1.0439560428571429E-2</v>
      </c>
      <c r="GG52" s="1">
        <f>Hoja1!GH52/Hoja1!$A52</f>
        <v>1.195054942857143E-2</v>
      </c>
      <c r="GH52" s="1">
        <f>Hoja1!GI52/Hoja1!$A52</f>
        <v>1.0164835142857143E-2</v>
      </c>
      <c r="GI52" s="1">
        <f>Hoja1!GJ52/Hoja1!$A52</f>
        <v>1.3598901142857143E-2</v>
      </c>
      <c r="GJ52" s="1">
        <f>Hoja1!GK52/Hoja1!$A52</f>
        <v>9.8901098571428561E-3</v>
      </c>
      <c r="GK52" s="1">
        <f>Hoja1!GL52/Hoja1!$A52</f>
        <v>1.0576923142857143E-2</v>
      </c>
      <c r="GL52" s="1">
        <f>Hoja1!GM52/Hoja1!$A52</f>
        <v>1.3324175857142856E-2</v>
      </c>
      <c r="GM52" s="1">
        <f>Hoja1!GN52/Hoja1!$A52</f>
        <v>9.8901098571428561E-3</v>
      </c>
      <c r="GN52" s="1">
        <f>Hoja1!GO52/Hoja1!$A52</f>
        <v>1.0989011000000002E-2</v>
      </c>
      <c r="GO52" s="1">
        <f>Hoja1!GP52/Hoja1!$A52</f>
        <v>1.0439560428571429E-2</v>
      </c>
      <c r="GP52" s="1">
        <f>Hoja1!GQ52/Hoja1!$A52</f>
        <v>1.0576923142857143E-2</v>
      </c>
      <c r="GQ52" s="1">
        <f>Hoja1!GR52/Hoja1!$A52</f>
        <v>7.9670330000000001E-3</v>
      </c>
      <c r="GR52" s="1">
        <f>Hoja1!GS52/Hoja1!$A52</f>
        <v>7.8296702857142859E-3</v>
      </c>
      <c r="GS52" s="1">
        <f>Hoja1!GT52/Hoja1!$A52</f>
        <v>9.7527472857142864E-3</v>
      </c>
      <c r="GT52" s="1">
        <f>Hoja1!GU52/Hoja1!$A52</f>
        <v>5.6318681428571427E-3</v>
      </c>
      <c r="GU52" s="1">
        <f>Hoja1!GV52/Hoja1!$A52</f>
        <v>7.5549450000000004E-3</v>
      </c>
      <c r="GV52" s="1">
        <f>Hoja1!GW52/Hoja1!$A52</f>
        <v>7.5549450000000004E-3</v>
      </c>
      <c r="GW52" s="1">
        <f>Hoja1!GX52/Hoja1!$A52</f>
        <v>9.0659339999999995E-3</v>
      </c>
      <c r="GX52" s="1">
        <f>Hoja1!GY52/Hoja1!$A52</f>
        <v>9.7527472857142864E-3</v>
      </c>
      <c r="GY52" s="1">
        <f>Hoja1!GZ52/Hoja1!$A52</f>
        <v>7.5549450000000004E-3</v>
      </c>
      <c r="GZ52" s="1">
        <f>Hoja1!HA52/Hoja1!$A52</f>
        <v>7.5549450000000004E-3</v>
      </c>
      <c r="HA52" s="1">
        <f>Hoja1!HB52/Hoja1!$A52</f>
        <v>7.0054945714285713E-3</v>
      </c>
      <c r="HB52" s="1">
        <f>Hoja1!HC52/Hoja1!$A52</f>
        <v>1.0851648285714286E-2</v>
      </c>
      <c r="HC52" s="1">
        <f>Hoja1!HD52/Hoja1!$A52</f>
        <v>1.0164835142857143E-2</v>
      </c>
      <c r="HD52" s="1">
        <f>Hoja1!HE52/Hoja1!$A52</f>
        <v>1.002747257142857E-2</v>
      </c>
      <c r="HE52" s="1">
        <f>Hoja1!HF52/Hoja1!$A52</f>
        <v>7.5549450000000004E-3</v>
      </c>
      <c r="HF52" s="1">
        <f>Hoja1!HG52/Hoja1!$A52</f>
        <v>4.2582417142857142E-3</v>
      </c>
      <c r="HG52" s="1">
        <f>Hoja1!HH52/Hoja1!$A52</f>
        <v>5.9065934285714291E-3</v>
      </c>
      <c r="HH52" s="1">
        <f>Hoja1!HI52/Hoja1!$A52</f>
        <v>5.6318681428571427E-3</v>
      </c>
      <c r="HI52" s="1">
        <f>Hoja1!HJ52/Hoja1!$A52</f>
        <v>3.1593407142857144E-3</v>
      </c>
      <c r="HJ52" s="1">
        <f>Hoja1!HK52/Hoja1!$A52</f>
        <v>3.7087911428571427E-3</v>
      </c>
      <c r="HK52" s="1">
        <f>Hoja1!HL52/Hoja1!$A52</f>
        <v>5.4945054285714294E-3</v>
      </c>
      <c r="HL52" s="1">
        <f>Hoja1!HM52/Hoja1!$A52</f>
        <v>5.0824175714285717E-3</v>
      </c>
      <c r="HM52" s="1">
        <f>Hoja1!HN52/Hoja1!$A52</f>
        <v>5.7692307142857141E-3</v>
      </c>
      <c r="HN52" s="1">
        <f>Hoja1!HO52/Hoja1!$A52</f>
        <v>4.1208791428571428E-3</v>
      </c>
      <c r="HO52" s="1">
        <f>Hoja1!HP52/Hoja1!$A52</f>
        <v>3.4340659999999999E-3</v>
      </c>
      <c r="HP52" s="1">
        <f>Hoja1!HQ52/Hoja1!$A52</f>
        <v>3.4340659999999999E-3</v>
      </c>
      <c r="HQ52" s="1">
        <f>Hoja1!HR52/Hoja1!$A52</f>
        <v>2.8846154285714284E-3</v>
      </c>
      <c r="HR52" s="1">
        <f>Hoja1!HS52/Hoja1!$A52</f>
        <v>3.0219780000000003E-3</v>
      </c>
      <c r="HS52" s="1">
        <f>Hoja1!HT52/Hoja1!$A52</f>
        <v>3.5714285714285718E-3</v>
      </c>
      <c r="HT52" s="1">
        <f>Hoja1!HU52/Hoja1!$A52</f>
        <v>3.2967032857142858E-3</v>
      </c>
      <c r="HU52" s="1">
        <f>Hoja1!HV52/Hoja1!$A52</f>
        <v>1.5109890000000001E-3</v>
      </c>
      <c r="HV52" s="1">
        <f>Hoja1!HW52/Hoja1!$A52</f>
        <v>2.747252857142857E-4</v>
      </c>
      <c r="HW52" s="1">
        <f>Hoja1!HX52/Hoja1!$A52</f>
        <v>1.0989011428571428E-3</v>
      </c>
      <c r="HX52" s="1">
        <f>Hoja1!HY52/Hoja1!$A52</f>
        <v>8.2417585714285714E-4</v>
      </c>
      <c r="HY52" s="1">
        <f>Hoja1!HZ52/Hoja1!$A52</f>
        <v>6.8681314285714277E-4</v>
      </c>
      <c r="HZ52" s="1">
        <f>Hoja1!IA52/Hoja1!$A52</f>
        <v>5.4945057142857139E-4</v>
      </c>
    </row>
    <row r="53" spans="1:234" x14ac:dyDescent="0.25">
      <c r="A53" s="1">
        <f>Hoja1!B53/Hoja1!$A53</f>
        <v>1.923076E-4</v>
      </c>
      <c r="B53" s="1">
        <f>Hoja1!C53/Hoja1!$A53</f>
        <v>0</v>
      </c>
      <c r="C53" s="1">
        <f>Hoja1!D53/Hoja1!$A53</f>
        <v>3.8461540000000002E-4</v>
      </c>
      <c r="D53" s="1">
        <f>Hoja1!E53/Hoja1!$A53</f>
        <v>3.8461540000000002E-4</v>
      </c>
      <c r="E53" s="1">
        <f>Hoja1!F53/Hoja1!$A53</f>
        <v>7.6923080000000003E-4</v>
      </c>
      <c r="F53" s="1">
        <f>Hoja1!G53/Hoja1!$A53</f>
        <v>0</v>
      </c>
      <c r="G53" s="1">
        <f>Hoja1!H53/Hoja1!$A53</f>
        <v>3.8461540000000002E-4</v>
      </c>
      <c r="H53" s="1">
        <f>Hoja1!I53/Hoja1!$A53</f>
        <v>9.6153839999999998E-4</v>
      </c>
      <c r="I53" s="1">
        <f>Hoja1!J53/Hoja1!$A53</f>
        <v>1.7307691999999999E-3</v>
      </c>
      <c r="J53" s="1">
        <f>Hoja1!K53/Hoja1!$A53</f>
        <v>4.4230770000000001E-3</v>
      </c>
      <c r="K53" s="1">
        <f>Hoja1!L53/Hoja1!$A53</f>
        <v>4.4230770000000001E-3</v>
      </c>
      <c r="L53" s="1">
        <f>Hoja1!M53/Hoja1!$A53</f>
        <v>1.7307691999999999E-3</v>
      </c>
      <c r="M53" s="1">
        <f>Hoja1!N53/Hoja1!$A53</f>
        <v>3.2692308000000004E-3</v>
      </c>
      <c r="N53" s="1">
        <f>Hoja1!O53/Hoja1!$A53</f>
        <v>2.5000000000000001E-3</v>
      </c>
      <c r="O53" s="1">
        <f>Hoja1!P53/Hoja1!$A53</f>
        <v>4.2307691999999997E-3</v>
      </c>
      <c r="P53" s="1">
        <f>Hoja1!Q53/Hoja1!$A53</f>
        <v>6.9230769999999997E-3</v>
      </c>
      <c r="Q53" s="1">
        <f>Hoja1!R53/Hoja1!$A53</f>
        <v>4.6153845999999995E-3</v>
      </c>
      <c r="R53" s="1">
        <f>Hoja1!S53/Hoja1!$A53</f>
        <v>5.7692307999999996E-3</v>
      </c>
      <c r="S53" s="1">
        <f>Hoja1!T53/Hoja1!$A53</f>
        <v>6.9230769999999997E-3</v>
      </c>
      <c r="T53" s="1">
        <f>Hoja1!U53/Hoja1!$A53</f>
        <v>5.5769230000000001E-3</v>
      </c>
      <c r="U53" s="1">
        <f>Hoja1!V53/Hoja1!$A53</f>
        <v>6.1538462000000002E-3</v>
      </c>
      <c r="V53" s="1">
        <f>Hoja1!W53/Hoja1!$A53</f>
        <v>1.03846154E-2</v>
      </c>
      <c r="W53" s="1">
        <f>Hoja1!X53/Hoja1!$A53</f>
        <v>2.4423077000000001E-2</v>
      </c>
      <c r="X53" s="1">
        <f>Hoja1!Y53/Hoja1!$A53</f>
        <v>2.6153846200000004E-2</v>
      </c>
      <c r="Y53" s="1">
        <f>Hoja1!Z53/Hoja1!$A53</f>
        <v>1.51923076E-2</v>
      </c>
      <c r="Z53" s="1">
        <f>Hoja1!AA53/Hoja1!$A53</f>
        <v>1.01923076E-2</v>
      </c>
      <c r="AA53" s="1">
        <f>Hoja1!AB53/Hoja1!$A53</f>
        <v>1.2115384599999999E-2</v>
      </c>
      <c r="AB53" s="1">
        <f>Hoja1!AC53/Hoja1!$A53</f>
        <v>1.4423077000000001E-2</v>
      </c>
      <c r="AC53" s="1">
        <f>Hoja1!AD53/Hoja1!$A53</f>
        <v>1.7884615400000001E-2</v>
      </c>
      <c r="AD53" s="1">
        <f>Hoja1!AE53/Hoja1!$A53</f>
        <v>1.7307692399999998E-2</v>
      </c>
      <c r="AE53" s="1">
        <f>Hoja1!AF53/Hoja1!$A53</f>
        <v>1.6538461600000002E-2</v>
      </c>
      <c r="AF53" s="1">
        <f>Hoja1!AG53/Hoja1!$A53</f>
        <v>2.9807692400000002E-2</v>
      </c>
      <c r="AG53" s="1">
        <f>Hoja1!AH53/Hoja1!$A53</f>
        <v>4.2884615399999999E-2</v>
      </c>
      <c r="AH53" s="1">
        <f>Hoja1!AI53/Hoja1!$A53</f>
        <v>3.5769230800000003E-2</v>
      </c>
      <c r="AI53" s="1">
        <f>Hoja1!AJ53/Hoja1!$A53</f>
        <v>3.51923076E-2</v>
      </c>
      <c r="AJ53" s="1">
        <f>Hoja1!AK53/Hoja1!$A53</f>
        <v>3.6538461600000002E-2</v>
      </c>
      <c r="AK53" s="1">
        <f>Hoja1!AL53/Hoja1!$A53</f>
        <v>2.65384616E-2</v>
      </c>
      <c r="AL53" s="1">
        <f>Hoja1!AM53/Hoja1!$A53</f>
        <v>2.4807692400000001E-2</v>
      </c>
      <c r="AM53" s="1">
        <f>Hoja1!AN53/Hoja1!$A53</f>
        <v>3.0769230800000002E-2</v>
      </c>
      <c r="AN53" s="1">
        <f>Hoja1!AO53/Hoja1!$A53</f>
        <v>3.3846153800000001E-2</v>
      </c>
      <c r="AO53" s="1">
        <f>Hoja1!AP53/Hoja1!$A53</f>
        <v>3.2115384600000005E-2</v>
      </c>
      <c r="AP53" s="1">
        <f>Hoja1!AQ53/Hoja1!$A53</f>
        <v>3.6538461600000002E-2</v>
      </c>
      <c r="AQ53" s="1">
        <f>Hoja1!AR53/Hoja1!$A53</f>
        <v>3.6923076999999999E-2</v>
      </c>
      <c r="AR53" s="1">
        <f>Hoja1!AS53/Hoja1!$A53</f>
        <v>3.46153846E-2</v>
      </c>
      <c r="AS53" s="1">
        <f>Hoja1!AT53/Hoja1!$A53</f>
        <v>3.9423077000000001E-2</v>
      </c>
      <c r="AT53" s="1">
        <f>Hoja1!AU53/Hoja1!$A53</f>
        <v>4.6730769200000001E-2</v>
      </c>
      <c r="AU53" s="1">
        <f>Hoja1!AV53/Hoja1!$A53</f>
        <v>4.4807692400000002E-2</v>
      </c>
      <c r="AV53" s="1">
        <f>Hoja1!AW53/Hoja1!$A53</f>
        <v>4.26923076E-2</v>
      </c>
      <c r="AW53" s="1">
        <f>Hoja1!AX53/Hoja1!$A53</f>
        <v>4.6153846200000001E-2</v>
      </c>
      <c r="AX53" s="1">
        <f>Hoja1!AY53/Hoja1!$A53</f>
        <v>3.7692307600000002E-2</v>
      </c>
      <c r="AY53" s="1">
        <f>Hoja1!AZ53/Hoja1!$A53</f>
        <v>3.40384616E-2</v>
      </c>
      <c r="AZ53" s="1">
        <f>Hoja1!BA53/Hoja1!$A53</f>
        <v>3.9230769200000001E-2</v>
      </c>
      <c r="BA53" s="1">
        <f>Hoja1!BB53/Hoja1!$A53</f>
        <v>3.7692307600000002E-2</v>
      </c>
      <c r="BB53" s="1">
        <f>Hoja1!BC53/Hoja1!$A53</f>
        <v>3.6538461600000002E-2</v>
      </c>
      <c r="BC53" s="1">
        <f>Hoja1!BD53/Hoja1!$A53</f>
        <v>3.3653846199999997E-2</v>
      </c>
      <c r="BD53" s="1">
        <f>Hoja1!BE53/Hoja1!$A53</f>
        <v>3.7307692399999995E-2</v>
      </c>
      <c r="BE53" s="1">
        <f>Hoja1!BF53/Hoja1!$A53</f>
        <v>3.3461538400000004E-2</v>
      </c>
      <c r="BF53" s="1">
        <f>Hoja1!BG53/Hoja1!$A53</f>
        <v>2.3653846200000002E-2</v>
      </c>
      <c r="BG53" s="1">
        <f>Hoja1!BH53/Hoja1!$A53</f>
        <v>2.13461538E-2</v>
      </c>
      <c r="BH53" s="1">
        <f>Hoja1!BI53/Hoja1!$A53</f>
        <v>2.4423077000000001E-2</v>
      </c>
      <c r="BI53" s="1">
        <f>Hoja1!BJ53/Hoja1!$A53</f>
        <v>2.2115384599999999E-2</v>
      </c>
      <c r="BJ53" s="1">
        <f>Hoja1!BK53/Hoja1!$A53</f>
        <v>2.4615384600000002E-2</v>
      </c>
      <c r="BK53" s="1">
        <f>Hoja1!BL53/Hoja1!$A53</f>
        <v>2.6730769199999997E-2</v>
      </c>
      <c r="BL53" s="1">
        <f>Hoja1!BM53/Hoja1!$A53</f>
        <v>2.5192307600000002E-2</v>
      </c>
      <c r="BM53" s="1">
        <f>Hoja1!BN53/Hoja1!$A53</f>
        <v>1.9615384600000001E-2</v>
      </c>
      <c r="BN53" s="1">
        <f>Hoja1!BO53/Hoja1!$A53</f>
        <v>1.8846153800000001E-2</v>
      </c>
      <c r="BO53" s="1">
        <f>Hoja1!BP53/Hoja1!$A53</f>
        <v>2.3846153799999999E-2</v>
      </c>
      <c r="BP53" s="1">
        <f>Hoja1!BQ53/Hoja1!$A53</f>
        <v>1.8846153800000001E-2</v>
      </c>
      <c r="BQ53" s="1">
        <f>Hoja1!BR53/Hoja1!$A53</f>
        <v>2.0576923E-2</v>
      </c>
      <c r="BR53" s="1">
        <f>Hoja1!BS53/Hoja1!$A53</f>
        <v>2.17307692E-2</v>
      </c>
      <c r="BS53" s="1">
        <f>Hoja1!BT53/Hoja1!$A53</f>
        <v>1.5769230799999999E-2</v>
      </c>
      <c r="BT53" s="1">
        <f>Hoja1!BU53/Hoja1!$A53</f>
        <v>2.13461538E-2</v>
      </c>
      <c r="BU53" s="1">
        <f>Hoja1!BV53/Hoja1!$A53</f>
        <v>1.9038461600000001E-2</v>
      </c>
      <c r="BV53" s="1">
        <f>Hoja1!BW53/Hoja1!$A53</f>
        <v>2.0192307600000001E-2</v>
      </c>
      <c r="BW53" s="1">
        <f>Hoja1!BX53/Hoja1!$A53</f>
        <v>1.9423077E-2</v>
      </c>
      <c r="BX53" s="1">
        <f>Hoja1!BY53/Hoja1!$A53</f>
        <v>2.5000000000000001E-2</v>
      </c>
      <c r="BY53" s="1">
        <f>Hoja1!BZ53/Hoja1!$A53</f>
        <v>2.4423077000000001E-2</v>
      </c>
      <c r="BZ53" s="1">
        <f>Hoja1!CA53/Hoja1!$A53</f>
        <v>1.5961538399999999E-2</v>
      </c>
      <c r="CA53" s="1">
        <f>Hoja1!CB53/Hoja1!$A53</f>
        <v>2.2692307599999999E-2</v>
      </c>
      <c r="CB53" s="1">
        <f>Hoja1!CC53/Hoja1!$A53</f>
        <v>2.07692308E-2</v>
      </c>
      <c r="CC53" s="1">
        <f>Hoja1!CD53/Hoja1!$A53</f>
        <v>1.98076924E-2</v>
      </c>
      <c r="CD53" s="1">
        <f>Hoja1!CE53/Hoja1!$A53</f>
        <v>2.11538462E-2</v>
      </c>
      <c r="CE53" s="1">
        <f>Hoja1!CF53/Hoja1!$A53</f>
        <v>2.07692308E-2</v>
      </c>
      <c r="CF53" s="1">
        <f>Hoja1!CG53/Hoja1!$A53</f>
        <v>2.11538462E-2</v>
      </c>
      <c r="CG53" s="1">
        <f>Hoja1!CH53/Hoja1!$A53</f>
        <v>1.36538462E-2</v>
      </c>
      <c r="CH53" s="1">
        <f>Hoja1!CI53/Hoja1!$A53</f>
        <v>2.07692308E-2</v>
      </c>
      <c r="CI53" s="1">
        <f>Hoja1!CJ53/Hoja1!$A53</f>
        <v>1.8653846199999997E-2</v>
      </c>
      <c r="CJ53" s="1">
        <f>Hoja1!CK53/Hoja1!$A53</f>
        <v>2.2692307599999999E-2</v>
      </c>
      <c r="CK53" s="1">
        <f>Hoja1!CL53/Hoja1!$A53</f>
        <v>1.8076923000000002E-2</v>
      </c>
      <c r="CL53" s="1">
        <f>Hoja1!CM53/Hoja1!$A53</f>
        <v>2.17307692E-2</v>
      </c>
      <c r="CM53" s="1">
        <f>Hoja1!CN53/Hoja1!$A53</f>
        <v>0.02</v>
      </c>
      <c r="CN53" s="1">
        <f>Hoja1!CO53/Hoja1!$A53</f>
        <v>2.03846154E-2</v>
      </c>
      <c r="CO53" s="1">
        <f>Hoja1!CP53/Hoja1!$A53</f>
        <v>1.7884615400000001E-2</v>
      </c>
      <c r="CP53" s="1">
        <f>Hoja1!CQ53/Hoja1!$A53</f>
        <v>2.11538462E-2</v>
      </c>
      <c r="CQ53" s="1">
        <f>Hoja1!CR53/Hoja1!$A53</f>
        <v>2.2884615399999999E-2</v>
      </c>
      <c r="CR53" s="1">
        <f>Hoja1!CS53/Hoja1!$A53</f>
        <v>2.5576923000000001E-2</v>
      </c>
      <c r="CS53" s="1">
        <f>Hoja1!CT53/Hoja1!$A53</f>
        <v>2.82692308E-2</v>
      </c>
      <c r="CT53" s="1">
        <f>Hoja1!CU53/Hoja1!$A53</f>
        <v>2.4230769199999998E-2</v>
      </c>
      <c r="CU53" s="1">
        <f>Hoja1!CV53/Hoja1!$A53</f>
        <v>2.7115384599999997E-2</v>
      </c>
      <c r="CV53" s="1">
        <f>Hoja1!CW53/Hoja1!$A53</f>
        <v>2.5961538400000001E-2</v>
      </c>
      <c r="CW53" s="1">
        <f>Hoja1!CX53/Hoja1!$A53</f>
        <v>2.3269230799999999E-2</v>
      </c>
      <c r="CX53" s="1">
        <f>Hoja1!CY53/Hoja1!$A53</f>
        <v>2.7500000000000004E-2</v>
      </c>
      <c r="CY53" s="1">
        <f>Hoja1!CZ53/Hoja1!$A53</f>
        <v>2.1538461599999999E-2</v>
      </c>
      <c r="CZ53" s="1">
        <f>Hoja1!DA53/Hoja1!$A53</f>
        <v>2.7115384599999997E-2</v>
      </c>
      <c r="DA53" s="1">
        <f>Hoja1!DB53/Hoja1!$A53</f>
        <v>3.0769230800000002E-2</v>
      </c>
      <c r="DB53" s="1">
        <f>Hoja1!DC53/Hoja1!$A53</f>
        <v>2.2884615399999999E-2</v>
      </c>
      <c r="DC53" s="1">
        <f>Hoja1!DD53/Hoja1!$A53</f>
        <v>2.5576923000000001E-2</v>
      </c>
      <c r="DD53" s="1">
        <f>Hoja1!DE53/Hoja1!$A53</f>
        <v>2.2115384599999999E-2</v>
      </c>
      <c r="DE53" s="1">
        <f>Hoja1!DF53/Hoja1!$A53</f>
        <v>2.73076924E-2</v>
      </c>
      <c r="DF53" s="1">
        <f>Hoja1!DG53/Hoja1!$A53</f>
        <v>2.8461538400000003E-2</v>
      </c>
      <c r="DG53" s="1">
        <f>Hoja1!DH53/Hoja1!$A53</f>
        <v>3.46153846E-2</v>
      </c>
      <c r="DH53" s="1">
        <f>Hoja1!DI53/Hoja1!$A53</f>
        <v>3.1730769199999995E-2</v>
      </c>
      <c r="DI53" s="1">
        <f>Hoja1!DJ53/Hoja1!$A53</f>
        <v>3.1923077000000001E-2</v>
      </c>
      <c r="DJ53" s="1">
        <f>Hoja1!DK53/Hoja1!$A53</f>
        <v>3.2500000000000001E-2</v>
      </c>
      <c r="DK53" s="1">
        <f>Hoja1!DL53/Hoja1!$A53</f>
        <v>3.0769230800000002E-2</v>
      </c>
      <c r="DL53" s="1">
        <f>Hoja1!DM53/Hoja1!$A53</f>
        <v>3.2115384600000005E-2</v>
      </c>
      <c r="DM53" s="1">
        <f>Hoja1!DN53/Hoja1!$A53</f>
        <v>2.9230769199999999E-2</v>
      </c>
      <c r="DN53" s="1">
        <f>Hoja1!DO53/Hoja1!$A53</f>
        <v>3.46153846E-2</v>
      </c>
      <c r="DO53" s="1">
        <f>Hoja1!DP53/Hoja1!$A53</f>
        <v>2.9038461599999999E-2</v>
      </c>
      <c r="DP53" s="1">
        <f>Hoja1!DQ53/Hoja1!$A53</f>
        <v>0.03</v>
      </c>
      <c r="DQ53" s="1">
        <f>Hoja1!DR53/Hoja1!$A53</f>
        <v>3.0961538399999999E-2</v>
      </c>
      <c r="DR53" s="1">
        <f>Hoja1!DS53/Hoja1!$A53</f>
        <v>3.0192307600000003E-2</v>
      </c>
      <c r="DS53" s="1">
        <f>Hoja1!DT53/Hoja1!$A53</f>
        <v>2.9615384599999999E-2</v>
      </c>
      <c r="DT53" s="1">
        <f>Hoja1!DU53/Hoja1!$A53</f>
        <v>3.1923077000000001E-2</v>
      </c>
      <c r="DU53" s="1">
        <f>Hoja1!DV53/Hoja1!$A53</f>
        <v>2.9423076999999999E-2</v>
      </c>
      <c r="DV53" s="1">
        <f>Hoja1!DW53/Hoja1!$A53</f>
        <v>3.1346153799999998E-2</v>
      </c>
      <c r="DW53" s="1">
        <f>Hoja1!DX53/Hoja1!$A53</f>
        <v>3.3461538400000004E-2</v>
      </c>
      <c r="DX53" s="1">
        <f>Hoja1!DY53/Hoja1!$A53</f>
        <v>3.46153846E-2</v>
      </c>
      <c r="DY53" s="1">
        <f>Hoja1!DZ53/Hoja1!$A53</f>
        <v>3.3269230800000001E-2</v>
      </c>
      <c r="DZ53" s="1">
        <f>Hoja1!EA53/Hoja1!$A53</f>
        <v>3.3269230800000001E-2</v>
      </c>
      <c r="EA53" s="1">
        <f>Hoja1!EB53/Hoja1!$A53</f>
        <v>2.9230769199999999E-2</v>
      </c>
      <c r="EB53" s="1">
        <f>Hoja1!EC53/Hoja1!$A53</f>
        <v>0.03</v>
      </c>
      <c r="EC53" s="1">
        <f>Hoja1!ED53/Hoja1!$A53</f>
        <v>2.9615384599999999E-2</v>
      </c>
      <c r="ED53" s="1">
        <f>Hoja1!EE53/Hoja1!$A53</f>
        <v>2.8846153800000003E-2</v>
      </c>
      <c r="EE53" s="1">
        <f>Hoja1!EF53/Hoja1!$A53</f>
        <v>2.8076922999999997E-2</v>
      </c>
      <c r="EF53" s="1">
        <f>Hoja1!EG53/Hoja1!$A53</f>
        <v>2.2884615399999999E-2</v>
      </c>
      <c r="EG53" s="1">
        <f>Hoja1!EH53/Hoja1!$A53</f>
        <v>2.4807692400000001E-2</v>
      </c>
      <c r="EH53" s="1">
        <f>Hoja1!EI53/Hoja1!$A53</f>
        <v>2.2692307599999999E-2</v>
      </c>
      <c r="EI53" s="1">
        <f>Hoja1!EJ53/Hoja1!$A53</f>
        <v>2.2884615399999999E-2</v>
      </c>
      <c r="EJ53" s="1">
        <f>Hoja1!EK53/Hoja1!$A53</f>
        <v>2.1923076999999999E-2</v>
      </c>
      <c r="EK53" s="1">
        <f>Hoja1!EL53/Hoja1!$A53</f>
        <v>2.0576923E-2</v>
      </c>
      <c r="EL53" s="1">
        <f>Hoja1!EM53/Hoja1!$A53</f>
        <v>2.5961538400000001E-2</v>
      </c>
      <c r="EM53" s="1">
        <f>Hoja1!EN53/Hoja1!$A53</f>
        <v>2.5192307600000002E-2</v>
      </c>
      <c r="EN53" s="1">
        <f>Hoja1!EO53/Hoja1!$A53</f>
        <v>1.9615384600000001E-2</v>
      </c>
      <c r="EO53" s="1">
        <f>Hoja1!EP53/Hoja1!$A53</f>
        <v>2.3076922999999999E-2</v>
      </c>
      <c r="EP53" s="1">
        <f>Hoja1!EQ53/Hoja1!$A53</f>
        <v>2.1538461599999999E-2</v>
      </c>
      <c r="EQ53" s="1">
        <f>Hoja1!ER53/Hoja1!$A53</f>
        <v>1.9615384600000001E-2</v>
      </c>
      <c r="ER53" s="1">
        <f>Hoja1!ES53/Hoja1!$A53</f>
        <v>2.03846154E-2</v>
      </c>
      <c r="ES53" s="1">
        <f>Hoja1!ET53/Hoja1!$A53</f>
        <v>2.0192307600000001E-2</v>
      </c>
      <c r="ET53" s="1">
        <f>Hoja1!EU53/Hoja1!$A53</f>
        <v>2.11538462E-2</v>
      </c>
      <c r="EU53" s="1">
        <f>Hoja1!EV53/Hoja1!$A53</f>
        <v>2.0576923E-2</v>
      </c>
      <c r="EV53" s="1">
        <f>Hoja1!EW53/Hoja1!$A53</f>
        <v>2.3653846200000002E-2</v>
      </c>
      <c r="EW53" s="1">
        <f>Hoja1!EX53/Hoja1!$A53</f>
        <v>2.03846154E-2</v>
      </c>
      <c r="EX53" s="1">
        <f>Hoja1!EY53/Hoja1!$A53</f>
        <v>2.3461538400000002E-2</v>
      </c>
      <c r="EY53" s="1">
        <f>Hoja1!EZ53/Hoja1!$A53</f>
        <v>2.3653846200000002E-2</v>
      </c>
      <c r="EZ53" s="1">
        <f>Hoja1!FA53/Hoja1!$A53</f>
        <v>2.8076922999999997E-2</v>
      </c>
      <c r="FA53" s="1">
        <f>Hoja1!FB53/Hoja1!$A53</f>
        <v>2.3846153799999999E-2</v>
      </c>
      <c r="FB53" s="1">
        <f>Hoja1!FC53/Hoja1!$A53</f>
        <v>5.8461538399999999E-2</v>
      </c>
      <c r="FC53" s="1">
        <f>Hoja1!FD53/Hoja1!$A53</f>
        <v>4.5961538400000002E-2</v>
      </c>
      <c r="FD53" s="1">
        <f>Hoja1!FE53/Hoja1!$A53</f>
        <v>4.2884615399999999E-2</v>
      </c>
      <c r="FE53" s="1">
        <f>Hoja1!FF53/Hoja1!$A53</f>
        <v>4.2499999999999996E-2</v>
      </c>
      <c r="FF53" s="1">
        <f>Hoja1!FG53/Hoja1!$A53</f>
        <v>4.26923076E-2</v>
      </c>
      <c r="FG53" s="1">
        <f>Hoja1!FH53/Hoja1!$A53</f>
        <v>4.7307692400000004E-2</v>
      </c>
      <c r="FH53" s="1">
        <f>Hoja1!FI53/Hoja1!$A53</f>
        <v>4.5192307599999995E-2</v>
      </c>
      <c r="FI53" s="1">
        <f>Hoja1!FJ53/Hoja1!$A53</f>
        <v>4.0192307599999998E-2</v>
      </c>
      <c r="FJ53" s="1">
        <f>Hoja1!FK53/Hoja1!$A53</f>
        <v>4.26923076E-2</v>
      </c>
      <c r="FK53" s="1">
        <f>Hoja1!FL53/Hoja1!$A53</f>
        <v>4.26923076E-2</v>
      </c>
      <c r="FL53" s="1">
        <f>Hoja1!FM53/Hoja1!$A53</f>
        <v>3.9615384599999998E-2</v>
      </c>
      <c r="FM53" s="1">
        <f>Hoja1!FN53/Hoja1!$A53</f>
        <v>4.13461538E-2</v>
      </c>
      <c r="FN53" s="1">
        <f>Hoja1!FO53/Hoja1!$A53</f>
        <v>3.6346153799999996E-2</v>
      </c>
      <c r="FO53" s="1">
        <f>Hoja1!FP53/Hoja1!$A53</f>
        <v>3.8653846200000001E-2</v>
      </c>
      <c r="FP53" s="1">
        <f>Hoja1!FQ53/Hoja1!$A53</f>
        <v>3.5769230800000003E-2</v>
      </c>
      <c r="FQ53" s="1">
        <f>Hoja1!FR53/Hoja1!$A53</f>
        <v>3.46153846E-2</v>
      </c>
      <c r="FR53" s="1">
        <f>Hoja1!FS53/Hoja1!$A53</f>
        <v>0.04</v>
      </c>
      <c r="FS53" s="1">
        <f>Hoja1!FT53/Hoja1!$A53</f>
        <v>3.40384616E-2</v>
      </c>
      <c r="FT53" s="1">
        <f>Hoja1!FU53/Hoja1!$A53</f>
        <v>3.3653846199999997E-2</v>
      </c>
      <c r="FU53" s="1">
        <f>Hoja1!FV53/Hoja1!$A53</f>
        <v>3.4423077000000003E-2</v>
      </c>
      <c r="FV53" s="1">
        <f>Hoja1!FW53/Hoja1!$A53</f>
        <v>3.6346153799999996E-2</v>
      </c>
      <c r="FW53" s="1">
        <f>Hoja1!FX53/Hoja1!$A53</f>
        <v>3.6346153799999996E-2</v>
      </c>
      <c r="FX53" s="1">
        <f>Hoja1!FY53/Hoja1!$A53</f>
        <v>3.6923076999999999E-2</v>
      </c>
      <c r="FY53" s="1">
        <f>Hoja1!FZ53/Hoja1!$A53</f>
        <v>3.8846153799999998E-2</v>
      </c>
      <c r="FZ53" s="1">
        <f>Hoja1!GA53/Hoja1!$A53</f>
        <v>3.6730769199999999E-2</v>
      </c>
      <c r="GA53" s="1">
        <f>Hoja1!GB53/Hoja1!$A53</f>
        <v>3.6153846199999999E-2</v>
      </c>
      <c r="GB53" s="1">
        <f>Hoja1!GC53/Hoja1!$A53</f>
        <v>3.1153846200000002E-2</v>
      </c>
      <c r="GC53" s="1">
        <f>Hoja1!GD53/Hoja1!$A53</f>
        <v>3.0576922999999999E-2</v>
      </c>
      <c r="GD53" s="1">
        <f>Hoja1!GE53/Hoja1!$A53</f>
        <v>2.9807692400000002E-2</v>
      </c>
      <c r="GE53" s="1">
        <f>Hoja1!GF53/Hoja1!$A53</f>
        <v>2.8653846199999999E-2</v>
      </c>
      <c r="GF53" s="1">
        <f>Hoja1!GG53/Hoja1!$A53</f>
        <v>2.76923076E-2</v>
      </c>
      <c r="GG53" s="1">
        <f>Hoja1!GH53/Hoja1!$A53</f>
        <v>2.65384616E-2</v>
      </c>
      <c r="GH53" s="1">
        <f>Hoja1!GI53/Hoja1!$A53</f>
        <v>2.4807692400000001E-2</v>
      </c>
      <c r="GI53" s="1">
        <f>Hoja1!GJ53/Hoja1!$A53</f>
        <v>2.8846153800000003E-2</v>
      </c>
      <c r="GJ53" s="1">
        <f>Hoja1!GK53/Hoja1!$A53</f>
        <v>2.6923077E-2</v>
      </c>
      <c r="GK53" s="1">
        <f>Hoja1!GL53/Hoja1!$A53</f>
        <v>2.6346153800000001E-2</v>
      </c>
      <c r="GL53" s="1">
        <f>Hoja1!GM53/Hoja1!$A53</f>
        <v>2.07692308E-2</v>
      </c>
      <c r="GM53" s="1">
        <f>Hoja1!GN53/Hoja1!$A53</f>
        <v>2.03846154E-2</v>
      </c>
      <c r="GN53" s="1">
        <f>Hoja1!GO53/Hoja1!$A53</f>
        <v>2.1923076999999999E-2</v>
      </c>
      <c r="GO53" s="1">
        <f>Hoja1!GP53/Hoja1!$A53</f>
        <v>1.8461538399999998E-2</v>
      </c>
      <c r="GP53" s="1">
        <f>Hoja1!GQ53/Hoja1!$A53</f>
        <v>2.1923076999999999E-2</v>
      </c>
      <c r="GQ53" s="1">
        <f>Hoja1!GR53/Hoja1!$A53</f>
        <v>2.13461538E-2</v>
      </c>
      <c r="GR53" s="1">
        <f>Hoja1!GS53/Hoja1!$A53</f>
        <v>1.7884615400000001E-2</v>
      </c>
      <c r="GS53" s="1">
        <f>Hoja1!GT53/Hoja1!$A53</f>
        <v>1.5961538399999999E-2</v>
      </c>
      <c r="GT53" s="1">
        <f>Hoja1!GU53/Hoja1!$A53</f>
        <v>2.07692308E-2</v>
      </c>
      <c r="GU53" s="1">
        <f>Hoja1!GV53/Hoja1!$A53</f>
        <v>1.4807692399999999E-2</v>
      </c>
      <c r="GV53" s="1">
        <f>Hoja1!GW53/Hoja1!$A53</f>
        <v>1.9230769200000001E-2</v>
      </c>
      <c r="GW53" s="1">
        <f>Hoja1!GX53/Hoja1!$A53</f>
        <v>1.9615384600000001E-2</v>
      </c>
      <c r="GX53" s="1">
        <f>Hoja1!GY53/Hoja1!$A53</f>
        <v>1.9615384600000001E-2</v>
      </c>
      <c r="GY53" s="1">
        <f>Hoja1!GZ53/Hoja1!$A53</f>
        <v>1.7499999999999998E-2</v>
      </c>
      <c r="GZ53" s="1">
        <f>Hoja1!HA53/Hoja1!$A53</f>
        <v>1.9230769200000001E-2</v>
      </c>
      <c r="HA53" s="1">
        <f>Hoja1!HB53/Hoja1!$A53</f>
        <v>1.5576923000000001E-2</v>
      </c>
      <c r="HB53" s="1">
        <f>Hoja1!HC53/Hoja1!$A53</f>
        <v>1.13461538E-2</v>
      </c>
      <c r="HC53" s="1">
        <f>Hoja1!HD53/Hoja1!$A53</f>
        <v>1.1538461599999999E-2</v>
      </c>
      <c r="HD53" s="1">
        <f>Hoja1!HE53/Hoja1!$A53</f>
        <v>7.1153846000000008E-3</v>
      </c>
      <c r="HE53" s="1">
        <f>Hoja1!HF53/Hoja1!$A53</f>
        <v>9.4230770000000002E-3</v>
      </c>
      <c r="HF53" s="1">
        <f>Hoja1!HG53/Hoja1!$A53</f>
        <v>8.653846199999999E-3</v>
      </c>
      <c r="HG53" s="1">
        <f>Hoja1!HH53/Hoja1!$A53</f>
        <v>7.6923076000000009E-3</v>
      </c>
      <c r="HH53" s="1">
        <f>Hoja1!HI53/Hoja1!$A53</f>
        <v>1.07692308E-2</v>
      </c>
      <c r="HI53" s="1">
        <f>Hoja1!HJ53/Hoja1!$A53</f>
        <v>7.1153846000000008E-3</v>
      </c>
      <c r="HJ53" s="1">
        <f>Hoja1!HK53/Hoja1!$A53</f>
        <v>6.1538462000000002E-3</v>
      </c>
      <c r="HK53" s="1">
        <f>Hoja1!HL53/Hoja1!$A53</f>
        <v>5.7692307999999996E-3</v>
      </c>
      <c r="HL53" s="1">
        <f>Hoja1!HM53/Hoja1!$A53</f>
        <v>3.6538462000000002E-3</v>
      </c>
      <c r="HM53" s="1">
        <f>Hoja1!HN53/Hoja1!$A53</f>
        <v>6.1538462000000002E-3</v>
      </c>
      <c r="HN53" s="1">
        <f>Hoja1!HO53/Hoja1!$A53</f>
        <v>2.3076923999999998E-3</v>
      </c>
      <c r="HO53" s="1">
        <f>Hoja1!HP53/Hoja1!$A53</f>
        <v>3.6538462000000002E-3</v>
      </c>
      <c r="HP53" s="1">
        <f>Hoja1!HQ53/Hoja1!$A53</f>
        <v>3.6538462000000002E-3</v>
      </c>
      <c r="HQ53" s="1">
        <f>Hoja1!HR53/Hoja1!$A53</f>
        <v>5.3846153999999999E-3</v>
      </c>
      <c r="HR53" s="1">
        <f>Hoja1!HS53/Hoja1!$A53</f>
        <v>3.8461538000000004E-3</v>
      </c>
      <c r="HS53" s="1">
        <f>Hoja1!HT53/Hoja1!$A53</f>
        <v>2.8846153999999998E-3</v>
      </c>
      <c r="HT53" s="1">
        <f>Hoja1!HU53/Hoja1!$A53</f>
        <v>3.4615383999999998E-3</v>
      </c>
      <c r="HU53" s="1">
        <f>Hoja1!HV53/Hoja1!$A53</f>
        <v>0</v>
      </c>
      <c r="HV53" s="1">
        <f>Hoja1!HW53/Hoja1!$A53</f>
        <v>7.6923080000000003E-4</v>
      </c>
      <c r="HW53" s="1">
        <f>Hoja1!HX53/Hoja1!$A53</f>
        <v>5.7692300000000002E-4</v>
      </c>
      <c r="HX53" s="1">
        <f>Hoja1!HY53/Hoja1!$A53</f>
        <v>0</v>
      </c>
      <c r="HY53" s="1">
        <f>Hoja1!HZ53/Hoja1!$A53</f>
        <v>1.923076E-4</v>
      </c>
      <c r="HZ53" s="1">
        <f>Hoja1!IA53/Hoja1!$A53</f>
        <v>7.6923080000000003E-4</v>
      </c>
    </row>
    <row r="54" spans="1:234" x14ac:dyDescent="0.25">
      <c r="A54" s="1">
        <f>Hoja1!B54/Hoja1!$A54</f>
        <v>3.2051283333333334E-4</v>
      </c>
      <c r="B54" s="1">
        <f>Hoja1!C54/Hoja1!$A54</f>
        <v>8.0128166666666663E-5</v>
      </c>
      <c r="C54" s="1">
        <f>Hoja1!D54/Hoja1!$A54</f>
        <v>8.0128166666666663E-5</v>
      </c>
      <c r="D54" s="1">
        <f>Hoja1!E54/Hoja1!$A54</f>
        <v>1.6025641666666667E-4</v>
      </c>
      <c r="E54" s="1">
        <f>Hoja1!F54/Hoja1!$A54</f>
        <v>0</v>
      </c>
      <c r="F54" s="1">
        <f>Hoja1!G54/Hoja1!$A54</f>
        <v>0</v>
      </c>
      <c r="G54" s="1">
        <f>Hoja1!H54/Hoja1!$A54</f>
        <v>8.0128166666666663E-5</v>
      </c>
      <c r="H54" s="1">
        <f>Hoja1!I54/Hoja1!$A54</f>
        <v>8.0128166666666663E-5</v>
      </c>
      <c r="I54" s="1">
        <f>Hoja1!J54/Hoja1!$A54</f>
        <v>2.4038458333333333E-4</v>
      </c>
      <c r="J54" s="1">
        <f>Hoja1!K54/Hoja1!$A54</f>
        <v>7.2115383333333331E-4</v>
      </c>
      <c r="K54" s="1">
        <f>Hoja1!L54/Hoja1!$A54</f>
        <v>1.6826923333333333E-3</v>
      </c>
      <c r="L54" s="1">
        <f>Hoja1!M54/Hoja1!$A54</f>
        <v>1.1217948333333333E-3</v>
      </c>
      <c r="M54" s="1">
        <f>Hoja1!N54/Hoja1!$A54</f>
        <v>1.6025640833333334E-3</v>
      </c>
      <c r="N54" s="1">
        <f>Hoja1!O54/Hoja1!$A54</f>
        <v>8.8141024999999998E-4</v>
      </c>
      <c r="O54" s="1">
        <f>Hoja1!P54/Hoja1!$A54</f>
        <v>8.8141024999999998E-4</v>
      </c>
      <c r="P54" s="1">
        <f>Hoja1!Q54/Hoja1!$A54</f>
        <v>1.0416666666666667E-3</v>
      </c>
      <c r="Q54" s="1">
        <f>Hoja1!R54/Hoja1!$A54</f>
        <v>1.6025640833333334E-3</v>
      </c>
      <c r="R54" s="1">
        <f>Hoja1!S54/Hoja1!$A54</f>
        <v>3.3653845833333334E-3</v>
      </c>
      <c r="S54" s="1">
        <f>Hoja1!T54/Hoja1!$A54</f>
        <v>3.6858974166666669E-3</v>
      </c>
      <c r="T54" s="1">
        <f>Hoja1!U54/Hoja1!$A54</f>
        <v>4.00641025E-3</v>
      </c>
      <c r="U54" s="1">
        <f>Hoja1!V54/Hoja1!$A54</f>
        <v>2.1634614999999999E-3</v>
      </c>
      <c r="V54" s="1">
        <f>Hoja1!W54/Hoja1!$A54</f>
        <v>2.6442307500000001E-3</v>
      </c>
      <c r="W54" s="1">
        <f>Hoja1!X54/Hoja1!$A54</f>
        <v>3.6057692499999999E-3</v>
      </c>
      <c r="X54" s="1">
        <f>Hoja1!Y54/Hoja1!$A54</f>
        <v>4.4871794999999997E-3</v>
      </c>
      <c r="Y54" s="1">
        <f>Hoja1!Z54/Hoja1!$A54</f>
        <v>5.6891025833333336E-3</v>
      </c>
      <c r="Z54" s="1">
        <f>Hoja1!AA54/Hoja1!$A54</f>
        <v>4.7275640833333334E-3</v>
      </c>
      <c r="AA54" s="1">
        <f>Hoja1!AB54/Hoja1!$A54</f>
        <v>4.6474359166666672E-3</v>
      </c>
      <c r="AB54" s="1">
        <f>Hoja1!AC54/Hoja1!$A54</f>
        <v>3.9262820833333338E-3</v>
      </c>
      <c r="AC54" s="1">
        <f>Hoja1!AD54/Hoja1!$A54</f>
        <v>3.6858974166666669E-3</v>
      </c>
      <c r="AD54" s="1">
        <f>Hoja1!AE54/Hoja1!$A54</f>
        <v>5.6089743333333332E-3</v>
      </c>
      <c r="AE54" s="1">
        <f>Hoja1!AF54/Hoja1!$A54</f>
        <v>4.8076923333333329E-3</v>
      </c>
      <c r="AF54" s="1">
        <f>Hoja1!AG54/Hoja1!$A54</f>
        <v>3.7660256666666669E-3</v>
      </c>
      <c r="AG54" s="1">
        <f>Hoja1!AH54/Hoja1!$A54</f>
        <v>4.2467948333333337E-3</v>
      </c>
      <c r="AH54" s="1">
        <f>Hoja1!AI54/Hoja1!$A54</f>
        <v>4.4070512500000002E-3</v>
      </c>
      <c r="AI54" s="1">
        <f>Hoja1!AJ54/Hoja1!$A54</f>
        <v>5.528846166666667E-3</v>
      </c>
      <c r="AJ54" s="1">
        <f>Hoja1!AK54/Hoja1!$A54</f>
        <v>4.8076923333333329E-3</v>
      </c>
      <c r="AK54" s="1">
        <f>Hoja1!AL54/Hoja1!$A54</f>
        <v>8.4935897500000006E-3</v>
      </c>
      <c r="AL54" s="1">
        <f>Hoja1!AM54/Hoja1!$A54</f>
        <v>1.0576923083333334E-2</v>
      </c>
      <c r="AM54" s="1">
        <f>Hoja1!AN54/Hoja1!$A54</f>
        <v>9.7756409999999998E-3</v>
      </c>
      <c r="AN54" s="1">
        <f>Hoja1!AO54/Hoja1!$A54</f>
        <v>9.0544871666666665E-3</v>
      </c>
      <c r="AO54" s="1">
        <f>Hoja1!AP54/Hoja1!$A54</f>
        <v>8.3333333333333332E-3</v>
      </c>
      <c r="AP54" s="1">
        <f>Hoja1!AQ54/Hoja1!$A54</f>
        <v>8.8141025833333338E-3</v>
      </c>
      <c r="AQ54" s="1">
        <f>Hoja1!AR54/Hoja1!$A54</f>
        <v>1.0576923083333334E-2</v>
      </c>
      <c r="AR54" s="1">
        <f>Hoja1!AS54/Hoja1!$A54</f>
        <v>1.4423076916666666E-2</v>
      </c>
      <c r="AS54" s="1">
        <f>Hoja1!AT54/Hoja1!$A54</f>
        <v>1.3141025666666667E-2</v>
      </c>
      <c r="AT54" s="1">
        <f>Hoja1!AU54/Hoja1!$A54</f>
        <v>1.1298076916666665E-2</v>
      </c>
      <c r="AU54" s="1">
        <f>Hoja1!AV54/Hoja1!$A54</f>
        <v>1.3301282083333333E-2</v>
      </c>
      <c r="AV54" s="1">
        <f>Hoja1!AW54/Hoja1!$A54</f>
        <v>1.7067307666666667E-2</v>
      </c>
      <c r="AW54" s="1">
        <f>Hoja1!AX54/Hoja1!$A54</f>
        <v>1.5064102583333334E-2</v>
      </c>
      <c r="AX54" s="1">
        <f>Hoja1!AY54/Hoja1!$A54</f>
        <v>1.5464743583333334E-2</v>
      </c>
      <c r="AY54" s="1">
        <f>Hoja1!AZ54/Hoja1!$A54</f>
        <v>1.1778846166666667E-2</v>
      </c>
      <c r="AZ54" s="1">
        <f>Hoja1!BA54/Hoja1!$A54</f>
        <v>1.2099358999999999E-2</v>
      </c>
      <c r="BA54" s="1">
        <f>Hoja1!BB54/Hoja1!$A54</f>
        <v>1.0416666666666666E-2</v>
      </c>
      <c r="BB54" s="1">
        <f>Hoja1!BC54/Hoja1!$A54</f>
        <v>1.1378205166666667E-2</v>
      </c>
      <c r="BC54" s="1">
        <f>Hoja1!BD54/Hoja1!$A54</f>
        <v>1.1778846166666667E-2</v>
      </c>
      <c r="BD54" s="1">
        <f>Hoja1!BE54/Hoja1!$A54</f>
        <v>1.2099358999999999E-2</v>
      </c>
      <c r="BE54" s="1">
        <f>Hoja1!BF54/Hoja1!$A54</f>
        <v>1.3221153833333332E-2</v>
      </c>
      <c r="BF54" s="1">
        <f>Hoja1!BG54/Hoja1!$A54</f>
        <v>1.3141025666666667E-2</v>
      </c>
      <c r="BG54" s="1">
        <f>Hoja1!BH54/Hoja1!$A54</f>
        <v>1.2099358999999999E-2</v>
      </c>
      <c r="BH54" s="1">
        <f>Hoja1!BI54/Hoja1!$A54</f>
        <v>9.4551281666666667E-3</v>
      </c>
      <c r="BI54" s="1">
        <f>Hoja1!BJ54/Hoja1!$A54</f>
        <v>1.0016025666666666E-2</v>
      </c>
      <c r="BJ54" s="1">
        <f>Hoja1!BK54/Hoja1!$A54</f>
        <v>8.8942307500000008E-3</v>
      </c>
      <c r="BK54" s="1">
        <f>Hoja1!BL54/Hoja1!$A54</f>
        <v>7.3717948333333339E-3</v>
      </c>
      <c r="BL54" s="1">
        <f>Hoja1!BM54/Hoja1!$A54</f>
        <v>9.7756409999999998E-3</v>
      </c>
      <c r="BM54" s="1">
        <f>Hoja1!BN54/Hoja1!$A54</f>
        <v>7.7724359166666665E-3</v>
      </c>
      <c r="BN54" s="1">
        <f>Hoja1!BO54/Hoja1!$A54</f>
        <v>8.6538461666666663E-3</v>
      </c>
      <c r="BO54" s="1">
        <f>Hoja1!BP54/Hoja1!$A54</f>
        <v>7.8525640833333344E-3</v>
      </c>
      <c r="BP54" s="1">
        <f>Hoja1!BQ54/Hoja1!$A54</f>
        <v>7.2115384999999997E-3</v>
      </c>
      <c r="BQ54" s="1">
        <f>Hoja1!BR54/Hoja1!$A54</f>
        <v>7.932692333333333E-3</v>
      </c>
      <c r="BR54" s="1">
        <f>Hoja1!BS54/Hoja1!$A54</f>
        <v>7.5320512500000004E-3</v>
      </c>
      <c r="BS54" s="1">
        <f>Hoja1!BT54/Hoja1!$A54</f>
        <v>7.6923076666666661E-3</v>
      </c>
      <c r="BT54" s="1">
        <f>Hoja1!BU54/Hoja1!$A54</f>
        <v>6.8910256666666675E-3</v>
      </c>
      <c r="BU54" s="1">
        <f>Hoja1!BV54/Hoja1!$A54</f>
        <v>6.1698718333333333E-3</v>
      </c>
      <c r="BV54" s="1">
        <f>Hoja1!BW54/Hoja1!$A54</f>
        <v>7.932692333333333E-3</v>
      </c>
      <c r="BW54" s="1">
        <f>Hoja1!BX54/Hoja1!$A54</f>
        <v>6.0897435833333338E-3</v>
      </c>
      <c r="BX54" s="1">
        <f>Hoja1!BY54/Hoja1!$A54</f>
        <v>7.0512820833333332E-3</v>
      </c>
      <c r="BY54" s="1">
        <f>Hoja1!BZ54/Hoja1!$A54</f>
        <v>5.528846166666667E-3</v>
      </c>
      <c r="BZ54" s="1">
        <f>Hoja1!CA54/Hoja1!$A54</f>
        <v>5.6089743333333332E-3</v>
      </c>
      <c r="CA54" s="1">
        <f>Hoja1!CB54/Hoja1!$A54</f>
        <v>7.0512820833333332E-3</v>
      </c>
      <c r="CB54" s="1">
        <f>Hoja1!CC54/Hoja1!$A54</f>
        <v>5.8493589999999993E-3</v>
      </c>
      <c r="CC54" s="1">
        <f>Hoja1!CD54/Hoja1!$A54</f>
        <v>7.5320512500000004E-3</v>
      </c>
      <c r="CD54" s="1">
        <f>Hoja1!CE54/Hoja1!$A54</f>
        <v>4.5673076666666668E-3</v>
      </c>
      <c r="CE54" s="1">
        <f>Hoja1!CF54/Hoja1!$A54</f>
        <v>5.6891025833333336E-3</v>
      </c>
      <c r="CF54" s="1">
        <f>Hoja1!CG54/Hoja1!$A54</f>
        <v>6.8910256666666675E-3</v>
      </c>
      <c r="CG54" s="1">
        <f>Hoja1!CH54/Hoja1!$A54</f>
        <v>6.3301281666666665E-3</v>
      </c>
      <c r="CH54" s="1">
        <f>Hoja1!CI54/Hoja1!$A54</f>
        <v>6.73076925E-3</v>
      </c>
      <c r="CI54" s="1">
        <f>Hoja1!CJ54/Hoja1!$A54</f>
        <v>7.0512820833333332E-3</v>
      </c>
      <c r="CJ54" s="1">
        <f>Hoja1!CK54/Hoja1!$A54</f>
        <v>7.3717948333333339E-3</v>
      </c>
      <c r="CK54" s="1">
        <f>Hoja1!CL54/Hoja1!$A54</f>
        <v>5.1282051666666668E-3</v>
      </c>
      <c r="CL54" s="1">
        <f>Hoja1!CM54/Hoja1!$A54</f>
        <v>5.9294871666666672E-3</v>
      </c>
      <c r="CM54" s="1">
        <f>Hoja1!CN54/Hoja1!$A54</f>
        <v>6.2499999999999995E-3</v>
      </c>
      <c r="CN54" s="1">
        <f>Hoja1!CO54/Hoja1!$A54</f>
        <v>7.0512820833333332E-3</v>
      </c>
      <c r="CO54" s="1">
        <f>Hoja1!CP54/Hoja1!$A54</f>
        <v>5.6891025833333336E-3</v>
      </c>
      <c r="CP54" s="1">
        <f>Hoja1!CQ54/Hoja1!$A54</f>
        <v>6.4102564166666669E-3</v>
      </c>
      <c r="CQ54" s="1">
        <f>Hoja1!CR54/Hoja1!$A54</f>
        <v>8.4134615000000003E-3</v>
      </c>
      <c r="CR54" s="1">
        <f>Hoja1!CS54/Hoja1!$A54</f>
        <v>7.4519230833333333E-3</v>
      </c>
      <c r="CS54" s="1">
        <f>Hoja1!CT54/Hoja1!$A54</f>
        <v>6.9711538333333337E-3</v>
      </c>
      <c r="CT54" s="1">
        <f>Hoja1!CU54/Hoja1!$A54</f>
        <v>9.3749999999999997E-3</v>
      </c>
      <c r="CU54" s="1">
        <f>Hoja1!CV54/Hoja1!$A54</f>
        <v>7.6923076666666661E-3</v>
      </c>
      <c r="CV54" s="1">
        <f>Hoja1!CW54/Hoja1!$A54</f>
        <v>8.4935897500000006E-3</v>
      </c>
      <c r="CW54" s="1">
        <f>Hoja1!CX54/Hoja1!$A54</f>
        <v>6.73076925E-3</v>
      </c>
      <c r="CX54" s="1">
        <f>Hoja1!CY54/Hoja1!$A54</f>
        <v>8.0128205000000001E-3</v>
      </c>
      <c r="CY54" s="1">
        <f>Hoja1!CZ54/Hoja1!$A54</f>
        <v>7.3717948333333339E-3</v>
      </c>
      <c r="CZ54" s="1">
        <f>Hoja1!DA54/Hoja1!$A54</f>
        <v>9.5352564166666671E-3</v>
      </c>
      <c r="DA54" s="1">
        <f>Hoja1!DB54/Hoja1!$A54</f>
        <v>7.8525640833333344E-3</v>
      </c>
      <c r="DB54" s="1">
        <f>Hoja1!DC54/Hoja1!$A54</f>
        <v>8.6538461666666663E-3</v>
      </c>
      <c r="DC54" s="1">
        <f>Hoja1!DD54/Hoja1!$A54</f>
        <v>9.2948718333333343E-3</v>
      </c>
      <c r="DD54" s="1">
        <f>Hoja1!DE54/Hoja1!$A54</f>
        <v>1.2580128166666668E-2</v>
      </c>
      <c r="DE54" s="1">
        <f>Hoja1!DF54/Hoja1!$A54</f>
        <v>1.2900640999999999E-2</v>
      </c>
      <c r="DF54" s="1">
        <f>Hoja1!DG54/Hoja1!$A54</f>
        <v>2.7243589750000002E-2</v>
      </c>
      <c r="DG54" s="1">
        <f>Hoja1!DH54/Hoja1!$A54</f>
        <v>2.3076923083333336E-2</v>
      </c>
      <c r="DH54" s="1">
        <f>Hoja1!DI54/Hoja1!$A54</f>
        <v>1.5865384583333333E-2</v>
      </c>
      <c r="DI54" s="1">
        <f>Hoja1!DJ54/Hoja1!$A54</f>
        <v>1.8108974333333333E-2</v>
      </c>
      <c r="DJ54" s="1">
        <f>Hoja1!DK54/Hoja1!$A54</f>
        <v>1.4102564083333333E-2</v>
      </c>
      <c r="DK54" s="1">
        <f>Hoja1!DL54/Hoja1!$A54</f>
        <v>1.6586538500000001E-2</v>
      </c>
      <c r="DL54" s="1">
        <f>Hoja1!DM54/Hoja1!$A54</f>
        <v>1.2740384583333333E-2</v>
      </c>
      <c r="DM54" s="1">
        <f>Hoja1!DN54/Hoja1!$A54</f>
        <v>1.1378205166666667E-2</v>
      </c>
      <c r="DN54" s="1">
        <f>Hoja1!DO54/Hoja1!$A54</f>
        <v>1.15384615E-2</v>
      </c>
      <c r="DO54" s="1">
        <f>Hoja1!DP54/Hoja1!$A54</f>
        <v>1.34615385E-2</v>
      </c>
      <c r="DP54" s="1">
        <f>Hoja1!DQ54/Hoja1!$A54</f>
        <v>1.2980769250000001E-2</v>
      </c>
      <c r="DQ54" s="1">
        <f>Hoja1!DR54/Hoja1!$A54</f>
        <v>1.5384615416666666E-2</v>
      </c>
      <c r="DR54" s="1">
        <f>Hoja1!DS54/Hoja1!$A54</f>
        <v>1.5384615416666666E-2</v>
      </c>
      <c r="DS54" s="1">
        <f>Hoja1!DT54/Hoja1!$A54</f>
        <v>1.2099358999999999E-2</v>
      </c>
      <c r="DT54" s="1">
        <f>Hoja1!DU54/Hoja1!$A54</f>
        <v>1.1137820499999999E-2</v>
      </c>
      <c r="DU54" s="1">
        <f>Hoja1!DV54/Hoja1!$A54</f>
        <v>1.201923075E-2</v>
      </c>
      <c r="DV54" s="1">
        <f>Hoja1!DW54/Hoja1!$A54</f>
        <v>9.7756409999999998E-3</v>
      </c>
      <c r="DW54" s="1">
        <f>Hoja1!DX54/Hoja1!$A54</f>
        <v>1.0737179499999999E-2</v>
      </c>
      <c r="DX54" s="1">
        <f>Hoja1!DY54/Hoja1!$A54</f>
        <v>9.9358974166666673E-3</v>
      </c>
      <c r="DY54" s="1">
        <f>Hoja1!DZ54/Hoja1!$A54</f>
        <v>1.1698717916666665E-2</v>
      </c>
      <c r="DZ54" s="1">
        <f>Hoja1!EA54/Hoja1!$A54</f>
        <v>1.0737179499999999E-2</v>
      </c>
      <c r="EA54" s="1">
        <f>Hoja1!EB54/Hoja1!$A54</f>
        <v>1.2179487166666668E-2</v>
      </c>
      <c r="EB54" s="1">
        <f>Hoja1!EC54/Hoja1!$A54</f>
        <v>1.0817307666666666E-2</v>
      </c>
      <c r="EC54" s="1">
        <f>Hoja1!ED54/Hoja1!$A54</f>
        <v>1.0737179499999999E-2</v>
      </c>
      <c r="ED54" s="1">
        <f>Hoja1!EE54/Hoja1!$A54</f>
        <v>1.2580128166666668E-2</v>
      </c>
      <c r="EE54" s="1">
        <f>Hoja1!EF54/Hoja1!$A54</f>
        <v>1.0416666666666666E-2</v>
      </c>
      <c r="EF54" s="1">
        <f>Hoja1!EG54/Hoja1!$A54</f>
        <v>1.0416666666666666E-2</v>
      </c>
      <c r="EG54" s="1">
        <f>Hoja1!EH54/Hoja1!$A54</f>
        <v>8.0128205000000001E-3</v>
      </c>
      <c r="EH54" s="1">
        <f>Hoja1!EI54/Hoja1!$A54</f>
        <v>9.6153845833333324E-3</v>
      </c>
      <c r="EI54" s="1">
        <f>Hoja1!EJ54/Hoja1!$A54</f>
        <v>8.8141025833333338E-3</v>
      </c>
      <c r="EJ54" s="1">
        <f>Hoja1!EK54/Hoja1!$A54</f>
        <v>8.0128205000000001E-3</v>
      </c>
      <c r="EK54" s="1">
        <f>Hoja1!EL54/Hoja1!$A54</f>
        <v>9.2948718333333343E-3</v>
      </c>
      <c r="EL54" s="1">
        <f>Hoja1!EM54/Hoja1!$A54</f>
        <v>9.2147435833333322E-3</v>
      </c>
      <c r="EM54" s="1">
        <f>Hoja1!EN54/Hoja1!$A54</f>
        <v>7.8525640833333344E-3</v>
      </c>
      <c r="EN54" s="1">
        <f>Hoja1!EO54/Hoja1!$A54</f>
        <v>8.6538461666666663E-3</v>
      </c>
      <c r="EO54" s="1">
        <f>Hoja1!EP54/Hoja1!$A54</f>
        <v>8.7339743333333334E-3</v>
      </c>
      <c r="EP54" s="1">
        <f>Hoja1!EQ54/Hoja1!$A54</f>
        <v>9.6955128333333328E-3</v>
      </c>
      <c r="EQ54" s="1">
        <f>Hoja1!ER54/Hoja1!$A54</f>
        <v>1.0176282083333333E-2</v>
      </c>
      <c r="ER54" s="1">
        <f>Hoja1!ES54/Hoja1!$A54</f>
        <v>8.8141025833333338E-3</v>
      </c>
      <c r="ES54" s="1">
        <f>Hoja1!ET54/Hoja1!$A54</f>
        <v>1.0737179499999999E-2</v>
      </c>
      <c r="ET54" s="1">
        <f>Hoja1!EU54/Hoja1!$A54</f>
        <v>8.573717916666666E-3</v>
      </c>
      <c r="EU54" s="1">
        <f>Hoja1!EV54/Hoja1!$A54</f>
        <v>9.6153845833333324E-3</v>
      </c>
      <c r="EV54" s="1">
        <f>Hoja1!EW54/Hoja1!$A54</f>
        <v>1.161858975E-2</v>
      </c>
      <c r="EW54" s="1">
        <f>Hoja1!EX54/Hoja1!$A54</f>
        <v>1.2419871833333334E-2</v>
      </c>
      <c r="EX54" s="1">
        <f>Hoja1!EY54/Hoja1!$A54</f>
        <v>1.2179487166666668E-2</v>
      </c>
      <c r="EY54" s="1">
        <f>Hoja1!EZ54/Hoja1!$A54</f>
        <v>1.3621794833333332E-2</v>
      </c>
      <c r="EZ54" s="1">
        <f>Hoja1!FA54/Hoja1!$A54</f>
        <v>1.6025641E-2</v>
      </c>
      <c r="FA54" s="1">
        <f>Hoja1!FB54/Hoja1!$A54</f>
        <v>1.5544871833333333E-2</v>
      </c>
      <c r="FB54" s="1">
        <f>Hoja1!FC54/Hoja1!$A54</f>
        <v>2.3157051250000001E-2</v>
      </c>
      <c r="FC54" s="1">
        <f>Hoja1!FD54/Hoja1!$A54</f>
        <v>2.3798076916666664E-2</v>
      </c>
      <c r="FD54" s="1">
        <f>Hoja1!FE54/Hoja1!$A54</f>
        <v>1.6426282083333334E-2</v>
      </c>
      <c r="FE54" s="1">
        <f>Hoja1!FF54/Hoja1!$A54</f>
        <v>1.9150640999999999E-2</v>
      </c>
      <c r="FF54" s="1">
        <f>Hoja1!FG54/Hoja1!$A54</f>
        <v>1.5384615416666666E-2</v>
      </c>
      <c r="FG54" s="1">
        <f>Hoja1!FH54/Hoja1!$A54</f>
        <v>1.9471153833333334E-2</v>
      </c>
      <c r="FH54" s="1">
        <f>Hoja1!FI54/Hoja1!$A54</f>
        <v>1.6506410249999999E-2</v>
      </c>
      <c r="FI54" s="1">
        <f>Hoja1!FJ54/Hoja1!$A54</f>
        <v>1.7948717916666666E-2</v>
      </c>
      <c r="FJ54" s="1">
        <f>Hoja1!FK54/Hoja1!$A54</f>
        <v>1.5224359E-2</v>
      </c>
      <c r="FK54" s="1">
        <f>Hoja1!FL54/Hoja1!$A54</f>
        <v>1.7548076916666665E-2</v>
      </c>
      <c r="FL54" s="1">
        <f>Hoja1!FM54/Hoja1!$A54</f>
        <v>2.0272435916666668E-2</v>
      </c>
      <c r="FM54" s="1">
        <f>Hoja1!FN54/Hoja1!$A54</f>
        <v>2.0833333333333332E-2</v>
      </c>
      <c r="FN54" s="1">
        <f>Hoja1!FO54/Hoja1!$A54</f>
        <v>2.5160256416666665E-2</v>
      </c>
      <c r="FO54" s="1">
        <f>Hoja1!FP54/Hoja1!$A54</f>
        <v>3.125E-2</v>
      </c>
      <c r="FP54" s="1">
        <f>Hoja1!FQ54/Hoja1!$A54</f>
        <v>2.6842948749999998E-2</v>
      </c>
      <c r="FQ54" s="1">
        <f>Hoja1!FR54/Hoja1!$A54</f>
        <v>2.2996794833333334E-2</v>
      </c>
      <c r="FR54" s="1">
        <f>Hoja1!FS54/Hoja1!$A54</f>
        <v>2.1634615416666666E-2</v>
      </c>
      <c r="FS54" s="1">
        <f>Hoja1!FT54/Hoja1!$A54</f>
        <v>2.3878205166666666E-2</v>
      </c>
      <c r="FT54" s="1">
        <f>Hoja1!FU54/Hoja1!$A54</f>
        <v>1.9230769249999998E-2</v>
      </c>
      <c r="FU54" s="1">
        <f>Hoja1!FV54/Hoja1!$A54</f>
        <v>1.7628205166666668E-2</v>
      </c>
      <c r="FV54" s="1">
        <f>Hoja1!FW54/Hoja1!$A54</f>
        <v>1.5705128166666669E-2</v>
      </c>
      <c r="FW54" s="1">
        <f>Hoja1!FX54/Hoja1!$A54</f>
        <v>1.3782051250000002E-2</v>
      </c>
      <c r="FX54" s="1">
        <f>Hoja1!FY54/Hoja1!$A54</f>
        <v>1.2259615416666666E-2</v>
      </c>
      <c r="FY54" s="1">
        <f>Hoja1!FZ54/Hoja1!$A54</f>
        <v>1.5544871833333333E-2</v>
      </c>
      <c r="FZ54" s="1">
        <f>Hoja1!GA54/Hoja1!$A54</f>
        <v>1.6266025666666666E-2</v>
      </c>
      <c r="GA54" s="1">
        <f>Hoja1!GB54/Hoja1!$A54</f>
        <v>1.3381410250000001E-2</v>
      </c>
      <c r="GB54" s="1">
        <f>Hoja1!GC54/Hoja1!$A54</f>
        <v>1.2099358999999999E-2</v>
      </c>
      <c r="GC54" s="1">
        <f>Hoja1!GD54/Hoja1!$A54</f>
        <v>1.2179487166666668E-2</v>
      </c>
      <c r="GD54" s="1">
        <f>Hoja1!GE54/Hoja1!$A54</f>
        <v>1.1057692333333334E-2</v>
      </c>
      <c r="GE54" s="1">
        <f>Hoja1!GF54/Hoja1!$A54</f>
        <v>1.121794875E-2</v>
      </c>
      <c r="GF54" s="1">
        <f>Hoja1!GG54/Hoja1!$A54</f>
        <v>1.0737179499999999E-2</v>
      </c>
      <c r="GG54" s="1">
        <f>Hoja1!GH54/Hoja1!$A54</f>
        <v>1.0576923083333334E-2</v>
      </c>
      <c r="GH54" s="1">
        <f>Hoja1!GI54/Hoja1!$A54</f>
        <v>9.8557692500000002E-3</v>
      </c>
      <c r="GI54" s="1">
        <f>Hoja1!GJ54/Hoja1!$A54</f>
        <v>9.8557692500000002E-3</v>
      </c>
      <c r="GJ54" s="1">
        <f>Hoja1!GK54/Hoja1!$A54</f>
        <v>9.1346154166666669E-3</v>
      </c>
      <c r="GK54" s="1">
        <f>Hoja1!GL54/Hoja1!$A54</f>
        <v>8.9743589999999995E-3</v>
      </c>
      <c r="GL54" s="1">
        <f>Hoja1!GM54/Hoja1!$A54</f>
        <v>8.1730769166666658E-3</v>
      </c>
      <c r="GM54" s="1">
        <f>Hoja1!GN54/Hoja1!$A54</f>
        <v>7.932692333333333E-3</v>
      </c>
      <c r="GN54" s="1">
        <f>Hoja1!GO54/Hoja1!$A54</f>
        <v>6.6506409999999997E-3</v>
      </c>
      <c r="GO54" s="1">
        <f>Hoja1!GP54/Hoja1!$A54</f>
        <v>6.0897435833333338E-3</v>
      </c>
      <c r="GP54" s="1">
        <f>Hoja1!GQ54/Hoja1!$A54</f>
        <v>7.4519230833333333E-3</v>
      </c>
      <c r="GQ54" s="1">
        <f>Hoja1!GR54/Hoja1!$A54</f>
        <v>6.490384583333334E-3</v>
      </c>
      <c r="GR54" s="1">
        <f>Hoja1!GS54/Hoja1!$A54</f>
        <v>6.490384583333334E-3</v>
      </c>
      <c r="GS54" s="1">
        <f>Hoja1!GT54/Hoja1!$A54</f>
        <v>7.932692333333333E-3</v>
      </c>
      <c r="GT54" s="1">
        <f>Hoja1!GU54/Hoja1!$A54</f>
        <v>6.1698718333333333E-3</v>
      </c>
      <c r="GU54" s="1">
        <f>Hoja1!GV54/Hoja1!$A54</f>
        <v>5.4487179166666658E-3</v>
      </c>
      <c r="GV54" s="1">
        <f>Hoja1!GW54/Hoja1!$A54</f>
        <v>5.3685897499999996E-3</v>
      </c>
      <c r="GW54" s="1">
        <f>Hoja1!GX54/Hoja1!$A54</f>
        <v>4.4070512500000002E-3</v>
      </c>
      <c r="GX54" s="1">
        <f>Hoja1!GY54/Hoja1!$A54</f>
        <v>4.8878204999999999E-3</v>
      </c>
      <c r="GY54" s="1">
        <f>Hoja1!GZ54/Hoja1!$A54</f>
        <v>4.7275640833333334E-3</v>
      </c>
      <c r="GZ54" s="1">
        <f>Hoja1!HA54/Hoja1!$A54</f>
        <v>5.0480769166666665E-3</v>
      </c>
      <c r="HA54" s="1">
        <f>Hoja1!HB54/Hoja1!$A54</f>
        <v>4.7275640833333334E-3</v>
      </c>
      <c r="HB54" s="1">
        <f>Hoja1!HC54/Hoja1!$A54</f>
        <v>3.8461538333333331E-3</v>
      </c>
      <c r="HC54" s="1">
        <f>Hoja1!HD54/Hoja1!$A54</f>
        <v>3.9262820833333338E-3</v>
      </c>
      <c r="HD54" s="1">
        <f>Hoja1!HE54/Hoja1!$A54</f>
        <v>3.4455128333333337E-3</v>
      </c>
      <c r="HE54" s="1">
        <f>Hoja1!HF54/Hoja1!$A54</f>
        <v>2.6442307500000001E-3</v>
      </c>
      <c r="HF54" s="1">
        <f>Hoja1!HG54/Hoja1!$A54</f>
        <v>2.5641025833333334E-3</v>
      </c>
      <c r="HG54" s="1">
        <f>Hoja1!HH54/Hoja1!$A54</f>
        <v>2.6442307500000001E-3</v>
      </c>
      <c r="HH54" s="1">
        <f>Hoja1!HI54/Hoja1!$A54</f>
        <v>3.3653845833333334E-3</v>
      </c>
      <c r="HI54" s="1">
        <f>Hoja1!HJ54/Hoja1!$A54</f>
        <v>1.9230769166666665E-3</v>
      </c>
      <c r="HJ54" s="1">
        <f>Hoja1!HK54/Hoja1!$A54</f>
        <v>3.0448718333333335E-3</v>
      </c>
      <c r="HK54" s="1">
        <f>Hoja1!HL54/Hoja1!$A54</f>
        <v>2.4038461666666664E-3</v>
      </c>
      <c r="HL54" s="1">
        <f>Hoja1!HM54/Hoja1!$A54</f>
        <v>1.8429487500000001E-3</v>
      </c>
      <c r="HM54" s="1">
        <f>Hoja1!HN54/Hoja1!$A54</f>
        <v>3.0448718333333335E-3</v>
      </c>
      <c r="HN54" s="1">
        <f>Hoja1!HO54/Hoja1!$A54</f>
        <v>2.0032051666666667E-3</v>
      </c>
      <c r="HO54" s="1">
        <f>Hoja1!HP54/Hoja1!$A54</f>
        <v>1.6826923333333333E-3</v>
      </c>
      <c r="HP54" s="1">
        <f>Hoja1!HQ54/Hoja1!$A54</f>
        <v>2.4038461666666664E-3</v>
      </c>
      <c r="HQ54" s="1">
        <f>Hoja1!HR54/Hoja1!$A54</f>
        <v>1.5224359166666668E-3</v>
      </c>
      <c r="HR54" s="1">
        <f>Hoja1!HS54/Hoja1!$A54</f>
        <v>2.0032051666666667E-3</v>
      </c>
      <c r="HS54" s="1">
        <f>Hoja1!HT54/Hoja1!$A54</f>
        <v>1.4423076666666666E-3</v>
      </c>
      <c r="HT54" s="1">
        <f>Hoja1!HU54/Hoja1!$A54</f>
        <v>1.2820512500000001E-3</v>
      </c>
      <c r="HU54" s="1">
        <f>Hoja1!HV54/Hoja1!$A54</f>
        <v>6.4102566666666668E-4</v>
      </c>
      <c r="HV54" s="1">
        <f>Hoja1!HW54/Hoja1!$A54</f>
        <v>1.6025641666666667E-4</v>
      </c>
      <c r="HW54" s="1">
        <f>Hoja1!HX54/Hoja1!$A54</f>
        <v>2.4038458333333333E-4</v>
      </c>
      <c r="HX54" s="1">
        <f>Hoja1!HY54/Hoja1!$A54</f>
        <v>4.8076924999999995E-4</v>
      </c>
      <c r="HY54" s="1">
        <f>Hoja1!HZ54/Hoja1!$A54</f>
        <v>1.6025641666666667E-4</v>
      </c>
      <c r="HZ54" s="1">
        <f>Hoja1!IA54/Hoja1!$A54</f>
        <v>3.2051283333333334E-4</v>
      </c>
    </row>
    <row r="55" spans="1:234" x14ac:dyDescent="0.25">
      <c r="A55" s="1">
        <f>Hoja1!B55/Hoja1!$A55</f>
        <v>1.923076E-4</v>
      </c>
      <c r="B55" s="1">
        <f>Hoja1!C55/Hoja1!$A55</f>
        <v>0</v>
      </c>
      <c r="C55" s="1">
        <f>Hoja1!D55/Hoja1!$A55</f>
        <v>1.923076E-4</v>
      </c>
      <c r="D55" s="1">
        <f>Hoja1!E55/Hoja1!$A55</f>
        <v>3.8461540000000002E-4</v>
      </c>
      <c r="E55" s="1">
        <f>Hoja1!F55/Hoja1!$A55</f>
        <v>7.6923080000000003E-4</v>
      </c>
      <c r="F55" s="1">
        <f>Hoja1!G55/Hoja1!$A55</f>
        <v>5.7692300000000002E-4</v>
      </c>
      <c r="G55" s="1">
        <f>Hoja1!H55/Hoja1!$A55</f>
        <v>1.3461537999999999E-3</v>
      </c>
      <c r="H55" s="1">
        <f>Hoja1!I55/Hoja1!$A55</f>
        <v>1.923077E-3</v>
      </c>
      <c r="I55" s="1">
        <f>Hoja1!J55/Hoja1!$A55</f>
        <v>1.5384616000000001E-3</v>
      </c>
      <c r="J55" s="1">
        <f>Hoja1!K55/Hoja1!$A55</f>
        <v>1.923076E-4</v>
      </c>
      <c r="K55" s="1">
        <f>Hoja1!L55/Hoja1!$A55</f>
        <v>1.1538461999999999E-3</v>
      </c>
      <c r="L55" s="1">
        <f>Hoja1!M55/Hoja1!$A55</f>
        <v>5.7692300000000002E-4</v>
      </c>
      <c r="M55" s="1">
        <f>Hoja1!N55/Hoja1!$A55</f>
        <v>3.8461540000000002E-4</v>
      </c>
      <c r="N55" s="1">
        <f>Hoja1!O55/Hoja1!$A55</f>
        <v>3.8461540000000002E-4</v>
      </c>
      <c r="O55" s="1">
        <f>Hoja1!P55/Hoja1!$A55</f>
        <v>3.8461540000000002E-4</v>
      </c>
      <c r="P55" s="1">
        <f>Hoja1!Q55/Hoja1!$A55</f>
        <v>3.8461540000000002E-4</v>
      </c>
      <c r="Q55" s="1">
        <f>Hoja1!R55/Hoja1!$A55</f>
        <v>9.6153839999999998E-4</v>
      </c>
      <c r="R55" s="1">
        <f>Hoja1!S55/Hoja1!$A55</f>
        <v>5.7692300000000002E-4</v>
      </c>
      <c r="S55" s="1">
        <f>Hoja1!T55/Hoja1!$A55</f>
        <v>3.8461540000000002E-4</v>
      </c>
      <c r="T55" s="1">
        <f>Hoja1!U55/Hoja1!$A55</f>
        <v>3.4615383999999998E-3</v>
      </c>
      <c r="U55" s="1">
        <f>Hoja1!V55/Hoja1!$A55</f>
        <v>1.3461537999999999E-3</v>
      </c>
      <c r="V55" s="1">
        <f>Hoja1!W55/Hoja1!$A55</f>
        <v>1.923076E-4</v>
      </c>
      <c r="W55" s="1">
        <f>Hoja1!X55/Hoja1!$A55</f>
        <v>7.6923080000000003E-4</v>
      </c>
      <c r="X55" s="1">
        <f>Hoja1!Y55/Hoja1!$A55</f>
        <v>7.6923080000000003E-4</v>
      </c>
      <c r="Y55" s="1">
        <f>Hoja1!Z55/Hoja1!$A55</f>
        <v>1.1538461999999999E-3</v>
      </c>
      <c r="Z55" s="1">
        <f>Hoja1!AA55/Hoja1!$A55</f>
        <v>1.7307691999999999E-3</v>
      </c>
      <c r="AA55" s="1">
        <f>Hoja1!AB55/Hoja1!$A55</f>
        <v>1.5384616000000001E-3</v>
      </c>
      <c r="AB55" s="1">
        <f>Hoja1!AC55/Hoja1!$A55</f>
        <v>1.923077E-3</v>
      </c>
      <c r="AC55" s="1">
        <f>Hoja1!AD55/Hoja1!$A55</f>
        <v>1.3461537999999999E-3</v>
      </c>
      <c r="AD55" s="1">
        <f>Hoja1!AE55/Hoja1!$A55</f>
        <v>9.6153839999999998E-4</v>
      </c>
      <c r="AE55" s="1">
        <f>Hoja1!AF55/Hoja1!$A55</f>
        <v>1.3461537999999999E-3</v>
      </c>
      <c r="AF55" s="1">
        <f>Hoja1!AG55/Hoja1!$A55</f>
        <v>2.8846153999999998E-3</v>
      </c>
      <c r="AG55" s="1">
        <f>Hoja1!AH55/Hoja1!$A55</f>
        <v>3.2692308000000004E-3</v>
      </c>
      <c r="AH55" s="1">
        <f>Hoja1!AI55/Hoja1!$A55</f>
        <v>4.4230770000000001E-3</v>
      </c>
      <c r="AI55" s="1">
        <f>Hoja1!AJ55/Hoja1!$A55</f>
        <v>4.2307691999999997E-3</v>
      </c>
      <c r="AJ55" s="1">
        <f>Hoja1!AK55/Hoja1!$A55</f>
        <v>2.8846153999999998E-3</v>
      </c>
      <c r="AK55" s="1">
        <f>Hoja1!AL55/Hoja1!$A55</f>
        <v>3.2692308000000004E-3</v>
      </c>
      <c r="AL55" s="1">
        <f>Hoja1!AM55/Hoja1!$A55</f>
        <v>2.1153845999999999E-3</v>
      </c>
      <c r="AM55" s="1">
        <f>Hoja1!AN55/Hoja1!$A55</f>
        <v>1.7307691999999999E-3</v>
      </c>
      <c r="AN55" s="1">
        <f>Hoja1!AO55/Hoja1!$A55</f>
        <v>4.4230770000000001E-3</v>
      </c>
      <c r="AO55" s="1">
        <f>Hoja1!AP55/Hoja1!$A55</f>
        <v>3.4615383999999998E-3</v>
      </c>
      <c r="AP55" s="1">
        <f>Hoja1!AQ55/Hoja1!$A55</f>
        <v>5.0000000000000001E-3</v>
      </c>
      <c r="AQ55" s="1">
        <f>Hoja1!AR55/Hoja1!$A55</f>
        <v>5.5769230000000001E-3</v>
      </c>
      <c r="AR55" s="1">
        <f>Hoja1!AS55/Hoja1!$A55</f>
        <v>7.4999999999999997E-3</v>
      </c>
      <c r="AS55" s="1">
        <f>Hoja1!AT55/Hoja1!$A55</f>
        <v>7.8846153999999995E-3</v>
      </c>
      <c r="AT55" s="1">
        <f>Hoja1!AU55/Hoja1!$A55</f>
        <v>1.3076922999999999E-2</v>
      </c>
      <c r="AU55" s="1">
        <f>Hoja1!AV55/Hoja1!$A55</f>
        <v>1.46153846E-2</v>
      </c>
      <c r="AV55" s="1">
        <f>Hoja1!AW55/Hoja1!$A55</f>
        <v>1.32692308E-2</v>
      </c>
      <c r="AW55" s="1">
        <f>Hoja1!AX55/Hoja1!$A55</f>
        <v>8.653846199999999E-3</v>
      </c>
      <c r="AX55" s="1">
        <f>Hoja1!AY55/Hoja1!$A55</f>
        <v>8.846153800000001E-3</v>
      </c>
      <c r="AY55" s="1">
        <f>Hoja1!AZ55/Hoja1!$A55</f>
        <v>7.8846153999999995E-3</v>
      </c>
      <c r="AZ55" s="1">
        <f>Hoja1!BA55/Hoja1!$A55</f>
        <v>6.5384616000000008E-3</v>
      </c>
      <c r="BA55" s="1">
        <f>Hoja1!BB55/Hoja1!$A55</f>
        <v>8.846153800000001E-3</v>
      </c>
      <c r="BB55" s="1">
        <f>Hoja1!BC55/Hoja1!$A55</f>
        <v>8.846153800000001E-3</v>
      </c>
      <c r="BC55" s="1">
        <f>Hoja1!BD55/Hoja1!$A55</f>
        <v>7.8846153999999995E-3</v>
      </c>
      <c r="BD55" s="1">
        <f>Hoja1!BE55/Hoja1!$A55</f>
        <v>6.7307692000000002E-3</v>
      </c>
      <c r="BE55" s="1">
        <f>Hoja1!BF55/Hoja1!$A55</f>
        <v>6.7307692000000002E-3</v>
      </c>
      <c r="BF55" s="1">
        <f>Hoja1!BG55/Hoja1!$A55</f>
        <v>1.2500000000000001E-2</v>
      </c>
      <c r="BG55" s="1">
        <f>Hoja1!BH55/Hoja1!$A55</f>
        <v>9.4230770000000002E-3</v>
      </c>
      <c r="BH55" s="1">
        <f>Hoja1!BI55/Hoja1!$A55</f>
        <v>6.3461537999999996E-3</v>
      </c>
      <c r="BI55" s="1">
        <f>Hoja1!BJ55/Hoja1!$A55</f>
        <v>8.653846199999999E-3</v>
      </c>
      <c r="BJ55" s="1">
        <f>Hoja1!BK55/Hoja1!$A55</f>
        <v>7.3076924000000003E-3</v>
      </c>
      <c r="BK55" s="1">
        <f>Hoja1!BL55/Hoja1!$A55</f>
        <v>8.2692308000000009E-3</v>
      </c>
      <c r="BL55" s="1">
        <f>Hoja1!BM55/Hoja1!$A55</f>
        <v>9.0384616000000004E-3</v>
      </c>
      <c r="BM55" s="1">
        <f>Hoja1!BN55/Hoja1!$A55</f>
        <v>5.5769230000000001E-3</v>
      </c>
      <c r="BN55" s="1">
        <f>Hoja1!BO55/Hoja1!$A55</f>
        <v>7.1153846000000008E-3</v>
      </c>
      <c r="BO55" s="1">
        <f>Hoja1!BP55/Hoja1!$A55</f>
        <v>5.1923075999999995E-3</v>
      </c>
      <c r="BP55" s="1">
        <f>Hoja1!BQ55/Hoja1!$A55</f>
        <v>5.1923075999999995E-3</v>
      </c>
      <c r="BQ55" s="1">
        <f>Hoja1!BR55/Hoja1!$A55</f>
        <v>7.3076924000000003E-3</v>
      </c>
      <c r="BR55" s="1">
        <f>Hoja1!BS55/Hoja1!$A55</f>
        <v>5.9615383999999999E-3</v>
      </c>
      <c r="BS55" s="1">
        <f>Hoja1!BT55/Hoja1!$A55</f>
        <v>5.1923075999999995E-3</v>
      </c>
      <c r="BT55" s="1">
        <f>Hoja1!BU55/Hoja1!$A55</f>
        <v>8.2692308000000009E-3</v>
      </c>
      <c r="BU55" s="1">
        <f>Hoja1!BV55/Hoja1!$A55</f>
        <v>7.1153846000000008E-3</v>
      </c>
      <c r="BV55" s="1">
        <f>Hoja1!BW55/Hoja1!$A55</f>
        <v>5.7692307999999996E-3</v>
      </c>
      <c r="BW55" s="1">
        <f>Hoja1!BX55/Hoja1!$A55</f>
        <v>7.3076924000000003E-3</v>
      </c>
      <c r="BX55" s="1">
        <f>Hoja1!BY55/Hoja1!$A55</f>
        <v>6.7307692000000002E-3</v>
      </c>
      <c r="BY55" s="1">
        <f>Hoja1!BZ55/Hoja1!$A55</f>
        <v>5.9615383999999999E-3</v>
      </c>
      <c r="BZ55" s="1">
        <f>Hoja1!CA55/Hoja1!$A55</f>
        <v>7.4999999999999997E-3</v>
      </c>
      <c r="CA55" s="1">
        <f>Hoja1!CB55/Hoja1!$A55</f>
        <v>6.1538462000000002E-3</v>
      </c>
      <c r="CB55" s="1">
        <f>Hoja1!CC55/Hoja1!$A55</f>
        <v>6.5384616000000008E-3</v>
      </c>
      <c r="CC55" s="1">
        <f>Hoja1!CD55/Hoja1!$A55</f>
        <v>7.4999999999999997E-3</v>
      </c>
      <c r="CD55" s="1">
        <f>Hoja1!CE55/Hoja1!$A55</f>
        <v>8.0769229999999997E-3</v>
      </c>
      <c r="CE55" s="1">
        <f>Hoja1!CF55/Hoja1!$A55</f>
        <v>9.8076923999999999E-3</v>
      </c>
      <c r="CF55" s="1">
        <f>Hoja1!CG55/Hoja1!$A55</f>
        <v>7.3076924000000003E-3</v>
      </c>
      <c r="CG55" s="1">
        <f>Hoja1!CH55/Hoja1!$A55</f>
        <v>8.2692308000000009E-3</v>
      </c>
      <c r="CH55" s="1">
        <f>Hoja1!CI55/Hoja1!$A55</f>
        <v>7.6923076000000009E-3</v>
      </c>
      <c r="CI55" s="1">
        <f>Hoja1!CJ55/Hoja1!$A55</f>
        <v>0.01</v>
      </c>
      <c r="CJ55" s="1">
        <f>Hoja1!CK55/Hoja1!$A55</f>
        <v>7.6923076000000009E-3</v>
      </c>
      <c r="CK55" s="1">
        <f>Hoja1!CL55/Hoja1!$A55</f>
        <v>9.6153846000000005E-3</v>
      </c>
      <c r="CL55" s="1">
        <f>Hoja1!CM55/Hoja1!$A55</f>
        <v>1.0576923E-2</v>
      </c>
      <c r="CM55" s="1">
        <f>Hoja1!CN55/Hoja1!$A55</f>
        <v>7.3076924000000003E-3</v>
      </c>
      <c r="CN55" s="1">
        <f>Hoja1!CO55/Hoja1!$A55</f>
        <v>9.0384616000000004E-3</v>
      </c>
      <c r="CO55" s="1">
        <f>Hoja1!CP55/Hoja1!$A55</f>
        <v>0.01</v>
      </c>
      <c r="CP55" s="1">
        <f>Hoja1!CQ55/Hoja1!$A55</f>
        <v>7.4999999999999997E-3</v>
      </c>
      <c r="CQ55" s="1">
        <f>Hoja1!CR55/Hoja1!$A55</f>
        <v>9.0384616000000004E-3</v>
      </c>
      <c r="CR55" s="1">
        <f>Hoja1!CS55/Hoja1!$A55</f>
        <v>9.4230770000000002E-3</v>
      </c>
      <c r="CS55" s="1">
        <f>Hoja1!CT55/Hoja1!$A55</f>
        <v>9.8076923999999999E-3</v>
      </c>
      <c r="CT55" s="1">
        <f>Hoja1!CU55/Hoja1!$A55</f>
        <v>7.3076924000000003E-3</v>
      </c>
      <c r="CU55" s="1">
        <f>Hoja1!CV55/Hoja1!$A55</f>
        <v>8.4615383999999995E-3</v>
      </c>
      <c r="CV55" s="1">
        <f>Hoja1!CW55/Hoja1!$A55</f>
        <v>1.2500000000000001E-2</v>
      </c>
      <c r="CW55" s="1">
        <f>Hoja1!CX55/Hoja1!$A55</f>
        <v>1.2500000000000001E-2</v>
      </c>
      <c r="CX55" s="1">
        <f>Hoja1!CY55/Hoja1!$A55</f>
        <v>1.1730769200000001E-2</v>
      </c>
      <c r="CY55" s="1">
        <f>Hoja1!CZ55/Hoja1!$A55</f>
        <v>1.1538461599999999E-2</v>
      </c>
      <c r="CZ55" s="1">
        <f>Hoja1!DA55/Hoja1!$A55</f>
        <v>1.1730769200000001E-2</v>
      </c>
      <c r="DA55" s="1">
        <f>Hoja1!DB55/Hoja1!$A55</f>
        <v>1.01923076E-2</v>
      </c>
      <c r="DB55" s="1">
        <f>Hoja1!DC55/Hoja1!$A55</f>
        <v>7.6923076000000009E-3</v>
      </c>
      <c r="DC55" s="1">
        <f>Hoja1!DD55/Hoja1!$A55</f>
        <v>1.07692308E-2</v>
      </c>
      <c r="DD55" s="1">
        <f>Hoja1!DE55/Hoja1!$A55</f>
        <v>1.03846154E-2</v>
      </c>
      <c r="DE55" s="1">
        <f>Hoja1!DF55/Hoja1!$A55</f>
        <v>1.1923077000000001E-2</v>
      </c>
      <c r="DF55" s="1">
        <f>Hoja1!DG55/Hoja1!$A55</f>
        <v>1.13461538E-2</v>
      </c>
      <c r="DG55" s="1">
        <f>Hoja1!DH55/Hoja1!$A55</f>
        <v>1.2692307599999999E-2</v>
      </c>
      <c r="DH55" s="1">
        <f>Hoja1!DI55/Hoja1!$A55</f>
        <v>1.1538461599999999E-2</v>
      </c>
      <c r="DI55" s="1">
        <f>Hoja1!DJ55/Hoja1!$A55</f>
        <v>1.7884615400000001E-2</v>
      </c>
      <c r="DJ55" s="1">
        <f>Hoja1!DK55/Hoja1!$A55</f>
        <v>1.4999999999999999E-2</v>
      </c>
      <c r="DK55" s="1">
        <f>Hoja1!DL55/Hoja1!$A55</f>
        <v>1.2500000000000001E-2</v>
      </c>
      <c r="DL55" s="1">
        <f>Hoja1!DM55/Hoja1!$A55</f>
        <v>1.6153846199999999E-2</v>
      </c>
      <c r="DM55" s="1">
        <f>Hoja1!DN55/Hoja1!$A55</f>
        <v>1.38461538E-2</v>
      </c>
      <c r="DN55" s="1">
        <f>Hoja1!DO55/Hoja1!$A55</f>
        <v>2.0192307600000001E-2</v>
      </c>
      <c r="DO55" s="1">
        <f>Hoja1!DP55/Hoja1!$A55</f>
        <v>1.6153846199999999E-2</v>
      </c>
      <c r="DP55" s="1">
        <f>Hoja1!DQ55/Hoja1!$A55</f>
        <v>1.36538462E-2</v>
      </c>
      <c r="DQ55" s="1">
        <f>Hoja1!DR55/Hoja1!$A55</f>
        <v>1.5769230799999999E-2</v>
      </c>
      <c r="DR55" s="1">
        <f>Hoja1!DS55/Hoja1!$A55</f>
        <v>1.1730769200000001E-2</v>
      </c>
      <c r="DS55" s="1">
        <f>Hoja1!DT55/Hoja1!$A55</f>
        <v>1.32692308E-2</v>
      </c>
      <c r="DT55" s="1">
        <f>Hoja1!DU55/Hoja1!$A55</f>
        <v>1.8653846199999997E-2</v>
      </c>
      <c r="DU55" s="1">
        <f>Hoja1!DV55/Hoja1!$A55</f>
        <v>1.6538461600000002E-2</v>
      </c>
      <c r="DV55" s="1">
        <f>Hoja1!DW55/Hoja1!$A55</f>
        <v>1.36538462E-2</v>
      </c>
      <c r="DW55" s="1">
        <f>Hoja1!DX55/Hoja1!$A55</f>
        <v>1.34615384E-2</v>
      </c>
      <c r="DX55" s="1">
        <f>Hoja1!DY55/Hoja1!$A55</f>
        <v>1.4230769200000002E-2</v>
      </c>
      <c r="DY55" s="1">
        <f>Hoja1!DZ55/Hoja1!$A55</f>
        <v>1.46153846E-2</v>
      </c>
      <c r="DZ55" s="1">
        <f>Hoja1!EA55/Hoja1!$A55</f>
        <v>2.07692308E-2</v>
      </c>
      <c r="EA55" s="1">
        <f>Hoja1!EB55/Hoja1!$A55</f>
        <v>2.3461538400000002E-2</v>
      </c>
      <c r="EB55" s="1">
        <f>Hoja1!EC55/Hoja1!$A55</f>
        <v>1.4807692399999999E-2</v>
      </c>
      <c r="EC55" s="1">
        <f>Hoja1!ED55/Hoja1!$A55</f>
        <v>1.4230769200000002E-2</v>
      </c>
      <c r="ED55" s="1">
        <f>Hoja1!EE55/Hoja1!$A55</f>
        <v>1.2884615399999999E-2</v>
      </c>
      <c r="EE55" s="1">
        <f>Hoja1!EF55/Hoja1!$A55</f>
        <v>1.23076924E-2</v>
      </c>
      <c r="EF55" s="1">
        <f>Hoja1!EG55/Hoja1!$A55</f>
        <v>1.2500000000000001E-2</v>
      </c>
      <c r="EG55" s="1">
        <f>Hoja1!EH55/Hoja1!$A55</f>
        <v>1.46153846E-2</v>
      </c>
      <c r="EH55" s="1">
        <f>Hoja1!EI55/Hoja1!$A55</f>
        <v>1.38461538E-2</v>
      </c>
      <c r="EI55" s="1">
        <f>Hoja1!EJ55/Hoja1!$A55</f>
        <v>1.8461538399999998E-2</v>
      </c>
      <c r="EJ55" s="1">
        <f>Hoja1!EK55/Hoja1!$A55</f>
        <v>1.5576923000000001E-2</v>
      </c>
      <c r="EK55" s="1">
        <f>Hoja1!EL55/Hoja1!$A55</f>
        <v>1.4999999999999999E-2</v>
      </c>
      <c r="EL55" s="1">
        <f>Hoja1!EM55/Hoja1!$A55</f>
        <v>1.4423077000000001E-2</v>
      </c>
      <c r="EM55" s="1">
        <f>Hoja1!EN55/Hoja1!$A55</f>
        <v>1.51923076E-2</v>
      </c>
      <c r="EN55" s="1">
        <f>Hoja1!EO55/Hoja1!$A55</f>
        <v>1.2884615399999999E-2</v>
      </c>
      <c r="EO55" s="1">
        <f>Hoja1!EP55/Hoja1!$A55</f>
        <v>1.5384615400000001E-2</v>
      </c>
      <c r="EP55" s="1">
        <f>Hoja1!EQ55/Hoja1!$A55</f>
        <v>1.5576923000000001E-2</v>
      </c>
      <c r="EQ55" s="1">
        <f>Hoja1!ER55/Hoja1!$A55</f>
        <v>1.38461538E-2</v>
      </c>
      <c r="ER55" s="1">
        <f>Hoja1!ES55/Hoja1!$A55</f>
        <v>1.6346153799999999E-2</v>
      </c>
      <c r="ES55" s="1">
        <f>Hoja1!ET55/Hoja1!$A55</f>
        <v>1.2692307599999999E-2</v>
      </c>
      <c r="ET55" s="1">
        <f>Hoja1!EU55/Hoja1!$A55</f>
        <v>1.03846154E-2</v>
      </c>
      <c r="EU55" s="1">
        <f>Hoja1!EV55/Hoja1!$A55</f>
        <v>1.3076922999999999E-2</v>
      </c>
      <c r="EV55" s="1">
        <f>Hoja1!EW55/Hoja1!$A55</f>
        <v>1.23076924E-2</v>
      </c>
      <c r="EW55" s="1">
        <f>Hoja1!EX55/Hoja1!$A55</f>
        <v>1.4230769200000002E-2</v>
      </c>
      <c r="EX55" s="1">
        <f>Hoja1!EY55/Hoja1!$A55</f>
        <v>1.4230769200000002E-2</v>
      </c>
      <c r="EY55" s="1">
        <f>Hoja1!EZ55/Hoja1!$A55</f>
        <v>9.8076923999999999E-3</v>
      </c>
      <c r="EZ55" s="1">
        <f>Hoja1!FA55/Hoja1!$A55</f>
        <v>1.36538462E-2</v>
      </c>
      <c r="FA55" s="1">
        <f>Hoja1!FB55/Hoja1!$A55</f>
        <v>1.7307692399999998E-2</v>
      </c>
      <c r="FB55" s="1">
        <f>Hoja1!FC55/Hoja1!$A55</f>
        <v>1.9423077E-2</v>
      </c>
      <c r="FC55" s="1">
        <f>Hoja1!FD55/Hoja1!$A55</f>
        <v>2.0192307600000001E-2</v>
      </c>
      <c r="FD55" s="1">
        <f>Hoja1!FE55/Hoja1!$A55</f>
        <v>2.0192307600000001E-2</v>
      </c>
      <c r="FE55" s="1">
        <f>Hoja1!FF55/Hoja1!$A55</f>
        <v>1.7884615400000001E-2</v>
      </c>
      <c r="FF55" s="1">
        <f>Hoja1!FG55/Hoja1!$A55</f>
        <v>1.8653846199999997E-2</v>
      </c>
      <c r="FG55" s="1">
        <f>Hoja1!FH55/Hoja1!$A55</f>
        <v>1.8461538399999998E-2</v>
      </c>
      <c r="FH55" s="1">
        <f>Hoja1!FI55/Hoja1!$A55</f>
        <v>1.9615384600000001E-2</v>
      </c>
      <c r="FI55" s="1">
        <f>Hoja1!FJ55/Hoja1!$A55</f>
        <v>1.7499999999999998E-2</v>
      </c>
      <c r="FJ55" s="1">
        <f>Hoja1!FK55/Hoja1!$A55</f>
        <v>1.8076923000000002E-2</v>
      </c>
      <c r="FK55" s="1">
        <f>Hoja1!FL55/Hoja1!$A55</f>
        <v>1.7115384599999998E-2</v>
      </c>
      <c r="FL55" s="1">
        <f>Hoja1!FM55/Hoja1!$A55</f>
        <v>1.6730769200000002E-2</v>
      </c>
      <c r="FM55" s="1">
        <f>Hoja1!FN55/Hoja1!$A55</f>
        <v>1.6153846199999999E-2</v>
      </c>
      <c r="FN55" s="1">
        <f>Hoja1!FO55/Hoja1!$A55</f>
        <v>1.8461538399999998E-2</v>
      </c>
      <c r="FO55" s="1">
        <f>Hoja1!FP55/Hoja1!$A55</f>
        <v>1.7692307600000002E-2</v>
      </c>
      <c r="FP55" s="1">
        <f>Hoja1!FQ55/Hoja1!$A55</f>
        <v>1.4807692399999999E-2</v>
      </c>
      <c r="FQ55" s="1">
        <f>Hoja1!FR55/Hoja1!$A55</f>
        <v>1.5769230799999999E-2</v>
      </c>
      <c r="FR55" s="1">
        <f>Hoja1!FS55/Hoja1!$A55</f>
        <v>1.2500000000000001E-2</v>
      </c>
      <c r="FS55" s="1">
        <f>Hoja1!FT55/Hoja1!$A55</f>
        <v>1.4423077000000001E-2</v>
      </c>
      <c r="FT55" s="1">
        <f>Hoja1!FU55/Hoja1!$A55</f>
        <v>1.51923076E-2</v>
      </c>
      <c r="FU55" s="1">
        <f>Hoja1!FV55/Hoja1!$A55</f>
        <v>1.5384615400000001E-2</v>
      </c>
      <c r="FV55" s="1">
        <f>Hoja1!FW55/Hoja1!$A55</f>
        <v>1.2692307599999999E-2</v>
      </c>
      <c r="FW55" s="1">
        <f>Hoja1!FX55/Hoja1!$A55</f>
        <v>1.51923076E-2</v>
      </c>
      <c r="FX55" s="1">
        <f>Hoja1!FY55/Hoja1!$A55</f>
        <v>8.4615383999999995E-3</v>
      </c>
      <c r="FY55" s="1">
        <f>Hoja1!FZ55/Hoja1!$A55</f>
        <v>1.2692307599999999E-2</v>
      </c>
      <c r="FZ55" s="1">
        <f>Hoja1!GA55/Hoja1!$A55</f>
        <v>1.1153846200000001E-2</v>
      </c>
      <c r="GA55" s="1">
        <f>Hoja1!GB55/Hoja1!$A55</f>
        <v>1.1153846200000001E-2</v>
      </c>
      <c r="GB55" s="1">
        <f>Hoja1!GC55/Hoja1!$A55</f>
        <v>1.09615384E-2</v>
      </c>
      <c r="GC55" s="1">
        <f>Hoja1!GD55/Hoja1!$A55</f>
        <v>8.4615383999999995E-3</v>
      </c>
      <c r="GD55" s="1">
        <f>Hoja1!GE55/Hoja1!$A55</f>
        <v>9.230769199999999E-3</v>
      </c>
      <c r="GE55" s="1">
        <f>Hoja1!GF55/Hoja1!$A55</f>
        <v>1.34615384E-2</v>
      </c>
      <c r="GF55" s="1">
        <f>Hoja1!GG55/Hoja1!$A55</f>
        <v>1.2884615399999999E-2</v>
      </c>
      <c r="GG55" s="1">
        <f>Hoja1!GH55/Hoja1!$A55</f>
        <v>1.0576923E-2</v>
      </c>
      <c r="GH55" s="1">
        <f>Hoja1!GI55/Hoja1!$A55</f>
        <v>1.0576923E-2</v>
      </c>
      <c r="GI55" s="1">
        <f>Hoja1!GJ55/Hoja1!$A55</f>
        <v>7.6923076000000009E-3</v>
      </c>
      <c r="GJ55" s="1">
        <f>Hoja1!GK55/Hoja1!$A55</f>
        <v>8.846153800000001E-3</v>
      </c>
      <c r="GK55" s="1">
        <f>Hoja1!GL55/Hoja1!$A55</f>
        <v>7.1153846000000008E-3</v>
      </c>
      <c r="GL55" s="1">
        <f>Hoja1!GM55/Hoja1!$A55</f>
        <v>6.7307692000000002E-3</v>
      </c>
      <c r="GM55" s="1">
        <f>Hoja1!GN55/Hoja1!$A55</f>
        <v>9.4230770000000002E-3</v>
      </c>
      <c r="GN55" s="1">
        <f>Hoja1!GO55/Hoja1!$A55</f>
        <v>6.9230769999999997E-3</v>
      </c>
      <c r="GO55" s="1">
        <f>Hoja1!GP55/Hoja1!$A55</f>
        <v>4.0384615999999995E-3</v>
      </c>
      <c r="GP55" s="1">
        <f>Hoja1!GQ55/Hoja1!$A55</f>
        <v>5.7692307999999996E-3</v>
      </c>
      <c r="GQ55" s="1">
        <f>Hoja1!GR55/Hoja1!$A55</f>
        <v>3.6538462000000002E-3</v>
      </c>
      <c r="GR55" s="1">
        <f>Hoja1!GS55/Hoja1!$A55</f>
        <v>3.0769230000000001E-3</v>
      </c>
      <c r="GS55" s="1">
        <f>Hoja1!GT55/Hoja1!$A55</f>
        <v>4.2307691999999997E-3</v>
      </c>
      <c r="GT55" s="1">
        <f>Hoja1!GU55/Hoja1!$A55</f>
        <v>4.8076923999999998E-3</v>
      </c>
      <c r="GU55" s="1">
        <f>Hoja1!GV55/Hoja1!$A55</f>
        <v>5.7692307999999996E-3</v>
      </c>
      <c r="GV55" s="1">
        <f>Hoja1!GW55/Hoja1!$A55</f>
        <v>7.3076924000000003E-3</v>
      </c>
      <c r="GW55" s="1">
        <f>Hoja1!GX55/Hoja1!$A55</f>
        <v>6.7307692000000002E-3</v>
      </c>
      <c r="GX55" s="1">
        <f>Hoja1!GY55/Hoja1!$A55</f>
        <v>5.1923075999999995E-3</v>
      </c>
      <c r="GY55" s="1">
        <f>Hoja1!GZ55/Hoja1!$A55</f>
        <v>3.4615383999999998E-3</v>
      </c>
      <c r="GZ55" s="1">
        <f>Hoja1!HA55/Hoja1!$A55</f>
        <v>4.2307691999999997E-3</v>
      </c>
      <c r="HA55" s="1">
        <f>Hoja1!HB55/Hoja1!$A55</f>
        <v>2.1153845999999999E-3</v>
      </c>
      <c r="HB55" s="1">
        <f>Hoja1!HC55/Hoja1!$A55</f>
        <v>5.5769230000000001E-3</v>
      </c>
      <c r="HC55" s="1">
        <f>Hoja1!HD55/Hoja1!$A55</f>
        <v>3.0769230000000001E-3</v>
      </c>
      <c r="HD55" s="1">
        <f>Hoja1!HE55/Hoja1!$A55</f>
        <v>3.0769230000000001E-3</v>
      </c>
      <c r="HE55" s="1">
        <f>Hoja1!HF55/Hoja1!$A55</f>
        <v>2.6923075999999999E-3</v>
      </c>
      <c r="HF55" s="1">
        <f>Hoja1!HG55/Hoja1!$A55</f>
        <v>2.5000000000000001E-3</v>
      </c>
      <c r="HG55" s="1">
        <f>Hoja1!HH55/Hoja1!$A55</f>
        <v>3.8461538000000004E-3</v>
      </c>
      <c r="HH55" s="1">
        <f>Hoja1!HI55/Hoja1!$A55</f>
        <v>4.6153845999999995E-3</v>
      </c>
      <c r="HI55" s="1">
        <f>Hoja1!HJ55/Hoja1!$A55</f>
        <v>3.6538462000000002E-3</v>
      </c>
      <c r="HJ55" s="1">
        <f>Hoja1!HK55/Hoja1!$A55</f>
        <v>6.3461537999999996E-3</v>
      </c>
      <c r="HK55" s="1">
        <f>Hoja1!HL55/Hoja1!$A55</f>
        <v>3.8461538000000004E-3</v>
      </c>
      <c r="HL55" s="1">
        <f>Hoja1!HM55/Hoja1!$A55</f>
        <v>4.8076923999999998E-3</v>
      </c>
      <c r="HM55" s="1">
        <f>Hoja1!HN55/Hoja1!$A55</f>
        <v>6.9230769999999997E-3</v>
      </c>
      <c r="HN55" s="1">
        <f>Hoja1!HO55/Hoja1!$A55</f>
        <v>2.3076923999999998E-3</v>
      </c>
      <c r="HO55" s="1">
        <f>Hoja1!HP55/Hoja1!$A55</f>
        <v>2.5000000000000001E-3</v>
      </c>
      <c r="HP55" s="1">
        <f>Hoja1!HQ55/Hoja1!$A55</f>
        <v>3.2692308000000004E-3</v>
      </c>
      <c r="HQ55" s="1">
        <f>Hoja1!HR55/Hoja1!$A55</f>
        <v>2.6923075999999999E-3</v>
      </c>
      <c r="HR55" s="1">
        <f>Hoja1!HS55/Hoja1!$A55</f>
        <v>3.4615383999999998E-3</v>
      </c>
      <c r="HS55" s="1">
        <f>Hoja1!HT55/Hoja1!$A55</f>
        <v>2.1153845999999999E-3</v>
      </c>
      <c r="HT55" s="1">
        <f>Hoja1!HU55/Hoja1!$A55</f>
        <v>1.7307691999999999E-3</v>
      </c>
      <c r="HU55" s="1">
        <f>Hoja1!HV55/Hoja1!$A55</f>
        <v>5.7692300000000002E-4</v>
      </c>
      <c r="HV55" s="1">
        <f>Hoja1!HW55/Hoja1!$A55</f>
        <v>5.7692300000000002E-4</v>
      </c>
      <c r="HW55" s="1">
        <f>Hoja1!HX55/Hoja1!$A55</f>
        <v>1.1538461999999999E-3</v>
      </c>
      <c r="HX55" s="1">
        <f>Hoja1!HY55/Hoja1!$A55</f>
        <v>5.7692300000000002E-4</v>
      </c>
      <c r="HY55" s="1">
        <f>Hoja1!HZ55/Hoja1!$A55</f>
        <v>1.1538461999999999E-3</v>
      </c>
      <c r="HZ55" s="1">
        <f>Hoja1!IA55/Hoja1!$A55</f>
        <v>7.6923080000000003E-4</v>
      </c>
    </row>
    <row r="56" spans="1:234" x14ac:dyDescent="0.25">
      <c r="A56" s="1">
        <f>Hoja1!B56/Hoja1!$A56</f>
        <v>0</v>
      </c>
      <c r="B56" s="1">
        <f>Hoja1!C56/Hoja1!$A56</f>
        <v>0</v>
      </c>
      <c r="C56" s="1">
        <f>Hoja1!D56/Hoja1!$A56</f>
        <v>8.0128166666666663E-5</v>
      </c>
      <c r="D56" s="1">
        <f>Hoja1!E56/Hoja1!$A56</f>
        <v>1.6025641666666667E-4</v>
      </c>
      <c r="E56" s="1">
        <f>Hoja1!F56/Hoja1!$A56</f>
        <v>8.0128166666666663E-5</v>
      </c>
      <c r="F56" s="1">
        <f>Hoja1!G56/Hoja1!$A56</f>
        <v>8.0128166666666663E-5</v>
      </c>
      <c r="G56" s="1">
        <f>Hoja1!H56/Hoja1!$A56</f>
        <v>8.0128166666666663E-5</v>
      </c>
      <c r="H56" s="1">
        <f>Hoja1!I56/Hoja1!$A56</f>
        <v>7.2115383333333331E-4</v>
      </c>
      <c r="I56" s="1">
        <f>Hoja1!J56/Hoja1!$A56</f>
        <v>4.0064099999999997E-4</v>
      </c>
      <c r="J56" s="1">
        <f>Hoja1!K56/Hoja1!$A56</f>
        <v>8.0128166666666663E-5</v>
      </c>
      <c r="K56" s="1">
        <f>Hoja1!L56/Hoja1!$A56</f>
        <v>2.4038458333333333E-4</v>
      </c>
      <c r="L56" s="1">
        <f>Hoja1!M56/Hoja1!$A56</f>
        <v>1.2820512500000001E-3</v>
      </c>
      <c r="M56" s="1">
        <f>Hoja1!N56/Hoja1!$A56</f>
        <v>1.6025640833333334E-3</v>
      </c>
      <c r="N56" s="1">
        <f>Hoja1!O56/Hoja1!$A56</f>
        <v>2.4038461666666664E-3</v>
      </c>
      <c r="O56" s="1">
        <f>Hoja1!P56/Hoja1!$A56</f>
        <v>1.6025640833333334E-3</v>
      </c>
      <c r="P56" s="1">
        <f>Hoja1!Q56/Hoja1!$A56</f>
        <v>8.8141024999999998E-4</v>
      </c>
      <c r="Q56" s="1">
        <f>Hoja1!R56/Hoja1!$A56</f>
        <v>7.2115383333333331E-4</v>
      </c>
      <c r="R56" s="1">
        <f>Hoja1!S56/Hoja1!$A56</f>
        <v>1.2820512500000001E-3</v>
      </c>
      <c r="S56" s="1">
        <f>Hoja1!T56/Hoja1!$A56</f>
        <v>1.1217948333333333E-3</v>
      </c>
      <c r="T56" s="1">
        <f>Hoja1!U56/Hoja1!$A56</f>
        <v>1.2019230833333332E-3</v>
      </c>
      <c r="U56" s="1">
        <f>Hoja1!V56/Hoja1!$A56</f>
        <v>1.8429487500000001E-3</v>
      </c>
      <c r="V56" s="1">
        <f>Hoja1!W56/Hoja1!$A56</f>
        <v>2.0032051666666667E-3</v>
      </c>
      <c r="W56" s="1">
        <f>Hoja1!X56/Hoja1!$A56</f>
        <v>2.1634614999999999E-3</v>
      </c>
      <c r="X56" s="1">
        <f>Hoja1!Y56/Hoja1!$A56</f>
        <v>3.2051281666666668E-3</v>
      </c>
      <c r="Y56" s="1">
        <f>Hoja1!Z56/Hoja1!$A56</f>
        <v>2.4839743333333335E-3</v>
      </c>
      <c r="Z56" s="1">
        <f>Hoja1!AA56/Hoja1!$A56</f>
        <v>3.2852564166666667E-3</v>
      </c>
      <c r="AA56" s="1">
        <f>Hoja1!AB56/Hoja1!$A56</f>
        <v>2.1634614999999999E-3</v>
      </c>
      <c r="AB56" s="1">
        <f>Hoja1!AC56/Hoja1!$A56</f>
        <v>2.3237179166666669E-3</v>
      </c>
      <c r="AC56" s="1">
        <f>Hoja1!AD56/Hoja1!$A56</f>
        <v>2.4839743333333335E-3</v>
      </c>
      <c r="AD56" s="1">
        <f>Hoja1!AE56/Hoja1!$A56</f>
        <v>5.208333333333333E-3</v>
      </c>
      <c r="AE56" s="1">
        <f>Hoja1!AF56/Hoja1!$A56</f>
        <v>9.0544871666666665E-3</v>
      </c>
      <c r="AF56" s="1">
        <f>Hoja1!AG56/Hoja1!$A56</f>
        <v>8.8942307500000008E-3</v>
      </c>
      <c r="AG56" s="1">
        <f>Hoja1!AH56/Hoja1!$A56</f>
        <v>8.9743589999999995E-3</v>
      </c>
      <c r="AH56" s="1">
        <f>Hoja1!AI56/Hoja1!$A56</f>
        <v>1.0336538500000001E-2</v>
      </c>
      <c r="AI56" s="1">
        <f>Hoja1!AJ56/Hoja1!$A56</f>
        <v>1.1778846166666667E-2</v>
      </c>
      <c r="AJ56" s="1">
        <f>Hoja1!AK56/Hoja1!$A56</f>
        <v>1.2099358999999999E-2</v>
      </c>
      <c r="AK56" s="1">
        <f>Hoja1!AL56/Hoja1!$A56</f>
        <v>1.2499999999999999E-2</v>
      </c>
      <c r="AL56" s="1">
        <f>Hoja1!AM56/Hoja1!$A56</f>
        <v>1.2980769250000001E-2</v>
      </c>
      <c r="AM56" s="1">
        <f>Hoja1!AN56/Hoja1!$A56</f>
        <v>1.2179487166666668E-2</v>
      </c>
      <c r="AN56" s="1">
        <f>Hoja1!AO56/Hoja1!$A56</f>
        <v>1.7067307666666667E-2</v>
      </c>
      <c r="AO56" s="1">
        <f>Hoja1!AP56/Hoja1!$A56</f>
        <v>1.4663461500000001E-2</v>
      </c>
      <c r="AP56" s="1">
        <f>Hoja1!AQ56/Hoja1!$A56</f>
        <v>1.4342948750000001E-2</v>
      </c>
      <c r="AQ56" s="1">
        <f>Hoja1!AR56/Hoja1!$A56</f>
        <v>1.6506410249999999E-2</v>
      </c>
      <c r="AR56" s="1">
        <f>Hoja1!AS56/Hoja1!$A56</f>
        <v>1.7548076916666665E-2</v>
      </c>
      <c r="AS56" s="1">
        <f>Hoja1!AT56/Hoja1!$A56</f>
        <v>1.5625E-2</v>
      </c>
      <c r="AT56" s="1">
        <f>Hoja1!AU56/Hoja1!$A56</f>
        <v>1.9310897416666667E-2</v>
      </c>
      <c r="AU56" s="1">
        <f>Hoja1!AV56/Hoja1!$A56</f>
        <v>2.0192307666666666E-2</v>
      </c>
      <c r="AV56" s="1">
        <f>Hoja1!AW56/Hoja1!$A56</f>
        <v>2.2756410250000001E-2</v>
      </c>
      <c r="AW56" s="1">
        <f>Hoja1!AX56/Hoja1!$A56</f>
        <v>1.6586538500000001E-2</v>
      </c>
      <c r="AX56" s="1">
        <f>Hoja1!AY56/Hoja1!$A56</f>
        <v>1.5144230749999999E-2</v>
      </c>
      <c r="AY56" s="1">
        <f>Hoja1!AZ56/Hoja1!$A56</f>
        <v>1.3221153833333332E-2</v>
      </c>
      <c r="AZ56" s="1">
        <f>Hoja1!BA56/Hoja1!$A56</f>
        <v>1.4503205166666666E-2</v>
      </c>
      <c r="BA56" s="1">
        <f>Hoja1!BB56/Hoja1!$A56</f>
        <v>1.1458333333333334E-2</v>
      </c>
      <c r="BB56" s="1">
        <f>Hoja1!BC56/Hoja1!$A56</f>
        <v>1.1778846166666667E-2</v>
      </c>
      <c r="BC56" s="1">
        <f>Hoja1!BD56/Hoja1!$A56</f>
        <v>1.0897435916666668E-2</v>
      </c>
      <c r="BD56" s="1">
        <f>Hoja1!BE56/Hoja1!$A56</f>
        <v>1.0897435916666668E-2</v>
      </c>
      <c r="BE56" s="1">
        <f>Hoja1!BF56/Hoja1!$A56</f>
        <v>1.0817307666666666E-2</v>
      </c>
      <c r="BF56" s="1">
        <f>Hoja1!BG56/Hoja1!$A56</f>
        <v>1.1458333333333334E-2</v>
      </c>
      <c r="BG56" s="1">
        <f>Hoja1!BH56/Hoja1!$A56</f>
        <v>8.9743589999999995E-3</v>
      </c>
      <c r="BH56" s="1">
        <f>Hoja1!BI56/Hoja1!$A56</f>
        <v>9.4551281666666667E-3</v>
      </c>
      <c r="BI56" s="1">
        <f>Hoja1!BJ56/Hoja1!$A56</f>
        <v>1.0016025666666666E-2</v>
      </c>
      <c r="BJ56" s="1">
        <f>Hoja1!BK56/Hoja1!$A56</f>
        <v>8.3333333333333332E-3</v>
      </c>
      <c r="BK56" s="1">
        <f>Hoja1!BL56/Hoja1!$A56</f>
        <v>7.5320512500000004E-3</v>
      </c>
      <c r="BL56" s="1">
        <f>Hoja1!BM56/Hoja1!$A56</f>
        <v>7.1314102500000002E-3</v>
      </c>
      <c r="BM56" s="1">
        <f>Hoja1!BN56/Hoja1!$A56</f>
        <v>6.8910256666666675E-3</v>
      </c>
      <c r="BN56" s="1">
        <f>Hoja1!BO56/Hoja1!$A56</f>
        <v>7.6121794999999999E-3</v>
      </c>
      <c r="BO56" s="1">
        <f>Hoja1!BP56/Hoja1!$A56</f>
        <v>7.0512820833333332E-3</v>
      </c>
      <c r="BP56" s="1">
        <f>Hoja1!BQ56/Hoja1!$A56</f>
        <v>6.73076925E-3</v>
      </c>
      <c r="BQ56" s="1">
        <f>Hoja1!BR56/Hoja1!$A56</f>
        <v>5.4487179166666658E-3</v>
      </c>
      <c r="BR56" s="1">
        <f>Hoja1!BS56/Hoja1!$A56</f>
        <v>8.1730769166666658E-3</v>
      </c>
      <c r="BS56" s="1">
        <f>Hoja1!BT56/Hoja1!$A56</f>
        <v>8.1730769166666658E-3</v>
      </c>
      <c r="BT56" s="1">
        <f>Hoja1!BU56/Hoja1!$A56</f>
        <v>8.0929487500000005E-3</v>
      </c>
      <c r="BU56" s="1">
        <f>Hoja1!BV56/Hoja1!$A56</f>
        <v>7.1314102500000002E-3</v>
      </c>
      <c r="BV56" s="1">
        <f>Hoja1!BW56/Hoja1!$A56</f>
        <v>6.0897435833333338E-3</v>
      </c>
      <c r="BW56" s="1">
        <f>Hoja1!BX56/Hoja1!$A56</f>
        <v>7.2115384999999997E-3</v>
      </c>
      <c r="BX56" s="1">
        <f>Hoja1!BY56/Hoja1!$A56</f>
        <v>7.932692333333333E-3</v>
      </c>
      <c r="BY56" s="1">
        <f>Hoja1!BZ56/Hoja1!$A56</f>
        <v>9.0544871666666665E-3</v>
      </c>
      <c r="BZ56" s="1">
        <f>Hoja1!CA56/Hoja1!$A56</f>
        <v>7.6121794999999999E-3</v>
      </c>
      <c r="CA56" s="1">
        <f>Hoja1!CB56/Hoja1!$A56</f>
        <v>7.8525640833333344E-3</v>
      </c>
      <c r="CB56" s="1">
        <f>Hoja1!CC56/Hoja1!$A56</f>
        <v>5.8493589999999993E-3</v>
      </c>
      <c r="CC56" s="1">
        <f>Hoja1!CD56/Hoja1!$A56</f>
        <v>6.4102564166666669E-3</v>
      </c>
      <c r="CD56" s="1">
        <f>Hoja1!CE56/Hoja1!$A56</f>
        <v>7.932692333333333E-3</v>
      </c>
      <c r="CE56" s="1">
        <f>Hoja1!CF56/Hoja1!$A56</f>
        <v>7.2916666666666659E-3</v>
      </c>
      <c r="CF56" s="1">
        <f>Hoja1!CG56/Hoja1!$A56</f>
        <v>6.4102564166666669E-3</v>
      </c>
      <c r="CG56" s="1">
        <f>Hoja1!CH56/Hoja1!$A56</f>
        <v>6.4102564166666669E-3</v>
      </c>
      <c r="CH56" s="1">
        <f>Hoja1!CI56/Hoja1!$A56</f>
        <v>7.0512820833333332E-3</v>
      </c>
      <c r="CI56" s="1">
        <f>Hoja1!CJ56/Hoja1!$A56</f>
        <v>8.4134615000000003E-3</v>
      </c>
      <c r="CJ56" s="1">
        <f>Hoja1!CK56/Hoja1!$A56</f>
        <v>8.4935897500000006E-3</v>
      </c>
      <c r="CK56" s="1">
        <f>Hoja1!CL56/Hoja1!$A56</f>
        <v>7.3717948333333339E-3</v>
      </c>
      <c r="CL56" s="1">
        <f>Hoja1!CM56/Hoja1!$A56</f>
        <v>8.3333333333333332E-3</v>
      </c>
      <c r="CM56" s="1">
        <f>Hoja1!CN56/Hoja1!$A56</f>
        <v>8.8942307500000008E-3</v>
      </c>
      <c r="CN56" s="1">
        <f>Hoja1!CO56/Hoja1!$A56</f>
        <v>7.6121794999999999E-3</v>
      </c>
      <c r="CO56" s="1">
        <f>Hoja1!CP56/Hoja1!$A56</f>
        <v>8.8141025833333338E-3</v>
      </c>
      <c r="CP56" s="1">
        <f>Hoja1!CQ56/Hoja1!$A56</f>
        <v>8.4134615000000003E-3</v>
      </c>
      <c r="CQ56" s="1">
        <f>Hoja1!CR56/Hoja1!$A56</f>
        <v>1.0016025666666666E-2</v>
      </c>
      <c r="CR56" s="1">
        <f>Hoja1!CS56/Hoja1!$A56</f>
        <v>9.1346154166666669E-3</v>
      </c>
      <c r="CS56" s="1">
        <f>Hoja1!CT56/Hoja1!$A56</f>
        <v>9.2147435833333322E-3</v>
      </c>
      <c r="CT56" s="1">
        <f>Hoja1!CU56/Hoja1!$A56</f>
        <v>1.0176282083333333E-2</v>
      </c>
      <c r="CU56" s="1">
        <f>Hoja1!CV56/Hoja1!$A56</f>
        <v>9.3749999999999997E-3</v>
      </c>
      <c r="CV56" s="1">
        <f>Hoja1!CW56/Hoja1!$A56</f>
        <v>1.1698717916666665E-2</v>
      </c>
      <c r="CW56" s="1">
        <f>Hoja1!CX56/Hoja1!$A56</f>
        <v>9.5352564166666671E-3</v>
      </c>
      <c r="CX56" s="1">
        <f>Hoja1!CY56/Hoja1!$A56</f>
        <v>1.0096153833333333E-2</v>
      </c>
      <c r="CY56" s="1">
        <f>Hoja1!CZ56/Hoja1!$A56</f>
        <v>9.7756409999999998E-3</v>
      </c>
      <c r="CZ56" s="1">
        <f>Hoja1!DA56/Hoja1!$A56</f>
        <v>1.1057692333333334E-2</v>
      </c>
      <c r="DA56" s="1">
        <f>Hoja1!DB56/Hoja1!$A56</f>
        <v>1.0977564083333334E-2</v>
      </c>
      <c r="DB56" s="1">
        <f>Hoja1!DC56/Hoja1!$A56</f>
        <v>1.2740384583333333E-2</v>
      </c>
      <c r="DC56" s="1">
        <f>Hoja1!DD56/Hoja1!$A56</f>
        <v>1.5464743583333334E-2</v>
      </c>
      <c r="DD56" s="1">
        <f>Hoja1!DE56/Hoja1!$A56</f>
        <v>1.7548076916666665E-2</v>
      </c>
      <c r="DE56" s="1">
        <f>Hoja1!DF56/Hoja1!$A56</f>
        <v>1.34615385E-2</v>
      </c>
      <c r="DF56" s="1">
        <f>Hoja1!DG56/Hoja1!$A56</f>
        <v>1.4743589750000001E-2</v>
      </c>
      <c r="DG56" s="1">
        <f>Hoja1!DH56/Hoja1!$A56</f>
        <v>1.3060897416666667E-2</v>
      </c>
      <c r="DH56" s="1">
        <f>Hoja1!DI56/Hoja1!$A56</f>
        <v>1.4342948750000001E-2</v>
      </c>
      <c r="DI56" s="1">
        <f>Hoja1!DJ56/Hoja1!$A56</f>
        <v>1.4983974333333332E-2</v>
      </c>
      <c r="DJ56" s="1">
        <f>Hoja1!DK56/Hoja1!$A56</f>
        <v>1.2820512833333334E-2</v>
      </c>
      <c r="DK56" s="1">
        <f>Hoja1!DL56/Hoja1!$A56</f>
        <v>9.9358974166666673E-3</v>
      </c>
      <c r="DL56" s="1">
        <f>Hoja1!DM56/Hoja1!$A56</f>
        <v>9.2948718333333343E-3</v>
      </c>
      <c r="DM56" s="1">
        <f>Hoja1!DN56/Hoja1!$A56</f>
        <v>1.0657051250000001E-2</v>
      </c>
      <c r="DN56" s="1">
        <f>Hoja1!DO56/Hoja1!$A56</f>
        <v>1.1458333333333334E-2</v>
      </c>
      <c r="DO56" s="1">
        <f>Hoja1!DP56/Hoja1!$A56</f>
        <v>1.1858974333333334E-2</v>
      </c>
      <c r="DP56" s="1">
        <f>Hoja1!DQ56/Hoja1!$A56</f>
        <v>1.3942307666666667E-2</v>
      </c>
      <c r="DQ56" s="1">
        <f>Hoja1!DR56/Hoja1!$A56</f>
        <v>1.38621795E-2</v>
      </c>
      <c r="DR56" s="1">
        <f>Hoja1!DS56/Hoja1!$A56</f>
        <v>1.5064102583333334E-2</v>
      </c>
      <c r="DS56" s="1">
        <f>Hoja1!DT56/Hoja1!$A56</f>
        <v>1.6826923083333334E-2</v>
      </c>
      <c r="DT56" s="1">
        <f>Hoja1!DU56/Hoja1!$A56</f>
        <v>1.5544871833333333E-2</v>
      </c>
      <c r="DU56" s="1">
        <f>Hoja1!DV56/Hoja1!$A56</f>
        <v>1.5224359E-2</v>
      </c>
      <c r="DV56" s="1">
        <f>Hoja1!DW56/Hoja1!$A56</f>
        <v>1.2580128166666668E-2</v>
      </c>
      <c r="DW56" s="1">
        <f>Hoja1!DX56/Hoja1!$A56</f>
        <v>1.201923075E-2</v>
      </c>
      <c r="DX56" s="1">
        <f>Hoja1!DY56/Hoja1!$A56</f>
        <v>1.2820512833333334E-2</v>
      </c>
      <c r="DY56" s="1">
        <f>Hoja1!DZ56/Hoja1!$A56</f>
        <v>1.2980769250000001E-2</v>
      </c>
      <c r="DZ56" s="1">
        <f>Hoja1!EA56/Hoja1!$A56</f>
        <v>1.3301282083333333E-2</v>
      </c>
      <c r="EA56" s="1">
        <f>Hoja1!EB56/Hoja1!$A56</f>
        <v>1.34615385E-2</v>
      </c>
      <c r="EB56" s="1">
        <f>Hoja1!EC56/Hoja1!$A56</f>
        <v>1.0657051250000001E-2</v>
      </c>
      <c r="EC56" s="1">
        <f>Hoja1!ED56/Hoja1!$A56</f>
        <v>1.3381410250000001E-2</v>
      </c>
      <c r="ED56" s="1">
        <f>Hoja1!EE56/Hoja1!$A56</f>
        <v>1.2419871833333334E-2</v>
      </c>
      <c r="EE56" s="1">
        <f>Hoja1!EF56/Hoja1!$A56</f>
        <v>1.2179487166666668E-2</v>
      </c>
      <c r="EF56" s="1">
        <f>Hoja1!EG56/Hoja1!$A56</f>
        <v>1.4022435916666666E-2</v>
      </c>
      <c r="EG56" s="1">
        <f>Hoja1!EH56/Hoja1!$A56</f>
        <v>1.1137820499999999E-2</v>
      </c>
      <c r="EH56" s="1">
        <f>Hoja1!EI56/Hoja1!$A56</f>
        <v>1.161858975E-2</v>
      </c>
      <c r="EI56" s="1">
        <f>Hoja1!EJ56/Hoja1!$A56</f>
        <v>1.0977564083333334E-2</v>
      </c>
      <c r="EJ56" s="1">
        <f>Hoja1!EK56/Hoja1!$A56</f>
        <v>1.025641025E-2</v>
      </c>
      <c r="EK56" s="1">
        <f>Hoja1!EL56/Hoja1!$A56</f>
        <v>9.4551281666666667E-3</v>
      </c>
      <c r="EL56" s="1">
        <f>Hoja1!EM56/Hoja1!$A56</f>
        <v>9.3749999999999997E-3</v>
      </c>
      <c r="EM56" s="1">
        <f>Hoja1!EN56/Hoja1!$A56</f>
        <v>1.0176282083333333E-2</v>
      </c>
      <c r="EN56" s="1">
        <f>Hoja1!EO56/Hoja1!$A56</f>
        <v>9.2948718333333343E-3</v>
      </c>
      <c r="EO56" s="1">
        <f>Hoja1!EP56/Hoja1!$A56</f>
        <v>8.7339743333333334E-3</v>
      </c>
      <c r="EP56" s="1">
        <f>Hoja1!EQ56/Hoja1!$A56</f>
        <v>1.0496794833333335E-2</v>
      </c>
      <c r="EQ56" s="1">
        <f>Hoja1!ER56/Hoja1!$A56</f>
        <v>1.2099358999999999E-2</v>
      </c>
      <c r="ER56" s="1">
        <f>Hoja1!ES56/Hoja1!$A56</f>
        <v>1.0416666666666666E-2</v>
      </c>
      <c r="ES56" s="1">
        <f>Hoja1!ET56/Hoja1!$A56</f>
        <v>1.2419871833333334E-2</v>
      </c>
      <c r="ET56" s="1">
        <f>Hoja1!EU56/Hoja1!$A56</f>
        <v>1.0897435916666668E-2</v>
      </c>
      <c r="EU56" s="1">
        <f>Hoja1!EV56/Hoja1!$A56</f>
        <v>1.0576923083333334E-2</v>
      </c>
      <c r="EV56" s="1">
        <f>Hoja1!EW56/Hoja1!$A56</f>
        <v>1.0657051250000001E-2</v>
      </c>
      <c r="EW56" s="1">
        <f>Hoja1!EX56/Hoja1!$A56</f>
        <v>1.0737179499999999E-2</v>
      </c>
      <c r="EX56" s="1">
        <f>Hoja1!EY56/Hoja1!$A56</f>
        <v>1.3060897416666667E-2</v>
      </c>
      <c r="EY56" s="1">
        <f>Hoja1!EZ56/Hoja1!$A56</f>
        <v>1.2099358999999999E-2</v>
      </c>
      <c r="EZ56" s="1">
        <f>Hoja1!FA56/Hoja1!$A56</f>
        <v>1.0737179499999999E-2</v>
      </c>
      <c r="FA56" s="1">
        <f>Hoja1!FB56/Hoja1!$A56</f>
        <v>1.2499999999999999E-2</v>
      </c>
      <c r="FB56" s="1">
        <f>Hoja1!FC56/Hoja1!$A56</f>
        <v>2.0272435916666668E-2</v>
      </c>
      <c r="FC56" s="1">
        <f>Hoja1!FD56/Hoja1!$A56</f>
        <v>2.2275640999999999E-2</v>
      </c>
      <c r="FD56" s="1">
        <f>Hoja1!FE56/Hoja1!$A56</f>
        <v>2.4519230749999999E-2</v>
      </c>
      <c r="FE56" s="1">
        <f>Hoja1!FF56/Hoja1!$A56</f>
        <v>2.5160256416666665E-2</v>
      </c>
      <c r="FF56" s="1">
        <f>Hoja1!FG56/Hoja1!$A56</f>
        <v>2.0112179500000001E-2</v>
      </c>
      <c r="FG56" s="1">
        <f>Hoja1!FH56/Hoja1!$A56</f>
        <v>2.0192307666666666E-2</v>
      </c>
      <c r="FH56" s="1">
        <f>Hoja1!FI56/Hoja1!$A56</f>
        <v>2.0833333333333332E-2</v>
      </c>
      <c r="FI56" s="1">
        <f>Hoja1!FJ56/Hoja1!$A56</f>
        <v>2.2275640999999999E-2</v>
      </c>
      <c r="FJ56" s="1">
        <f>Hoja1!FK56/Hoja1!$A56</f>
        <v>2.0032051249999999E-2</v>
      </c>
      <c r="FK56" s="1">
        <f>Hoja1!FL56/Hoja1!$A56</f>
        <v>1.9310897416666667E-2</v>
      </c>
      <c r="FL56" s="1">
        <f>Hoja1!FM56/Hoja1!$A56</f>
        <v>1.8830128166666665E-2</v>
      </c>
      <c r="FM56" s="1">
        <f>Hoja1!FN56/Hoja1!$A56</f>
        <v>2.2756410250000001E-2</v>
      </c>
      <c r="FN56" s="1">
        <f>Hoja1!FO56/Hoja1!$A56</f>
        <v>3.3173076916666669E-2</v>
      </c>
      <c r="FO56" s="1">
        <f>Hoja1!FP56/Hoja1!$A56</f>
        <v>2.71634615E-2</v>
      </c>
      <c r="FP56" s="1">
        <f>Hoja1!FQ56/Hoja1!$A56</f>
        <v>2.1233974333333332E-2</v>
      </c>
      <c r="FQ56" s="1">
        <f>Hoja1!FR56/Hoja1!$A56</f>
        <v>2.1233974333333332E-2</v>
      </c>
      <c r="FR56" s="1">
        <f>Hoja1!FS56/Hoja1!$A56</f>
        <v>1.6266025666666666E-2</v>
      </c>
      <c r="FS56" s="1">
        <f>Hoja1!FT56/Hoja1!$A56</f>
        <v>1.6666666666666666E-2</v>
      </c>
      <c r="FT56" s="1">
        <f>Hoja1!FU56/Hoja1!$A56</f>
        <v>1.6105769250000002E-2</v>
      </c>
      <c r="FU56" s="1">
        <f>Hoja1!FV56/Hoja1!$A56</f>
        <v>1.4022435916666666E-2</v>
      </c>
      <c r="FV56" s="1">
        <f>Hoja1!FW56/Hoja1!$A56</f>
        <v>1.3942307666666667E-2</v>
      </c>
      <c r="FW56" s="1">
        <f>Hoja1!FX56/Hoja1!$A56</f>
        <v>1.2259615416666666E-2</v>
      </c>
      <c r="FX56" s="1">
        <f>Hoja1!FY56/Hoja1!$A56</f>
        <v>1.0897435916666668E-2</v>
      </c>
      <c r="FY56" s="1">
        <f>Hoja1!FZ56/Hoja1!$A56</f>
        <v>1.0576923083333334E-2</v>
      </c>
      <c r="FZ56" s="1">
        <f>Hoja1!GA56/Hoja1!$A56</f>
        <v>1.201923075E-2</v>
      </c>
      <c r="GA56" s="1">
        <f>Hoja1!GB56/Hoja1!$A56</f>
        <v>1.0897435916666668E-2</v>
      </c>
      <c r="GB56" s="1">
        <f>Hoja1!GC56/Hoja1!$A56</f>
        <v>9.2147435833333322E-3</v>
      </c>
      <c r="GC56" s="1">
        <f>Hoja1!GD56/Hoja1!$A56</f>
        <v>1.0737179499999999E-2</v>
      </c>
      <c r="GD56" s="1">
        <f>Hoja1!GE56/Hoja1!$A56</f>
        <v>9.9358974166666673E-3</v>
      </c>
      <c r="GE56" s="1">
        <f>Hoja1!GF56/Hoja1!$A56</f>
        <v>7.932692333333333E-3</v>
      </c>
      <c r="GF56" s="1">
        <f>Hoja1!GG56/Hoja1!$A56</f>
        <v>9.5352564166666671E-3</v>
      </c>
      <c r="GG56" s="1">
        <f>Hoja1!GH56/Hoja1!$A56</f>
        <v>7.932692333333333E-3</v>
      </c>
      <c r="GH56" s="1">
        <f>Hoja1!GI56/Hoja1!$A56</f>
        <v>8.4134615000000003E-3</v>
      </c>
      <c r="GI56" s="1">
        <f>Hoja1!GJ56/Hoja1!$A56</f>
        <v>7.6121794999999999E-3</v>
      </c>
      <c r="GJ56" s="1">
        <f>Hoja1!GK56/Hoja1!$A56</f>
        <v>9.6153845833333324E-3</v>
      </c>
      <c r="GK56" s="1">
        <f>Hoja1!GL56/Hoja1!$A56</f>
        <v>8.4935897500000006E-3</v>
      </c>
      <c r="GL56" s="1">
        <f>Hoja1!GM56/Hoja1!$A56</f>
        <v>8.2532051666666661E-3</v>
      </c>
      <c r="GM56" s="1">
        <f>Hoja1!GN56/Hoja1!$A56</f>
        <v>8.4134615000000003E-3</v>
      </c>
      <c r="GN56" s="1">
        <f>Hoja1!GO56/Hoja1!$A56</f>
        <v>6.4102564166666669E-3</v>
      </c>
      <c r="GO56" s="1">
        <f>Hoja1!GP56/Hoja1!$A56</f>
        <v>6.9711538333333337E-3</v>
      </c>
      <c r="GP56" s="1">
        <f>Hoja1!GQ56/Hoja1!$A56</f>
        <v>6.1698718333333333E-3</v>
      </c>
      <c r="GQ56" s="1">
        <f>Hoja1!GR56/Hoja1!$A56</f>
        <v>6.8108974166666662E-3</v>
      </c>
      <c r="GR56" s="1">
        <f>Hoja1!GS56/Hoja1!$A56</f>
        <v>6.1698718333333333E-3</v>
      </c>
      <c r="GS56" s="1">
        <f>Hoja1!GT56/Hoja1!$A56</f>
        <v>5.6089743333333332E-3</v>
      </c>
      <c r="GT56" s="1">
        <f>Hoja1!GU56/Hoja1!$A56</f>
        <v>4.4070512500000002E-3</v>
      </c>
      <c r="GU56" s="1">
        <f>Hoja1!GV56/Hoja1!$A56</f>
        <v>5.1282051666666668E-3</v>
      </c>
      <c r="GV56" s="1">
        <f>Hoja1!GW56/Hoja1!$A56</f>
        <v>4.0865384999999995E-3</v>
      </c>
      <c r="GW56" s="1">
        <f>Hoja1!GX56/Hoja1!$A56</f>
        <v>4.1666666666666666E-3</v>
      </c>
      <c r="GX56" s="1">
        <f>Hoja1!GY56/Hoja1!$A56</f>
        <v>4.8076923333333329E-3</v>
      </c>
      <c r="GY56" s="1">
        <f>Hoja1!GZ56/Hoja1!$A56</f>
        <v>4.0865384999999995E-3</v>
      </c>
      <c r="GZ56" s="1">
        <f>Hoja1!HA56/Hoja1!$A56</f>
        <v>3.6057692499999999E-3</v>
      </c>
      <c r="HA56" s="1">
        <f>Hoja1!HB56/Hoja1!$A56</f>
        <v>3.1249999999999997E-3</v>
      </c>
      <c r="HB56" s="1">
        <f>Hoja1!HC56/Hoja1!$A56</f>
        <v>4.0865384999999995E-3</v>
      </c>
      <c r="HC56" s="1">
        <f>Hoja1!HD56/Hoja1!$A56</f>
        <v>4.00641025E-3</v>
      </c>
      <c r="HD56" s="1">
        <f>Hoja1!HE56/Hoja1!$A56</f>
        <v>3.0448718333333335E-3</v>
      </c>
      <c r="HE56" s="1">
        <f>Hoja1!HF56/Hoja1!$A56</f>
        <v>3.2852564166666667E-3</v>
      </c>
      <c r="HF56" s="1">
        <f>Hoja1!HG56/Hoja1!$A56</f>
        <v>3.4455128333333337E-3</v>
      </c>
      <c r="HG56" s="1">
        <f>Hoja1!HH56/Hoja1!$A56</f>
        <v>2.9647435833333336E-3</v>
      </c>
      <c r="HH56" s="1">
        <f>Hoja1!HI56/Hoja1!$A56</f>
        <v>1.9230769166666665E-3</v>
      </c>
      <c r="HI56" s="1">
        <f>Hoja1!HJ56/Hoja1!$A56</f>
        <v>2.8044871666666666E-3</v>
      </c>
      <c r="HJ56" s="1">
        <f>Hoja1!HK56/Hoja1!$A56</f>
        <v>2.4038461666666664E-3</v>
      </c>
      <c r="HK56" s="1">
        <f>Hoja1!HL56/Hoja1!$A56</f>
        <v>1.5224359166666668E-3</v>
      </c>
      <c r="HL56" s="1">
        <f>Hoja1!HM56/Hoja1!$A56</f>
        <v>2.0833333333333333E-3</v>
      </c>
      <c r="HM56" s="1">
        <f>Hoja1!HN56/Hoja1!$A56</f>
        <v>1.6025640833333334E-3</v>
      </c>
      <c r="HN56" s="1">
        <f>Hoja1!HO56/Hoja1!$A56</f>
        <v>2.0032051666666667E-3</v>
      </c>
      <c r="HO56" s="1">
        <f>Hoja1!HP56/Hoja1!$A56</f>
        <v>1.5224359166666668E-3</v>
      </c>
      <c r="HP56" s="1">
        <f>Hoja1!HQ56/Hoja1!$A56</f>
        <v>1.8429487500000001E-3</v>
      </c>
      <c r="HQ56" s="1">
        <f>Hoja1!HR56/Hoja1!$A56</f>
        <v>2.4038461666666664E-3</v>
      </c>
      <c r="HR56" s="1">
        <f>Hoja1!HS56/Hoja1!$A56</f>
        <v>1.8429487500000001E-3</v>
      </c>
      <c r="HS56" s="1">
        <f>Hoja1!HT56/Hoja1!$A56</f>
        <v>2.0833333333333333E-3</v>
      </c>
      <c r="HT56" s="1">
        <f>Hoja1!HU56/Hoja1!$A56</f>
        <v>1.5224359166666668E-3</v>
      </c>
      <c r="HU56" s="1">
        <f>Hoja1!HV56/Hoja1!$A56</f>
        <v>4.0064099999999997E-4</v>
      </c>
      <c r="HV56" s="1">
        <f>Hoja1!HW56/Hoja1!$A56</f>
        <v>4.0064099999999997E-4</v>
      </c>
      <c r="HW56" s="1">
        <f>Hoja1!HX56/Hoja1!$A56</f>
        <v>3.2051283333333334E-4</v>
      </c>
      <c r="HX56" s="1">
        <f>Hoja1!HY56/Hoja1!$A56</f>
        <v>4.0064099999999997E-4</v>
      </c>
      <c r="HY56" s="1">
        <f>Hoja1!HZ56/Hoja1!$A56</f>
        <v>1.2820512500000001E-3</v>
      </c>
      <c r="HZ56" s="1">
        <f>Hoja1!IA56/Hoja1!$A56</f>
        <v>8.0128208333333335E-4</v>
      </c>
    </row>
    <row r="57" spans="1:234" x14ac:dyDescent="0.25">
      <c r="A57" s="1">
        <f>Hoja1!B57/Hoja1!$A57</f>
        <v>0</v>
      </c>
      <c r="B57" s="1">
        <f>Hoja1!C57/Hoja1!$A57</f>
        <v>2.4038449999999999E-4</v>
      </c>
      <c r="C57" s="1">
        <f>Hoja1!D57/Hoja1!$A57</f>
        <v>0</v>
      </c>
      <c r="D57" s="1">
        <f>Hoja1!E57/Hoja1!$A57</f>
        <v>2.4038449999999999E-4</v>
      </c>
      <c r="E57" s="1">
        <f>Hoja1!F57/Hoja1!$A57</f>
        <v>2.4038449999999999E-4</v>
      </c>
      <c r="F57" s="1">
        <f>Hoja1!G57/Hoja1!$A57</f>
        <v>2.4038449999999999E-4</v>
      </c>
      <c r="G57" s="1">
        <f>Hoja1!H57/Hoja1!$A57</f>
        <v>7.2115375000000002E-4</v>
      </c>
      <c r="H57" s="1">
        <f>Hoja1!I57/Hoja1!$A57</f>
        <v>4.8076925000000001E-4</v>
      </c>
      <c r="I57" s="1">
        <f>Hoja1!J57/Hoja1!$A57</f>
        <v>9.6153850000000002E-4</v>
      </c>
      <c r="J57" s="1">
        <f>Hoja1!K57/Hoja1!$A57</f>
        <v>3.1250000000000002E-3</v>
      </c>
      <c r="K57" s="1">
        <f>Hoja1!L57/Hoja1!$A57</f>
        <v>1.1778846250000001E-2</v>
      </c>
      <c r="L57" s="1">
        <f>Hoja1!M57/Hoja1!$A57</f>
        <v>1.6826923000000001E-2</v>
      </c>
      <c r="M57" s="1">
        <f>Hoja1!N57/Hoja1!$A57</f>
        <v>6.73076925E-3</v>
      </c>
      <c r="N57" s="1">
        <f>Hoja1!O57/Hoja1!$A57</f>
        <v>4.0865385000000004E-3</v>
      </c>
      <c r="O57" s="1">
        <f>Hoja1!P57/Hoja1!$A57</f>
        <v>3.1250000000000002E-3</v>
      </c>
      <c r="P57" s="1">
        <f>Hoja1!Q57/Hoja1!$A57</f>
        <v>5.2884615000000001E-3</v>
      </c>
      <c r="Q57" s="1">
        <f>Hoja1!R57/Hoja1!$A57</f>
        <v>8.4134615000000003E-3</v>
      </c>
      <c r="R57" s="1">
        <f>Hoja1!S57/Hoja1!$A57</f>
        <v>1.009615375E-2</v>
      </c>
      <c r="S57" s="1">
        <f>Hoja1!T57/Hoja1!$A57</f>
        <v>9.6153845000000009E-3</v>
      </c>
      <c r="T57" s="1">
        <f>Hoja1!U57/Hoja1!$A57</f>
        <v>7.6923077500000003E-3</v>
      </c>
      <c r="U57" s="1">
        <f>Hoja1!V57/Hoja1!$A57</f>
        <v>5.7692307499999998E-3</v>
      </c>
      <c r="V57" s="1">
        <f>Hoja1!W57/Hoja1!$A57</f>
        <v>1.4423076999999999E-2</v>
      </c>
      <c r="W57" s="1">
        <f>Hoja1!X57/Hoja1!$A57</f>
        <v>7.4519230000000001E-3</v>
      </c>
      <c r="X57" s="1">
        <f>Hoja1!Y57/Hoja1!$A57</f>
        <v>1.2259615499999999E-2</v>
      </c>
      <c r="Y57" s="1">
        <f>Hoja1!Z57/Hoja1!$A57</f>
        <v>1.009615375E-2</v>
      </c>
      <c r="Z57" s="1">
        <f>Hoja1!AA57/Hoja1!$A57</f>
        <v>1.009615375E-2</v>
      </c>
      <c r="AA57" s="1">
        <f>Hoja1!AB57/Hoja1!$A57</f>
        <v>8.6538462499999996E-3</v>
      </c>
      <c r="AB57" s="1">
        <f>Hoja1!AC57/Hoja1!$A57</f>
        <v>1.6586538500000001E-2</v>
      </c>
      <c r="AC57" s="1">
        <f>Hoja1!AD57/Hoja1!$A57</f>
        <v>1.490384625E-2</v>
      </c>
      <c r="AD57" s="1">
        <f>Hoja1!AE57/Hoja1!$A57</f>
        <v>1.5144230749999999E-2</v>
      </c>
      <c r="AE57" s="1">
        <f>Hoja1!AF57/Hoja1!$A57</f>
        <v>1.34615385E-2</v>
      </c>
      <c r="AF57" s="1">
        <f>Hoja1!AG57/Hoja1!$A57</f>
        <v>1.6105769249999999E-2</v>
      </c>
      <c r="AG57" s="1">
        <f>Hoja1!AH57/Hoja1!$A57</f>
        <v>1.6346153749999998E-2</v>
      </c>
      <c r="AH57" s="1">
        <f>Hoja1!AI57/Hoja1!$A57</f>
        <v>1.6586538500000001E-2</v>
      </c>
      <c r="AI57" s="1">
        <f>Hoja1!AJ57/Hoja1!$A57</f>
        <v>1.6826923000000001E-2</v>
      </c>
      <c r="AJ57" s="1">
        <f>Hoja1!AK57/Hoja1!$A57</f>
        <v>1.85096155E-2</v>
      </c>
      <c r="AK57" s="1">
        <f>Hoja1!AL57/Hoja1!$A57</f>
        <v>1.6586538500000001E-2</v>
      </c>
      <c r="AL57" s="1">
        <f>Hoja1!AM57/Hoja1!$A57</f>
        <v>1.15384615E-2</v>
      </c>
      <c r="AM57" s="1">
        <f>Hoja1!AN57/Hoja1!$A57</f>
        <v>1.298076925E-2</v>
      </c>
      <c r="AN57" s="1">
        <f>Hoja1!AO57/Hoja1!$A57</f>
        <v>1.8028846250000001E-2</v>
      </c>
      <c r="AO57" s="1">
        <f>Hoja1!AP57/Hoja1!$A57</f>
        <v>2.115384625E-2</v>
      </c>
      <c r="AP57" s="1">
        <f>Hoja1!AQ57/Hoja1!$A57</f>
        <v>2.4519230749999999E-2</v>
      </c>
      <c r="AQ57" s="1">
        <f>Hoja1!AR57/Hoja1!$A57</f>
        <v>2.572115375E-2</v>
      </c>
      <c r="AR57" s="1">
        <f>Hoja1!AS57/Hoja1!$A57</f>
        <v>3.4375000000000003E-2</v>
      </c>
      <c r="AS57" s="1">
        <f>Hoja1!AT57/Hoja1!$A57</f>
        <v>3.2692307750000003E-2</v>
      </c>
      <c r="AT57" s="1">
        <f>Hoja1!AU57/Hoja1!$A57</f>
        <v>3.3173077000000002E-2</v>
      </c>
      <c r="AU57" s="1">
        <f>Hoja1!AV57/Hoja1!$A57</f>
        <v>3.6778846249999997E-2</v>
      </c>
      <c r="AV57" s="1">
        <f>Hoja1!AW57/Hoja1!$A57</f>
        <v>4.3028846250000002E-2</v>
      </c>
      <c r="AW57" s="1">
        <f>Hoja1!AX57/Hoja1!$A57</f>
        <v>3.6538461500000001E-2</v>
      </c>
      <c r="AX57" s="1">
        <f>Hoja1!AY57/Hoja1!$A57</f>
        <v>3.6538461500000001E-2</v>
      </c>
      <c r="AY57" s="1">
        <f>Hoja1!AZ57/Hoja1!$A57</f>
        <v>2.980769225E-2</v>
      </c>
      <c r="AZ57" s="1">
        <f>Hoja1!BA57/Hoja1!$A57</f>
        <v>3.1971153750000002E-2</v>
      </c>
      <c r="BA57" s="1">
        <f>Hoja1!BB57/Hoja1!$A57</f>
        <v>2.5240384500000001E-2</v>
      </c>
      <c r="BB57" s="1">
        <f>Hoja1!BC57/Hoja1!$A57</f>
        <v>2.40384615E-2</v>
      </c>
      <c r="BC57" s="1">
        <f>Hoja1!BD57/Hoja1!$A57</f>
        <v>2.9567307750000001E-2</v>
      </c>
      <c r="BD57" s="1">
        <f>Hoja1!BE57/Hoja1!$A57</f>
        <v>2.980769225E-2</v>
      </c>
      <c r="BE57" s="1">
        <f>Hoja1!BF57/Hoja1!$A57</f>
        <v>2.83653845E-2</v>
      </c>
      <c r="BF57" s="1">
        <f>Hoja1!BG57/Hoja1!$A57</f>
        <v>2.5000000000000001E-2</v>
      </c>
      <c r="BG57" s="1">
        <f>Hoja1!BH57/Hoja1!$A57</f>
        <v>2.28365385E-2</v>
      </c>
      <c r="BH57" s="1">
        <f>Hoja1!BI57/Hoja1!$A57</f>
        <v>2.4519230749999999E-2</v>
      </c>
      <c r="BI57" s="1">
        <f>Hoja1!BJ57/Hoja1!$A57</f>
        <v>2.2115384500000002E-2</v>
      </c>
      <c r="BJ57" s="1">
        <f>Hoja1!BK57/Hoja1!$A57</f>
        <v>2.40384615E-2</v>
      </c>
      <c r="BK57" s="1">
        <f>Hoja1!BL57/Hoja1!$A57</f>
        <v>2.28365385E-2</v>
      </c>
      <c r="BL57" s="1">
        <f>Hoja1!BM57/Hoja1!$A57</f>
        <v>1.8749999999999999E-2</v>
      </c>
      <c r="BM57" s="1">
        <f>Hoja1!BN57/Hoja1!$A57</f>
        <v>1.490384625E-2</v>
      </c>
      <c r="BN57" s="1">
        <f>Hoja1!BO57/Hoja1!$A57</f>
        <v>1.706730775E-2</v>
      </c>
      <c r="BO57" s="1">
        <f>Hoja1!BP57/Hoja1!$A57</f>
        <v>1.826923075E-2</v>
      </c>
      <c r="BP57" s="1">
        <f>Hoja1!BQ57/Hoja1!$A57</f>
        <v>1.418269225E-2</v>
      </c>
      <c r="BQ57" s="1">
        <f>Hoja1!BR57/Hoja1!$A57</f>
        <v>1.5384615500000001E-2</v>
      </c>
      <c r="BR57" s="1">
        <f>Hoja1!BS57/Hoja1!$A57</f>
        <v>1.706730775E-2</v>
      </c>
      <c r="BS57" s="1">
        <f>Hoja1!BT57/Hoja1!$A57</f>
        <v>1.5625E-2</v>
      </c>
      <c r="BT57" s="1">
        <f>Hoja1!BU57/Hoja1!$A57</f>
        <v>1.3942307750000001E-2</v>
      </c>
      <c r="BU57" s="1">
        <f>Hoja1!BV57/Hoja1!$A57</f>
        <v>1.0336538500000001E-2</v>
      </c>
      <c r="BV57" s="1">
        <f>Hoja1!BW57/Hoja1!$A57</f>
        <v>1.1298077E-2</v>
      </c>
      <c r="BW57" s="1">
        <f>Hoja1!BX57/Hoja1!$A57</f>
        <v>8.1730770000000008E-3</v>
      </c>
      <c r="BX57" s="1">
        <f>Hoja1!BY57/Hoja1!$A57</f>
        <v>1.298076925E-2</v>
      </c>
      <c r="BY57" s="1">
        <f>Hoja1!BZ57/Hoja1!$A57</f>
        <v>8.1730770000000008E-3</v>
      </c>
      <c r="BZ57" s="1">
        <f>Hoja1!CA57/Hoja1!$A57</f>
        <v>1.009615375E-2</v>
      </c>
      <c r="CA57" s="1">
        <f>Hoja1!CB57/Hoja1!$A57</f>
        <v>1.1057692250000001E-2</v>
      </c>
      <c r="CB57" s="1">
        <f>Hoja1!CC57/Hoja1!$A57</f>
        <v>1.34615385E-2</v>
      </c>
      <c r="CC57" s="1">
        <f>Hoja1!CD57/Hoja1!$A57</f>
        <v>8.6538462499999996E-3</v>
      </c>
      <c r="CD57" s="1">
        <f>Hoja1!CE57/Hoja1!$A57</f>
        <v>1.1778846250000001E-2</v>
      </c>
      <c r="CE57" s="1">
        <f>Hoja1!CF57/Hoja1!$A57</f>
        <v>1.081730775E-2</v>
      </c>
      <c r="CF57" s="1">
        <f>Hoja1!CG57/Hoja1!$A57</f>
        <v>1.2259615499999999E-2</v>
      </c>
      <c r="CG57" s="1">
        <f>Hoja1!CH57/Hoja1!$A57</f>
        <v>1.34615385E-2</v>
      </c>
      <c r="CH57" s="1">
        <f>Hoja1!CI57/Hoja1!$A57</f>
        <v>1.490384625E-2</v>
      </c>
      <c r="CI57" s="1">
        <f>Hoja1!CJ57/Hoja1!$A57</f>
        <v>1.490384625E-2</v>
      </c>
      <c r="CJ57" s="1">
        <f>Hoja1!CK57/Hoja1!$A57</f>
        <v>1.5625E-2</v>
      </c>
      <c r="CK57" s="1">
        <f>Hoja1!CL57/Hoja1!$A57</f>
        <v>1.5865384499999999E-2</v>
      </c>
      <c r="CL57" s="1">
        <f>Hoja1!CM57/Hoja1!$A57</f>
        <v>1.7788461500000002E-2</v>
      </c>
      <c r="CM57" s="1">
        <f>Hoja1!CN57/Hoja1!$A57</f>
        <v>1.9230769250000002E-2</v>
      </c>
      <c r="CN57" s="1">
        <f>Hoja1!CO57/Hoja1!$A57</f>
        <v>1.4423076999999999E-2</v>
      </c>
      <c r="CO57" s="1">
        <f>Hoja1!CP57/Hoja1!$A57</f>
        <v>1.15384615E-2</v>
      </c>
      <c r="CP57" s="1">
        <f>Hoja1!CQ57/Hoja1!$A57</f>
        <v>1.8990384499999999E-2</v>
      </c>
      <c r="CQ57" s="1">
        <f>Hoja1!CR57/Hoja1!$A57</f>
        <v>1.418269225E-2</v>
      </c>
      <c r="CR57" s="1">
        <f>Hoja1!CS57/Hoja1!$A57</f>
        <v>1.4663461500000001E-2</v>
      </c>
      <c r="CS57" s="1">
        <f>Hoja1!CT57/Hoja1!$A57</f>
        <v>1.5144230749999999E-2</v>
      </c>
      <c r="CT57" s="1">
        <f>Hoja1!CU57/Hoja1!$A57</f>
        <v>1.5144230749999999E-2</v>
      </c>
      <c r="CU57" s="1">
        <f>Hoja1!CV57/Hoja1!$A57</f>
        <v>1.1778846250000001E-2</v>
      </c>
      <c r="CV57" s="1">
        <f>Hoja1!CW57/Hoja1!$A57</f>
        <v>1.27403845E-2</v>
      </c>
      <c r="CW57" s="1">
        <f>Hoja1!CX57/Hoja1!$A57</f>
        <v>1.5144230749999999E-2</v>
      </c>
      <c r="CX57" s="1">
        <f>Hoja1!CY57/Hoja1!$A57</f>
        <v>1.3942307750000001E-2</v>
      </c>
      <c r="CY57" s="1">
        <f>Hoja1!CZ57/Hoja1!$A57</f>
        <v>1.5144230749999999E-2</v>
      </c>
      <c r="CZ57" s="1">
        <f>Hoja1!DA57/Hoja1!$A57</f>
        <v>1.5865384499999999E-2</v>
      </c>
      <c r="DA57" s="1">
        <f>Hoja1!DB57/Hoja1!$A57</f>
        <v>1.4663461500000001E-2</v>
      </c>
      <c r="DB57" s="1">
        <f>Hoja1!DC57/Hoja1!$A57</f>
        <v>1.27403845E-2</v>
      </c>
      <c r="DC57" s="1">
        <f>Hoja1!DD57/Hoja1!$A57</f>
        <v>1.6346153749999998E-2</v>
      </c>
      <c r="DD57" s="1">
        <f>Hoja1!DE57/Hoja1!$A57</f>
        <v>1.826923075E-2</v>
      </c>
      <c r="DE57" s="1">
        <f>Hoja1!DF57/Hoja1!$A57</f>
        <v>2.860576925E-2</v>
      </c>
      <c r="DF57" s="1">
        <f>Hoja1!DG57/Hoja1!$A57</f>
        <v>2.8846153749999999E-2</v>
      </c>
      <c r="DG57" s="1">
        <f>Hoja1!DH57/Hoja1!$A57</f>
        <v>2.3557692250000001E-2</v>
      </c>
      <c r="DH57" s="1">
        <f>Hoja1!DI57/Hoja1!$A57</f>
        <v>2.4759615499999998E-2</v>
      </c>
      <c r="DI57" s="1">
        <f>Hoja1!DJ57/Hoja1!$A57</f>
        <v>2.6682692250000001E-2</v>
      </c>
      <c r="DJ57" s="1">
        <f>Hoja1!DK57/Hoja1!$A57</f>
        <v>2.3076922999999999E-2</v>
      </c>
      <c r="DK57" s="1">
        <f>Hoja1!DL57/Hoja1!$A57</f>
        <v>2.139423075E-2</v>
      </c>
      <c r="DL57" s="1">
        <f>Hoja1!DM57/Hoja1!$A57</f>
        <v>2.1874999999999999E-2</v>
      </c>
      <c r="DM57" s="1">
        <f>Hoja1!DN57/Hoja1!$A57</f>
        <v>2.3076922999999999E-2</v>
      </c>
      <c r="DN57" s="1">
        <f>Hoja1!DO57/Hoja1!$A57</f>
        <v>1.6826923000000001E-2</v>
      </c>
      <c r="DO57" s="1">
        <f>Hoja1!DP57/Hoja1!$A57</f>
        <v>2.6442307750000001E-2</v>
      </c>
      <c r="DP57" s="1">
        <f>Hoja1!DQ57/Hoja1!$A57</f>
        <v>2.9326923000000001E-2</v>
      </c>
      <c r="DQ57" s="1">
        <f>Hoja1!DR57/Hoja1!$A57</f>
        <v>2.0673077000000002E-2</v>
      </c>
      <c r="DR57" s="1">
        <f>Hoja1!DS57/Hoja1!$A57</f>
        <v>2.3798077000000001E-2</v>
      </c>
      <c r="DS57" s="1">
        <f>Hoja1!DT57/Hoja1!$A57</f>
        <v>2.5961538499999999E-2</v>
      </c>
      <c r="DT57" s="1">
        <f>Hoja1!DU57/Hoja1!$A57</f>
        <v>2.115384625E-2</v>
      </c>
      <c r="DU57" s="1">
        <f>Hoja1!DV57/Hoja1!$A57</f>
        <v>1.8028846250000001E-2</v>
      </c>
      <c r="DV57" s="1">
        <f>Hoja1!DW57/Hoja1!$A57</f>
        <v>1.9951923E-2</v>
      </c>
      <c r="DW57" s="1">
        <f>Hoja1!DX57/Hoja1!$A57</f>
        <v>2.139423075E-2</v>
      </c>
      <c r="DX57" s="1">
        <f>Hoja1!DY57/Hoja1!$A57</f>
        <v>2.139423075E-2</v>
      </c>
      <c r="DY57" s="1">
        <f>Hoja1!DZ57/Hoja1!$A57</f>
        <v>2.28365385E-2</v>
      </c>
      <c r="DZ57" s="1">
        <f>Hoja1!EA57/Hoja1!$A57</f>
        <v>2.3557692250000001E-2</v>
      </c>
      <c r="EA57" s="1">
        <f>Hoja1!EB57/Hoja1!$A57</f>
        <v>2.572115375E-2</v>
      </c>
      <c r="EB57" s="1">
        <f>Hoja1!EC57/Hoja1!$A57</f>
        <v>2.0673077000000002E-2</v>
      </c>
      <c r="EC57" s="1">
        <f>Hoja1!ED57/Hoja1!$A57</f>
        <v>1.9951923E-2</v>
      </c>
      <c r="ED57" s="1">
        <f>Hoja1!EE57/Hoja1!$A57</f>
        <v>1.7548076999999999E-2</v>
      </c>
      <c r="EE57" s="1">
        <f>Hoja1!EF57/Hoja1!$A57</f>
        <v>2.28365385E-2</v>
      </c>
      <c r="EF57" s="1">
        <f>Hoja1!EG57/Hoja1!$A57</f>
        <v>1.9471153750000001E-2</v>
      </c>
      <c r="EG57" s="1">
        <f>Hoja1!EH57/Hoja1!$A57</f>
        <v>1.4423076999999999E-2</v>
      </c>
      <c r="EH57" s="1">
        <f>Hoja1!EI57/Hoja1!$A57</f>
        <v>2.0432692249999999E-2</v>
      </c>
      <c r="EI57" s="1">
        <f>Hoja1!EJ57/Hoja1!$A57</f>
        <v>1.826923075E-2</v>
      </c>
      <c r="EJ57" s="1">
        <f>Hoja1!EK57/Hoja1!$A57</f>
        <v>1.8749999999999999E-2</v>
      </c>
      <c r="EK57" s="1">
        <f>Hoja1!EL57/Hoja1!$A57</f>
        <v>1.6826923000000001E-2</v>
      </c>
      <c r="EL57" s="1">
        <f>Hoja1!EM57/Hoja1!$A57</f>
        <v>1.5144230749999999E-2</v>
      </c>
      <c r="EM57" s="1">
        <f>Hoja1!EN57/Hoja1!$A57</f>
        <v>1.6826923000000001E-2</v>
      </c>
      <c r="EN57" s="1">
        <f>Hoja1!EO57/Hoja1!$A57</f>
        <v>1.34615385E-2</v>
      </c>
      <c r="EO57" s="1">
        <f>Hoja1!EP57/Hoja1!$A57</f>
        <v>1.4663461500000001E-2</v>
      </c>
      <c r="EP57" s="1">
        <f>Hoja1!EQ57/Hoja1!$A57</f>
        <v>1.6586538500000001E-2</v>
      </c>
      <c r="EQ57" s="1">
        <f>Hoja1!ER57/Hoja1!$A57</f>
        <v>1.4663461500000001E-2</v>
      </c>
      <c r="ER57" s="1">
        <f>Hoja1!ES57/Hoja1!$A57</f>
        <v>1.5384615500000001E-2</v>
      </c>
      <c r="ES57" s="1">
        <f>Hoja1!ET57/Hoja1!$A57</f>
        <v>1.9471153750000001E-2</v>
      </c>
      <c r="ET57" s="1">
        <f>Hoja1!EU57/Hoja1!$A57</f>
        <v>1.7307692249999999E-2</v>
      </c>
      <c r="EU57" s="1">
        <f>Hoja1!EV57/Hoja1!$A57</f>
        <v>1.706730775E-2</v>
      </c>
      <c r="EV57" s="1">
        <f>Hoja1!EW57/Hoja1!$A57</f>
        <v>2.2355769250000001E-2</v>
      </c>
      <c r="EW57" s="1">
        <f>Hoja1!EX57/Hoja1!$A57</f>
        <v>1.85096155E-2</v>
      </c>
      <c r="EX57" s="1">
        <f>Hoja1!EY57/Hoja1!$A57</f>
        <v>2.0913461500000001E-2</v>
      </c>
      <c r="EY57" s="1">
        <f>Hoja1!EZ57/Hoja1!$A57</f>
        <v>2.0192307749999999E-2</v>
      </c>
      <c r="EZ57" s="1">
        <f>Hoja1!FA57/Hoja1!$A57</f>
        <v>2.1634615499999999E-2</v>
      </c>
      <c r="FA57" s="1">
        <f>Hoja1!FB57/Hoja1!$A57</f>
        <v>4.0144230750000003E-2</v>
      </c>
      <c r="FB57" s="1">
        <f>Hoja1!FC57/Hoja1!$A57</f>
        <v>5.4326922999999999E-2</v>
      </c>
      <c r="FC57" s="1">
        <f>Hoja1!FD57/Hoja1!$A57</f>
        <v>3.5576923000000003E-2</v>
      </c>
      <c r="FD57" s="1">
        <f>Hoja1!FE57/Hoja1!$A57</f>
        <v>3.1971153750000002E-2</v>
      </c>
      <c r="FE57" s="1">
        <f>Hoja1!FF57/Hoja1!$A57</f>
        <v>2.6201922999999998E-2</v>
      </c>
      <c r="FF57" s="1">
        <f>Hoja1!FG57/Hoja1!$A57</f>
        <v>2.9326923000000001E-2</v>
      </c>
      <c r="FG57" s="1">
        <f>Hoja1!FH57/Hoja1!$A57</f>
        <v>2.6923077E-2</v>
      </c>
      <c r="FH57" s="1">
        <f>Hoja1!FI57/Hoja1!$A57</f>
        <v>3.990384625E-2</v>
      </c>
      <c r="FI57" s="1">
        <f>Hoja1!FJ57/Hoja1!$A57</f>
        <v>3.9182692249999998E-2</v>
      </c>
      <c r="FJ57" s="1">
        <f>Hoja1!FK57/Hoja1!$A57</f>
        <v>3.2451923000000001E-2</v>
      </c>
      <c r="FK57" s="1">
        <f>Hoja1!FL57/Hoja1!$A57</f>
        <v>2.5961538499999999E-2</v>
      </c>
      <c r="FL57" s="1">
        <f>Hoja1!FM57/Hoja1!$A57</f>
        <v>2.6442307750000001E-2</v>
      </c>
      <c r="FM57" s="1">
        <f>Hoja1!FN57/Hoja1!$A57</f>
        <v>3.0528846250000002E-2</v>
      </c>
      <c r="FN57" s="1">
        <f>Hoja1!FO57/Hoja1!$A57</f>
        <v>2.3076922999999999E-2</v>
      </c>
      <c r="FO57" s="1">
        <f>Hoja1!FP57/Hoja1!$A57</f>
        <v>2.6682692250000001E-2</v>
      </c>
      <c r="FP57" s="1">
        <f>Hoja1!FQ57/Hoja1!$A57</f>
        <v>2.0913461500000001E-2</v>
      </c>
      <c r="FQ57" s="1">
        <f>Hoja1!FR57/Hoja1!$A57</f>
        <v>2.3076922999999999E-2</v>
      </c>
      <c r="FR57" s="1">
        <f>Hoja1!FS57/Hoja1!$A57</f>
        <v>2.6201922999999998E-2</v>
      </c>
      <c r="FS57" s="1">
        <f>Hoja1!FT57/Hoja1!$A57</f>
        <v>2.139423075E-2</v>
      </c>
      <c r="FT57" s="1">
        <f>Hoja1!FU57/Hoja1!$A57</f>
        <v>2.115384625E-2</v>
      </c>
      <c r="FU57" s="1">
        <f>Hoja1!FV57/Hoja1!$A57</f>
        <v>1.6826923000000001E-2</v>
      </c>
      <c r="FV57" s="1">
        <f>Hoja1!FW57/Hoja1!$A57</f>
        <v>1.6826923000000001E-2</v>
      </c>
      <c r="FW57" s="1">
        <f>Hoja1!FX57/Hoja1!$A57</f>
        <v>1.5865384499999999E-2</v>
      </c>
      <c r="FX57" s="1">
        <f>Hoja1!FY57/Hoja1!$A57</f>
        <v>1.8749999999999999E-2</v>
      </c>
      <c r="FY57" s="1">
        <f>Hoja1!FZ57/Hoja1!$A57</f>
        <v>1.706730775E-2</v>
      </c>
      <c r="FZ57" s="1">
        <f>Hoja1!GA57/Hoja1!$A57</f>
        <v>1.9230769250000002E-2</v>
      </c>
      <c r="GA57" s="1">
        <f>Hoja1!GB57/Hoja1!$A57</f>
        <v>2.2115384500000002E-2</v>
      </c>
      <c r="GB57" s="1">
        <f>Hoja1!GC57/Hoja1!$A57</f>
        <v>1.8990384499999999E-2</v>
      </c>
      <c r="GC57" s="1">
        <f>Hoja1!GD57/Hoja1!$A57</f>
        <v>1.6105769249999999E-2</v>
      </c>
      <c r="GD57" s="1">
        <f>Hoja1!GE57/Hoja1!$A57</f>
        <v>1.6346153749999998E-2</v>
      </c>
      <c r="GE57" s="1">
        <f>Hoja1!GF57/Hoja1!$A57</f>
        <v>1.6586538500000001E-2</v>
      </c>
      <c r="GF57" s="1">
        <f>Hoja1!GG57/Hoja1!$A57</f>
        <v>1.3221153750000001E-2</v>
      </c>
      <c r="GG57" s="1">
        <f>Hoja1!GH57/Hoja1!$A57</f>
        <v>1.5865384499999999E-2</v>
      </c>
      <c r="GH57" s="1">
        <f>Hoja1!GI57/Hoja1!$A57</f>
        <v>1.5625E-2</v>
      </c>
      <c r="GI57" s="1">
        <f>Hoja1!GJ57/Hoja1!$A57</f>
        <v>1.009615375E-2</v>
      </c>
      <c r="GJ57" s="1">
        <f>Hoja1!GK57/Hoja1!$A57</f>
        <v>1.15384615E-2</v>
      </c>
      <c r="GK57" s="1">
        <f>Hoja1!GL57/Hoja1!$A57</f>
        <v>9.1346155000000002E-3</v>
      </c>
      <c r="GL57" s="1">
        <f>Hoja1!GM57/Hoja1!$A57</f>
        <v>9.1346155000000002E-3</v>
      </c>
      <c r="GM57" s="1">
        <f>Hoja1!GN57/Hoja1!$A57</f>
        <v>1.15384615E-2</v>
      </c>
      <c r="GN57" s="1">
        <f>Hoja1!GO57/Hoja1!$A57</f>
        <v>8.1730770000000008E-3</v>
      </c>
      <c r="GO57" s="1">
        <f>Hoja1!GP57/Hoja1!$A57</f>
        <v>9.1346155000000002E-3</v>
      </c>
      <c r="GP57" s="1">
        <f>Hoja1!GQ57/Hoja1!$A57</f>
        <v>4.5673077500000001E-3</v>
      </c>
      <c r="GQ57" s="1">
        <f>Hoja1!GR57/Hoja1!$A57</f>
        <v>9.1346155000000002E-3</v>
      </c>
      <c r="GR57" s="1">
        <f>Hoja1!GS57/Hoja1!$A57</f>
        <v>1.2259615499999999E-2</v>
      </c>
      <c r="GS57" s="1">
        <f>Hoja1!GT57/Hoja1!$A57</f>
        <v>8.8942307500000008E-3</v>
      </c>
      <c r="GT57" s="1">
        <f>Hoja1!GU57/Hoja1!$A57</f>
        <v>1.081730775E-2</v>
      </c>
      <c r="GU57" s="1">
        <f>Hoja1!GV57/Hoja1!$A57</f>
        <v>7.4519230000000001E-3</v>
      </c>
      <c r="GV57" s="1">
        <f>Hoja1!GW57/Hoja1!$A57</f>
        <v>1.4423076999999999E-2</v>
      </c>
      <c r="GW57" s="1">
        <f>Hoja1!GX57/Hoja1!$A57</f>
        <v>1.2259615499999999E-2</v>
      </c>
      <c r="GX57" s="1">
        <f>Hoja1!GY57/Hoja1!$A57</f>
        <v>1.009615375E-2</v>
      </c>
      <c r="GY57" s="1">
        <f>Hoja1!GZ57/Hoja1!$A57</f>
        <v>7.4519230000000001E-3</v>
      </c>
      <c r="GZ57" s="1">
        <f>Hoja1!HA57/Hoja1!$A57</f>
        <v>6.4903844999999998E-3</v>
      </c>
      <c r="HA57" s="1">
        <f>Hoja1!HB57/Hoja1!$A57</f>
        <v>5.7692307499999998E-3</v>
      </c>
      <c r="HB57" s="1">
        <f>Hoja1!HC57/Hoja1!$A57</f>
        <v>4.3269229999999999E-3</v>
      </c>
      <c r="HC57" s="1">
        <f>Hoja1!HD57/Hoja1!$A57</f>
        <v>4.0865385000000004E-3</v>
      </c>
      <c r="HD57" s="1">
        <f>Hoja1!HE57/Hoja1!$A57</f>
        <v>3.8461537500000002E-3</v>
      </c>
      <c r="HE57" s="1">
        <f>Hoja1!HF57/Hoja1!$A57</f>
        <v>2.6442307500000001E-3</v>
      </c>
      <c r="HF57" s="1">
        <f>Hoja1!HG57/Hoja1!$A57</f>
        <v>4.8076922500000004E-3</v>
      </c>
      <c r="HG57" s="1">
        <f>Hoja1!HH57/Hoja1!$A57</f>
        <v>2.8846154999999998E-3</v>
      </c>
      <c r="HH57" s="1">
        <f>Hoja1!HI57/Hoja1!$A57</f>
        <v>2.4038462500000001E-3</v>
      </c>
      <c r="HI57" s="1">
        <f>Hoja1!HJ57/Hoja1!$A57</f>
        <v>1.68269225E-3</v>
      </c>
      <c r="HJ57" s="1">
        <f>Hoja1!HK57/Hoja1!$A57</f>
        <v>5.0480769999999998E-3</v>
      </c>
      <c r="HK57" s="1">
        <f>Hoja1!HL57/Hoja1!$A57</f>
        <v>3.1250000000000002E-3</v>
      </c>
      <c r="HL57" s="1">
        <f>Hoja1!HM57/Hoja1!$A57</f>
        <v>2.4038462500000001E-3</v>
      </c>
      <c r="HM57" s="1">
        <f>Hoja1!HN57/Hoja1!$A57</f>
        <v>1.923077E-3</v>
      </c>
      <c r="HN57" s="1">
        <f>Hoja1!HO57/Hoja1!$A57</f>
        <v>2.1634614999999999E-3</v>
      </c>
      <c r="HO57" s="1">
        <f>Hoja1!HP57/Hoja1!$A57</f>
        <v>7.2115375000000002E-4</v>
      </c>
      <c r="HP57" s="1">
        <f>Hoja1!HQ57/Hoja1!$A57</f>
        <v>1.923077E-3</v>
      </c>
      <c r="HQ57" s="1">
        <f>Hoja1!HR57/Hoja1!$A57</f>
        <v>2.4038462500000001E-3</v>
      </c>
      <c r="HR57" s="1">
        <f>Hoja1!HS57/Hoja1!$A57</f>
        <v>2.6442307500000001E-3</v>
      </c>
      <c r="HS57" s="1">
        <f>Hoja1!HT57/Hoja1!$A57</f>
        <v>7.2115375000000002E-4</v>
      </c>
      <c r="HT57" s="1">
        <f>Hoja1!HU57/Hoja1!$A57</f>
        <v>9.6153850000000002E-4</v>
      </c>
      <c r="HU57" s="1">
        <f>Hoja1!HV57/Hoja1!$A57</f>
        <v>9.6153850000000002E-4</v>
      </c>
      <c r="HV57" s="1">
        <f>Hoja1!HW57/Hoja1!$A57</f>
        <v>1.923077E-3</v>
      </c>
      <c r="HW57" s="1">
        <f>Hoja1!HX57/Hoja1!$A57</f>
        <v>7.2115375000000002E-4</v>
      </c>
      <c r="HX57" s="1">
        <f>Hoja1!HY57/Hoja1!$A57</f>
        <v>4.8076925000000001E-4</v>
      </c>
      <c r="HY57" s="1">
        <f>Hoja1!HZ57/Hoja1!$A57</f>
        <v>0</v>
      </c>
      <c r="HZ57" s="1">
        <f>Hoja1!IA57/Hoja1!$A57</f>
        <v>2.4038449999999999E-4</v>
      </c>
    </row>
    <row r="58" spans="1:234" x14ac:dyDescent="0.25">
      <c r="A58" s="1">
        <f>Hoja1!B58/Hoja1!$A58</f>
        <v>1.0683755555555555E-4</v>
      </c>
      <c r="B58" s="1">
        <f>Hoja1!C58/Hoja1!$A58</f>
        <v>1.0683755555555555E-4</v>
      </c>
      <c r="C58" s="1">
        <f>Hoja1!D58/Hoja1!$A58</f>
        <v>0</v>
      </c>
      <c r="D58" s="1">
        <f>Hoja1!E58/Hoja1!$A58</f>
        <v>2.1367522222222223E-4</v>
      </c>
      <c r="E58" s="1">
        <f>Hoja1!F58/Hoja1!$A58</f>
        <v>1.0683755555555555E-4</v>
      </c>
      <c r="F58" s="1">
        <f>Hoja1!G58/Hoja1!$A58</f>
        <v>1.0683755555555555E-4</v>
      </c>
      <c r="G58" s="1">
        <f>Hoja1!H58/Hoja1!$A58</f>
        <v>5.34188E-4</v>
      </c>
      <c r="H58" s="1">
        <f>Hoja1!I58/Hoja1!$A58</f>
        <v>6.4102566666666668E-4</v>
      </c>
      <c r="I58" s="1">
        <f>Hoja1!J58/Hoja1!$A58</f>
        <v>4.7008546666666672E-3</v>
      </c>
      <c r="J58" s="1">
        <f>Hoja1!K58/Hoja1!$A58</f>
        <v>1.5918803444444445E-2</v>
      </c>
      <c r="K58" s="1">
        <f>Hoja1!L58/Hoja1!$A58</f>
        <v>1.8162393333333335E-3</v>
      </c>
      <c r="L58" s="1">
        <f>Hoja1!M58/Hoja1!$A58</f>
        <v>9.6153844444444442E-4</v>
      </c>
      <c r="M58" s="1">
        <f>Hoja1!N58/Hoja1!$A58</f>
        <v>5.34188E-4</v>
      </c>
      <c r="N58" s="1">
        <f>Hoja1!O58/Hoja1!$A58</f>
        <v>1.3888888888888889E-3</v>
      </c>
      <c r="O58" s="1">
        <f>Hoja1!P58/Hoja1!$A58</f>
        <v>1.3888888888888889E-3</v>
      </c>
      <c r="P58" s="1">
        <f>Hoja1!Q58/Hoja1!$A58</f>
        <v>1.4957264444444445E-3</v>
      </c>
      <c r="Q58" s="1">
        <f>Hoja1!R58/Hoja1!$A58</f>
        <v>1.8162393333333335E-3</v>
      </c>
      <c r="R58" s="1">
        <f>Hoja1!S58/Hoja1!$A58</f>
        <v>1.8162393333333335E-3</v>
      </c>
      <c r="S58" s="1">
        <f>Hoja1!T58/Hoja1!$A58</f>
        <v>1.2820513333333334E-3</v>
      </c>
      <c r="T58" s="1">
        <f>Hoja1!U58/Hoja1!$A58</f>
        <v>2.1367521111111112E-3</v>
      </c>
      <c r="U58" s="1">
        <f>Hoja1!V58/Hoja1!$A58</f>
        <v>2.0299145555555554E-3</v>
      </c>
      <c r="V58" s="1">
        <f>Hoja1!W58/Hoja1!$A58</f>
        <v>4.380341888888889E-3</v>
      </c>
      <c r="W58" s="1">
        <f>Hoja1!X58/Hoja1!$A58</f>
        <v>5.2350427777777785E-3</v>
      </c>
      <c r="X58" s="1">
        <f>Hoja1!Y58/Hoja1!$A58</f>
        <v>4.380341888888889E-3</v>
      </c>
      <c r="Y58" s="1">
        <f>Hoja1!Z58/Hoja1!$A58</f>
        <v>6.8376068888888891E-3</v>
      </c>
      <c r="Z58" s="1">
        <f>Hoja1!AA58/Hoja1!$A58</f>
        <v>4.5940171111111113E-3</v>
      </c>
      <c r="AA58" s="1">
        <f>Hoja1!AB58/Hoja1!$A58</f>
        <v>3.311965777777778E-3</v>
      </c>
      <c r="AB58" s="1">
        <f>Hoja1!AC58/Hoja1!$A58</f>
        <v>2.7777777777777779E-3</v>
      </c>
      <c r="AC58" s="1">
        <f>Hoja1!AD58/Hoja1!$A58</f>
        <v>1.4957264444444445E-3</v>
      </c>
      <c r="AD58" s="1">
        <f>Hoja1!AE58/Hoja1!$A58</f>
        <v>3.5256409999999999E-3</v>
      </c>
      <c r="AE58" s="1">
        <f>Hoja1!AF58/Hoja1!$A58</f>
        <v>4.7008546666666672E-3</v>
      </c>
      <c r="AF58" s="1">
        <f>Hoja1!AG58/Hoja1!$A58</f>
        <v>4.5940171111111113E-3</v>
      </c>
      <c r="AG58" s="1">
        <f>Hoja1!AH58/Hoja1!$A58</f>
        <v>3.9529914444444451E-3</v>
      </c>
      <c r="AH58" s="1">
        <f>Hoja1!AI58/Hoja1!$A58</f>
        <v>4.4871794444444439E-3</v>
      </c>
      <c r="AI58" s="1">
        <f>Hoja1!AJ58/Hoja1!$A58</f>
        <v>4.5940171111111113E-3</v>
      </c>
      <c r="AJ58" s="1">
        <f>Hoja1!AK58/Hoja1!$A58</f>
        <v>6.5170940000000002E-3</v>
      </c>
      <c r="AK58" s="1">
        <f>Hoja1!AL58/Hoja1!$A58</f>
        <v>8.1196581111111117E-3</v>
      </c>
      <c r="AL58" s="1">
        <f>Hoja1!AM58/Hoja1!$A58</f>
        <v>6.0897435555555554E-3</v>
      </c>
      <c r="AM58" s="1">
        <f>Hoja1!AN58/Hoja1!$A58</f>
        <v>5.448718E-3</v>
      </c>
      <c r="AN58" s="1">
        <f>Hoja1!AO58/Hoja1!$A58</f>
        <v>5.128205111111111E-3</v>
      </c>
      <c r="AO58" s="1">
        <f>Hoja1!AP58/Hoja1!$A58</f>
        <v>5.5555555555555558E-3</v>
      </c>
      <c r="AP58" s="1">
        <f>Hoja1!AQ58/Hoja1!$A58</f>
        <v>5.7692307777777773E-3</v>
      </c>
      <c r="AQ58" s="1">
        <f>Hoja1!AR58/Hoja1!$A58</f>
        <v>4.8076923333333329E-3</v>
      </c>
      <c r="AR58" s="1">
        <f>Hoja1!AS58/Hoja1!$A58</f>
        <v>8.1196581111111117E-3</v>
      </c>
      <c r="AS58" s="1">
        <f>Hoja1!AT58/Hoja1!$A58</f>
        <v>7.5854701111111112E-3</v>
      </c>
      <c r="AT58" s="1">
        <f>Hoja1!AU58/Hoja1!$A58</f>
        <v>8.5470085555555565E-3</v>
      </c>
      <c r="AU58" s="1">
        <f>Hoja1!AV58/Hoja1!$A58</f>
        <v>7.9059828888888902E-3</v>
      </c>
      <c r="AV58" s="1">
        <f>Hoja1!AW58/Hoja1!$A58</f>
        <v>7.9059828888888902E-3</v>
      </c>
      <c r="AW58" s="1">
        <f>Hoja1!AX58/Hoja1!$A58</f>
        <v>8.3333333333333332E-3</v>
      </c>
      <c r="AX58" s="1">
        <f>Hoja1!AY58/Hoja1!$A58</f>
        <v>8.2264957777777783E-3</v>
      </c>
      <c r="AY58" s="1">
        <f>Hoja1!AZ58/Hoja1!$A58</f>
        <v>6.7307692222222217E-3</v>
      </c>
      <c r="AZ58" s="1">
        <f>Hoja1!BA58/Hoja1!$A58</f>
        <v>8.3333333333333332E-3</v>
      </c>
      <c r="BA58" s="1">
        <f>Hoja1!BB58/Hoja1!$A58</f>
        <v>9.1880342222222227E-3</v>
      </c>
      <c r="BB58" s="1">
        <f>Hoja1!BC58/Hoja1!$A58</f>
        <v>6.6239316666666668E-3</v>
      </c>
      <c r="BC58" s="1">
        <f>Hoja1!BD58/Hoja1!$A58</f>
        <v>7.4786324444444446E-3</v>
      </c>
      <c r="BD58" s="1">
        <f>Hoja1!BE58/Hoja1!$A58</f>
        <v>5.8760683333333339E-3</v>
      </c>
      <c r="BE58" s="1">
        <f>Hoja1!BF58/Hoja1!$A58</f>
        <v>8.5470085555555565E-3</v>
      </c>
      <c r="BF58" s="1">
        <f>Hoja1!BG58/Hoja1!$A58</f>
        <v>8.3333333333333332E-3</v>
      </c>
      <c r="BG58" s="1">
        <f>Hoja1!BH58/Hoja1!$A58</f>
        <v>8.8675213333333329E-3</v>
      </c>
      <c r="BH58" s="1">
        <f>Hoja1!BI58/Hoja1!$A58</f>
        <v>8.6538461111111114E-3</v>
      </c>
      <c r="BI58" s="1">
        <f>Hoja1!BJ58/Hoja1!$A58</f>
        <v>8.0128205555555568E-3</v>
      </c>
      <c r="BJ58" s="1">
        <f>Hoja1!BK58/Hoja1!$A58</f>
        <v>7.1581196666666664E-3</v>
      </c>
      <c r="BK58" s="1">
        <f>Hoja1!BL58/Hoja1!$A58</f>
        <v>8.5470085555555565E-3</v>
      </c>
      <c r="BL58" s="1">
        <f>Hoja1!BM58/Hoja1!$A58</f>
        <v>6.1965812222222229E-3</v>
      </c>
      <c r="BM58" s="1">
        <f>Hoja1!BN58/Hoja1!$A58</f>
        <v>7.3717948888888897E-3</v>
      </c>
      <c r="BN58" s="1">
        <f>Hoja1!BO58/Hoja1!$A58</f>
        <v>6.1965812222222229E-3</v>
      </c>
      <c r="BO58" s="1">
        <f>Hoja1!BP58/Hoja1!$A58</f>
        <v>5.0213675555555552E-3</v>
      </c>
      <c r="BP58" s="1">
        <f>Hoja1!BQ58/Hoja1!$A58</f>
        <v>7.6923076666666661E-3</v>
      </c>
      <c r="BQ58" s="1">
        <f>Hoja1!BR58/Hoja1!$A58</f>
        <v>8.4401708888888882E-3</v>
      </c>
      <c r="BR58" s="1">
        <f>Hoja1!BS58/Hoja1!$A58</f>
        <v>6.0897435555555554E-3</v>
      </c>
      <c r="BS58" s="1">
        <f>Hoja1!BT58/Hoja1!$A58</f>
        <v>7.0512819999999999E-3</v>
      </c>
      <c r="BT58" s="1">
        <f>Hoja1!BU58/Hoja1!$A58</f>
        <v>4.8076923333333329E-3</v>
      </c>
      <c r="BU58" s="1">
        <f>Hoja1!BV58/Hoja1!$A58</f>
        <v>4.5940171111111113E-3</v>
      </c>
      <c r="BV58" s="1">
        <f>Hoja1!BW58/Hoja1!$A58</f>
        <v>5.3418803333333334E-3</v>
      </c>
      <c r="BW58" s="1">
        <f>Hoja1!BX58/Hoja1!$A58</f>
        <v>5.5555555555555558E-3</v>
      </c>
      <c r="BX58" s="1">
        <f>Hoja1!BY58/Hoja1!$A58</f>
        <v>4.9145298888888895E-3</v>
      </c>
      <c r="BY58" s="1">
        <f>Hoja1!BZ58/Hoja1!$A58</f>
        <v>5.6623931111111116E-3</v>
      </c>
      <c r="BZ58" s="1">
        <f>Hoja1!CA58/Hoja1!$A58</f>
        <v>5.3418803333333334E-3</v>
      </c>
      <c r="CA58" s="1">
        <f>Hoja1!CB58/Hoja1!$A58</f>
        <v>4.4871794444444439E-3</v>
      </c>
      <c r="CB58" s="1">
        <f>Hoja1!CC58/Hoja1!$A58</f>
        <v>5.7692307777777773E-3</v>
      </c>
      <c r="CC58" s="1">
        <f>Hoja1!CD58/Hoja1!$A58</f>
        <v>5.8760683333333339E-3</v>
      </c>
      <c r="CD58" s="1">
        <f>Hoja1!CE58/Hoja1!$A58</f>
        <v>5.8760683333333339E-3</v>
      </c>
      <c r="CE58" s="1">
        <f>Hoja1!CF58/Hoja1!$A58</f>
        <v>5.5555555555555558E-3</v>
      </c>
      <c r="CF58" s="1">
        <f>Hoja1!CG58/Hoja1!$A58</f>
        <v>6.7307692222222217E-3</v>
      </c>
      <c r="CG58" s="1">
        <f>Hoja1!CH58/Hoja1!$A58</f>
        <v>5.128205111111111E-3</v>
      </c>
      <c r="CH58" s="1">
        <f>Hoja1!CI58/Hoja1!$A58</f>
        <v>6.3034187777777778E-3</v>
      </c>
      <c r="CI58" s="1">
        <f>Hoja1!CJ58/Hoja1!$A58</f>
        <v>7.0512819999999999E-3</v>
      </c>
      <c r="CJ58" s="1">
        <f>Hoja1!CK58/Hoja1!$A58</f>
        <v>5.6623931111111116E-3</v>
      </c>
      <c r="CK58" s="1">
        <f>Hoja1!CL58/Hoja1!$A58</f>
        <v>7.7991453333333327E-3</v>
      </c>
      <c r="CL58" s="1">
        <f>Hoja1!CM58/Hoja1!$A58</f>
        <v>7.1581196666666664E-3</v>
      </c>
      <c r="CM58" s="1">
        <f>Hoja1!CN58/Hoja1!$A58</f>
        <v>6.0897435555555554E-3</v>
      </c>
      <c r="CN58" s="1">
        <f>Hoja1!CO58/Hoja1!$A58</f>
        <v>6.3034187777777778E-3</v>
      </c>
      <c r="CO58" s="1">
        <f>Hoja1!CP58/Hoja1!$A58</f>
        <v>5.9829059999999996E-3</v>
      </c>
      <c r="CP58" s="1">
        <f>Hoja1!CQ58/Hoja1!$A58</f>
        <v>6.3034187777777778E-3</v>
      </c>
      <c r="CQ58" s="1">
        <f>Hoja1!CR58/Hoja1!$A58</f>
        <v>5.9829059999999996E-3</v>
      </c>
      <c r="CR58" s="1">
        <f>Hoja1!CS58/Hoja1!$A58</f>
        <v>6.5170940000000002E-3</v>
      </c>
      <c r="CS58" s="1">
        <f>Hoja1!CT58/Hoja1!$A58</f>
        <v>6.8376068888888891E-3</v>
      </c>
      <c r="CT58" s="1">
        <f>Hoja1!CU58/Hoja1!$A58</f>
        <v>5.9829059999999996E-3</v>
      </c>
      <c r="CU58" s="1">
        <f>Hoja1!CV58/Hoja1!$A58</f>
        <v>6.6239316666666668E-3</v>
      </c>
      <c r="CV58" s="1">
        <f>Hoja1!CW58/Hoja1!$A58</f>
        <v>6.1965812222222229E-3</v>
      </c>
      <c r="CW58" s="1">
        <f>Hoja1!CX58/Hoja1!$A58</f>
        <v>6.5170940000000002E-3</v>
      </c>
      <c r="CX58" s="1">
        <f>Hoja1!CY58/Hoja1!$A58</f>
        <v>6.3034187777777778E-3</v>
      </c>
      <c r="CY58" s="1">
        <f>Hoja1!CZ58/Hoja1!$A58</f>
        <v>7.4786324444444446E-3</v>
      </c>
      <c r="CZ58" s="1">
        <f>Hoja1!DA58/Hoja1!$A58</f>
        <v>5.2350427777777785E-3</v>
      </c>
      <c r="DA58" s="1">
        <f>Hoja1!DB58/Hoja1!$A58</f>
        <v>6.4102564444444444E-3</v>
      </c>
      <c r="DB58" s="1">
        <f>Hoja1!DC58/Hoja1!$A58</f>
        <v>6.3034187777777778E-3</v>
      </c>
      <c r="DC58" s="1">
        <f>Hoja1!DD58/Hoja1!$A58</f>
        <v>7.9059828888888902E-3</v>
      </c>
      <c r="DD58" s="1">
        <f>Hoja1!DE58/Hoja1!$A58</f>
        <v>7.9059828888888902E-3</v>
      </c>
      <c r="DE58" s="1">
        <f>Hoja1!DF58/Hoja1!$A58</f>
        <v>1.1965811999999999E-2</v>
      </c>
      <c r="DF58" s="1">
        <f>Hoja1!DG58/Hoja1!$A58</f>
        <v>1.2072649555555556E-2</v>
      </c>
      <c r="DG58" s="1">
        <f>Hoja1!DH58/Hoja1!$A58</f>
        <v>1.1645299111111111E-2</v>
      </c>
      <c r="DH58" s="1">
        <f>Hoja1!DI58/Hoja1!$A58</f>
        <v>1.5491453000000001E-2</v>
      </c>
      <c r="DI58" s="1">
        <f>Hoja1!DJ58/Hoja1!$A58</f>
        <v>1.1645299111111111E-2</v>
      </c>
      <c r="DJ58" s="1">
        <f>Hoja1!DK58/Hoja1!$A58</f>
        <v>9.6153846666666657E-3</v>
      </c>
      <c r="DK58" s="1">
        <f>Hoja1!DL58/Hoja1!$A58</f>
        <v>1.1111111111111112E-2</v>
      </c>
      <c r="DL58" s="1">
        <f>Hoja1!DM58/Hoja1!$A58</f>
        <v>1.4102564111111111E-2</v>
      </c>
      <c r="DM58" s="1">
        <f>Hoja1!DN58/Hoja1!$A58</f>
        <v>1.3461538444444443E-2</v>
      </c>
      <c r="DN58" s="1">
        <f>Hoja1!DO58/Hoja1!$A58</f>
        <v>1.1538461555555555E-2</v>
      </c>
      <c r="DO58" s="1">
        <f>Hoja1!DP58/Hoja1!$A58</f>
        <v>8.9743589999999995E-3</v>
      </c>
      <c r="DP58" s="1">
        <f>Hoja1!DQ58/Hoja1!$A58</f>
        <v>1.3354700888888888E-2</v>
      </c>
      <c r="DQ58" s="1">
        <f>Hoja1!DR58/Hoja1!$A58</f>
        <v>9.4017094444444442E-3</v>
      </c>
      <c r="DR58" s="1">
        <f>Hoja1!DS58/Hoja1!$A58</f>
        <v>1.3995726444444447E-2</v>
      </c>
      <c r="DS58" s="1">
        <f>Hoja1!DT58/Hoja1!$A58</f>
        <v>1.1538461555555555E-2</v>
      </c>
      <c r="DT58" s="1">
        <f>Hoja1!DU58/Hoja1!$A58</f>
        <v>1.1111111111111112E-2</v>
      </c>
      <c r="DU58" s="1">
        <f>Hoja1!DV58/Hoja1!$A58</f>
        <v>1.0897435888888888E-2</v>
      </c>
      <c r="DV58" s="1">
        <f>Hoja1!DW58/Hoja1!$A58</f>
        <v>9.1880342222222227E-3</v>
      </c>
      <c r="DW58" s="1">
        <f>Hoja1!DX58/Hoja1!$A58</f>
        <v>1.0576923111111112E-2</v>
      </c>
      <c r="DX58" s="1">
        <f>Hoja1!DY58/Hoja1!$A58</f>
        <v>9.9358974444444456E-3</v>
      </c>
      <c r="DY58" s="1">
        <f>Hoja1!DZ58/Hoja1!$A58</f>
        <v>8.760683777777778E-3</v>
      </c>
      <c r="DZ58" s="1">
        <f>Hoja1!EA58/Hoja1!$A58</f>
        <v>8.8675213333333329E-3</v>
      </c>
      <c r="EA58" s="1">
        <f>Hoja1!EB58/Hoja1!$A58</f>
        <v>9.2948717777777776E-3</v>
      </c>
      <c r="EB58" s="1">
        <f>Hoja1!EC58/Hoja1!$A58</f>
        <v>9.2948717777777776E-3</v>
      </c>
      <c r="EC58" s="1">
        <f>Hoja1!ED58/Hoja1!$A58</f>
        <v>1.0470085444444445E-2</v>
      </c>
      <c r="ED58" s="1">
        <f>Hoja1!EE58/Hoja1!$A58</f>
        <v>1.1752136777777778E-2</v>
      </c>
      <c r="EE58" s="1">
        <f>Hoja1!EF58/Hoja1!$A58</f>
        <v>8.2264957777777783E-3</v>
      </c>
      <c r="EF58" s="1">
        <f>Hoja1!EG58/Hoja1!$A58</f>
        <v>9.829059777777779E-3</v>
      </c>
      <c r="EG58" s="1">
        <f>Hoja1!EH58/Hoja1!$A58</f>
        <v>1.0897435888888888E-2</v>
      </c>
      <c r="EH58" s="1">
        <f>Hoja1!EI58/Hoja1!$A58</f>
        <v>9.2948717777777776E-3</v>
      </c>
      <c r="EI58" s="1">
        <f>Hoja1!EJ58/Hoja1!$A58</f>
        <v>1.0470085444444445E-2</v>
      </c>
      <c r="EJ58" s="1">
        <f>Hoja1!EK58/Hoja1!$A58</f>
        <v>1.0897435888888888E-2</v>
      </c>
      <c r="EK58" s="1">
        <f>Hoja1!EL58/Hoja1!$A58</f>
        <v>8.4401708888888882E-3</v>
      </c>
      <c r="EL58" s="1">
        <f>Hoja1!EM58/Hoja1!$A58</f>
        <v>7.7991453333333327E-3</v>
      </c>
      <c r="EM58" s="1">
        <f>Hoja1!EN58/Hoja1!$A58</f>
        <v>6.8376068888888891E-3</v>
      </c>
      <c r="EN58" s="1">
        <f>Hoja1!EO58/Hoja1!$A58</f>
        <v>6.4102564444444444E-3</v>
      </c>
      <c r="EO58" s="1">
        <f>Hoja1!EP58/Hoja1!$A58</f>
        <v>6.8376068888888891E-3</v>
      </c>
      <c r="EP58" s="1">
        <f>Hoja1!EQ58/Hoja1!$A58</f>
        <v>5.7692307777777773E-3</v>
      </c>
      <c r="EQ58" s="1">
        <f>Hoja1!ER58/Hoja1!$A58</f>
        <v>8.2264957777777783E-3</v>
      </c>
      <c r="ER58" s="1">
        <f>Hoja1!ES58/Hoja1!$A58</f>
        <v>7.7991453333333327E-3</v>
      </c>
      <c r="ES58" s="1">
        <f>Hoja1!ET58/Hoja1!$A58</f>
        <v>7.4786324444444446E-3</v>
      </c>
      <c r="ET58" s="1">
        <f>Hoja1!EU58/Hoja1!$A58</f>
        <v>7.1581196666666664E-3</v>
      </c>
      <c r="EU58" s="1">
        <f>Hoja1!EV58/Hoja1!$A58</f>
        <v>7.7991453333333327E-3</v>
      </c>
      <c r="EV58" s="1">
        <f>Hoja1!EW58/Hoja1!$A58</f>
        <v>8.6538461111111114E-3</v>
      </c>
      <c r="EW58" s="1">
        <f>Hoja1!EX58/Hoja1!$A58</f>
        <v>6.7307692222222217E-3</v>
      </c>
      <c r="EX58" s="1">
        <f>Hoja1!EY58/Hoja1!$A58</f>
        <v>7.4786324444444446E-3</v>
      </c>
      <c r="EY58" s="1">
        <f>Hoja1!EZ58/Hoja1!$A58</f>
        <v>1.0576923111111112E-2</v>
      </c>
      <c r="EZ58" s="1">
        <f>Hoja1!FA58/Hoja1!$A58</f>
        <v>1.1217948666666666E-2</v>
      </c>
      <c r="FA58" s="1">
        <f>Hoja1!FB58/Hoja1!$A58</f>
        <v>1.3034188E-2</v>
      </c>
      <c r="FB58" s="1">
        <f>Hoja1!FC58/Hoja1!$A58</f>
        <v>1.4209401666666668E-2</v>
      </c>
      <c r="FC58" s="1">
        <f>Hoja1!FD58/Hoja1!$A58</f>
        <v>1.2072649555555556E-2</v>
      </c>
      <c r="FD58" s="1">
        <f>Hoja1!FE58/Hoja1!$A58</f>
        <v>1.1645299111111111E-2</v>
      </c>
      <c r="FE58" s="1">
        <f>Hoja1!FF58/Hoja1!$A58</f>
        <v>1.2072649555555556E-2</v>
      </c>
      <c r="FF58" s="1">
        <f>Hoja1!FG58/Hoja1!$A58</f>
        <v>8.5470085555555565E-3</v>
      </c>
      <c r="FG58" s="1">
        <f>Hoja1!FH58/Hoja1!$A58</f>
        <v>1.0683760666666667E-2</v>
      </c>
      <c r="FH58" s="1">
        <f>Hoja1!FI58/Hoja1!$A58</f>
        <v>1.0042735000000001E-2</v>
      </c>
      <c r="FI58" s="1">
        <f>Hoja1!FJ58/Hoja1!$A58</f>
        <v>1.0790598333333333E-2</v>
      </c>
      <c r="FJ58" s="1">
        <f>Hoja1!FK58/Hoja1!$A58</f>
        <v>1.3568376111111112E-2</v>
      </c>
      <c r="FK58" s="1">
        <f>Hoja1!FL58/Hoja1!$A58</f>
        <v>1.2927350444444444E-2</v>
      </c>
      <c r="FL58" s="1">
        <f>Hoja1!FM58/Hoja1!$A58</f>
        <v>1.1538461555555555E-2</v>
      </c>
      <c r="FM58" s="1">
        <f>Hoja1!FN58/Hoja1!$A58</f>
        <v>1.0683760666666667E-2</v>
      </c>
      <c r="FN58" s="1">
        <f>Hoja1!FO58/Hoja1!$A58</f>
        <v>1.3995726444444447E-2</v>
      </c>
      <c r="FO58" s="1">
        <f>Hoja1!FP58/Hoja1!$A58</f>
        <v>1.6880341888888886E-2</v>
      </c>
      <c r="FP58" s="1">
        <f>Hoja1!FQ58/Hoja1!$A58</f>
        <v>1.6773504222222221E-2</v>
      </c>
      <c r="FQ58" s="1">
        <f>Hoja1!FR58/Hoja1!$A58</f>
        <v>1.6346153888888888E-2</v>
      </c>
      <c r="FR58" s="1">
        <f>Hoja1!FS58/Hoja1!$A58</f>
        <v>1.4529914555555558E-2</v>
      </c>
      <c r="FS58" s="1">
        <f>Hoja1!FT58/Hoja1!$A58</f>
        <v>1.3354700888888888E-2</v>
      </c>
      <c r="FT58" s="1">
        <f>Hoja1!FU58/Hoja1!$A58</f>
        <v>1.581196577777778E-2</v>
      </c>
      <c r="FU58" s="1">
        <f>Hoja1!FV58/Hoja1!$A58</f>
        <v>1.4743589777777779E-2</v>
      </c>
      <c r="FV58" s="1">
        <f>Hoja1!FW58/Hoja1!$A58</f>
        <v>1.4529914555555558E-2</v>
      </c>
      <c r="FW58" s="1">
        <f>Hoja1!FX58/Hoja1!$A58</f>
        <v>1.3995726444444447E-2</v>
      </c>
      <c r="FX58" s="1">
        <f>Hoja1!FY58/Hoja1!$A58</f>
        <v>1.1645299111111111E-2</v>
      </c>
      <c r="FY58" s="1">
        <f>Hoja1!FZ58/Hoja1!$A58</f>
        <v>1.4209401666666668E-2</v>
      </c>
      <c r="FZ58" s="1">
        <f>Hoja1!GA58/Hoja1!$A58</f>
        <v>1.1965811999999999E-2</v>
      </c>
      <c r="GA58" s="1">
        <f>Hoja1!GB58/Hoja1!$A58</f>
        <v>1.4102564111111111E-2</v>
      </c>
      <c r="GB58" s="1">
        <f>Hoja1!GC58/Hoja1!$A58</f>
        <v>1.0790598333333333E-2</v>
      </c>
      <c r="GC58" s="1">
        <f>Hoja1!GD58/Hoja1!$A58</f>
        <v>1.0576923111111112E-2</v>
      </c>
      <c r="GD58" s="1">
        <f>Hoja1!GE58/Hoja1!$A58</f>
        <v>1.0683760666666667E-2</v>
      </c>
      <c r="GE58" s="1">
        <f>Hoja1!GF58/Hoja1!$A58</f>
        <v>8.4401708888888882E-3</v>
      </c>
      <c r="GF58" s="1">
        <f>Hoja1!GG58/Hoja1!$A58</f>
        <v>9.829059777777779E-3</v>
      </c>
      <c r="GG58" s="1">
        <f>Hoja1!GH58/Hoja1!$A58</f>
        <v>8.760683777777778E-3</v>
      </c>
      <c r="GH58" s="1">
        <f>Hoja1!GI58/Hoja1!$A58</f>
        <v>8.0128205555555568E-3</v>
      </c>
      <c r="GI58" s="1">
        <f>Hoja1!GJ58/Hoja1!$A58</f>
        <v>7.5854701111111112E-3</v>
      </c>
      <c r="GJ58" s="1">
        <f>Hoja1!GK58/Hoja1!$A58</f>
        <v>7.4786324444444446E-3</v>
      </c>
      <c r="GK58" s="1">
        <f>Hoja1!GL58/Hoja1!$A58</f>
        <v>8.0128205555555568E-3</v>
      </c>
      <c r="GL58" s="1">
        <f>Hoja1!GM58/Hoja1!$A58</f>
        <v>8.1196581111111117E-3</v>
      </c>
      <c r="GM58" s="1">
        <f>Hoja1!GN58/Hoja1!$A58</f>
        <v>7.1581196666666664E-3</v>
      </c>
      <c r="GN58" s="1">
        <f>Hoja1!GO58/Hoja1!$A58</f>
        <v>7.4786324444444446E-3</v>
      </c>
      <c r="GO58" s="1">
        <f>Hoja1!GP58/Hoja1!$A58</f>
        <v>6.9444444444444441E-3</v>
      </c>
      <c r="GP58" s="1">
        <f>Hoja1!GQ58/Hoja1!$A58</f>
        <v>5.7692307777777773E-3</v>
      </c>
      <c r="GQ58" s="1">
        <f>Hoja1!GR58/Hoja1!$A58</f>
        <v>5.9829059999999996E-3</v>
      </c>
      <c r="GR58" s="1">
        <f>Hoja1!GS58/Hoja1!$A58</f>
        <v>5.128205111111111E-3</v>
      </c>
      <c r="GS58" s="1">
        <f>Hoja1!GT58/Hoja1!$A58</f>
        <v>4.8076923333333329E-3</v>
      </c>
      <c r="GT58" s="1">
        <f>Hoja1!GU58/Hoja1!$A58</f>
        <v>6.3034187777777778E-3</v>
      </c>
      <c r="GU58" s="1">
        <f>Hoja1!GV58/Hoja1!$A58</f>
        <v>5.3418803333333334E-3</v>
      </c>
      <c r="GV58" s="1">
        <f>Hoja1!GW58/Hoja1!$A58</f>
        <v>4.5940171111111113E-3</v>
      </c>
      <c r="GW58" s="1">
        <f>Hoja1!GX58/Hoja1!$A58</f>
        <v>5.3418803333333334E-3</v>
      </c>
      <c r="GX58" s="1">
        <f>Hoja1!GY58/Hoja1!$A58</f>
        <v>4.1666666666666666E-3</v>
      </c>
      <c r="GY58" s="1">
        <f>Hoja1!GZ58/Hoja1!$A58</f>
        <v>4.380341888888889E-3</v>
      </c>
      <c r="GZ58" s="1">
        <f>Hoja1!HA58/Hoja1!$A58</f>
        <v>4.9145298888888895E-3</v>
      </c>
      <c r="HA58" s="1">
        <f>Hoja1!HB58/Hoja1!$A58</f>
        <v>2.8846153333333333E-3</v>
      </c>
      <c r="HB58" s="1">
        <f>Hoja1!HC58/Hoja1!$A58</f>
        <v>4.380341888888889E-3</v>
      </c>
      <c r="HC58" s="1">
        <f>Hoja1!HD58/Hoja1!$A58</f>
        <v>3.5256409999999999E-3</v>
      </c>
      <c r="HD58" s="1">
        <f>Hoja1!HE58/Hoja1!$A58</f>
        <v>3.5256409999999999E-3</v>
      </c>
      <c r="HE58" s="1">
        <f>Hoja1!HF58/Hoja1!$A58</f>
        <v>4.2735042222222224E-3</v>
      </c>
      <c r="HF58" s="1">
        <f>Hoja1!HG58/Hoja1!$A58</f>
        <v>2.8846153333333333E-3</v>
      </c>
      <c r="HG58" s="1">
        <f>Hoja1!HH58/Hoja1!$A58</f>
        <v>2.3504273333333336E-3</v>
      </c>
      <c r="HH58" s="1">
        <f>Hoja1!HI58/Hoja1!$A58</f>
        <v>2.5641025555555555E-3</v>
      </c>
      <c r="HI58" s="1">
        <f>Hoja1!HJ58/Hoja1!$A58</f>
        <v>1.6025641111111111E-3</v>
      </c>
      <c r="HJ58" s="1">
        <f>Hoja1!HK58/Hoja1!$A58</f>
        <v>2.9914529999999998E-3</v>
      </c>
      <c r="HK58" s="1">
        <f>Hoja1!HL58/Hoja1!$A58</f>
        <v>2.9914529999999998E-3</v>
      </c>
      <c r="HL58" s="1">
        <f>Hoja1!HM58/Hoja1!$A58</f>
        <v>2.4572650000000001E-3</v>
      </c>
      <c r="HM58" s="1">
        <f>Hoja1!HN58/Hoja1!$A58</f>
        <v>3.6324786666666669E-3</v>
      </c>
      <c r="HN58" s="1">
        <f>Hoja1!HO58/Hoja1!$A58</f>
        <v>2.5641025555555555E-3</v>
      </c>
      <c r="HO58" s="1">
        <f>Hoja1!HP58/Hoja1!$A58</f>
        <v>2.3504273333333336E-3</v>
      </c>
      <c r="HP58" s="1">
        <f>Hoja1!HQ58/Hoja1!$A58</f>
        <v>1.9230768888888888E-3</v>
      </c>
      <c r="HQ58" s="1">
        <f>Hoja1!HR58/Hoja1!$A58</f>
        <v>1.4957264444444445E-3</v>
      </c>
      <c r="HR58" s="1">
        <f>Hoja1!HS58/Hoja1!$A58</f>
        <v>2.6709402222222221E-3</v>
      </c>
      <c r="HS58" s="1">
        <f>Hoja1!HT58/Hoja1!$A58</f>
        <v>2.1367521111111112E-3</v>
      </c>
      <c r="HT58" s="1">
        <f>Hoja1!HU58/Hoja1!$A58</f>
        <v>1.4957264444444445E-3</v>
      </c>
      <c r="HU58" s="1">
        <f>Hoja1!HV58/Hoja1!$A58</f>
        <v>4.2735044444444447E-4</v>
      </c>
      <c r="HV58" s="1">
        <f>Hoja1!HW58/Hoja1!$A58</f>
        <v>3.2051277777777779E-4</v>
      </c>
      <c r="HW58" s="1">
        <f>Hoja1!HX58/Hoja1!$A58</f>
        <v>5.34188E-4</v>
      </c>
      <c r="HX58" s="1">
        <f>Hoja1!HY58/Hoja1!$A58</f>
        <v>4.2735044444444447E-4</v>
      </c>
      <c r="HY58" s="1">
        <f>Hoja1!HZ58/Hoja1!$A58</f>
        <v>3.2051277777777779E-4</v>
      </c>
      <c r="HZ58" s="1">
        <f>Hoja1!IA58/Hoja1!$A58</f>
        <v>4.2735044444444447E-4</v>
      </c>
    </row>
    <row r="59" spans="1:234" x14ac:dyDescent="0.25">
      <c r="A59" s="1">
        <f>Hoja1!B59/Hoja1!$A59</f>
        <v>1.6025641666666667E-4</v>
      </c>
      <c r="B59" s="1">
        <f>Hoja1!C59/Hoja1!$A59</f>
        <v>0</v>
      </c>
      <c r="C59" s="1">
        <f>Hoja1!D59/Hoja1!$A59</f>
        <v>8.0128166666666663E-5</v>
      </c>
      <c r="D59" s="1">
        <f>Hoja1!E59/Hoja1!$A59</f>
        <v>1.6025641666666667E-4</v>
      </c>
      <c r="E59" s="1">
        <f>Hoja1!F59/Hoja1!$A59</f>
        <v>1.6025641666666667E-4</v>
      </c>
      <c r="F59" s="1">
        <f>Hoja1!G59/Hoja1!$A59</f>
        <v>3.2051283333333334E-4</v>
      </c>
      <c r="G59" s="1">
        <f>Hoja1!H59/Hoja1!$A59</f>
        <v>1.6025641666666667E-4</v>
      </c>
      <c r="H59" s="1">
        <f>Hoja1!I59/Hoja1!$A59</f>
        <v>0</v>
      </c>
      <c r="I59" s="1">
        <f>Hoja1!J59/Hoja1!$A59</f>
        <v>2.4038458333333333E-4</v>
      </c>
      <c r="J59" s="1">
        <f>Hoja1!K59/Hoja1!$A59</f>
        <v>5.6089741666666664E-4</v>
      </c>
      <c r="K59" s="1">
        <f>Hoja1!L59/Hoja1!$A59</f>
        <v>8.8141024999999998E-4</v>
      </c>
      <c r="L59" s="1">
        <f>Hoja1!M59/Hoja1!$A59</f>
        <v>1.2820512500000001E-3</v>
      </c>
      <c r="M59" s="1">
        <f>Hoja1!N59/Hoja1!$A59</f>
        <v>5.6089741666666664E-4</v>
      </c>
      <c r="N59" s="1">
        <f>Hoja1!O59/Hoja1!$A59</f>
        <v>1.6025641666666667E-4</v>
      </c>
      <c r="O59" s="1">
        <f>Hoja1!P59/Hoja1!$A59</f>
        <v>4.8076924999999995E-4</v>
      </c>
      <c r="P59" s="1">
        <f>Hoja1!Q59/Hoja1!$A59</f>
        <v>7.2115383333333331E-4</v>
      </c>
      <c r="Q59" s="1">
        <f>Hoja1!R59/Hoja1!$A59</f>
        <v>9.6153849999999991E-4</v>
      </c>
      <c r="R59" s="1">
        <f>Hoja1!S59/Hoja1!$A59</f>
        <v>1.6025640833333334E-3</v>
      </c>
      <c r="S59" s="1">
        <f>Hoja1!T59/Hoja1!$A59</f>
        <v>1.0416666666666667E-3</v>
      </c>
      <c r="T59" s="1">
        <f>Hoja1!U59/Hoja1!$A59</f>
        <v>1.7628205E-3</v>
      </c>
      <c r="U59" s="1">
        <f>Hoja1!V59/Hoja1!$A59</f>
        <v>1.5224359166666668E-3</v>
      </c>
      <c r="V59" s="1">
        <f>Hoja1!W59/Hoja1!$A59</f>
        <v>2.6442307500000001E-3</v>
      </c>
      <c r="W59" s="1">
        <f>Hoja1!X59/Hoja1!$A59</f>
        <v>2.4839743333333335E-3</v>
      </c>
      <c r="X59" s="1">
        <f>Hoja1!Y59/Hoja1!$A59</f>
        <v>4.8076923333333329E-3</v>
      </c>
      <c r="Y59" s="1">
        <f>Hoja1!Z59/Hoja1!$A59</f>
        <v>6.490384583333334E-3</v>
      </c>
      <c r="Z59" s="1">
        <f>Hoja1!AA59/Hoja1!$A59</f>
        <v>6.8910256666666675E-3</v>
      </c>
      <c r="AA59" s="1">
        <f>Hoja1!AB59/Hoja1!$A59</f>
        <v>4.8878204999999999E-3</v>
      </c>
      <c r="AB59" s="1">
        <f>Hoja1!AC59/Hoja1!$A59</f>
        <v>6.1698718333333333E-3</v>
      </c>
      <c r="AC59" s="1">
        <f>Hoja1!AD59/Hoja1!$A59</f>
        <v>5.6891025833333336E-3</v>
      </c>
      <c r="AD59" s="1">
        <f>Hoja1!AE59/Hoja1!$A59</f>
        <v>7.6923076666666661E-3</v>
      </c>
      <c r="AE59" s="1">
        <f>Hoja1!AF59/Hoja1!$A59</f>
        <v>8.1730769166666658E-3</v>
      </c>
      <c r="AF59" s="1">
        <f>Hoja1!AG59/Hoja1!$A59</f>
        <v>7.2115384999999997E-3</v>
      </c>
      <c r="AG59" s="1">
        <f>Hoja1!AH59/Hoja1!$A59</f>
        <v>6.8108974166666662E-3</v>
      </c>
      <c r="AH59" s="1">
        <f>Hoja1!AI59/Hoja1!$A59</f>
        <v>6.6506409999999997E-3</v>
      </c>
      <c r="AI59" s="1">
        <f>Hoja1!AJ59/Hoja1!$A59</f>
        <v>9.3749999999999997E-3</v>
      </c>
      <c r="AJ59" s="1">
        <f>Hoja1!AK59/Hoja1!$A59</f>
        <v>1.15384615E-2</v>
      </c>
      <c r="AK59" s="1">
        <f>Hoja1!AL59/Hoja1!$A59</f>
        <v>1.2179487166666668E-2</v>
      </c>
      <c r="AL59" s="1">
        <f>Hoja1!AM59/Hoja1!$A59</f>
        <v>1.4182692333333332E-2</v>
      </c>
      <c r="AM59" s="1">
        <f>Hoja1!AN59/Hoja1!$A59</f>
        <v>1.3541666666666667E-2</v>
      </c>
      <c r="AN59" s="1">
        <f>Hoja1!AO59/Hoja1!$A59</f>
        <v>1.1378205166666667E-2</v>
      </c>
      <c r="AO59" s="1">
        <f>Hoja1!AP59/Hoja1!$A59</f>
        <v>1.1939102583333333E-2</v>
      </c>
      <c r="AP59" s="1">
        <f>Hoja1!AQ59/Hoja1!$A59</f>
        <v>1.2900640999999999E-2</v>
      </c>
      <c r="AQ59" s="1">
        <f>Hoja1!AR59/Hoja1!$A59</f>
        <v>1.7708333333333333E-2</v>
      </c>
      <c r="AR59" s="1">
        <f>Hoja1!AS59/Hoja1!$A59</f>
        <v>1.5544871833333333E-2</v>
      </c>
      <c r="AS59" s="1">
        <f>Hoja1!AT59/Hoja1!$A59</f>
        <v>1.6185897416666668E-2</v>
      </c>
      <c r="AT59" s="1">
        <f>Hoja1!AU59/Hoja1!$A59</f>
        <v>1.7227564083333334E-2</v>
      </c>
      <c r="AU59" s="1">
        <f>Hoja1!AV59/Hoja1!$A59</f>
        <v>2.3157051250000001E-2</v>
      </c>
      <c r="AV59" s="1">
        <f>Hoja1!AW59/Hoja1!$A59</f>
        <v>2.1314102583333331E-2</v>
      </c>
      <c r="AW59" s="1">
        <f>Hoja1!AX59/Hoja1!$A59</f>
        <v>2.2435897416666666E-2</v>
      </c>
      <c r="AX59" s="1">
        <f>Hoja1!AY59/Hoja1!$A59</f>
        <v>1.9310897416666667E-2</v>
      </c>
      <c r="AY59" s="1">
        <f>Hoja1!AZ59/Hoja1!$A59</f>
        <v>1.7147435916666665E-2</v>
      </c>
      <c r="AZ59" s="1">
        <f>Hoja1!BA59/Hoja1!$A59</f>
        <v>1.5384615416666666E-2</v>
      </c>
      <c r="BA59" s="1">
        <f>Hoja1!BB59/Hoja1!$A59</f>
        <v>1.38621795E-2</v>
      </c>
      <c r="BB59" s="1">
        <f>Hoja1!BC59/Hoja1!$A59</f>
        <v>1.1378205166666667E-2</v>
      </c>
      <c r="BC59" s="1">
        <f>Hoja1!BD59/Hoja1!$A59</f>
        <v>1.1298076916666665E-2</v>
      </c>
      <c r="BD59" s="1">
        <f>Hoja1!BE59/Hoja1!$A59</f>
        <v>1.0016025666666666E-2</v>
      </c>
      <c r="BE59" s="1">
        <f>Hoja1!BF59/Hoja1!$A59</f>
        <v>8.4134615000000003E-3</v>
      </c>
      <c r="BF59" s="1">
        <f>Hoja1!BG59/Hoja1!$A59</f>
        <v>9.2147435833333322E-3</v>
      </c>
      <c r="BG59" s="1">
        <f>Hoja1!BH59/Hoja1!$A59</f>
        <v>1.15384615E-2</v>
      </c>
      <c r="BH59" s="1">
        <f>Hoja1!BI59/Hoja1!$A59</f>
        <v>1.4102564083333333E-2</v>
      </c>
      <c r="BI59" s="1">
        <f>Hoja1!BJ59/Hoja1!$A59</f>
        <v>1.3060897416666667E-2</v>
      </c>
      <c r="BJ59" s="1">
        <f>Hoja1!BK59/Hoja1!$A59</f>
        <v>1.1698717916666665E-2</v>
      </c>
      <c r="BK59" s="1">
        <f>Hoja1!BL59/Hoja1!$A59</f>
        <v>1.1057692333333334E-2</v>
      </c>
      <c r="BL59" s="1">
        <f>Hoja1!BM59/Hoja1!$A59</f>
        <v>1.0336538500000001E-2</v>
      </c>
      <c r="BM59" s="1">
        <f>Hoja1!BN59/Hoja1!$A59</f>
        <v>7.1314102500000002E-3</v>
      </c>
      <c r="BN59" s="1">
        <f>Hoja1!BO59/Hoja1!$A59</f>
        <v>7.2916666666666659E-3</v>
      </c>
      <c r="BO59" s="1">
        <f>Hoja1!BP59/Hoja1!$A59</f>
        <v>6.3301281666666665E-3</v>
      </c>
      <c r="BP59" s="1">
        <f>Hoja1!BQ59/Hoja1!$A59</f>
        <v>7.2115384999999997E-3</v>
      </c>
      <c r="BQ59" s="1">
        <f>Hoja1!BR59/Hoja1!$A59</f>
        <v>5.528846166666667E-3</v>
      </c>
      <c r="BR59" s="1">
        <f>Hoja1!BS59/Hoja1!$A59</f>
        <v>5.9294871666666672E-3</v>
      </c>
      <c r="BS59" s="1">
        <f>Hoja1!BT59/Hoja1!$A59</f>
        <v>6.490384583333334E-3</v>
      </c>
      <c r="BT59" s="1">
        <f>Hoja1!BU59/Hoja1!$A59</f>
        <v>7.3717948333333339E-3</v>
      </c>
      <c r="BU59" s="1">
        <f>Hoja1!BV59/Hoja1!$A59</f>
        <v>6.9711538333333337E-3</v>
      </c>
      <c r="BV59" s="1">
        <f>Hoja1!BW59/Hoja1!$A59</f>
        <v>7.8525640833333344E-3</v>
      </c>
      <c r="BW59" s="1">
        <f>Hoja1!BX59/Hoja1!$A59</f>
        <v>6.9711538333333337E-3</v>
      </c>
      <c r="BX59" s="1">
        <f>Hoja1!BY59/Hoja1!$A59</f>
        <v>7.1314102500000002E-3</v>
      </c>
      <c r="BY59" s="1">
        <f>Hoja1!BZ59/Hoja1!$A59</f>
        <v>7.4519230833333333E-3</v>
      </c>
      <c r="BZ59" s="1">
        <f>Hoja1!CA59/Hoja1!$A59</f>
        <v>6.5705128333333335E-3</v>
      </c>
      <c r="CA59" s="1">
        <f>Hoja1!CB59/Hoja1!$A59</f>
        <v>6.9711538333333337E-3</v>
      </c>
      <c r="CB59" s="1">
        <f>Hoja1!CC59/Hoja1!$A59</f>
        <v>9.2948718333333343E-3</v>
      </c>
      <c r="CC59" s="1">
        <f>Hoja1!CD59/Hoja1!$A59</f>
        <v>8.6538461666666663E-3</v>
      </c>
      <c r="CD59" s="1">
        <f>Hoja1!CE59/Hoja1!$A59</f>
        <v>7.932692333333333E-3</v>
      </c>
      <c r="CE59" s="1">
        <f>Hoja1!CF59/Hoja1!$A59</f>
        <v>1.1057692333333334E-2</v>
      </c>
      <c r="CF59" s="1">
        <f>Hoja1!CG59/Hoja1!$A59</f>
        <v>9.2147435833333322E-3</v>
      </c>
      <c r="CG59" s="1">
        <f>Hoja1!CH59/Hoja1!$A59</f>
        <v>8.8141025833333338E-3</v>
      </c>
      <c r="CH59" s="1">
        <f>Hoja1!CI59/Hoja1!$A59</f>
        <v>9.3749999999999997E-3</v>
      </c>
      <c r="CI59" s="1">
        <f>Hoja1!CJ59/Hoja1!$A59</f>
        <v>8.0128205000000001E-3</v>
      </c>
      <c r="CJ59" s="1">
        <f>Hoja1!CK59/Hoja1!$A59</f>
        <v>1.0817307666666666E-2</v>
      </c>
      <c r="CK59" s="1">
        <f>Hoja1!CL59/Hoja1!$A59</f>
        <v>8.6538461666666663E-3</v>
      </c>
      <c r="CL59" s="1">
        <f>Hoja1!CM59/Hoja1!$A59</f>
        <v>8.3333333333333332E-3</v>
      </c>
      <c r="CM59" s="1">
        <f>Hoja1!CN59/Hoja1!$A59</f>
        <v>8.2532051666666661E-3</v>
      </c>
      <c r="CN59" s="1">
        <f>Hoja1!CO59/Hoja1!$A59</f>
        <v>4.9679487500000003E-3</v>
      </c>
      <c r="CO59" s="1">
        <f>Hoja1!CP59/Hoja1!$A59</f>
        <v>7.932692333333333E-3</v>
      </c>
      <c r="CP59" s="1">
        <f>Hoja1!CQ59/Hoja1!$A59</f>
        <v>8.0929487500000005E-3</v>
      </c>
      <c r="CQ59" s="1">
        <f>Hoja1!CR59/Hoja1!$A59</f>
        <v>7.1314102500000002E-3</v>
      </c>
      <c r="CR59" s="1">
        <f>Hoja1!CS59/Hoja1!$A59</f>
        <v>8.8141025833333338E-3</v>
      </c>
      <c r="CS59" s="1">
        <f>Hoja1!CT59/Hoja1!$A59</f>
        <v>1.1939102583333333E-2</v>
      </c>
      <c r="CT59" s="1">
        <f>Hoja1!CU59/Hoja1!$A59</f>
        <v>8.4935897500000006E-3</v>
      </c>
      <c r="CU59" s="1">
        <f>Hoja1!CV59/Hoja1!$A59</f>
        <v>1.0096153833333333E-2</v>
      </c>
      <c r="CV59" s="1">
        <f>Hoja1!CW59/Hoja1!$A59</f>
        <v>9.7756409999999998E-3</v>
      </c>
      <c r="CW59" s="1">
        <f>Hoja1!CX59/Hoja1!$A59</f>
        <v>9.9358974166666673E-3</v>
      </c>
      <c r="CX59" s="1">
        <f>Hoja1!CY59/Hoja1!$A59</f>
        <v>7.8525640833333344E-3</v>
      </c>
      <c r="CY59" s="1">
        <f>Hoja1!CZ59/Hoja1!$A59</f>
        <v>8.6538461666666663E-3</v>
      </c>
      <c r="CZ59" s="1">
        <f>Hoja1!DA59/Hoja1!$A59</f>
        <v>1.0416666666666666E-2</v>
      </c>
      <c r="DA59" s="1">
        <f>Hoja1!DB59/Hoja1!$A59</f>
        <v>9.2948718333333343E-3</v>
      </c>
      <c r="DB59" s="1">
        <f>Hoja1!DC59/Hoja1!$A59</f>
        <v>1.0176282083333333E-2</v>
      </c>
      <c r="DC59" s="1">
        <f>Hoja1!DD59/Hoja1!$A59</f>
        <v>9.0544871666666665E-3</v>
      </c>
      <c r="DD59" s="1">
        <f>Hoja1!DE59/Hoja1!$A59</f>
        <v>1.201923075E-2</v>
      </c>
      <c r="DE59" s="1">
        <f>Hoja1!DF59/Hoja1!$A59</f>
        <v>1.0576923083333334E-2</v>
      </c>
      <c r="DF59" s="1">
        <f>Hoja1!DG59/Hoja1!$A59</f>
        <v>1.4503205166666666E-2</v>
      </c>
      <c r="DG59" s="1">
        <f>Hoja1!DH59/Hoja1!$A59</f>
        <v>1.6907051249999999E-2</v>
      </c>
      <c r="DH59" s="1">
        <f>Hoja1!DI59/Hoja1!$A59</f>
        <v>1.4182692333333332E-2</v>
      </c>
      <c r="DI59" s="1">
        <f>Hoja1!DJ59/Hoja1!$A59</f>
        <v>1.3782051250000002E-2</v>
      </c>
      <c r="DJ59" s="1">
        <f>Hoja1!DK59/Hoja1!$A59</f>
        <v>1.1298076916666665E-2</v>
      </c>
      <c r="DK59" s="1">
        <f>Hoja1!DL59/Hoja1!$A59</f>
        <v>1.0897435916666668E-2</v>
      </c>
      <c r="DL59" s="1">
        <f>Hoja1!DM59/Hoja1!$A59</f>
        <v>1.0416666666666666E-2</v>
      </c>
      <c r="DM59" s="1">
        <f>Hoja1!DN59/Hoja1!$A59</f>
        <v>1.1458333333333334E-2</v>
      </c>
      <c r="DN59" s="1">
        <f>Hoja1!DO59/Hoja1!$A59</f>
        <v>1.1057692333333334E-2</v>
      </c>
      <c r="DO59" s="1">
        <f>Hoja1!DP59/Hoja1!$A59</f>
        <v>1.1378205166666667E-2</v>
      </c>
      <c r="DP59" s="1">
        <f>Hoja1!DQ59/Hoja1!$A59</f>
        <v>9.2948718333333343E-3</v>
      </c>
      <c r="DQ59" s="1">
        <f>Hoja1!DR59/Hoja1!$A59</f>
        <v>1.0977564083333334E-2</v>
      </c>
      <c r="DR59" s="1">
        <f>Hoja1!DS59/Hoja1!$A59</f>
        <v>1.1298076916666665E-2</v>
      </c>
      <c r="DS59" s="1">
        <f>Hoja1!DT59/Hoja1!$A59</f>
        <v>1.2099358999999999E-2</v>
      </c>
      <c r="DT59" s="1">
        <f>Hoja1!DU59/Hoja1!$A59</f>
        <v>1.025641025E-2</v>
      </c>
      <c r="DU59" s="1">
        <f>Hoja1!DV59/Hoja1!$A59</f>
        <v>1.0336538500000001E-2</v>
      </c>
      <c r="DV59" s="1">
        <f>Hoja1!DW59/Hoja1!$A59</f>
        <v>1.121794875E-2</v>
      </c>
      <c r="DW59" s="1">
        <f>Hoja1!DX59/Hoja1!$A59</f>
        <v>1.0016025666666666E-2</v>
      </c>
      <c r="DX59" s="1">
        <f>Hoja1!DY59/Hoja1!$A59</f>
        <v>8.8942307500000008E-3</v>
      </c>
      <c r="DY59" s="1">
        <f>Hoja1!DZ59/Hoja1!$A59</f>
        <v>9.6153845833333324E-3</v>
      </c>
      <c r="DZ59" s="1">
        <f>Hoja1!EA59/Hoja1!$A59</f>
        <v>1.0016025666666666E-2</v>
      </c>
      <c r="EA59" s="1">
        <f>Hoja1!EB59/Hoja1!$A59</f>
        <v>9.6955128333333328E-3</v>
      </c>
      <c r="EB59" s="1">
        <f>Hoja1!EC59/Hoja1!$A59</f>
        <v>9.3749999999999997E-3</v>
      </c>
      <c r="EC59" s="1">
        <f>Hoja1!ED59/Hoja1!$A59</f>
        <v>6.9711538333333337E-3</v>
      </c>
      <c r="ED59" s="1">
        <f>Hoja1!EE59/Hoja1!$A59</f>
        <v>1.0657051250000001E-2</v>
      </c>
      <c r="EE59" s="1">
        <f>Hoja1!EF59/Hoja1!$A59</f>
        <v>9.7756409999999998E-3</v>
      </c>
      <c r="EF59" s="1">
        <f>Hoja1!EG59/Hoja1!$A59</f>
        <v>7.6121794999999999E-3</v>
      </c>
      <c r="EG59" s="1">
        <f>Hoja1!EH59/Hoja1!$A59</f>
        <v>8.3333333333333332E-3</v>
      </c>
      <c r="EH59" s="1">
        <f>Hoja1!EI59/Hoja1!$A59</f>
        <v>8.6538461666666663E-3</v>
      </c>
      <c r="EI59" s="1">
        <f>Hoja1!EJ59/Hoja1!$A59</f>
        <v>7.6923076666666661E-3</v>
      </c>
      <c r="EJ59" s="1">
        <f>Hoja1!EK59/Hoja1!$A59</f>
        <v>8.3333333333333332E-3</v>
      </c>
      <c r="EK59" s="1">
        <f>Hoja1!EL59/Hoja1!$A59</f>
        <v>8.6538461666666663E-3</v>
      </c>
      <c r="EL59" s="1">
        <f>Hoja1!EM59/Hoja1!$A59</f>
        <v>8.0929487500000005E-3</v>
      </c>
      <c r="EM59" s="1">
        <f>Hoja1!EN59/Hoja1!$A59</f>
        <v>8.1730769166666658E-3</v>
      </c>
      <c r="EN59" s="1">
        <f>Hoja1!EO59/Hoja1!$A59</f>
        <v>6.0897435833333338E-3</v>
      </c>
      <c r="EO59" s="1">
        <f>Hoja1!EP59/Hoja1!$A59</f>
        <v>7.0512820833333332E-3</v>
      </c>
      <c r="EP59" s="1">
        <f>Hoja1!EQ59/Hoja1!$A59</f>
        <v>1.0176282083333333E-2</v>
      </c>
      <c r="EQ59" s="1">
        <f>Hoja1!ER59/Hoja1!$A59</f>
        <v>8.0929487500000005E-3</v>
      </c>
      <c r="ER59" s="1">
        <f>Hoja1!ES59/Hoja1!$A59</f>
        <v>9.2147435833333322E-3</v>
      </c>
      <c r="ES59" s="1">
        <f>Hoja1!ET59/Hoja1!$A59</f>
        <v>8.8942307500000008E-3</v>
      </c>
      <c r="ET59" s="1">
        <f>Hoja1!EU59/Hoja1!$A59</f>
        <v>7.2916666666666659E-3</v>
      </c>
      <c r="EU59" s="1">
        <f>Hoja1!EV59/Hoja1!$A59</f>
        <v>8.1730769166666658E-3</v>
      </c>
      <c r="EV59" s="1">
        <f>Hoja1!EW59/Hoja1!$A59</f>
        <v>9.6153845833333324E-3</v>
      </c>
      <c r="EW59" s="1">
        <f>Hoja1!EX59/Hoja1!$A59</f>
        <v>1.0576923083333334E-2</v>
      </c>
      <c r="EX59" s="1">
        <f>Hoja1!EY59/Hoja1!$A59</f>
        <v>8.4935897500000006E-3</v>
      </c>
      <c r="EY59" s="1">
        <f>Hoja1!EZ59/Hoja1!$A59</f>
        <v>7.7724359166666665E-3</v>
      </c>
      <c r="EZ59" s="1">
        <f>Hoja1!FA59/Hoja1!$A59</f>
        <v>7.8525640833333344E-3</v>
      </c>
      <c r="FA59" s="1">
        <f>Hoja1!FB59/Hoja1!$A59</f>
        <v>9.7756409999999998E-3</v>
      </c>
      <c r="FB59" s="1">
        <f>Hoja1!FC59/Hoja1!$A59</f>
        <v>1.4903846166666667E-2</v>
      </c>
      <c r="FC59" s="1">
        <f>Hoja1!FD59/Hoja1!$A59</f>
        <v>1.3701923083333333E-2</v>
      </c>
      <c r="FD59" s="1">
        <f>Hoja1!FE59/Hoja1!$A59</f>
        <v>1.6266025666666666E-2</v>
      </c>
      <c r="FE59" s="1">
        <f>Hoja1!FF59/Hoja1!$A59</f>
        <v>1.7147435916666665E-2</v>
      </c>
      <c r="FF59" s="1">
        <f>Hoja1!FG59/Hoja1!$A59</f>
        <v>1.7788461500000002E-2</v>
      </c>
      <c r="FG59" s="1">
        <f>Hoja1!FH59/Hoja1!$A59</f>
        <v>1.6987179500000001E-2</v>
      </c>
      <c r="FH59" s="1">
        <f>Hoja1!FI59/Hoja1!$A59</f>
        <v>1.6666666666666666E-2</v>
      </c>
      <c r="FI59" s="1">
        <f>Hoja1!FJ59/Hoja1!$A59</f>
        <v>1.6907051249999999E-2</v>
      </c>
      <c r="FJ59" s="1">
        <f>Hoja1!FK59/Hoja1!$A59</f>
        <v>1.7948717916666666E-2</v>
      </c>
      <c r="FK59" s="1">
        <f>Hoja1!FL59/Hoja1!$A59</f>
        <v>1.6426282083333334E-2</v>
      </c>
      <c r="FL59" s="1">
        <f>Hoja1!FM59/Hoja1!$A59</f>
        <v>1.9551282083333333E-2</v>
      </c>
      <c r="FM59" s="1">
        <f>Hoja1!FN59/Hoja1!$A59</f>
        <v>1.8669871833333334E-2</v>
      </c>
      <c r="FN59" s="1">
        <f>Hoja1!FO59/Hoja1!$A59</f>
        <v>2.2275640999999999E-2</v>
      </c>
      <c r="FO59" s="1">
        <f>Hoja1!FP59/Hoja1!$A59</f>
        <v>2.427884616666667E-2</v>
      </c>
      <c r="FP59" s="1">
        <f>Hoja1!FQ59/Hoja1!$A59</f>
        <v>2.3477564083333333E-2</v>
      </c>
      <c r="FQ59" s="1">
        <f>Hoja1!FR59/Hoja1!$A59</f>
        <v>2.1233974333333332E-2</v>
      </c>
      <c r="FR59" s="1">
        <f>Hoja1!FS59/Hoja1!$A59</f>
        <v>1.8749999999999999E-2</v>
      </c>
      <c r="FS59" s="1">
        <f>Hoja1!FT59/Hoja1!$A59</f>
        <v>1.7708333333333333E-2</v>
      </c>
      <c r="FT59" s="1">
        <f>Hoja1!FU59/Hoja1!$A59</f>
        <v>1.9150640999999999E-2</v>
      </c>
      <c r="FU59" s="1">
        <f>Hoja1!FV59/Hoja1!$A59</f>
        <v>1.6746794833333332E-2</v>
      </c>
      <c r="FV59" s="1">
        <f>Hoja1!FW59/Hoja1!$A59</f>
        <v>1.7067307666666667E-2</v>
      </c>
      <c r="FW59" s="1">
        <f>Hoja1!FX59/Hoja1!$A59</f>
        <v>1.5625E-2</v>
      </c>
      <c r="FX59" s="1">
        <f>Hoja1!FY59/Hoja1!$A59</f>
        <v>1.7788461500000002E-2</v>
      </c>
      <c r="FY59" s="1">
        <f>Hoja1!FZ59/Hoja1!$A59</f>
        <v>1.6666666666666666E-2</v>
      </c>
      <c r="FZ59" s="1">
        <f>Hoja1!GA59/Hoja1!$A59</f>
        <v>2.0592948749999999E-2</v>
      </c>
      <c r="GA59" s="1">
        <f>Hoja1!GB59/Hoja1!$A59</f>
        <v>1.8028846166666668E-2</v>
      </c>
      <c r="GB59" s="1">
        <f>Hoja1!GC59/Hoja1!$A59</f>
        <v>1.8910256416666667E-2</v>
      </c>
      <c r="GC59" s="1">
        <f>Hoja1!GD59/Hoja1!$A59</f>
        <v>1.6826923083333334E-2</v>
      </c>
      <c r="GD59" s="1">
        <f>Hoja1!GE59/Hoja1!$A59</f>
        <v>1.4903846166666667E-2</v>
      </c>
      <c r="GE59" s="1">
        <f>Hoja1!GF59/Hoja1!$A59</f>
        <v>1.2580128166666668E-2</v>
      </c>
      <c r="GF59" s="1">
        <f>Hoja1!GG59/Hoja1!$A59</f>
        <v>1.4423076916666666E-2</v>
      </c>
      <c r="GG59" s="1">
        <f>Hoja1!GH59/Hoja1!$A59</f>
        <v>1.121794875E-2</v>
      </c>
      <c r="GH59" s="1">
        <f>Hoja1!GI59/Hoja1!$A59</f>
        <v>1.025641025E-2</v>
      </c>
      <c r="GI59" s="1">
        <f>Hoja1!GJ59/Hoja1!$A59</f>
        <v>8.9743589999999995E-3</v>
      </c>
      <c r="GJ59" s="1">
        <f>Hoja1!GK59/Hoja1!$A59</f>
        <v>1.1698717916666665E-2</v>
      </c>
      <c r="GK59" s="1">
        <f>Hoja1!GL59/Hoja1!$A59</f>
        <v>1.0176282083333333E-2</v>
      </c>
      <c r="GL59" s="1">
        <f>Hoja1!GM59/Hoja1!$A59</f>
        <v>1.0496794833333335E-2</v>
      </c>
      <c r="GM59" s="1">
        <f>Hoja1!GN59/Hoja1!$A59</f>
        <v>1.0897435916666668E-2</v>
      </c>
      <c r="GN59" s="1">
        <f>Hoja1!GO59/Hoja1!$A59</f>
        <v>1.0977564083333334E-2</v>
      </c>
      <c r="GO59" s="1">
        <f>Hoja1!GP59/Hoja1!$A59</f>
        <v>7.7724359166666665E-3</v>
      </c>
      <c r="GP59" s="1">
        <f>Hoja1!GQ59/Hoja1!$A59</f>
        <v>7.6923076666666661E-3</v>
      </c>
      <c r="GQ59" s="1">
        <f>Hoja1!GR59/Hoja1!$A59</f>
        <v>6.3301281666666665E-3</v>
      </c>
      <c r="GR59" s="1">
        <f>Hoja1!GS59/Hoja1!$A59</f>
        <v>6.4102564166666669E-3</v>
      </c>
      <c r="GS59" s="1">
        <f>Hoja1!GT59/Hoja1!$A59</f>
        <v>7.0512820833333332E-3</v>
      </c>
      <c r="GT59" s="1">
        <f>Hoja1!GU59/Hoja1!$A59</f>
        <v>6.1698718333333333E-3</v>
      </c>
      <c r="GU59" s="1">
        <f>Hoja1!GV59/Hoja1!$A59</f>
        <v>6.4102564166666669E-3</v>
      </c>
      <c r="GV59" s="1">
        <f>Hoja1!GW59/Hoja1!$A59</f>
        <v>6.73076925E-3</v>
      </c>
      <c r="GW59" s="1">
        <f>Hoja1!GX59/Hoja1!$A59</f>
        <v>9.6955128333333328E-3</v>
      </c>
      <c r="GX59" s="1">
        <f>Hoja1!GY59/Hoja1!$A59</f>
        <v>8.0929487500000005E-3</v>
      </c>
      <c r="GY59" s="1">
        <f>Hoja1!GZ59/Hoja1!$A59</f>
        <v>9.5352564166666671E-3</v>
      </c>
      <c r="GZ59" s="1">
        <f>Hoja1!HA59/Hoja1!$A59</f>
        <v>6.2499999999999995E-3</v>
      </c>
      <c r="HA59" s="1">
        <f>Hoja1!HB59/Hoja1!$A59</f>
        <v>5.0480769166666665E-3</v>
      </c>
      <c r="HB59" s="1">
        <f>Hoja1!HC59/Hoja1!$A59</f>
        <v>4.5673076666666668E-3</v>
      </c>
      <c r="HC59" s="1">
        <f>Hoja1!HD59/Hoja1!$A59</f>
        <v>2.7243590000000004E-3</v>
      </c>
      <c r="HD59" s="1">
        <f>Hoja1!HE59/Hoja1!$A59</f>
        <v>3.6858974166666669E-3</v>
      </c>
      <c r="HE59" s="1">
        <f>Hoja1!HF59/Hoja1!$A59</f>
        <v>2.8044871666666666E-3</v>
      </c>
      <c r="HF59" s="1">
        <f>Hoja1!HG59/Hoja1!$A59</f>
        <v>3.3653845833333334E-3</v>
      </c>
      <c r="HG59" s="1">
        <f>Hoja1!HH59/Hoja1!$A59</f>
        <v>3.0448718333333335E-3</v>
      </c>
      <c r="HH59" s="1">
        <f>Hoja1!HI59/Hoja1!$A59</f>
        <v>2.2435897499999999E-3</v>
      </c>
      <c r="HI59" s="1">
        <f>Hoja1!HJ59/Hoja1!$A59</f>
        <v>2.7243590000000004E-3</v>
      </c>
      <c r="HJ59" s="1">
        <f>Hoja1!HK59/Hoja1!$A59</f>
        <v>4.0865384999999995E-3</v>
      </c>
      <c r="HK59" s="1">
        <f>Hoja1!HL59/Hoja1!$A59</f>
        <v>1.8429487500000001E-3</v>
      </c>
      <c r="HL59" s="1">
        <f>Hoja1!HM59/Hoja1!$A59</f>
        <v>1.9230769166666665E-3</v>
      </c>
      <c r="HM59" s="1">
        <f>Hoja1!HN59/Hoja1!$A59</f>
        <v>9.6153849999999991E-4</v>
      </c>
      <c r="HN59" s="1">
        <f>Hoja1!HO59/Hoja1!$A59</f>
        <v>1.6826923333333333E-3</v>
      </c>
      <c r="HO59" s="1">
        <f>Hoja1!HP59/Hoja1!$A59</f>
        <v>1.7628205E-3</v>
      </c>
      <c r="HP59" s="1">
        <f>Hoja1!HQ59/Hoja1!$A59</f>
        <v>9.6153849999999991E-4</v>
      </c>
      <c r="HQ59" s="1">
        <f>Hoja1!HR59/Hoja1!$A59</f>
        <v>1.0416666666666667E-3</v>
      </c>
      <c r="HR59" s="1">
        <f>Hoja1!HS59/Hoja1!$A59</f>
        <v>1.4423076666666666E-3</v>
      </c>
      <c r="HS59" s="1">
        <f>Hoja1!HT59/Hoja1!$A59</f>
        <v>1.0416666666666667E-3</v>
      </c>
      <c r="HT59" s="1">
        <f>Hoja1!HU59/Hoja1!$A59</f>
        <v>8.0128208333333335E-4</v>
      </c>
      <c r="HU59" s="1">
        <f>Hoja1!HV59/Hoja1!$A59</f>
        <v>2.4038458333333333E-4</v>
      </c>
      <c r="HV59" s="1">
        <f>Hoja1!HW59/Hoja1!$A59</f>
        <v>4.0064099999999997E-4</v>
      </c>
      <c r="HW59" s="1">
        <f>Hoja1!HX59/Hoja1!$A59</f>
        <v>8.0128166666666663E-5</v>
      </c>
      <c r="HX59" s="1">
        <f>Hoja1!HY59/Hoja1!$A59</f>
        <v>2.4038458333333333E-4</v>
      </c>
      <c r="HY59" s="1">
        <f>Hoja1!HZ59/Hoja1!$A59</f>
        <v>4.0064099999999997E-4</v>
      </c>
      <c r="HZ59" s="1">
        <f>Hoja1!IA59/Hoja1!$A59</f>
        <v>4.8076924999999995E-4</v>
      </c>
    </row>
    <row r="60" spans="1:234" x14ac:dyDescent="0.25">
      <c r="A60" s="1">
        <f>Hoja1!B60/Hoja1!$A60</f>
        <v>1.6025641666666667E-4</v>
      </c>
      <c r="B60" s="1">
        <f>Hoja1!C60/Hoja1!$A60</f>
        <v>1.6025641666666667E-4</v>
      </c>
      <c r="C60" s="1">
        <f>Hoja1!D60/Hoja1!$A60</f>
        <v>3.2051283333333334E-4</v>
      </c>
      <c r="D60" s="1">
        <f>Hoja1!E60/Hoja1!$A60</f>
        <v>8.0128166666666663E-5</v>
      </c>
      <c r="E60" s="1">
        <f>Hoja1!F60/Hoja1!$A60</f>
        <v>4.0064099999999997E-4</v>
      </c>
      <c r="F60" s="1">
        <f>Hoja1!G60/Hoja1!$A60</f>
        <v>3.0448718333333335E-3</v>
      </c>
      <c r="G60" s="1">
        <f>Hoja1!H60/Hoja1!$A60</f>
        <v>3.2852564166666667E-3</v>
      </c>
      <c r="H60" s="1">
        <f>Hoja1!I60/Hoja1!$A60</f>
        <v>3.8461538333333331E-3</v>
      </c>
      <c r="I60" s="1">
        <f>Hoja1!J60/Hoja1!$A60</f>
        <v>2.0833333333333333E-3</v>
      </c>
      <c r="J60" s="1">
        <f>Hoja1!K60/Hoja1!$A60</f>
        <v>2.2435897499999999E-3</v>
      </c>
      <c r="K60" s="1">
        <f>Hoja1!L60/Hoja1!$A60</f>
        <v>1.8429487500000001E-3</v>
      </c>
      <c r="L60" s="1">
        <f>Hoja1!M60/Hoja1!$A60</f>
        <v>1.0416666666666667E-3</v>
      </c>
      <c r="M60" s="1">
        <f>Hoja1!N60/Hoja1!$A60</f>
        <v>1.1217948333333333E-3</v>
      </c>
      <c r="N60" s="1">
        <f>Hoja1!O60/Hoja1!$A60</f>
        <v>1.7628205E-3</v>
      </c>
      <c r="O60" s="1">
        <f>Hoja1!P60/Hoja1!$A60</f>
        <v>2.3237179166666669E-3</v>
      </c>
      <c r="P60" s="1">
        <f>Hoja1!Q60/Hoja1!$A60</f>
        <v>3.7660256666666669E-3</v>
      </c>
      <c r="Q60" s="1">
        <f>Hoja1!R60/Hoja1!$A60</f>
        <v>6.490384583333334E-3</v>
      </c>
      <c r="R60" s="1">
        <f>Hoja1!S60/Hoja1!$A60</f>
        <v>8.8942307500000008E-3</v>
      </c>
      <c r="S60" s="1">
        <f>Hoja1!T60/Hoja1!$A60</f>
        <v>5.0480769166666665E-3</v>
      </c>
      <c r="T60" s="1">
        <f>Hoja1!U60/Hoja1!$A60</f>
        <v>3.3653845833333334E-3</v>
      </c>
      <c r="U60" s="1">
        <f>Hoja1!V60/Hoja1!$A60</f>
        <v>3.8461538333333331E-3</v>
      </c>
      <c r="V60" s="1">
        <f>Hoja1!W60/Hoja1!$A60</f>
        <v>4.1666666666666666E-3</v>
      </c>
      <c r="W60" s="1">
        <f>Hoja1!X60/Hoja1!$A60</f>
        <v>4.0865384999999995E-3</v>
      </c>
      <c r="X60" s="1">
        <f>Hoja1!Y60/Hoja1!$A60</f>
        <v>3.4455128333333337E-3</v>
      </c>
      <c r="Y60" s="1">
        <f>Hoja1!Z60/Hoja1!$A60</f>
        <v>3.7660256666666669E-3</v>
      </c>
      <c r="Z60" s="1">
        <f>Hoja1!AA60/Hoja1!$A60</f>
        <v>4.2467948333333337E-3</v>
      </c>
      <c r="AA60" s="1">
        <f>Hoja1!AB60/Hoja1!$A60</f>
        <v>3.7660256666666669E-3</v>
      </c>
      <c r="AB60" s="1">
        <f>Hoja1!AC60/Hoja1!$A60</f>
        <v>3.6057692499999999E-3</v>
      </c>
      <c r="AC60" s="1">
        <f>Hoja1!AD60/Hoja1!$A60</f>
        <v>7.0512820833333332E-3</v>
      </c>
      <c r="AD60" s="1">
        <f>Hoja1!AE60/Hoja1!$A60</f>
        <v>7.0512820833333332E-3</v>
      </c>
      <c r="AE60" s="1">
        <f>Hoja1!AF60/Hoja1!$A60</f>
        <v>9.6153845833333324E-3</v>
      </c>
      <c r="AF60" s="1">
        <f>Hoja1!AG60/Hoja1!$A60</f>
        <v>9.4551281666666667E-3</v>
      </c>
      <c r="AG60" s="1">
        <f>Hoja1!AH60/Hoja1!$A60</f>
        <v>7.0512820833333332E-3</v>
      </c>
      <c r="AH60" s="1">
        <f>Hoja1!AI60/Hoja1!$A60</f>
        <v>7.7724359166666665E-3</v>
      </c>
      <c r="AI60" s="1">
        <f>Hoja1!AJ60/Hoja1!$A60</f>
        <v>1.121794875E-2</v>
      </c>
      <c r="AJ60" s="1">
        <f>Hoja1!AK60/Hoja1!$A60</f>
        <v>9.2147435833333322E-3</v>
      </c>
      <c r="AK60" s="1">
        <f>Hoja1!AL60/Hoja1!$A60</f>
        <v>1.1057692333333334E-2</v>
      </c>
      <c r="AL60" s="1">
        <f>Hoja1!AM60/Hoja1!$A60</f>
        <v>9.8557692500000002E-3</v>
      </c>
      <c r="AM60" s="1">
        <f>Hoja1!AN60/Hoja1!$A60</f>
        <v>1.2900640999999999E-2</v>
      </c>
      <c r="AN60" s="1">
        <f>Hoja1!AO60/Hoja1!$A60</f>
        <v>1.3621794833333332E-2</v>
      </c>
      <c r="AO60" s="1">
        <f>Hoja1!AP60/Hoja1!$A60</f>
        <v>1.3621794833333332E-2</v>
      </c>
      <c r="AP60" s="1">
        <f>Hoja1!AQ60/Hoja1!$A60</f>
        <v>1.34615385E-2</v>
      </c>
      <c r="AQ60" s="1">
        <f>Hoja1!AR60/Hoja1!$A60</f>
        <v>1.5785256416666667E-2</v>
      </c>
      <c r="AR60" s="1">
        <f>Hoja1!AS60/Hoja1!$A60</f>
        <v>1.5304487166666667E-2</v>
      </c>
      <c r="AS60" s="1">
        <f>Hoja1!AT60/Hoja1!$A60</f>
        <v>1.5945512833333331E-2</v>
      </c>
      <c r="AT60" s="1">
        <f>Hoja1!AU60/Hoja1!$A60</f>
        <v>1.5785256416666667E-2</v>
      </c>
      <c r="AU60" s="1">
        <f>Hoja1!AV60/Hoja1!$A60</f>
        <v>1.7548076916666665E-2</v>
      </c>
      <c r="AV60" s="1">
        <f>Hoja1!AW60/Hoja1!$A60</f>
        <v>1.6826923083333334E-2</v>
      </c>
      <c r="AW60" s="1">
        <f>Hoja1!AX60/Hoja1!$A60</f>
        <v>1.34615385E-2</v>
      </c>
      <c r="AX60" s="1">
        <f>Hoja1!AY60/Hoja1!$A60</f>
        <v>1.2499999999999999E-2</v>
      </c>
      <c r="AY60" s="1">
        <f>Hoja1!AZ60/Hoja1!$A60</f>
        <v>9.7756409999999998E-3</v>
      </c>
      <c r="AZ60" s="1">
        <f>Hoja1!BA60/Hoja1!$A60</f>
        <v>1.0416666666666666E-2</v>
      </c>
      <c r="BA60" s="1">
        <f>Hoja1!BB60/Hoja1!$A60</f>
        <v>8.4935897500000006E-3</v>
      </c>
      <c r="BB60" s="1">
        <f>Hoja1!BC60/Hoja1!$A60</f>
        <v>9.6153845833333324E-3</v>
      </c>
      <c r="BC60" s="1">
        <f>Hoja1!BD60/Hoja1!$A60</f>
        <v>8.2532051666666661E-3</v>
      </c>
      <c r="BD60" s="1">
        <f>Hoja1!BE60/Hoja1!$A60</f>
        <v>9.2948718333333343E-3</v>
      </c>
      <c r="BE60" s="1">
        <f>Hoja1!BF60/Hoja1!$A60</f>
        <v>9.6955128333333328E-3</v>
      </c>
      <c r="BF60" s="1">
        <f>Hoja1!BG60/Hoja1!$A60</f>
        <v>1.0737179499999999E-2</v>
      </c>
      <c r="BG60" s="1">
        <f>Hoja1!BH60/Hoja1!$A60</f>
        <v>9.8557692500000002E-3</v>
      </c>
      <c r="BH60" s="1">
        <f>Hoja1!BI60/Hoja1!$A60</f>
        <v>9.3749999999999997E-3</v>
      </c>
      <c r="BI60" s="1">
        <f>Hoja1!BJ60/Hoja1!$A60</f>
        <v>8.4935897500000006E-3</v>
      </c>
      <c r="BJ60" s="1">
        <f>Hoja1!BK60/Hoja1!$A60</f>
        <v>7.3717948333333339E-3</v>
      </c>
      <c r="BK60" s="1">
        <f>Hoja1!BL60/Hoja1!$A60</f>
        <v>6.9711538333333337E-3</v>
      </c>
      <c r="BL60" s="1">
        <f>Hoja1!BM60/Hoja1!$A60</f>
        <v>8.0929487500000005E-3</v>
      </c>
      <c r="BM60" s="1">
        <f>Hoja1!BN60/Hoja1!$A60</f>
        <v>5.6089743333333332E-3</v>
      </c>
      <c r="BN60" s="1">
        <f>Hoja1!BO60/Hoja1!$A60</f>
        <v>5.8493589999999993E-3</v>
      </c>
      <c r="BO60" s="1">
        <f>Hoja1!BP60/Hoja1!$A60</f>
        <v>7.0512820833333332E-3</v>
      </c>
      <c r="BP60" s="1">
        <f>Hoja1!BQ60/Hoja1!$A60</f>
        <v>6.4102564166666669E-3</v>
      </c>
      <c r="BQ60" s="1">
        <f>Hoja1!BR60/Hoja1!$A60</f>
        <v>6.5705128333333335E-3</v>
      </c>
      <c r="BR60" s="1">
        <f>Hoja1!BS60/Hoja1!$A60</f>
        <v>7.1314102500000002E-3</v>
      </c>
      <c r="BS60" s="1">
        <f>Hoja1!BT60/Hoja1!$A60</f>
        <v>6.3301281666666665E-3</v>
      </c>
      <c r="BT60" s="1">
        <f>Hoja1!BU60/Hoja1!$A60</f>
        <v>7.3717948333333339E-3</v>
      </c>
      <c r="BU60" s="1">
        <f>Hoja1!BV60/Hoja1!$A60</f>
        <v>6.0897435833333338E-3</v>
      </c>
      <c r="BV60" s="1">
        <f>Hoja1!BW60/Hoja1!$A60</f>
        <v>6.6506409999999997E-3</v>
      </c>
      <c r="BW60" s="1">
        <f>Hoja1!BX60/Hoja1!$A60</f>
        <v>5.6089743333333332E-3</v>
      </c>
      <c r="BX60" s="1">
        <f>Hoja1!BY60/Hoja1!$A60</f>
        <v>6.5705128333333335E-3</v>
      </c>
      <c r="BY60" s="1">
        <f>Hoja1!BZ60/Hoja1!$A60</f>
        <v>5.7692307499999998E-3</v>
      </c>
      <c r="BZ60" s="1">
        <f>Hoja1!CA60/Hoja1!$A60</f>
        <v>7.2115384999999997E-3</v>
      </c>
      <c r="CA60" s="1">
        <f>Hoja1!CB60/Hoja1!$A60</f>
        <v>7.932692333333333E-3</v>
      </c>
      <c r="CB60" s="1">
        <f>Hoja1!CC60/Hoja1!$A60</f>
        <v>6.6506409999999997E-3</v>
      </c>
      <c r="CC60" s="1">
        <f>Hoja1!CD60/Hoja1!$A60</f>
        <v>5.7692307499999998E-3</v>
      </c>
      <c r="CD60" s="1">
        <f>Hoja1!CE60/Hoja1!$A60</f>
        <v>7.1314102500000002E-3</v>
      </c>
      <c r="CE60" s="1">
        <f>Hoja1!CF60/Hoja1!$A60</f>
        <v>5.6089743333333332E-3</v>
      </c>
      <c r="CF60" s="1">
        <f>Hoja1!CG60/Hoja1!$A60</f>
        <v>6.8108974166666662E-3</v>
      </c>
      <c r="CG60" s="1">
        <f>Hoja1!CH60/Hoja1!$A60</f>
        <v>5.0480769166666665E-3</v>
      </c>
      <c r="CH60" s="1">
        <f>Hoja1!CI60/Hoja1!$A60</f>
        <v>5.2884615000000001E-3</v>
      </c>
      <c r="CI60" s="1">
        <f>Hoja1!CJ60/Hoja1!$A60</f>
        <v>5.6089743333333332E-3</v>
      </c>
      <c r="CJ60" s="1">
        <f>Hoja1!CK60/Hoja1!$A60</f>
        <v>6.6506409999999997E-3</v>
      </c>
      <c r="CK60" s="1">
        <f>Hoja1!CL60/Hoja1!$A60</f>
        <v>5.9294871666666672E-3</v>
      </c>
      <c r="CL60" s="1">
        <f>Hoja1!CM60/Hoja1!$A60</f>
        <v>5.528846166666667E-3</v>
      </c>
      <c r="CM60" s="1">
        <f>Hoja1!CN60/Hoja1!$A60</f>
        <v>6.8108974166666662E-3</v>
      </c>
      <c r="CN60" s="1">
        <f>Hoja1!CO60/Hoja1!$A60</f>
        <v>5.1282051666666668E-3</v>
      </c>
      <c r="CO60" s="1">
        <f>Hoja1!CP60/Hoja1!$A60</f>
        <v>4.8878204999999999E-3</v>
      </c>
      <c r="CP60" s="1">
        <f>Hoja1!CQ60/Hoja1!$A60</f>
        <v>5.528846166666667E-3</v>
      </c>
      <c r="CQ60" s="1">
        <f>Hoja1!CR60/Hoja1!$A60</f>
        <v>5.8493589999999993E-3</v>
      </c>
      <c r="CR60" s="1">
        <f>Hoja1!CS60/Hoja1!$A60</f>
        <v>5.1282051666666668E-3</v>
      </c>
      <c r="CS60" s="1">
        <f>Hoja1!CT60/Hoja1!$A60</f>
        <v>7.2115384999999997E-3</v>
      </c>
      <c r="CT60" s="1">
        <f>Hoja1!CU60/Hoja1!$A60</f>
        <v>7.2916666666666659E-3</v>
      </c>
      <c r="CU60" s="1">
        <f>Hoja1!CV60/Hoja1!$A60</f>
        <v>8.0128205000000001E-3</v>
      </c>
      <c r="CV60" s="1">
        <f>Hoja1!CW60/Hoja1!$A60</f>
        <v>6.73076925E-3</v>
      </c>
      <c r="CW60" s="1">
        <f>Hoja1!CX60/Hoja1!$A60</f>
        <v>6.5705128333333335E-3</v>
      </c>
      <c r="CX60" s="1">
        <f>Hoja1!CY60/Hoja1!$A60</f>
        <v>6.490384583333334E-3</v>
      </c>
      <c r="CY60" s="1">
        <f>Hoja1!CZ60/Hoja1!$A60</f>
        <v>7.3717948333333339E-3</v>
      </c>
      <c r="CZ60" s="1">
        <f>Hoja1!DA60/Hoja1!$A60</f>
        <v>1.0176282083333333E-2</v>
      </c>
      <c r="DA60" s="1">
        <f>Hoja1!DB60/Hoja1!$A60</f>
        <v>9.2147435833333322E-3</v>
      </c>
      <c r="DB60" s="1">
        <f>Hoja1!DC60/Hoja1!$A60</f>
        <v>8.0929487500000005E-3</v>
      </c>
      <c r="DC60" s="1">
        <f>Hoja1!DD60/Hoja1!$A60</f>
        <v>6.490384583333334E-3</v>
      </c>
      <c r="DD60" s="1">
        <f>Hoja1!DE60/Hoja1!$A60</f>
        <v>5.9294871666666672E-3</v>
      </c>
      <c r="DE60" s="1">
        <f>Hoja1!DF60/Hoja1!$A60</f>
        <v>8.1730769166666658E-3</v>
      </c>
      <c r="DF60" s="1">
        <f>Hoja1!DG60/Hoja1!$A60</f>
        <v>8.0128205000000001E-3</v>
      </c>
      <c r="DG60" s="1">
        <f>Hoja1!DH60/Hoja1!$A60</f>
        <v>1.0416666666666666E-2</v>
      </c>
      <c r="DH60" s="1">
        <f>Hoja1!DI60/Hoja1!$A60</f>
        <v>1.0336538500000001E-2</v>
      </c>
      <c r="DI60" s="1">
        <f>Hoja1!DJ60/Hoja1!$A60</f>
        <v>1.0176282083333333E-2</v>
      </c>
      <c r="DJ60" s="1">
        <f>Hoja1!DK60/Hoja1!$A60</f>
        <v>7.6121794999999999E-3</v>
      </c>
      <c r="DK60" s="1">
        <f>Hoja1!DL60/Hoja1!$A60</f>
        <v>7.6121794999999999E-3</v>
      </c>
      <c r="DL60" s="1">
        <f>Hoja1!DM60/Hoja1!$A60</f>
        <v>8.573717916666666E-3</v>
      </c>
      <c r="DM60" s="1">
        <f>Hoja1!DN60/Hoja1!$A60</f>
        <v>8.2532051666666661E-3</v>
      </c>
      <c r="DN60" s="1">
        <f>Hoja1!DO60/Hoja1!$A60</f>
        <v>7.8525640833333344E-3</v>
      </c>
      <c r="DO60" s="1">
        <f>Hoja1!DP60/Hoja1!$A60</f>
        <v>9.2948718333333343E-3</v>
      </c>
      <c r="DP60" s="1">
        <f>Hoja1!DQ60/Hoja1!$A60</f>
        <v>7.6923076666666661E-3</v>
      </c>
      <c r="DQ60" s="1">
        <f>Hoja1!DR60/Hoja1!$A60</f>
        <v>7.6121794999999999E-3</v>
      </c>
      <c r="DR60" s="1">
        <f>Hoja1!DS60/Hoja1!$A60</f>
        <v>9.3749999999999997E-3</v>
      </c>
      <c r="DS60" s="1">
        <f>Hoja1!DT60/Hoja1!$A60</f>
        <v>1.1778846166666667E-2</v>
      </c>
      <c r="DT60" s="1">
        <f>Hoja1!DU60/Hoja1!$A60</f>
        <v>8.7339743333333334E-3</v>
      </c>
      <c r="DU60" s="1">
        <f>Hoja1!DV60/Hoja1!$A60</f>
        <v>1.0096153833333333E-2</v>
      </c>
      <c r="DV60" s="1">
        <f>Hoja1!DW60/Hoja1!$A60</f>
        <v>1.0496794833333335E-2</v>
      </c>
      <c r="DW60" s="1">
        <f>Hoja1!DX60/Hoja1!$A60</f>
        <v>9.0544871666666665E-3</v>
      </c>
      <c r="DX60" s="1">
        <f>Hoja1!DY60/Hoja1!$A60</f>
        <v>9.5352564166666671E-3</v>
      </c>
      <c r="DY60" s="1">
        <f>Hoja1!DZ60/Hoja1!$A60</f>
        <v>9.4551281666666667E-3</v>
      </c>
      <c r="DZ60" s="1">
        <f>Hoja1!EA60/Hoja1!$A60</f>
        <v>1.0336538500000001E-2</v>
      </c>
      <c r="EA60" s="1">
        <f>Hoja1!EB60/Hoja1!$A60</f>
        <v>8.573717916666666E-3</v>
      </c>
      <c r="EB60" s="1">
        <f>Hoja1!EC60/Hoja1!$A60</f>
        <v>7.6121794999999999E-3</v>
      </c>
      <c r="EC60" s="1">
        <f>Hoja1!ED60/Hoja1!$A60</f>
        <v>7.6923076666666661E-3</v>
      </c>
      <c r="ED60" s="1">
        <f>Hoja1!EE60/Hoja1!$A60</f>
        <v>8.4935897500000006E-3</v>
      </c>
      <c r="EE60" s="1">
        <f>Hoja1!EF60/Hoja1!$A60</f>
        <v>6.73076925E-3</v>
      </c>
      <c r="EF60" s="1">
        <f>Hoja1!EG60/Hoja1!$A60</f>
        <v>6.8910256666666675E-3</v>
      </c>
      <c r="EG60" s="1">
        <f>Hoja1!EH60/Hoja1!$A60</f>
        <v>6.5705128333333335E-3</v>
      </c>
      <c r="EH60" s="1">
        <f>Hoja1!EI60/Hoja1!$A60</f>
        <v>6.2499999999999995E-3</v>
      </c>
      <c r="EI60" s="1">
        <f>Hoja1!EJ60/Hoja1!$A60</f>
        <v>5.7692307499999998E-3</v>
      </c>
      <c r="EJ60" s="1">
        <f>Hoja1!EK60/Hoja1!$A60</f>
        <v>5.8493589999999993E-3</v>
      </c>
      <c r="EK60" s="1">
        <f>Hoja1!EL60/Hoja1!$A60</f>
        <v>6.5705128333333335E-3</v>
      </c>
      <c r="EL60" s="1">
        <f>Hoja1!EM60/Hoja1!$A60</f>
        <v>9.1346154166666669E-3</v>
      </c>
      <c r="EM60" s="1">
        <f>Hoja1!EN60/Hoja1!$A60</f>
        <v>6.4102564166666669E-3</v>
      </c>
      <c r="EN60" s="1">
        <f>Hoja1!EO60/Hoja1!$A60</f>
        <v>7.3717948333333339E-3</v>
      </c>
      <c r="EO60" s="1">
        <f>Hoja1!EP60/Hoja1!$A60</f>
        <v>7.2916666666666659E-3</v>
      </c>
      <c r="EP60" s="1">
        <f>Hoja1!EQ60/Hoja1!$A60</f>
        <v>8.0929487500000005E-3</v>
      </c>
      <c r="EQ60" s="1">
        <f>Hoja1!ER60/Hoja1!$A60</f>
        <v>7.8525640833333344E-3</v>
      </c>
      <c r="ER60" s="1">
        <f>Hoja1!ES60/Hoja1!$A60</f>
        <v>9.7756409999999998E-3</v>
      </c>
      <c r="ES60" s="1">
        <f>Hoja1!ET60/Hoja1!$A60</f>
        <v>6.73076925E-3</v>
      </c>
      <c r="ET60" s="1">
        <f>Hoja1!EU60/Hoja1!$A60</f>
        <v>8.1730769166666658E-3</v>
      </c>
      <c r="EU60" s="1">
        <f>Hoja1!EV60/Hoja1!$A60</f>
        <v>7.6923076666666661E-3</v>
      </c>
      <c r="EV60" s="1">
        <f>Hoja1!EW60/Hoja1!$A60</f>
        <v>8.7339743333333334E-3</v>
      </c>
      <c r="EW60" s="1">
        <f>Hoja1!EX60/Hoja1!$A60</f>
        <v>8.3333333333333332E-3</v>
      </c>
      <c r="EX60" s="1">
        <f>Hoja1!EY60/Hoja1!$A60</f>
        <v>8.6538461666666663E-3</v>
      </c>
      <c r="EY60" s="1">
        <f>Hoja1!EZ60/Hoja1!$A60</f>
        <v>9.7756409999999998E-3</v>
      </c>
      <c r="EZ60" s="1">
        <f>Hoja1!FA60/Hoja1!$A60</f>
        <v>8.4935897500000006E-3</v>
      </c>
      <c r="FA60" s="1">
        <f>Hoja1!FB60/Hoja1!$A60</f>
        <v>1.025641025E-2</v>
      </c>
      <c r="FB60" s="1">
        <f>Hoja1!FC60/Hoja1!$A60</f>
        <v>1.15384615E-2</v>
      </c>
      <c r="FC60" s="1">
        <f>Hoja1!FD60/Hoja1!$A60</f>
        <v>1.8509615416666667E-2</v>
      </c>
      <c r="FD60" s="1">
        <f>Hoja1!FE60/Hoja1!$A60</f>
        <v>1.5625E-2</v>
      </c>
      <c r="FE60" s="1">
        <f>Hoja1!FF60/Hoja1!$A60</f>
        <v>1.4182692333333332E-2</v>
      </c>
      <c r="FF60" s="1">
        <f>Hoja1!FG60/Hoja1!$A60</f>
        <v>1.3621794833333332E-2</v>
      </c>
      <c r="FG60" s="1">
        <f>Hoja1!FH60/Hoja1!$A60</f>
        <v>1.2900640999999999E-2</v>
      </c>
      <c r="FH60" s="1">
        <f>Hoja1!FI60/Hoja1!$A60</f>
        <v>1.3301282083333333E-2</v>
      </c>
      <c r="FI60" s="1">
        <f>Hoja1!FJ60/Hoja1!$A60</f>
        <v>1.4983974333333332E-2</v>
      </c>
      <c r="FJ60" s="1">
        <f>Hoja1!FK60/Hoja1!$A60</f>
        <v>1.0496794833333335E-2</v>
      </c>
      <c r="FK60" s="1">
        <f>Hoja1!FL60/Hoja1!$A60</f>
        <v>1.2099358999999999E-2</v>
      </c>
      <c r="FL60" s="1">
        <f>Hoja1!FM60/Hoja1!$A60</f>
        <v>1.161858975E-2</v>
      </c>
      <c r="FM60" s="1">
        <f>Hoja1!FN60/Hoja1!$A60</f>
        <v>8.6538461666666663E-3</v>
      </c>
      <c r="FN60" s="1">
        <f>Hoja1!FO60/Hoja1!$A60</f>
        <v>8.573717916666666E-3</v>
      </c>
      <c r="FO60" s="1">
        <f>Hoja1!FP60/Hoja1!$A60</f>
        <v>9.2948718333333343E-3</v>
      </c>
      <c r="FP60" s="1">
        <f>Hoja1!FQ60/Hoja1!$A60</f>
        <v>9.3749999999999997E-3</v>
      </c>
      <c r="FQ60" s="1">
        <f>Hoja1!FR60/Hoja1!$A60</f>
        <v>7.6121794999999999E-3</v>
      </c>
      <c r="FR60" s="1">
        <f>Hoja1!FS60/Hoja1!$A60</f>
        <v>7.8525640833333344E-3</v>
      </c>
      <c r="FS60" s="1">
        <f>Hoja1!FT60/Hoja1!$A60</f>
        <v>9.4551281666666667E-3</v>
      </c>
      <c r="FT60" s="1">
        <f>Hoja1!FU60/Hoja1!$A60</f>
        <v>1.2339743583333333E-2</v>
      </c>
      <c r="FU60" s="1">
        <f>Hoja1!FV60/Hoja1!$A60</f>
        <v>1.5224359E-2</v>
      </c>
      <c r="FV60" s="1">
        <f>Hoja1!FW60/Hoja1!$A60</f>
        <v>8.1730769166666658E-3</v>
      </c>
      <c r="FW60" s="1">
        <f>Hoja1!FX60/Hoja1!$A60</f>
        <v>7.6121794999999999E-3</v>
      </c>
      <c r="FX60" s="1">
        <f>Hoja1!FY60/Hoja1!$A60</f>
        <v>6.490384583333334E-3</v>
      </c>
      <c r="FY60" s="1">
        <f>Hoja1!FZ60/Hoja1!$A60</f>
        <v>8.8141025833333338E-3</v>
      </c>
      <c r="FZ60" s="1">
        <f>Hoja1!GA60/Hoja1!$A60</f>
        <v>5.6089743333333332E-3</v>
      </c>
      <c r="GA60" s="1">
        <f>Hoja1!GB60/Hoja1!$A60</f>
        <v>7.932692333333333E-3</v>
      </c>
      <c r="GB60" s="1">
        <f>Hoja1!GC60/Hoja1!$A60</f>
        <v>7.4519230833333333E-3</v>
      </c>
      <c r="GC60" s="1">
        <f>Hoja1!GD60/Hoja1!$A60</f>
        <v>8.7339743333333334E-3</v>
      </c>
      <c r="GD60" s="1">
        <f>Hoja1!GE60/Hoja1!$A60</f>
        <v>8.6538461666666663E-3</v>
      </c>
      <c r="GE60" s="1">
        <f>Hoja1!GF60/Hoja1!$A60</f>
        <v>6.1698718333333333E-3</v>
      </c>
      <c r="GF60" s="1">
        <f>Hoja1!GG60/Hoja1!$A60</f>
        <v>6.6506409999999997E-3</v>
      </c>
      <c r="GG60" s="1">
        <f>Hoja1!GH60/Hoja1!$A60</f>
        <v>6.0096154166666667E-3</v>
      </c>
      <c r="GH60" s="1">
        <f>Hoja1!GI60/Hoja1!$A60</f>
        <v>5.4487179166666658E-3</v>
      </c>
      <c r="GI60" s="1">
        <f>Hoja1!GJ60/Hoja1!$A60</f>
        <v>4.7275640833333334E-3</v>
      </c>
      <c r="GJ60" s="1">
        <f>Hoja1!GK60/Hoja1!$A60</f>
        <v>5.528846166666667E-3</v>
      </c>
      <c r="GK60" s="1">
        <f>Hoja1!GL60/Hoja1!$A60</f>
        <v>5.8493589999999993E-3</v>
      </c>
      <c r="GL60" s="1">
        <f>Hoja1!GM60/Hoja1!$A60</f>
        <v>5.0480769166666665E-3</v>
      </c>
      <c r="GM60" s="1">
        <f>Hoja1!GN60/Hoja1!$A60</f>
        <v>4.8878204999999999E-3</v>
      </c>
      <c r="GN60" s="1">
        <f>Hoja1!GO60/Hoja1!$A60</f>
        <v>4.1666666666666666E-3</v>
      </c>
      <c r="GO60" s="1">
        <f>Hoja1!GP60/Hoja1!$A60</f>
        <v>3.9262820833333338E-3</v>
      </c>
      <c r="GP60" s="1">
        <f>Hoja1!GQ60/Hoja1!$A60</f>
        <v>2.9647435833333336E-3</v>
      </c>
      <c r="GQ60" s="1">
        <f>Hoja1!GR60/Hoja1!$A60</f>
        <v>3.2852564166666667E-3</v>
      </c>
      <c r="GR60" s="1">
        <f>Hoja1!GS60/Hoja1!$A60</f>
        <v>3.6858974166666669E-3</v>
      </c>
      <c r="GS60" s="1">
        <f>Hoja1!GT60/Hoja1!$A60</f>
        <v>3.2051281666666668E-3</v>
      </c>
      <c r="GT60" s="1">
        <f>Hoja1!GU60/Hoja1!$A60</f>
        <v>2.2435897499999999E-3</v>
      </c>
      <c r="GU60" s="1">
        <f>Hoja1!GV60/Hoja1!$A60</f>
        <v>3.6057692499999999E-3</v>
      </c>
      <c r="GV60" s="1">
        <f>Hoja1!GW60/Hoja1!$A60</f>
        <v>2.8846154166666665E-3</v>
      </c>
      <c r="GW60" s="1">
        <f>Hoja1!GX60/Hoja1!$A60</f>
        <v>2.6442307500000001E-3</v>
      </c>
      <c r="GX60" s="1">
        <f>Hoja1!GY60/Hoja1!$A60</f>
        <v>3.8461538333333331E-3</v>
      </c>
      <c r="GY60" s="1">
        <f>Hoja1!GZ60/Hoja1!$A60</f>
        <v>3.5256409999999999E-3</v>
      </c>
      <c r="GZ60" s="1">
        <f>Hoja1!HA60/Hoja1!$A60</f>
        <v>2.2435897499999999E-3</v>
      </c>
      <c r="HA60" s="1">
        <f>Hoja1!HB60/Hoja1!$A60</f>
        <v>2.1634614999999999E-3</v>
      </c>
      <c r="HB60" s="1">
        <f>Hoja1!HC60/Hoja1!$A60</f>
        <v>2.0032051666666667E-3</v>
      </c>
      <c r="HC60" s="1">
        <f>Hoja1!HD60/Hoja1!$A60</f>
        <v>2.0032051666666667E-3</v>
      </c>
      <c r="HD60" s="1">
        <f>Hoja1!HE60/Hoja1!$A60</f>
        <v>1.8429487500000001E-3</v>
      </c>
      <c r="HE60" s="1">
        <f>Hoja1!HF60/Hoja1!$A60</f>
        <v>8.8141024999999998E-4</v>
      </c>
      <c r="HF60" s="1">
        <f>Hoja1!HG60/Hoja1!$A60</f>
        <v>1.2019230833333332E-3</v>
      </c>
      <c r="HG60" s="1">
        <f>Hoja1!HH60/Hoja1!$A60</f>
        <v>1.4423076666666666E-3</v>
      </c>
      <c r="HH60" s="1">
        <f>Hoja1!HI60/Hoja1!$A60</f>
        <v>1.2019230833333332E-3</v>
      </c>
      <c r="HI60" s="1">
        <f>Hoja1!HJ60/Hoja1!$A60</f>
        <v>8.8141024999999998E-4</v>
      </c>
      <c r="HJ60" s="1">
        <f>Hoja1!HK60/Hoja1!$A60</f>
        <v>1.0416666666666667E-3</v>
      </c>
      <c r="HK60" s="1">
        <f>Hoja1!HL60/Hoja1!$A60</f>
        <v>9.6153849999999991E-4</v>
      </c>
      <c r="HL60" s="1">
        <f>Hoja1!HM60/Hoja1!$A60</f>
        <v>7.2115383333333331E-4</v>
      </c>
      <c r="HM60" s="1">
        <f>Hoja1!HN60/Hoja1!$A60</f>
        <v>7.2115383333333331E-4</v>
      </c>
      <c r="HN60" s="1">
        <f>Hoja1!HO60/Hoja1!$A60</f>
        <v>1.1217948333333333E-3</v>
      </c>
      <c r="HO60" s="1">
        <f>Hoja1!HP60/Hoja1!$A60</f>
        <v>1.0416666666666667E-3</v>
      </c>
      <c r="HP60" s="1">
        <f>Hoja1!HQ60/Hoja1!$A60</f>
        <v>7.2115383333333331E-4</v>
      </c>
      <c r="HQ60" s="1">
        <f>Hoja1!HR60/Hoja1!$A60</f>
        <v>9.6153849999999991E-4</v>
      </c>
      <c r="HR60" s="1">
        <f>Hoja1!HS60/Hoja1!$A60</f>
        <v>6.4102566666666668E-4</v>
      </c>
      <c r="HS60" s="1">
        <f>Hoja1!HT60/Hoja1!$A60</f>
        <v>3.2051283333333334E-4</v>
      </c>
      <c r="HT60" s="1">
        <f>Hoja1!HU60/Hoja1!$A60</f>
        <v>8.0128208333333335E-4</v>
      </c>
      <c r="HU60" s="1">
        <f>Hoja1!HV60/Hoja1!$A60</f>
        <v>2.4038458333333333E-4</v>
      </c>
      <c r="HV60" s="1">
        <f>Hoja1!HW60/Hoja1!$A60</f>
        <v>2.4038458333333333E-4</v>
      </c>
      <c r="HW60" s="1">
        <f>Hoja1!HX60/Hoja1!$A60</f>
        <v>2.4038458333333333E-4</v>
      </c>
      <c r="HX60" s="1">
        <f>Hoja1!HY60/Hoja1!$A60</f>
        <v>8.0128166666666663E-5</v>
      </c>
      <c r="HY60" s="1">
        <f>Hoja1!HZ60/Hoja1!$A60</f>
        <v>2.4038458333333333E-4</v>
      </c>
      <c r="HZ60" s="1">
        <f>Hoja1!IA60/Hoja1!$A60</f>
        <v>4.0064099999999997E-4</v>
      </c>
    </row>
    <row r="61" spans="1:234" x14ac:dyDescent="0.25">
      <c r="A61" s="1">
        <f>Hoja1!B61/Hoja1!$A61</f>
        <v>6.4102566666666668E-4</v>
      </c>
      <c r="B61" s="1">
        <f>Hoja1!C61/Hoja1!$A61</f>
        <v>1.0416666666666667E-3</v>
      </c>
      <c r="C61" s="1">
        <f>Hoja1!D61/Hoja1!$A61</f>
        <v>8.0128166666666663E-5</v>
      </c>
      <c r="D61" s="1">
        <f>Hoja1!E61/Hoja1!$A61</f>
        <v>4.0064099999999997E-4</v>
      </c>
      <c r="E61" s="1">
        <f>Hoja1!F61/Hoja1!$A61</f>
        <v>8.0128166666666663E-5</v>
      </c>
      <c r="F61" s="1">
        <f>Hoja1!G61/Hoja1!$A61</f>
        <v>4.0064099999999997E-4</v>
      </c>
      <c r="G61" s="1">
        <f>Hoja1!H61/Hoja1!$A61</f>
        <v>1.6025641666666667E-4</v>
      </c>
      <c r="H61" s="1">
        <f>Hoja1!I61/Hoja1!$A61</f>
        <v>1.6025641666666667E-4</v>
      </c>
      <c r="I61" s="1">
        <f>Hoja1!J61/Hoja1!$A61</f>
        <v>4.8076924999999995E-4</v>
      </c>
      <c r="J61" s="1">
        <f>Hoja1!K61/Hoja1!$A61</f>
        <v>4.0064099999999997E-4</v>
      </c>
      <c r="K61" s="1">
        <f>Hoja1!L61/Hoja1!$A61</f>
        <v>7.2115383333333331E-4</v>
      </c>
      <c r="L61" s="1">
        <f>Hoja1!M61/Hoja1!$A61</f>
        <v>1.2019230833333332E-3</v>
      </c>
      <c r="M61" s="1">
        <f>Hoja1!N61/Hoja1!$A61</f>
        <v>3.2852564166666667E-3</v>
      </c>
      <c r="N61" s="1">
        <f>Hoja1!O61/Hoja1!$A61</f>
        <v>2.3237179166666669E-3</v>
      </c>
      <c r="O61" s="1">
        <f>Hoja1!P61/Hoja1!$A61</f>
        <v>6.4102566666666668E-4</v>
      </c>
      <c r="P61" s="1">
        <f>Hoja1!Q61/Hoja1!$A61</f>
        <v>4.0064099999999997E-4</v>
      </c>
      <c r="Q61" s="1">
        <f>Hoja1!R61/Hoja1!$A61</f>
        <v>7.2115383333333331E-4</v>
      </c>
      <c r="R61" s="1">
        <f>Hoja1!S61/Hoja1!$A61</f>
        <v>5.6089741666666664E-4</v>
      </c>
      <c r="S61" s="1">
        <f>Hoja1!T61/Hoja1!$A61</f>
        <v>4.0064099999999997E-4</v>
      </c>
      <c r="T61" s="1">
        <f>Hoja1!U61/Hoja1!$A61</f>
        <v>2.2435897499999999E-3</v>
      </c>
      <c r="U61" s="1">
        <f>Hoja1!V61/Hoja1!$A61</f>
        <v>3.0448718333333335E-3</v>
      </c>
      <c r="V61" s="1">
        <f>Hoja1!W61/Hoja1!$A61</f>
        <v>4.4070512500000002E-3</v>
      </c>
      <c r="W61" s="1">
        <f>Hoja1!X61/Hoja1!$A61</f>
        <v>7.0512820833333332E-3</v>
      </c>
      <c r="X61" s="1">
        <f>Hoja1!Y61/Hoja1!$A61</f>
        <v>7.6121794999999999E-3</v>
      </c>
      <c r="Y61" s="1">
        <f>Hoja1!Z61/Hoja1!$A61</f>
        <v>8.7339743333333334E-3</v>
      </c>
      <c r="Z61" s="1">
        <f>Hoja1!AA61/Hoja1!$A61</f>
        <v>8.7339743333333334E-3</v>
      </c>
      <c r="AA61" s="1">
        <f>Hoja1!AB61/Hoja1!$A61</f>
        <v>5.4487179166666658E-3</v>
      </c>
      <c r="AB61" s="1">
        <f>Hoja1!AC61/Hoja1!$A61</f>
        <v>3.5256409999999999E-3</v>
      </c>
      <c r="AC61" s="1">
        <f>Hoja1!AD61/Hoja1!$A61</f>
        <v>2.0833333333333333E-3</v>
      </c>
      <c r="AD61" s="1">
        <f>Hoja1!AE61/Hoja1!$A61</f>
        <v>2.6442307500000001E-3</v>
      </c>
      <c r="AE61" s="1">
        <f>Hoja1!AF61/Hoja1!$A61</f>
        <v>3.7660256666666669E-3</v>
      </c>
      <c r="AF61" s="1">
        <f>Hoja1!AG61/Hoja1!$A61</f>
        <v>4.00641025E-3</v>
      </c>
      <c r="AG61" s="1">
        <f>Hoja1!AH61/Hoja1!$A61</f>
        <v>5.7692307499999998E-3</v>
      </c>
      <c r="AH61" s="1">
        <f>Hoja1!AI61/Hoja1!$A61</f>
        <v>6.8108974166666662E-3</v>
      </c>
      <c r="AI61" s="1">
        <f>Hoja1!AJ61/Hoja1!$A61</f>
        <v>7.6121794999999999E-3</v>
      </c>
      <c r="AJ61" s="1">
        <f>Hoja1!AK61/Hoja1!$A61</f>
        <v>7.6923076666666661E-3</v>
      </c>
      <c r="AK61" s="1">
        <f>Hoja1!AL61/Hoja1!$A61</f>
        <v>5.9294871666666672E-3</v>
      </c>
      <c r="AL61" s="1">
        <f>Hoja1!AM61/Hoja1!$A61</f>
        <v>7.6923076666666661E-3</v>
      </c>
      <c r="AM61" s="1">
        <f>Hoja1!AN61/Hoja1!$A61</f>
        <v>8.1730769166666658E-3</v>
      </c>
      <c r="AN61" s="1">
        <f>Hoja1!AO61/Hoja1!$A61</f>
        <v>8.0929487500000005E-3</v>
      </c>
      <c r="AO61" s="1">
        <f>Hoja1!AP61/Hoja1!$A61</f>
        <v>8.7339743333333334E-3</v>
      </c>
      <c r="AP61" s="1">
        <f>Hoja1!AQ61/Hoja1!$A61</f>
        <v>1.0336538500000001E-2</v>
      </c>
      <c r="AQ61" s="1">
        <f>Hoja1!AR61/Hoja1!$A61</f>
        <v>1.4743589750000001E-2</v>
      </c>
      <c r="AR61" s="1">
        <f>Hoja1!AS61/Hoja1!$A61</f>
        <v>1.8349358999999999E-2</v>
      </c>
      <c r="AS61" s="1">
        <f>Hoja1!AT61/Hoja1!$A61</f>
        <v>2.0272435916666668E-2</v>
      </c>
      <c r="AT61" s="1">
        <f>Hoja1!AU61/Hoja1!$A61</f>
        <v>2.0913461499999998E-2</v>
      </c>
      <c r="AU61" s="1">
        <f>Hoja1!AV61/Hoja1!$A61</f>
        <v>1.8509615416666667E-2</v>
      </c>
      <c r="AV61" s="1">
        <f>Hoja1!AW61/Hoja1!$A61</f>
        <v>1.4903846166666667E-2</v>
      </c>
      <c r="AW61" s="1">
        <f>Hoja1!AX61/Hoja1!$A61</f>
        <v>1.42628205E-2</v>
      </c>
      <c r="AX61" s="1">
        <f>Hoja1!AY61/Hoja1!$A61</f>
        <v>1.2980769250000001E-2</v>
      </c>
      <c r="AY61" s="1">
        <f>Hoja1!AZ61/Hoja1!$A61</f>
        <v>1.1858974333333334E-2</v>
      </c>
      <c r="AZ61" s="1">
        <f>Hoja1!BA61/Hoja1!$A61</f>
        <v>1.5464743583333334E-2</v>
      </c>
      <c r="BA61" s="1">
        <f>Hoja1!BB61/Hoja1!$A61</f>
        <v>1.3782051250000002E-2</v>
      </c>
      <c r="BB61" s="1">
        <f>Hoja1!BC61/Hoja1!$A61</f>
        <v>1.025641025E-2</v>
      </c>
      <c r="BC61" s="1">
        <f>Hoja1!BD61/Hoja1!$A61</f>
        <v>1.38621795E-2</v>
      </c>
      <c r="BD61" s="1">
        <f>Hoja1!BE61/Hoja1!$A61</f>
        <v>1.2259615416666666E-2</v>
      </c>
      <c r="BE61" s="1">
        <f>Hoja1!BF61/Hoja1!$A61</f>
        <v>1.1778846166666667E-2</v>
      </c>
      <c r="BF61" s="1">
        <f>Hoja1!BG61/Hoja1!$A61</f>
        <v>1.121794875E-2</v>
      </c>
      <c r="BG61" s="1">
        <f>Hoja1!BH61/Hoja1!$A61</f>
        <v>1.0737179499999999E-2</v>
      </c>
      <c r="BH61" s="1">
        <f>Hoja1!BI61/Hoja1!$A61</f>
        <v>8.8141025833333338E-3</v>
      </c>
      <c r="BI61" s="1">
        <f>Hoja1!BJ61/Hoja1!$A61</f>
        <v>9.4551281666666667E-3</v>
      </c>
      <c r="BJ61" s="1">
        <f>Hoja1!BK61/Hoja1!$A61</f>
        <v>9.2948718333333343E-3</v>
      </c>
      <c r="BK61" s="1">
        <f>Hoja1!BL61/Hoja1!$A61</f>
        <v>6.8108974166666662E-3</v>
      </c>
      <c r="BL61" s="1">
        <f>Hoja1!BM61/Hoja1!$A61</f>
        <v>7.6923076666666661E-3</v>
      </c>
      <c r="BM61" s="1">
        <f>Hoja1!BN61/Hoja1!$A61</f>
        <v>8.6538461666666663E-3</v>
      </c>
      <c r="BN61" s="1">
        <f>Hoja1!BO61/Hoja1!$A61</f>
        <v>7.8525640833333344E-3</v>
      </c>
      <c r="BO61" s="1">
        <f>Hoja1!BP61/Hoja1!$A61</f>
        <v>8.3333333333333332E-3</v>
      </c>
      <c r="BP61" s="1">
        <f>Hoja1!BQ61/Hoja1!$A61</f>
        <v>6.6506409999999997E-3</v>
      </c>
      <c r="BQ61" s="1">
        <f>Hoja1!BR61/Hoja1!$A61</f>
        <v>7.932692333333333E-3</v>
      </c>
      <c r="BR61" s="1">
        <f>Hoja1!BS61/Hoja1!$A61</f>
        <v>7.6923076666666661E-3</v>
      </c>
      <c r="BS61" s="1">
        <f>Hoja1!BT61/Hoja1!$A61</f>
        <v>8.3333333333333332E-3</v>
      </c>
      <c r="BT61" s="1">
        <f>Hoja1!BU61/Hoja1!$A61</f>
        <v>8.9743589999999995E-3</v>
      </c>
      <c r="BU61" s="1">
        <f>Hoja1!BV61/Hoja1!$A61</f>
        <v>6.3301281666666665E-3</v>
      </c>
      <c r="BV61" s="1">
        <f>Hoja1!BW61/Hoja1!$A61</f>
        <v>8.4134615000000003E-3</v>
      </c>
      <c r="BW61" s="1">
        <f>Hoja1!BX61/Hoja1!$A61</f>
        <v>6.0897435833333338E-3</v>
      </c>
      <c r="BX61" s="1">
        <f>Hoja1!BY61/Hoja1!$A61</f>
        <v>6.490384583333334E-3</v>
      </c>
      <c r="BY61" s="1">
        <f>Hoja1!BZ61/Hoja1!$A61</f>
        <v>6.8108974166666662E-3</v>
      </c>
      <c r="BZ61" s="1">
        <f>Hoja1!CA61/Hoja1!$A61</f>
        <v>6.8910256666666675E-3</v>
      </c>
      <c r="CA61" s="1">
        <f>Hoja1!CB61/Hoja1!$A61</f>
        <v>6.3301281666666665E-3</v>
      </c>
      <c r="CB61" s="1">
        <f>Hoja1!CC61/Hoja1!$A61</f>
        <v>8.0929487500000005E-3</v>
      </c>
      <c r="CC61" s="1">
        <f>Hoja1!CD61/Hoja1!$A61</f>
        <v>7.932692333333333E-3</v>
      </c>
      <c r="CD61" s="1">
        <f>Hoja1!CE61/Hoja1!$A61</f>
        <v>7.3717948333333339E-3</v>
      </c>
      <c r="CE61" s="1">
        <f>Hoja1!CF61/Hoja1!$A61</f>
        <v>8.9743589999999995E-3</v>
      </c>
      <c r="CF61" s="1">
        <f>Hoja1!CG61/Hoja1!$A61</f>
        <v>8.2532051666666661E-3</v>
      </c>
      <c r="CG61" s="1">
        <f>Hoja1!CH61/Hoja1!$A61</f>
        <v>7.6121794999999999E-3</v>
      </c>
      <c r="CH61" s="1">
        <f>Hoja1!CI61/Hoja1!$A61</f>
        <v>7.6923076666666661E-3</v>
      </c>
      <c r="CI61" s="1">
        <f>Hoja1!CJ61/Hoja1!$A61</f>
        <v>7.0512820833333332E-3</v>
      </c>
      <c r="CJ61" s="1">
        <f>Hoja1!CK61/Hoja1!$A61</f>
        <v>6.6506409999999997E-3</v>
      </c>
      <c r="CK61" s="1">
        <f>Hoja1!CL61/Hoja1!$A61</f>
        <v>8.1730769166666658E-3</v>
      </c>
      <c r="CL61" s="1">
        <f>Hoja1!CM61/Hoja1!$A61</f>
        <v>8.1730769166666658E-3</v>
      </c>
      <c r="CM61" s="1">
        <f>Hoja1!CN61/Hoja1!$A61</f>
        <v>7.3717948333333339E-3</v>
      </c>
      <c r="CN61" s="1">
        <f>Hoja1!CO61/Hoja1!$A61</f>
        <v>7.3717948333333339E-3</v>
      </c>
      <c r="CO61" s="1">
        <f>Hoja1!CP61/Hoja1!$A61</f>
        <v>7.6923076666666661E-3</v>
      </c>
      <c r="CP61" s="1">
        <f>Hoja1!CQ61/Hoja1!$A61</f>
        <v>8.4134615000000003E-3</v>
      </c>
      <c r="CQ61" s="1">
        <f>Hoja1!CR61/Hoja1!$A61</f>
        <v>7.2916666666666659E-3</v>
      </c>
      <c r="CR61" s="1">
        <f>Hoja1!CS61/Hoja1!$A61</f>
        <v>8.3333333333333332E-3</v>
      </c>
      <c r="CS61" s="1">
        <f>Hoja1!CT61/Hoja1!$A61</f>
        <v>6.8910256666666675E-3</v>
      </c>
      <c r="CT61" s="1">
        <f>Hoja1!CU61/Hoja1!$A61</f>
        <v>8.8141025833333338E-3</v>
      </c>
      <c r="CU61" s="1">
        <f>Hoja1!CV61/Hoja1!$A61</f>
        <v>9.6955128333333328E-3</v>
      </c>
      <c r="CV61" s="1">
        <f>Hoja1!CW61/Hoja1!$A61</f>
        <v>7.3717948333333339E-3</v>
      </c>
      <c r="CW61" s="1">
        <f>Hoja1!CX61/Hoja1!$A61</f>
        <v>8.1730769166666658E-3</v>
      </c>
      <c r="CX61" s="1">
        <f>Hoja1!CY61/Hoja1!$A61</f>
        <v>9.1346154166666669E-3</v>
      </c>
      <c r="CY61" s="1">
        <f>Hoja1!CZ61/Hoja1!$A61</f>
        <v>7.3717948333333339E-3</v>
      </c>
      <c r="CZ61" s="1">
        <f>Hoja1!DA61/Hoja1!$A61</f>
        <v>9.6153845833333324E-3</v>
      </c>
      <c r="DA61" s="1">
        <f>Hoja1!DB61/Hoja1!$A61</f>
        <v>9.6153845833333324E-3</v>
      </c>
      <c r="DB61" s="1">
        <f>Hoja1!DC61/Hoja1!$A61</f>
        <v>9.0544871666666665E-3</v>
      </c>
      <c r="DC61" s="1">
        <f>Hoja1!DD61/Hoja1!$A61</f>
        <v>1.2900640999999999E-2</v>
      </c>
      <c r="DD61" s="1">
        <f>Hoja1!DE61/Hoja1!$A61</f>
        <v>1.5625E-2</v>
      </c>
      <c r="DE61" s="1">
        <f>Hoja1!DF61/Hoja1!$A61</f>
        <v>1.5224359E-2</v>
      </c>
      <c r="DF61" s="1">
        <f>Hoja1!DG61/Hoja1!$A61</f>
        <v>1.2419871833333334E-2</v>
      </c>
      <c r="DG61" s="1">
        <f>Hoja1!DH61/Hoja1!$A61</f>
        <v>1.5945512833333331E-2</v>
      </c>
      <c r="DH61" s="1">
        <f>Hoja1!DI61/Hoja1!$A61</f>
        <v>1.5144230749999999E-2</v>
      </c>
      <c r="DI61" s="1">
        <f>Hoja1!DJ61/Hoja1!$A61</f>
        <v>1.5625E-2</v>
      </c>
      <c r="DJ61" s="1">
        <f>Hoja1!DK61/Hoja1!$A61</f>
        <v>1.4583333333333332E-2</v>
      </c>
      <c r="DK61" s="1">
        <f>Hoja1!DL61/Hoja1!$A61</f>
        <v>1.5064102583333334E-2</v>
      </c>
      <c r="DL61" s="1">
        <f>Hoja1!DM61/Hoja1!$A61</f>
        <v>1.746794875E-2</v>
      </c>
      <c r="DM61" s="1">
        <f>Hoja1!DN61/Hoja1!$A61</f>
        <v>1.5865384583333333E-2</v>
      </c>
      <c r="DN61" s="1">
        <f>Hoja1!DO61/Hoja1!$A61</f>
        <v>1.6826923083333334E-2</v>
      </c>
      <c r="DO61" s="1">
        <f>Hoja1!DP61/Hoja1!$A61</f>
        <v>1.4663461500000001E-2</v>
      </c>
      <c r="DP61" s="1">
        <f>Hoja1!DQ61/Hoja1!$A61</f>
        <v>1.6666666666666666E-2</v>
      </c>
      <c r="DQ61" s="1">
        <f>Hoja1!DR61/Hoja1!$A61</f>
        <v>1.4903846166666667E-2</v>
      </c>
      <c r="DR61" s="1">
        <f>Hoja1!DS61/Hoja1!$A61</f>
        <v>1.5384615416666666E-2</v>
      </c>
      <c r="DS61" s="1">
        <f>Hoja1!DT61/Hoja1!$A61</f>
        <v>1.0817307666666666E-2</v>
      </c>
      <c r="DT61" s="1">
        <f>Hoja1!DU61/Hoja1!$A61</f>
        <v>1.2419871833333334E-2</v>
      </c>
      <c r="DU61" s="1">
        <f>Hoja1!DV61/Hoja1!$A61</f>
        <v>1.3942307666666667E-2</v>
      </c>
      <c r="DV61" s="1">
        <f>Hoja1!DW61/Hoja1!$A61</f>
        <v>1.3060897416666667E-2</v>
      </c>
      <c r="DW61" s="1">
        <f>Hoja1!DX61/Hoja1!$A61</f>
        <v>1.2820512833333334E-2</v>
      </c>
      <c r="DX61" s="1">
        <f>Hoja1!DY61/Hoja1!$A61</f>
        <v>1.5224359E-2</v>
      </c>
      <c r="DY61" s="1">
        <f>Hoja1!DZ61/Hoja1!$A61</f>
        <v>1.6586538500000001E-2</v>
      </c>
      <c r="DZ61" s="1">
        <f>Hoja1!EA61/Hoja1!$A61</f>
        <v>1.121794875E-2</v>
      </c>
      <c r="EA61" s="1">
        <f>Hoja1!EB61/Hoja1!$A61</f>
        <v>1.1858974333333334E-2</v>
      </c>
      <c r="EB61" s="1">
        <f>Hoja1!EC61/Hoja1!$A61</f>
        <v>1.1858974333333334E-2</v>
      </c>
      <c r="EC61" s="1">
        <f>Hoja1!ED61/Hoja1!$A61</f>
        <v>9.7756409999999998E-3</v>
      </c>
      <c r="ED61" s="1">
        <f>Hoja1!EE61/Hoja1!$A61</f>
        <v>1.0496794833333335E-2</v>
      </c>
      <c r="EE61" s="1">
        <f>Hoja1!EF61/Hoja1!$A61</f>
        <v>1.0737179499999999E-2</v>
      </c>
      <c r="EF61" s="1">
        <f>Hoja1!EG61/Hoja1!$A61</f>
        <v>9.6955128333333328E-3</v>
      </c>
      <c r="EG61" s="1">
        <f>Hoja1!EH61/Hoja1!$A61</f>
        <v>9.6955128333333328E-3</v>
      </c>
      <c r="EH61" s="1">
        <f>Hoja1!EI61/Hoja1!$A61</f>
        <v>1.0176282083333333E-2</v>
      </c>
      <c r="EI61" s="1">
        <f>Hoja1!EJ61/Hoja1!$A61</f>
        <v>1.0416666666666666E-2</v>
      </c>
      <c r="EJ61" s="1">
        <f>Hoja1!EK61/Hoja1!$A61</f>
        <v>8.4935897500000006E-3</v>
      </c>
      <c r="EK61" s="1">
        <f>Hoja1!EL61/Hoja1!$A61</f>
        <v>1.0176282083333333E-2</v>
      </c>
      <c r="EL61" s="1">
        <f>Hoja1!EM61/Hoja1!$A61</f>
        <v>9.2948718333333343E-3</v>
      </c>
      <c r="EM61" s="1">
        <f>Hoja1!EN61/Hoja1!$A61</f>
        <v>8.4935897500000006E-3</v>
      </c>
      <c r="EN61" s="1">
        <f>Hoja1!EO61/Hoja1!$A61</f>
        <v>9.7756409999999998E-3</v>
      </c>
      <c r="EO61" s="1">
        <f>Hoja1!EP61/Hoja1!$A61</f>
        <v>1.0016025666666666E-2</v>
      </c>
      <c r="EP61" s="1">
        <f>Hoja1!EQ61/Hoja1!$A61</f>
        <v>9.2948718333333343E-3</v>
      </c>
      <c r="EQ61" s="1">
        <f>Hoja1!ER61/Hoja1!$A61</f>
        <v>9.7756409999999998E-3</v>
      </c>
      <c r="ER61" s="1">
        <f>Hoja1!ES61/Hoja1!$A61</f>
        <v>9.8557692500000002E-3</v>
      </c>
      <c r="ES61" s="1">
        <f>Hoja1!ET61/Hoja1!$A61</f>
        <v>8.8141025833333338E-3</v>
      </c>
      <c r="ET61" s="1">
        <f>Hoja1!EU61/Hoja1!$A61</f>
        <v>1.121794875E-2</v>
      </c>
      <c r="EU61" s="1">
        <f>Hoja1!EV61/Hoja1!$A61</f>
        <v>9.4551281666666667E-3</v>
      </c>
      <c r="EV61" s="1">
        <f>Hoja1!EW61/Hoja1!$A61</f>
        <v>1.121794875E-2</v>
      </c>
      <c r="EW61" s="1">
        <f>Hoja1!EX61/Hoja1!$A61</f>
        <v>7.3717948333333339E-3</v>
      </c>
      <c r="EX61" s="1">
        <f>Hoja1!EY61/Hoja1!$A61</f>
        <v>1.1858974333333334E-2</v>
      </c>
      <c r="EY61" s="1">
        <f>Hoja1!EZ61/Hoja1!$A61</f>
        <v>1.0176282083333333E-2</v>
      </c>
      <c r="EZ61" s="1">
        <f>Hoja1!FA61/Hoja1!$A61</f>
        <v>8.3333333333333332E-3</v>
      </c>
      <c r="FA61" s="1">
        <f>Hoja1!FB61/Hoja1!$A61</f>
        <v>1.5144230749999999E-2</v>
      </c>
      <c r="FB61" s="1">
        <f>Hoja1!FC61/Hoja1!$A61</f>
        <v>2.5560897416666669E-2</v>
      </c>
      <c r="FC61" s="1">
        <f>Hoja1!FD61/Hoja1!$A61</f>
        <v>2.3076923083333336E-2</v>
      </c>
      <c r="FD61" s="1">
        <f>Hoja1!FE61/Hoja1!$A61</f>
        <v>1.7628205166666668E-2</v>
      </c>
      <c r="FE61" s="1">
        <f>Hoja1!FF61/Hoja1!$A61</f>
        <v>1.5785256416666667E-2</v>
      </c>
      <c r="FF61" s="1">
        <f>Hoja1!FG61/Hoja1!$A61</f>
        <v>1.5625E-2</v>
      </c>
      <c r="FG61" s="1">
        <f>Hoja1!FH61/Hoja1!$A61</f>
        <v>1.7307692333333333E-2</v>
      </c>
      <c r="FH61" s="1">
        <f>Hoja1!FI61/Hoja1!$A61</f>
        <v>1.3942307666666667E-2</v>
      </c>
      <c r="FI61" s="1">
        <f>Hoja1!FJ61/Hoja1!$A61</f>
        <v>1.4983974333333332E-2</v>
      </c>
      <c r="FJ61" s="1">
        <f>Hoja1!FK61/Hoja1!$A61</f>
        <v>1.8749999999999999E-2</v>
      </c>
      <c r="FK61" s="1">
        <f>Hoja1!FL61/Hoja1!$A61</f>
        <v>1.97115385E-2</v>
      </c>
      <c r="FL61" s="1">
        <f>Hoja1!FM61/Hoja1!$A61</f>
        <v>1.7788461500000002E-2</v>
      </c>
      <c r="FM61" s="1">
        <f>Hoja1!FN61/Hoja1!$A61</f>
        <v>2.1474358999999998E-2</v>
      </c>
      <c r="FN61" s="1">
        <f>Hoja1!FO61/Hoja1!$A61</f>
        <v>2.5721153833333333E-2</v>
      </c>
      <c r="FO61" s="1">
        <f>Hoja1!FP61/Hoja1!$A61</f>
        <v>2.2756410250000001E-2</v>
      </c>
      <c r="FP61" s="1">
        <f>Hoja1!FQ61/Hoja1!$A61</f>
        <v>2.0753205166666667E-2</v>
      </c>
      <c r="FQ61" s="1">
        <f>Hoja1!FR61/Hoja1!$A61</f>
        <v>1.9150640999999999E-2</v>
      </c>
      <c r="FR61" s="1">
        <f>Hoja1!FS61/Hoja1!$A61</f>
        <v>1.8669871833333334E-2</v>
      </c>
      <c r="FS61" s="1">
        <f>Hoja1!FT61/Hoja1!$A61</f>
        <v>1.4663461500000001E-2</v>
      </c>
      <c r="FT61" s="1">
        <f>Hoja1!FU61/Hoja1!$A61</f>
        <v>1.5144230749999999E-2</v>
      </c>
      <c r="FU61" s="1">
        <f>Hoja1!FV61/Hoja1!$A61</f>
        <v>1.3621794833333332E-2</v>
      </c>
      <c r="FV61" s="1">
        <f>Hoja1!FW61/Hoja1!$A61</f>
        <v>1.4423076916666666E-2</v>
      </c>
      <c r="FW61" s="1">
        <f>Hoja1!FX61/Hoja1!$A61</f>
        <v>1.3381410250000001E-2</v>
      </c>
      <c r="FX61" s="1">
        <f>Hoja1!FY61/Hoja1!$A61</f>
        <v>1.3060897416666667E-2</v>
      </c>
      <c r="FY61" s="1">
        <f>Hoja1!FZ61/Hoja1!$A61</f>
        <v>1.2580128166666668E-2</v>
      </c>
      <c r="FZ61" s="1">
        <f>Hoja1!GA61/Hoja1!$A61</f>
        <v>1.4503205166666666E-2</v>
      </c>
      <c r="GA61" s="1">
        <f>Hoja1!GB61/Hoja1!$A61</f>
        <v>1.3221153833333332E-2</v>
      </c>
      <c r="GB61" s="1">
        <f>Hoja1!GC61/Hoja1!$A61</f>
        <v>1.2580128166666668E-2</v>
      </c>
      <c r="GC61" s="1">
        <f>Hoja1!GD61/Hoja1!$A61</f>
        <v>1.0737179499999999E-2</v>
      </c>
      <c r="GD61" s="1">
        <f>Hoja1!GE61/Hoja1!$A61</f>
        <v>1.0897435916666668E-2</v>
      </c>
      <c r="GE61" s="1">
        <f>Hoja1!GF61/Hoja1!$A61</f>
        <v>1.15384615E-2</v>
      </c>
      <c r="GF61" s="1">
        <f>Hoja1!GG61/Hoja1!$A61</f>
        <v>1.161858975E-2</v>
      </c>
      <c r="GG61" s="1">
        <f>Hoja1!GH61/Hoja1!$A61</f>
        <v>1.2580128166666668E-2</v>
      </c>
      <c r="GH61" s="1">
        <f>Hoja1!GI61/Hoja1!$A61</f>
        <v>1.025641025E-2</v>
      </c>
      <c r="GI61" s="1">
        <f>Hoja1!GJ61/Hoja1!$A61</f>
        <v>1.1858974333333334E-2</v>
      </c>
      <c r="GJ61" s="1">
        <f>Hoja1!GK61/Hoja1!$A61</f>
        <v>1.0817307666666666E-2</v>
      </c>
      <c r="GK61" s="1">
        <f>Hoja1!GL61/Hoja1!$A61</f>
        <v>1.1458333333333334E-2</v>
      </c>
      <c r="GL61" s="1">
        <f>Hoja1!GM61/Hoja1!$A61</f>
        <v>7.932692333333333E-3</v>
      </c>
      <c r="GM61" s="1">
        <f>Hoja1!GN61/Hoja1!$A61</f>
        <v>8.6538461666666663E-3</v>
      </c>
      <c r="GN61" s="1">
        <f>Hoja1!GO61/Hoja1!$A61</f>
        <v>9.2147435833333322E-3</v>
      </c>
      <c r="GO61" s="1">
        <f>Hoja1!GP61/Hoja1!$A61</f>
        <v>8.7339743333333334E-3</v>
      </c>
      <c r="GP61" s="1">
        <f>Hoja1!GQ61/Hoja1!$A61</f>
        <v>7.7724359166666665E-3</v>
      </c>
      <c r="GQ61" s="1">
        <f>Hoja1!GR61/Hoja1!$A61</f>
        <v>6.5705128333333335E-3</v>
      </c>
      <c r="GR61" s="1">
        <f>Hoja1!GS61/Hoja1!$A61</f>
        <v>5.4487179166666658E-3</v>
      </c>
      <c r="GS61" s="1">
        <f>Hoja1!GT61/Hoja1!$A61</f>
        <v>5.6891025833333336E-3</v>
      </c>
      <c r="GT61" s="1">
        <f>Hoja1!GU61/Hoja1!$A61</f>
        <v>6.2499999999999995E-3</v>
      </c>
      <c r="GU61" s="1">
        <f>Hoja1!GV61/Hoja1!$A61</f>
        <v>6.0897435833333338E-3</v>
      </c>
      <c r="GV61" s="1">
        <f>Hoja1!GW61/Hoja1!$A61</f>
        <v>5.1282051666666668E-3</v>
      </c>
      <c r="GW61" s="1">
        <f>Hoja1!GX61/Hoja1!$A61</f>
        <v>5.8493589999999993E-3</v>
      </c>
      <c r="GX61" s="1">
        <f>Hoja1!GY61/Hoja1!$A61</f>
        <v>5.7692307499999998E-3</v>
      </c>
      <c r="GY61" s="1">
        <f>Hoja1!GZ61/Hoja1!$A61</f>
        <v>6.3301281666666665E-3</v>
      </c>
      <c r="GZ61" s="1">
        <f>Hoja1!HA61/Hoja1!$A61</f>
        <v>8.1730769166666658E-3</v>
      </c>
      <c r="HA61" s="1">
        <f>Hoja1!HB61/Hoja1!$A61</f>
        <v>5.8493589999999993E-3</v>
      </c>
      <c r="HB61" s="1">
        <f>Hoja1!HC61/Hoja1!$A61</f>
        <v>5.0480769166666665E-3</v>
      </c>
      <c r="HC61" s="1">
        <f>Hoja1!HD61/Hoja1!$A61</f>
        <v>4.1666666666666666E-3</v>
      </c>
      <c r="HD61" s="1">
        <f>Hoja1!HE61/Hoja1!$A61</f>
        <v>3.2051281666666668E-3</v>
      </c>
      <c r="HE61" s="1">
        <f>Hoja1!HF61/Hoja1!$A61</f>
        <v>3.8461538333333331E-3</v>
      </c>
      <c r="HF61" s="1">
        <f>Hoja1!HG61/Hoja1!$A61</f>
        <v>5.3685897499999996E-3</v>
      </c>
      <c r="HG61" s="1">
        <f>Hoja1!HH61/Hoja1!$A61</f>
        <v>4.6474359166666672E-3</v>
      </c>
      <c r="HH61" s="1">
        <f>Hoja1!HI61/Hoja1!$A61</f>
        <v>4.00641025E-3</v>
      </c>
      <c r="HI61" s="1">
        <f>Hoja1!HJ61/Hoja1!$A61</f>
        <v>3.7660256666666669E-3</v>
      </c>
      <c r="HJ61" s="1">
        <f>Hoja1!HK61/Hoja1!$A61</f>
        <v>3.1249999999999997E-3</v>
      </c>
      <c r="HK61" s="1">
        <f>Hoja1!HL61/Hoja1!$A61</f>
        <v>4.4070512500000002E-3</v>
      </c>
      <c r="HL61" s="1">
        <f>Hoja1!HM61/Hoja1!$A61</f>
        <v>2.3237179166666669E-3</v>
      </c>
      <c r="HM61" s="1">
        <f>Hoja1!HN61/Hoja1!$A61</f>
        <v>2.6442307500000001E-3</v>
      </c>
      <c r="HN61" s="1">
        <f>Hoja1!HO61/Hoja1!$A61</f>
        <v>1.7628205E-3</v>
      </c>
      <c r="HO61" s="1">
        <f>Hoja1!HP61/Hoja1!$A61</f>
        <v>1.6025640833333334E-3</v>
      </c>
      <c r="HP61" s="1">
        <f>Hoja1!HQ61/Hoja1!$A61</f>
        <v>2.3237179166666669E-3</v>
      </c>
      <c r="HQ61" s="1">
        <f>Hoja1!HR61/Hoja1!$A61</f>
        <v>2.2435897499999999E-3</v>
      </c>
      <c r="HR61" s="1">
        <f>Hoja1!HS61/Hoja1!$A61</f>
        <v>1.9230769166666665E-3</v>
      </c>
      <c r="HS61" s="1">
        <f>Hoja1!HT61/Hoja1!$A61</f>
        <v>1.9230769166666665E-3</v>
      </c>
      <c r="HT61" s="1">
        <f>Hoja1!HU61/Hoja1!$A61</f>
        <v>1.3621795000000002E-3</v>
      </c>
      <c r="HU61" s="1">
        <f>Hoja1!HV61/Hoja1!$A61</f>
        <v>7.2115383333333331E-4</v>
      </c>
      <c r="HV61" s="1">
        <f>Hoja1!HW61/Hoja1!$A61</f>
        <v>7.2115383333333331E-4</v>
      </c>
      <c r="HW61" s="1">
        <f>Hoja1!HX61/Hoja1!$A61</f>
        <v>3.2051283333333334E-4</v>
      </c>
      <c r="HX61" s="1">
        <f>Hoja1!HY61/Hoja1!$A61</f>
        <v>3.2051283333333334E-4</v>
      </c>
      <c r="HY61" s="1">
        <f>Hoja1!HZ61/Hoja1!$A61</f>
        <v>4.0064099999999997E-4</v>
      </c>
      <c r="HZ61" s="1">
        <f>Hoja1!IA61/Hoja1!$A61</f>
        <v>3.2051283333333334E-4</v>
      </c>
    </row>
    <row r="62" spans="1:234" x14ac:dyDescent="0.25">
      <c r="A62" s="1">
        <f>Hoja1!B62/Hoja1!$A62</f>
        <v>4.8076916666666666E-4</v>
      </c>
      <c r="B62" s="1">
        <f>Hoja1!C62/Hoja1!$A62</f>
        <v>4.8076916666666666E-4</v>
      </c>
      <c r="C62" s="1">
        <f>Hoja1!D62/Hoja1!$A62</f>
        <v>3.2051283333333334E-4</v>
      </c>
      <c r="D62" s="1">
        <f>Hoja1!E62/Hoja1!$A62</f>
        <v>1.6025633333333333E-4</v>
      </c>
      <c r="E62" s="1">
        <f>Hoja1!F62/Hoja1!$A62</f>
        <v>0</v>
      </c>
      <c r="F62" s="1">
        <f>Hoja1!G62/Hoja1!$A62</f>
        <v>0</v>
      </c>
      <c r="G62" s="1">
        <f>Hoja1!H62/Hoja1!$A62</f>
        <v>4.8076916666666666E-4</v>
      </c>
      <c r="H62" s="1">
        <f>Hoja1!I62/Hoja1!$A62</f>
        <v>3.2051283333333334E-4</v>
      </c>
      <c r="I62" s="1">
        <f>Hoja1!J62/Hoja1!$A62</f>
        <v>9.6153849999999991E-4</v>
      </c>
      <c r="J62" s="1">
        <f>Hoja1!K62/Hoja1!$A62</f>
        <v>1.6025633333333333E-4</v>
      </c>
      <c r="K62" s="1">
        <f>Hoja1!L62/Hoja1!$A62</f>
        <v>4.8076916666666666E-4</v>
      </c>
      <c r="L62" s="1">
        <f>Hoja1!M62/Hoja1!$A62</f>
        <v>3.2051283333333334E-4</v>
      </c>
      <c r="M62" s="1">
        <f>Hoja1!N62/Hoja1!$A62</f>
        <v>3.2051283333333334E-4</v>
      </c>
      <c r="N62" s="1">
        <f>Hoja1!O62/Hoja1!$A62</f>
        <v>1.2820513333333334E-3</v>
      </c>
      <c r="O62" s="1">
        <f>Hoja1!P62/Hoja1!$A62</f>
        <v>2.0833333333333333E-3</v>
      </c>
      <c r="P62" s="1">
        <f>Hoja1!Q62/Hoja1!$A62</f>
        <v>1.0897435833333332E-2</v>
      </c>
      <c r="Q62" s="1">
        <f>Hoja1!R62/Hoja1!$A62</f>
        <v>1.6826923000000001E-2</v>
      </c>
      <c r="R62" s="1">
        <f>Hoja1!S62/Hoja1!$A62</f>
        <v>5.1282051666666668E-3</v>
      </c>
      <c r="S62" s="1">
        <f>Hoja1!T62/Hoja1!$A62</f>
        <v>1.9230769999999998E-3</v>
      </c>
      <c r="T62" s="1">
        <f>Hoja1!U62/Hoja1!$A62</f>
        <v>4.967948666666667E-3</v>
      </c>
      <c r="U62" s="1">
        <f>Hoja1!V62/Hoja1!$A62</f>
        <v>6.4102563333333336E-3</v>
      </c>
      <c r="V62" s="1">
        <f>Hoja1!W62/Hoja1!$A62</f>
        <v>7.3717948333333339E-3</v>
      </c>
      <c r="W62" s="1">
        <f>Hoja1!X62/Hoja1!$A62</f>
        <v>6.7307691666666667E-3</v>
      </c>
      <c r="X62" s="1">
        <f>Hoja1!Y62/Hoja1!$A62</f>
        <v>7.2115384999999997E-3</v>
      </c>
      <c r="Y62" s="1">
        <f>Hoja1!Z62/Hoja1!$A62</f>
        <v>8.0128205000000001E-3</v>
      </c>
      <c r="Z62" s="1">
        <f>Hoja1!AA62/Hoja1!$A62</f>
        <v>1.8108974333333333E-2</v>
      </c>
      <c r="AA62" s="1">
        <f>Hoja1!AB62/Hoja1!$A62</f>
        <v>1.2660256333333333E-2</v>
      </c>
      <c r="AB62" s="1">
        <f>Hoja1!AC62/Hoja1!$A62</f>
        <v>1.5865384666666666E-2</v>
      </c>
      <c r="AC62" s="1">
        <f>Hoja1!AD62/Hoja1!$A62</f>
        <v>1.4583333333333332E-2</v>
      </c>
      <c r="AD62" s="1">
        <f>Hoja1!AE62/Hoja1!$A62</f>
        <v>1.15384615E-2</v>
      </c>
      <c r="AE62" s="1">
        <f>Hoja1!AF62/Hoja1!$A62</f>
        <v>9.9358975000000006E-3</v>
      </c>
      <c r="AF62" s="1">
        <f>Hoja1!AG62/Hoja1!$A62</f>
        <v>9.7756409999999998E-3</v>
      </c>
      <c r="AG62" s="1">
        <f>Hoja1!AH62/Hoja1!$A62</f>
        <v>1.2660256333333333E-2</v>
      </c>
      <c r="AH62" s="1">
        <f>Hoja1!AI62/Hoja1!$A62</f>
        <v>1.3942307666666667E-2</v>
      </c>
      <c r="AI62" s="1">
        <f>Hoja1!AJ62/Hoja1!$A62</f>
        <v>1.2980769166666668E-2</v>
      </c>
      <c r="AJ62" s="1">
        <f>Hoja1!AK62/Hoja1!$A62</f>
        <v>1.1858974333333334E-2</v>
      </c>
      <c r="AK62" s="1">
        <f>Hoja1!AL62/Hoja1!$A62</f>
        <v>1.1217948666666666E-2</v>
      </c>
      <c r="AL62" s="1">
        <f>Hoja1!AM62/Hoja1!$A62</f>
        <v>1.0897435833333332E-2</v>
      </c>
      <c r="AM62" s="1">
        <f>Hoja1!AN62/Hoja1!$A62</f>
        <v>1.3942307666666667E-2</v>
      </c>
      <c r="AN62" s="1">
        <f>Hoja1!AO62/Hoja1!$A62</f>
        <v>1.0416666666666666E-2</v>
      </c>
      <c r="AO62" s="1">
        <f>Hoja1!AP62/Hoja1!$A62</f>
        <v>1.42628205E-2</v>
      </c>
      <c r="AP62" s="1">
        <f>Hoja1!AQ62/Hoja1!$A62</f>
        <v>1.34615385E-2</v>
      </c>
      <c r="AQ62" s="1">
        <f>Hoja1!AR62/Hoja1!$A62</f>
        <v>1.6025641E-2</v>
      </c>
      <c r="AR62" s="1">
        <f>Hoja1!AS62/Hoja1!$A62</f>
        <v>2.0032051333333332E-2</v>
      </c>
      <c r="AS62" s="1">
        <f>Hoja1!AT62/Hoja1!$A62</f>
        <v>2.259615383333333E-2</v>
      </c>
      <c r="AT62" s="1">
        <f>Hoja1!AU62/Hoja1!$A62</f>
        <v>2.2115384666666668E-2</v>
      </c>
      <c r="AU62" s="1">
        <f>Hoja1!AV62/Hoja1!$A62</f>
        <v>2.1955128166666667E-2</v>
      </c>
      <c r="AV62" s="1">
        <f>Hoja1!AW62/Hoja1!$A62</f>
        <v>2.1474358999999998E-2</v>
      </c>
      <c r="AW62" s="1">
        <f>Hoja1!AX62/Hoja1!$A62</f>
        <v>2.2275640999999999E-2</v>
      </c>
      <c r="AX62" s="1">
        <f>Hoja1!AY62/Hoja1!$A62</f>
        <v>2.1153846166666667E-2</v>
      </c>
      <c r="AY62" s="1">
        <f>Hoja1!AZ62/Hoja1!$A62</f>
        <v>2.5480769166666667E-2</v>
      </c>
      <c r="AZ62" s="1">
        <f>Hoja1!BA62/Hoja1!$A62</f>
        <v>2.3717948666666669E-2</v>
      </c>
      <c r="BA62" s="1">
        <f>Hoja1!BB62/Hoja1!$A62</f>
        <v>1.7467948666666667E-2</v>
      </c>
      <c r="BB62" s="1">
        <f>Hoja1!BC62/Hoja1!$A62</f>
        <v>1.3301281999999999E-2</v>
      </c>
      <c r="BC62" s="1">
        <f>Hoja1!BD62/Hoja1!$A62</f>
        <v>1.0897435833333332E-2</v>
      </c>
      <c r="BD62" s="1">
        <f>Hoja1!BE62/Hoja1!$A62</f>
        <v>1.2179487166666668E-2</v>
      </c>
      <c r="BE62" s="1">
        <f>Hoja1!BF62/Hoja1!$A62</f>
        <v>1.2019230833333333E-2</v>
      </c>
      <c r="BF62" s="1">
        <f>Hoja1!BG62/Hoja1!$A62</f>
        <v>1.1858974333333334E-2</v>
      </c>
      <c r="BG62" s="1">
        <f>Hoja1!BH62/Hoja1!$A62</f>
        <v>8.4935896666666674E-3</v>
      </c>
      <c r="BH62" s="1">
        <f>Hoja1!BI62/Hoja1!$A62</f>
        <v>1.2660256333333333E-2</v>
      </c>
      <c r="BI62" s="1">
        <f>Hoja1!BJ62/Hoja1!$A62</f>
        <v>1.3621794833333332E-2</v>
      </c>
      <c r="BJ62" s="1">
        <f>Hoja1!BK62/Hoja1!$A62</f>
        <v>1.42628205E-2</v>
      </c>
      <c r="BK62" s="1">
        <f>Hoja1!BL62/Hoja1!$A62</f>
        <v>1.3301281999999999E-2</v>
      </c>
      <c r="BL62" s="1">
        <f>Hoja1!BM62/Hoja1!$A62</f>
        <v>1.6346153833333332E-2</v>
      </c>
      <c r="BM62" s="1">
        <f>Hoja1!BN62/Hoja1!$A62</f>
        <v>2.0032051333333332E-2</v>
      </c>
      <c r="BN62" s="1">
        <f>Hoja1!BO62/Hoja1!$A62</f>
        <v>1.15384615E-2</v>
      </c>
      <c r="BO62" s="1">
        <f>Hoja1!BP62/Hoja1!$A62</f>
        <v>8.4935896666666674E-3</v>
      </c>
      <c r="BP62" s="1">
        <f>Hoja1!BQ62/Hoja1!$A62</f>
        <v>8.9743589999999995E-3</v>
      </c>
      <c r="BQ62" s="1">
        <f>Hoja1!BR62/Hoja1!$A62</f>
        <v>1.2339743666666667E-2</v>
      </c>
      <c r="BR62" s="1">
        <f>Hoja1!BS62/Hoja1!$A62</f>
        <v>1.0256410333333334E-2</v>
      </c>
      <c r="BS62" s="1">
        <f>Hoja1!BT62/Hoja1!$A62</f>
        <v>9.4551281666666667E-3</v>
      </c>
      <c r="BT62" s="1">
        <f>Hoja1!BU62/Hoja1!$A62</f>
        <v>8.3333333333333332E-3</v>
      </c>
      <c r="BU62" s="1">
        <f>Hoja1!BV62/Hoja1!$A62</f>
        <v>9.6153846666666657E-3</v>
      </c>
      <c r="BV62" s="1">
        <f>Hoja1!BW62/Hoja1!$A62</f>
        <v>1.0416666666666666E-2</v>
      </c>
      <c r="BW62" s="1">
        <f>Hoja1!BX62/Hoja1!$A62</f>
        <v>8.0128205000000001E-3</v>
      </c>
      <c r="BX62" s="1">
        <f>Hoja1!BY62/Hoja1!$A62</f>
        <v>8.1730769999999991E-3</v>
      </c>
      <c r="BY62" s="1">
        <f>Hoja1!BZ62/Hoja1!$A62</f>
        <v>1.6506410333333332E-2</v>
      </c>
      <c r="BZ62" s="1">
        <f>Hoja1!CA62/Hoja1!$A62</f>
        <v>9.7756409999999998E-3</v>
      </c>
      <c r="CA62" s="1">
        <f>Hoja1!CB62/Hoja1!$A62</f>
        <v>7.8525641666666677E-3</v>
      </c>
      <c r="CB62" s="1">
        <f>Hoja1!CC62/Hoja1!$A62</f>
        <v>8.3333333333333332E-3</v>
      </c>
      <c r="CC62" s="1">
        <f>Hoja1!CD62/Hoja1!$A62</f>
        <v>7.6923076666666661E-3</v>
      </c>
      <c r="CD62" s="1">
        <f>Hoja1!CE62/Hoja1!$A62</f>
        <v>6.5705128333333335E-3</v>
      </c>
      <c r="CE62" s="1">
        <f>Hoja1!CF62/Hoja1!$A62</f>
        <v>8.3333333333333332E-3</v>
      </c>
      <c r="CF62" s="1">
        <f>Hoja1!CG62/Hoja1!$A62</f>
        <v>9.7756409999999998E-3</v>
      </c>
      <c r="CG62" s="1">
        <f>Hoja1!CH62/Hoja1!$A62</f>
        <v>8.1730769999999991E-3</v>
      </c>
      <c r="CH62" s="1">
        <f>Hoja1!CI62/Hoja1!$A62</f>
        <v>1.0737179499999999E-2</v>
      </c>
      <c r="CI62" s="1">
        <f>Hoja1!CJ62/Hoja1!$A62</f>
        <v>8.3333333333333332E-3</v>
      </c>
      <c r="CJ62" s="1">
        <f>Hoja1!CK62/Hoja1!$A62</f>
        <v>7.5320513333333337E-3</v>
      </c>
      <c r="CK62" s="1">
        <f>Hoja1!CL62/Hoja1!$A62</f>
        <v>9.7756409999999998E-3</v>
      </c>
      <c r="CL62" s="1">
        <f>Hoja1!CM62/Hoja1!$A62</f>
        <v>1.2660256333333333E-2</v>
      </c>
      <c r="CM62" s="1">
        <f>Hoja1!CN62/Hoja1!$A62</f>
        <v>8.8141025000000005E-3</v>
      </c>
      <c r="CN62" s="1">
        <f>Hoja1!CO62/Hoja1!$A62</f>
        <v>7.0512819999999999E-3</v>
      </c>
      <c r="CO62" s="1">
        <f>Hoja1!CP62/Hoja1!$A62</f>
        <v>8.3333333333333332E-3</v>
      </c>
      <c r="CP62" s="1">
        <f>Hoja1!CQ62/Hoja1!$A62</f>
        <v>1.1698717999999999E-2</v>
      </c>
      <c r="CQ62" s="1">
        <f>Hoja1!CR62/Hoja1!$A62</f>
        <v>1.0737179499999999E-2</v>
      </c>
      <c r="CR62" s="1">
        <f>Hoja1!CS62/Hoja1!$A62</f>
        <v>1.0576923E-2</v>
      </c>
      <c r="CS62" s="1">
        <f>Hoja1!CT62/Hoja1!$A62</f>
        <v>1.0897435833333332E-2</v>
      </c>
      <c r="CT62" s="1">
        <f>Hoja1!CU62/Hoja1!$A62</f>
        <v>1.2660256333333333E-2</v>
      </c>
      <c r="CU62" s="1">
        <f>Hoja1!CV62/Hoja1!$A62</f>
        <v>1.2820512833333334E-2</v>
      </c>
      <c r="CV62" s="1">
        <f>Hoja1!CW62/Hoja1!$A62</f>
        <v>1.2980769166666668E-2</v>
      </c>
      <c r="CW62" s="1">
        <f>Hoja1!CX62/Hoja1!$A62</f>
        <v>1.4583333333333332E-2</v>
      </c>
      <c r="CX62" s="1">
        <f>Hoja1!CY62/Hoja1!$A62</f>
        <v>1.0576923E-2</v>
      </c>
      <c r="CY62" s="1">
        <f>Hoja1!CZ62/Hoja1!$A62</f>
        <v>1.4102564166666666E-2</v>
      </c>
      <c r="CZ62" s="1">
        <f>Hoja1!DA62/Hoja1!$A62</f>
        <v>1.1217948666666666E-2</v>
      </c>
      <c r="DA62" s="1">
        <f>Hoja1!DB62/Hoja1!$A62</f>
        <v>1.1057692333333334E-2</v>
      </c>
      <c r="DB62" s="1">
        <f>Hoja1!DC62/Hoja1!$A62</f>
        <v>1.3621794833333332E-2</v>
      </c>
      <c r="DC62" s="1">
        <f>Hoja1!DD62/Hoja1!$A62</f>
        <v>1.3301281999999999E-2</v>
      </c>
      <c r="DD62" s="1">
        <f>Hoja1!DE62/Hoja1!$A62</f>
        <v>1.5064102500000001E-2</v>
      </c>
      <c r="DE62" s="1">
        <f>Hoja1!DF62/Hoja1!$A62</f>
        <v>1.4102564166666666E-2</v>
      </c>
      <c r="DF62" s="1">
        <f>Hoja1!DG62/Hoja1!$A62</f>
        <v>1.8108974333333333E-2</v>
      </c>
      <c r="DG62" s="1">
        <f>Hoja1!DH62/Hoja1!$A62</f>
        <v>1.8269230833333334E-2</v>
      </c>
      <c r="DH62" s="1">
        <f>Hoja1!DI62/Hoja1!$A62</f>
        <v>1.9070512833333334E-2</v>
      </c>
      <c r="DI62" s="1">
        <f>Hoja1!DJ62/Hoja1!$A62</f>
        <v>2.0192307666666666E-2</v>
      </c>
      <c r="DJ62" s="1">
        <f>Hoja1!DK62/Hoja1!$A62</f>
        <v>1.6666666666666666E-2</v>
      </c>
      <c r="DK62" s="1">
        <f>Hoja1!DL62/Hoja1!$A62</f>
        <v>1.4423076999999999E-2</v>
      </c>
      <c r="DL62" s="1">
        <f>Hoja1!DM62/Hoja1!$A62</f>
        <v>1.4583333333333332E-2</v>
      </c>
      <c r="DM62" s="1">
        <f>Hoja1!DN62/Hoja1!$A62</f>
        <v>1.4903846166666667E-2</v>
      </c>
      <c r="DN62" s="1">
        <f>Hoja1!DO62/Hoja1!$A62</f>
        <v>1.3782051333333335E-2</v>
      </c>
      <c r="DO62" s="1">
        <f>Hoja1!DP62/Hoja1!$A62</f>
        <v>1.5544871833333333E-2</v>
      </c>
      <c r="DP62" s="1">
        <f>Hoja1!DQ62/Hoja1!$A62</f>
        <v>1.8910256333333333E-2</v>
      </c>
      <c r="DQ62" s="1">
        <f>Hoja1!DR62/Hoja1!$A62</f>
        <v>1.6025641E-2</v>
      </c>
      <c r="DR62" s="1">
        <f>Hoja1!DS62/Hoja1!$A62</f>
        <v>1.5384615333333332E-2</v>
      </c>
      <c r="DS62" s="1">
        <f>Hoja1!DT62/Hoja1!$A62</f>
        <v>1.4102564166666666E-2</v>
      </c>
      <c r="DT62" s="1">
        <f>Hoja1!DU62/Hoja1!$A62</f>
        <v>1.2179487166666668E-2</v>
      </c>
      <c r="DU62" s="1">
        <f>Hoja1!DV62/Hoja1!$A62</f>
        <v>1.2660256333333333E-2</v>
      </c>
      <c r="DV62" s="1">
        <f>Hoja1!DW62/Hoja1!$A62</f>
        <v>1.2019230833333333E-2</v>
      </c>
      <c r="DW62" s="1">
        <f>Hoja1!DX62/Hoja1!$A62</f>
        <v>1.1858974333333334E-2</v>
      </c>
      <c r="DX62" s="1">
        <f>Hoja1!DY62/Hoja1!$A62</f>
        <v>1.0576923E-2</v>
      </c>
      <c r="DY62" s="1">
        <f>Hoja1!DZ62/Hoja1!$A62</f>
        <v>9.4551281666666667E-3</v>
      </c>
      <c r="DZ62" s="1">
        <f>Hoja1!EA62/Hoja1!$A62</f>
        <v>9.7756409999999998E-3</v>
      </c>
      <c r="EA62" s="1">
        <f>Hoja1!EB62/Hoja1!$A62</f>
        <v>9.4551281666666667E-3</v>
      </c>
      <c r="EB62" s="1">
        <f>Hoja1!EC62/Hoja1!$A62</f>
        <v>6.5705128333333335E-3</v>
      </c>
      <c r="EC62" s="1">
        <f>Hoja1!ED62/Hoja1!$A62</f>
        <v>6.8910256666666675E-3</v>
      </c>
      <c r="ED62" s="1">
        <f>Hoja1!EE62/Hoja1!$A62</f>
        <v>9.7756409999999998E-3</v>
      </c>
      <c r="EE62" s="1">
        <f>Hoja1!EF62/Hoja1!$A62</f>
        <v>1.0256410333333334E-2</v>
      </c>
      <c r="EF62" s="1">
        <f>Hoja1!EG62/Hoja1!$A62</f>
        <v>1.0576923E-2</v>
      </c>
      <c r="EG62" s="1">
        <f>Hoja1!EH62/Hoja1!$A62</f>
        <v>9.2948718333333343E-3</v>
      </c>
      <c r="EH62" s="1">
        <f>Hoja1!EI62/Hoja1!$A62</f>
        <v>9.2948718333333343E-3</v>
      </c>
      <c r="EI62" s="1">
        <f>Hoja1!EJ62/Hoja1!$A62</f>
        <v>1.1858974333333334E-2</v>
      </c>
      <c r="EJ62" s="1">
        <f>Hoja1!EK62/Hoja1!$A62</f>
        <v>1.0897435833333332E-2</v>
      </c>
      <c r="EK62" s="1">
        <f>Hoja1!EL62/Hoja1!$A62</f>
        <v>8.8141025000000005E-3</v>
      </c>
      <c r="EL62" s="1">
        <f>Hoja1!EM62/Hoja1!$A62</f>
        <v>1.0416666666666666E-2</v>
      </c>
      <c r="EM62" s="1">
        <f>Hoja1!EN62/Hoja1!$A62</f>
        <v>9.2948718333333343E-3</v>
      </c>
      <c r="EN62" s="1">
        <f>Hoja1!EO62/Hoja1!$A62</f>
        <v>1.3141025666666667E-2</v>
      </c>
      <c r="EO62" s="1">
        <f>Hoja1!EP62/Hoja1!$A62</f>
        <v>1.97115385E-2</v>
      </c>
      <c r="EP62" s="1">
        <f>Hoja1!EQ62/Hoja1!$A62</f>
        <v>2.1153846166666667E-2</v>
      </c>
      <c r="EQ62" s="1">
        <f>Hoja1!ER62/Hoja1!$A62</f>
        <v>1.8749999999999999E-2</v>
      </c>
      <c r="ER62" s="1">
        <f>Hoja1!ES62/Hoja1!$A62</f>
        <v>1.6826923000000001E-2</v>
      </c>
      <c r="ES62" s="1">
        <f>Hoja1!ET62/Hoja1!$A62</f>
        <v>1.4583333333333332E-2</v>
      </c>
      <c r="ET62" s="1">
        <f>Hoja1!EU62/Hoja1!$A62</f>
        <v>1.3621794833333332E-2</v>
      </c>
      <c r="EU62" s="1">
        <f>Hoja1!EV62/Hoja1!$A62</f>
        <v>1.4423076999999999E-2</v>
      </c>
      <c r="EV62" s="1">
        <f>Hoja1!EW62/Hoja1!$A62</f>
        <v>1.6025641E-2</v>
      </c>
      <c r="EW62" s="1">
        <f>Hoja1!EX62/Hoja1!$A62</f>
        <v>1.4102564166666666E-2</v>
      </c>
      <c r="EX62" s="1">
        <f>Hoja1!EY62/Hoja1!$A62</f>
        <v>1.3621794833333332E-2</v>
      </c>
      <c r="EY62" s="1">
        <f>Hoja1!EZ62/Hoja1!$A62</f>
        <v>1.7307692333333333E-2</v>
      </c>
      <c r="EZ62" s="1">
        <f>Hoja1!FA62/Hoja1!$A62</f>
        <v>1.42628205E-2</v>
      </c>
      <c r="FA62" s="1">
        <f>Hoja1!FB62/Hoja1!$A62</f>
        <v>1.6987179500000001E-2</v>
      </c>
      <c r="FB62" s="1">
        <f>Hoja1!FC62/Hoja1!$A62</f>
        <v>1.34615385E-2</v>
      </c>
      <c r="FC62" s="1">
        <f>Hoja1!FD62/Hoja1!$A62</f>
        <v>1.6987179500000001E-2</v>
      </c>
      <c r="FD62" s="1">
        <f>Hoja1!FE62/Hoja1!$A62</f>
        <v>1.6666666666666666E-2</v>
      </c>
      <c r="FE62" s="1">
        <f>Hoja1!FF62/Hoja1!$A62</f>
        <v>1.9391025666666666E-2</v>
      </c>
      <c r="FF62" s="1">
        <f>Hoja1!FG62/Hoja1!$A62</f>
        <v>2.0512820500000001E-2</v>
      </c>
      <c r="FG62" s="1">
        <f>Hoja1!FH62/Hoja1!$A62</f>
        <v>2.0032051333333332E-2</v>
      </c>
      <c r="FH62" s="1">
        <f>Hoja1!FI62/Hoja1!$A62</f>
        <v>2.1474358999999998E-2</v>
      </c>
      <c r="FI62" s="1">
        <f>Hoja1!FJ62/Hoja1!$A62</f>
        <v>1.97115385E-2</v>
      </c>
      <c r="FJ62" s="1">
        <f>Hoja1!FK62/Hoja1!$A62</f>
        <v>2.259615383333333E-2</v>
      </c>
      <c r="FK62" s="1">
        <f>Hoja1!FL62/Hoja1!$A62</f>
        <v>2.1153846166666667E-2</v>
      </c>
      <c r="FL62" s="1">
        <f>Hoja1!FM62/Hoja1!$A62</f>
        <v>1.8269230833333334E-2</v>
      </c>
      <c r="FM62" s="1">
        <f>Hoja1!FN62/Hoja1!$A62</f>
        <v>2.7403846166666666E-2</v>
      </c>
      <c r="FN62" s="1">
        <f>Hoja1!FO62/Hoja1!$A62</f>
        <v>2.7724359000000001E-2</v>
      </c>
      <c r="FO62" s="1">
        <f>Hoja1!FP62/Hoja1!$A62</f>
        <v>1.9551282E-2</v>
      </c>
      <c r="FP62" s="1">
        <f>Hoja1!FQ62/Hoja1!$A62</f>
        <v>1.7147435833333332E-2</v>
      </c>
      <c r="FQ62" s="1">
        <f>Hoja1!FR62/Hoja1!$A62</f>
        <v>1.42628205E-2</v>
      </c>
      <c r="FR62" s="1">
        <f>Hoja1!FS62/Hoja1!$A62</f>
        <v>1.3301281999999999E-2</v>
      </c>
      <c r="FS62" s="1">
        <f>Hoja1!FT62/Hoja1!$A62</f>
        <v>1.0737179499999999E-2</v>
      </c>
      <c r="FT62" s="1">
        <f>Hoja1!FU62/Hoja1!$A62</f>
        <v>1.2179487166666668E-2</v>
      </c>
      <c r="FU62" s="1">
        <f>Hoja1!FV62/Hoja1!$A62</f>
        <v>1.2019230833333333E-2</v>
      </c>
      <c r="FV62" s="1">
        <f>Hoja1!FW62/Hoja1!$A62</f>
        <v>1.34615385E-2</v>
      </c>
      <c r="FW62" s="1">
        <f>Hoja1!FX62/Hoja1!$A62</f>
        <v>9.4551281666666667E-3</v>
      </c>
      <c r="FX62" s="1">
        <f>Hoja1!FY62/Hoja1!$A62</f>
        <v>9.4551281666666667E-3</v>
      </c>
      <c r="FY62" s="1">
        <f>Hoja1!FZ62/Hoja1!$A62</f>
        <v>1.1378205166666667E-2</v>
      </c>
      <c r="FZ62" s="1">
        <f>Hoja1!GA62/Hoja1!$A62</f>
        <v>1.1217948666666666E-2</v>
      </c>
      <c r="GA62" s="1">
        <f>Hoja1!GB62/Hoja1!$A62</f>
        <v>1.0416666666666666E-2</v>
      </c>
      <c r="GB62" s="1">
        <f>Hoja1!GC62/Hoja1!$A62</f>
        <v>9.1346153333333336E-3</v>
      </c>
      <c r="GC62" s="1">
        <f>Hoja1!GD62/Hoja1!$A62</f>
        <v>6.7307691666666667E-3</v>
      </c>
      <c r="GD62" s="1">
        <f>Hoja1!GE62/Hoja1!$A62</f>
        <v>6.5705128333333335E-3</v>
      </c>
      <c r="GE62" s="1">
        <f>Hoja1!GF62/Hoja1!$A62</f>
        <v>8.4935896666666674E-3</v>
      </c>
      <c r="GF62" s="1">
        <f>Hoja1!GG62/Hoja1!$A62</f>
        <v>9.6153846666666657E-3</v>
      </c>
      <c r="GG62" s="1">
        <f>Hoja1!GH62/Hoja1!$A62</f>
        <v>8.1730769999999991E-3</v>
      </c>
      <c r="GH62" s="1">
        <f>Hoja1!GI62/Hoja1!$A62</f>
        <v>8.0128205000000001E-3</v>
      </c>
      <c r="GI62" s="1">
        <f>Hoja1!GJ62/Hoja1!$A62</f>
        <v>6.4102563333333336E-3</v>
      </c>
      <c r="GJ62" s="1">
        <f>Hoja1!GK62/Hoja1!$A62</f>
        <v>6.4102563333333336E-3</v>
      </c>
      <c r="GK62" s="1">
        <f>Hoja1!GL62/Hoja1!$A62</f>
        <v>4.8076923333333329E-3</v>
      </c>
      <c r="GL62" s="1">
        <f>Hoja1!GM62/Hoja1!$A62</f>
        <v>4.1666666666666666E-3</v>
      </c>
      <c r="GM62" s="1">
        <f>Hoja1!GN62/Hoja1!$A62</f>
        <v>6.5705128333333335E-3</v>
      </c>
      <c r="GN62" s="1">
        <f>Hoja1!GO62/Hoja1!$A62</f>
        <v>4.6474358333333339E-3</v>
      </c>
      <c r="GO62" s="1">
        <f>Hoja1!GP62/Hoja1!$A62</f>
        <v>4.967948666666667E-3</v>
      </c>
      <c r="GP62" s="1">
        <f>Hoja1!GQ62/Hoja1!$A62</f>
        <v>4.8076923333333329E-3</v>
      </c>
      <c r="GQ62" s="1">
        <f>Hoja1!GR62/Hoja1!$A62</f>
        <v>4.8076923333333329E-3</v>
      </c>
      <c r="GR62" s="1">
        <f>Hoja1!GS62/Hoja1!$A62</f>
        <v>4.1666666666666666E-3</v>
      </c>
      <c r="GS62" s="1">
        <f>Hoja1!GT62/Hoja1!$A62</f>
        <v>4.3269229999999999E-3</v>
      </c>
      <c r="GT62" s="1">
        <f>Hoja1!GU62/Hoja1!$A62</f>
        <v>4.8076923333333329E-3</v>
      </c>
      <c r="GU62" s="1">
        <f>Hoja1!GV62/Hoja1!$A62</f>
        <v>2.4038461666666664E-3</v>
      </c>
      <c r="GV62" s="1">
        <f>Hoja1!GW62/Hoja1!$A62</f>
        <v>4.967948666666667E-3</v>
      </c>
      <c r="GW62" s="1">
        <f>Hoja1!GX62/Hoja1!$A62</f>
        <v>5.4487180000000008E-3</v>
      </c>
      <c r="GX62" s="1">
        <f>Hoja1!GY62/Hoja1!$A62</f>
        <v>3.8461538333333331E-3</v>
      </c>
      <c r="GY62" s="1">
        <f>Hoja1!GZ62/Hoja1!$A62</f>
        <v>3.2051281666666668E-3</v>
      </c>
      <c r="GZ62" s="1">
        <f>Hoja1!HA62/Hoja1!$A62</f>
        <v>2.5641025000000001E-3</v>
      </c>
      <c r="HA62" s="1">
        <f>Hoja1!HB62/Hoja1!$A62</f>
        <v>2.7243590000000004E-3</v>
      </c>
      <c r="HB62" s="1">
        <f>Hoja1!HC62/Hoja1!$A62</f>
        <v>3.0448718333333335E-3</v>
      </c>
      <c r="HC62" s="1">
        <f>Hoja1!HD62/Hoja1!$A62</f>
        <v>3.5256409999999999E-3</v>
      </c>
      <c r="HD62" s="1">
        <f>Hoja1!HE62/Hoja1!$A62</f>
        <v>2.2435896666666666E-3</v>
      </c>
      <c r="HE62" s="1">
        <f>Hoja1!HF62/Hoja1!$A62</f>
        <v>2.4038461666666664E-3</v>
      </c>
      <c r="HF62" s="1">
        <f>Hoja1!HG62/Hoja1!$A62</f>
        <v>1.6025641666666667E-3</v>
      </c>
      <c r="HG62" s="1">
        <f>Hoja1!HH62/Hoja1!$A62</f>
        <v>4.0064103333333333E-3</v>
      </c>
      <c r="HH62" s="1">
        <f>Hoja1!HI62/Hoja1!$A62</f>
        <v>2.8846153333333333E-3</v>
      </c>
      <c r="HI62" s="1">
        <f>Hoja1!HJ62/Hoja1!$A62</f>
        <v>2.0833333333333333E-3</v>
      </c>
      <c r="HJ62" s="1">
        <f>Hoja1!HK62/Hoja1!$A62</f>
        <v>1.7628205E-3</v>
      </c>
      <c r="HK62" s="1">
        <f>Hoja1!HL62/Hoja1!$A62</f>
        <v>1.7628205E-3</v>
      </c>
      <c r="HL62" s="1">
        <f>Hoja1!HM62/Hoja1!$A62</f>
        <v>9.6153849999999991E-4</v>
      </c>
      <c r="HM62" s="1">
        <f>Hoja1!HN62/Hoja1!$A62</f>
        <v>2.2435896666666666E-3</v>
      </c>
      <c r="HN62" s="1">
        <f>Hoja1!HO62/Hoja1!$A62</f>
        <v>8.0128199999999995E-4</v>
      </c>
      <c r="HO62" s="1">
        <f>Hoja1!HP62/Hoja1!$A62</f>
        <v>9.6153849999999991E-4</v>
      </c>
      <c r="HP62" s="1">
        <f>Hoja1!HQ62/Hoja1!$A62</f>
        <v>1.2820513333333334E-3</v>
      </c>
      <c r="HQ62" s="1">
        <f>Hoja1!HR62/Hoja1!$A62</f>
        <v>9.6153849999999991E-4</v>
      </c>
      <c r="HR62" s="1">
        <f>Hoja1!HS62/Hoja1!$A62</f>
        <v>1.4423076666666666E-3</v>
      </c>
      <c r="HS62" s="1">
        <f>Hoja1!HT62/Hoja1!$A62</f>
        <v>6.4102566666666668E-4</v>
      </c>
      <c r="HT62" s="1">
        <f>Hoja1!HU62/Hoja1!$A62</f>
        <v>8.0128199999999995E-4</v>
      </c>
      <c r="HU62" s="1">
        <f>Hoja1!HV62/Hoja1!$A62</f>
        <v>0</v>
      </c>
      <c r="HV62" s="1">
        <f>Hoja1!HW62/Hoja1!$A62</f>
        <v>0</v>
      </c>
      <c r="HW62" s="1">
        <f>Hoja1!HX62/Hoja1!$A62</f>
        <v>1.6025633333333333E-4</v>
      </c>
      <c r="HX62" s="1">
        <f>Hoja1!HY62/Hoja1!$A62</f>
        <v>1.6025633333333333E-4</v>
      </c>
      <c r="HY62" s="1">
        <f>Hoja1!HZ62/Hoja1!$A62</f>
        <v>3.2051283333333334E-4</v>
      </c>
      <c r="HZ62" s="1">
        <f>Hoja1!IA62/Hoja1!$A62</f>
        <v>4.8076916666666666E-4</v>
      </c>
    </row>
    <row r="63" spans="1:234" x14ac:dyDescent="0.25">
      <c r="A63" s="1">
        <f>Hoja1!B63/Hoja1!$A63</f>
        <v>1.3621795000000002E-3</v>
      </c>
      <c r="B63" s="1">
        <f>Hoja1!C63/Hoja1!$A63</f>
        <v>6.4102566666666668E-4</v>
      </c>
      <c r="C63" s="1">
        <f>Hoja1!D63/Hoja1!$A63</f>
        <v>4.8076924999999995E-4</v>
      </c>
      <c r="D63" s="1">
        <f>Hoja1!E63/Hoja1!$A63</f>
        <v>1.6025641666666667E-4</v>
      </c>
      <c r="E63" s="1">
        <f>Hoja1!F63/Hoja1!$A63</f>
        <v>1.6025641666666667E-4</v>
      </c>
      <c r="F63" s="1">
        <f>Hoja1!G63/Hoja1!$A63</f>
        <v>8.0128166666666663E-5</v>
      </c>
      <c r="G63" s="1">
        <f>Hoja1!H63/Hoja1!$A63</f>
        <v>2.4038458333333333E-4</v>
      </c>
      <c r="H63" s="1">
        <f>Hoja1!I63/Hoja1!$A63</f>
        <v>2.4038458333333333E-4</v>
      </c>
      <c r="I63" s="1">
        <f>Hoja1!J63/Hoja1!$A63</f>
        <v>3.2051283333333334E-4</v>
      </c>
      <c r="J63" s="1">
        <f>Hoja1!K63/Hoja1!$A63</f>
        <v>4.0064099999999997E-4</v>
      </c>
      <c r="K63" s="1">
        <f>Hoja1!L63/Hoja1!$A63</f>
        <v>6.4102566666666668E-4</v>
      </c>
      <c r="L63" s="1">
        <f>Hoja1!M63/Hoja1!$A63</f>
        <v>9.6153849999999991E-4</v>
      </c>
      <c r="M63" s="1">
        <f>Hoja1!N63/Hoja1!$A63</f>
        <v>6.4102566666666668E-4</v>
      </c>
      <c r="N63" s="1">
        <f>Hoja1!O63/Hoja1!$A63</f>
        <v>7.2115383333333331E-4</v>
      </c>
      <c r="O63" s="1">
        <f>Hoja1!P63/Hoja1!$A63</f>
        <v>2.2435897499999999E-3</v>
      </c>
      <c r="P63" s="1">
        <f>Hoja1!Q63/Hoja1!$A63</f>
        <v>1.9230769166666665E-3</v>
      </c>
      <c r="Q63" s="1">
        <f>Hoja1!R63/Hoja1!$A63</f>
        <v>1.4423076666666666E-3</v>
      </c>
      <c r="R63" s="1">
        <f>Hoja1!S63/Hoja1!$A63</f>
        <v>1.7628205E-3</v>
      </c>
      <c r="S63" s="1">
        <f>Hoja1!T63/Hoja1!$A63</f>
        <v>2.1634614999999999E-3</v>
      </c>
      <c r="T63" s="1">
        <f>Hoja1!U63/Hoja1!$A63</f>
        <v>2.4839743333333335E-3</v>
      </c>
      <c r="U63" s="1">
        <f>Hoja1!V63/Hoja1!$A63</f>
        <v>3.2051281666666668E-3</v>
      </c>
      <c r="V63" s="1">
        <f>Hoja1!W63/Hoja1!$A63</f>
        <v>4.6474359166666672E-3</v>
      </c>
      <c r="W63" s="1">
        <f>Hoja1!X63/Hoja1!$A63</f>
        <v>5.528846166666667E-3</v>
      </c>
      <c r="X63" s="1">
        <f>Hoja1!Y63/Hoja1!$A63</f>
        <v>6.490384583333334E-3</v>
      </c>
      <c r="Y63" s="1">
        <f>Hoja1!Z63/Hoja1!$A63</f>
        <v>9.2147435833333322E-3</v>
      </c>
      <c r="Z63" s="1">
        <f>Hoja1!AA63/Hoja1!$A63</f>
        <v>9.7756409999999998E-3</v>
      </c>
      <c r="AA63" s="1">
        <f>Hoja1!AB63/Hoja1!$A63</f>
        <v>7.7724359166666665E-3</v>
      </c>
      <c r="AB63" s="1">
        <f>Hoja1!AC63/Hoja1!$A63</f>
        <v>6.3301281666666665E-3</v>
      </c>
      <c r="AC63" s="1">
        <f>Hoja1!AD63/Hoja1!$A63</f>
        <v>5.208333333333333E-3</v>
      </c>
      <c r="AD63" s="1">
        <f>Hoja1!AE63/Hoja1!$A63</f>
        <v>4.2467948333333337E-3</v>
      </c>
      <c r="AE63" s="1">
        <f>Hoja1!AF63/Hoja1!$A63</f>
        <v>7.2115384999999997E-3</v>
      </c>
      <c r="AF63" s="1">
        <f>Hoja1!AG63/Hoja1!$A63</f>
        <v>9.3749999999999997E-3</v>
      </c>
      <c r="AG63" s="1">
        <f>Hoja1!AH63/Hoja1!$A63</f>
        <v>8.4935897500000006E-3</v>
      </c>
      <c r="AH63" s="1">
        <f>Hoja1!AI63/Hoja1!$A63</f>
        <v>6.6506409999999997E-3</v>
      </c>
      <c r="AI63" s="1">
        <f>Hoja1!AJ63/Hoja1!$A63</f>
        <v>7.1314102500000002E-3</v>
      </c>
      <c r="AJ63" s="1">
        <f>Hoja1!AK63/Hoja1!$A63</f>
        <v>7.0512820833333332E-3</v>
      </c>
      <c r="AK63" s="1">
        <f>Hoja1!AL63/Hoja1!$A63</f>
        <v>7.6923076666666661E-3</v>
      </c>
      <c r="AL63" s="1">
        <f>Hoja1!AM63/Hoja1!$A63</f>
        <v>9.9358974166666673E-3</v>
      </c>
      <c r="AM63" s="1">
        <f>Hoja1!AN63/Hoja1!$A63</f>
        <v>1.0817307666666666E-2</v>
      </c>
      <c r="AN63" s="1">
        <f>Hoja1!AO63/Hoja1!$A63</f>
        <v>1.3381410250000001E-2</v>
      </c>
      <c r="AO63" s="1">
        <f>Hoja1!AP63/Hoja1!$A63</f>
        <v>1.38621795E-2</v>
      </c>
      <c r="AP63" s="1">
        <f>Hoja1!AQ63/Hoja1!$A63</f>
        <v>1.2660256416666666E-2</v>
      </c>
      <c r="AQ63" s="1">
        <f>Hoja1!AR63/Hoja1!$A63</f>
        <v>8.9743589999999995E-3</v>
      </c>
      <c r="AR63" s="1">
        <f>Hoja1!AS63/Hoja1!$A63</f>
        <v>9.6153845833333324E-3</v>
      </c>
      <c r="AS63" s="1">
        <f>Hoja1!AT63/Hoja1!$A63</f>
        <v>8.0128205000000001E-3</v>
      </c>
      <c r="AT63" s="1">
        <f>Hoja1!AU63/Hoja1!$A63</f>
        <v>8.9743589999999995E-3</v>
      </c>
      <c r="AU63" s="1">
        <f>Hoja1!AV63/Hoja1!$A63</f>
        <v>8.573717916666666E-3</v>
      </c>
      <c r="AV63" s="1">
        <f>Hoja1!AW63/Hoja1!$A63</f>
        <v>1.0096153833333333E-2</v>
      </c>
      <c r="AW63" s="1">
        <f>Hoja1!AX63/Hoja1!$A63</f>
        <v>8.9743589999999995E-3</v>
      </c>
      <c r="AX63" s="1">
        <f>Hoja1!AY63/Hoja1!$A63</f>
        <v>9.8557692500000002E-3</v>
      </c>
      <c r="AY63" s="1">
        <f>Hoja1!AZ63/Hoja1!$A63</f>
        <v>7.3717948333333339E-3</v>
      </c>
      <c r="AZ63" s="1">
        <f>Hoja1!BA63/Hoja1!$A63</f>
        <v>7.2115384999999997E-3</v>
      </c>
      <c r="BA63" s="1">
        <f>Hoja1!BB63/Hoja1!$A63</f>
        <v>8.2532051666666661E-3</v>
      </c>
      <c r="BB63" s="1">
        <f>Hoja1!BC63/Hoja1!$A63</f>
        <v>8.0128205000000001E-3</v>
      </c>
      <c r="BC63" s="1">
        <f>Hoja1!BD63/Hoja1!$A63</f>
        <v>7.6121794999999999E-3</v>
      </c>
      <c r="BD63" s="1">
        <f>Hoja1!BE63/Hoja1!$A63</f>
        <v>1.0977564083333334E-2</v>
      </c>
      <c r="BE63" s="1">
        <f>Hoja1!BF63/Hoja1!$A63</f>
        <v>1.1939102583333333E-2</v>
      </c>
      <c r="BF63" s="1">
        <f>Hoja1!BG63/Hoja1!$A63</f>
        <v>1.15384615E-2</v>
      </c>
      <c r="BG63" s="1">
        <f>Hoja1!BH63/Hoja1!$A63</f>
        <v>1.1378205166666667E-2</v>
      </c>
      <c r="BH63" s="1">
        <f>Hoja1!BI63/Hoja1!$A63</f>
        <v>9.0544871666666665E-3</v>
      </c>
      <c r="BI63" s="1">
        <f>Hoja1!BJ63/Hoja1!$A63</f>
        <v>7.2115384999999997E-3</v>
      </c>
      <c r="BJ63" s="1">
        <f>Hoja1!BK63/Hoja1!$A63</f>
        <v>7.2916666666666659E-3</v>
      </c>
      <c r="BK63" s="1">
        <f>Hoja1!BL63/Hoja1!$A63</f>
        <v>6.8108974166666662E-3</v>
      </c>
      <c r="BL63" s="1">
        <f>Hoja1!BM63/Hoja1!$A63</f>
        <v>6.9711538333333337E-3</v>
      </c>
      <c r="BM63" s="1">
        <f>Hoja1!BN63/Hoja1!$A63</f>
        <v>6.2499999999999995E-3</v>
      </c>
      <c r="BN63" s="1">
        <f>Hoja1!BO63/Hoja1!$A63</f>
        <v>7.8525640833333344E-3</v>
      </c>
      <c r="BO63" s="1">
        <f>Hoja1!BP63/Hoja1!$A63</f>
        <v>8.2532051666666661E-3</v>
      </c>
      <c r="BP63" s="1">
        <f>Hoja1!BQ63/Hoja1!$A63</f>
        <v>7.2916666666666659E-3</v>
      </c>
      <c r="BQ63" s="1">
        <f>Hoja1!BR63/Hoja1!$A63</f>
        <v>5.7692307499999998E-3</v>
      </c>
      <c r="BR63" s="1">
        <f>Hoja1!BS63/Hoja1!$A63</f>
        <v>5.6891025833333336E-3</v>
      </c>
      <c r="BS63" s="1">
        <f>Hoja1!BT63/Hoja1!$A63</f>
        <v>7.1314102500000002E-3</v>
      </c>
      <c r="BT63" s="1">
        <f>Hoja1!BU63/Hoja1!$A63</f>
        <v>6.5705128333333335E-3</v>
      </c>
      <c r="BU63" s="1">
        <f>Hoja1!BV63/Hoja1!$A63</f>
        <v>6.5705128333333335E-3</v>
      </c>
      <c r="BV63" s="1">
        <f>Hoja1!BW63/Hoja1!$A63</f>
        <v>6.8910256666666675E-3</v>
      </c>
      <c r="BW63" s="1">
        <f>Hoja1!BX63/Hoja1!$A63</f>
        <v>6.3301281666666665E-3</v>
      </c>
      <c r="BX63" s="1">
        <f>Hoja1!BY63/Hoja1!$A63</f>
        <v>5.8493589999999993E-3</v>
      </c>
      <c r="BY63" s="1">
        <f>Hoja1!BZ63/Hoja1!$A63</f>
        <v>5.9294871666666672E-3</v>
      </c>
      <c r="BZ63" s="1">
        <f>Hoja1!CA63/Hoja1!$A63</f>
        <v>6.490384583333334E-3</v>
      </c>
      <c r="CA63" s="1">
        <f>Hoja1!CB63/Hoja1!$A63</f>
        <v>7.2115384999999997E-3</v>
      </c>
      <c r="CB63" s="1">
        <f>Hoja1!CC63/Hoja1!$A63</f>
        <v>8.4134615000000003E-3</v>
      </c>
      <c r="CC63" s="1">
        <f>Hoja1!CD63/Hoja1!$A63</f>
        <v>6.2499999999999995E-3</v>
      </c>
      <c r="CD63" s="1">
        <f>Hoja1!CE63/Hoja1!$A63</f>
        <v>6.73076925E-3</v>
      </c>
      <c r="CE63" s="1">
        <f>Hoja1!CF63/Hoja1!$A63</f>
        <v>6.0897435833333338E-3</v>
      </c>
      <c r="CF63" s="1">
        <f>Hoja1!CG63/Hoja1!$A63</f>
        <v>6.8108974166666662E-3</v>
      </c>
      <c r="CG63" s="1">
        <f>Hoja1!CH63/Hoja1!$A63</f>
        <v>7.6923076666666661E-3</v>
      </c>
      <c r="CH63" s="1">
        <f>Hoja1!CI63/Hoja1!$A63</f>
        <v>6.8910256666666675E-3</v>
      </c>
      <c r="CI63" s="1">
        <f>Hoja1!CJ63/Hoja1!$A63</f>
        <v>7.3717948333333339E-3</v>
      </c>
      <c r="CJ63" s="1">
        <f>Hoja1!CK63/Hoja1!$A63</f>
        <v>6.5705128333333335E-3</v>
      </c>
      <c r="CK63" s="1">
        <f>Hoja1!CL63/Hoja1!$A63</f>
        <v>6.490384583333334E-3</v>
      </c>
      <c r="CL63" s="1">
        <f>Hoja1!CM63/Hoja1!$A63</f>
        <v>6.73076925E-3</v>
      </c>
      <c r="CM63" s="1">
        <f>Hoja1!CN63/Hoja1!$A63</f>
        <v>5.0480769166666665E-3</v>
      </c>
      <c r="CN63" s="1">
        <f>Hoja1!CO63/Hoja1!$A63</f>
        <v>6.3301281666666665E-3</v>
      </c>
      <c r="CO63" s="1">
        <f>Hoja1!CP63/Hoja1!$A63</f>
        <v>7.1314102500000002E-3</v>
      </c>
      <c r="CP63" s="1">
        <f>Hoja1!CQ63/Hoja1!$A63</f>
        <v>6.8108974166666662E-3</v>
      </c>
      <c r="CQ63" s="1">
        <f>Hoja1!CR63/Hoja1!$A63</f>
        <v>8.3333333333333332E-3</v>
      </c>
      <c r="CR63" s="1">
        <f>Hoja1!CS63/Hoja1!$A63</f>
        <v>6.1698718333333333E-3</v>
      </c>
      <c r="CS63" s="1">
        <f>Hoja1!CT63/Hoja1!$A63</f>
        <v>7.2916666666666659E-3</v>
      </c>
      <c r="CT63" s="1">
        <f>Hoja1!CU63/Hoja1!$A63</f>
        <v>7.4519230833333333E-3</v>
      </c>
      <c r="CU63" s="1">
        <f>Hoja1!CV63/Hoja1!$A63</f>
        <v>8.3333333333333332E-3</v>
      </c>
      <c r="CV63" s="1">
        <f>Hoja1!CW63/Hoja1!$A63</f>
        <v>7.2115384999999997E-3</v>
      </c>
      <c r="CW63" s="1">
        <f>Hoja1!CX63/Hoja1!$A63</f>
        <v>8.8942307500000008E-3</v>
      </c>
      <c r="CX63" s="1">
        <f>Hoja1!CY63/Hoja1!$A63</f>
        <v>8.0128205000000001E-3</v>
      </c>
      <c r="CY63" s="1">
        <f>Hoja1!CZ63/Hoja1!$A63</f>
        <v>8.9743589999999995E-3</v>
      </c>
      <c r="CZ63" s="1">
        <f>Hoja1!DA63/Hoja1!$A63</f>
        <v>1.1458333333333334E-2</v>
      </c>
      <c r="DA63" s="1">
        <f>Hoja1!DB63/Hoja1!$A63</f>
        <v>9.8557692500000002E-3</v>
      </c>
      <c r="DB63" s="1">
        <f>Hoja1!DC63/Hoja1!$A63</f>
        <v>1.0096153833333333E-2</v>
      </c>
      <c r="DC63" s="1">
        <f>Hoja1!DD63/Hoja1!$A63</f>
        <v>1.1458333333333334E-2</v>
      </c>
      <c r="DD63" s="1">
        <f>Hoja1!DE63/Hoja1!$A63</f>
        <v>1.1698717916666665E-2</v>
      </c>
      <c r="DE63" s="1">
        <f>Hoja1!DF63/Hoja1!$A63</f>
        <v>1.2580128166666668E-2</v>
      </c>
      <c r="DF63" s="1">
        <f>Hoja1!DG63/Hoja1!$A63</f>
        <v>1.3221153833333332E-2</v>
      </c>
      <c r="DG63" s="1">
        <f>Hoja1!DH63/Hoja1!$A63</f>
        <v>1.1698717916666665E-2</v>
      </c>
      <c r="DH63" s="1">
        <f>Hoja1!DI63/Hoja1!$A63</f>
        <v>1.15384615E-2</v>
      </c>
      <c r="DI63" s="1">
        <f>Hoja1!DJ63/Hoja1!$A63</f>
        <v>1.4423076916666666E-2</v>
      </c>
      <c r="DJ63" s="1">
        <f>Hoja1!DK63/Hoja1!$A63</f>
        <v>1.4342948750000001E-2</v>
      </c>
      <c r="DK63" s="1">
        <f>Hoja1!DL63/Hoja1!$A63</f>
        <v>1.2900640999999999E-2</v>
      </c>
      <c r="DL63" s="1">
        <f>Hoja1!DM63/Hoja1!$A63</f>
        <v>1.0416666666666666E-2</v>
      </c>
      <c r="DM63" s="1">
        <f>Hoja1!DN63/Hoja1!$A63</f>
        <v>1.0576923083333334E-2</v>
      </c>
      <c r="DN63" s="1">
        <f>Hoja1!DO63/Hoja1!$A63</f>
        <v>1.0416666666666666E-2</v>
      </c>
      <c r="DO63" s="1">
        <f>Hoja1!DP63/Hoja1!$A63</f>
        <v>9.3749999999999997E-3</v>
      </c>
      <c r="DP63" s="1">
        <f>Hoja1!DQ63/Hoja1!$A63</f>
        <v>1.0496794833333335E-2</v>
      </c>
      <c r="DQ63" s="1">
        <f>Hoja1!DR63/Hoja1!$A63</f>
        <v>1.7147435916666665E-2</v>
      </c>
      <c r="DR63" s="1">
        <f>Hoja1!DS63/Hoja1!$A63</f>
        <v>1.3942307666666667E-2</v>
      </c>
      <c r="DS63" s="1">
        <f>Hoja1!DT63/Hoja1!$A63</f>
        <v>1.42628205E-2</v>
      </c>
      <c r="DT63" s="1">
        <f>Hoja1!DU63/Hoja1!$A63</f>
        <v>1.2660256416666666E-2</v>
      </c>
      <c r="DU63" s="1">
        <f>Hoja1!DV63/Hoja1!$A63</f>
        <v>1.15384615E-2</v>
      </c>
      <c r="DV63" s="1">
        <f>Hoja1!DW63/Hoja1!$A63</f>
        <v>9.7756409999999998E-3</v>
      </c>
      <c r="DW63" s="1">
        <f>Hoja1!DX63/Hoja1!$A63</f>
        <v>7.3717948333333339E-3</v>
      </c>
      <c r="DX63" s="1">
        <f>Hoja1!DY63/Hoja1!$A63</f>
        <v>8.7339743333333334E-3</v>
      </c>
      <c r="DY63" s="1">
        <f>Hoja1!DZ63/Hoja1!$A63</f>
        <v>1.2419871833333334E-2</v>
      </c>
      <c r="DZ63" s="1">
        <f>Hoja1!EA63/Hoja1!$A63</f>
        <v>1.0176282083333333E-2</v>
      </c>
      <c r="EA63" s="1">
        <f>Hoja1!EB63/Hoja1!$A63</f>
        <v>9.2948718333333343E-3</v>
      </c>
      <c r="EB63" s="1">
        <f>Hoja1!EC63/Hoja1!$A63</f>
        <v>7.2115384999999997E-3</v>
      </c>
      <c r="EC63" s="1">
        <f>Hoja1!ED63/Hoja1!$A63</f>
        <v>1.025641025E-2</v>
      </c>
      <c r="ED63" s="1">
        <f>Hoja1!EE63/Hoja1!$A63</f>
        <v>9.6153845833333324E-3</v>
      </c>
      <c r="EE63" s="1">
        <f>Hoja1!EF63/Hoja1!$A63</f>
        <v>1.0737179499999999E-2</v>
      </c>
      <c r="EF63" s="1">
        <f>Hoja1!EG63/Hoja1!$A63</f>
        <v>8.4134615000000003E-3</v>
      </c>
      <c r="EG63" s="1">
        <f>Hoja1!EH63/Hoja1!$A63</f>
        <v>8.3333333333333332E-3</v>
      </c>
      <c r="EH63" s="1">
        <f>Hoja1!EI63/Hoja1!$A63</f>
        <v>9.3749999999999997E-3</v>
      </c>
      <c r="EI63" s="1">
        <f>Hoja1!EJ63/Hoja1!$A63</f>
        <v>1.0496794833333335E-2</v>
      </c>
      <c r="EJ63" s="1">
        <f>Hoja1!EK63/Hoja1!$A63</f>
        <v>1.0176282083333333E-2</v>
      </c>
      <c r="EK63" s="1">
        <f>Hoja1!EL63/Hoja1!$A63</f>
        <v>8.9743589999999995E-3</v>
      </c>
      <c r="EL63" s="1">
        <f>Hoja1!EM63/Hoja1!$A63</f>
        <v>9.4551281666666667E-3</v>
      </c>
      <c r="EM63" s="1">
        <f>Hoja1!EN63/Hoja1!$A63</f>
        <v>9.6955128333333328E-3</v>
      </c>
      <c r="EN63" s="1">
        <f>Hoja1!EO63/Hoja1!$A63</f>
        <v>8.3333333333333332E-3</v>
      </c>
      <c r="EO63" s="1">
        <f>Hoja1!EP63/Hoja1!$A63</f>
        <v>9.9358974166666673E-3</v>
      </c>
      <c r="EP63" s="1">
        <f>Hoja1!EQ63/Hoja1!$A63</f>
        <v>1.34615385E-2</v>
      </c>
      <c r="EQ63" s="1">
        <f>Hoja1!ER63/Hoja1!$A63</f>
        <v>1.1858974333333334E-2</v>
      </c>
      <c r="ER63" s="1">
        <f>Hoja1!ES63/Hoja1!$A63</f>
        <v>1.1939102583333333E-2</v>
      </c>
      <c r="ES63" s="1">
        <f>Hoja1!ET63/Hoja1!$A63</f>
        <v>1.0496794833333335E-2</v>
      </c>
      <c r="ET63" s="1">
        <f>Hoja1!EU63/Hoja1!$A63</f>
        <v>9.9358974166666673E-3</v>
      </c>
      <c r="EU63" s="1">
        <f>Hoja1!EV63/Hoja1!$A63</f>
        <v>1.1137820499999999E-2</v>
      </c>
      <c r="EV63" s="1">
        <f>Hoja1!EW63/Hoja1!$A63</f>
        <v>1.15384615E-2</v>
      </c>
      <c r="EW63" s="1">
        <f>Hoja1!EX63/Hoja1!$A63</f>
        <v>1.0977564083333334E-2</v>
      </c>
      <c r="EX63" s="1">
        <f>Hoja1!EY63/Hoja1!$A63</f>
        <v>1.2900640999999999E-2</v>
      </c>
      <c r="EY63" s="1">
        <f>Hoja1!EZ63/Hoja1!$A63</f>
        <v>1.2660256416666666E-2</v>
      </c>
      <c r="EZ63" s="1">
        <f>Hoja1!FA63/Hoja1!$A63</f>
        <v>1.0336538500000001E-2</v>
      </c>
      <c r="FA63" s="1">
        <f>Hoja1!FB63/Hoja1!$A63</f>
        <v>2.36378205E-2</v>
      </c>
      <c r="FB63" s="1">
        <f>Hoja1!FC63/Hoja1!$A63</f>
        <v>2.4599359000000001E-2</v>
      </c>
      <c r="FC63" s="1">
        <f>Hoja1!FD63/Hoja1!$A63</f>
        <v>2.1314102583333331E-2</v>
      </c>
      <c r="FD63" s="1">
        <f>Hoja1!FE63/Hoja1!$A63</f>
        <v>2.1153846166666667E-2</v>
      </c>
      <c r="FE63" s="1">
        <f>Hoja1!FF63/Hoja1!$A63</f>
        <v>2.0512820500000001E-2</v>
      </c>
      <c r="FF63" s="1">
        <f>Hoja1!FG63/Hoja1!$A63</f>
        <v>1.7708333333333333E-2</v>
      </c>
      <c r="FG63" s="1">
        <f>Hoja1!FH63/Hoja1!$A63</f>
        <v>1.9230769249999998E-2</v>
      </c>
      <c r="FH63" s="1">
        <f>Hoja1!FI63/Hoja1!$A63</f>
        <v>1.6185897416666668E-2</v>
      </c>
      <c r="FI63" s="1">
        <f>Hoja1!FJ63/Hoja1!$A63</f>
        <v>1.6266025666666666E-2</v>
      </c>
      <c r="FJ63" s="1">
        <f>Hoja1!FK63/Hoja1!$A63</f>
        <v>1.6426282083333334E-2</v>
      </c>
      <c r="FK63" s="1">
        <f>Hoja1!FL63/Hoja1!$A63</f>
        <v>1.6907051249999999E-2</v>
      </c>
      <c r="FL63" s="1">
        <f>Hoja1!FM63/Hoja1!$A63</f>
        <v>2.0032051249999999E-2</v>
      </c>
      <c r="FM63" s="1">
        <f>Hoja1!FN63/Hoja1!$A63</f>
        <v>2.2275640999999999E-2</v>
      </c>
      <c r="FN63" s="1">
        <f>Hoja1!FO63/Hoja1!$A63</f>
        <v>2.2115384583333331E-2</v>
      </c>
      <c r="FO63" s="1">
        <f>Hoja1!FP63/Hoja1!$A63</f>
        <v>1.9871794833333335E-2</v>
      </c>
      <c r="FP63" s="1">
        <f>Hoja1!FQ63/Hoja1!$A63</f>
        <v>2.1153846166666667E-2</v>
      </c>
      <c r="FQ63" s="1">
        <f>Hoja1!FR63/Hoja1!$A63</f>
        <v>2.1314102583333331E-2</v>
      </c>
      <c r="FR63" s="1">
        <f>Hoja1!FS63/Hoja1!$A63</f>
        <v>1.9951923083333333E-2</v>
      </c>
      <c r="FS63" s="1">
        <f>Hoja1!FT63/Hoja1!$A63</f>
        <v>1.8429487166666664E-2</v>
      </c>
      <c r="FT63" s="1">
        <f>Hoja1!FU63/Hoja1!$A63</f>
        <v>1.8429487166666664E-2</v>
      </c>
      <c r="FU63" s="1">
        <f>Hoja1!FV63/Hoja1!$A63</f>
        <v>1.8990384583333336E-2</v>
      </c>
      <c r="FV63" s="1">
        <f>Hoja1!FW63/Hoja1!$A63</f>
        <v>1.7227564083333334E-2</v>
      </c>
      <c r="FW63" s="1">
        <f>Hoja1!FX63/Hoja1!$A63</f>
        <v>1.8189102583333335E-2</v>
      </c>
      <c r="FX63" s="1">
        <f>Hoja1!FY63/Hoja1!$A63</f>
        <v>1.7548076916666665E-2</v>
      </c>
      <c r="FY63" s="1">
        <f>Hoja1!FZ63/Hoja1!$A63</f>
        <v>1.4022435916666666E-2</v>
      </c>
      <c r="FZ63" s="1">
        <f>Hoja1!GA63/Hoja1!$A63</f>
        <v>1.4903846166666667E-2</v>
      </c>
      <c r="GA63" s="1">
        <f>Hoja1!GB63/Hoja1!$A63</f>
        <v>1.6826923083333334E-2</v>
      </c>
      <c r="GB63" s="1">
        <f>Hoja1!GC63/Hoja1!$A63</f>
        <v>1.5224359E-2</v>
      </c>
      <c r="GC63" s="1">
        <f>Hoja1!GD63/Hoja1!$A63</f>
        <v>1.4583333333333332E-2</v>
      </c>
      <c r="GD63" s="1">
        <f>Hoja1!GE63/Hoja1!$A63</f>
        <v>1.3060897416666667E-2</v>
      </c>
      <c r="GE63" s="1">
        <f>Hoja1!GF63/Hoja1!$A63</f>
        <v>1.2339743583333333E-2</v>
      </c>
      <c r="GF63" s="1">
        <f>Hoja1!GG63/Hoja1!$A63</f>
        <v>1.0576923083333334E-2</v>
      </c>
      <c r="GG63" s="1">
        <f>Hoja1!GH63/Hoja1!$A63</f>
        <v>1.0176282083333333E-2</v>
      </c>
      <c r="GH63" s="1">
        <f>Hoja1!GI63/Hoja1!$A63</f>
        <v>9.7756409999999998E-3</v>
      </c>
      <c r="GI63" s="1">
        <f>Hoja1!GJ63/Hoja1!$A63</f>
        <v>9.7756409999999998E-3</v>
      </c>
      <c r="GJ63" s="1">
        <f>Hoja1!GK63/Hoja1!$A63</f>
        <v>8.0128205000000001E-3</v>
      </c>
      <c r="GK63" s="1">
        <f>Hoja1!GL63/Hoja1!$A63</f>
        <v>1.0016025666666666E-2</v>
      </c>
      <c r="GL63" s="1">
        <f>Hoja1!GM63/Hoja1!$A63</f>
        <v>9.6955128333333328E-3</v>
      </c>
      <c r="GM63" s="1">
        <f>Hoja1!GN63/Hoja1!$A63</f>
        <v>1.0657051250000001E-2</v>
      </c>
      <c r="GN63" s="1">
        <f>Hoja1!GO63/Hoja1!$A63</f>
        <v>1.2580128166666668E-2</v>
      </c>
      <c r="GO63" s="1">
        <f>Hoja1!GP63/Hoja1!$A63</f>
        <v>1.1778846166666667E-2</v>
      </c>
      <c r="GP63" s="1">
        <f>Hoja1!GQ63/Hoja1!$A63</f>
        <v>1.0416666666666666E-2</v>
      </c>
      <c r="GQ63" s="1">
        <f>Hoja1!GR63/Hoja1!$A63</f>
        <v>8.7339743333333334E-3</v>
      </c>
      <c r="GR63" s="1">
        <f>Hoja1!GS63/Hoja1!$A63</f>
        <v>6.4102564166666669E-3</v>
      </c>
      <c r="GS63" s="1">
        <f>Hoja1!GT63/Hoja1!$A63</f>
        <v>7.4519230833333333E-3</v>
      </c>
      <c r="GT63" s="1">
        <f>Hoja1!GU63/Hoja1!$A63</f>
        <v>6.4102564166666669E-3</v>
      </c>
      <c r="GU63" s="1">
        <f>Hoja1!GV63/Hoja1!$A63</f>
        <v>7.2115384999999997E-3</v>
      </c>
      <c r="GV63" s="1">
        <f>Hoja1!GW63/Hoja1!$A63</f>
        <v>6.3301281666666665E-3</v>
      </c>
      <c r="GW63" s="1">
        <f>Hoja1!GX63/Hoja1!$A63</f>
        <v>4.8076923333333329E-3</v>
      </c>
      <c r="GX63" s="1">
        <f>Hoja1!GY63/Hoja1!$A63</f>
        <v>7.3717948333333339E-3</v>
      </c>
      <c r="GY63" s="1">
        <f>Hoja1!GZ63/Hoja1!$A63</f>
        <v>6.5705128333333335E-3</v>
      </c>
      <c r="GZ63" s="1">
        <f>Hoja1!HA63/Hoja1!$A63</f>
        <v>6.490384583333334E-3</v>
      </c>
      <c r="HA63" s="1">
        <f>Hoja1!HB63/Hoja1!$A63</f>
        <v>5.2884615000000001E-3</v>
      </c>
      <c r="HB63" s="1">
        <f>Hoja1!HC63/Hoja1!$A63</f>
        <v>4.5673076666666668E-3</v>
      </c>
      <c r="HC63" s="1">
        <f>Hoja1!HD63/Hoja1!$A63</f>
        <v>6.8108974166666662E-3</v>
      </c>
      <c r="HD63" s="1">
        <f>Hoja1!HE63/Hoja1!$A63</f>
        <v>6.9711538333333337E-3</v>
      </c>
      <c r="HE63" s="1">
        <f>Hoja1!HF63/Hoja1!$A63</f>
        <v>6.6506409999999997E-3</v>
      </c>
      <c r="HF63" s="1">
        <f>Hoja1!HG63/Hoja1!$A63</f>
        <v>5.4487179166666658E-3</v>
      </c>
      <c r="HG63" s="1">
        <f>Hoja1!HH63/Hoja1!$A63</f>
        <v>6.2499999999999995E-3</v>
      </c>
      <c r="HH63" s="1">
        <f>Hoja1!HI63/Hoja1!$A63</f>
        <v>4.8076923333333329E-3</v>
      </c>
      <c r="HI63" s="1">
        <f>Hoja1!HJ63/Hoja1!$A63</f>
        <v>5.6891025833333336E-3</v>
      </c>
      <c r="HJ63" s="1">
        <f>Hoja1!HK63/Hoja1!$A63</f>
        <v>5.528846166666667E-3</v>
      </c>
      <c r="HK63" s="1">
        <f>Hoja1!HL63/Hoja1!$A63</f>
        <v>5.9294871666666672E-3</v>
      </c>
      <c r="HL63" s="1">
        <f>Hoja1!HM63/Hoja1!$A63</f>
        <v>5.6089743333333332E-3</v>
      </c>
      <c r="HM63" s="1">
        <f>Hoja1!HN63/Hoja1!$A63</f>
        <v>5.0480769166666665E-3</v>
      </c>
      <c r="HN63" s="1">
        <f>Hoja1!HO63/Hoja1!$A63</f>
        <v>4.7275640833333334E-3</v>
      </c>
      <c r="HO63" s="1">
        <f>Hoja1!HP63/Hoja1!$A63</f>
        <v>5.528846166666667E-3</v>
      </c>
      <c r="HP63" s="1">
        <f>Hoja1!HQ63/Hoja1!$A63</f>
        <v>4.7275640833333334E-3</v>
      </c>
      <c r="HQ63" s="1">
        <f>Hoja1!HR63/Hoja1!$A63</f>
        <v>3.3653845833333334E-3</v>
      </c>
      <c r="HR63" s="1">
        <f>Hoja1!HS63/Hoja1!$A63</f>
        <v>3.7660256666666669E-3</v>
      </c>
      <c r="HS63" s="1">
        <f>Hoja1!HT63/Hoja1!$A63</f>
        <v>5.208333333333333E-3</v>
      </c>
      <c r="HT63" s="1">
        <f>Hoja1!HU63/Hoja1!$A63</f>
        <v>3.2051281666666668E-3</v>
      </c>
      <c r="HU63" s="1">
        <f>Hoja1!HV63/Hoja1!$A63</f>
        <v>1.6025640833333334E-3</v>
      </c>
      <c r="HV63" s="1">
        <f>Hoja1!HW63/Hoja1!$A63</f>
        <v>5.6089741666666664E-4</v>
      </c>
      <c r="HW63" s="1">
        <f>Hoja1!HX63/Hoja1!$A63</f>
        <v>8.8141024999999998E-4</v>
      </c>
      <c r="HX63" s="1">
        <f>Hoja1!HY63/Hoja1!$A63</f>
        <v>1.0416666666666667E-3</v>
      </c>
      <c r="HY63" s="1">
        <f>Hoja1!HZ63/Hoja1!$A63</f>
        <v>7.2115383333333331E-4</v>
      </c>
      <c r="HZ63" s="1">
        <f>Hoja1!IA63/Hoja1!$A63</f>
        <v>1.0416666666666667E-3</v>
      </c>
    </row>
    <row r="64" spans="1:234" x14ac:dyDescent="0.25">
      <c r="A64" s="1">
        <f>Hoja1!B64/Hoja1!$A64</f>
        <v>1.1217948333333333E-3</v>
      </c>
      <c r="B64" s="1">
        <f>Hoja1!C64/Hoja1!$A64</f>
        <v>9.6153849999999991E-4</v>
      </c>
      <c r="C64" s="1">
        <f>Hoja1!D64/Hoja1!$A64</f>
        <v>1.1217948333333333E-3</v>
      </c>
      <c r="D64" s="1">
        <f>Hoja1!E64/Hoja1!$A64</f>
        <v>1.1217948333333333E-3</v>
      </c>
      <c r="E64" s="1">
        <f>Hoja1!F64/Hoja1!$A64</f>
        <v>1.0416666666666667E-3</v>
      </c>
      <c r="F64" s="1">
        <f>Hoja1!G64/Hoja1!$A64</f>
        <v>1.2019230833333332E-3</v>
      </c>
      <c r="G64" s="1">
        <f>Hoja1!H64/Hoja1!$A64</f>
        <v>5.6089741666666664E-4</v>
      </c>
      <c r="H64" s="1">
        <f>Hoja1!I64/Hoja1!$A64</f>
        <v>4.0064099999999997E-4</v>
      </c>
      <c r="I64" s="1">
        <f>Hoja1!J64/Hoja1!$A64</f>
        <v>1.6025641666666667E-4</v>
      </c>
      <c r="J64" s="1">
        <f>Hoja1!K64/Hoja1!$A64</f>
        <v>1.2019230833333332E-3</v>
      </c>
      <c r="K64" s="1">
        <f>Hoja1!L64/Hoja1!$A64</f>
        <v>2.8846154166666665E-3</v>
      </c>
      <c r="L64" s="1">
        <f>Hoja1!M64/Hoja1!$A64</f>
        <v>2.0833333333333333E-3</v>
      </c>
      <c r="M64" s="1">
        <f>Hoja1!N64/Hoja1!$A64</f>
        <v>1.2019230833333332E-3</v>
      </c>
      <c r="N64" s="1">
        <f>Hoja1!O64/Hoja1!$A64</f>
        <v>1.4423076666666666E-3</v>
      </c>
      <c r="O64" s="1">
        <f>Hoja1!P64/Hoja1!$A64</f>
        <v>8.0128208333333335E-4</v>
      </c>
      <c r="P64" s="1">
        <f>Hoja1!Q64/Hoja1!$A64</f>
        <v>1.1217948333333333E-3</v>
      </c>
      <c r="Q64" s="1">
        <f>Hoja1!R64/Hoja1!$A64</f>
        <v>1.6826923333333333E-3</v>
      </c>
      <c r="R64" s="1">
        <f>Hoja1!S64/Hoja1!$A64</f>
        <v>1.6826923333333333E-3</v>
      </c>
      <c r="S64" s="1">
        <f>Hoja1!T64/Hoja1!$A64</f>
        <v>2.0833333333333333E-3</v>
      </c>
      <c r="T64" s="1">
        <f>Hoja1!U64/Hoja1!$A64</f>
        <v>3.2852564166666667E-3</v>
      </c>
      <c r="U64" s="1">
        <f>Hoja1!V64/Hoja1!$A64</f>
        <v>3.7660256666666669E-3</v>
      </c>
      <c r="V64" s="1">
        <f>Hoja1!W64/Hoja1!$A64</f>
        <v>6.8910256666666675E-3</v>
      </c>
      <c r="W64" s="1">
        <f>Hoja1!X64/Hoja1!$A64</f>
        <v>7.6121794999999999E-3</v>
      </c>
      <c r="X64" s="1">
        <f>Hoja1!Y64/Hoja1!$A64</f>
        <v>5.6089743333333332E-3</v>
      </c>
      <c r="Y64" s="1">
        <f>Hoja1!Z64/Hoja1!$A64</f>
        <v>2.8044871666666666E-3</v>
      </c>
      <c r="Z64" s="1">
        <f>Hoja1!AA64/Hoja1!$A64</f>
        <v>2.8846154166666665E-3</v>
      </c>
      <c r="AA64" s="1">
        <f>Hoja1!AB64/Hoja1!$A64</f>
        <v>2.8044871666666666E-3</v>
      </c>
      <c r="AB64" s="1">
        <f>Hoja1!AC64/Hoja1!$A64</f>
        <v>3.2852564166666667E-3</v>
      </c>
      <c r="AC64" s="1">
        <f>Hoja1!AD64/Hoja1!$A64</f>
        <v>5.6891025833333336E-3</v>
      </c>
      <c r="AD64" s="1">
        <f>Hoja1!AE64/Hoja1!$A64</f>
        <v>6.4102564166666669E-3</v>
      </c>
      <c r="AE64" s="1">
        <f>Hoja1!AF64/Hoja1!$A64</f>
        <v>8.1730769166666658E-3</v>
      </c>
      <c r="AF64" s="1">
        <f>Hoja1!AG64/Hoja1!$A64</f>
        <v>8.8141025833333338E-3</v>
      </c>
      <c r="AG64" s="1">
        <f>Hoja1!AH64/Hoja1!$A64</f>
        <v>9.7756409999999998E-3</v>
      </c>
      <c r="AH64" s="1">
        <f>Hoja1!AI64/Hoja1!$A64</f>
        <v>1.15384615E-2</v>
      </c>
      <c r="AI64" s="1">
        <f>Hoja1!AJ64/Hoja1!$A64</f>
        <v>1.3701923083333333E-2</v>
      </c>
      <c r="AJ64" s="1">
        <f>Hoja1!AK64/Hoja1!$A64</f>
        <v>1.1778846166666667E-2</v>
      </c>
      <c r="AK64" s="1">
        <f>Hoja1!AL64/Hoja1!$A64</f>
        <v>1.2099358999999999E-2</v>
      </c>
      <c r="AL64" s="1">
        <f>Hoja1!AM64/Hoja1!$A64</f>
        <v>1.3621794833333332E-2</v>
      </c>
      <c r="AM64" s="1">
        <f>Hoja1!AN64/Hoja1!$A64</f>
        <v>1.4823717916666666E-2</v>
      </c>
      <c r="AN64" s="1">
        <f>Hoja1!AO64/Hoja1!$A64</f>
        <v>1.3782051250000002E-2</v>
      </c>
      <c r="AO64" s="1">
        <f>Hoja1!AP64/Hoja1!$A64</f>
        <v>1.6506410249999999E-2</v>
      </c>
      <c r="AP64" s="1">
        <f>Hoja1!AQ64/Hoja1!$A64</f>
        <v>1.8589743583333335E-2</v>
      </c>
      <c r="AQ64" s="1">
        <f>Hoja1!AR64/Hoja1!$A64</f>
        <v>1.6346153833333332E-2</v>
      </c>
      <c r="AR64" s="1">
        <f>Hoja1!AS64/Hoja1!$A64</f>
        <v>1.8589743583333335E-2</v>
      </c>
      <c r="AS64" s="1">
        <f>Hoja1!AT64/Hoja1!$A64</f>
        <v>2.2516025666666665E-2</v>
      </c>
      <c r="AT64" s="1">
        <f>Hoja1!AU64/Hoja1!$A64</f>
        <v>2.4198717916666668E-2</v>
      </c>
      <c r="AU64" s="1">
        <f>Hoja1!AV64/Hoja1!$A64</f>
        <v>2.3717948749999999E-2</v>
      </c>
      <c r="AV64" s="1">
        <f>Hoja1!AW64/Hoja1!$A64</f>
        <v>2.4839743583333334E-2</v>
      </c>
      <c r="AW64" s="1">
        <f>Hoja1!AX64/Hoja1!$A64</f>
        <v>2.0512820500000001E-2</v>
      </c>
      <c r="AX64" s="1">
        <f>Hoja1!AY64/Hoja1!$A64</f>
        <v>1.9391025666666666E-2</v>
      </c>
      <c r="AY64" s="1">
        <f>Hoja1!AZ64/Hoja1!$A64</f>
        <v>2.40384615E-2</v>
      </c>
      <c r="AZ64" s="1">
        <f>Hoja1!BA64/Hoja1!$A64</f>
        <v>1.9951923083333333E-2</v>
      </c>
      <c r="BA64" s="1">
        <f>Hoja1!BB64/Hoja1!$A64</f>
        <v>1.97115385E-2</v>
      </c>
      <c r="BB64" s="1">
        <f>Hoja1!BC64/Hoja1!$A64</f>
        <v>1.7548076916666665E-2</v>
      </c>
      <c r="BC64" s="1">
        <f>Hoja1!BD64/Hoja1!$A64</f>
        <v>1.7227564083333334E-2</v>
      </c>
      <c r="BD64" s="1">
        <f>Hoja1!BE64/Hoja1!$A64</f>
        <v>1.4503205166666666E-2</v>
      </c>
      <c r="BE64" s="1">
        <f>Hoja1!BF64/Hoja1!$A64</f>
        <v>1.6025641E-2</v>
      </c>
      <c r="BF64" s="1">
        <f>Hoja1!BG64/Hoja1!$A64</f>
        <v>1.6506410249999999E-2</v>
      </c>
      <c r="BG64" s="1">
        <f>Hoja1!BH64/Hoja1!$A64</f>
        <v>1.7227564083333334E-2</v>
      </c>
      <c r="BH64" s="1">
        <f>Hoja1!BI64/Hoja1!$A64</f>
        <v>1.5945512833333331E-2</v>
      </c>
      <c r="BI64" s="1">
        <f>Hoja1!BJ64/Hoja1!$A64</f>
        <v>1.7548076916666665E-2</v>
      </c>
      <c r="BJ64" s="1">
        <f>Hoja1!BK64/Hoja1!$A64</f>
        <v>1.6266025666666666E-2</v>
      </c>
      <c r="BK64" s="1">
        <f>Hoja1!BL64/Hoja1!$A64</f>
        <v>1.1698717916666665E-2</v>
      </c>
      <c r="BL64" s="1">
        <f>Hoja1!BM64/Hoja1!$A64</f>
        <v>1.0576923083333334E-2</v>
      </c>
      <c r="BM64" s="1">
        <f>Hoja1!BN64/Hoja1!$A64</f>
        <v>1.1298076916666665E-2</v>
      </c>
      <c r="BN64" s="1">
        <f>Hoja1!BO64/Hoja1!$A64</f>
        <v>1.2980769250000001E-2</v>
      </c>
      <c r="BO64" s="1">
        <f>Hoja1!BP64/Hoja1!$A64</f>
        <v>9.6955128333333328E-3</v>
      </c>
      <c r="BP64" s="1">
        <f>Hoja1!BQ64/Hoja1!$A64</f>
        <v>9.9358974166666673E-3</v>
      </c>
      <c r="BQ64" s="1">
        <f>Hoja1!BR64/Hoja1!$A64</f>
        <v>8.8141025833333338E-3</v>
      </c>
      <c r="BR64" s="1">
        <f>Hoja1!BS64/Hoja1!$A64</f>
        <v>1.161858975E-2</v>
      </c>
      <c r="BS64" s="1">
        <f>Hoja1!BT64/Hoja1!$A64</f>
        <v>8.9743589999999995E-3</v>
      </c>
      <c r="BT64" s="1">
        <f>Hoja1!BU64/Hoja1!$A64</f>
        <v>9.0544871666666665E-3</v>
      </c>
      <c r="BU64" s="1">
        <f>Hoja1!BV64/Hoja1!$A64</f>
        <v>7.5320512500000004E-3</v>
      </c>
      <c r="BV64" s="1">
        <f>Hoja1!BW64/Hoja1!$A64</f>
        <v>7.932692333333333E-3</v>
      </c>
      <c r="BW64" s="1">
        <f>Hoja1!BX64/Hoja1!$A64</f>
        <v>8.1730769166666658E-3</v>
      </c>
      <c r="BX64" s="1">
        <f>Hoja1!BY64/Hoja1!$A64</f>
        <v>8.4134615000000003E-3</v>
      </c>
      <c r="BY64" s="1">
        <f>Hoja1!BZ64/Hoja1!$A64</f>
        <v>8.8141025833333338E-3</v>
      </c>
      <c r="BZ64" s="1">
        <f>Hoja1!CA64/Hoja1!$A64</f>
        <v>8.3333333333333332E-3</v>
      </c>
      <c r="CA64" s="1">
        <f>Hoja1!CB64/Hoja1!$A64</f>
        <v>7.1314102500000002E-3</v>
      </c>
      <c r="CB64" s="1">
        <f>Hoja1!CC64/Hoja1!$A64</f>
        <v>8.7339743333333334E-3</v>
      </c>
      <c r="CC64" s="1">
        <f>Hoja1!CD64/Hoja1!$A64</f>
        <v>6.8910256666666675E-3</v>
      </c>
      <c r="CD64" s="1">
        <f>Hoja1!CE64/Hoja1!$A64</f>
        <v>6.9711538333333337E-3</v>
      </c>
      <c r="CE64" s="1">
        <f>Hoja1!CF64/Hoja1!$A64</f>
        <v>8.4134615000000003E-3</v>
      </c>
      <c r="CF64" s="1">
        <f>Hoja1!CG64/Hoja1!$A64</f>
        <v>9.6153845833333324E-3</v>
      </c>
      <c r="CG64" s="1">
        <f>Hoja1!CH64/Hoja1!$A64</f>
        <v>6.9711538333333337E-3</v>
      </c>
      <c r="CH64" s="1">
        <f>Hoja1!CI64/Hoja1!$A64</f>
        <v>1.025641025E-2</v>
      </c>
      <c r="CI64" s="1">
        <f>Hoja1!CJ64/Hoja1!$A64</f>
        <v>8.0929487500000005E-3</v>
      </c>
      <c r="CJ64" s="1">
        <f>Hoja1!CK64/Hoja1!$A64</f>
        <v>8.9743589999999995E-3</v>
      </c>
      <c r="CK64" s="1">
        <f>Hoja1!CL64/Hoja1!$A64</f>
        <v>9.4551281666666667E-3</v>
      </c>
      <c r="CL64" s="1">
        <f>Hoja1!CM64/Hoja1!$A64</f>
        <v>8.0128205000000001E-3</v>
      </c>
      <c r="CM64" s="1">
        <f>Hoja1!CN64/Hoja1!$A64</f>
        <v>9.0544871666666665E-3</v>
      </c>
      <c r="CN64" s="1">
        <f>Hoja1!CO64/Hoja1!$A64</f>
        <v>9.1346154166666669E-3</v>
      </c>
      <c r="CO64" s="1">
        <f>Hoja1!CP64/Hoja1!$A64</f>
        <v>8.3333333333333332E-3</v>
      </c>
      <c r="CP64" s="1">
        <f>Hoja1!CQ64/Hoja1!$A64</f>
        <v>8.573717916666666E-3</v>
      </c>
      <c r="CQ64" s="1">
        <f>Hoja1!CR64/Hoja1!$A64</f>
        <v>8.9743589999999995E-3</v>
      </c>
      <c r="CR64" s="1">
        <f>Hoja1!CS64/Hoja1!$A64</f>
        <v>9.6955128333333328E-3</v>
      </c>
      <c r="CS64" s="1">
        <f>Hoja1!CT64/Hoja1!$A64</f>
        <v>7.932692333333333E-3</v>
      </c>
      <c r="CT64" s="1">
        <f>Hoja1!CU64/Hoja1!$A64</f>
        <v>9.6153845833333324E-3</v>
      </c>
      <c r="CU64" s="1">
        <f>Hoja1!CV64/Hoja1!$A64</f>
        <v>9.2948718333333343E-3</v>
      </c>
      <c r="CV64" s="1">
        <f>Hoja1!CW64/Hoja1!$A64</f>
        <v>9.7756409999999998E-3</v>
      </c>
      <c r="CW64" s="1">
        <f>Hoja1!CX64/Hoja1!$A64</f>
        <v>1.0657051250000001E-2</v>
      </c>
      <c r="CX64" s="1">
        <f>Hoja1!CY64/Hoja1!$A64</f>
        <v>1.0496794833333335E-2</v>
      </c>
      <c r="CY64" s="1">
        <f>Hoja1!CZ64/Hoja1!$A64</f>
        <v>1.0897435916666668E-2</v>
      </c>
      <c r="CZ64" s="1">
        <f>Hoja1!DA64/Hoja1!$A64</f>
        <v>1.1057692333333334E-2</v>
      </c>
      <c r="DA64" s="1">
        <f>Hoja1!DB64/Hoja1!$A64</f>
        <v>1.0016025666666666E-2</v>
      </c>
      <c r="DB64" s="1">
        <f>Hoja1!DC64/Hoja1!$A64</f>
        <v>1.1378205166666667E-2</v>
      </c>
      <c r="DC64" s="1">
        <f>Hoja1!DD64/Hoja1!$A64</f>
        <v>1.1458333333333334E-2</v>
      </c>
      <c r="DD64" s="1">
        <f>Hoja1!DE64/Hoja1!$A64</f>
        <v>1.4423076916666666E-2</v>
      </c>
      <c r="DE64" s="1">
        <f>Hoja1!DF64/Hoja1!$A64</f>
        <v>1.3541666666666667E-2</v>
      </c>
      <c r="DF64" s="1">
        <f>Hoja1!DG64/Hoja1!$A64</f>
        <v>1.5785256416666667E-2</v>
      </c>
      <c r="DG64" s="1">
        <f>Hoja1!DH64/Hoja1!$A64</f>
        <v>1.2339743583333333E-2</v>
      </c>
      <c r="DH64" s="1">
        <f>Hoja1!DI64/Hoja1!$A64</f>
        <v>1.42628205E-2</v>
      </c>
      <c r="DI64" s="1">
        <f>Hoja1!DJ64/Hoja1!$A64</f>
        <v>1.2580128166666668E-2</v>
      </c>
      <c r="DJ64" s="1">
        <f>Hoja1!DK64/Hoja1!$A64</f>
        <v>1.5945512833333331E-2</v>
      </c>
      <c r="DK64" s="1">
        <f>Hoja1!DL64/Hoja1!$A64</f>
        <v>1.1378205166666667E-2</v>
      </c>
      <c r="DL64" s="1">
        <f>Hoja1!DM64/Hoja1!$A64</f>
        <v>1.5144230749999999E-2</v>
      </c>
      <c r="DM64" s="1">
        <f>Hoja1!DN64/Hoja1!$A64</f>
        <v>1.5464743583333334E-2</v>
      </c>
      <c r="DN64" s="1">
        <f>Hoja1!DO64/Hoja1!$A64</f>
        <v>1.4743589750000001E-2</v>
      </c>
      <c r="DO64" s="1">
        <f>Hoja1!DP64/Hoja1!$A64</f>
        <v>1.5544871833333333E-2</v>
      </c>
      <c r="DP64" s="1">
        <f>Hoja1!DQ64/Hoja1!$A64</f>
        <v>1.3782051250000002E-2</v>
      </c>
      <c r="DQ64" s="1">
        <f>Hoja1!DR64/Hoja1!$A64</f>
        <v>1.42628205E-2</v>
      </c>
      <c r="DR64" s="1">
        <f>Hoja1!DS64/Hoja1!$A64</f>
        <v>1.6746794833333332E-2</v>
      </c>
      <c r="DS64" s="1">
        <f>Hoja1!DT64/Hoja1!$A64</f>
        <v>1.4903846166666667E-2</v>
      </c>
      <c r="DT64" s="1">
        <f>Hoja1!DU64/Hoja1!$A64</f>
        <v>1.6666666666666666E-2</v>
      </c>
      <c r="DU64" s="1">
        <f>Hoja1!DV64/Hoja1!$A64</f>
        <v>1.3221153833333332E-2</v>
      </c>
      <c r="DV64" s="1">
        <f>Hoja1!DW64/Hoja1!$A64</f>
        <v>1.42628205E-2</v>
      </c>
      <c r="DW64" s="1">
        <f>Hoja1!DX64/Hoja1!$A64</f>
        <v>1.34615385E-2</v>
      </c>
      <c r="DX64" s="1">
        <f>Hoja1!DY64/Hoja1!$A64</f>
        <v>1.4823717916666666E-2</v>
      </c>
      <c r="DY64" s="1">
        <f>Hoja1!DZ64/Hoja1!$A64</f>
        <v>1.5464743583333334E-2</v>
      </c>
      <c r="DZ64" s="1">
        <f>Hoja1!EA64/Hoja1!$A64</f>
        <v>1.5945512833333331E-2</v>
      </c>
      <c r="EA64" s="1">
        <f>Hoja1!EB64/Hoja1!$A64</f>
        <v>1.2580128166666668E-2</v>
      </c>
      <c r="EB64" s="1">
        <f>Hoja1!EC64/Hoja1!$A64</f>
        <v>1.5865384583333333E-2</v>
      </c>
      <c r="EC64" s="1">
        <f>Hoja1!ED64/Hoja1!$A64</f>
        <v>1.2820512833333334E-2</v>
      </c>
      <c r="ED64" s="1">
        <f>Hoja1!EE64/Hoja1!$A64</f>
        <v>1.3701923083333333E-2</v>
      </c>
      <c r="EE64" s="1">
        <f>Hoja1!EF64/Hoja1!$A64</f>
        <v>1.15384615E-2</v>
      </c>
      <c r="EF64" s="1">
        <f>Hoja1!EG64/Hoja1!$A64</f>
        <v>1.2740384583333333E-2</v>
      </c>
      <c r="EG64" s="1">
        <f>Hoja1!EH64/Hoja1!$A64</f>
        <v>1.1137820499999999E-2</v>
      </c>
      <c r="EH64" s="1">
        <f>Hoja1!EI64/Hoja1!$A64</f>
        <v>1.0576923083333334E-2</v>
      </c>
      <c r="EI64" s="1">
        <f>Hoja1!EJ64/Hoja1!$A64</f>
        <v>9.6153845833333324E-3</v>
      </c>
      <c r="EJ64" s="1">
        <f>Hoja1!EK64/Hoja1!$A64</f>
        <v>1.1698717916666665E-2</v>
      </c>
      <c r="EK64" s="1">
        <f>Hoja1!EL64/Hoja1!$A64</f>
        <v>8.573717916666666E-3</v>
      </c>
      <c r="EL64" s="1">
        <f>Hoja1!EM64/Hoja1!$A64</f>
        <v>1.1057692333333334E-2</v>
      </c>
      <c r="EM64" s="1">
        <f>Hoja1!EN64/Hoja1!$A64</f>
        <v>1.0657051250000001E-2</v>
      </c>
      <c r="EN64" s="1">
        <f>Hoja1!EO64/Hoja1!$A64</f>
        <v>1.0737179499999999E-2</v>
      </c>
      <c r="EO64" s="1">
        <f>Hoja1!EP64/Hoja1!$A64</f>
        <v>9.3749999999999997E-3</v>
      </c>
      <c r="EP64" s="1">
        <f>Hoja1!EQ64/Hoja1!$A64</f>
        <v>1.2580128166666668E-2</v>
      </c>
      <c r="EQ64" s="1">
        <f>Hoja1!ER64/Hoja1!$A64</f>
        <v>1.2820512833333334E-2</v>
      </c>
      <c r="ER64" s="1">
        <f>Hoja1!ES64/Hoja1!$A64</f>
        <v>1.2499999999999999E-2</v>
      </c>
      <c r="ES64" s="1">
        <f>Hoja1!ET64/Hoja1!$A64</f>
        <v>1.2339743583333333E-2</v>
      </c>
      <c r="ET64" s="1">
        <f>Hoja1!EU64/Hoja1!$A64</f>
        <v>1.0096153833333333E-2</v>
      </c>
      <c r="EU64" s="1">
        <f>Hoja1!EV64/Hoja1!$A64</f>
        <v>1.0737179499999999E-2</v>
      </c>
      <c r="EV64" s="1">
        <f>Hoja1!EW64/Hoja1!$A64</f>
        <v>1.2580128166666668E-2</v>
      </c>
      <c r="EW64" s="1">
        <f>Hoja1!EX64/Hoja1!$A64</f>
        <v>1.2660256416666666E-2</v>
      </c>
      <c r="EX64" s="1">
        <f>Hoja1!EY64/Hoja1!$A64</f>
        <v>1.42628205E-2</v>
      </c>
      <c r="EY64" s="1">
        <f>Hoja1!EZ64/Hoja1!$A64</f>
        <v>1.2820512833333334E-2</v>
      </c>
      <c r="EZ64" s="1">
        <f>Hoja1!FA64/Hoja1!$A64</f>
        <v>1.2339743583333333E-2</v>
      </c>
      <c r="FA64" s="1">
        <f>Hoja1!FB64/Hoja1!$A64</f>
        <v>1.1057692333333334E-2</v>
      </c>
      <c r="FB64" s="1">
        <f>Hoja1!FC64/Hoja1!$A64</f>
        <v>1.6105769250000002E-2</v>
      </c>
      <c r="FC64" s="1">
        <f>Hoja1!FD64/Hoja1!$A64</f>
        <v>1.6826923083333334E-2</v>
      </c>
      <c r="FD64" s="1">
        <f>Hoja1!FE64/Hoja1!$A64</f>
        <v>1.746794875E-2</v>
      </c>
      <c r="FE64" s="1">
        <f>Hoja1!FF64/Hoja1!$A64</f>
        <v>1.5544871833333333E-2</v>
      </c>
      <c r="FF64" s="1">
        <f>Hoja1!FG64/Hoja1!$A64</f>
        <v>1.6346153833333332E-2</v>
      </c>
      <c r="FG64" s="1">
        <f>Hoja1!FH64/Hoja1!$A64</f>
        <v>1.7307692333333333E-2</v>
      </c>
      <c r="FH64" s="1">
        <f>Hoja1!FI64/Hoja1!$A64</f>
        <v>1.7788461500000002E-2</v>
      </c>
      <c r="FI64" s="1">
        <f>Hoja1!FJ64/Hoja1!$A64</f>
        <v>1.7948717916666666E-2</v>
      </c>
      <c r="FJ64" s="1">
        <f>Hoja1!FK64/Hoja1!$A64</f>
        <v>2.0352564083333333E-2</v>
      </c>
      <c r="FK64" s="1">
        <f>Hoja1!FL64/Hoja1!$A64</f>
        <v>1.6586538500000001E-2</v>
      </c>
      <c r="FL64" s="1">
        <f>Hoja1!FM64/Hoja1!$A64</f>
        <v>2.1233974333333332E-2</v>
      </c>
      <c r="FM64" s="1">
        <f>Hoja1!FN64/Hoja1!$A64</f>
        <v>1.8669871833333334E-2</v>
      </c>
      <c r="FN64" s="1">
        <f>Hoja1!FO64/Hoja1!$A64</f>
        <v>1.8028846166666668E-2</v>
      </c>
      <c r="FO64" s="1">
        <f>Hoja1!FP64/Hoja1!$A64</f>
        <v>1.6907051249999999E-2</v>
      </c>
      <c r="FP64" s="1">
        <f>Hoja1!FQ64/Hoja1!$A64</f>
        <v>1.7147435916666665E-2</v>
      </c>
      <c r="FQ64" s="1">
        <f>Hoja1!FR64/Hoja1!$A64</f>
        <v>1.9551282083333333E-2</v>
      </c>
      <c r="FR64" s="1">
        <f>Hoja1!FS64/Hoja1!$A64</f>
        <v>1.786858975E-2</v>
      </c>
      <c r="FS64" s="1">
        <f>Hoja1!FT64/Hoja1!$A64</f>
        <v>1.6266025666666666E-2</v>
      </c>
      <c r="FT64" s="1">
        <f>Hoja1!FU64/Hoja1!$A64</f>
        <v>1.7387820500000001E-2</v>
      </c>
      <c r="FU64" s="1">
        <f>Hoja1!FV64/Hoja1!$A64</f>
        <v>1.6586538500000001E-2</v>
      </c>
      <c r="FV64" s="1">
        <f>Hoja1!FW64/Hoja1!$A64</f>
        <v>1.7147435916666665E-2</v>
      </c>
      <c r="FW64" s="1">
        <f>Hoja1!FX64/Hoja1!$A64</f>
        <v>1.5785256416666667E-2</v>
      </c>
      <c r="FX64" s="1">
        <f>Hoja1!FY64/Hoja1!$A64</f>
        <v>1.5945512833333331E-2</v>
      </c>
      <c r="FY64" s="1">
        <f>Hoja1!FZ64/Hoja1!$A64</f>
        <v>1.746794875E-2</v>
      </c>
      <c r="FZ64" s="1">
        <f>Hoja1!GA64/Hoja1!$A64</f>
        <v>1.6826923083333334E-2</v>
      </c>
      <c r="GA64" s="1">
        <f>Hoja1!GB64/Hoja1!$A64</f>
        <v>1.4663461500000001E-2</v>
      </c>
      <c r="GB64" s="1">
        <f>Hoja1!GC64/Hoja1!$A64</f>
        <v>1.7387820500000001E-2</v>
      </c>
      <c r="GC64" s="1">
        <f>Hoja1!GD64/Hoja1!$A64</f>
        <v>1.8108974333333333E-2</v>
      </c>
      <c r="GD64" s="1">
        <f>Hoja1!GE64/Hoja1!$A64</f>
        <v>1.4022435916666666E-2</v>
      </c>
      <c r="GE64" s="1">
        <f>Hoja1!GF64/Hoja1!$A64</f>
        <v>1.4342948750000001E-2</v>
      </c>
      <c r="GF64" s="1">
        <f>Hoja1!GG64/Hoja1!$A64</f>
        <v>1.6907051249999999E-2</v>
      </c>
      <c r="GG64" s="1">
        <f>Hoja1!GH64/Hoja1!$A64</f>
        <v>1.6586538500000001E-2</v>
      </c>
      <c r="GH64" s="1">
        <f>Hoja1!GI64/Hoja1!$A64</f>
        <v>1.6025641E-2</v>
      </c>
      <c r="GI64" s="1">
        <f>Hoja1!GJ64/Hoja1!$A64</f>
        <v>1.34615385E-2</v>
      </c>
      <c r="GJ64" s="1">
        <f>Hoja1!GK64/Hoja1!$A64</f>
        <v>1.3301282083333333E-2</v>
      </c>
      <c r="GK64" s="1">
        <f>Hoja1!GL64/Hoja1!$A64</f>
        <v>1.3701923083333333E-2</v>
      </c>
      <c r="GL64" s="1">
        <f>Hoja1!GM64/Hoja1!$A64</f>
        <v>1.34615385E-2</v>
      </c>
      <c r="GM64" s="1">
        <f>Hoja1!GN64/Hoja1!$A64</f>
        <v>1.5785256416666667E-2</v>
      </c>
      <c r="GN64" s="1">
        <f>Hoja1!GO64/Hoja1!$A64</f>
        <v>1.6426282083333334E-2</v>
      </c>
      <c r="GO64" s="1">
        <f>Hoja1!GP64/Hoja1!$A64</f>
        <v>1.4102564083333333E-2</v>
      </c>
      <c r="GP64" s="1">
        <f>Hoja1!GQ64/Hoja1!$A64</f>
        <v>1.4743589750000001E-2</v>
      </c>
      <c r="GQ64" s="1">
        <f>Hoja1!GR64/Hoja1!$A64</f>
        <v>1.2099358999999999E-2</v>
      </c>
      <c r="GR64" s="1">
        <f>Hoja1!GS64/Hoja1!$A64</f>
        <v>1.2740384583333333E-2</v>
      </c>
      <c r="GS64" s="1">
        <f>Hoja1!GT64/Hoja1!$A64</f>
        <v>1.0737179499999999E-2</v>
      </c>
      <c r="GT64" s="1">
        <f>Hoja1!GU64/Hoja1!$A64</f>
        <v>9.5352564166666671E-3</v>
      </c>
      <c r="GU64" s="1">
        <f>Hoja1!GV64/Hoja1!$A64</f>
        <v>9.5352564166666671E-3</v>
      </c>
      <c r="GV64" s="1">
        <f>Hoja1!GW64/Hoja1!$A64</f>
        <v>9.7756409999999998E-3</v>
      </c>
      <c r="GW64" s="1">
        <f>Hoja1!GX64/Hoja1!$A64</f>
        <v>1.0657051250000001E-2</v>
      </c>
      <c r="GX64" s="1">
        <f>Hoja1!GY64/Hoja1!$A64</f>
        <v>1.2179487166666668E-2</v>
      </c>
      <c r="GY64" s="1">
        <f>Hoja1!GZ64/Hoja1!$A64</f>
        <v>9.2147435833333322E-3</v>
      </c>
      <c r="GZ64" s="1">
        <f>Hoja1!HA64/Hoja1!$A64</f>
        <v>9.9358974166666673E-3</v>
      </c>
      <c r="HA64" s="1">
        <f>Hoja1!HB64/Hoja1!$A64</f>
        <v>8.6538461666666663E-3</v>
      </c>
      <c r="HB64" s="1">
        <f>Hoja1!HC64/Hoja1!$A64</f>
        <v>8.3333333333333332E-3</v>
      </c>
      <c r="HC64" s="1">
        <f>Hoja1!HD64/Hoja1!$A64</f>
        <v>7.1314102500000002E-3</v>
      </c>
      <c r="HD64" s="1">
        <f>Hoja1!HE64/Hoja1!$A64</f>
        <v>6.9711538333333337E-3</v>
      </c>
      <c r="HE64" s="1">
        <f>Hoja1!HF64/Hoja1!$A64</f>
        <v>5.528846166666667E-3</v>
      </c>
      <c r="HF64" s="1">
        <f>Hoja1!HG64/Hoja1!$A64</f>
        <v>5.208333333333333E-3</v>
      </c>
      <c r="HG64" s="1">
        <f>Hoja1!HH64/Hoja1!$A64</f>
        <v>4.6474359166666672E-3</v>
      </c>
      <c r="HH64" s="1">
        <f>Hoja1!HI64/Hoja1!$A64</f>
        <v>4.4070512500000002E-3</v>
      </c>
      <c r="HI64" s="1">
        <f>Hoja1!HJ64/Hoja1!$A64</f>
        <v>4.8878204999999999E-3</v>
      </c>
      <c r="HJ64" s="1">
        <f>Hoja1!HK64/Hoja1!$A64</f>
        <v>4.5673076666666668E-3</v>
      </c>
      <c r="HK64" s="1">
        <f>Hoja1!HL64/Hoja1!$A64</f>
        <v>4.0865384999999995E-3</v>
      </c>
      <c r="HL64" s="1">
        <f>Hoja1!HM64/Hoja1!$A64</f>
        <v>4.2467948333333337E-3</v>
      </c>
      <c r="HM64" s="1">
        <f>Hoja1!HN64/Hoja1!$A64</f>
        <v>4.0865384999999995E-3</v>
      </c>
      <c r="HN64" s="1">
        <f>Hoja1!HO64/Hoja1!$A64</f>
        <v>4.00641025E-3</v>
      </c>
      <c r="HO64" s="1">
        <f>Hoja1!HP64/Hoja1!$A64</f>
        <v>2.6442307500000001E-3</v>
      </c>
      <c r="HP64" s="1">
        <f>Hoja1!HQ64/Hoja1!$A64</f>
        <v>3.9262820833333338E-3</v>
      </c>
      <c r="HQ64" s="1">
        <f>Hoja1!HR64/Hoja1!$A64</f>
        <v>3.2051281666666668E-3</v>
      </c>
      <c r="HR64" s="1">
        <f>Hoja1!HS64/Hoja1!$A64</f>
        <v>2.3237179166666669E-3</v>
      </c>
      <c r="HS64" s="1">
        <f>Hoja1!HT64/Hoja1!$A64</f>
        <v>2.8846154166666665E-3</v>
      </c>
      <c r="HT64" s="1">
        <f>Hoja1!HU64/Hoja1!$A64</f>
        <v>2.0032051666666667E-3</v>
      </c>
      <c r="HU64" s="1">
        <f>Hoja1!HV64/Hoja1!$A64</f>
        <v>7.2115383333333331E-4</v>
      </c>
      <c r="HV64" s="1">
        <f>Hoja1!HW64/Hoja1!$A64</f>
        <v>7.2115383333333331E-4</v>
      </c>
      <c r="HW64" s="1">
        <f>Hoja1!HX64/Hoja1!$A64</f>
        <v>9.6153849999999991E-4</v>
      </c>
      <c r="HX64" s="1">
        <f>Hoja1!HY64/Hoja1!$A64</f>
        <v>8.8141024999999998E-4</v>
      </c>
      <c r="HY64" s="1">
        <f>Hoja1!HZ64/Hoja1!$A64</f>
        <v>4.0064099999999997E-4</v>
      </c>
      <c r="HZ64" s="1">
        <f>Hoja1!IA64/Hoja1!$A64</f>
        <v>1.2820512500000001E-3</v>
      </c>
    </row>
    <row r="65" spans="1:234" x14ac:dyDescent="0.25">
      <c r="A65" s="1">
        <f>Hoja1!B65/Hoja1!$A65</f>
        <v>0</v>
      </c>
      <c r="B65" s="1">
        <f>Hoja1!C65/Hoja1!$A65</f>
        <v>1.6025633333333333E-4</v>
      </c>
      <c r="C65" s="1">
        <f>Hoja1!D65/Hoja1!$A65</f>
        <v>3.2051283333333334E-4</v>
      </c>
      <c r="D65" s="1">
        <f>Hoja1!E65/Hoja1!$A65</f>
        <v>1.6025633333333333E-4</v>
      </c>
      <c r="E65" s="1">
        <f>Hoja1!F65/Hoja1!$A65</f>
        <v>4.8076916666666666E-4</v>
      </c>
      <c r="F65" s="1">
        <f>Hoja1!G65/Hoja1!$A65</f>
        <v>1.7628205E-3</v>
      </c>
      <c r="G65" s="1">
        <f>Hoja1!H65/Hoja1!$A65</f>
        <v>4.8076916666666666E-4</v>
      </c>
      <c r="H65" s="1">
        <f>Hoja1!I65/Hoja1!$A65</f>
        <v>1.6025633333333333E-4</v>
      </c>
      <c r="I65" s="1">
        <f>Hoja1!J65/Hoja1!$A65</f>
        <v>1.6025633333333333E-4</v>
      </c>
      <c r="J65" s="1">
        <f>Hoja1!K65/Hoja1!$A65</f>
        <v>3.2051283333333334E-4</v>
      </c>
      <c r="K65" s="1">
        <f>Hoja1!L65/Hoja1!$A65</f>
        <v>0</v>
      </c>
      <c r="L65" s="1">
        <f>Hoja1!M65/Hoja1!$A65</f>
        <v>1.6025633333333333E-4</v>
      </c>
      <c r="M65" s="1">
        <f>Hoja1!N65/Hoja1!$A65</f>
        <v>1.6025633333333333E-4</v>
      </c>
      <c r="N65" s="1">
        <f>Hoja1!O65/Hoja1!$A65</f>
        <v>3.2051283333333334E-4</v>
      </c>
      <c r="O65" s="1">
        <f>Hoja1!P65/Hoja1!$A65</f>
        <v>9.6153849999999991E-4</v>
      </c>
      <c r="P65" s="1">
        <f>Hoja1!Q65/Hoja1!$A65</f>
        <v>4.8076916666666666E-4</v>
      </c>
      <c r="Q65" s="1">
        <f>Hoja1!R65/Hoja1!$A65</f>
        <v>6.4102566666666668E-4</v>
      </c>
      <c r="R65" s="1">
        <f>Hoja1!S65/Hoja1!$A65</f>
        <v>1.7628205E-3</v>
      </c>
      <c r="S65" s="1">
        <f>Hoja1!T65/Hoja1!$A65</f>
        <v>2.0833333333333333E-3</v>
      </c>
      <c r="T65" s="1">
        <f>Hoja1!U65/Hoja1!$A65</f>
        <v>2.0833333333333333E-3</v>
      </c>
      <c r="U65" s="1">
        <f>Hoja1!V65/Hoja1!$A65</f>
        <v>4.1666666666666666E-3</v>
      </c>
      <c r="V65" s="1">
        <f>Hoja1!W65/Hoja1!$A65</f>
        <v>4.1666666666666666E-3</v>
      </c>
      <c r="W65" s="1">
        <f>Hoja1!X65/Hoja1!$A65</f>
        <v>2.8846153333333333E-3</v>
      </c>
      <c r="X65" s="1">
        <f>Hoja1!Y65/Hoja1!$A65</f>
        <v>2.7243590000000004E-3</v>
      </c>
      <c r="Y65" s="1">
        <f>Hoja1!Z65/Hoja1!$A65</f>
        <v>4.3269229999999999E-3</v>
      </c>
      <c r="Z65" s="1">
        <f>Hoja1!AA65/Hoja1!$A65</f>
        <v>5.2884615000000001E-3</v>
      </c>
      <c r="AA65" s="1">
        <f>Hoja1!AB65/Hoja1!$A65</f>
        <v>3.5256409999999999E-3</v>
      </c>
      <c r="AB65" s="1">
        <f>Hoja1!AC65/Hoja1!$A65</f>
        <v>3.3653846666666667E-3</v>
      </c>
      <c r="AC65" s="1">
        <f>Hoja1!AD65/Hoja1!$A65</f>
        <v>2.0833333333333333E-3</v>
      </c>
      <c r="AD65" s="1">
        <f>Hoja1!AE65/Hoja1!$A65</f>
        <v>5.7692308333333331E-3</v>
      </c>
      <c r="AE65" s="1">
        <f>Hoja1!AF65/Hoja1!$A65</f>
        <v>3.8461538333333331E-3</v>
      </c>
      <c r="AF65" s="1">
        <f>Hoja1!AG65/Hoja1!$A65</f>
        <v>1.0416666666666666E-2</v>
      </c>
      <c r="AG65" s="1">
        <f>Hoja1!AH65/Hoja1!$A65</f>
        <v>1.0256410333333334E-2</v>
      </c>
      <c r="AH65" s="1">
        <f>Hoja1!AI65/Hoja1!$A65</f>
        <v>1.5705128166666669E-2</v>
      </c>
      <c r="AI65" s="1">
        <f>Hoja1!AJ65/Hoja1!$A65</f>
        <v>1.6826923000000001E-2</v>
      </c>
      <c r="AJ65" s="1">
        <f>Hoja1!AK65/Hoja1!$A65</f>
        <v>2.6121794833333333E-2</v>
      </c>
      <c r="AK65" s="1">
        <f>Hoja1!AL65/Hoja1!$A65</f>
        <v>2.0192307666666666E-2</v>
      </c>
      <c r="AL65" s="1">
        <f>Hoja1!AM65/Hoja1!$A65</f>
        <v>1.9070512833333334E-2</v>
      </c>
      <c r="AM65" s="1">
        <f>Hoja1!AN65/Hoja1!$A65</f>
        <v>1.2499999999999999E-2</v>
      </c>
      <c r="AN65" s="1">
        <f>Hoja1!AO65/Hoja1!$A65</f>
        <v>1.2820512833333334E-2</v>
      </c>
      <c r="AO65" s="1">
        <f>Hoja1!AP65/Hoja1!$A65</f>
        <v>9.7756409999999998E-3</v>
      </c>
      <c r="AP65" s="1">
        <f>Hoja1!AQ65/Hoja1!$A65</f>
        <v>1.1378205166666667E-2</v>
      </c>
      <c r="AQ65" s="1">
        <f>Hoja1!AR65/Hoja1!$A65</f>
        <v>9.1346153333333336E-3</v>
      </c>
      <c r="AR65" s="1">
        <f>Hoja1!AS65/Hoja1!$A65</f>
        <v>1.0096153833333333E-2</v>
      </c>
      <c r="AS65" s="1">
        <f>Hoja1!AT65/Hoja1!$A65</f>
        <v>1.2499999999999999E-2</v>
      </c>
      <c r="AT65" s="1">
        <f>Hoja1!AU65/Hoja1!$A65</f>
        <v>1.1217948666666666E-2</v>
      </c>
      <c r="AU65" s="1">
        <f>Hoja1!AV65/Hoja1!$A65</f>
        <v>6.0897436666666671E-3</v>
      </c>
      <c r="AV65" s="1">
        <f>Hoja1!AW65/Hoja1!$A65</f>
        <v>6.5705128333333335E-3</v>
      </c>
      <c r="AW65" s="1">
        <f>Hoja1!AX65/Hoja1!$A65</f>
        <v>7.0512819999999999E-3</v>
      </c>
      <c r="AX65" s="1">
        <f>Hoja1!AY65/Hoja1!$A65</f>
        <v>7.8525641666666677E-3</v>
      </c>
      <c r="AY65" s="1">
        <f>Hoja1!AZ65/Hoja1!$A65</f>
        <v>9.1346153333333336E-3</v>
      </c>
      <c r="AZ65" s="1">
        <f>Hoja1!BA65/Hoja1!$A65</f>
        <v>1.15384615E-2</v>
      </c>
      <c r="BA65" s="1">
        <f>Hoja1!BB65/Hoja1!$A65</f>
        <v>1.0416666666666666E-2</v>
      </c>
      <c r="BB65" s="1">
        <f>Hoja1!BC65/Hoja1!$A65</f>
        <v>1.0416666666666666E-2</v>
      </c>
      <c r="BC65" s="1">
        <f>Hoja1!BD65/Hoja1!$A65</f>
        <v>6.2499999999999995E-3</v>
      </c>
      <c r="BD65" s="1">
        <f>Hoja1!BE65/Hoja1!$A65</f>
        <v>7.3717948333333339E-3</v>
      </c>
      <c r="BE65" s="1">
        <f>Hoja1!BF65/Hoja1!$A65</f>
        <v>5.6089743333333332E-3</v>
      </c>
      <c r="BF65" s="1">
        <f>Hoja1!BG65/Hoja1!$A65</f>
        <v>4.0064103333333333E-3</v>
      </c>
      <c r="BG65" s="1">
        <f>Hoja1!BH65/Hoja1!$A65</f>
        <v>4.6474358333333339E-3</v>
      </c>
      <c r="BH65" s="1">
        <f>Hoja1!BI65/Hoja1!$A65</f>
        <v>3.6858975000000002E-3</v>
      </c>
      <c r="BI65" s="1">
        <f>Hoja1!BJ65/Hoja1!$A65</f>
        <v>5.7692308333333331E-3</v>
      </c>
      <c r="BJ65" s="1">
        <f>Hoja1!BK65/Hoja1!$A65</f>
        <v>5.2884615000000001E-3</v>
      </c>
      <c r="BK65" s="1">
        <f>Hoja1!BL65/Hoja1!$A65</f>
        <v>5.4487180000000008E-3</v>
      </c>
      <c r="BL65" s="1">
        <f>Hoja1!BM65/Hoja1!$A65</f>
        <v>5.7692308333333331E-3</v>
      </c>
      <c r="BM65" s="1">
        <f>Hoja1!BN65/Hoja1!$A65</f>
        <v>5.7692308333333331E-3</v>
      </c>
      <c r="BN65" s="1">
        <f>Hoja1!BO65/Hoja1!$A65</f>
        <v>4.967948666666667E-3</v>
      </c>
      <c r="BO65" s="1">
        <f>Hoja1!BP65/Hoja1!$A65</f>
        <v>5.1282051666666668E-3</v>
      </c>
      <c r="BP65" s="1">
        <f>Hoja1!BQ65/Hoja1!$A65</f>
        <v>5.1282051666666668E-3</v>
      </c>
      <c r="BQ65" s="1">
        <f>Hoja1!BR65/Hoja1!$A65</f>
        <v>5.6089743333333332E-3</v>
      </c>
      <c r="BR65" s="1">
        <f>Hoja1!BS65/Hoja1!$A65</f>
        <v>6.2499999999999995E-3</v>
      </c>
      <c r="BS65" s="1">
        <f>Hoja1!BT65/Hoja1!$A65</f>
        <v>1.0737179499999999E-2</v>
      </c>
      <c r="BT65" s="1">
        <f>Hoja1!BU65/Hoja1!$A65</f>
        <v>9.4551281666666667E-3</v>
      </c>
      <c r="BU65" s="1">
        <f>Hoja1!BV65/Hoja1!$A65</f>
        <v>9.6153846666666657E-3</v>
      </c>
      <c r="BV65" s="1">
        <f>Hoja1!BW65/Hoja1!$A65</f>
        <v>7.0512819999999999E-3</v>
      </c>
      <c r="BW65" s="1">
        <f>Hoja1!BX65/Hoja1!$A65</f>
        <v>6.4102563333333336E-3</v>
      </c>
      <c r="BX65" s="1">
        <f>Hoja1!BY65/Hoja1!$A65</f>
        <v>6.5705128333333335E-3</v>
      </c>
      <c r="BY65" s="1">
        <f>Hoja1!BZ65/Hoja1!$A65</f>
        <v>5.6089743333333332E-3</v>
      </c>
      <c r="BZ65" s="1">
        <f>Hoja1!CA65/Hoja1!$A65</f>
        <v>3.5256409999999999E-3</v>
      </c>
      <c r="CA65" s="1">
        <f>Hoja1!CB65/Hoja1!$A65</f>
        <v>6.0897436666666671E-3</v>
      </c>
      <c r="CB65" s="1">
        <f>Hoja1!CC65/Hoja1!$A65</f>
        <v>7.0512819999999999E-3</v>
      </c>
      <c r="CC65" s="1">
        <f>Hoja1!CD65/Hoja1!$A65</f>
        <v>4.967948666666667E-3</v>
      </c>
      <c r="CD65" s="1">
        <f>Hoja1!CE65/Hoja1!$A65</f>
        <v>4.967948666666667E-3</v>
      </c>
      <c r="CE65" s="1">
        <f>Hoja1!CF65/Hoja1!$A65</f>
        <v>6.7307691666666667E-3</v>
      </c>
      <c r="CF65" s="1">
        <f>Hoja1!CG65/Hoja1!$A65</f>
        <v>6.0897436666666671E-3</v>
      </c>
      <c r="CG65" s="1">
        <f>Hoja1!CH65/Hoja1!$A65</f>
        <v>6.0897436666666671E-3</v>
      </c>
      <c r="CH65" s="1">
        <f>Hoja1!CI65/Hoja1!$A65</f>
        <v>4.1666666666666666E-3</v>
      </c>
      <c r="CI65" s="1">
        <f>Hoja1!CJ65/Hoja1!$A65</f>
        <v>4.6474358333333339E-3</v>
      </c>
      <c r="CJ65" s="1">
        <f>Hoja1!CK65/Hoja1!$A65</f>
        <v>4.6474358333333339E-3</v>
      </c>
      <c r="CK65" s="1">
        <f>Hoja1!CL65/Hoja1!$A65</f>
        <v>4.1666666666666666E-3</v>
      </c>
      <c r="CL65" s="1">
        <f>Hoja1!CM65/Hoja1!$A65</f>
        <v>6.7307691666666667E-3</v>
      </c>
      <c r="CM65" s="1">
        <f>Hoja1!CN65/Hoja1!$A65</f>
        <v>5.2884615000000001E-3</v>
      </c>
      <c r="CN65" s="1">
        <f>Hoja1!CO65/Hoja1!$A65</f>
        <v>7.8525641666666677E-3</v>
      </c>
      <c r="CO65" s="1">
        <f>Hoja1!CP65/Hoja1!$A65</f>
        <v>7.5320513333333337E-3</v>
      </c>
      <c r="CP65" s="1">
        <f>Hoja1!CQ65/Hoja1!$A65</f>
        <v>7.6923076666666661E-3</v>
      </c>
      <c r="CQ65" s="1">
        <f>Hoja1!CR65/Hoja1!$A65</f>
        <v>8.4935896666666674E-3</v>
      </c>
      <c r="CR65" s="1">
        <f>Hoja1!CS65/Hoja1!$A65</f>
        <v>8.6538461666666663E-3</v>
      </c>
      <c r="CS65" s="1">
        <f>Hoja1!CT65/Hoja1!$A65</f>
        <v>7.2115384999999997E-3</v>
      </c>
      <c r="CT65" s="1">
        <f>Hoja1!CU65/Hoja1!$A65</f>
        <v>8.3333333333333332E-3</v>
      </c>
      <c r="CU65" s="1">
        <f>Hoja1!CV65/Hoja1!$A65</f>
        <v>7.0512819999999999E-3</v>
      </c>
      <c r="CV65" s="1">
        <f>Hoja1!CW65/Hoja1!$A65</f>
        <v>4.1666666666666666E-3</v>
      </c>
      <c r="CW65" s="1">
        <f>Hoja1!CX65/Hoja1!$A65</f>
        <v>7.3717948333333339E-3</v>
      </c>
      <c r="CX65" s="1">
        <f>Hoja1!CY65/Hoja1!$A65</f>
        <v>5.4487180000000008E-3</v>
      </c>
      <c r="CY65" s="1">
        <f>Hoja1!CZ65/Hoja1!$A65</f>
        <v>5.1282051666666668E-3</v>
      </c>
      <c r="CZ65" s="1">
        <f>Hoja1!DA65/Hoja1!$A65</f>
        <v>6.5705128333333335E-3</v>
      </c>
      <c r="DA65" s="1">
        <f>Hoja1!DB65/Hoja1!$A65</f>
        <v>4.8076923333333329E-3</v>
      </c>
      <c r="DB65" s="1">
        <f>Hoja1!DC65/Hoja1!$A65</f>
        <v>7.3717948333333339E-3</v>
      </c>
      <c r="DC65" s="1">
        <f>Hoja1!DD65/Hoja1!$A65</f>
        <v>5.9294871666666672E-3</v>
      </c>
      <c r="DD65" s="1">
        <f>Hoja1!DE65/Hoja1!$A65</f>
        <v>6.5705128333333335E-3</v>
      </c>
      <c r="DE65" s="1">
        <f>Hoja1!DF65/Hoja1!$A65</f>
        <v>8.0128205000000001E-3</v>
      </c>
      <c r="DF65" s="1">
        <f>Hoja1!DG65/Hoja1!$A65</f>
        <v>8.4935896666666674E-3</v>
      </c>
      <c r="DG65" s="1">
        <f>Hoja1!DH65/Hoja1!$A65</f>
        <v>8.6538461666666663E-3</v>
      </c>
      <c r="DH65" s="1">
        <f>Hoja1!DI65/Hoja1!$A65</f>
        <v>8.6538461666666663E-3</v>
      </c>
      <c r="DI65" s="1">
        <f>Hoja1!DJ65/Hoja1!$A65</f>
        <v>7.5320513333333337E-3</v>
      </c>
      <c r="DJ65" s="1">
        <f>Hoja1!DK65/Hoja1!$A65</f>
        <v>6.4102563333333336E-3</v>
      </c>
      <c r="DK65" s="1">
        <f>Hoja1!DL65/Hoja1!$A65</f>
        <v>9.2948718333333343E-3</v>
      </c>
      <c r="DL65" s="1">
        <f>Hoja1!DM65/Hoja1!$A65</f>
        <v>8.4935896666666674E-3</v>
      </c>
      <c r="DM65" s="1">
        <f>Hoja1!DN65/Hoja1!$A65</f>
        <v>8.3333333333333332E-3</v>
      </c>
      <c r="DN65" s="1">
        <f>Hoja1!DO65/Hoja1!$A65</f>
        <v>6.4102563333333336E-3</v>
      </c>
      <c r="DO65" s="1">
        <f>Hoja1!DP65/Hoja1!$A65</f>
        <v>8.4935896666666674E-3</v>
      </c>
      <c r="DP65" s="1">
        <f>Hoja1!DQ65/Hoja1!$A65</f>
        <v>4.4871794999999997E-3</v>
      </c>
      <c r="DQ65" s="1">
        <f>Hoja1!DR65/Hoja1!$A65</f>
        <v>8.4935896666666674E-3</v>
      </c>
      <c r="DR65" s="1">
        <f>Hoja1!DS65/Hoja1!$A65</f>
        <v>8.3333333333333332E-3</v>
      </c>
      <c r="DS65" s="1">
        <f>Hoja1!DT65/Hoja1!$A65</f>
        <v>8.0128205000000001E-3</v>
      </c>
      <c r="DT65" s="1">
        <f>Hoja1!DU65/Hoja1!$A65</f>
        <v>8.4935896666666674E-3</v>
      </c>
      <c r="DU65" s="1">
        <f>Hoja1!DV65/Hoja1!$A65</f>
        <v>1.1698717999999999E-2</v>
      </c>
      <c r="DV65" s="1">
        <f>Hoja1!DW65/Hoja1!$A65</f>
        <v>8.1730769999999991E-3</v>
      </c>
      <c r="DW65" s="1">
        <f>Hoja1!DX65/Hoja1!$A65</f>
        <v>9.7756409999999998E-3</v>
      </c>
      <c r="DX65" s="1">
        <f>Hoja1!DY65/Hoja1!$A65</f>
        <v>8.6538461666666663E-3</v>
      </c>
      <c r="DY65" s="1">
        <f>Hoja1!DZ65/Hoja1!$A65</f>
        <v>8.8141025000000005E-3</v>
      </c>
      <c r="DZ65" s="1">
        <f>Hoja1!EA65/Hoja1!$A65</f>
        <v>8.1730769999999991E-3</v>
      </c>
      <c r="EA65" s="1">
        <f>Hoja1!EB65/Hoja1!$A65</f>
        <v>6.8910256666666675E-3</v>
      </c>
      <c r="EB65" s="1">
        <f>Hoja1!EC65/Hoja1!$A65</f>
        <v>7.3717948333333339E-3</v>
      </c>
      <c r="EC65" s="1">
        <f>Hoja1!ED65/Hoja1!$A65</f>
        <v>1.1217948666666666E-2</v>
      </c>
      <c r="ED65" s="1">
        <f>Hoja1!EE65/Hoja1!$A65</f>
        <v>1.2019230833333333E-2</v>
      </c>
      <c r="EE65" s="1">
        <f>Hoja1!EF65/Hoja1!$A65</f>
        <v>7.8525641666666677E-3</v>
      </c>
      <c r="EF65" s="1">
        <f>Hoja1!EG65/Hoja1!$A65</f>
        <v>5.4487180000000008E-3</v>
      </c>
      <c r="EG65" s="1">
        <f>Hoja1!EH65/Hoja1!$A65</f>
        <v>5.9294871666666672E-3</v>
      </c>
      <c r="EH65" s="1">
        <f>Hoja1!EI65/Hoja1!$A65</f>
        <v>6.4102563333333336E-3</v>
      </c>
      <c r="EI65" s="1">
        <f>Hoja1!EJ65/Hoja1!$A65</f>
        <v>5.2884615000000001E-3</v>
      </c>
      <c r="EJ65" s="1">
        <f>Hoja1!EK65/Hoja1!$A65</f>
        <v>5.9294871666666672E-3</v>
      </c>
      <c r="EK65" s="1">
        <f>Hoja1!EL65/Hoja1!$A65</f>
        <v>8.3333333333333332E-3</v>
      </c>
      <c r="EL65" s="1">
        <f>Hoja1!EM65/Hoja1!$A65</f>
        <v>5.4487180000000008E-3</v>
      </c>
      <c r="EM65" s="1">
        <f>Hoja1!EN65/Hoja1!$A65</f>
        <v>8.3333333333333332E-3</v>
      </c>
      <c r="EN65" s="1">
        <f>Hoja1!EO65/Hoja1!$A65</f>
        <v>6.5705128333333335E-3</v>
      </c>
      <c r="EO65" s="1">
        <f>Hoja1!EP65/Hoja1!$A65</f>
        <v>7.0512819999999999E-3</v>
      </c>
      <c r="EP65" s="1">
        <f>Hoja1!EQ65/Hoja1!$A65</f>
        <v>7.6923076666666661E-3</v>
      </c>
      <c r="EQ65" s="1">
        <f>Hoja1!ER65/Hoja1!$A65</f>
        <v>1.0256410333333334E-2</v>
      </c>
      <c r="ER65" s="1">
        <f>Hoja1!ES65/Hoja1!$A65</f>
        <v>8.4935896666666674E-3</v>
      </c>
      <c r="ES65" s="1">
        <f>Hoja1!ET65/Hoja1!$A65</f>
        <v>7.0512819999999999E-3</v>
      </c>
      <c r="ET65" s="1">
        <f>Hoja1!EU65/Hoja1!$A65</f>
        <v>7.3717948333333339E-3</v>
      </c>
      <c r="EU65" s="1">
        <f>Hoja1!EV65/Hoja1!$A65</f>
        <v>6.5705128333333335E-3</v>
      </c>
      <c r="EV65" s="1">
        <f>Hoja1!EW65/Hoja1!$A65</f>
        <v>6.2499999999999995E-3</v>
      </c>
      <c r="EW65" s="1">
        <f>Hoja1!EX65/Hoja1!$A65</f>
        <v>7.0512819999999999E-3</v>
      </c>
      <c r="EX65" s="1">
        <f>Hoja1!EY65/Hoja1!$A65</f>
        <v>6.4102563333333336E-3</v>
      </c>
      <c r="EY65" s="1">
        <f>Hoja1!EZ65/Hoja1!$A65</f>
        <v>8.9743589999999995E-3</v>
      </c>
      <c r="EZ65" s="1">
        <f>Hoja1!FA65/Hoja1!$A65</f>
        <v>1.1217948666666666E-2</v>
      </c>
      <c r="FA65" s="1">
        <f>Hoja1!FB65/Hoja1!$A65</f>
        <v>1.0576923E-2</v>
      </c>
      <c r="FB65" s="1">
        <f>Hoja1!FC65/Hoja1!$A65</f>
        <v>1.0256410333333334E-2</v>
      </c>
      <c r="FC65" s="1">
        <f>Hoja1!FD65/Hoja1!$A65</f>
        <v>1.0897435833333332E-2</v>
      </c>
      <c r="FD65" s="1">
        <f>Hoja1!FE65/Hoja1!$A65</f>
        <v>1.3621794833333332E-2</v>
      </c>
      <c r="FE65" s="1">
        <f>Hoja1!FF65/Hoja1!$A65</f>
        <v>9.2948718333333343E-3</v>
      </c>
      <c r="FF65" s="1">
        <f>Hoja1!FG65/Hoja1!$A65</f>
        <v>1.0096153833333333E-2</v>
      </c>
      <c r="FG65" s="1">
        <f>Hoja1!FH65/Hoja1!$A65</f>
        <v>9.1346153333333336E-3</v>
      </c>
      <c r="FH65" s="1">
        <f>Hoja1!FI65/Hoja1!$A65</f>
        <v>8.6538461666666663E-3</v>
      </c>
      <c r="FI65" s="1">
        <f>Hoja1!FJ65/Hoja1!$A65</f>
        <v>9.2948718333333343E-3</v>
      </c>
      <c r="FJ65" s="1">
        <f>Hoja1!FK65/Hoja1!$A65</f>
        <v>1.1057692333333334E-2</v>
      </c>
      <c r="FK65" s="1">
        <f>Hoja1!FL65/Hoja1!$A65</f>
        <v>7.3717948333333339E-3</v>
      </c>
      <c r="FL65" s="1">
        <f>Hoja1!FM65/Hoja1!$A65</f>
        <v>1.0096153833333333E-2</v>
      </c>
      <c r="FM65" s="1">
        <f>Hoja1!FN65/Hoja1!$A65</f>
        <v>6.5705128333333335E-3</v>
      </c>
      <c r="FN65" s="1">
        <f>Hoja1!FO65/Hoja1!$A65</f>
        <v>1.2820512833333334E-2</v>
      </c>
      <c r="FO65" s="1">
        <f>Hoja1!FP65/Hoja1!$A65</f>
        <v>1.2179487166666668E-2</v>
      </c>
      <c r="FP65" s="1">
        <f>Hoja1!FQ65/Hoja1!$A65</f>
        <v>7.8525641666666677E-3</v>
      </c>
      <c r="FQ65" s="1">
        <f>Hoja1!FR65/Hoja1!$A65</f>
        <v>8.3333333333333332E-3</v>
      </c>
      <c r="FR65" s="1">
        <f>Hoja1!FS65/Hoja1!$A65</f>
        <v>9.2948718333333343E-3</v>
      </c>
      <c r="FS65" s="1">
        <f>Hoja1!FT65/Hoja1!$A65</f>
        <v>7.2115384999999997E-3</v>
      </c>
      <c r="FT65" s="1">
        <f>Hoja1!FU65/Hoja1!$A65</f>
        <v>6.5705128333333335E-3</v>
      </c>
      <c r="FU65" s="1">
        <f>Hoja1!FV65/Hoja1!$A65</f>
        <v>8.4935896666666674E-3</v>
      </c>
      <c r="FV65" s="1">
        <f>Hoja1!FW65/Hoja1!$A65</f>
        <v>6.8910256666666675E-3</v>
      </c>
      <c r="FW65" s="1">
        <f>Hoja1!FX65/Hoja1!$A65</f>
        <v>7.3717948333333339E-3</v>
      </c>
      <c r="FX65" s="1">
        <f>Hoja1!FY65/Hoja1!$A65</f>
        <v>6.8910256666666675E-3</v>
      </c>
      <c r="FY65" s="1">
        <f>Hoja1!FZ65/Hoja1!$A65</f>
        <v>6.0897436666666671E-3</v>
      </c>
      <c r="FZ65" s="1">
        <f>Hoja1!GA65/Hoja1!$A65</f>
        <v>5.6089743333333332E-3</v>
      </c>
      <c r="GA65" s="1">
        <f>Hoja1!GB65/Hoja1!$A65</f>
        <v>5.1282051666666668E-3</v>
      </c>
      <c r="GB65" s="1">
        <f>Hoja1!GC65/Hoja1!$A65</f>
        <v>4.1666666666666666E-3</v>
      </c>
      <c r="GC65" s="1">
        <f>Hoja1!GD65/Hoja1!$A65</f>
        <v>4.8076923333333329E-3</v>
      </c>
      <c r="GD65" s="1">
        <f>Hoja1!GE65/Hoja1!$A65</f>
        <v>5.2884615000000001E-3</v>
      </c>
      <c r="GE65" s="1">
        <f>Hoja1!GF65/Hoja1!$A65</f>
        <v>4.4871794999999997E-3</v>
      </c>
      <c r="GF65" s="1">
        <f>Hoja1!GG65/Hoja1!$A65</f>
        <v>4.8076923333333329E-3</v>
      </c>
      <c r="GG65" s="1">
        <f>Hoja1!GH65/Hoja1!$A65</f>
        <v>3.6858975000000002E-3</v>
      </c>
      <c r="GH65" s="1">
        <f>Hoja1!GI65/Hoja1!$A65</f>
        <v>4.967948666666667E-3</v>
      </c>
      <c r="GI65" s="1">
        <f>Hoja1!GJ65/Hoja1!$A65</f>
        <v>2.7243590000000004E-3</v>
      </c>
      <c r="GJ65" s="1">
        <f>Hoja1!GK65/Hoja1!$A65</f>
        <v>5.6089743333333332E-3</v>
      </c>
      <c r="GK65" s="1">
        <f>Hoja1!GL65/Hoja1!$A65</f>
        <v>4.0064103333333333E-3</v>
      </c>
      <c r="GL65" s="1">
        <f>Hoja1!GM65/Hoja1!$A65</f>
        <v>3.8461538333333331E-3</v>
      </c>
      <c r="GM65" s="1">
        <f>Hoja1!GN65/Hoja1!$A65</f>
        <v>3.3653846666666667E-3</v>
      </c>
      <c r="GN65" s="1">
        <f>Hoja1!GO65/Hoja1!$A65</f>
        <v>5.4487180000000008E-3</v>
      </c>
      <c r="GO65" s="1">
        <f>Hoja1!GP65/Hoja1!$A65</f>
        <v>3.2051281666666668E-3</v>
      </c>
      <c r="GP65" s="1">
        <f>Hoja1!GQ65/Hoja1!$A65</f>
        <v>4.967948666666667E-3</v>
      </c>
      <c r="GQ65" s="1">
        <f>Hoja1!GR65/Hoja1!$A65</f>
        <v>3.8461538333333331E-3</v>
      </c>
      <c r="GR65" s="1">
        <f>Hoja1!GS65/Hoja1!$A65</f>
        <v>3.0448718333333335E-3</v>
      </c>
      <c r="GS65" s="1">
        <f>Hoja1!GT65/Hoja1!$A65</f>
        <v>3.6858975000000002E-3</v>
      </c>
      <c r="GT65" s="1">
        <f>Hoja1!GU65/Hoja1!$A65</f>
        <v>2.0833333333333333E-3</v>
      </c>
      <c r="GU65" s="1">
        <f>Hoja1!GV65/Hoja1!$A65</f>
        <v>1.9230769999999998E-3</v>
      </c>
      <c r="GV65" s="1">
        <f>Hoja1!GW65/Hoja1!$A65</f>
        <v>4.1666666666666666E-3</v>
      </c>
      <c r="GW65" s="1">
        <f>Hoja1!GX65/Hoja1!$A65</f>
        <v>3.5256409999999999E-3</v>
      </c>
      <c r="GX65" s="1">
        <f>Hoja1!GY65/Hoja1!$A65</f>
        <v>4.3269229999999999E-3</v>
      </c>
      <c r="GY65" s="1">
        <f>Hoja1!GZ65/Hoja1!$A65</f>
        <v>4.6474358333333339E-3</v>
      </c>
      <c r="GZ65" s="1">
        <f>Hoja1!HA65/Hoja1!$A65</f>
        <v>3.6858975000000002E-3</v>
      </c>
      <c r="HA65" s="1">
        <f>Hoja1!HB65/Hoja1!$A65</f>
        <v>2.0833333333333333E-3</v>
      </c>
      <c r="HB65" s="1">
        <f>Hoja1!HC65/Hoja1!$A65</f>
        <v>2.4038461666666664E-3</v>
      </c>
      <c r="HC65" s="1">
        <f>Hoja1!HD65/Hoja1!$A65</f>
        <v>2.8846153333333333E-3</v>
      </c>
      <c r="HD65" s="1">
        <f>Hoja1!HE65/Hoja1!$A65</f>
        <v>3.5256409999999999E-3</v>
      </c>
      <c r="HE65" s="1">
        <f>Hoja1!HF65/Hoja1!$A65</f>
        <v>4.3269229999999999E-3</v>
      </c>
      <c r="HF65" s="1">
        <f>Hoja1!HG65/Hoja1!$A65</f>
        <v>5.2884615000000001E-3</v>
      </c>
      <c r="HG65" s="1">
        <f>Hoja1!HH65/Hoja1!$A65</f>
        <v>2.8846153333333333E-3</v>
      </c>
      <c r="HH65" s="1">
        <f>Hoja1!HI65/Hoja1!$A65</f>
        <v>2.4038461666666664E-3</v>
      </c>
      <c r="HI65" s="1">
        <f>Hoja1!HJ65/Hoja1!$A65</f>
        <v>3.0448718333333335E-3</v>
      </c>
      <c r="HJ65" s="1">
        <f>Hoja1!HK65/Hoja1!$A65</f>
        <v>2.7243590000000004E-3</v>
      </c>
      <c r="HK65" s="1">
        <f>Hoja1!HL65/Hoja1!$A65</f>
        <v>2.8846153333333333E-3</v>
      </c>
      <c r="HL65" s="1">
        <f>Hoja1!HM65/Hoja1!$A65</f>
        <v>2.2435896666666666E-3</v>
      </c>
      <c r="HM65" s="1">
        <f>Hoja1!HN65/Hoja1!$A65</f>
        <v>1.2820513333333334E-3</v>
      </c>
      <c r="HN65" s="1">
        <f>Hoja1!HO65/Hoja1!$A65</f>
        <v>1.1217948333333333E-3</v>
      </c>
      <c r="HO65" s="1">
        <f>Hoja1!HP65/Hoja1!$A65</f>
        <v>1.9230769999999998E-3</v>
      </c>
      <c r="HP65" s="1">
        <f>Hoja1!HQ65/Hoja1!$A65</f>
        <v>8.0128199999999995E-4</v>
      </c>
      <c r="HQ65" s="1">
        <f>Hoja1!HR65/Hoja1!$A65</f>
        <v>9.6153849999999991E-4</v>
      </c>
      <c r="HR65" s="1">
        <f>Hoja1!HS65/Hoja1!$A65</f>
        <v>1.6025641666666667E-3</v>
      </c>
      <c r="HS65" s="1">
        <f>Hoja1!HT65/Hoja1!$A65</f>
        <v>6.4102566666666668E-4</v>
      </c>
      <c r="HT65" s="1">
        <f>Hoja1!HU65/Hoja1!$A65</f>
        <v>1.7628205E-3</v>
      </c>
      <c r="HU65" s="1">
        <f>Hoja1!HV65/Hoja1!$A65</f>
        <v>6.4102566666666668E-4</v>
      </c>
      <c r="HV65" s="1">
        <f>Hoja1!HW65/Hoja1!$A65</f>
        <v>9.6153849999999991E-4</v>
      </c>
      <c r="HW65" s="1">
        <f>Hoja1!HX65/Hoja1!$A65</f>
        <v>3.2051283333333334E-4</v>
      </c>
      <c r="HX65" s="1">
        <f>Hoja1!HY65/Hoja1!$A65</f>
        <v>6.4102566666666668E-4</v>
      </c>
      <c r="HY65" s="1">
        <f>Hoja1!HZ65/Hoja1!$A65</f>
        <v>8.0128199999999995E-4</v>
      </c>
      <c r="HZ65" s="1">
        <f>Hoja1!IA65/Hoja1!$A65</f>
        <v>2.0833333333333333E-3</v>
      </c>
    </row>
    <row r="66" spans="1:234" x14ac:dyDescent="0.25">
      <c r="A66" s="1">
        <f>Hoja1!B66/Hoja1!$A66</f>
        <v>2.1367522222222223E-4</v>
      </c>
      <c r="B66" s="1">
        <f>Hoja1!C66/Hoja1!$A66</f>
        <v>1.0683755555555555E-4</v>
      </c>
      <c r="C66" s="1">
        <f>Hoja1!D66/Hoja1!$A66</f>
        <v>3.2051277777777779E-4</v>
      </c>
      <c r="D66" s="1">
        <f>Hoja1!E66/Hoja1!$A66</f>
        <v>1.0683755555555555E-4</v>
      </c>
      <c r="E66" s="1">
        <f>Hoja1!F66/Hoja1!$A66</f>
        <v>3.2051277777777779E-4</v>
      </c>
      <c r="F66" s="1">
        <f>Hoja1!G66/Hoja1!$A66</f>
        <v>2.1367522222222223E-4</v>
      </c>
      <c r="G66" s="1">
        <f>Hoja1!H66/Hoja1!$A66</f>
        <v>7.4786322222222226E-4</v>
      </c>
      <c r="H66" s="1">
        <f>Hoja1!I66/Hoja1!$A66</f>
        <v>1.0683755555555555E-4</v>
      </c>
      <c r="I66" s="1">
        <f>Hoja1!J66/Hoja1!$A66</f>
        <v>3.2051277777777779E-4</v>
      </c>
      <c r="J66" s="1">
        <f>Hoja1!K66/Hoja1!$A66</f>
        <v>9.6153844444444442E-4</v>
      </c>
      <c r="K66" s="1">
        <f>Hoja1!L66/Hoja1!$A66</f>
        <v>3.6324786666666669E-3</v>
      </c>
      <c r="L66" s="1">
        <f>Hoja1!M66/Hoja1!$A66</f>
        <v>1.1752136666666668E-3</v>
      </c>
      <c r="M66" s="1">
        <f>Hoja1!N66/Hoja1!$A66</f>
        <v>2.2435897777777778E-3</v>
      </c>
      <c r="N66" s="1">
        <f>Hoja1!O66/Hoja1!$A66</f>
        <v>1.7094016666666667E-3</v>
      </c>
      <c r="O66" s="1">
        <f>Hoja1!P66/Hoja1!$A66</f>
        <v>1.9230768888888888E-3</v>
      </c>
      <c r="P66" s="1">
        <f>Hoja1!Q66/Hoja1!$A66</f>
        <v>2.4572650000000001E-3</v>
      </c>
      <c r="Q66" s="1">
        <f>Hoja1!R66/Hoja1!$A66</f>
        <v>4.0598291111111108E-3</v>
      </c>
      <c r="R66" s="1">
        <f>Hoja1!S66/Hoja1!$A66</f>
        <v>4.380341888888889E-3</v>
      </c>
      <c r="S66" s="1">
        <f>Hoja1!T66/Hoja1!$A66</f>
        <v>4.9145298888888895E-3</v>
      </c>
      <c r="T66" s="1">
        <f>Hoja1!U66/Hoja1!$A66</f>
        <v>5.7692307777777773E-3</v>
      </c>
      <c r="U66" s="1">
        <f>Hoja1!V66/Hoja1!$A66</f>
        <v>1.4102564111111111E-2</v>
      </c>
      <c r="V66" s="1">
        <f>Hoja1!W66/Hoja1!$A66</f>
        <v>1.7735042777777779E-2</v>
      </c>
      <c r="W66" s="1">
        <f>Hoja1!X66/Hoja1!$A66</f>
        <v>1.2072649555555556E-2</v>
      </c>
      <c r="X66" s="1">
        <f>Hoja1!Y66/Hoja1!$A66</f>
        <v>1.0256410222222222E-2</v>
      </c>
      <c r="Y66" s="1">
        <f>Hoja1!Z66/Hoja1!$A66</f>
        <v>7.0512819999999999E-3</v>
      </c>
      <c r="Z66" s="1">
        <f>Hoja1!AA66/Hoja1!$A66</f>
        <v>6.0897435555555554E-3</v>
      </c>
      <c r="AA66" s="1">
        <f>Hoja1!AB66/Hoja1!$A66</f>
        <v>9.5085469999999991E-3</v>
      </c>
      <c r="AB66" s="1">
        <f>Hoja1!AC66/Hoja1!$A66</f>
        <v>4.8076923333333329E-3</v>
      </c>
      <c r="AC66" s="1">
        <f>Hoja1!AD66/Hoja1!$A66</f>
        <v>5.0213675555555552E-3</v>
      </c>
      <c r="AD66" s="1">
        <f>Hoja1!AE66/Hoja1!$A66</f>
        <v>6.4102564444444444E-3</v>
      </c>
      <c r="AE66" s="1">
        <f>Hoja1!AF66/Hoja1!$A66</f>
        <v>6.8376068888888891E-3</v>
      </c>
      <c r="AF66" s="1">
        <f>Hoja1!AG66/Hoja1!$A66</f>
        <v>7.1581196666666664E-3</v>
      </c>
      <c r="AG66" s="1">
        <f>Hoja1!AH66/Hoja1!$A66</f>
        <v>9.5085469999999991E-3</v>
      </c>
      <c r="AH66" s="1">
        <f>Hoja1!AI66/Hoja1!$A66</f>
        <v>1.1217948666666666E-2</v>
      </c>
      <c r="AI66" s="1">
        <f>Hoja1!AJ66/Hoja1!$A66</f>
        <v>1.3568376111111112E-2</v>
      </c>
      <c r="AJ66" s="1">
        <f>Hoja1!AK66/Hoja1!$A66</f>
        <v>1.7414529888888888E-2</v>
      </c>
      <c r="AK66" s="1">
        <f>Hoja1!AL66/Hoja1!$A66</f>
        <v>1.6132478666666665E-2</v>
      </c>
      <c r="AL66" s="1">
        <f>Hoja1!AM66/Hoja1!$A66</f>
        <v>1.4743589777777779E-2</v>
      </c>
      <c r="AM66" s="1">
        <f>Hoja1!AN66/Hoja1!$A66</f>
        <v>1.9444444444444445E-2</v>
      </c>
      <c r="AN66" s="1">
        <f>Hoja1!AO66/Hoja1!$A66</f>
        <v>1.9764957222222223E-2</v>
      </c>
      <c r="AO66" s="1">
        <f>Hoja1!AP66/Hoja1!$A66</f>
        <v>1.9658119666666668E-2</v>
      </c>
      <c r="AP66" s="1">
        <f>Hoja1!AQ66/Hoja1!$A66</f>
        <v>1.9551282E-2</v>
      </c>
      <c r="AQ66" s="1">
        <f>Hoja1!AR66/Hoja1!$A66</f>
        <v>1.7521367555555556E-2</v>
      </c>
      <c r="AR66" s="1">
        <f>Hoja1!AS66/Hoja1!$A66</f>
        <v>1.6666666666666666E-2</v>
      </c>
      <c r="AS66" s="1">
        <f>Hoja1!AT66/Hoja1!$A66</f>
        <v>1.9871794888888891E-2</v>
      </c>
      <c r="AT66" s="1">
        <f>Hoja1!AU66/Hoja1!$A66</f>
        <v>1.8803418777777779E-2</v>
      </c>
      <c r="AU66" s="1">
        <f>Hoja1!AV66/Hoja1!$A66</f>
        <v>2.0726495777777777E-2</v>
      </c>
      <c r="AV66" s="1">
        <f>Hoja1!AW66/Hoja1!$A66</f>
        <v>2.6388888888888889E-2</v>
      </c>
      <c r="AW66" s="1">
        <f>Hoja1!AX66/Hoja1!$A66</f>
        <v>2.5106837555555553E-2</v>
      </c>
      <c r="AX66" s="1">
        <f>Hoja1!AY66/Hoja1!$A66</f>
        <v>2.3183760666666667E-2</v>
      </c>
      <c r="AY66" s="1">
        <f>Hoja1!AZ66/Hoja1!$A66</f>
        <v>2.0085470111111111E-2</v>
      </c>
      <c r="AZ66" s="1">
        <f>Hoja1!BA66/Hoja1!$A66</f>
        <v>2.1474359000000002E-2</v>
      </c>
      <c r="BA66" s="1">
        <f>Hoja1!BB66/Hoja1!$A66</f>
        <v>1.9123931666666667E-2</v>
      </c>
      <c r="BB66" s="1">
        <f>Hoja1!BC66/Hoja1!$A66</f>
        <v>1.6773504222222221E-2</v>
      </c>
      <c r="BC66" s="1">
        <f>Hoja1!BD66/Hoja1!$A66</f>
        <v>1.5064102555555554E-2</v>
      </c>
      <c r="BD66" s="1">
        <f>Hoja1!BE66/Hoja1!$A66</f>
        <v>1.6132478666666665E-2</v>
      </c>
      <c r="BE66" s="1">
        <f>Hoja1!BF66/Hoja1!$A66</f>
        <v>1.8162393111111109E-2</v>
      </c>
      <c r="BF66" s="1">
        <f>Hoja1!BG66/Hoja1!$A66</f>
        <v>1.869658122222222E-2</v>
      </c>
      <c r="BG66" s="1">
        <f>Hoja1!BH66/Hoja1!$A66</f>
        <v>2.1474359000000002E-2</v>
      </c>
      <c r="BH66" s="1">
        <f>Hoja1!BI66/Hoja1!$A66</f>
        <v>1.5705128222222222E-2</v>
      </c>
      <c r="BI66" s="1">
        <f>Hoja1!BJ66/Hoja1!$A66</f>
        <v>2.0405982888888889E-2</v>
      </c>
      <c r="BJ66" s="1">
        <f>Hoja1!BK66/Hoja1!$A66</f>
        <v>1.869658122222222E-2</v>
      </c>
      <c r="BK66" s="1">
        <f>Hoja1!BL66/Hoja1!$A66</f>
        <v>1.4957265000000001E-2</v>
      </c>
      <c r="BL66" s="1">
        <f>Hoja1!BM66/Hoja1!$A66</f>
        <v>1.3888888888888888E-2</v>
      </c>
      <c r="BM66" s="1">
        <f>Hoja1!BN66/Hoja1!$A66</f>
        <v>1.2820512777777777E-2</v>
      </c>
      <c r="BN66" s="1">
        <f>Hoja1!BO66/Hoja1!$A66</f>
        <v>1.5064102555555554E-2</v>
      </c>
      <c r="BO66" s="1">
        <f>Hoja1!BP66/Hoja1!$A66</f>
        <v>1.3034188E-2</v>
      </c>
      <c r="BP66" s="1">
        <f>Hoja1!BQ66/Hoja1!$A66</f>
        <v>1.3141025666666667E-2</v>
      </c>
      <c r="BQ66" s="1">
        <f>Hoja1!BR66/Hoja1!$A66</f>
        <v>1.2606837555555556E-2</v>
      </c>
      <c r="BR66" s="1">
        <f>Hoja1!BS66/Hoja1!$A66</f>
        <v>1.0897435888888888E-2</v>
      </c>
      <c r="BS66" s="1">
        <f>Hoja1!BT66/Hoja1!$A66</f>
        <v>1.2072649555555556E-2</v>
      </c>
      <c r="BT66" s="1">
        <f>Hoja1!BU66/Hoja1!$A66</f>
        <v>1.0790598333333333E-2</v>
      </c>
      <c r="BU66" s="1">
        <f>Hoja1!BV66/Hoja1!$A66</f>
        <v>9.829059777777779E-3</v>
      </c>
      <c r="BV66" s="1">
        <f>Hoja1!BW66/Hoja1!$A66</f>
        <v>1.0683760666666667E-2</v>
      </c>
      <c r="BW66" s="1">
        <f>Hoja1!BX66/Hoja1!$A66</f>
        <v>1.1004273555555555E-2</v>
      </c>
      <c r="BX66" s="1">
        <f>Hoja1!BY66/Hoja1!$A66</f>
        <v>1.0790598333333333E-2</v>
      </c>
      <c r="BY66" s="1">
        <f>Hoja1!BZ66/Hoja1!$A66</f>
        <v>9.4017094444444442E-3</v>
      </c>
      <c r="BZ66" s="1">
        <f>Hoja1!CA66/Hoja1!$A66</f>
        <v>1.2072649555555556E-2</v>
      </c>
      <c r="CA66" s="1">
        <f>Hoja1!CB66/Hoja1!$A66</f>
        <v>9.6153846666666657E-3</v>
      </c>
      <c r="CB66" s="1">
        <f>Hoja1!CC66/Hoja1!$A66</f>
        <v>1.1858974333333334E-2</v>
      </c>
      <c r="CC66" s="1">
        <f>Hoja1!CD66/Hoja1!$A66</f>
        <v>1.1004273555555555E-2</v>
      </c>
      <c r="CD66" s="1">
        <f>Hoja1!CE66/Hoja1!$A66</f>
        <v>1.1217948666666666E-2</v>
      </c>
      <c r="CE66" s="1">
        <f>Hoja1!CF66/Hoja1!$A66</f>
        <v>1.2500000000000001E-2</v>
      </c>
      <c r="CF66" s="1">
        <f>Hoja1!CG66/Hoja1!$A66</f>
        <v>1.0683760666666667E-2</v>
      </c>
      <c r="CG66" s="1">
        <f>Hoja1!CH66/Hoja1!$A66</f>
        <v>1.0042735000000001E-2</v>
      </c>
      <c r="CH66" s="1">
        <f>Hoja1!CI66/Hoja1!$A66</f>
        <v>9.5085469999999991E-3</v>
      </c>
      <c r="CI66" s="1">
        <f>Hoja1!CJ66/Hoja1!$A66</f>
        <v>1.0042735000000001E-2</v>
      </c>
      <c r="CJ66" s="1">
        <f>Hoja1!CK66/Hoja1!$A66</f>
        <v>9.9358974444444456E-3</v>
      </c>
      <c r="CK66" s="1">
        <f>Hoja1!CL66/Hoja1!$A66</f>
        <v>9.9358974444444456E-3</v>
      </c>
      <c r="CL66" s="1">
        <f>Hoja1!CM66/Hoja1!$A66</f>
        <v>9.4017094444444442E-3</v>
      </c>
      <c r="CM66" s="1">
        <f>Hoja1!CN66/Hoja1!$A66</f>
        <v>8.8675213333333329E-3</v>
      </c>
      <c r="CN66" s="1">
        <f>Hoja1!CO66/Hoja1!$A66</f>
        <v>9.2948717777777776E-3</v>
      </c>
      <c r="CO66" s="1">
        <f>Hoja1!CP66/Hoja1!$A66</f>
        <v>9.829059777777779E-3</v>
      </c>
      <c r="CP66" s="1">
        <f>Hoja1!CQ66/Hoja1!$A66</f>
        <v>9.2948717777777776E-3</v>
      </c>
      <c r="CQ66" s="1">
        <f>Hoja1!CR66/Hoja1!$A66</f>
        <v>1.0897435888888888E-2</v>
      </c>
      <c r="CR66" s="1">
        <f>Hoja1!CS66/Hoja1!$A66</f>
        <v>9.1880342222222227E-3</v>
      </c>
      <c r="CS66" s="1">
        <f>Hoja1!CT66/Hoja1!$A66</f>
        <v>9.4017094444444442E-3</v>
      </c>
      <c r="CT66" s="1">
        <f>Hoja1!CU66/Hoja1!$A66</f>
        <v>1.1004273555555555E-2</v>
      </c>
      <c r="CU66" s="1">
        <f>Hoja1!CV66/Hoja1!$A66</f>
        <v>1.0683760666666667E-2</v>
      </c>
      <c r="CV66" s="1">
        <f>Hoja1!CW66/Hoja1!$A66</f>
        <v>1.1858974333333334E-2</v>
      </c>
      <c r="CW66" s="1">
        <f>Hoja1!CX66/Hoja1!$A66</f>
        <v>1.3141025666666667E-2</v>
      </c>
      <c r="CX66" s="1">
        <f>Hoja1!CY66/Hoja1!$A66</f>
        <v>9.6153846666666657E-3</v>
      </c>
      <c r="CY66" s="1">
        <f>Hoja1!CZ66/Hoja1!$A66</f>
        <v>1.2820512777777777E-2</v>
      </c>
      <c r="CZ66" s="1">
        <f>Hoja1!DA66/Hoja1!$A66</f>
        <v>1.1965811999999999E-2</v>
      </c>
      <c r="DA66" s="1">
        <f>Hoja1!DB66/Hoja1!$A66</f>
        <v>1.3354700888888888E-2</v>
      </c>
      <c r="DB66" s="1">
        <f>Hoja1!DC66/Hoja1!$A66</f>
        <v>1.4209401666666668E-2</v>
      </c>
      <c r="DC66" s="1">
        <f>Hoja1!DD66/Hoja1!$A66</f>
        <v>1.5277777777777779E-2</v>
      </c>
      <c r="DD66" s="1">
        <f>Hoja1!DE66/Hoja1!$A66</f>
        <v>1.6132478666666665E-2</v>
      </c>
      <c r="DE66" s="1">
        <f>Hoja1!DF66/Hoja1!$A66</f>
        <v>1.7841880333333334E-2</v>
      </c>
      <c r="DF66" s="1">
        <f>Hoja1!DG66/Hoja1!$A66</f>
        <v>1.9551282E-2</v>
      </c>
      <c r="DG66" s="1">
        <f>Hoja1!DH66/Hoja1!$A66</f>
        <v>2.1047008555555555E-2</v>
      </c>
      <c r="DH66" s="1">
        <f>Hoja1!DI66/Hoja1!$A66</f>
        <v>2.3076923111111109E-2</v>
      </c>
      <c r="DI66" s="1">
        <f>Hoja1!DJ66/Hoja1!$A66</f>
        <v>1.9444444444444445E-2</v>
      </c>
      <c r="DJ66" s="1">
        <f>Hoja1!DK66/Hoja1!$A66</f>
        <v>1.9764957222222223E-2</v>
      </c>
      <c r="DK66" s="1">
        <f>Hoja1!DL66/Hoja1!$A66</f>
        <v>1.9017093999999998E-2</v>
      </c>
      <c r="DL66" s="1">
        <f>Hoja1!DM66/Hoja1!$A66</f>
        <v>1.7735042777777779E-2</v>
      </c>
      <c r="DM66" s="1">
        <f>Hoja1!DN66/Hoja1!$A66</f>
        <v>1.442307688888889E-2</v>
      </c>
      <c r="DN66" s="1">
        <f>Hoja1!DO66/Hoja1!$A66</f>
        <v>1.5277777777777779E-2</v>
      </c>
      <c r="DO66" s="1">
        <f>Hoja1!DP66/Hoja1!$A66</f>
        <v>1.8589743555555555E-2</v>
      </c>
      <c r="DP66" s="1">
        <f>Hoja1!DQ66/Hoja1!$A66</f>
        <v>1.8803418777777779E-2</v>
      </c>
      <c r="DQ66" s="1">
        <f>Hoja1!DR66/Hoja1!$A66</f>
        <v>2.0299145333333334E-2</v>
      </c>
      <c r="DR66" s="1">
        <f>Hoja1!DS66/Hoja1!$A66</f>
        <v>2.0299145333333334E-2</v>
      </c>
      <c r="DS66" s="1">
        <f>Hoja1!DT66/Hoja1!$A66</f>
        <v>1.7094017111111113E-2</v>
      </c>
      <c r="DT66" s="1">
        <f>Hoja1!DU66/Hoja1!$A66</f>
        <v>1.9230769222222222E-2</v>
      </c>
      <c r="DU66" s="1">
        <f>Hoja1!DV66/Hoja1!$A66</f>
        <v>1.7414529888888888E-2</v>
      </c>
      <c r="DV66" s="1">
        <f>Hoja1!DW66/Hoja1!$A66</f>
        <v>1.581196577777778E-2</v>
      </c>
      <c r="DW66" s="1">
        <f>Hoja1!DX66/Hoja1!$A66</f>
        <v>1.8269230777777777E-2</v>
      </c>
      <c r="DX66" s="1">
        <f>Hoja1!DY66/Hoja1!$A66</f>
        <v>1.6346153888888888E-2</v>
      </c>
      <c r="DY66" s="1">
        <f>Hoja1!DZ66/Hoja1!$A66</f>
        <v>1.8376068333333336E-2</v>
      </c>
      <c r="DZ66" s="1">
        <f>Hoja1!EA66/Hoja1!$A66</f>
        <v>1.4316239333333333E-2</v>
      </c>
      <c r="EA66" s="1">
        <f>Hoja1!EB66/Hoja1!$A66</f>
        <v>1.6025641E-2</v>
      </c>
      <c r="EB66" s="1">
        <f>Hoja1!EC66/Hoja1!$A66</f>
        <v>1.6559829111111111E-2</v>
      </c>
      <c r="EC66" s="1">
        <f>Hoja1!ED66/Hoja1!$A66</f>
        <v>1.6773504222222221E-2</v>
      </c>
      <c r="ED66" s="1">
        <f>Hoja1!EE66/Hoja1!$A66</f>
        <v>1.6132478666666665E-2</v>
      </c>
      <c r="EE66" s="1">
        <f>Hoja1!EF66/Hoja1!$A66</f>
        <v>1.4636752111111111E-2</v>
      </c>
      <c r="EF66" s="1">
        <f>Hoja1!EG66/Hoja1!$A66</f>
        <v>1.4850427333333333E-2</v>
      </c>
      <c r="EG66" s="1">
        <f>Hoja1!EH66/Hoja1!$A66</f>
        <v>1.0256410222222222E-2</v>
      </c>
      <c r="EH66" s="1">
        <f>Hoja1!EI66/Hoja1!$A66</f>
        <v>1.3461538444444443E-2</v>
      </c>
      <c r="EI66" s="1">
        <f>Hoja1!EJ66/Hoja1!$A66</f>
        <v>1.3354700888888888E-2</v>
      </c>
      <c r="EJ66" s="1">
        <f>Hoja1!EK66/Hoja1!$A66</f>
        <v>1.0790598333333333E-2</v>
      </c>
      <c r="EK66" s="1">
        <f>Hoja1!EL66/Hoja1!$A66</f>
        <v>1.3034188E-2</v>
      </c>
      <c r="EL66" s="1">
        <f>Hoja1!EM66/Hoja1!$A66</f>
        <v>1.4529914555555558E-2</v>
      </c>
      <c r="EM66" s="1">
        <f>Hoja1!EN66/Hoja1!$A66</f>
        <v>1.4957265000000001E-2</v>
      </c>
      <c r="EN66" s="1">
        <f>Hoja1!EO66/Hoja1!$A66</f>
        <v>1.4316239333333333E-2</v>
      </c>
      <c r="EO66" s="1">
        <f>Hoja1!EP66/Hoja1!$A66</f>
        <v>1.3461538444444443E-2</v>
      </c>
      <c r="EP66" s="1">
        <f>Hoja1!EQ66/Hoja1!$A66</f>
        <v>1.5705128222222222E-2</v>
      </c>
      <c r="EQ66" s="1">
        <f>Hoja1!ER66/Hoja1!$A66</f>
        <v>1.4850427333333333E-2</v>
      </c>
      <c r="ER66" s="1">
        <f>Hoja1!ES66/Hoja1!$A66</f>
        <v>1.4102564111111111E-2</v>
      </c>
      <c r="ES66" s="1">
        <f>Hoja1!ET66/Hoja1!$A66</f>
        <v>1.2927350444444444E-2</v>
      </c>
      <c r="ET66" s="1">
        <f>Hoja1!EU66/Hoja1!$A66</f>
        <v>1.2927350444444444E-2</v>
      </c>
      <c r="EU66" s="1">
        <f>Hoja1!EV66/Hoja1!$A66</f>
        <v>1.1111111111111112E-2</v>
      </c>
      <c r="EV66" s="1">
        <f>Hoja1!EW66/Hoja1!$A66</f>
        <v>1.3141025666666667E-2</v>
      </c>
      <c r="EW66" s="1">
        <f>Hoja1!EX66/Hoja1!$A66</f>
        <v>1.3888888888888888E-2</v>
      </c>
      <c r="EX66" s="1">
        <f>Hoja1!EY66/Hoja1!$A66</f>
        <v>1.5064102555555554E-2</v>
      </c>
      <c r="EY66" s="1">
        <f>Hoja1!EZ66/Hoja1!$A66</f>
        <v>1.5064102555555554E-2</v>
      </c>
      <c r="EZ66" s="1">
        <f>Hoja1!FA66/Hoja1!$A66</f>
        <v>1.2713675222222222E-2</v>
      </c>
      <c r="FA66" s="1">
        <f>Hoja1!FB66/Hoja1!$A66</f>
        <v>1.4743589777777779E-2</v>
      </c>
      <c r="FB66" s="1">
        <f>Hoja1!FC66/Hoja1!$A66</f>
        <v>2.2756410222222224E-2</v>
      </c>
      <c r="FC66" s="1">
        <f>Hoja1!FD66/Hoja1!$A66</f>
        <v>2.0405982888888889E-2</v>
      </c>
      <c r="FD66" s="1">
        <f>Hoja1!FE66/Hoja1!$A66</f>
        <v>2.0726495777777777E-2</v>
      </c>
      <c r="FE66" s="1">
        <f>Hoja1!FF66/Hoja1!$A66</f>
        <v>2.2115384666666668E-2</v>
      </c>
      <c r="FF66" s="1">
        <f>Hoja1!FG66/Hoja1!$A66</f>
        <v>2.115384611111111E-2</v>
      </c>
      <c r="FG66" s="1">
        <f>Hoja1!FH66/Hoja1!$A66</f>
        <v>2.2222222222222223E-2</v>
      </c>
      <c r="FH66" s="1">
        <f>Hoja1!FI66/Hoja1!$A66</f>
        <v>2.6709401666666667E-2</v>
      </c>
      <c r="FI66" s="1">
        <f>Hoja1!FJ66/Hoja1!$A66</f>
        <v>2.6816239333333335E-2</v>
      </c>
      <c r="FJ66" s="1">
        <f>Hoja1!FK66/Hoja1!$A66</f>
        <v>2.4038461555555557E-2</v>
      </c>
      <c r="FK66" s="1">
        <f>Hoja1!FL66/Hoja1!$A66</f>
        <v>2.0512820555555554E-2</v>
      </c>
      <c r="FL66" s="1">
        <f>Hoja1!FM66/Hoja1!$A66</f>
        <v>2.0940170888888891E-2</v>
      </c>
      <c r="FM66" s="1">
        <f>Hoja1!FN66/Hoja1!$A66</f>
        <v>2.1047008555555555E-2</v>
      </c>
      <c r="FN66" s="1">
        <f>Hoja1!FO66/Hoja1!$A66</f>
        <v>2.4038461555555557E-2</v>
      </c>
      <c r="FO66" s="1">
        <f>Hoja1!FP66/Hoja1!$A66</f>
        <v>2.4465812E-2</v>
      </c>
      <c r="FP66" s="1">
        <f>Hoja1!FQ66/Hoja1!$A66</f>
        <v>2.1367521333333334E-2</v>
      </c>
      <c r="FQ66" s="1">
        <f>Hoja1!FR66/Hoja1!$A66</f>
        <v>1.9978632444444443E-2</v>
      </c>
      <c r="FR66" s="1">
        <f>Hoja1!FS66/Hoja1!$A66</f>
        <v>1.869658122222222E-2</v>
      </c>
      <c r="FS66" s="1">
        <f>Hoja1!FT66/Hoja1!$A66</f>
        <v>1.7735042777777779E-2</v>
      </c>
      <c r="FT66" s="1">
        <f>Hoja1!FU66/Hoja1!$A66</f>
        <v>1.5918803444444445E-2</v>
      </c>
      <c r="FU66" s="1">
        <f>Hoja1!FV66/Hoja1!$A66</f>
        <v>1.3782051333333333E-2</v>
      </c>
      <c r="FV66" s="1">
        <f>Hoja1!FW66/Hoja1!$A66</f>
        <v>1.6025641E-2</v>
      </c>
      <c r="FW66" s="1">
        <f>Hoja1!FX66/Hoja1!$A66</f>
        <v>1.6666666666666666E-2</v>
      </c>
      <c r="FX66" s="1">
        <f>Hoja1!FY66/Hoja1!$A66</f>
        <v>1.2072649555555556E-2</v>
      </c>
      <c r="FY66" s="1">
        <f>Hoja1!FZ66/Hoja1!$A66</f>
        <v>1.3354700888888888E-2</v>
      </c>
      <c r="FZ66" s="1">
        <f>Hoja1!GA66/Hoja1!$A66</f>
        <v>1.3461538444444443E-2</v>
      </c>
      <c r="GA66" s="1">
        <f>Hoja1!GB66/Hoja1!$A66</f>
        <v>1.3568376111111112E-2</v>
      </c>
      <c r="GB66" s="1">
        <f>Hoja1!GC66/Hoja1!$A66</f>
        <v>1.3782051333333333E-2</v>
      </c>
      <c r="GC66" s="1">
        <f>Hoja1!GD66/Hoja1!$A66</f>
        <v>1.2393162444444446E-2</v>
      </c>
      <c r="GD66" s="1">
        <f>Hoja1!GE66/Hoja1!$A66</f>
        <v>1.2820512777777777E-2</v>
      </c>
      <c r="GE66" s="1">
        <f>Hoja1!GF66/Hoja1!$A66</f>
        <v>1.0897435888888888E-2</v>
      </c>
      <c r="GF66" s="1">
        <f>Hoja1!GG66/Hoja1!$A66</f>
        <v>1.1965811999999999E-2</v>
      </c>
      <c r="GG66" s="1">
        <f>Hoja1!GH66/Hoja1!$A66</f>
        <v>9.6153846666666657E-3</v>
      </c>
      <c r="GH66" s="1">
        <f>Hoja1!GI66/Hoja1!$A66</f>
        <v>1.0470085444444445E-2</v>
      </c>
      <c r="GI66" s="1">
        <f>Hoja1!GJ66/Hoja1!$A66</f>
        <v>9.5085469999999991E-3</v>
      </c>
      <c r="GJ66" s="1">
        <f>Hoja1!GK66/Hoja1!$A66</f>
        <v>1.0149572666666667E-2</v>
      </c>
      <c r="GK66" s="1">
        <f>Hoja1!GL66/Hoja1!$A66</f>
        <v>1.1004273555555555E-2</v>
      </c>
      <c r="GL66" s="1">
        <f>Hoja1!GM66/Hoja1!$A66</f>
        <v>8.8675213333333329E-3</v>
      </c>
      <c r="GM66" s="1">
        <f>Hoja1!GN66/Hoja1!$A66</f>
        <v>7.1581196666666664E-3</v>
      </c>
      <c r="GN66" s="1">
        <f>Hoja1!GO66/Hoja1!$A66</f>
        <v>1.0576923111111112E-2</v>
      </c>
      <c r="GO66" s="1">
        <f>Hoja1!GP66/Hoja1!$A66</f>
        <v>8.4401708888888882E-3</v>
      </c>
      <c r="GP66" s="1">
        <f>Hoja1!GQ66/Hoja1!$A66</f>
        <v>9.5085469999999991E-3</v>
      </c>
      <c r="GQ66" s="1">
        <f>Hoja1!GR66/Hoja1!$A66</f>
        <v>7.4786324444444446E-3</v>
      </c>
      <c r="GR66" s="1">
        <f>Hoja1!GS66/Hoja1!$A66</f>
        <v>6.3034187777777778E-3</v>
      </c>
      <c r="GS66" s="1">
        <f>Hoja1!GT66/Hoja1!$A66</f>
        <v>6.1965812222222229E-3</v>
      </c>
      <c r="GT66" s="1">
        <f>Hoja1!GU66/Hoja1!$A66</f>
        <v>5.2350427777777785E-3</v>
      </c>
      <c r="GU66" s="1">
        <f>Hoja1!GV66/Hoja1!$A66</f>
        <v>6.5170940000000002E-3</v>
      </c>
      <c r="GV66" s="1">
        <f>Hoja1!GW66/Hoja1!$A66</f>
        <v>5.8760683333333339E-3</v>
      </c>
      <c r="GW66" s="1">
        <f>Hoja1!GX66/Hoja1!$A66</f>
        <v>6.5170940000000002E-3</v>
      </c>
      <c r="GX66" s="1">
        <f>Hoja1!GY66/Hoja1!$A66</f>
        <v>7.7991453333333327E-3</v>
      </c>
      <c r="GY66" s="1">
        <f>Hoja1!GZ66/Hoja1!$A66</f>
        <v>8.760683777777778E-3</v>
      </c>
      <c r="GZ66" s="1">
        <f>Hoja1!HA66/Hoja1!$A66</f>
        <v>6.3034187777777778E-3</v>
      </c>
      <c r="HA66" s="1">
        <f>Hoja1!HB66/Hoja1!$A66</f>
        <v>7.0512819999999999E-3</v>
      </c>
      <c r="HB66" s="1">
        <f>Hoja1!HC66/Hoja1!$A66</f>
        <v>5.128205111111111E-3</v>
      </c>
      <c r="HC66" s="1">
        <f>Hoja1!HD66/Hoja1!$A66</f>
        <v>5.2350427777777785E-3</v>
      </c>
      <c r="HD66" s="1">
        <f>Hoja1!HE66/Hoja1!$A66</f>
        <v>4.8076923333333329E-3</v>
      </c>
      <c r="HE66" s="1">
        <f>Hoja1!HF66/Hoja1!$A66</f>
        <v>4.4871794444444439E-3</v>
      </c>
      <c r="HF66" s="1">
        <f>Hoja1!HG66/Hoja1!$A66</f>
        <v>3.311965777777778E-3</v>
      </c>
      <c r="HG66" s="1">
        <f>Hoja1!HH66/Hoja1!$A66</f>
        <v>4.1666666666666666E-3</v>
      </c>
      <c r="HH66" s="1">
        <f>Hoja1!HI66/Hoja1!$A66</f>
        <v>3.5256409999999999E-3</v>
      </c>
      <c r="HI66" s="1">
        <f>Hoja1!HJ66/Hoja1!$A66</f>
        <v>3.4188034444444446E-3</v>
      </c>
      <c r="HJ66" s="1">
        <f>Hoja1!HK66/Hoja1!$A66</f>
        <v>2.9914529999999998E-3</v>
      </c>
      <c r="HK66" s="1">
        <f>Hoja1!HL66/Hoja1!$A66</f>
        <v>3.6324786666666669E-3</v>
      </c>
      <c r="HL66" s="1">
        <f>Hoja1!HM66/Hoja1!$A66</f>
        <v>2.9914529999999998E-3</v>
      </c>
      <c r="HM66" s="1">
        <f>Hoja1!HN66/Hoja1!$A66</f>
        <v>3.4188034444444446E-3</v>
      </c>
      <c r="HN66" s="1">
        <f>Hoja1!HO66/Hoja1!$A66</f>
        <v>2.6709402222222221E-3</v>
      </c>
      <c r="HO66" s="1">
        <f>Hoja1!HP66/Hoja1!$A66</f>
        <v>2.1367521111111112E-3</v>
      </c>
      <c r="HP66" s="1">
        <f>Hoja1!HQ66/Hoja1!$A66</f>
        <v>1.8162393333333335E-3</v>
      </c>
      <c r="HQ66" s="1">
        <f>Hoja1!HR66/Hoja1!$A66</f>
        <v>1.4957264444444445E-3</v>
      </c>
      <c r="HR66" s="1">
        <f>Hoja1!HS66/Hoja1!$A66</f>
        <v>2.3504273333333336E-3</v>
      </c>
      <c r="HS66" s="1">
        <f>Hoja1!HT66/Hoja1!$A66</f>
        <v>2.9914529999999998E-3</v>
      </c>
      <c r="HT66" s="1">
        <f>Hoja1!HU66/Hoja1!$A66</f>
        <v>1.3888888888888889E-3</v>
      </c>
      <c r="HU66" s="1">
        <f>Hoja1!HV66/Hoja1!$A66</f>
        <v>2.1367522222222223E-4</v>
      </c>
      <c r="HV66" s="1">
        <f>Hoja1!HW66/Hoja1!$A66</f>
        <v>6.4102566666666668E-4</v>
      </c>
      <c r="HW66" s="1">
        <f>Hoja1!HX66/Hoja1!$A66</f>
        <v>2.1367522222222223E-4</v>
      </c>
      <c r="HX66" s="1">
        <f>Hoja1!HY66/Hoja1!$A66</f>
        <v>7.4786322222222226E-4</v>
      </c>
      <c r="HY66" s="1">
        <f>Hoja1!HZ66/Hoja1!$A66</f>
        <v>3.2051277777777779E-4</v>
      </c>
      <c r="HZ66" s="1">
        <f>Hoja1!IA66/Hoja1!$A66</f>
        <v>4.2735044444444447E-4</v>
      </c>
    </row>
    <row r="67" spans="1:234" x14ac:dyDescent="0.25">
      <c r="A67" s="1">
        <f>Hoja1!B67/Hoja1!$A67</f>
        <v>0</v>
      </c>
      <c r="B67" s="1">
        <f>Hoja1!C67/Hoja1!$A67</f>
        <v>0</v>
      </c>
      <c r="C67" s="1">
        <f>Hoja1!D67/Hoja1!$A67</f>
        <v>2.40384625E-4</v>
      </c>
      <c r="D67" s="1">
        <f>Hoja1!E67/Hoja1!$A67</f>
        <v>1.2019224999999999E-4</v>
      </c>
      <c r="E67" s="1">
        <f>Hoja1!F67/Hoja1!$A67</f>
        <v>2.40384625E-4</v>
      </c>
      <c r="F67" s="1">
        <f>Hoja1!G67/Hoja1!$A67</f>
        <v>6.0096149999999996E-4</v>
      </c>
      <c r="G67" s="1">
        <f>Hoja1!H67/Hoja1!$A67</f>
        <v>1.08173075E-3</v>
      </c>
      <c r="H67" s="1">
        <f>Hoja1!I67/Hoja1!$A67</f>
        <v>3.4855768750000002E-3</v>
      </c>
      <c r="I67" s="1">
        <f>Hoja1!J67/Hoja1!$A67</f>
        <v>5.0480768749999998E-3</v>
      </c>
      <c r="J67" s="1">
        <f>Hoja1!K67/Hoja1!$A67</f>
        <v>4.4471153750000004E-3</v>
      </c>
      <c r="K67" s="1">
        <f>Hoja1!L67/Hoja1!$A67</f>
        <v>1.4423077499999999E-3</v>
      </c>
      <c r="L67" s="1">
        <f>Hoja1!M67/Hoja1!$A67</f>
        <v>1.8028846249999999E-3</v>
      </c>
      <c r="M67" s="1">
        <f>Hoja1!N67/Hoja1!$A67</f>
        <v>4.3269231249999998E-3</v>
      </c>
      <c r="N67" s="1">
        <f>Hoja1!O67/Hoja1!$A67</f>
        <v>1.5625000000000001E-3</v>
      </c>
      <c r="O67" s="1">
        <f>Hoja1!P67/Hoja1!$A67</f>
        <v>1.68269225E-3</v>
      </c>
      <c r="P67" s="1">
        <f>Hoja1!Q67/Hoja1!$A67</f>
        <v>2.283653875E-3</v>
      </c>
      <c r="Q67" s="1">
        <f>Hoja1!R67/Hoja1!$A67</f>
        <v>1.9230768750000001E-3</v>
      </c>
      <c r="R67" s="1">
        <f>Hoja1!S67/Hoja1!$A67</f>
        <v>1.08173075E-3</v>
      </c>
      <c r="S67" s="1">
        <f>Hoja1!T67/Hoja1!$A67</f>
        <v>4.8076922500000004E-3</v>
      </c>
      <c r="T67" s="1">
        <f>Hoja1!U67/Hoja1!$A67</f>
        <v>7.2115384999999997E-3</v>
      </c>
      <c r="U67" s="1">
        <f>Hoja1!V67/Hoja1!$A67</f>
        <v>3.2451922499999999E-3</v>
      </c>
      <c r="V67" s="1">
        <f>Hoja1!W67/Hoja1!$A67</f>
        <v>5.4086538749999998E-3</v>
      </c>
      <c r="W67" s="1">
        <f>Hoja1!X67/Hoja1!$A67</f>
        <v>6.73076925E-3</v>
      </c>
      <c r="X67" s="1">
        <f>Hoja1!Y67/Hoja1!$A67</f>
        <v>6.1298077499999997E-3</v>
      </c>
      <c r="Y67" s="1">
        <f>Hoja1!Z67/Hoja1!$A67</f>
        <v>1.4423076874999999E-2</v>
      </c>
      <c r="Z67" s="1">
        <f>Hoja1!AA67/Hoja1!$A67</f>
        <v>5.4086538749999998E-3</v>
      </c>
      <c r="AA67" s="1">
        <f>Hoja1!AB67/Hoja1!$A67</f>
        <v>5.1682692500000004E-3</v>
      </c>
      <c r="AB67" s="1">
        <f>Hoja1!AC67/Hoja1!$A67</f>
        <v>3.7259615E-3</v>
      </c>
      <c r="AC67" s="1">
        <f>Hoja1!AD67/Hoja1!$A67</f>
        <v>2.7644231250000002E-3</v>
      </c>
      <c r="AD67" s="1">
        <f>Hoja1!AE67/Hoja1!$A67</f>
        <v>6.1298077499999997E-3</v>
      </c>
      <c r="AE67" s="1">
        <f>Hoja1!AF67/Hoja1!$A67</f>
        <v>4.6874999999999998E-3</v>
      </c>
      <c r="AF67" s="1">
        <f>Hoja1!AG67/Hoja1!$A67</f>
        <v>7.2115384999999997E-3</v>
      </c>
      <c r="AG67" s="1">
        <f>Hoja1!AH67/Hoja1!$A67</f>
        <v>9.1346153750000002E-3</v>
      </c>
      <c r="AH67" s="1">
        <f>Hoja1!AI67/Hoja1!$A67</f>
        <v>1.262019225E-2</v>
      </c>
      <c r="AI67" s="1">
        <f>Hoja1!AJ67/Hoja1!$A67</f>
        <v>1.2500000000000001E-2</v>
      </c>
      <c r="AJ67" s="1">
        <f>Hoja1!AK67/Hoja1!$A67</f>
        <v>8.8942307500000008E-3</v>
      </c>
      <c r="AK67" s="1">
        <f>Hoja1!AL67/Hoja1!$A67</f>
        <v>1.0937499999999999E-2</v>
      </c>
      <c r="AL67" s="1">
        <f>Hoja1!AM67/Hoja1!$A67</f>
        <v>1.298076925E-2</v>
      </c>
      <c r="AM67" s="1">
        <f>Hoja1!AN67/Hoja1!$A67</f>
        <v>1.081730775E-2</v>
      </c>
      <c r="AN67" s="1">
        <f>Hoja1!AO67/Hoja1!$A67</f>
        <v>1.2500000000000001E-2</v>
      </c>
      <c r="AO67" s="1">
        <f>Hoja1!AP67/Hoja1!$A67</f>
        <v>1.262019225E-2</v>
      </c>
      <c r="AP67" s="1">
        <f>Hoja1!AQ67/Hoja1!$A67</f>
        <v>1.5144230749999999E-2</v>
      </c>
      <c r="AQ67" s="1">
        <f>Hoja1!AR67/Hoja1!$A67</f>
        <v>2.0552884625E-2</v>
      </c>
      <c r="AR67" s="1">
        <f>Hoja1!AS67/Hoja1!$A67</f>
        <v>2.1874999999999999E-2</v>
      </c>
      <c r="AS67" s="1">
        <f>Hoja1!AT67/Hoja1!$A67</f>
        <v>2.1153846125E-2</v>
      </c>
      <c r="AT67" s="1">
        <f>Hoja1!AU67/Hoja1!$A67</f>
        <v>2.4399038500000001E-2</v>
      </c>
      <c r="AU67" s="1">
        <f>Hoja1!AV67/Hoja1!$A67</f>
        <v>2.2355769250000001E-2</v>
      </c>
      <c r="AV67" s="1">
        <f>Hoja1!AW67/Hoja1!$A67</f>
        <v>1.9110576875E-2</v>
      </c>
      <c r="AW67" s="1">
        <f>Hoja1!AX67/Hoja1!$A67</f>
        <v>1.9831730749999998E-2</v>
      </c>
      <c r="AX67" s="1">
        <f>Hoja1!AY67/Hoja1!$A67</f>
        <v>1.8870192250000001E-2</v>
      </c>
      <c r="AY67" s="1">
        <f>Hoja1!AZ67/Hoja1!$A67</f>
        <v>1.5144230749999999E-2</v>
      </c>
      <c r="AZ67" s="1">
        <f>Hoja1!BA67/Hoja1!$A67</f>
        <v>1.5264423125000001E-2</v>
      </c>
      <c r="BA67" s="1">
        <f>Hoja1!BB67/Hoja1!$A67</f>
        <v>1.9951923125E-2</v>
      </c>
      <c r="BB67" s="1">
        <f>Hoja1!BC67/Hoja1!$A67</f>
        <v>1.6586538500000001E-2</v>
      </c>
      <c r="BC67" s="1">
        <f>Hoja1!BD67/Hoja1!$A67</f>
        <v>1.5625E-2</v>
      </c>
      <c r="BD67" s="1">
        <f>Hoja1!BE67/Hoja1!$A67</f>
        <v>1.3942307750000001E-2</v>
      </c>
      <c r="BE67" s="1">
        <f>Hoja1!BF67/Hoja1!$A67</f>
        <v>1.34615385E-2</v>
      </c>
      <c r="BF67" s="1">
        <f>Hoja1!BG67/Hoja1!$A67</f>
        <v>1.6346153875000002E-2</v>
      </c>
      <c r="BG67" s="1">
        <f>Hoja1!BH67/Hoja1!$A67</f>
        <v>1.50240385E-2</v>
      </c>
      <c r="BH67" s="1">
        <f>Hoja1!BI67/Hoja1!$A67</f>
        <v>1.550480775E-2</v>
      </c>
      <c r="BI67" s="1">
        <f>Hoja1!BJ67/Hoja1!$A67</f>
        <v>1.4783653875E-2</v>
      </c>
      <c r="BJ67" s="1">
        <f>Hoja1!BK67/Hoja1!$A67</f>
        <v>1.0576923125E-2</v>
      </c>
      <c r="BK67" s="1">
        <f>Hoja1!BL67/Hoja1!$A67</f>
        <v>9.7355768750000005E-3</v>
      </c>
      <c r="BL67" s="1">
        <f>Hoja1!BM67/Hoja1!$A67</f>
        <v>7.6923077500000003E-3</v>
      </c>
      <c r="BM67" s="1">
        <f>Hoja1!BN67/Hoja1!$A67</f>
        <v>9.1346153750000002E-3</v>
      </c>
      <c r="BN67" s="1">
        <f>Hoja1!BO67/Hoja1!$A67</f>
        <v>8.7740384999999994E-3</v>
      </c>
      <c r="BO67" s="1">
        <f>Hoja1!BP67/Hoja1!$A67</f>
        <v>8.6538461249999997E-3</v>
      </c>
      <c r="BP67" s="1">
        <f>Hoja1!BQ67/Hoja1!$A67</f>
        <v>7.8125E-3</v>
      </c>
      <c r="BQ67" s="1">
        <f>Hoja1!BR67/Hoja1!$A67</f>
        <v>7.6923077500000003E-3</v>
      </c>
      <c r="BR67" s="1">
        <f>Hoja1!BS67/Hoja1!$A67</f>
        <v>8.2932692500000006E-3</v>
      </c>
      <c r="BS67" s="1">
        <f>Hoja1!BT67/Hoja1!$A67</f>
        <v>9.8557692500000002E-3</v>
      </c>
      <c r="BT67" s="1">
        <f>Hoja1!BU67/Hoja1!$A67</f>
        <v>8.533653875E-3</v>
      </c>
      <c r="BU67" s="1">
        <f>Hoja1!BV67/Hoja1!$A67</f>
        <v>9.7355768750000005E-3</v>
      </c>
      <c r="BV67" s="1">
        <f>Hoja1!BW67/Hoja1!$A67</f>
        <v>7.6923077500000003E-3</v>
      </c>
      <c r="BW67" s="1">
        <f>Hoja1!BX67/Hoja1!$A67</f>
        <v>8.0528846249999994E-3</v>
      </c>
      <c r="BX67" s="1">
        <f>Hoja1!BY67/Hoja1!$A67</f>
        <v>8.8942307500000008E-3</v>
      </c>
      <c r="BY67" s="1">
        <f>Hoja1!BZ67/Hoja1!$A67</f>
        <v>9.6153846250000008E-3</v>
      </c>
      <c r="BZ67" s="1">
        <f>Hoja1!CA67/Hoja1!$A67</f>
        <v>9.8557692500000002E-3</v>
      </c>
      <c r="CA67" s="1">
        <f>Hoja1!CB67/Hoja1!$A67</f>
        <v>7.3317307500000003E-3</v>
      </c>
      <c r="CB67" s="1">
        <f>Hoja1!CC67/Hoja1!$A67</f>
        <v>7.8125E-3</v>
      </c>
      <c r="CC67" s="1">
        <f>Hoja1!CD67/Hoja1!$A67</f>
        <v>9.3749999999999997E-3</v>
      </c>
      <c r="CD67" s="1">
        <f>Hoja1!CE67/Hoja1!$A67</f>
        <v>9.1346153750000002E-3</v>
      </c>
      <c r="CE67" s="1">
        <f>Hoja1!CF67/Hoja1!$A67</f>
        <v>1.045673075E-2</v>
      </c>
      <c r="CF67" s="1">
        <f>Hoja1!CG67/Hoja1!$A67</f>
        <v>8.0528846249999994E-3</v>
      </c>
      <c r="CG67" s="1">
        <f>Hoja1!CH67/Hoja1!$A67</f>
        <v>7.5721153749999997E-3</v>
      </c>
      <c r="CH67" s="1">
        <f>Hoja1!CI67/Hoja1!$A67</f>
        <v>7.8125E-3</v>
      </c>
      <c r="CI67" s="1">
        <f>Hoja1!CJ67/Hoja1!$A67</f>
        <v>7.9326922499999997E-3</v>
      </c>
      <c r="CJ67" s="1">
        <f>Hoja1!CK67/Hoja1!$A67</f>
        <v>7.6923077500000003E-3</v>
      </c>
      <c r="CK67" s="1">
        <f>Hoja1!CL67/Hoja1!$A67</f>
        <v>6.9711538750000003E-3</v>
      </c>
      <c r="CL67" s="1">
        <f>Hoja1!CM67/Hoja1!$A67</f>
        <v>7.8125E-3</v>
      </c>
      <c r="CM67" s="1">
        <f>Hoja1!CN67/Hoja1!$A67</f>
        <v>7.451923125E-3</v>
      </c>
      <c r="CN67" s="1">
        <f>Hoja1!CO67/Hoja1!$A67</f>
        <v>8.1730768749999991E-3</v>
      </c>
      <c r="CO67" s="1">
        <f>Hoja1!CP67/Hoja1!$A67</f>
        <v>6.4903846249999998E-3</v>
      </c>
      <c r="CP67" s="1">
        <f>Hoja1!CQ67/Hoja1!$A67</f>
        <v>8.4134615000000003E-3</v>
      </c>
      <c r="CQ67" s="1">
        <f>Hoja1!CR67/Hoja1!$A67</f>
        <v>6.9711538750000003E-3</v>
      </c>
      <c r="CR67" s="1">
        <f>Hoja1!CS67/Hoja1!$A67</f>
        <v>7.091346125E-3</v>
      </c>
      <c r="CS67" s="1">
        <f>Hoja1!CT67/Hoja1!$A67</f>
        <v>8.1730768749999991E-3</v>
      </c>
      <c r="CT67" s="1">
        <f>Hoja1!CU67/Hoja1!$A67</f>
        <v>7.8125E-3</v>
      </c>
      <c r="CU67" s="1">
        <f>Hoja1!CV67/Hoja1!$A67</f>
        <v>7.9326922499999997E-3</v>
      </c>
      <c r="CV67" s="1">
        <f>Hoja1!CW67/Hoja1!$A67</f>
        <v>8.0528846249999994E-3</v>
      </c>
      <c r="CW67" s="1">
        <f>Hoja1!CX67/Hoja1!$A67</f>
        <v>7.6923077500000003E-3</v>
      </c>
      <c r="CX67" s="1">
        <f>Hoja1!CY67/Hoja1!$A67</f>
        <v>9.8557692500000002E-3</v>
      </c>
      <c r="CY67" s="1">
        <f>Hoja1!CZ67/Hoja1!$A67</f>
        <v>6.9711538750000003E-3</v>
      </c>
      <c r="CZ67" s="1">
        <f>Hoja1!DA67/Hoja1!$A67</f>
        <v>1.081730775E-2</v>
      </c>
      <c r="DA67" s="1">
        <f>Hoja1!DB67/Hoja1!$A67</f>
        <v>1.1298076875E-2</v>
      </c>
      <c r="DB67" s="1">
        <f>Hoja1!DC67/Hoja1!$A67</f>
        <v>1.0937499999999999E-2</v>
      </c>
      <c r="DC67" s="1">
        <f>Hoja1!DD67/Hoja1!$A67</f>
        <v>9.6153846250000008E-3</v>
      </c>
      <c r="DD67" s="1">
        <f>Hoja1!DE67/Hoja1!$A67</f>
        <v>1.2259615375E-2</v>
      </c>
      <c r="DE67" s="1">
        <f>Hoja1!DF67/Hoja1!$A67</f>
        <v>2.079326925E-2</v>
      </c>
      <c r="DF67" s="1">
        <f>Hoja1!DG67/Hoja1!$A67</f>
        <v>3.2932692249999999E-2</v>
      </c>
      <c r="DG67" s="1">
        <f>Hoja1!DH67/Hoja1!$A67</f>
        <v>2.4639423125000001E-2</v>
      </c>
      <c r="DH67" s="1">
        <f>Hoja1!DI67/Hoja1!$A67</f>
        <v>1.9230769250000002E-2</v>
      </c>
      <c r="DI67" s="1">
        <f>Hoja1!DJ67/Hoja1!$A67</f>
        <v>1.7307692249999999E-2</v>
      </c>
      <c r="DJ67" s="1">
        <f>Hoja1!DK67/Hoja1!$A67</f>
        <v>1.62259615E-2</v>
      </c>
      <c r="DK67" s="1">
        <f>Hoja1!DL67/Hoja1!$A67</f>
        <v>1.2860576875E-2</v>
      </c>
      <c r="DL67" s="1">
        <f>Hoja1!DM67/Hoja1!$A67</f>
        <v>1.2139423125E-2</v>
      </c>
      <c r="DM67" s="1">
        <f>Hoja1!DN67/Hoja1!$A67</f>
        <v>1.1298076875E-2</v>
      </c>
      <c r="DN67" s="1">
        <f>Hoja1!DO67/Hoja1!$A67</f>
        <v>1.201923075E-2</v>
      </c>
      <c r="DO67" s="1">
        <f>Hoja1!DP67/Hoja1!$A67</f>
        <v>1.2139423125E-2</v>
      </c>
      <c r="DP67" s="1">
        <f>Hoja1!DQ67/Hoja1!$A67</f>
        <v>1.0697115375E-2</v>
      </c>
      <c r="DQ67" s="1">
        <f>Hoja1!DR67/Hoja1!$A67</f>
        <v>9.7355768750000005E-3</v>
      </c>
      <c r="DR67" s="1">
        <f>Hoja1!DS67/Hoja1!$A67</f>
        <v>1.4543269249999999E-2</v>
      </c>
      <c r="DS67" s="1">
        <f>Hoja1!DT67/Hoja1!$A67</f>
        <v>1.550480775E-2</v>
      </c>
      <c r="DT67" s="1">
        <f>Hoja1!DU67/Hoja1!$A67</f>
        <v>1.8149038499999999E-2</v>
      </c>
      <c r="DU67" s="1">
        <f>Hoja1!DV67/Hoja1!$A67</f>
        <v>1.5625E-2</v>
      </c>
      <c r="DV67" s="1">
        <f>Hoja1!DW67/Hoja1!$A67</f>
        <v>1.201923075E-2</v>
      </c>
      <c r="DW67" s="1">
        <f>Hoja1!DX67/Hoja1!$A67</f>
        <v>1.40625E-2</v>
      </c>
      <c r="DX67" s="1">
        <f>Hoja1!DY67/Hoja1!$A67</f>
        <v>1.1057692250000001E-2</v>
      </c>
      <c r="DY67" s="1">
        <f>Hoja1!DZ67/Hoja1!$A67</f>
        <v>1.1658653874999999E-2</v>
      </c>
      <c r="DZ67" s="1">
        <f>Hoja1!EA67/Hoja1!$A67</f>
        <v>1.3100961499999999E-2</v>
      </c>
      <c r="EA67" s="1">
        <f>Hoja1!EB67/Hoja1!$A67</f>
        <v>1.2740384625E-2</v>
      </c>
      <c r="EB67" s="1">
        <f>Hoja1!EC67/Hoja1!$A67</f>
        <v>1.1778846125000001E-2</v>
      </c>
      <c r="EC67" s="1">
        <f>Hoja1!ED67/Hoja1!$A67</f>
        <v>1.3942307750000001E-2</v>
      </c>
      <c r="ED67" s="1">
        <f>Hoja1!EE67/Hoja1!$A67</f>
        <v>1.201923075E-2</v>
      </c>
      <c r="EE67" s="1">
        <f>Hoja1!EF67/Hoja1!$A67</f>
        <v>1.298076925E-2</v>
      </c>
      <c r="EF67" s="1">
        <f>Hoja1!EG67/Hoja1!$A67</f>
        <v>1.3100961499999999E-2</v>
      </c>
      <c r="EG67" s="1">
        <f>Hoja1!EH67/Hoja1!$A67</f>
        <v>1.418269225E-2</v>
      </c>
      <c r="EH67" s="1">
        <f>Hoja1!EI67/Hoja1!$A67</f>
        <v>1.2379807749999999E-2</v>
      </c>
      <c r="EI67" s="1">
        <f>Hoja1!EJ67/Hoja1!$A67</f>
        <v>1.1778846125000001E-2</v>
      </c>
      <c r="EJ67" s="1">
        <f>Hoja1!EK67/Hoja1!$A67</f>
        <v>1.0216346124999999E-2</v>
      </c>
      <c r="EK67" s="1">
        <f>Hoja1!EL67/Hoja1!$A67</f>
        <v>1.0697115375E-2</v>
      </c>
      <c r="EL67" s="1">
        <f>Hoja1!EM67/Hoja1!$A67</f>
        <v>1.2139423125E-2</v>
      </c>
      <c r="EM67" s="1">
        <f>Hoja1!EN67/Hoja1!$A67</f>
        <v>1.081730775E-2</v>
      </c>
      <c r="EN67" s="1">
        <f>Hoja1!EO67/Hoja1!$A67</f>
        <v>8.0528846249999994E-3</v>
      </c>
      <c r="EO67" s="1">
        <f>Hoja1!EP67/Hoja1!$A67</f>
        <v>7.5721153749999997E-3</v>
      </c>
      <c r="EP67" s="1">
        <f>Hoja1!EQ67/Hoja1!$A67</f>
        <v>9.2548077499999999E-3</v>
      </c>
      <c r="EQ67" s="1">
        <f>Hoja1!ER67/Hoja1!$A67</f>
        <v>9.6153846250000008E-3</v>
      </c>
      <c r="ER67" s="1">
        <f>Hoja1!ES67/Hoja1!$A67</f>
        <v>1.1057692250000001E-2</v>
      </c>
      <c r="ES67" s="1">
        <f>Hoja1!ET67/Hoja1!$A67</f>
        <v>9.9759614999999999E-3</v>
      </c>
      <c r="ET67" s="1">
        <f>Hoja1!EU67/Hoja1!$A67</f>
        <v>9.7355768750000005E-3</v>
      </c>
      <c r="EU67" s="1">
        <f>Hoja1!EV67/Hoja1!$A67</f>
        <v>9.4951922499999994E-3</v>
      </c>
      <c r="EV67" s="1">
        <f>Hoja1!EW67/Hoja1!$A67</f>
        <v>8.533653875E-3</v>
      </c>
      <c r="EW67" s="1">
        <f>Hoja1!EX67/Hoja1!$A67</f>
        <v>9.4951922499999994E-3</v>
      </c>
      <c r="EX67" s="1">
        <f>Hoja1!EY67/Hoja1!$A67</f>
        <v>8.7740384999999994E-3</v>
      </c>
      <c r="EY67" s="1">
        <f>Hoja1!EZ67/Hoja1!$A67</f>
        <v>1.2860576875E-2</v>
      </c>
      <c r="EZ67" s="1">
        <f>Hoja1!FA67/Hoja1!$A67</f>
        <v>1.141826925E-2</v>
      </c>
      <c r="FA67" s="1">
        <f>Hoja1!FB67/Hoja1!$A67</f>
        <v>1.2740384625E-2</v>
      </c>
      <c r="FB67" s="1">
        <f>Hoja1!FC67/Hoja1!$A67</f>
        <v>1.418269225E-2</v>
      </c>
      <c r="FC67" s="1">
        <f>Hoja1!FD67/Hoja1!$A67</f>
        <v>1.298076925E-2</v>
      </c>
      <c r="FD67" s="1">
        <f>Hoja1!FE67/Hoja1!$A67</f>
        <v>1.3942307750000001E-2</v>
      </c>
      <c r="FE67" s="1">
        <f>Hoja1!FF67/Hoja1!$A67</f>
        <v>1.4302884625E-2</v>
      </c>
      <c r="FF67" s="1">
        <f>Hoja1!FG67/Hoja1!$A67</f>
        <v>1.201923075E-2</v>
      </c>
      <c r="FG67" s="1">
        <f>Hoja1!FH67/Hoja1!$A67</f>
        <v>1.8389423124999998E-2</v>
      </c>
      <c r="FH67" s="1">
        <f>Hoja1!FI67/Hoja1!$A67</f>
        <v>1.93509615E-2</v>
      </c>
      <c r="FI67" s="1">
        <f>Hoja1!FJ67/Hoja1!$A67</f>
        <v>1.766826925E-2</v>
      </c>
      <c r="FJ67" s="1">
        <f>Hoja1!FK67/Hoja1!$A67</f>
        <v>1.3100961499999999E-2</v>
      </c>
      <c r="FK67" s="1">
        <f>Hoja1!FL67/Hoja1!$A67</f>
        <v>1.3822115374999999E-2</v>
      </c>
      <c r="FL67" s="1">
        <f>Hoja1!FM67/Hoja1!$A67</f>
        <v>1.262019225E-2</v>
      </c>
      <c r="FM67" s="1">
        <f>Hoja1!FN67/Hoja1!$A67</f>
        <v>1.3822115374999999E-2</v>
      </c>
      <c r="FN67" s="1">
        <f>Hoja1!FO67/Hoja1!$A67</f>
        <v>1.93509615E-2</v>
      </c>
      <c r="FO67" s="1">
        <f>Hoja1!FP67/Hoja1!$A67</f>
        <v>2.1153846125E-2</v>
      </c>
      <c r="FP67" s="1">
        <f>Hoja1!FQ67/Hoja1!$A67</f>
        <v>2.0312500000000001E-2</v>
      </c>
      <c r="FQ67" s="1">
        <f>Hoja1!FR67/Hoja1!$A67</f>
        <v>2.2355769250000001E-2</v>
      </c>
      <c r="FR67" s="1">
        <f>Hoja1!FS67/Hoja1!$A67</f>
        <v>1.6706730749999999E-2</v>
      </c>
      <c r="FS67" s="1">
        <f>Hoja1!FT67/Hoja1!$A67</f>
        <v>1.4423076874999999E-2</v>
      </c>
      <c r="FT67" s="1">
        <f>Hoja1!FU67/Hoja1!$A67</f>
        <v>1.8870192250000001E-2</v>
      </c>
      <c r="FU67" s="1">
        <f>Hoja1!FV67/Hoja1!$A67</f>
        <v>1.8870192250000001E-2</v>
      </c>
      <c r="FV67" s="1">
        <f>Hoja1!FW67/Hoja1!$A67</f>
        <v>1.6706730749999999E-2</v>
      </c>
      <c r="FW67" s="1">
        <f>Hoja1!FX67/Hoja1!$A67</f>
        <v>1.3701923124999999E-2</v>
      </c>
      <c r="FX67" s="1">
        <f>Hoja1!FY67/Hoja1!$A67</f>
        <v>1.5985576875000001E-2</v>
      </c>
      <c r="FY67" s="1">
        <f>Hoja1!FZ67/Hoja1!$A67</f>
        <v>1.4903846125E-2</v>
      </c>
      <c r="FZ67" s="1">
        <f>Hoja1!GA67/Hoja1!$A67</f>
        <v>1.2860576875E-2</v>
      </c>
      <c r="GA67" s="1">
        <f>Hoja1!GB67/Hoja1!$A67</f>
        <v>1.0937499999999999E-2</v>
      </c>
      <c r="GB67" s="1">
        <f>Hoja1!GC67/Hoja1!$A67</f>
        <v>1.34615385E-2</v>
      </c>
      <c r="GC67" s="1">
        <f>Hoja1!GD67/Hoja1!$A67</f>
        <v>1.15384615E-2</v>
      </c>
      <c r="GD67" s="1">
        <f>Hoja1!GE67/Hoja1!$A67</f>
        <v>1.18990385E-2</v>
      </c>
      <c r="GE67" s="1">
        <f>Hoja1!GF67/Hoja1!$A67</f>
        <v>9.9759614999999999E-3</v>
      </c>
      <c r="GF67" s="1">
        <f>Hoja1!GG67/Hoja1!$A67</f>
        <v>9.2548077499999999E-3</v>
      </c>
      <c r="GG67" s="1">
        <f>Hoja1!GH67/Hoja1!$A67</f>
        <v>9.4951922499999994E-3</v>
      </c>
      <c r="GH67" s="1">
        <f>Hoja1!GI67/Hoja1!$A67</f>
        <v>8.7740384999999994E-3</v>
      </c>
      <c r="GI67" s="1">
        <f>Hoja1!GJ67/Hoja1!$A67</f>
        <v>7.6923077500000003E-3</v>
      </c>
      <c r="GJ67" s="1">
        <f>Hoja1!GK67/Hoja1!$A67</f>
        <v>7.6923077500000003E-3</v>
      </c>
      <c r="GK67" s="1">
        <f>Hoja1!GL67/Hoja1!$A67</f>
        <v>7.6923077500000003E-3</v>
      </c>
      <c r="GL67" s="1">
        <f>Hoja1!GM67/Hoja1!$A67</f>
        <v>9.0144231250000005E-3</v>
      </c>
      <c r="GM67" s="1">
        <f>Hoja1!GN67/Hoja1!$A67</f>
        <v>8.2932692500000006E-3</v>
      </c>
      <c r="GN67" s="1">
        <f>Hoja1!GO67/Hoja1!$A67</f>
        <v>7.2115384999999997E-3</v>
      </c>
      <c r="GO67" s="1">
        <f>Hoja1!GP67/Hoja1!$A67</f>
        <v>6.8509614999999998E-3</v>
      </c>
      <c r="GP67" s="1">
        <f>Hoja1!GQ67/Hoja1!$A67</f>
        <v>7.091346125E-3</v>
      </c>
      <c r="GQ67" s="1">
        <f>Hoja1!GR67/Hoja1!$A67</f>
        <v>7.8125E-3</v>
      </c>
      <c r="GR67" s="1">
        <f>Hoja1!GS67/Hoja1!$A67</f>
        <v>5.2884615000000001E-3</v>
      </c>
      <c r="GS67" s="1">
        <f>Hoja1!GT67/Hoja1!$A67</f>
        <v>4.9278846250000001E-3</v>
      </c>
      <c r="GT67" s="1">
        <f>Hoja1!GU67/Hoja1!$A67</f>
        <v>3.7259615E-3</v>
      </c>
      <c r="GU67" s="1">
        <f>Hoja1!GV67/Hoja1!$A67</f>
        <v>4.2067307500000001E-3</v>
      </c>
      <c r="GV67" s="1">
        <f>Hoja1!GW67/Hoja1!$A67</f>
        <v>3.4855768750000002E-3</v>
      </c>
      <c r="GW67" s="1">
        <f>Hoja1!GX67/Hoja1!$A67</f>
        <v>4.2067307500000001E-3</v>
      </c>
      <c r="GX67" s="1">
        <f>Hoja1!GY67/Hoja1!$A67</f>
        <v>5.4086538749999998E-3</v>
      </c>
      <c r="GY67" s="1">
        <f>Hoja1!GZ67/Hoja1!$A67</f>
        <v>4.3269231249999998E-3</v>
      </c>
      <c r="GZ67" s="1">
        <f>Hoja1!HA67/Hoja1!$A67</f>
        <v>4.4471153750000004E-3</v>
      </c>
      <c r="HA67" s="1">
        <f>Hoja1!HB67/Hoja1!$A67</f>
        <v>5.4086538749999998E-3</v>
      </c>
      <c r="HB67" s="1">
        <f>Hoja1!HC67/Hoja1!$A67</f>
        <v>4.3269231249999998E-3</v>
      </c>
      <c r="HC67" s="1">
        <f>Hoja1!HD67/Hoja1!$A67</f>
        <v>3.6057692499999999E-3</v>
      </c>
      <c r="HD67" s="1">
        <f>Hoja1!HE67/Hoja1!$A67</f>
        <v>4.9278846250000001E-3</v>
      </c>
      <c r="HE67" s="1">
        <f>Hoja1!HF67/Hoja1!$A67</f>
        <v>3.9663461249999999E-3</v>
      </c>
      <c r="HF67" s="1">
        <f>Hoja1!HG67/Hoja1!$A67</f>
        <v>4.3269231249999998E-3</v>
      </c>
      <c r="HG67" s="1">
        <f>Hoja1!HH67/Hoja1!$A67</f>
        <v>3.7259615E-3</v>
      </c>
      <c r="HH67" s="1">
        <f>Hoja1!HI67/Hoja1!$A67</f>
        <v>3.4855768750000002E-3</v>
      </c>
      <c r="HI67" s="1">
        <f>Hoja1!HJ67/Hoja1!$A67</f>
        <v>3.2451922499999999E-3</v>
      </c>
      <c r="HJ67" s="1">
        <f>Hoja1!HK67/Hoja1!$A67</f>
        <v>3.1250000000000002E-3</v>
      </c>
      <c r="HK67" s="1">
        <f>Hoja1!HL67/Hoja1!$A67</f>
        <v>3.9663461249999999E-3</v>
      </c>
      <c r="HL67" s="1">
        <f>Hoja1!HM67/Hoja1!$A67</f>
        <v>3.365384625E-3</v>
      </c>
      <c r="HM67" s="1">
        <f>Hoja1!HN67/Hoja1!$A67</f>
        <v>3.2451922499999999E-3</v>
      </c>
      <c r="HN67" s="1">
        <f>Hoja1!HO67/Hoja1!$A67</f>
        <v>4.3269231249999998E-3</v>
      </c>
      <c r="HO67" s="1">
        <f>Hoja1!HP67/Hoja1!$A67</f>
        <v>3.1250000000000002E-3</v>
      </c>
      <c r="HP67" s="1">
        <f>Hoja1!HQ67/Hoja1!$A67</f>
        <v>3.4855768750000002E-3</v>
      </c>
      <c r="HQ67" s="1">
        <f>Hoja1!HR67/Hoja1!$A67</f>
        <v>3.7259615E-3</v>
      </c>
      <c r="HR67" s="1">
        <f>Hoja1!HS67/Hoja1!$A67</f>
        <v>3.4855768750000002E-3</v>
      </c>
      <c r="HS67" s="1">
        <f>Hoja1!HT67/Hoja1!$A67</f>
        <v>2.8846153749999999E-3</v>
      </c>
      <c r="HT67" s="1">
        <f>Hoja1!HU67/Hoja1!$A67</f>
        <v>2.5240384999999999E-3</v>
      </c>
      <c r="HU67" s="1">
        <f>Hoja1!HV67/Hoja1!$A67</f>
        <v>9.6153850000000002E-4</v>
      </c>
      <c r="HV67" s="1">
        <f>Hoja1!HW67/Hoja1!$A67</f>
        <v>6.0096149999999996E-4</v>
      </c>
      <c r="HW67" s="1">
        <f>Hoja1!HX67/Hoja1!$A67</f>
        <v>6.0096149999999996E-4</v>
      </c>
      <c r="HX67" s="1">
        <f>Hoja1!HY67/Hoja1!$A67</f>
        <v>7.2115387499999996E-4</v>
      </c>
      <c r="HY67" s="1">
        <f>Hoja1!HZ67/Hoja1!$A67</f>
        <v>9.6153850000000002E-4</v>
      </c>
      <c r="HZ67" s="1">
        <f>Hoja1!IA67/Hoja1!$A67</f>
        <v>1.9230768750000001E-3</v>
      </c>
    </row>
    <row r="68" spans="1:234" x14ac:dyDescent="0.25">
      <c r="A68" s="1">
        <f>Hoja1!B68/Hoja1!$A68</f>
        <v>3.8461540000000002E-4</v>
      </c>
      <c r="B68" s="1">
        <f>Hoja1!C68/Hoja1!$A68</f>
        <v>6.7307689999999997E-4</v>
      </c>
      <c r="C68" s="1">
        <f>Hoja1!D68/Hoja1!$A68</f>
        <v>6.7307689999999997E-4</v>
      </c>
      <c r="D68" s="1">
        <f>Hoja1!E68/Hoja1!$A68</f>
        <v>1.9230770000000001E-4</v>
      </c>
      <c r="E68" s="1">
        <f>Hoja1!F68/Hoja1!$A68</f>
        <v>5.7692309999999994E-4</v>
      </c>
      <c r="F68" s="1">
        <f>Hoja1!G68/Hoja1!$A68</f>
        <v>5.7692309999999994E-4</v>
      </c>
      <c r="G68" s="1">
        <f>Hoja1!H68/Hoja1!$A68</f>
        <v>1.9230770000000001E-4</v>
      </c>
      <c r="H68" s="1">
        <f>Hoja1!I68/Hoja1!$A68</f>
        <v>9.6153800000000001E-5</v>
      </c>
      <c r="I68" s="1">
        <f>Hoja1!J68/Hoja1!$A68</f>
        <v>8.6538459999999995E-4</v>
      </c>
      <c r="J68" s="1">
        <f>Hoja1!K68/Hoja1!$A68</f>
        <v>5.7692309999999994E-4</v>
      </c>
      <c r="K68" s="1">
        <f>Hoja1!L68/Hoja1!$A68</f>
        <v>3.8461540000000002E-4</v>
      </c>
      <c r="L68" s="1">
        <f>Hoja1!M68/Hoja1!$A68</f>
        <v>5.7692309999999994E-4</v>
      </c>
      <c r="M68" s="1">
        <f>Hoja1!N68/Hoja1!$A68</f>
        <v>1.0576922999999999E-3</v>
      </c>
      <c r="N68" s="1">
        <f>Hoja1!O68/Hoja1!$A68</f>
        <v>1.25E-3</v>
      </c>
      <c r="O68" s="1">
        <f>Hoja1!P68/Hoja1!$A68</f>
        <v>3.2692308000000004E-3</v>
      </c>
      <c r="P68" s="1">
        <f>Hoja1!Q68/Hoja1!$A68</f>
        <v>5.3846153999999999E-3</v>
      </c>
      <c r="Q68" s="1">
        <f>Hoja1!R68/Hoja1!$A68</f>
        <v>4.5192308000000002E-3</v>
      </c>
      <c r="R68" s="1">
        <f>Hoja1!S68/Hoja1!$A68</f>
        <v>5.3846153999999999E-3</v>
      </c>
      <c r="S68" s="1">
        <f>Hoja1!T68/Hoja1!$A68</f>
        <v>6.7307692000000002E-3</v>
      </c>
      <c r="T68" s="1">
        <f>Hoja1!U68/Hoja1!$A68</f>
        <v>5.8653846000000006E-3</v>
      </c>
      <c r="U68" s="1">
        <f>Hoja1!V68/Hoja1!$A68</f>
        <v>4.4230769000000005E-3</v>
      </c>
      <c r="V68" s="1">
        <f>Hoja1!W68/Hoja1!$A68</f>
        <v>6.8269231E-3</v>
      </c>
      <c r="W68" s="1">
        <f>Hoja1!X68/Hoja1!$A68</f>
        <v>6.0576922999999996E-3</v>
      </c>
      <c r="X68" s="1">
        <f>Hoja1!Y68/Hoja1!$A68</f>
        <v>4.3269230999999995E-3</v>
      </c>
      <c r="Y68" s="1">
        <f>Hoja1!Z68/Hoja1!$A68</f>
        <v>4.1346154000000005E-3</v>
      </c>
      <c r="Z68" s="1">
        <f>Hoja1!AA68/Hoja1!$A68</f>
        <v>4.9038462E-3</v>
      </c>
      <c r="AA68" s="1">
        <f>Hoja1!AB68/Hoja1!$A68</f>
        <v>4.5192308000000002E-3</v>
      </c>
      <c r="AB68" s="1">
        <f>Hoja1!AC68/Hoja1!$A68</f>
        <v>3.7499999999999999E-3</v>
      </c>
      <c r="AC68" s="1">
        <f>Hoja1!AD68/Hoja1!$A68</f>
        <v>3.6538462000000002E-3</v>
      </c>
      <c r="AD68" s="1">
        <f>Hoja1!AE68/Hoja1!$A68</f>
        <v>3.2692308000000004E-3</v>
      </c>
      <c r="AE68" s="1">
        <f>Hoja1!AF68/Hoja1!$A68</f>
        <v>4.1346154000000005E-3</v>
      </c>
      <c r="AF68" s="1">
        <f>Hoja1!AG68/Hoja1!$A68</f>
        <v>5.4807692E-3</v>
      </c>
      <c r="AG68" s="1">
        <f>Hoja1!AH68/Hoja1!$A68</f>
        <v>5.5769231000000006E-3</v>
      </c>
      <c r="AH68" s="1">
        <f>Hoja1!AI68/Hoja1!$A68</f>
        <v>5.9615385000000003E-3</v>
      </c>
      <c r="AI68" s="1">
        <f>Hoja1!AJ68/Hoja1!$A68</f>
        <v>5.5769231000000006E-3</v>
      </c>
      <c r="AJ68" s="1">
        <f>Hoja1!AK68/Hoja1!$A68</f>
        <v>5.6730768999999999E-3</v>
      </c>
      <c r="AK68" s="1">
        <f>Hoja1!AL68/Hoja1!$A68</f>
        <v>5.8653846000000006E-3</v>
      </c>
      <c r="AL68" s="1">
        <f>Hoja1!AM68/Hoja1!$A68</f>
        <v>4.2307691999999997E-3</v>
      </c>
      <c r="AM68" s="1">
        <f>Hoja1!AN68/Hoja1!$A68</f>
        <v>6.8269231E-3</v>
      </c>
      <c r="AN68" s="1">
        <f>Hoja1!AO68/Hoja1!$A68</f>
        <v>7.5961537999999999E-3</v>
      </c>
      <c r="AO68" s="1">
        <f>Hoja1!AP68/Hoja1!$A68</f>
        <v>6.0576922999999996E-3</v>
      </c>
      <c r="AP68" s="1">
        <f>Hoja1!AQ68/Hoja1!$A68</f>
        <v>8.7499999999999991E-3</v>
      </c>
      <c r="AQ68" s="1">
        <f>Hoja1!AR68/Hoja1!$A68</f>
        <v>7.5961537999999999E-3</v>
      </c>
      <c r="AR68" s="1">
        <f>Hoja1!AS68/Hoja1!$A68</f>
        <v>1.00961538E-2</v>
      </c>
      <c r="AS68" s="1">
        <f>Hoja1!AT68/Hoja1!$A68</f>
        <v>9.8076923000000003E-3</v>
      </c>
      <c r="AT68" s="1">
        <f>Hoja1!AU68/Hoja1!$A68</f>
        <v>1.32692308E-2</v>
      </c>
      <c r="AU68" s="1">
        <f>Hoja1!AV68/Hoja1!$A68</f>
        <v>1.5961538500000001E-2</v>
      </c>
      <c r="AV68" s="1">
        <f>Hoja1!AW68/Hoja1!$A68</f>
        <v>1.4711538499999999E-2</v>
      </c>
      <c r="AW68" s="1">
        <f>Hoja1!AX68/Hoja1!$A68</f>
        <v>1.1442307699999999E-2</v>
      </c>
      <c r="AX68" s="1">
        <f>Hoja1!AY68/Hoja1!$A68</f>
        <v>1.43269231E-2</v>
      </c>
      <c r="AY68" s="1">
        <f>Hoja1!AZ68/Hoja1!$A68</f>
        <v>1.2211538500000001E-2</v>
      </c>
      <c r="AZ68" s="1">
        <f>Hoja1!BA68/Hoja1!$A68</f>
        <v>1.2211538500000001E-2</v>
      </c>
      <c r="BA68" s="1">
        <f>Hoja1!BB68/Hoja1!$A68</f>
        <v>1.1153846200000001E-2</v>
      </c>
      <c r="BB68" s="1">
        <f>Hoja1!BC68/Hoja1!$A68</f>
        <v>1.06730769E-2</v>
      </c>
      <c r="BC68" s="1">
        <f>Hoja1!BD68/Hoja1!$A68</f>
        <v>9.9038462000000001E-3</v>
      </c>
      <c r="BD68" s="1">
        <f>Hoja1!BE68/Hoja1!$A68</f>
        <v>1.10576923E-2</v>
      </c>
      <c r="BE68" s="1">
        <f>Hoja1!BF68/Hoja1!$A68</f>
        <v>8.7499999999999991E-3</v>
      </c>
      <c r="BF68" s="1">
        <f>Hoja1!BG68/Hoja1!$A68</f>
        <v>1.1153846200000001E-2</v>
      </c>
      <c r="BG68" s="1">
        <f>Hoja1!BH68/Hoja1!$A68</f>
        <v>1.05769231E-2</v>
      </c>
      <c r="BH68" s="1">
        <f>Hoja1!BI68/Hoja1!$A68</f>
        <v>1.1826923100000001E-2</v>
      </c>
      <c r="BI68" s="1">
        <f>Hoja1!BJ68/Hoja1!$A68</f>
        <v>1.08653846E-2</v>
      </c>
      <c r="BJ68" s="1">
        <f>Hoja1!BK68/Hoja1!$A68</f>
        <v>8.3653846000000011E-3</v>
      </c>
      <c r="BK68" s="1">
        <f>Hoja1!BL68/Hoja1!$A68</f>
        <v>1.06730769E-2</v>
      </c>
      <c r="BL68" s="1">
        <f>Hoja1!BM68/Hoja1!$A68</f>
        <v>1.02884615E-2</v>
      </c>
      <c r="BM68" s="1">
        <f>Hoja1!BN68/Hoja1!$A68</f>
        <v>8.2692308000000009E-3</v>
      </c>
      <c r="BN68" s="1">
        <f>Hoja1!BO68/Hoja1!$A68</f>
        <v>1.01923077E-2</v>
      </c>
      <c r="BO68" s="1">
        <f>Hoja1!BP68/Hoja1!$A68</f>
        <v>7.7884615000000006E-3</v>
      </c>
      <c r="BP68" s="1">
        <f>Hoja1!BQ68/Hoja1!$A68</f>
        <v>6.8269231E-3</v>
      </c>
      <c r="BQ68" s="1">
        <f>Hoja1!BR68/Hoja1!$A68</f>
        <v>8.3653846000000011E-3</v>
      </c>
      <c r="BR68" s="1">
        <f>Hoja1!BS68/Hoja1!$A68</f>
        <v>8.3653846000000011E-3</v>
      </c>
      <c r="BS68" s="1">
        <f>Hoja1!BT68/Hoja1!$A68</f>
        <v>7.3076922999999998E-3</v>
      </c>
      <c r="BT68" s="1">
        <f>Hoja1!BU68/Hoja1!$A68</f>
        <v>8.4615385000000008E-3</v>
      </c>
      <c r="BU68" s="1">
        <f>Hoja1!BV68/Hoja1!$A68</f>
        <v>7.1153846000000008E-3</v>
      </c>
      <c r="BV68" s="1">
        <f>Hoja1!BW68/Hoja1!$A68</f>
        <v>7.4038461999999996E-3</v>
      </c>
      <c r="BW68" s="1">
        <f>Hoja1!BX68/Hoja1!$A68</f>
        <v>7.7884615000000006E-3</v>
      </c>
      <c r="BX68" s="1">
        <f>Hoja1!BY68/Hoja1!$A68</f>
        <v>7.1153846000000008E-3</v>
      </c>
      <c r="BY68" s="1">
        <f>Hoja1!BZ68/Hoja1!$A68</f>
        <v>9.7115385000000002E-3</v>
      </c>
      <c r="BZ68" s="1">
        <f>Hoja1!CA68/Hoja1!$A68</f>
        <v>8.0769230999999993E-3</v>
      </c>
      <c r="CA68" s="1">
        <f>Hoja1!CB68/Hoja1!$A68</f>
        <v>8.2692308000000009E-3</v>
      </c>
      <c r="CB68" s="1">
        <f>Hoja1!CC68/Hoja1!$A68</f>
        <v>6.9230769000000001E-3</v>
      </c>
      <c r="CC68" s="1">
        <f>Hoja1!CD68/Hoja1!$A68</f>
        <v>7.8846153999999995E-3</v>
      </c>
      <c r="CD68" s="1">
        <f>Hoja1!CE68/Hoja1!$A68</f>
        <v>7.5961537999999999E-3</v>
      </c>
      <c r="CE68" s="1">
        <f>Hoja1!CF68/Hoja1!$A68</f>
        <v>7.6923077000000005E-3</v>
      </c>
      <c r="CF68" s="1">
        <f>Hoja1!CG68/Hoja1!$A68</f>
        <v>7.8846153999999995E-3</v>
      </c>
      <c r="CG68" s="1">
        <f>Hoja1!CH68/Hoja1!$A68</f>
        <v>8.2692308000000009E-3</v>
      </c>
      <c r="CH68" s="1">
        <f>Hoja1!CI68/Hoja1!$A68</f>
        <v>6.5384614999999995E-3</v>
      </c>
      <c r="CI68" s="1">
        <f>Hoja1!CJ68/Hoja1!$A68</f>
        <v>6.8269231E-3</v>
      </c>
      <c r="CJ68" s="1">
        <f>Hoja1!CK68/Hoja1!$A68</f>
        <v>7.1153846000000008E-3</v>
      </c>
      <c r="CK68" s="1">
        <f>Hoja1!CL68/Hoja1!$A68</f>
        <v>6.5384614999999995E-3</v>
      </c>
      <c r="CL68" s="1">
        <f>Hoja1!CM68/Hoja1!$A68</f>
        <v>7.6923077000000005E-3</v>
      </c>
      <c r="CM68" s="1">
        <f>Hoja1!CN68/Hoja1!$A68</f>
        <v>7.0192307999999998E-3</v>
      </c>
      <c r="CN68" s="1">
        <f>Hoja1!CO68/Hoja1!$A68</f>
        <v>6.7307692000000002E-3</v>
      </c>
      <c r="CO68" s="1">
        <f>Hoja1!CP68/Hoja1!$A68</f>
        <v>7.5961537999999999E-3</v>
      </c>
      <c r="CP68" s="1">
        <f>Hoja1!CQ68/Hoja1!$A68</f>
        <v>6.7307692000000002E-3</v>
      </c>
      <c r="CQ68" s="1">
        <f>Hoja1!CR68/Hoja1!$A68</f>
        <v>5.5769231000000006E-3</v>
      </c>
      <c r="CR68" s="1">
        <f>Hoja1!CS68/Hoja1!$A68</f>
        <v>6.9230769000000001E-3</v>
      </c>
      <c r="CS68" s="1">
        <f>Hoja1!CT68/Hoja1!$A68</f>
        <v>6.3461537999999996E-3</v>
      </c>
      <c r="CT68" s="1">
        <f>Hoja1!CU68/Hoja1!$A68</f>
        <v>9.5192308000000003E-3</v>
      </c>
      <c r="CU68" s="1">
        <f>Hoja1!CV68/Hoja1!$A68</f>
        <v>9.3269230999999987E-3</v>
      </c>
      <c r="CV68" s="1">
        <f>Hoja1!CW68/Hoja1!$A68</f>
        <v>8.846153800000001E-3</v>
      </c>
      <c r="CW68" s="1">
        <f>Hoja1!CX68/Hoja1!$A68</f>
        <v>9.3269230999999987E-3</v>
      </c>
      <c r="CX68" s="1">
        <f>Hoja1!CY68/Hoja1!$A68</f>
        <v>8.2692308000000009E-3</v>
      </c>
      <c r="CY68" s="1">
        <f>Hoja1!CZ68/Hoja1!$A68</f>
        <v>7.2115385000000006E-3</v>
      </c>
      <c r="CZ68" s="1">
        <f>Hoja1!DA68/Hoja1!$A68</f>
        <v>5.8653846000000006E-3</v>
      </c>
      <c r="DA68" s="1">
        <f>Hoja1!DB68/Hoja1!$A68</f>
        <v>8.7499999999999991E-3</v>
      </c>
      <c r="DB68" s="1">
        <f>Hoja1!DC68/Hoja1!$A68</f>
        <v>8.0769230999999993E-3</v>
      </c>
      <c r="DC68" s="1">
        <f>Hoja1!DD68/Hoja1!$A68</f>
        <v>1.04807692E-2</v>
      </c>
      <c r="DD68" s="1">
        <f>Hoja1!DE68/Hoja1!$A68</f>
        <v>0.01</v>
      </c>
      <c r="DE68" s="1">
        <f>Hoja1!DF68/Hoja1!$A68</f>
        <v>1.2596153800000001E-2</v>
      </c>
      <c r="DF68" s="1">
        <f>Hoja1!DG68/Hoja1!$A68</f>
        <v>1.38461538E-2</v>
      </c>
      <c r="DG68" s="1">
        <f>Hoja1!DH68/Hoja1!$A68</f>
        <v>1.4230769200000002E-2</v>
      </c>
      <c r="DH68" s="1">
        <f>Hoja1!DI68/Hoja1!$A68</f>
        <v>1.4999999999999999E-2</v>
      </c>
      <c r="DI68" s="1">
        <f>Hoja1!DJ68/Hoja1!$A68</f>
        <v>1.5288461499999999E-2</v>
      </c>
      <c r="DJ68" s="1">
        <f>Hoja1!DK68/Hoja1!$A68</f>
        <v>1.2500000000000001E-2</v>
      </c>
      <c r="DK68" s="1">
        <f>Hoja1!DL68/Hoja1!$A68</f>
        <v>1.3076923100000002E-2</v>
      </c>
      <c r="DL68" s="1">
        <f>Hoja1!DM68/Hoja1!$A68</f>
        <v>1.02884615E-2</v>
      </c>
      <c r="DM68" s="1">
        <f>Hoja1!DN68/Hoja1!$A68</f>
        <v>0.01</v>
      </c>
      <c r="DN68" s="1">
        <f>Hoja1!DO68/Hoja1!$A68</f>
        <v>8.7499999999999991E-3</v>
      </c>
      <c r="DO68" s="1">
        <f>Hoja1!DP68/Hoja1!$A68</f>
        <v>1.1153846200000001E-2</v>
      </c>
      <c r="DP68" s="1">
        <f>Hoja1!DQ68/Hoja1!$A68</f>
        <v>1.31730769E-2</v>
      </c>
      <c r="DQ68" s="1">
        <f>Hoja1!DR68/Hoja1!$A68</f>
        <v>1.36538462E-2</v>
      </c>
      <c r="DR68" s="1">
        <f>Hoja1!DS68/Hoja1!$A68</f>
        <v>1.07692308E-2</v>
      </c>
      <c r="DS68" s="1">
        <f>Hoja1!DT68/Hoja1!$A68</f>
        <v>1.2115384599999999E-2</v>
      </c>
      <c r="DT68" s="1">
        <f>Hoja1!DU68/Hoja1!$A68</f>
        <v>1.4999999999999999E-2</v>
      </c>
      <c r="DU68" s="1">
        <f>Hoja1!DV68/Hoja1!$A68</f>
        <v>1.2115384599999999E-2</v>
      </c>
      <c r="DV68" s="1">
        <f>Hoja1!DW68/Hoja1!$A68</f>
        <v>1.3365384599999999E-2</v>
      </c>
      <c r="DW68" s="1">
        <f>Hoja1!DX68/Hoja1!$A68</f>
        <v>1.2596153800000001E-2</v>
      </c>
      <c r="DX68" s="1">
        <f>Hoja1!DY68/Hoja1!$A68</f>
        <v>1.4230769200000002E-2</v>
      </c>
      <c r="DY68" s="1">
        <f>Hoja1!DZ68/Hoja1!$A68</f>
        <v>1.2980769200000001E-2</v>
      </c>
      <c r="DZ68" s="1">
        <f>Hoja1!EA68/Hoja1!$A68</f>
        <v>1.1730769200000001E-2</v>
      </c>
      <c r="EA68" s="1">
        <f>Hoja1!EB68/Hoja1!$A68</f>
        <v>1.39423077E-2</v>
      </c>
      <c r="EB68" s="1">
        <f>Hoja1!EC68/Hoja1!$A68</f>
        <v>1.04807692E-2</v>
      </c>
      <c r="EC68" s="1">
        <f>Hoja1!ED68/Hoja1!$A68</f>
        <v>1.36538462E-2</v>
      </c>
      <c r="ED68" s="1">
        <f>Hoja1!EE68/Hoja1!$A68</f>
        <v>1.2307692300000001E-2</v>
      </c>
      <c r="EE68" s="1">
        <f>Hoja1!EF68/Hoja1!$A68</f>
        <v>1.1826923100000001E-2</v>
      </c>
      <c r="EF68" s="1">
        <f>Hoja1!EG68/Hoja1!$A68</f>
        <v>1.04807692E-2</v>
      </c>
      <c r="EG68" s="1">
        <f>Hoja1!EH68/Hoja1!$A68</f>
        <v>1.02884615E-2</v>
      </c>
      <c r="EH68" s="1">
        <f>Hoja1!EI68/Hoja1!$A68</f>
        <v>1.1826923100000001E-2</v>
      </c>
      <c r="EI68" s="1">
        <f>Hoja1!EJ68/Hoja1!$A68</f>
        <v>8.1730768999999995E-3</v>
      </c>
      <c r="EJ68" s="1">
        <f>Hoja1!EK68/Hoja1!$A68</f>
        <v>7.4038461999999996E-3</v>
      </c>
      <c r="EK68" s="1">
        <f>Hoja1!EL68/Hoja1!$A68</f>
        <v>8.653846199999999E-3</v>
      </c>
      <c r="EL68" s="1">
        <f>Hoja1!EM68/Hoja1!$A68</f>
        <v>1.10576923E-2</v>
      </c>
      <c r="EM68" s="1">
        <f>Hoja1!EN68/Hoja1!$A68</f>
        <v>8.9423077000000007E-3</v>
      </c>
      <c r="EN68" s="1">
        <f>Hoja1!EO68/Hoja1!$A68</f>
        <v>7.6923077000000005E-3</v>
      </c>
      <c r="EO68" s="1">
        <f>Hoja1!EP68/Hoja1!$A68</f>
        <v>9.0384615000000008E-3</v>
      </c>
      <c r="EP68" s="1">
        <f>Hoja1!EQ68/Hoja1!$A68</f>
        <v>9.3269230999999987E-3</v>
      </c>
      <c r="EQ68" s="1">
        <f>Hoja1!ER68/Hoja1!$A68</f>
        <v>8.0769230999999993E-3</v>
      </c>
      <c r="ER68" s="1">
        <f>Hoja1!ES68/Hoja1!$A68</f>
        <v>9.3269230999999987E-3</v>
      </c>
      <c r="ES68" s="1">
        <f>Hoja1!ET68/Hoja1!$A68</f>
        <v>8.653846199999999E-3</v>
      </c>
      <c r="ET68" s="1">
        <f>Hoja1!EU68/Hoja1!$A68</f>
        <v>8.0769230999999993E-3</v>
      </c>
      <c r="EU68" s="1">
        <f>Hoja1!EV68/Hoja1!$A68</f>
        <v>1.08653846E-2</v>
      </c>
      <c r="EV68" s="1">
        <f>Hoja1!EW68/Hoja1!$A68</f>
        <v>1.08653846E-2</v>
      </c>
      <c r="EW68" s="1">
        <f>Hoja1!EX68/Hoja1!$A68</f>
        <v>1.09615385E-2</v>
      </c>
      <c r="EX68" s="1">
        <f>Hoja1!EY68/Hoja1!$A68</f>
        <v>8.4615385000000008E-3</v>
      </c>
      <c r="EY68" s="1">
        <f>Hoja1!EZ68/Hoja1!$A68</f>
        <v>1.05769231E-2</v>
      </c>
      <c r="EZ68" s="1">
        <f>Hoja1!FA68/Hoja1!$A68</f>
        <v>1.1923076899999999E-2</v>
      </c>
      <c r="FA68" s="1">
        <f>Hoja1!FB68/Hoja1!$A68</f>
        <v>1.2596153800000001E-2</v>
      </c>
      <c r="FB68" s="1">
        <f>Hoja1!FC68/Hoja1!$A68</f>
        <v>1.2596153800000001E-2</v>
      </c>
      <c r="FC68" s="1">
        <f>Hoja1!FD68/Hoja1!$A68</f>
        <v>1.2403846200000001E-2</v>
      </c>
      <c r="FD68" s="1">
        <f>Hoja1!FE68/Hoja1!$A68</f>
        <v>1.46153846E-2</v>
      </c>
      <c r="FE68" s="1">
        <f>Hoja1!FF68/Hoja1!$A68</f>
        <v>1.3365384599999999E-2</v>
      </c>
      <c r="FF68" s="1">
        <f>Hoja1!FG68/Hoja1!$A68</f>
        <v>1.41346154E-2</v>
      </c>
      <c r="FG68" s="1">
        <f>Hoja1!FH68/Hoja1!$A68</f>
        <v>1.32692308E-2</v>
      </c>
      <c r="FH68" s="1">
        <f>Hoja1!FI68/Hoja1!$A68</f>
        <v>1.7211538500000002E-2</v>
      </c>
      <c r="FI68" s="1">
        <f>Hoja1!FJ68/Hoja1!$A68</f>
        <v>1.41346154E-2</v>
      </c>
      <c r="FJ68" s="1">
        <f>Hoja1!FK68/Hoja1!$A68</f>
        <v>1.41346154E-2</v>
      </c>
      <c r="FK68" s="1">
        <f>Hoja1!FL68/Hoja1!$A68</f>
        <v>1.4230769200000002E-2</v>
      </c>
      <c r="FL68" s="1">
        <f>Hoja1!FM68/Hoja1!$A68</f>
        <v>1.3750000000000002E-2</v>
      </c>
      <c r="FM68" s="1">
        <f>Hoja1!FN68/Hoja1!$A68</f>
        <v>1.2596153800000001E-2</v>
      </c>
      <c r="FN68" s="1">
        <f>Hoja1!FO68/Hoja1!$A68</f>
        <v>1.5384615400000001E-2</v>
      </c>
      <c r="FO68" s="1">
        <f>Hoja1!FP68/Hoja1!$A68</f>
        <v>1.5384615400000001E-2</v>
      </c>
      <c r="FP68" s="1">
        <f>Hoja1!FQ68/Hoja1!$A68</f>
        <v>1.5576923100000001E-2</v>
      </c>
      <c r="FQ68" s="1">
        <f>Hoja1!FR68/Hoja1!$A68</f>
        <v>1.5480769199999999E-2</v>
      </c>
      <c r="FR68" s="1">
        <f>Hoja1!FS68/Hoja1!$A68</f>
        <v>1.2211538500000001E-2</v>
      </c>
      <c r="FS68" s="1">
        <f>Hoja1!FT68/Hoja1!$A68</f>
        <v>1.1153846200000001E-2</v>
      </c>
      <c r="FT68" s="1">
        <f>Hoja1!FU68/Hoja1!$A68</f>
        <v>1.2211538500000001E-2</v>
      </c>
      <c r="FU68" s="1">
        <f>Hoja1!FV68/Hoja1!$A68</f>
        <v>1.2500000000000001E-2</v>
      </c>
      <c r="FV68" s="1">
        <f>Hoja1!FW68/Hoja1!$A68</f>
        <v>1.1826923100000001E-2</v>
      </c>
      <c r="FW68" s="1">
        <f>Hoja1!FX68/Hoja1!$A68</f>
        <v>1.2692307699999999E-2</v>
      </c>
      <c r="FX68" s="1">
        <f>Hoja1!FY68/Hoja1!$A68</f>
        <v>1.09615385E-2</v>
      </c>
      <c r="FY68" s="1">
        <f>Hoja1!FZ68/Hoja1!$A68</f>
        <v>1.2500000000000001E-2</v>
      </c>
      <c r="FZ68" s="1">
        <f>Hoja1!GA68/Hoja1!$A68</f>
        <v>1.07692308E-2</v>
      </c>
      <c r="GA68" s="1">
        <f>Hoja1!GB68/Hoja1!$A68</f>
        <v>1.2884615399999999E-2</v>
      </c>
      <c r="GB68" s="1">
        <f>Hoja1!GC68/Hoja1!$A68</f>
        <v>1.10576923E-2</v>
      </c>
      <c r="GC68" s="1">
        <f>Hoja1!GD68/Hoja1!$A68</f>
        <v>0.01</v>
      </c>
      <c r="GD68" s="1">
        <f>Hoja1!GE68/Hoja1!$A68</f>
        <v>1.1634615399999999E-2</v>
      </c>
      <c r="GE68" s="1">
        <f>Hoja1!GF68/Hoja1!$A68</f>
        <v>1.2596153800000001E-2</v>
      </c>
      <c r="GF68" s="1">
        <f>Hoja1!GG68/Hoja1!$A68</f>
        <v>8.2692308000000009E-3</v>
      </c>
      <c r="GG68" s="1">
        <f>Hoja1!GH68/Hoja1!$A68</f>
        <v>8.2692308000000009E-3</v>
      </c>
      <c r="GH68" s="1">
        <f>Hoja1!GI68/Hoja1!$A68</f>
        <v>7.6923077000000005E-3</v>
      </c>
      <c r="GI68" s="1">
        <f>Hoja1!GJ68/Hoja1!$A68</f>
        <v>9.230769199999999E-3</v>
      </c>
      <c r="GJ68" s="1">
        <f>Hoja1!GK68/Hoja1!$A68</f>
        <v>8.653846199999999E-3</v>
      </c>
      <c r="GK68" s="1">
        <f>Hoja1!GL68/Hoja1!$A68</f>
        <v>7.3076922999999998E-3</v>
      </c>
      <c r="GL68" s="1">
        <f>Hoja1!GM68/Hoja1!$A68</f>
        <v>8.846153800000001E-3</v>
      </c>
      <c r="GM68" s="1">
        <f>Hoja1!GN68/Hoja1!$A68</f>
        <v>7.9807691999999996E-3</v>
      </c>
      <c r="GN68" s="1">
        <f>Hoja1!GO68/Hoja1!$A68</f>
        <v>6.8269231E-3</v>
      </c>
      <c r="GO68" s="1">
        <f>Hoja1!GP68/Hoja1!$A68</f>
        <v>8.5576922999999992E-3</v>
      </c>
      <c r="GP68" s="1">
        <f>Hoja1!GQ68/Hoja1!$A68</f>
        <v>7.3076922999999998E-3</v>
      </c>
      <c r="GQ68" s="1">
        <f>Hoja1!GR68/Hoja1!$A68</f>
        <v>7.0192307999999998E-3</v>
      </c>
      <c r="GR68" s="1">
        <f>Hoja1!GS68/Hoja1!$A68</f>
        <v>7.4038461999999996E-3</v>
      </c>
      <c r="GS68" s="1">
        <f>Hoja1!GT68/Hoja1!$A68</f>
        <v>6.5384614999999995E-3</v>
      </c>
      <c r="GT68" s="1">
        <f>Hoja1!GU68/Hoja1!$A68</f>
        <v>5.0961538000000002E-3</v>
      </c>
      <c r="GU68" s="1">
        <f>Hoja1!GV68/Hoja1!$A68</f>
        <v>5.3846153999999999E-3</v>
      </c>
      <c r="GV68" s="1">
        <f>Hoja1!GW68/Hoja1!$A68</f>
        <v>5.7692307999999996E-3</v>
      </c>
      <c r="GW68" s="1">
        <f>Hoja1!GX68/Hoja1!$A68</f>
        <v>5.4807692E-3</v>
      </c>
      <c r="GX68" s="1">
        <f>Hoja1!GY68/Hoja1!$A68</f>
        <v>7.3076922999999998E-3</v>
      </c>
      <c r="GY68" s="1">
        <f>Hoja1!GZ68/Hoja1!$A68</f>
        <v>5.1923077E-3</v>
      </c>
      <c r="GZ68" s="1">
        <f>Hoja1!HA68/Hoja1!$A68</f>
        <v>6.4423076999999994E-3</v>
      </c>
      <c r="HA68" s="1">
        <f>Hoja1!HB68/Hoja1!$A68</f>
        <v>5.5769231000000006E-3</v>
      </c>
      <c r="HB68" s="1">
        <f>Hoja1!HC68/Hoja1!$A68</f>
        <v>4.5192308000000002E-3</v>
      </c>
      <c r="HC68" s="1">
        <f>Hoja1!HD68/Hoja1!$A68</f>
        <v>4.1346154000000005E-3</v>
      </c>
      <c r="HD68" s="1">
        <f>Hoja1!HE68/Hoja1!$A68</f>
        <v>4.1346154000000005E-3</v>
      </c>
      <c r="HE68" s="1">
        <f>Hoja1!HF68/Hoja1!$A68</f>
        <v>5.3846153999999999E-3</v>
      </c>
      <c r="HF68" s="1">
        <f>Hoja1!HG68/Hoja1!$A68</f>
        <v>3.8461538000000004E-3</v>
      </c>
      <c r="HG68" s="1">
        <f>Hoja1!HH68/Hoja1!$A68</f>
        <v>4.0384614999999999E-3</v>
      </c>
      <c r="HH68" s="1">
        <f>Hoja1!HI68/Hoja1!$A68</f>
        <v>4.8076923000000002E-3</v>
      </c>
      <c r="HI68" s="1">
        <f>Hoja1!HJ68/Hoja1!$A68</f>
        <v>4.9038462E-3</v>
      </c>
      <c r="HJ68" s="1">
        <f>Hoja1!HK68/Hoja1!$A68</f>
        <v>5.5769231000000006E-3</v>
      </c>
      <c r="HK68" s="1">
        <f>Hoja1!HL68/Hoja1!$A68</f>
        <v>7.0192307999999998E-3</v>
      </c>
      <c r="HL68" s="1">
        <f>Hoja1!HM68/Hoja1!$A68</f>
        <v>5.0000000000000001E-3</v>
      </c>
      <c r="HM68" s="1">
        <f>Hoja1!HN68/Hoja1!$A68</f>
        <v>5.0000000000000001E-3</v>
      </c>
      <c r="HN68" s="1">
        <f>Hoja1!HO68/Hoja1!$A68</f>
        <v>4.2307691999999997E-3</v>
      </c>
      <c r="HO68" s="1">
        <f>Hoja1!HP68/Hoja1!$A68</f>
        <v>5.1923077E-3</v>
      </c>
      <c r="HP68" s="1">
        <f>Hoja1!HQ68/Hoja1!$A68</f>
        <v>3.7499999999999999E-3</v>
      </c>
      <c r="HQ68" s="1">
        <f>Hoja1!HR68/Hoja1!$A68</f>
        <v>5.0000000000000001E-3</v>
      </c>
      <c r="HR68" s="1">
        <f>Hoja1!HS68/Hoja1!$A68</f>
        <v>5.4807692E-3</v>
      </c>
      <c r="HS68" s="1">
        <f>Hoja1!HT68/Hoja1!$A68</f>
        <v>4.1346154000000005E-3</v>
      </c>
      <c r="HT68" s="1">
        <f>Hoja1!HU68/Hoja1!$A68</f>
        <v>3.2692308000000004E-3</v>
      </c>
      <c r="HU68" s="1">
        <f>Hoja1!HV68/Hoja1!$A68</f>
        <v>4.8076919999999999E-4</v>
      </c>
      <c r="HV68" s="1">
        <f>Hoja1!HW68/Hoja1!$A68</f>
        <v>8.6538459999999995E-4</v>
      </c>
      <c r="HW68" s="1">
        <f>Hoja1!HX68/Hoja1!$A68</f>
        <v>7.6923080000000003E-4</v>
      </c>
      <c r="HX68" s="1">
        <f>Hoja1!HY68/Hoja1!$A68</f>
        <v>6.7307689999999997E-4</v>
      </c>
      <c r="HY68" s="1">
        <f>Hoja1!HZ68/Hoja1!$A68</f>
        <v>1.1538461999999999E-3</v>
      </c>
      <c r="HZ68" s="1">
        <f>Hoja1!IA68/Hoja1!$A68</f>
        <v>8.6538459999999995E-4</v>
      </c>
    </row>
    <row r="69" spans="1:234" x14ac:dyDescent="0.25">
      <c r="A69" s="1">
        <f>Hoja1!B69/Hoja1!$A69</f>
        <v>9.6153842857142863E-4</v>
      </c>
      <c r="B69" s="1">
        <f>Hoja1!C69/Hoja1!$A69</f>
        <v>1.3736257142857143E-4</v>
      </c>
      <c r="C69" s="1">
        <f>Hoja1!D69/Hoja1!$A69</f>
        <v>1.3736257142857143E-4</v>
      </c>
      <c r="D69" s="1">
        <f>Hoja1!E69/Hoja1!$A69</f>
        <v>0</v>
      </c>
      <c r="E69" s="1">
        <f>Hoja1!F69/Hoja1!$A69</f>
        <v>0</v>
      </c>
      <c r="F69" s="1">
        <f>Hoja1!G69/Hoja1!$A69</f>
        <v>0</v>
      </c>
      <c r="G69" s="1">
        <f>Hoja1!H69/Hoja1!$A69</f>
        <v>1.3736257142857143E-4</v>
      </c>
      <c r="H69" s="1">
        <f>Hoja1!I69/Hoja1!$A69</f>
        <v>2.747252857142857E-4</v>
      </c>
      <c r="I69" s="1">
        <f>Hoja1!J69/Hoja1!$A69</f>
        <v>1.3736257142857143E-4</v>
      </c>
      <c r="J69" s="1">
        <f>Hoja1!K69/Hoja1!$A69</f>
        <v>2.747252857142857E-4</v>
      </c>
      <c r="K69" s="1">
        <f>Hoja1!L69/Hoja1!$A69</f>
        <v>8.2417585714285714E-4</v>
      </c>
      <c r="L69" s="1">
        <f>Hoja1!M69/Hoja1!$A69</f>
        <v>4.1208785714285718E-4</v>
      </c>
      <c r="M69" s="1">
        <f>Hoja1!N69/Hoja1!$A69</f>
        <v>1.0989011428571428E-3</v>
      </c>
      <c r="N69" s="1">
        <f>Hoja1!O69/Hoja1!$A69</f>
        <v>2.4725274285714283E-3</v>
      </c>
      <c r="O69" s="1">
        <f>Hoja1!P69/Hoja1!$A69</f>
        <v>2.6098901428571429E-3</v>
      </c>
      <c r="P69" s="1">
        <f>Hoja1!Q69/Hoja1!$A69</f>
        <v>2.1978021428571428E-3</v>
      </c>
      <c r="Q69" s="1">
        <f>Hoja1!R69/Hoja1!$A69</f>
        <v>2.0604395714285714E-3</v>
      </c>
      <c r="R69" s="1">
        <f>Hoja1!S69/Hoja1!$A69</f>
        <v>3.0219780000000003E-3</v>
      </c>
      <c r="S69" s="1">
        <f>Hoja1!T69/Hoja1!$A69</f>
        <v>3.9835164285714287E-3</v>
      </c>
      <c r="T69" s="1">
        <f>Hoja1!U69/Hoja1!$A69</f>
        <v>4.8076922857142861E-3</v>
      </c>
      <c r="U69" s="1">
        <f>Hoja1!V69/Hoja1!$A69</f>
        <v>1.2499999999999999E-2</v>
      </c>
      <c r="V69" s="1">
        <f>Hoja1!W69/Hoja1!$A69</f>
        <v>5.4945054285714294E-3</v>
      </c>
      <c r="W69" s="1">
        <f>Hoja1!X69/Hoja1!$A69</f>
        <v>1.9230768571428573E-3</v>
      </c>
      <c r="X69" s="1">
        <f>Hoja1!Y69/Hoja1!$A69</f>
        <v>4.6703297142857148E-3</v>
      </c>
      <c r="Y69" s="1">
        <f>Hoja1!Z69/Hoja1!$A69</f>
        <v>7.9670330000000001E-3</v>
      </c>
      <c r="Z69" s="1">
        <f>Hoja1!AA69/Hoja1!$A69</f>
        <v>4.3956044285714284E-3</v>
      </c>
      <c r="AA69" s="1">
        <f>Hoja1!AB69/Hoja1!$A69</f>
        <v>7.8296702857142859E-3</v>
      </c>
      <c r="AB69" s="1">
        <f>Hoja1!AC69/Hoja1!$A69</f>
        <v>1.1263736285714285E-2</v>
      </c>
      <c r="AC69" s="1">
        <f>Hoja1!AD69/Hoja1!$A69</f>
        <v>9.340659285714285E-3</v>
      </c>
      <c r="AD69" s="1">
        <f>Hoja1!AE69/Hoja1!$A69</f>
        <v>1.2774725285714286E-2</v>
      </c>
      <c r="AE69" s="1">
        <f>Hoja1!AF69/Hoja1!$A69</f>
        <v>1.2225274714285713E-2</v>
      </c>
      <c r="AF69" s="1">
        <f>Hoja1!AG69/Hoja1!$A69</f>
        <v>8.379120857142857E-3</v>
      </c>
      <c r="AG69" s="1">
        <f>Hoja1!AH69/Hoja1!$A69</f>
        <v>8.7912088571428567E-3</v>
      </c>
      <c r="AH69" s="1">
        <f>Hoja1!AI69/Hoja1!$A69</f>
        <v>1.2912087857142858E-2</v>
      </c>
      <c r="AI69" s="1">
        <f>Hoja1!AJ69/Hoja1!$A69</f>
        <v>1.2912087857142858E-2</v>
      </c>
      <c r="AJ69" s="1">
        <f>Hoja1!AK69/Hoja1!$A69</f>
        <v>1.0851648285714286E-2</v>
      </c>
      <c r="AK69" s="1">
        <f>Hoja1!AL69/Hoja1!$A69</f>
        <v>1.1813186857142858E-2</v>
      </c>
      <c r="AL69" s="1">
        <f>Hoja1!AM69/Hoja1!$A69</f>
        <v>1.3461538428571429E-2</v>
      </c>
      <c r="AM69" s="1">
        <f>Hoja1!AN69/Hoja1!$A69</f>
        <v>1.9368131857142857E-2</v>
      </c>
      <c r="AN69" s="1">
        <f>Hoja1!AO69/Hoja1!$A69</f>
        <v>1.6346153857142855E-2</v>
      </c>
      <c r="AO69" s="1">
        <f>Hoja1!AP69/Hoja1!$A69</f>
        <v>1.8956044000000002E-2</v>
      </c>
      <c r="AP69" s="1">
        <f>Hoja1!AQ69/Hoja1!$A69</f>
        <v>2.0467032999999999E-2</v>
      </c>
      <c r="AQ69" s="1">
        <f>Hoja1!AR69/Hoja1!$A69</f>
        <v>2.1291208857142859E-2</v>
      </c>
      <c r="AR69" s="1">
        <f>Hoja1!AS69/Hoja1!$A69</f>
        <v>1.8269230714285715E-2</v>
      </c>
      <c r="AS69" s="1">
        <f>Hoja1!AT69/Hoja1!$A69</f>
        <v>2.2390109857142855E-2</v>
      </c>
      <c r="AT69" s="1">
        <f>Hoja1!AU69/Hoja1!$A69</f>
        <v>2.3489011000000001E-2</v>
      </c>
      <c r="AU69" s="1">
        <f>Hoja1!AV69/Hoja1!$A69</f>
        <v>2.8296703285714285E-2</v>
      </c>
      <c r="AV69" s="1">
        <f>Hoja1!AW69/Hoja1!$A69</f>
        <v>2.0879120857142858E-2</v>
      </c>
      <c r="AW69" s="1">
        <f>Hoja1!AX69/Hoja1!$A69</f>
        <v>2.3626373571428574E-2</v>
      </c>
      <c r="AX69" s="1">
        <f>Hoja1!AY69/Hoja1!$A69</f>
        <v>2.3901098857142859E-2</v>
      </c>
      <c r="AY69" s="1">
        <f>Hoja1!AZ69/Hoja1!$A69</f>
        <v>2.0604395571428572E-2</v>
      </c>
      <c r="AZ69" s="1">
        <f>Hoja1!BA69/Hoja1!$A69</f>
        <v>1.8406593428571427E-2</v>
      </c>
      <c r="BA69" s="1">
        <f>Hoja1!BB69/Hoja1!$A69</f>
        <v>1.5659340714285715E-2</v>
      </c>
      <c r="BB69" s="1">
        <f>Hoja1!BC69/Hoja1!$A69</f>
        <v>1.3736263714285714E-2</v>
      </c>
      <c r="BC69" s="1">
        <f>Hoja1!BD69/Hoja1!$A69</f>
        <v>1.5796703285714284E-2</v>
      </c>
      <c r="BD69" s="1">
        <f>Hoja1!BE69/Hoja1!$A69</f>
        <v>1.3873626428571428E-2</v>
      </c>
      <c r="BE69" s="1">
        <f>Hoja1!BF69/Hoja1!$A69</f>
        <v>1.5384615428571429E-2</v>
      </c>
      <c r="BF69" s="1">
        <f>Hoja1!BG69/Hoja1!$A69</f>
        <v>1.4423076857142858E-2</v>
      </c>
      <c r="BG69" s="1">
        <f>Hoja1!BH69/Hoja1!$A69</f>
        <v>1.7719780285714287E-2</v>
      </c>
      <c r="BH69" s="1">
        <f>Hoja1!BI69/Hoja1!$A69</f>
        <v>1.4972527428571428E-2</v>
      </c>
      <c r="BI69" s="1">
        <f>Hoja1!BJ69/Hoja1!$A69</f>
        <v>1.5796703285714284E-2</v>
      </c>
      <c r="BJ69" s="1">
        <f>Hoja1!BK69/Hoja1!$A69</f>
        <v>1.8681318714285716E-2</v>
      </c>
      <c r="BK69" s="1">
        <f>Hoja1!BL69/Hoja1!$A69</f>
        <v>1.6071428571428573E-2</v>
      </c>
      <c r="BL69" s="1">
        <f>Hoja1!BM69/Hoja1!$A69</f>
        <v>1.7170329714285715E-2</v>
      </c>
      <c r="BM69" s="1">
        <f>Hoja1!BN69/Hoja1!$A69</f>
        <v>1.4423076857142858E-2</v>
      </c>
      <c r="BN69" s="1">
        <f>Hoja1!BO69/Hoja1!$A69</f>
        <v>1.6758241714285714E-2</v>
      </c>
      <c r="BO69" s="1">
        <f>Hoja1!BP69/Hoja1!$A69</f>
        <v>1.4697802142857142E-2</v>
      </c>
      <c r="BP69" s="1">
        <f>Hoja1!BQ69/Hoja1!$A69</f>
        <v>1.0576923142857143E-2</v>
      </c>
      <c r="BQ69" s="1">
        <f>Hoja1!BR69/Hoja1!$A69</f>
        <v>1.002747257142857E-2</v>
      </c>
      <c r="BR69" s="1">
        <f>Hoja1!BS69/Hoja1!$A69</f>
        <v>8.9285714285714281E-3</v>
      </c>
      <c r="BS69" s="1">
        <f>Hoja1!BT69/Hoja1!$A69</f>
        <v>9.4780220000000009E-3</v>
      </c>
      <c r="BT69" s="1">
        <f>Hoja1!BU69/Hoja1!$A69</f>
        <v>1.1126373571428571E-2</v>
      </c>
      <c r="BU69" s="1">
        <f>Hoja1!BV69/Hoja1!$A69</f>
        <v>1.2087912142857144E-2</v>
      </c>
      <c r="BV69" s="1">
        <f>Hoja1!BW69/Hoja1!$A69</f>
        <v>9.4780220000000009E-3</v>
      </c>
      <c r="BW69" s="1">
        <f>Hoja1!BX69/Hoja1!$A69</f>
        <v>9.7527472857142864E-3</v>
      </c>
      <c r="BX69" s="1">
        <f>Hoja1!BY69/Hoja1!$A69</f>
        <v>1.0439560428571429E-2</v>
      </c>
      <c r="BY69" s="1">
        <f>Hoja1!BZ69/Hoja1!$A69</f>
        <v>1.0439560428571429E-2</v>
      </c>
      <c r="BZ69" s="1">
        <f>Hoja1!CA69/Hoja1!$A69</f>
        <v>9.7527472857142864E-3</v>
      </c>
      <c r="CA69" s="1">
        <f>Hoja1!CB69/Hoja1!$A69</f>
        <v>1.2637362571428572E-2</v>
      </c>
      <c r="CB69" s="1">
        <f>Hoja1!CC69/Hoja1!$A69</f>
        <v>9.8901098571428561E-3</v>
      </c>
      <c r="CC69" s="1">
        <f>Hoja1!CD69/Hoja1!$A69</f>
        <v>1.4148351714285714E-2</v>
      </c>
      <c r="CD69" s="1">
        <f>Hoja1!CE69/Hoja1!$A69</f>
        <v>1.1126373571428571E-2</v>
      </c>
      <c r="CE69" s="1">
        <f>Hoja1!CF69/Hoja1!$A69</f>
        <v>8.6538461428571425E-3</v>
      </c>
      <c r="CF69" s="1">
        <f>Hoja1!CG69/Hoja1!$A69</f>
        <v>9.340659285714285E-3</v>
      </c>
      <c r="CG69" s="1">
        <f>Hoja1!CH69/Hoja1!$A69</f>
        <v>9.340659285714285E-3</v>
      </c>
      <c r="CH69" s="1">
        <f>Hoja1!CI69/Hoja1!$A69</f>
        <v>1.1401098857142857E-2</v>
      </c>
      <c r="CI69" s="1">
        <f>Hoja1!CJ69/Hoja1!$A69</f>
        <v>9.8901098571428561E-3</v>
      </c>
      <c r="CJ69" s="1">
        <f>Hoja1!CK69/Hoja1!$A69</f>
        <v>1.0439560428571429E-2</v>
      </c>
      <c r="CK69" s="1">
        <f>Hoja1!CL69/Hoja1!$A69</f>
        <v>1.0439560428571429E-2</v>
      </c>
      <c r="CL69" s="1">
        <f>Hoja1!CM69/Hoja1!$A69</f>
        <v>9.6153845714285723E-3</v>
      </c>
      <c r="CM69" s="1">
        <f>Hoja1!CN69/Hoja1!$A69</f>
        <v>7.5549450000000004E-3</v>
      </c>
      <c r="CN69" s="1">
        <f>Hoja1!CO69/Hoja1!$A69</f>
        <v>1.0576923142857143E-2</v>
      </c>
      <c r="CO69" s="1">
        <f>Hoja1!CP69/Hoja1!$A69</f>
        <v>1.1675824142857142E-2</v>
      </c>
      <c r="CP69" s="1">
        <f>Hoja1!CQ69/Hoja1!$A69</f>
        <v>1.4835164857142856E-2</v>
      </c>
      <c r="CQ69" s="1">
        <f>Hoja1!CR69/Hoja1!$A69</f>
        <v>1.8543956E-2</v>
      </c>
      <c r="CR69" s="1">
        <f>Hoja1!CS69/Hoja1!$A69</f>
        <v>1.6071428571428573E-2</v>
      </c>
      <c r="CS69" s="1">
        <f>Hoja1!CT69/Hoja1!$A69</f>
        <v>1.6071428571428573E-2</v>
      </c>
      <c r="CT69" s="1">
        <f>Hoja1!CU69/Hoja1!$A69</f>
        <v>1.195054942857143E-2</v>
      </c>
      <c r="CU69" s="1">
        <f>Hoja1!CV69/Hoja1!$A69</f>
        <v>1.2225274714285713E-2</v>
      </c>
      <c r="CV69" s="1">
        <f>Hoja1!CW69/Hoja1!$A69</f>
        <v>1.2499999999999999E-2</v>
      </c>
      <c r="CW69" s="1">
        <f>Hoja1!CX69/Hoja1!$A69</f>
        <v>1.1813186857142858E-2</v>
      </c>
      <c r="CX69" s="1">
        <f>Hoja1!CY69/Hoja1!$A69</f>
        <v>1.3324175857142856E-2</v>
      </c>
      <c r="CY69" s="1">
        <f>Hoja1!CZ69/Hoja1!$A69</f>
        <v>1.195054942857143E-2</v>
      </c>
      <c r="CZ69" s="1">
        <f>Hoja1!DA69/Hoja1!$A69</f>
        <v>1.0989011000000002E-2</v>
      </c>
      <c r="DA69" s="1">
        <f>Hoja1!DB69/Hoja1!$A69</f>
        <v>1.1538461571428571E-2</v>
      </c>
      <c r="DB69" s="1">
        <f>Hoja1!DC69/Hoja1!$A69</f>
        <v>1.0851648285714286E-2</v>
      </c>
      <c r="DC69" s="1">
        <f>Hoja1!DD69/Hoja1!$A69</f>
        <v>1.5521978000000001E-2</v>
      </c>
      <c r="DD69" s="1">
        <f>Hoja1!DE69/Hoja1!$A69</f>
        <v>1.7582417571428571E-2</v>
      </c>
      <c r="DE69" s="1">
        <f>Hoja1!DF69/Hoja1!$A69</f>
        <v>1.7032967E-2</v>
      </c>
      <c r="DF69" s="1">
        <f>Hoja1!DG69/Hoja1!$A69</f>
        <v>3.7362637428571432E-2</v>
      </c>
      <c r="DG69" s="1">
        <f>Hoja1!DH69/Hoja1!$A69</f>
        <v>2.4175824142857145E-2</v>
      </c>
      <c r="DH69" s="1">
        <f>Hoja1!DI69/Hoja1!$A69</f>
        <v>2.1153846142857143E-2</v>
      </c>
      <c r="DI69" s="1">
        <f>Hoja1!DJ69/Hoja1!$A69</f>
        <v>1.7857142857142856E-2</v>
      </c>
      <c r="DJ69" s="1">
        <f>Hoja1!DK69/Hoja1!$A69</f>
        <v>1.6483516428571428E-2</v>
      </c>
      <c r="DK69" s="1">
        <f>Hoja1!DL69/Hoja1!$A69</f>
        <v>1.7857142857142856E-2</v>
      </c>
      <c r="DL69" s="1">
        <f>Hoja1!DM69/Hoja1!$A69</f>
        <v>1.5521978000000001E-2</v>
      </c>
      <c r="DM69" s="1">
        <f>Hoja1!DN69/Hoja1!$A69</f>
        <v>1.4148351714285714E-2</v>
      </c>
      <c r="DN69" s="1">
        <f>Hoja1!DO69/Hoja1!$A69</f>
        <v>1.1401098857142857E-2</v>
      </c>
      <c r="DO69" s="1">
        <f>Hoja1!DP69/Hoja1!$A69</f>
        <v>1.4010989E-2</v>
      </c>
      <c r="DP69" s="1">
        <f>Hoja1!DQ69/Hoja1!$A69</f>
        <v>1.5521978000000001E-2</v>
      </c>
      <c r="DQ69" s="1">
        <f>Hoja1!DR69/Hoja1!$A69</f>
        <v>1.7582417571428571E-2</v>
      </c>
      <c r="DR69" s="1">
        <f>Hoja1!DS69/Hoja1!$A69</f>
        <v>1.7032967E-2</v>
      </c>
      <c r="DS69" s="1">
        <f>Hoja1!DT69/Hoja1!$A69</f>
        <v>1.7170329714285715E-2</v>
      </c>
      <c r="DT69" s="1">
        <f>Hoja1!DU69/Hoja1!$A69</f>
        <v>1.6483516428571428E-2</v>
      </c>
      <c r="DU69" s="1">
        <f>Hoja1!DV69/Hoja1!$A69</f>
        <v>1.5521978000000001E-2</v>
      </c>
      <c r="DV69" s="1">
        <f>Hoja1!DW69/Hoja1!$A69</f>
        <v>1.6758241714285714E-2</v>
      </c>
      <c r="DW69" s="1">
        <f>Hoja1!DX69/Hoja1!$A69</f>
        <v>1.5659340714285715E-2</v>
      </c>
      <c r="DX69" s="1">
        <f>Hoja1!DY69/Hoja1!$A69</f>
        <v>2.0054944999999998E-2</v>
      </c>
      <c r="DY69" s="1">
        <f>Hoja1!DZ69/Hoja1!$A69</f>
        <v>1.8269230714285715E-2</v>
      </c>
      <c r="DZ69" s="1">
        <f>Hoja1!EA69/Hoja1!$A69</f>
        <v>1.5521978000000001E-2</v>
      </c>
      <c r="EA69" s="1">
        <f>Hoja1!EB69/Hoja1!$A69</f>
        <v>1.4560439571428571E-2</v>
      </c>
      <c r="EB69" s="1">
        <f>Hoja1!EC69/Hoja1!$A69</f>
        <v>1.5521978000000001E-2</v>
      </c>
      <c r="EC69" s="1">
        <f>Hoja1!ED69/Hoja1!$A69</f>
        <v>1.6071428571428573E-2</v>
      </c>
      <c r="ED69" s="1">
        <f>Hoja1!EE69/Hoja1!$A69</f>
        <v>1.7445055000000001E-2</v>
      </c>
      <c r="EE69" s="1">
        <f>Hoja1!EF69/Hoja1!$A69</f>
        <v>1.5109890142857144E-2</v>
      </c>
      <c r="EF69" s="1">
        <f>Hoja1!EG69/Hoja1!$A69</f>
        <v>1.4835164857142856E-2</v>
      </c>
      <c r="EG69" s="1">
        <f>Hoja1!EH69/Hoja1!$A69</f>
        <v>1.5796703285714284E-2</v>
      </c>
      <c r="EH69" s="1">
        <f>Hoja1!EI69/Hoja1!$A69</f>
        <v>1.4972527428571428E-2</v>
      </c>
      <c r="EI69" s="1">
        <f>Hoja1!EJ69/Hoja1!$A69</f>
        <v>1.3461538428571429E-2</v>
      </c>
      <c r="EJ69" s="1">
        <f>Hoja1!EK69/Hoja1!$A69</f>
        <v>1.4560439571428571E-2</v>
      </c>
      <c r="EK69" s="1">
        <f>Hoja1!EL69/Hoja1!$A69</f>
        <v>1.4010989E-2</v>
      </c>
      <c r="EL69" s="1">
        <f>Hoja1!EM69/Hoja1!$A69</f>
        <v>1.195054942857143E-2</v>
      </c>
      <c r="EM69" s="1">
        <f>Hoja1!EN69/Hoja1!$A69</f>
        <v>1.2362637428571428E-2</v>
      </c>
      <c r="EN69" s="1">
        <f>Hoja1!EO69/Hoja1!$A69</f>
        <v>1.3186813142857143E-2</v>
      </c>
      <c r="EO69" s="1">
        <f>Hoja1!EP69/Hoja1!$A69</f>
        <v>1.3598901142857143E-2</v>
      </c>
      <c r="EP69" s="1">
        <f>Hoja1!EQ69/Hoja1!$A69</f>
        <v>1.7032967E-2</v>
      </c>
      <c r="EQ69" s="1">
        <f>Hoja1!ER69/Hoja1!$A69</f>
        <v>1.2912087857142858E-2</v>
      </c>
      <c r="ER69" s="1">
        <f>Hoja1!ES69/Hoja1!$A69</f>
        <v>1.6208791142857143E-2</v>
      </c>
      <c r="ES69" s="1">
        <f>Hoja1!ET69/Hoja1!$A69</f>
        <v>1.4010989E-2</v>
      </c>
      <c r="ET69" s="1">
        <f>Hoja1!EU69/Hoja1!$A69</f>
        <v>1.4423076857142858E-2</v>
      </c>
      <c r="EU69" s="1">
        <f>Hoja1!EV69/Hoja1!$A69</f>
        <v>1.2774725285714286E-2</v>
      </c>
      <c r="EV69" s="1">
        <f>Hoja1!EW69/Hoja1!$A69</f>
        <v>1.7445055000000001E-2</v>
      </c>
      <c r="EW69" s="1">
        <f>Hoja1!EX69/Hoja1!$A69</f>
        <v>1.3598901142857143E-2</v>
      </c>
      <c r="EX69" s="1">
        <f>Hoja1!EY69/Hoja1!$A69</f>
        <v>1.7445055000000001E-2</v>
      </c>
      <c r="EY69" s="1">
        <f>Hoja1!EZ69/Hoja1!$A69</f>
        <v>1.5659340714285715E-2</v>
      </c>
      <c r="EZ69" s="1">
        <f>Hoja1!FA69/Hoja1!$A69</f>
        <v>1.5934066E-2</v>
      </c>
      <c r="FA69" s="1">
        <f>Hoja1!FB69/Hoja1!$A69</f>
        <v>1.4148351714285714E-2</v>
      </c>
      <c r="FB69" s="1">
        <f>Hoja1!FC69/Hoja1!$A69</f>
        <v>2.4999999999999998E-2</v>
      </c>
      <c r="FC69" s="1">
        <f>Hoja1!FD69/Hoja1!$A69</f>
        <v>1.9917582428571428E-2</v>
      </c>
      <c r="FD69" s="1">
        <f>Hoja1!FE69/Hoja1!$A69</f>
        <v>2.2527472571428571E-2</v>
      </c>
      <c r="FE69" s="1">
        <f>Hoja1!FF69/Hoja1!$A69</f>
        <v>1.7994505428571429E-2</v>
      </c>
      <c r="FF69" s="1">
        <f>Hoja1!FG69/Hoja1!$A69</f>
        <v>1.9505494571428573E-2</v>
      </c>
      <c r="FG69" s="1">
        <f>Hoja1!FH69/Hoja1!$A69</f>
        <v>1.9368131857142857E-2</v>
      </c>
      <c r="FH69" s="1">
        <f>Hoja1!FI69/Hoja1!$A69</f>
        <v>1.9230769285714287E-2</v>
      </c>
      <c r="FI69" s="1">
        <f>Hoja1!FJ69/Hoja1!$A69</f>
        <v>1.8131868142857142E-2</v>
      </c>
      <c r="FJ69" s="1">
        <f>Hoja1!FK69/Hoja1!$A69</f>
        <v>2.0329670285714287E-2</v>
      </c>
      <c r="FK69" s="1">
        <f>Hoja1!FL69/Hoja1!$A69</f>
        <v>1.7994505428571429E-2</v>
      </c>
      <c r="FL69" s="1">
        <f>Hoja1!FM69/Hoja1!$A69</f>
        <v>2.2252747285714285E-2</v>
      </c>
      <c r="FM69" s="1">
        <f>Hoja1!FN69/Hoja1!$A69</f>
        <v>2.0192307714285714E-2</v>
      </c>
      <c r="FN69" s="1">
        <f>Hoja1!FO69/Hoja1!$A69</f>
        <v>3.1456044000000002E-2</v>
      </c>
      <c r="FO69" s="1">
        <f>Hoja1!FP69/Hoja1!$A69</f>
        <v>2.6236263714285717E-2</v>
      </c>
      <c r="FP69" s="1">
        <f>Hoja1!FQ69/Hoja1!$A69</f>
        <v>1.9505494571428573E-2</v>
      </c>
      <c r="FQ69" s="1">
        <f>Hoja1!FR69/Hoja1!$A69</f>
        <v>1.9917582428571428E-2</v>
      </c>
      <c r="FR69" s="1">
        <f>Hoja1!FS69/Hoja1!$A69</f>
        <v>1.689560442857143E-2</v>
      </c>
      <c r="FS69" s="1">
        <f>Hoja1!FT69/Hoja1!$A69</f>
        <v>1.7170329714285715E-2</v>
      </c>
      <c r="FT69" s="1">
        <f>Hoja1!FU69/Hoja1!$A69</f>
        <v>1.9368131857142857E-2</v>
      </c>
      <c r="FU69" s="1">
        <f>Hoja1!FV69/Hoja1!$A69</f>
        <v>2.101648357142857E-2</v>
      </c>
      <c r="FV69" s="1">
        <f>Hoja1!FW69/Hoja1!$A69</f>
        <v>1.7857142857142856E-2</v>
      </c>
      <c r="FW69" s="1">
        <f>Hoja1!FX69/Hoja1!$A69</f>
        <v>1.9093406571428571E-2</v>
      </c>
      <c r="FX69" s="1">
        <f>Hoja1!FY69/Hoja1!$A69</f>
        <v>1.8269230714285715E-2</v>
      </c>
      <c r="FY69" s="1">
        <f>Hoja1!FZ69/Hoja1!$A69</f>
        <v>1.7170329714285715E-2</v>
      </c>
      <c r="FZ69" s="1">
        <f>Hoja1!GA69/Hoja1!$A69</f>
        <v>2.1565934000000002E-2</v>
      </c>
      <c r="GA69" s="1">
        <f>Hoja1!GB69/Hoja1!$A69</f>
        <v>2.6923076857142857E-2</v>
      </c>
      <c r="GB69" s="1">
        <f>Hoja1!GC69/Hoja1!$A69</f>
        <v>3.1456044000000002E-2</v>
      </c>
      <c r="GC69" s="1">
        <f>Hoja1!GD69/Hoja1!$A69</f>
        <v>2.3214285714285715E-2</v>
      </c>
      <c r="GD69" s="1">
        <f>Hoja1!GE69/Hoja1!$A69</f>
        <v>2.0741758285714285E-2</v>
      </c>
      <c r="GE69" s="1">
        <f>Hoja1!GF69/Hoja1!$A69</f>
        <v>2.0604395571428572E-2</v>
      </c>
      <c r="GF69" s="1">
        <f>Hoja1!GG69/Hoja1!$A69</f>
        <v>1.5659340714285715E-2</v>
      </c>
      <c r="GG69" s="1">
        <f>Hoja1!GH69/Hoja1!$A69</f>
        <v>1.5521978000000001E-2</v>
      </c>
      <c r="GH69" s="1">
        <f>Hoja1!GI69/Hoja1!$A69</f>
        <v>1.5796703285714284E-2</v>
      </c>
      <c r="GI69" s="1">
        <f>Hoja1!GJ69/Hoja1!$A69</f>
        <v>1.4423076857142858E-2</v>
      </c>
      <c r="GJ69" s="1">
        <f>Hoja1!GK69/Hoja1!$A69</f>
        <v>1.2637362571428572E-2</v>
      </c>
      <c r="GK69" s="1">
        <f>Hoja1!GL69/Hoja1!$A69</f>
        <v>1.7994505428571429E-2</v>
      </c>
      <c r="GL69" s="1">
        <f>Hoja1!GM69/Hoja1!$A69</f>
        <v>2.0329670285714287E-2</v>
      </c>
      <c r="GM69" s="1">
        <f>Hoja1!GN69/Hoja1!$A69</f>
        <v>2.0329670285714287E-2</v>
      </c>
      <c r="GN69" s="1">
        <f>Hoja1!GO69/Hoja1!$A69</f>
        <v>1.9780219714285712E-2</v>
      </c>
      <c r="GO69" s="1">
        <f>Hoja1!GP69/Hoja1!$A69</f>
        <v>1.9093406571428571E-2</v>
      </c>
      <c r="GP69" s="1">
        <f>Hoja1!GQ69/Hoja1!$A69</f>
        <v>1.7719780285714287E-2</v>
      </c>
      <c r="GQ69" s="1">
        <f>Hoja1!GR69/Hoja1!$A69</f>
        <v>1.3873626428571428E-2</v>
      </c>
      <c r="GR69" s="1">
        <f>Hoja1!GS69/Hoja1!$A69</f>
        <v>1.5659340714285715E-2</v>
      </c>
      <c r="GS69" s="1">
        <f>Hoja1!GT69/Hoja1!$A69</f>
        <v>1.0302197857142857E-2</v>
      </c>
      <c r="GT69" s="1">
        <f>Hoja1!GU69/Hoja1!$A69</f>
        <v>9.0659339999999995E-3</v>
      </c>
      <c r="GU69" s="1">
        <f>Hoja1!GV69/Hoja1!$A69</f>
        <v>1.0576923142857143E-2</v>
      </c>
      <c r="GV69" s="1">
        <f>Hoja1!GW69/Hoja1!$A69</f>
        <v>9.340659285714285E-3</v>
      </c>
      <c r="GW69" s="1">
        <f>Hoja1!GX69/Hoja1!$A69</f>
        <v>8.9285714285714281E-3</v>
      </c>
      <c r="GX69" s="1">
        <f>Hoja1!GY69/Hoja1!$A69</f>
        <v>1.2637362571428572E-2</v>
      </c>
      <c r="GY69" s="1">
        <f>Hoja1!GZ69/Hoja1!$A69</f>
        <v>1.1263736285714285E-2</v>
      </c>
      <c r="GZ69" s="1">
        <f>Hoja1!HA69/Hoja1!$A69</f>
        <v>1.1813186857142858E-2</v>
      </c>
      <c r="HA69" s="1">
        <f>Hoja1!HB69/Hoja1!$A69</f>
        <v>9.340659285714285E-3</v>
      </c>
      <c r="HB69" s="1">
        <f>Hoja1!HC69/Hoja1!$A69</f>
        <v>6.8681318571428571E-3</v>
      </c>
      <c r="HC69" s="1">
        <f>Hoja1!HD69/Hoja1!$A69</f>
        <v>5.9065934285714291E-3</v>
      </c>
      <c r="HD69" s="1">
        <f>Hoja1!HE69/Hoja1!$A69</f>
        <v>6.8681318571428571E-3</v>
      </c>
      <c r="HE69" s="1">
        <f>Hoja1!HF69/Hoja1!$A69</f>
        <v>7.0054945714285713E-3</v>
      </c>
      <c r="HF69" s="1">
        <f>Hoja1!HG69/Hoja1!$A69</f>
        <v>7.0054945714285713E-3</v>
      </c>
      <c r="HG69" s="1">
        <f>Hoja1!HH69/Hoja1!$A69</f>
        <v>5.7692307142857141E-3</v>
      </c>
      <c r="HH69" s="1">
        <f>Hoja1!HI69/Hoja1!$A69</f>
        <v>5.3571428571428572E-3</v>
      </c>
      <c r="HI69" s="1">
        <f>Hoja1!HJ69/Hoja1!$A69</f>
        <v>5.4945054285714294E-3</v>
      </c>
      <c r="HJ69" s="1">
        <f>Hoja1!HK69/Hoja1!$A69</f>
        <v>6.1813187142857138E-3</v>
      </c>
      <c r="HK69" s="1">
        <f>Hoja1!HL69/Hoja1!$A69</f>
        <v>5.4945054285714294E-3</v>
      </c>
      <c r="HL69" s="1">
        <f>Hoja1!HM69/Hoja1!$A69</f>
        <v>3.9835164285714287E-3</v>
      </c>
      <c r="HM69" s="1">
        <f>Hoja1!HN69/Hoja1!$A69</f>
        <v>3.8461538571428573E-3</v>
      </c>
      <c r="HN69" s="1">
        <f>Hoja1!HO69/Hoja1!$A69</f>
        <v>3.7087911428571427E-3</v>
      </c>
      <c r="HO69" s="1">
        <f>Hoja1!HP69/Hoja1!$A69</f>
        <v>2.1978021428571428E-3</v>
      </c>
      <c r="HP69" s="1">
        <f>Hoja1!HQ69/Hoja1!$A69</f>
        <v>4.6703297142857148E-3</v>
      </c>
      <c r="HQ69" s="1">
        <f>Hoja1!HR69/Hoja1!$A69</f>
        <v>1.9230768571428573E-3</v>
      </c>
      <c r="HR69" s="1">
        <f>Hoja1!HS69/Hoja1!$A69</f>
        <v>3.0219780000000003E-3</v>
      </c>
      <c r="HS69" s="1">
        <f>Hoja1!HT69/Hoja1!$A69</f>
        <v>2.7472527142857147E-3</v>
      </c>
      <c r="HT69" s="1">
        <f>Hoja1!HU69/Hoja1!$A69</f>
        <v>1.5109890000000001E-3</v>
      </c>
      <c r="HU69" s="1">
        <f>Hoja1!HV69/Hoja1!$A69</f>
        <v>6.8681314285714277E-4</v>
      </c>
      <c r="HV69" s="1">
        <f>Hoja1!HW69/Hoja1!$A69</f>
        <v>1.2362637142857142E-3</v>
      </c>
      <c r="HW69" s="1">
        <f>Hoja1!HX69/Hoja1!$A69</f>
        <v>1.3736264285714287E-3</v>
      </c>
      <c r="HX69" s="1">
        <f>Hoja1!HY69/Hoja1!$A69</f>
        <v>5.4945057142857139E-4</v>
      </c>
      <c r="HY69" s="1">
        <f>Hoja1!HZ69/Hoja1!$A69</f>
        <v>5.4945057142857139E-4</v>
      </c>
      <c r="HZ69" s="1">
        <f>Hoja1!IA69/Hoja1!$A69</f>
        <v>8.2417585714285714E-4</v>
      </c>
    </row>
    <row r="70" spans="1:234" x14ac:dyDescent="0.25">
      <c r="A70" s="1">
        <f>Hoja1!B70/Hoja1!$A70</f>
        <v>8.0128166666666663E-5</v>
      </c>
      <c r="B70" s="1">
        <f>Hoja1!C70/Hoja1!$A70</f>
        <v>0</v>
      </c>
      <c r="C70" s="1">
        <f>Hoja1!D70/Hoja1!$A70</f>
        <v>0</v>
      </c>
      <c r="D70" s="1">
        <f>Hoja1!E70/Hoja1!$A70</f>
        <v>8.0128166666666663E-5</v>
      </c>
      <c r="E70" s="1">
        <f>Hoja1!F70/Hoja1!$A70</f>
        <v>0</v>
      </c>
      <c r="F70" s="1">
        <f>Hoja1!G70/Hoja1!$A70</f>
        <v>0</v>
      </c>
      <c r="G70" s="1">
        <f>Hoja1!H70/Hoja1!$A70</f>
        <v>8.0128166666666663E-5</v>
      </c>
      <c r="H70" s="1">
        <f>Hoja1!I70/Hoja1!$A70</f>
        <v>1.6025641666666667E-4</v>
      </c>
      <c r="I70" s="1">
        <f>Hoja1!J70/Hoja1!$A70</f>
        <v>4.8076924999999995E-4</v>
      </c>
      <c r="J70" s="1">
        <f>Hoja1!K70/Hoja1!$A70</f>
        <v>4.0064099999999997E-4</v>
      </c>
      <c r="K70" s="1">
        <f>Hoja1!L70/Hoja1!$A70</f>
        <v>1.6025641666666667E-4</v>
      </c>
      <c r="L70" s="1">
        <f>Hoja1!M70/Hoja1!$A70</f>
        <v>8.0128166666666663E-5</v>
      </c>
      <c r="M70" s="1">
        <f>Hoja1!N70/Hoja1!$A70</f>
        <v>1.6025641666666667E-4</v>
      </c>
      <c r="N70" s="1">
        <f>Hoja1!O70/Hoja1!$A70</f>
        <v>7.2115383333333331E-4</v>
      </c>
      <c r="O70" s="1">
        <f>Hoja1!P70/Hoja1!$A70</f>
        <v>8.0128208333333335E-4</v>
      </c>
      <c r="P70" s="1">
        <f>Hoja1!Q70/Hoja1!$A70</f>
        <v>5.6089741666666664E-4</v>
      </c>
      <c r="Q70" s="1">
        <f>Hoja1!R70/Hoja1!$A70</f>
        <v>5.6089741666666664E-4</v>
      </c>
      <c r="R70" s="1">
        <f>Hoja1!S70/Hoja1!$A70</f>
        <v>1.1217948333333333E-3</v>
      </c>
      <c r="S70" s="1">
        <f>Hoja1!T70/Hoja1!$A70</f>
        <v>9.6153849999999991E-4</v>
      </c>
      <c r="T70" s="1">
        <f>Hoja1!U70/Hoja1!$A70</f>
        <v>7.2115383333333331E-4</v>
      </c>
      <c r="U70" s="1">
        <f>Hoja1!V70/Hoja1!$A70</f>
        <v>6.4102566666666668E-4</v>
      </c>
      <c r="V70" s="1">
        <f>Hoja1!W70/Hoja1!$A70</f>
        <v>8.0128208333333335E-4</v>
      </c>
      <c r="W70" s="1">
        <f>Hoja1!X70/Hoja1!$A70</f>
        <v>1.6826923333333333E-3</v>
      </c>
      <c r="X70" s="1">
        <f>Hoja1!Y70/Hoja1!$A70</f>
        <v>1.3621795000000002E-3</v>
      </c>
      <c r="Y70" s="1">
        <f>Hoja1!Z70/Hoja1!$A70</f>
        <v>1.1217948333333333E-3</v>
      </c>
      <c r="Z70" s="1">
        <f>Hoja1!AA70/Hoja1!$A70</f>
        <v>1.9230769166666665E-3</v>
      </c>
      <c r="AA70" s="1">
        <f>Hoja1!AB70/Hoja1!$A70</f>
        <v>1.5224359166666668E-3</v>
      </c>
      <c r="AB70" s="1">
        <f>Hoja1!AC70/Hoja1!$A70</f>
        <v>1.2820512500000001E-3</v>
      </c>
      <c r="AC70" s="1">
        <f>Hoja1!AD70/Hoja1!$A70</f>
        <v>1.2820512500000001E-3</v>
      </c>
      <c r="AD70" s="1">
        <f>Hoja1!AE70/Hoja1!$A70</f>
        <v>1.2820512500000001E-3</v>
      </c>
      <c r="AE70" s="1">
        <f>Hoja1!AF70/Hoja1!$A70</f>
        <v>1.0416666666666667E-3</v>
      </c>
      <c r="AF70" s="1">
        <f>Hoja1!AG70/Hoja1!$A70</f>
        <v>2.1634614999999999E-3</v>
      </c>
      <c r="AG70" s="1">
        <f>Hoja1!AH70/Hoja1!$A70</f>
        <v>3.7660256666666669E-3</v>
      </c>
      <c r="AH70" s="1">
        <f>Hoja1!AI70/Hoja1!$A70</f>
        <v>7.2916666666666659E-3</v>
      </c>
      <c r="AI70" s="1">
        <f>Hoja1!AJ70/Hoja1!$A70</f>
        <v>6.0897435833333338E-3</v>
      </c>
      <c r="AJ70" s="1">
        <f>Hoja1!AK70/Hoja1!$A70</f>
        <v>5.4487179166666658E-3</v>
      </c>
      <c r="AK70" s="1">
        <f>Hoja1!AL70/Hoja1!$A70</f>
        <v>4.5673076666666668E-3</v>
      </c>
      <c r="AL70" s="1">
        <f>Hoja1!AM70/Hoja1!$A70</f>
        <v>6.1698718333333333E-3</v>
      </c>
      <c r="AM70" s="1">
        <f>Hoja1!AN70/Hoja1!$A70</f>
        <v>6.8108974166666662E-3</v>
      </c>
      <c r="AN70" s="1">
        <f>Hoja1!AO70/Hoja1!$A70</f>
        <v>5.1282051666666668E-3</v>
      </c>
      <c r="AO70" s="1">
        <f>Hoja1!AP70/Hoja1!$A70</f>
        <v>4.9679487500000003E-3</v>
      </c>
      <c r="AP70" s="1">
        <f>Hoja1!AQ70/Hoja1!$A70</f>
        <v>5.0480769166666665E-3</v>
      </c>
      <c r="AQ70" s="1">
        <f>Hoja1!AR70/Hoja1!$A70</f>
        <v>6.3301281666666665E-3</v>
      </c>
      <c r="AR70" s="1">
        <f>Hoja1!AS70/Hoja1!$A70</f>
        <v>6.5705128333333335E-3</v>
      </c>
      <c r="AS70" s="1">
        <f>Hoja1!AT70/Hoja1!$A70</f>
        <v>6.1698718333333333E-3</v>
      </c>
      <c r="AT70" s="1">
        <f>Hoja1!AU70/Hoja1!$A70</f>
        <v>5.0480769166666665E-3</v>
      </c>
      <c r="AU70" s="1">
        <f>Hoja1!AV70/Hoja1!$A70</f>
        <v>6.2499999999999995E-3</v>
      </c>
      <c r="AV70" s="1">
        <f>Hoja1!AW70/Hoja1!$A70</f>
        <v>5.3685897499999996E-3</v>
      </c>
      <c r="AW70" s="1">
        <f>Hoja1!AX70/Hoja1!$A70</f>
        <v>5.0480769166666665E-3</v>
      </c>
      <c r="AX70" s="1">
        <f>Hoja1!AY70/Hoja1!$A70</f>
        <v>5.1282051666666668E-3</v>
      </c>
      <c r="AY70" s="1">
        <f>Hoja1!AZ70/Hoja1!$A70</f>
        <v>5.3685897499999996E-3</v>
      </c>
      <c r="AZ70" s="1">
        <f>Hoja1!BA70/Hoja1!$A70</f>
        <v>5.6089743333333332E-3</v>
      </c>
      <c r="BA70" s="1">
        <f>Hoja1!BB70/Hoja1!$A70</f>
        <v>4.1666666666666666E-3</v>
      </c>
      <c r="BB70" s="1">
        <f>Hoja1!BC70/Hoja1!$A70</f>
        <v>4.7275640833333334E-3</v>
      </c>
      <c r="BC70" s="1">
        <f>Hoja1!BD70/Hoja1!$A70</f>
        <v>5.1282051666666668E-3</v>
      </c>
      <c r="BD70" s="1">
        <f>Hoja1!BE70/Hoja1!$A70</f>
        <v>4.8878204999999999E-3</v>
      </c>
      <c r="BE70" s="1">
        <f>Hoja1!BF70/Hoja1!$A70</f>
        <v>6.3301281666666665E-3</v>
      </c>
      <c r="BF70" s="1">
        <f>Hoja1!BG70/Hoja1!$A70</f>
        <v>4.1666666666666666E-3</v>
      </c>
      <c r="BG70" s="1">
        <f>Hoja1!BH70/Hoja1!$A70</f>
        <v>3.2852564166666667E-3</v>
      </c>
      <c r="BH70" s="1">
        <f>Hoja1!BI70/Hoja1!$A70</f>
        <v>3.4455128333333337E-3</v>
      </c>
      <c r="BI70" s="1">
        <f>Hoja1!BJ70/Hoja1!$A70</f>
        <v>3.6057692499999999E-3</v>
      </c>
      <c r="BJ70" s="1">
        <f>Hoja1!BK70/Hoja1!$A70</f>
        <v>4.2467948333333337E-3</v>
      </c>
      <c r="BK70" s="1">
        <f>Hoja1!BL70/Hoja1!$A70</f>
        <v>3.7660256666666669E-3</v>
      </c>
      <c r="BL70" s="1">
        <f>Hoja1!BM70/Hoja1!$A70</f>
        <v>3.7660256666666669E-3</v>
      </c>
      <c r="BM70" s="1">
        <f>Hoja1!BN70/Hoja1!$A70</f>
        <v>4.7275640833333334E-3</v>
      </c>
      <c r="BN70" s="1">
        <f>Hoja1!BO70/Hoja1!$A70</f>
        <v>4.4871794999999997E-3</v>
      </c>
      <c r="BO70" s="1">
        <f>Hoja1!BP70/Hoja1!$A70</f>
        <v>4.00641025E-3</v>
      </c>
      <c r="BP70" s="1">
        <f>Hoja1!BQ70/Hoja1!$A70</f>
        <v>5.0480769166666665E-3</v>
      </c>
      <c r="BQ70" s="1">
        <f>Hoja1!BR70/Hoja1!$A70</f>
        <v>4.00641025E-3</v>
      </c>
      <c r="BR70" s="1">
        <f>Hoja1!BS70/Hoja1!$A70</f>
        <v>3.4455128333333337E-3</v>
      </c>
      <c r="BS70" s="1">
        <f>Hoja1!BT70/Hoja1!$A70</f>
        <v>3.4455128333333337E-3</v>
      </c>
      <c r="BT70" s="1">
        <f>Hoja1!BU70/Hoja1!$A70</f>
        <v>2.5641025833333334E-3</v>
      </c>
      <c r="BU70" s="1">
        <f>Hoja1!BV70/Hoja1!$A70</f>
        <v>2.8044871666666666E-3</v>
      </c>
      <c r="BV70" s="1">
        <f>Hoja1!BW70/Hoja1!$A70</f>
        <v>4.2467948333333337E-3</v>
      </c>
      <c r="BW70" s="1">
        <f>Hoja1!BX70/Hoja1!$A70</f>
        <v>3.0448718333333335E-3</v>
      </c>
      <c r="BX70" s="1">
        <f>Hoja1!BY70/Hoja1!$A70</f>
        <v>3.8461538333333331E-3</v>
      </c>
      <c r="BY70" s="1">
        <f>Hoja1!BZ70/Hoja1!$A70</f>
        <v>4.0865384999999995E-3</v>
      </c>
      <c r="BZ70" s="1">
        <f>Hoja1!CA70/Hoja1!$A70</f>
        <v>3.6057692499999999E-3</v>
      </c>
      <c r="CA70" s="1">
        <f>Hoja1!CB70/Hoja1!$A70</f>
        <v>2.9647435833333336E-3</v>
      </c>
      <c r="CB70" s="1">
        <f>Hoja1!CC70/Hoja1!$A70</f>
        <v>3.5256409999999999E-3</v>
      </c>
      <c r="CC70" s="1">
        <f>Hoja1!CD70/Hoja1!$A70</f>
        <v>4.00641025E-3</v>
      </c>
      <c r="CD70" s="1">
        <f>Hoja1!CE70/Hoja1!$A70</f>
        <v>4.0865384999999995E-3</v>
      </c>
      <c r="CE70" s="1">
        <f>Hoja1!CF70/Hoja1!$A70</f>
        <v>4.4871794999999997E-3</v>
      </c>
      <c r="CF70" s="1">
        <f>Hoja1!CG70/Hoja1!$A70</f>
        <v>3.6858974166666669E-3</v>
      </c>
      <c r="CG70" s="1">
        <f>Hoja1!CH70/Hoja1!$A70</f>
        <v>3.8461538333333331E-3</v>
      </c>
      <c r="CH70" s="1">
        <f>Hoja1!CI70/Hoja1!$A70</f>
        <v>3.6057692499999999E-3</v>
      </c>
      <c r="CI70" s="1">
        <f>Hoja1!CJ70/Hoja1!$A70</f>
        <v>3.5256409999999999E-3</v>
      </c>
      <c r="CJ70" s="1">
        <f>Hoja1!CK70/Hoja1!$A70</f>
        <v>4.2467948333333337E-3</v>
      </c>
      <c r="CK70" s="1">
        <f>Hoja1!CL70/Hoja1!$A70</f>
        <v>3.6858974166666669E-3</v>
      </c>
      <c r="CL70" s="1">
        <f>Hoja1!CM70/Hoja1!$A70</f>
        <v>2.7243590000000004E-3</v>
      </c>
      <c r="CM70" s="1">
        <f>Hoja1!CN70/Hoja1!$A70</f>
        <v>2.8846154166666665E-3</v>
      </c>
      <c r="CN70" s="1">
        <f>Hoja1!CO70/Hoja1!$A70</f>
        <v>3.6858974166666669E-3</v>
      </c>
      <c r="CO70" s="1">
        <f>Hoja1!CP70/Hoja1!$A70</f>
        <v>4.1666666666666666E-3</v>
      </c>
      <c r="CP70" s="1">
        <f>Hoja1!CQ70/Hoja1!$A70</f>
        <v>4.00641025E-3</v>
      </c>
      <c r="CQ70" s="1">
        <f>Hoja1!CR70/Hoja1!$A70</f>
        <v>5.6089743333333332E-3</v>
      </c>
      <c r="CR70" s="1">
        <f>Hoja1!CS70/Hoja1!$A70</f>
        <v>4.6474359166666672E-3</v>
      </c>
      <c r="CS70" s="1">
        <f>Hoja1!CT70/Hoja1!$A70</f>
        <v>6.4102564166666669E-3</v>
      </c>
      <c r="CT70" s="1">
        <f>Hoja1!CU70/Hoja1!$A70</f>
        <v>5.9294871666666672E-3</v>
      </c>
      <c r="CU70" s="1">
        <f>Hoja1!CV70/Hoja1!$A70</f>
        <v>4.9679487500000003E-3</v>
      </c>
      <c r="CV70" s="1">
        <f>Hoja1!CW70/Hoja1!$A70</f>
        <v>5.4487179166666658E-3</v>
      </c>
      <c r="CW70" s="1">
        <f>Hoja1!CX70/Hoja1!$A70</f>
        <v>4.9679487500000003E-3</v>
      </c>
      <c r="CX70" s="1">
        <f>Hoja1!CY70/Hoja1!$A70</f>
        <v>3.9262820833333338E-3</v>
      </c>
      <c r="CY70" s="1">
        <f>Hoja1!CZ70/Hoja1!$A70</f>
        <v>4.5673076666666668E-3</v>
      </c>
      <c r="CZ70" s="1">
        <f>Hoja1!DA70/Hoja1!$A70</f>
        <v>4.4871794999999997E-3</v>
      </c>
      <c r="DA70" s="1">
        <f>Hoja1!DB70/Hoja1!$A70</f>
        <v>5.3685897499999996E-3</v>
      </c>
      <c r="DB70" s="1">
        <f>Hoja1!DC70/Hoja1!$A70</f>
        <v>6.4102564166666669E-3</v>
      </c>
      <c r="DC70" s="1">
        <f>Hoja1!DD70/Hoja1!$A70</f>
        <v>6.3301281666666665E-3</v>
      </c>
      <c r="DD70" s="1">
        <f>Hoja1!DE70/Hoja1!$A70</f>
        <v>4.8878204999999999E-3</v>
      </c>
      <c r="DE70" s="1">
        <f>Hoja1!DF70/Hoja1!$A70</f>
        <v>7.2916666666666659E-3</v>
      </c>
      <c r="DF70" s="1">
        <f>Hoja1!DG70/Hoja1!$A70</f>
        <v>6.0096154166666667E-3</v>
      </c>
      <c r="DG70" s="1">
        <f>Hoja1!DH70/Hoja1!$A70</f>
        <v>8.7339743333333334E-3</v>
      </c>
      <c r="DH70" s="1">
        <f>Hoja1!DI70/Hoja1!$A70</f>
        <v>6.0897435833333338E-3</v>
      </c>
      <c r="DI70" s="1">
        <f>Hoja1!DJ70/Hoja1!$A70</f>
        <v>4.7275640833333334E-3</v>
      </c>
      <c r="DJ70" s="1">
        <f>Hoja1!DK70/Hoja1!$A70</f>
        <v>6.4102564166666669E-3</v>
      </c>
      <c r="DK70" s="1">
        <f>Hoja1!DL70/Hoja1!$A70</f>
        <v>5.1282051666666668E-3</v>
      </c>
      <c r="DL70" s="1">
        <f>Hoja1!DM70/Hoja1!$A70</f>
        <v>3.9262820833333338E-3</v>
      </c>
      <c r="DM70" s="1">
        <f>Hoja1!DN70/Hoja1!$A70</f>
        <v>6.0096154166666667E-3</v>
      </c>
      <c r="DN70" s="1">
        <f>Hoja1!DO70/Hoja1!$A70</f>
        <v>5.208333333333333E-3</v>
      </c>
      <c r="DO70" s="1">
        <f>Hoja1!DP70/Hoja1!$A70</f>
        <v>5.528846166666667E-3</v>
      </c>
      <c r="DP70" s="1">
        <f>Hoja1!DQ70/Hoja1!$A70</f>
        <v>5.8493589999999993E-3</v>
      </c>
      <c r="DQ70" s="1">
        <f>Hoja1!DR70/Hoja1!$A70</f>
        <v>6.0096154166666667E-3</v>
      </c>
      <c r="DR70" s="1">
        <f>Hoja1!DS70/Hoja1!$A70</f>
        <v>6.0096154166666667E-3</v>
      </c>
      <c r="DS70" s="1">
        <f>Hoja1!DT70/Hoja1!$A70</f>
        <v>6.5705128333333335E-3</v>
      </c>
      <c r="DT70" s="1">
        <f>Hoja1!DU70/Hoja1!$A70</f>
        <v>8.4134615000000003E-3</v>
      </c>
      <c r="DU70" s="1">
        <f>Hoja1!DV70/Hoja1!$A70</f>
        <v>6.5705128333333335E-3</v>
      </c>
      <c r="DV70" s="1">
        <f>Hoja1!DW70/Hoja1!$A70</f>
        <v>7.0512820833333332E-3</v>
      </c>
      <c r="DW70" s="1">
        <f>Hoja1!DX70/Hoja1!$A70</f>
        <v>5.8493589999999993E-3</v>
      </c>
      <c r="DX70" s="1">
        <f>Hoja1!DY70/Hoja1!$A70</f>
        <v>5.9294871666666672E-3</v>
      </c>
      <c r="DY70" s="1">
        <f>Hoja1!DZ70/Hoja1!$A70</f>
        <v>6.0096154166666667E-3</v>
      </c>
      <c r="DZ70" s="1">
        <f>Hoja1!EA70/Hoja1!$A70</f>
        <v>5.208333333333333E-3</v>
      </c>
      <c r="EA70" s="1">
        <f>Hoja1!EB70/Hoja1!$A70</f>
        <v>4.4070512500000002E-3</v>
      </c>
      <c r="EB70" s="1">
        <f>Hoja1!EC70/Hoja1!$A70</f>
        <v>6.8108974166666662E-3</v>
      </c>
      <c r="EC70" s="1">
        <f>Hoja1!ED70/Hoja1!$A70</f>
        <v>5.7692307499999998E-3</v>
      </c>
      <c r="ED70" s="1">
        <f>Hoja1!EE70/Hoja1!$A70</f>
        <v>5.0480769166666665E-3</v>
      </c>
      <c r="EE70" s="1">
        <f>Hoja1!EF70/Hoja1!$A70</f>
        <v>4.9679487500000003E-3</v>
      </c>
      <c r="EF70" s="1">
        <f>Hoja1!EG70/Hoja1!$A70</f>
        <v>5.1282051666666668E-3</v>
      </c>
      <c r="EG70" s="1">
        <f>Hoja1!EH70/Hoja1!$A70</f>
        <v>5.6089743333333332E-3</v>
      </c>
      <c r="EH70" s="1">
        <f>Hoja1!EI70/Hoja1!$A70</f>
        <v>4.8076923333333329E-3</v>
      </c>
      <c r="EI70" s="1">
        <f>Hoja1!EJ70/Hoja1!$A70</f>
        <v>5.1282051666666668E-3</v>
      </c>
      <c r="EJ70" s="1">
        <f>Hoja1!EK70/Hoja1!$A70</f>
        <v>4.8076923333333329E-3</v>
      </c>
      <c r="EK70" s="1">
        <f>Hoja1!EL70/Hoja1!$A70</f>
        <v>4.3269230833333332E-3</v>
      </c>
      <c r="EL70" s="1">
        <f>Hoja1!EM70/Hoja1!$A70</f>
        <v>4.2467948333333337E-3</v>
      </c>
      <c r="EM70" s="1">
        <f>Hoja1!EN70/Hoja1!$A70</f>
        <v>4.4871794999999997E-3</v>
      </c>
      <c r="EN70" s="1">
        <f>Hoja1!EO70/Hoja1!$A70</f>
        <v>4.00641025E-3</v>
      </c>
      <c r="EO70" s="1">
        <f>Hoja1!EP70/Hoja1!$A70</f>
        <v>3.9262820833333338E-3</v>
      </c>
      <c r="EP70" s="1">
        <f>Hoja1!EQ70/Hoja1!$A70</f>
        <v>4.4871794999999997E-3</v>
      </c>
      <c r="EQ70" s="1">
        <f>Hoja1!ER70/Hoja1!$A70</f>
        <v>5.2884615000000001E-3</v>
      </c>
      <c r="ER70" s="1">
        <f>Hoja1!ES70/Hoja1!$A70</f>
        <v>4.9679487500000003E-3</v>
      </c>
      <c r="ES70" s="1">
        <f>Hoja1!ET70/Hoja1!$A70</f>
        <v>5.0480769166666665E-3</v>
      </c>
      <c r="ET70" s="1">
        <f>Hoja1!EU70/Hoja1!$A70</f>
        <v>6.9711538333333337E-3</v>
      </c>
      <c r="EU70" s="1">
        <f>Hoja1!EV70/Hoja1!$A70</f>
        <v>5.1282051666666668E-3</v>
      </c>
      <c r="EV70" s="1">
        <f>Hoja1!EW70/Hoja1!$A70</f>
        <v>5.7692307499999998E-3</v>
      </c>
      <c r="EW70" s="1">
        <f>Hoja1!EX70/Hoja1!$A70</f>
        <v>5.6089743333333332E-3</v>
      </c>
      <c r="EX70" s="1">
        <f>Hoja1!EY70/Hoja1!$A70</f>
        <v>5.208333333333333E-3</v>
      </c>
      <c r="EY70" s="1">
        <f>Hoja1!EZ70/Hoja1!$A70</f>
        <v>5.3685897499999996E-3</v>
      </c>
      <c r="EZ70" s="1">
        <f>Hoja1!FA70/Hoja1!$A70</f>
        <v>5.8493589999999993E-3</v>
      </c>
      <c r="FA70" s="1">
        <f>Hoja1!FB70/Hoja1!$A70</f>
        <v>6.8108974166666662E-3</v>
      </c>
      <c r="FB70" s="1">
        <f>Hoja1!FC70/Hoja1!$A70</f>
        <v>1.2580128166666668E-2</v>
      </c>
      <c r="FC70" s="1">
        <f>Hoja1!FD70/Hoja1!$A70</f>
        <v>6.8108974166666662E-3</v>
      </c>
      <c r="FD70" s="1">
        <f>Hoja1!FE70/Hoja1!$A70</f>
        <v>6.3301281666666665E-3</v>
      </c>
      <c r="FE70" s="1">
        <f>Hoja1!FF70/Hoja1!$A70</f>
        <v>6.8108974166666662E-3</v>
      </c>
      <c r="FF70" s="1">
        <f>Hoja1!FG70/Hoja1!$A70</f>
        <v>6.73076925E-3</v>
      </c>
      <c r="FG70" s="1">
        <f>Hoja1!FH70/Hoja1!$A70</f>
        <v>6.2499999999999995E-3</v>
      </c>
      <c r="FH70" s="1">
        <f>Hoja1!FI70/Hoja1!$A70</f>
        <v>6.73076925E-3</v>
      </c>
      <c r="FI70" s="1">
        <f>Hoja1!FJ70/Hoja1!$A70</f>
        <v>6.8910256666666675E-3</v>
      </c>
      <c r="FJ70" s="1">
        <f>Hoja1!FK70/Hoja1!$A70</f>
        <v>7.6121794999999999E-3</v>
      </c>
      <c r="FK70" s="1">
        <f>Hoja1!FL70/Hoja1!$A70</f>
        <v>5.6089743333333332E-3</v>
      </c>
      <c r="FL70" s="1">
        <f>Hoja1!FM70/Hoja1!$A70</f>
        <v>7.1314102500000002E-3</v>
      </c>
      <c r="FM70" s="1">
        <f>Hoja1!FN70/Hoja1!$A70</f>
        <v>7.5320512500000004E-3</v>
      </c>
      <c r="FN70" s="1">
        <f>Hoja1!FO70/Hoja1!$A70</f>
        <v>6.9711538333333337E-3</v>
      </c>
      <c r="FO70" s="1">
        <f>Hoja1!FP70/Hoja1!$A70</f>
        <v>6.0096154166666667E-3</v>
      </c>
      <c r="FP70" s="1">
        <f>Hoja1!FQ70/Hoja1!$A70</f>
        <v>6.4102564166666669E-3</v>
      </c>
      <c r="FQ70" s="1">
        <f>Hoja1!FR70/Hoja1!$A70</f>
        <v>7.4519230833333333E-3</v>
      </c>
      <c r="FR70" s="1">
        <f>Hoja1!FS70/Hoja1!$A70</f>
        <v>6.490384583333334E-3</v>
      </c>
      <c r="FS70" s="1">
        <f>Hoja1!FT70/Hoja1!$A70</f>
        <v>7.5320512500000004E-3</v>
      </c>
      <c r="FT70" s="1">
        <f>Hoja1!FU70/Hoja1!$A70</f>
        <v>6.3301281666666665E-3</v>
      </c>
      <c r="FU70" s="1">
        <f>Hoja1!FV70/Hoja1!$A70</f>
        <v>6.9711538333333337E-3</v>
      </c>
      <c r="FV70" s="1">
        <f>Hoja1!FW70/Hoja1!$A70</f>
        <v>6.73076925E-3</v>
      </c>
      <c r="FW70" s="1">
        <f>Hoja1!FX70/Hoja1!$A70</f>
        <v>7.6121794999999999E-3</v>
      </c>
      <c r="FX70" s="1">
        <f>Hoja1!FY70/Hoja1!$A70</f>
        <v>6.1698718333333333E-3</v>
      </c>
      <c r="FY70" s="1">
        <f>Hoja1!FZ70/Hoja1!$A70</f>
        <v>6.0897435833333338E-3</v>
      </c>
      <c r="FZ70" s="1">
        <f>Hoja1!GA70/Hoja1!$A70</f>
        <v>4.5673076666666668E-3</v>
      </c>
      <c r="GA70" s="1">
        <f>Hoja1!GB70/Hoja1!$A70</f>
        <v>4.5673076666666668E-3</v>
      </c>
      <c r="GB70" s="1">
        <f>Hoja1!GC70/Hoja1!$A70</f>
        <v>4.5673076666666668E-3</v>
      </c>
      <c r="GC70" s="1">
        <f>Hoja1!GD70/Hoja1!$A70</f>
        <v>5.9294871666666672E-3</v>
      </c>
      <c r="GD70" s="1">
        <f>Hoja1!GE70/Hoja1!$A70</f>
        <v>5.528846166666667E-3</v>
      </c>
      <c r="GE70" s="1">
        <f>Hoja1!GF70/Hoja1!$A70</f>
        <v>4.1666666666666666E-3</v>
      </c>
      <c r="GF70" s="1">
        <f>Hoja1!GG70/Hoja1!$A70</f>
        <v>6.4102564166666669E-3</v>
      </c>
      <c r="GG70" s="1">
        <f>Hoja1!GH70/Hoja1!$A70</f>
        <v>4.2467948333333337E-3</v>
      </c>
      <c r="GH70" s="1">
        <f>Hoja1!GI70/Hoja1!$A70</f>
        <v>5.1282051666666668E-3</v>
      </c>
      <c r="GI70" s="1">
        <f>Hoja1!GJ70/Hoja1!$A70</f>
        <v>4.6474359166666672E-3</v>
      </c>
      <c r="GJ70" s="1">
        <f>Hoja1!GK70/Hoja1!$A70</f>
        <v>4.8878204999999999E-3</v>
      </c>
      <c r="GK70" s="1">
        <f>Hoja1!GL70/Hoja1!$A70</f>
        <v>4.4871794999999997E-3</v>
      </c>
      <c r="GL70" s="1">
        <f>Hoja1!GM70/Hoja1!$A70</f>
        <v>4.8076923333333329E-3</v>
      </c>
      <c r="GM70" s="1">
        <f>Hoja1!GN70/Hoja1!$A70</f>
        <v>6.2499999999999995E-3</v>
      </c>
      <c r="GN70" s="1">
        <f>Hoja1!GO70/Hoja1!$A70</f>
        <v>4.6474359166666672E-3</v>
      </c>
      <c r="GO70" s="1">
        <f>Hoja1!GP70/Hoja1!$A70</f>
        <v>4.4871794999999997E-3</v>
      </c>
      <c r="GP70" s="1">
        <f>Hoja1!GQ70/Hoja1!$A70</f>
        <v>4.3269230833333332E-3</v>
      </c>
      <c r="GQ70" s="1">
        <f>Hoja1!GR70/Hoja1!$A70</f>
        <v>4.2467948333333337E-3</v>
      </c>
      <c r="GR70" s="1">
        <f>Hoja1!GS70/Hoja1!$A70</f>
        <v>5.4487179166666658E-3</v>
      </c>
      <c r="GS70" s="1">
        <f>Hoja1!GT70/Hoja1!$A70</f>
        <v>3.2852564166666667E-3</v>
      </c>
      <c r="GT70" s="1">
        <f>Hoja1!GU70/Hoja1!$A70</f>
        <v>4.00641025E-3</v>
      </c>
      <c r="GU70" s="1">
        <f>Hoja1!GV70/Hoja1!$A70</f>
        <v>3.3653845833333334E-3</v>
      </c>
      <c r="GV70" s="1">
        <f>Hoja1!GW70/Hoja1!$A70</f>
        <v>2.5641025833333334E-3</v>
      </c>
      <c r="GW70" s="1">
        <f>Hoja1!GX70/Hoja1!$A70</f>
        <v>3.5256409999999999E-3</v>
      </c>
      <c r="GX70" s="1">
        <f>Hoja1!GY70/Hoja1!$A70</f>
        <v>3.2852564166666667E-3</v>
      </c>
      <c r="GY70" s="1">
        <f>Hoja1!GZ70/Hoja1!$A70</f>
        <v>3.2051281666666668E-3</v>
      </c>
      <c r="GZ70" s="1">
        <f>Hoja1!HA70/Hoja1!$A70</f>
        <v>3.7660256666666669E-3</v>
      </c>
      <c r="HA70" s="1">
        <f>Hoja1!HB70/Hoja1!$A70</f>
        <v>3.4455128333333337E-3</v>
      </c>
      <c r="HB70" s="1">
        <f>Hoja1!HC70/Hoja1!$A70</f>
        <v>2.4038461666666664E-3</v>
      </c>
      <c r="HC70" s="1">
        <f>Hoja1!HD70/Hoja1!$A70</f>
        <v>2.0032051666666667E-3</v>
      </c>
      <c r="HD70" s="1">
        <f>Hoja1!HE70/Hoja1!$A70</f>
        <v>2.2435897499999999E-3</v>
      </c>
      <c r="HE70" s="1">
        <f>Hoja1!HF70/Hoja1!$A70</f>
        <v>2.1634614999999999E-3</v>
      </c>
      <c r="HF70" s="1">
        <f>Hoja1!HG70/Hoja1!$A70</f>
        <v>1.9230769166666665E-3</v>
      </c>
      <c r="HG70" s="1">
        <f>Hoja1!HH70/Hoja1!$A70</f>
        <v>1.6826923333333333E-3</v>
      </c>
      <c r="HH70" s="1">
        <f>Hoja1!HI70/Hoja1!$A70</f>
        <v>2.0833333333333333E-3</v>
      </c>
      <c r="HI70" s="1">
        <f>Hoja1!HJ70/Hoja1!$A70</f>
        <v>1.6025640833333334E-3</v>
      </c>
      <c r="HJ70" s="1">
        <f>Hoja1!HK70/Hoja1!$A70</f>
        <v>1.6025640833333334E-3</v>
      </c>
      <c r="HK70" s="1">
        <f>Hoja1!HL70/Hoja1!$A70</f>
        <v>1.8429487500000001E-3</v>
      </c>
      <c r="HL70" s="1">
        <f>Hoja1!HM70/Hoja1!$A70</f>
        <v>1.0416666666666667E-3</v>
      </c>
      <c r="HM70" s="1">
        <f>Hoja1!HN70/Hoja1!$A70</f>
        <v>1.1217948333333333E-3</v>
      </c>
      <c r="HN70" s="1">
        <f>Hoja1!HO70/Hoja1!$A70</f>
        <v>8.0128208333333335E-4</v>
      </c>
      <c r="HO70" s="1">
        <f>Hoja1!HP70/Hoja1!$A70</f>
        <v>1.0416666666666667E-3</v>
      </c>
      <c r="HP70" s="1">
        <f>Hoja1!HQ70/Hoja1!$A70</f>
        <v>1.0416666666666667E-3</v>
      </c>
      <c r="HQ70" s="1">
        <f>Hoja1!HR70/Hoja1!$A70</f>
        <v>3.2051283333333334E-4</v>
      </c>
      <c r="HR70" s="1">
        <f>Hoja1!HS70/Hoja1!$A70</f>
        <v>1.2820512500000001E-3</v>
      </c>
      <c r="HS70" s="1">
        <f>Hoja1!HT70/Hoja1!$A70</f>
        <v>8.8141024999999998E-4</v>
      </c>
      <c r="HT70" s="1">
        <f>Hoja1!HU70/Hoja1!$A70</f>
        <v>1.0416666666666667E-3</v>
      </c>
      <c r="HU70" s="1">
        <f>Hoja1!HV70/Hoja1!$A70</f>
        <v>1.6025641666666667E-4</v>
      </c>
      <c r="HV70" s="1">
        <f>Hoja1!HW70/Hoja1!$A70</f>
        <v>4.0064099999999997E-4</v>
      </c>
      <c r="HW70" s="1">
        <f>Hoja1!HX70/Hoja1!$A70</f>
        <v>7.2115383333333331E-4</v>
      </c>
      <c r="HX70" s="1">
        <f>Hoja1!HY70/Hoja1!$A70</f>
        <v>3.2051283333333334E-4</v>
      </c>
      <c r="HY70" s="1">
        <f>Hoja1!HZ70/Hoja1!$A70</f>
        <v>1.6025641666666667E-4</v>
      </c>
      <c r="HZ70" s="1">
        <f>Hoja1!IA70/Hoja1!$A70</f>
        <v>4.0064099999999997E-4</v>
      </c>
    </row>
    <row r="71" spans="1:234" x14ac:dyDescent="0.25">
      <c r="A71" s="1">
        <f>Hoja1!B71/Hoja1!$A71</f>
        <v>8.0128166666666663E-5</v>
      </c>
      <c r="B71" s="1">
        <f>Hoja1!C71/Hoja1!$A71</f>
        <v>8.0128166666666663E-5</v>
      </c>
      <c r="C71" s="1">
        <f>Hoja1!D71/Hoja1!$A71</f>
        <v>8.0128166666666663E-5</v>
      </c>
      <c r="D71" s="1">
        <f>Hoja1!E71/Hoja1!$A71</f>
        <v>8.0128166666666663E-5</v>
      </c>
      <c r="E71" s="1">
        <f>Hoja1!F71/Hoja1!$A71</f>
        <v>1.6025641666666667E-4</v>
      </c>
      <c r="F71" s="1">
        <f>Hoja1!G71/Hoja1!$A71</f>
        <v>0</v>
      </c>
      <c r="G71" s="1">
        <f>Hoja1!H71/Hoja1!$A71</f>
        <v>0</v>
      </c>
      <c r="H71" s="1">
        <f>Hoja1!I71/Hoja1!$A71</f>
        <v>0</v>
      </c>
      <c r="I71" s="1">
        <f>Hoja1!J71/Hoja1!$A71</f>
        <v>5.6089741666666664E-4</v>
      </c>
      <c r="J71" s="1">
        <f>Hoja1!K71/Hoja1!$A71</f>
        <v>5.6089741666666664E-4</v>
      </c>
      <c r="K71" s="1">
        <f>Hoja1!L71/Hoja1!$A71</f>
        <v>8.0128166666666663E-5</v>
      </c>
      <c r="L71" s="1">
        <f>Hoja1!M71/Hoja1!$A71</f>
        <v>1.6025641666666667E-4</v>
      </c>
      <c r="M71" s="1">
        <f>Hoja1!N71/Hoja1!$A71</f>
        <v>3.2051283333333334E-4</v>
      </c>
      <c r="N71" s="1">
        <f>Hoja1!O71/Hoja1!$A71</f>
        <v>4.8076924999999995E-4</v>
      </c>
      <c r="O71" s="1">
        <f>Hoja1!P71/Hoja1!$A71</f>
        <v>7.2115383333333331E-4</v>
      </c>
      <c r="P71" s="1">
        <f>Hoja1!Q71/Hoja1!$A71</f>
        <v>5.6089741666666664E-4</v>
      </c>
      <c r="Q71" s="1">
        <f>Hoja1!R71/Hoja1!$A71</f>
        <v>1.1217948333333333E-3</v>
      </c>
      <c r="R71" s="1">
        <f>Hoja1!S71/Hoja1!$A71</f>
        <v>6.4102566666666668E-4</v>
      </c>
      <c r="S71" s="1">
        <f>Hoja1!T71/Hoja1!$A71</f>
        <v>1.6025641666666667E-4</v>
      </c>
      <c r="T71" s="1">
        <f>Hoja1!U71/Hoja1!$A71</f>
        <v>8.0128166666666663E-5</v>
      </c>
      <c r="U71" s="1">
        <f>Hoja1!V71/Hoja1!$A71</f>
        <v>3.2051283333333334E-4</v>
      </c>
      <c r="V71" s="1">
        <f>Hoja1!W71/Hoja1!$A71</f>
        <v>3.2051283333333334E-4</v>
      </c>
      <c r="W71" s="1">
        <f>Hoja1!X71/Hoja1!$A71</f>
        <v>1.2019230833333332E-3</v>
      </c>
      <c r="X71" s="1">
        <f>Hoja1!Y71/Hoja1!$A71</f>
        <v>1.0416666666666667E-3</v>
      </c>
      <c r="Y71" s="1">
        <f>Hoja1!Z71/Hoja1!$A71</f>
        <v>6.4102566666666668E-4</v>
      </c>
      <c r="Z71" s="1">
        <f>Hoja1!AA71/Hoja1!$A71</f>
        <v>1.2820512500000001E-3</v>
      </c>
      <c r="AA71" s="1">
        <f>Hoja1!AB71/Hoja1!$A71</f>
        <v>1.2019230833333332E-3</v>
      </c>
      <c r="AB71" s="1">
        <f>Hoja1!AC71/Hoja1!$A71</f>
        <v>1.4423076666666666E-3</v>
      </c>
      <c r="AC71" s="1">
        <f>Hoja1!AD71/Hoja1!$A71</f>
        <v>1.6826923333333333E-3</v>
      </c>
      <c r="AD71" s="1">
        <f>Hoja1!AE71/Hoja1!$A71</f>
        <v>1.7628205E-3</v>
      </c>
      <c r="AE71" s="1">
        <f>Hoja1!AF71/Hoja1!$A71</f>
        <v>1.7628205E-3</v>
      </c>
      <c r="AF71" s="1">
        <f>Hoja1!AG71/Hoja1!$A71</f>
        <v>1.8429487500000001E-3</v>
      </c>
      <c r="AG71" s="1">
        <f>Hoja1!AH71/Hoja1!$A71</f>
        <v>2.3237179166666669E-3</v>
      </c>
      <c r="AH71" s="1">
        <f>Hoja1!AI71/Hoja1!$A71</f>
        <v>3.6858974166666669E-3</v>
      </c>
      <c r="AI71" s="1">
        <f>Hoja1!AJ71/Hoja1!$A71</f>
        <v>6.9711538333333337E-3</v>
      </c>
      <c r="AJ71" s="1">
        <f>Hoja1!AK71/Hoja1!$A71</f>
        <v>7.2115384999999997E-3</v>
      </c>
      <c r="AK71" s="1">
        <f>Hoja1!AL71/Hoja1!$A71</f>
        <v>6.0096154166666667E-3</v>
      </c>
      <c r="AL71" s="1">
        <f>Hoja1!AM71/Hoja1!$A71</f>
        <v>4.8878204999999999E-3</v>
      </c>
      <c r="AM71" s="1">
        <f>Hoja1!AN71/Hoja1!$A71</f>
        <v>5.4487179166666658E-3</v>
      </c>
      <c r="AN71" s="1">
        <f>Hoja1!AO71/Hoja1!$A71</f>
        <v>4.6474359166666672E-3</v>
      </c>
      <c r="AO71" s="1">
        <f>Hoja1!AP71/Hoja1!$A71</f>
        <v>5.9294871666666672E-3</v>
      </c>
      <c r="AP71" s="1">
        <f>Hoja1!AQ71/Hoja1!$A71</f>
        <v>5.7692307499999998E-3</v>
      </c>
      <c r="AQ71" s="1">
        <f>Hoja1!AR71/Hoja1!$A71</f>
        <v>6.0096154166666667E-3</v>
      </c>
      <c r="AR71" s="1">
        <f>Hoja1!AS71/Hoja1!$A71</f>
        <v>6.0096154166666667E-3</v>
      </c>
      <c r="AS71" s="1">
        <f>Hoja1!AT71/Hoja1!$A71</f>
        <v>8.0128205000000001E-3</v>
      </c>
      <c r="AT71" s="1">
        <f>Hoja1!AU71/Hoja1!$A71</f>
        <v>7.1314102500000002E-3</v>
      </c>
      <c r="AU71" s="1">
        <f>Hoja1!AV71/Hoja1!$A71</f>
        <v>7.8525640833333344E-3</v>
      </c>
      <c r="AV71" s="1">
        <f>Hoja1!AW71/Hoja1!$A71</f>
        <v>1.0016025666666666E-2</v>
      </c>
      <c r="AW71" s="1">
        <f>Hoja1!AX71/Hoja1!$A71</f>
        <v>1.0416666666666666E-2</v>
      </c>
      <c r="AX71" s="1">
        <f>Hoja1!AY71/Hoja1!$A71</f>
        <v>9.2147435833333322E-3</v>
      </c>
      <c r="AY71" s="1">
        <f>Hoja1!AZ71/Hoja1!$A71</f>
        <v>6.8910256666666675E-3</v>
      </c>
      <c r="AZ71" s="1">
        <f>Hoja1!BA71/Hoja1!$A71</f>
        <v>5.6891025833333336E-3</v>
      </c>
      <c r="BA71" s="1">
        <f>Hoja1!BB71/Hoja1!$A71</f>
        <v>6.3301281666666665E-3</v>
      </c>
      <c r="BB71" s="1">
        <f>Hoja1!BC71/Hoja1!$A71</f>
        <v>4.9679487500000003E-3</v>
      </c>
      <c r="BC71" s="1">
        <f>Hoja1!BD71/Hoja1!$A71</f>
        <v>5.6089743333333332E-3</v>
      </c>
      <c r="BD71" s="1">
        <f>Hoja1!BE71/Hoja1!$A71</f>
        <v>5.1282051666666668E-3</v>
      </c>
      <c r="BE71" s="1">
        <f>Hoja1!BF71/Hoja1!$A71</f>
        <v>5.4487179166666658E-3</v>
      </c>
      <c r="BF71" s="1">
        <f>Hoja1!BG71/Hoja1!$A71</f>
        <v>5.7692307499999998E-3</v>
      </c>
      <c r="BG71" s="1">
        <f>Hoja1!BH71/Hoja1!$A71</f>
        <v>4.4871794999999997E-3</v>
      </c>
      <c r="BH71" s="1">
        <f>Hoja1!BI71/Hoja1!$A71</f>
        <v>6.2499999999999995E-3</v>
      </c>
      <c r="BI71" s="1">
        <f>Hoja1!BJ71/Hoja1!$A71</f>
        <v>6.5705128333333335E-3</v>
      </c>
      <c r="BJ71" s="1">
        <f>Hoja1!BK71/Hoja1!$A71</f>
        <v>6.6506409999999997E-3</v>
      </c>
      <c r="BK71" s="1">
        <f>Hoja1!BL71/Hoja1!$A71</f>
        <v>6.0096154166666667E-3</v>
      </c>
      <c r="BL71" s="1">
        <f>Hoja1!BM71/Hoja1!$A71</f>
        <v>5.6891025833333336E-3</v>
      </c>
      <c r="BM71" s="1">
        <f>Hoja1!BN71/Hoja1!$A71</f>
        <v>6.0096154166666667E-3</v>
      </c>
      <c r="BN71" s="1">
        <f>Hoja1!BO71/Hoja1!$A71</f>
        <v>7.6121794999999999E-3</v>
      </c>
      <c r="BO71" s="1">
        <f>Hoja1!BP71/Hoja1!$A71</f>
        <v>5.208333333333333E-3</v>
      </c>
      <c r="BP71" s="1">
        <f>Hoja1!BQ71/Hoja1!$A71</f>
        <v>5.208333333333333E-3</v>
      </c>
      <c r="BQ71" s="1">
        <f>Hoja1!BR71/Hoja1!$A71</f>
        <v>5.8493589999999993E-3</v>
      </c>
      <c r="BR71" s="1">
        <f>Hoja1!BS71/Hoja1!$A71</f>
        <v>5.1282051666666668E-3</v>
      </c>
      <c r="BS71" s="1">
        <f>Hoja1!BT71/Hoja1!$A71</f>
        <v>4.6474359166666672E-3</v>
      </c>
      <c r="BT71" s="1">
        <f>Hoja1!BU71/Hoja1!$A71</f>
        <v>5.4487179166666658E-3</v>
      </c>
      <c r="BU71" s="1">
        <f>Hoja1!BV71/Hoja1!$A71</f>
        <v>4.4871794999999997E-3</v>
      </c>
      <c r="BV71" s="1">
        <f>Hoja1!BW71/Hoja1!$A71</f>
        <v>6.6506409999999997E-3</v>
      </c>
      <c r="BW71" s="1">
        <f>Hoja1!BX71/Hoja1!$A71</f>
        <v>6.4102564166666669E-3</v>
      </c>
      <c r="BX71" s="1">
        <f>Hoja1!BY71/Hoja1!$A71</f>
        <v>5.2884615000000001E-3</v>
      </c>
      <c r="BY71" s="1">
        <f>Hoja1!BZ71/Hoja1!$A71</f>
        <v>6.3301281666666665E-3</v>
      </c>
      <c r="BZ71" s="1">
        <f>Hoja1!CA71/Hoja1!$A71</f>
        <v>6.8108974166666662E-3</v>
      </c>
      <c r="CA71" s="1">
        <f>Hoja1!CB71/Hoja1!$A71</f>
        <v>6.8108974166666662E-3</v>
      </c>
      <c r="CB71" s="1">
        <f>Hoja1!CC71/Hoja1!$A71</f>
        <v>6.4102564166666669E-3</v>
      </c>
      <c r="CC71" s="1">
        <f>Hoja1!CD71/Hoja1!$A71</f>
        <v>8.0929487500000005E-3</v>
      </c>
      <c r="CD71" s="1">
        <f>Hoja1!CE71/Hoja1!$A71</f>
        <v>9.1346154166666669E-3</v>
      </c>
      <c r="CE71" s="1">
        <f>Hoja1!CF71/Hoja1!$A71</f>
        <v>6.0096154166666667E-3</v>
      </c>
      <c r="CF71" s="1">
        <f>Hoja1!CG71/Hoja1!$A71</f>
        <v>5.4487179166666658E-3</v>
      </c>
      <c r="CG71" s="1">
        <f>Hoja1!CH71/Hoja1!$A71</f>
        <v>5.8493589999999993E-3</v>
      </c>
      <c r="CH71" s="1">
        <f>Hoja1!CI71/Hoja1!$A71</f>
        <v>5.2884615000000001E-3</v>
      </c>
      <c r="CI71" s="1">
        <f>Hoja1!CJ71/Hoja1!$A71</f>
        <v>5.9294871666666672E-3</v>
      </c>
      <c r="CJ71" s="1">
        <f>Hoja1!CK71/Hoja1!$A71</f>
        <v>4.8076923333333329E-3</v>
      </c>
      <c r="CK71" s="1">
        <f>Hoja1!CL71/Hoja1!$A71</f>
        <v>5.3685897499999996E-3</v>
      </c>
      <c r="CL71" s="1">
        <f>Hoja1!CM71/Hoja1!$A71</f>
        <v>5.6891025833333336E-3</v>
      </c>
      <c r="CM71" s="1">
        <f>Hoja1!CN71/Hoja1!$A71</f>
        <v>6.0897435833333338E-3</v>
      </c>
      <c r="CN71" s="1">
        <f>Hoja1!CO71/Hoja1!$A71</f>
        <v>4.8076923333333329E-3</v>
      </c>
      <c r="CO71" s="1">
        <f>Hoja1!CP71/Hoja1!$A71</f>
        <v>5.9294871666666672E-3</v>
      </c>
      <c r="CP71" s="1">
        <f>Hoja1!CQ71/Hoja1!$A71</f>
        <v>6.2499999999999995E-3</v>
      </c>
      <c r="CQ71" s="1">
        <f>Hoja1!CR71/Hoja1!$A71</f>
        <v>6.8910256666666675E-3</v>
      </c>
      <c r="CR71" s="1">
        <f>Hoja1!CS71/Hoja1!$A71</f>
        <v>6.4102564166666669E-3</v>
      </c>
      <c r="CS71" s="1">
        <f>Hoja1!CT71/Hoja1!$A71</f>
        <v>5.6089743333333332E-3</v>
      </c>
      <c r="CT71" s="1">
        <f>Hoja1!CU71/Hoja1!$A71</f>
        <v>7.1314102500000002E-3</v>
      </c>
      <c r="CU71" s="1">
        <f>Hoja1!CV71/Hoja1!$A71</f>
        <v>9.0544871666666665E-3</v>
      </c>
      <c r="CV71" s="1">
        <f>Hoja1!CW71/Hoja1!$A71</f>
        <v>1.0576923083333334E-2</v>
      </c>
      <c r="CW71" s="1">
        <f>Hoja1!CX71/Hoja1!$A71</f>
        <v>7.8525640833333344E-3</v>
      </c>
      <c r="CX71" s="1">
        <f>Hoja1!CY71/Hoja1!$A71</f>
        <v>7.6121794999999999E-3</v>
      </c>
      <c r="CY71" s="1">
        <f>Hoja1!CZ71/Hoja1!$A71</f>
        <v>8.8942307500000008E-3</v>
      </c>
      <c r="CZ71" s="1">
        <f>Hoja1!DA71/Hoja1!$A71</f>
        <v>7.0512820833333332E-3</v>
      </c>
      <c r="DA71" s="1">
        <f>Hoja1!DB71/Hoja1!$A71</f>
        <v>8.6538461666666663E-3</v>
      </c>
      <c r="DB71" s="1">
        <f>Hoja1!DC71/Hoja1!$A71</f>
        <v>1.1939102583333333E-2</v>
      </c>
      <c r="DC71" s="1">
        <f>Hoja1!DD71/Hoja1!$A71</f>
        <v>1.3060897416666667E-2</v>
      </c>
      <c r="DD71" s="1">
        <f>Hoja1!DE71/Hoja1!$A71</f>
        <v>1.2580128166666668E-2</v>
      </c>
      <c r="DE71" s="1">
        <f>Hoja1!DF71/Hoja1!$A71</f>
        <v>1.3701923083333333E-2</v>
      </c>
      <c r="DF71" s="1">
        <f>Hoja1!DG71/Hoja1!$A71</f>
        <v>1.1137820499999999E-2</v>
      </c>
      <c r="DG71" s="1">
        <f>Hoja1!DH71/Hoja1!$A71</f>
        <v>1.34615385E-2</v>
      </c>
      <c r="DH71" s="1">
        <f>Hoja1!DI71/Hoja1!$A71</f>
        <v>1.3221153833333332E-2</v>
      </c>
      <c r="DI71" s="1">
        <f>Hoja1!DJ71/Hoja1!$A71</f>
        <v>1.2099358999999999E-2</v>
      </c>
      <c r="DJ71" s="1">
        <f>Hoja1!DK71/Hoja1!$A71</f>
        <v>9.8557692500000002E-3</v>
      </c>
      <c r="DK71" s="1">
        <f>Hoja1!DL71/Hoja1!$A71</f>
        <v>1.025641025E-2</v>
      </c>
      <c r="DL71" s="1">
        <f>Hoja1!DM71/Hoja1!$A71</f>
        <v>1.0576923083333334E-2</v>
      </c>
      <c r="DM71" s="1">
        <f>Hoja1!DN71/Hoja1!$A71</f>
        <v>9.1346154166666669E-3</v>
      </c>
      <c r="DN71" s="1">
        <f>Hoja1!DO71/Hoja1!$A71</f>
        <v>8.4935897500000006E-3</v>
      </c>
      <c r="DO71" s="1">
        <f>Hoja1!DP71/Hoja1!$A71</f>
        <v>8.6538461666666663E-3</v>
      </c>
      <c r="DP71" s="1">
        <f>Hoja1!DQ71/Hoja1!$A71</f>
        <v>9.9358974166666673E-3</v>
      </c>
      <c r="DQ71" s="1">
        <f>Hoja1!DR71/Hoja1!$A71</f>
        <v>1.0336538500000001E-2</v>
      </c>
      <c r="DR71" s="1">
        <f>Hoja1!DS71/Hoja1!$A71</f>
        <v>8.8942307500000008E-3</v>
      </c>
      <c r="DS71" s="1">
        <f>Hoja1!DT71/Hoja1!$A71</f>
        <v>8.573717916666666E-3</v>
      </c>
      <c r="DT71" s="1">
        <f>Hoja1!DU71/Hoja1!$A71</f>
        <v>8.0929487500000005E-3</v>
      </c>
      <c r="DU71" s="1">
        <f>Hoja1!DV71/Hoja1!$A71</f>
        <v>6.6506409999999997E-3</v>
      </c>
      <c r="DV71" s="1">
        <f>Hoja1!DW71/Hoja1!$A71</f>
        <v>9.6955128333333328E-3</v>
      </c>
      <c r="DW71" s="1">
        <f>Hoja1!DX71/Hoja1!$A71</f>
        <v>8.2532051666666661E-3</v>
      </c>
      <c r="DX71" s="1">
        <f>Hoja1!DY71/Hoja1!$A71</f>
        <v>8.0929487500000005E-3</v>
      </c>
      <c r="DY71" s="1">
        <f>Hoja1!DZ71/Hoja1!$A71</f>
        <v>8.2532051666666661E-3</v>
      </c>
      <c r="DZ71" s="1">
        <f>Hoja1!EA71/Hoja1!$A71</f>
        <v>8.4935897500000006E-3</v>
      </c>
      <c r="EA71" s="1">
        <f>Hoja1!EB71/Hoja1!$A71</f>
        <v>6.8910256666666675E-3</v>
      </c>
      <c r="EB71" s="1">
        <f>Hoja1!EC71/Hoja1!$A71</f>
        <v>8.6538461666666663E-3</v>
      </c>
      <c r="EC71" s="1">
        <f>Hoja1!ED71/Hoja1!$A71</f>
        <v>8.8141025833333338E-3</v>
      </c>
      <c r="ED71" s="1">
        <f>Hoja1!EE71/Hoja1!$A71</f>
        <v>7.2916666666666659E-3</v>
      </c>
      <c r="EE71" s="1">
        <f>Hoja1!EF71/Hoja1!$A71</f>
        <v>6.2499999999999995E-3</v>
      </c>
      <c r="EF71" s="1">
        <f>Hoja1!EG71/Hoja1!$A71</f>
        <v>6.2499999999999995E-3</v>
      </c>
      <c r="EG71" s="1">
        <f>Hoja1!EH71/Hoja1!$A71</f>
        <v>7.3717948333333339E-3</v>
      </c>
      <c r="EH71" s="1">
        <f>Hoja1!EI71/Hoja1!$A71</f>
        <v>8.4134615000000003E-3</v>
      </c>
      <c r="EI71" s="1">
        <f>Hoja1!EJ71/Hoja1!$A71</f>
        <v>8.0128205000000001E-3</v>
      </c>
      <c r="EJ71" s="1">
        <f>Hoja1!EK71/Hoja1!$A71</f>
        <v>6.490384583333334E-3</v>
      </c>
      <c r="EK71" s="1">
        <f>Hoja1!EL71/Hoja1!$A71</f>
        <v>7.2916666666666659E-3</v>
      </c>
      <c r="EL71" s="1">
        <f>Hoja1!EM71/Hoja1!$A71</f>
        <v>6.2499999999999995E-3</v>
      </c>
      <c r="EM71" s="1">
        <f>Hoja1!EN71/Hoja1!$A71</f>
        <v>7.8525640833333344E-3</v>
      </c>
      <c r="EN71" s="1">
        <f>Hoja1!EO71/Hoja1!$A71</f>
        <v>6.9711538333333337E-3</v>
      </c>
      <c r="EO71" s="1">
        <f>Hoja1!EP71/Hoja1!$A71</f>
        <v>7.932692333333333E-3</v>
      </c>
      <c r="EP71" s="1">
        <f>Hoja1!EQ71/Hoja1!$A71</f>
        <v>8.0929487500000005E-3</v>
      </c>
      <c r="EQ71" s="1">
        <f>Hoja1!ER71/Hoja1!$A71</f>
        <v>7.5320512500000004E-3</v>
      </c>
      <c r="ER71" s="1">
        <f>Hoja1!ES71/Hoja1!$A71</f>
        <v>8.573717916666666E-3</v>
      </c>
      <c r="ES71" s="1">
        <f>Hoja1!ET71/Hoja1!$A71</f>
        <v>9.7756409999999998E-3</v>
      </c>
      <c r="ET71" s="1">
        <f>Hoja1!EU71/Hoja1!$A71</f>
        <v>8.8942307500000008E-3</v>
      </c>
      <c r="EU71" s="1">
        <f>Hoja1!EV71/Hoja1!$A71</f>
        <v>9.1346154166666669E-3</v>
      </c>
      <c r="EV71" s="1">
        <f>Hoja1!EW71/Hoja1!$A71</f>
        <v>1.161858975E-2</v>
      </c>
      <c r="EW71" s="1">
        <f>Hoja1!EX71/Hoja1!$A71</f>
        <v>1.2259615416666666E-2</v>
      </c>
      <c r="EX71" s="1">
        <f>Hoja1!EY71/Hoja1!$A71</f>
        <v>1.0817307666666666E-2</v>
      </c>
      <c r="EY71" s="1">
        <f>Hoja1!EZ71/Hoja1!$A71</f>
        <v>9.8557692500000002E-3</v>
      </c>
      <c r="EZ71" s="1">
        <f>Hoja1!FA71/Hoja1!$A71</f>
        <v>1.1778846166666667E-2</v>
      </c>
      <c r="FA71" s="1">
        <f>Hoja1!FB71/Hoja1!$A71</f>
        <v>1.0977564083333334E-2</v>
      </c>
      <c r="FB71" s="1">
        <f>Hoja1!FC71/Hoja1!$A71</f>
        <v>1.1057692333333334E-2</v>
      </c>
      <c r="FC71" s="1">
        <f>Hoja1!FD71/Hoja1!$A71</f>
        <v>1.0336538500000001E-2</v>
      </c>
      <c r="FD71" s="1">
        <f>Hoja1!FE71/Hoja1!$A71</f>
        <v>1.4022435916666666E-2</v>
      </c>
      <c r="FE71" s="1">
        <f>Hoja1!FF71/Hoja1!$A71</f>
        <v>1.2499999999999999E-2</v>
      </c>
      <c r="FF71" s="1">
        <f>Hoja1!FG71/Hoja1!$A71</f>
        <v>1.025641025E-2</v>
      </c>
      <c r="FG71" s="1">
        <f>Hoja1!FH71/Hoja1!$A71</f>
        <v>1.1939102583333333E-2</v>
      </c>
      <c r="FH71" s="1">
        <f>Hoja1!FI71/Hoja1!$A71</f>
        <v>1.1298076916666665E-2</v>
      </c>
      <c r="FI71" s="1">
        <f>Hoja1!FJ71/Hoja1!$A71</f>
        <v>1.0496794833333335E-2</v>
      </c>
      <c r="FJ71" s="1">
        <f>Hoja1!FK71/Hoja1!$A71</f>
        <v>1.0096153833333333E-2</v>
      </c>
      <c r="FK71" s="1">
        <f>Hoja1!FL71/Hoja1!$A71</f>
        <v>1.2980769250000001E-2</v>
      </c>
      <c r="FL71" s="1">
        <f>Hoja1!FM71/Hoja1!$A71</f>
        <v>1.0977564083333334E-2</v>
      </c>
      <c r="FM71" s="1">
        <f>Hoja1!FN71/Hoja1!$A71</f>
        <v>1.2179487166666668E-2</v>
      </c>
      <c r="FN71" s="1">
        <f>Hoja1!FO71/Hoja1!$A71</f>
        <v>1.5785256416666667E-2</v>
      </c>
      <c r="FO71" s="1">
        <f>Hoja1!FP71/Hoja1!$A71</f>
        <v>1.5464743583333334E-2</v>
      </c>
      <c r="FP71" s="1">
        <f>Hoja1!FQ71/Hoja1!$A71</f>
        <v>1.4743589750000001E-2</v>
      </c>
      <c r="FQ71" s="1">
        <f>Hoja1!FR71/Hoja1!$A71</f>
        <v>1.38621795E-2</v>
      </c>
      <c r="FR71" s="1">
        <f>Hoja1!FS71/Hoja1!$A71</f>
        <v>1.3060897416666667E-2</v>
      </c>
      <c r="FS71" s="1">
        <f>Hoja1!FT71/Hoja1!$A71</f>
        <v>1.1298076916666665E-2</v>
      </c>
      <c r="FT71" s="1">
        <f>Hoja1!FU71/Hoja1!$A71</f>
        <v>1.3141025666666667E-2</v>
      </c>
      <c r="FU71" s="1">
        <f>Hoja1!FV71/Hoja1!$A71</f>
        <v>1.2660256416666666E-2</v>
      </c>
      <c r="FV71" s="1">
        <f>Hoja1!FW71/Hoja1!$A71</f>
        <v>1.2419871833333334E-2</v>
      </c>
      <c r="FW71" s="1">
        <f>Hoja1!FX71/Hoja1!$A71</f>
        <v>1.1057692333333334E-2</v>
      </c>
      <c r="FX71" s="1">
        <f>Hoja1!FY71/Hoja1!$A71</f>
        <v>9.5352564166666671E-3</v>
      </c>
      <c r="FY71" s="1">
        <f>Hoja1!FZ71/Hoja1!$A71</f>
        <v>1.0416666666666666E-2</v>
      </c>
      <c r="FZ71" s="1">
        <f>Hoja1!GA71/Hoja1!$A71</f>
        <v>1.0016025666666666E-2</v>
      </c>
      <c r="GA71" s="1">
        <f>Hoja1!GB71/Hoja1!$A71</f>
        <v>1.3060897416666667E-2</v>
      </c>
      <c r="GB71" s="1">
        <f>Hoja1!GC71/Hoja1!$A71</f>
        <v>1.0657051250000001E-2</v>
      </c>
      <c r="GC71" s="1">
        <f>Hoja1!GD71/Hoja1!$A71</f>
        <v>1.0817307666666666E-2</v>
      </c>
      <c r="GD71" s="1">
        <f>Hoja1!GE71/Hoja1!$A71</f>
        <v>1.0576923083333334E-2</v>
      </c>
      <c r="GE71" s="1">
        <f>Hoja1!GF71/Hoja1!$A71</f>
        <v>1.0576923083333334E-2</v>
      </c>
      <c r="GF71" s="1">
        <f>Hoja1!GG71/Hoja1!$A71</f>
        <v>1.1057692333333334E-2</v>
      </c>
      <c r="GG71" s="1">
        <f>Hoja1!GH71/Hoja1!$A71</f>
        <v>1.0096153833333333E-2</v>
      </c>
      <c r="GH71" s="1">
        <f>Hoja1!GI71/Hoja1!$A71</f>
        <v>1.0657051250000001E-2</v>
      </c>
      <c r="GI71" s="1">
        <f>Hoja1!GJ71/Hoja1!$A71</f>
        <v>9.6955128333333328E-3</v>
      </c>
      <c r="GJ71" s="1">
        <f>Hoja1!GK71/Hoja1!$A71</f>
        <v>9.1346154166666669E-3</v>
      </c>
      <c r="GK71" s="1">
        <f>Hoja1!GL71/Hoja1!$A71</f>
        <v>9.3749999999999997E-3</v>
      </c>
      <c r="GL71" s="1">
        <f>Hoja1!GM71/Hoja1!$A71</f>
        <v>1.0016025666666666E-2</v>
      </c>
      <c r="GM71" s="1">
        <f>Hoja1!GN71/Hoja1!$A71</f>
        <v>8.2532051666666661E-3</v>
      </c>
      <c r="GN71" s="1">
        <f>Hoja1!GO71/Hoja1!$A71</f>
        <v>8.7339743333333334E-3</v>
      </c>
      <c r="GO71" s="1">
        <f>Hoja1!GP71/Hoja1!$A71</f>
        <v>9.2948718333333343E-3</v>
      </c>
      <c r="GP71" s="1">
        <f>Hoja1!GQ71/Hoja1!$A71</f>
        <v>9.3749999999999997E-3</v>
      </c>
      <c r="GQ71" s="1">
        <f>Hoja1!GR71/Hoja1!$A71</f>
        <v>8.6538461666666663E-3</v>
      </c>
      <c r="GR71" s="1">
        <f>Hoja1!GS71/Hoja1!$A71</f>
        <v>8.2532051666666661E-3</v>
      </c>
      <c r="GS71" s="1">
        <f>Hoja1!GT71/Hoja1!$A71</f>
        <v>7.3717948333333339E-3</v>
      </c>
      <c r="GT71" s="1">
        <f>Hoja1!GU71/Hoja1!$A71</f>
        <v>7.8525640833333344E-3</v>
      </c>
      <c r="GU71" s="1">
        <f>Hoja1!GV71/Hoja1!$A71</f>
        <v>6.6506409999999997E-3</v>
      </c>
      <c r="GV71" s="1">
        <f>Hoja1!GW71/Hoja1!$A71</f>
        <v>6.1698718333333333E-3</v>
      </c>
      <c r="GW71" s="1">
        <f>Hoja1!GX71/Hoja1!$A71</f>
        <v>5.9294871666666672E-3</v>
      </c>
      <c r="GX71" s="1">
        <f>Hoja1!GY71/Hoja1!$A71</f>
        <v>5.8493589999999993E-3</v>
      </c>
      <c r="GY71" s="1">
        <f>Hoja1!GZ71/Hoja1!$A71</f>
        <v>5.8493589999999993E-3</v>
      </c>
      <c r="GZ71" s="1">
        <f>Hoja1!HA71/Hoja1!$A71</f>
        <v>6.0897435833333338E-3</v>
      </c>
      <c r="HA71" s="1">
        <f>Hoja1!HB71/Hoja1!$A71</f>
        <v>4.8076923333333329E-3</v>
      </c>
      <c r="HB71" s="1">
        <f>Hoja1!HC71/Hoja1!$A71</f>
        <v>4.7275640833333334E-3</v>
      </c>
      <c r="HC71" s="1">
        <f>Hoja1!HD71/Hoja1!$A71</f>
        <v>5.3685897499999996E-3</v>
      </c>
      <c r="HD71" s="1">
        <f>Hoja1!HE71/Hoja1!$A71</f>
        <v>5.1282051666666668E-3</v>
      </c>
      <c r="HE71" s="1">
        <f>Hoja1!HF71/Hoja1!$A71</f>
        <v>3.9262820833333338E-3</v>
      </c>
      <c r="HF71" s="1">
        <f>Hoja1!HG71/Hoja1!$A71</f>
        <v>4.4070512500000002E-3</v>
      </c>
      <c r="HG71" s="1">
        <f>Hoja1!HH71/Hoja1!$A71</f>
        <v>4.8076923333333329E-3</v>
      </c>
      <c r="HH71" s="1">
        <f>Hoja1!HI71/Hoja1!$A71</f>
        <v>3.1249999999999997E-3</v>
      </c>
      <c r="HI71" s="1">
        <f>Hoja1!HJ71/Hoja1!$A71</f>
        <v>4.6474359166666672E-3</v>
      </c>
      <c r="HJ71" s="1">
        <f>Hoja1!HK71/Hoja1!$A71</f>
        <v>4.00641025E-3</v>
      </c>
      <c r="HK71" s="1">
        <f>Hoja1!HL71/Hoja1!$A71</f>
        <v>1.9230769166666665E-3</v>
      </c>
      <c r="HL71" s="1">
        <f>Hoja1!HM71/Hoja1!$A71</f>
        <v>2.1634614999999999E-3</v>
      </c>
      <c r="HM71" s="1">
        <f>Hoja1!HN71/Hoja1!$A71</f>
        <v>2.7243590000000004E-3</v>
      </c>
      <c r="HN71" s="1">
        <f>Hoja1!HO71/Hoja1!$A71</f>
        <v>1.6025640833333334E-3</v>
      </c>
      <c r="HO71" s="1">
        <f>Hoja1!HP71/Hoja1!$A71</f>
        <v>2.0032051666666667E-3</v>
      </c>
      <c r="HP71" s="1">
        <f>Hoja1!HQ71/Hoja1!$A71</f>
        <v>1.4423076666666666E-3</v>
      </c>
      <c r="HQ71" s="1">
        <f>Hoja1!HR71/Hoja1!$A71</f>
        <v>1.1217948333333333E-3</v>
      </c>
      <c r="HR71" s="1">
        <f>Hoja1!HS71/Hoja1!$A71</f>
        <v>7.2115383333333331E-4</v>
      </c>
      <c r="HS71" s="1">
        <f>Hoja1!HT71/Hoja1!$A71</f>
        <v>8.0128208333333335E-4</v>
      </c>
      <c r="HT71" s="1">
        <f>Hoja1!HU71/Hoja1!$A71</f>
        <v>8.8141024999999998E-4</v>
      </c>
      <c r="HU71" s="1">
        <f>Hoja1!HV71/Hoja1!$A71</f>
        <v>1.6025641666666667E-4</v>
      </c>
      <c r="HV71" s="1">
        <f>Hoja1!HW71/Hoja1!$A71</f>
        <v>1.6025641666666667E-4</v>
      </c>
      <c r="HW71" s="1">
        <f>Hoja1!HX71/Hoja1!$A71</f>
        <v>1.6025641666666667E-4</v>
      </c>
      <c r="HX71" s="1">
        <f>Hoja1!HY71/Hoja1!$A71</f>
        <v>1.6025641666666667E-4</v>
      </c>
      <c r="HY71" s="1">
        <f>Hoja1!HZ71/Hoja1!$A71</f>
        <v>8.0128166666666663E-5</v>
      </c>
      <c r="HZ71" s="1">
        <f>Hoja1!IA71/Hoja1!$A71</f>
        <v>0</v>
      </c>
    </row>
    <row r="72" spans="1:234" x14ac:dyDescent="0.25">
      <c r="A72" s="1">
        <f>Hoja1!B72/Hoja1!$A72</f>
        <v>0</v>
      </c>
      <c r="B72" s="1">
        <f>Hoja1!C72/Hoja1!$A72</f>
        <v>0</v>
      </c>
      <c r="C72" s="1">
        <f>Hoja1!D72/Hoja1!$A72</f>
        <v>0</v>
      </c>
      <c r="D72" s="1">
        <f>Hoja1!E72/Hoja1!$A72</f>
        <v>0</v>
      </c>
      <c r="E72" s="1">
        <f>Hoja1!F72/Hoja1!$A72</f>
        <v>0</v>
      </c>
      <c r="F72" s="1">
        <f>Hoja1!G72/Hoja1!$A72</f>
        <v>0</v>
      </c>
      <c r="G72" s="1">
        <f>Hoja1!H72/Hoja1!$A72</f>
        <v>0</v>
      </c>
      <c r="H72" s="1">
        <f>Hoja1!I72/Hoja1!$A72</f>
        <v>3.2051277777777779E-4</v>
      </c>
      <c r="I72" s="1">
        <f>Hoja1!J72/Hoja1!$A72</f>
        <v>0</v>
      </c>
      <c r="J72" s="1">
        <f>Hoja1!K72/Hoja1!$A72</f>
        <v>1.0683755555555555E-4</v>
      </c>
      <c r="K72" s="1">
        <f>Hoja1!L72/Hoja1!$A72</f>
        <v>7.4786322222222226E-4</v>
      </c>
      <c r="L72" s="1">
        <f>Hoja1!M72/Hoja1!$A72</f>
        <v>7.4786322222222226E-4</v>
      </c>
      <c r="M72" s="1">
        <f>Hoja1!N72/Hoja1!$A72</f>
        <v>4.2735044444444447E-4</v>
      </c>
      <c r="N72" s="1">
        <f>Hoja1!O72/Hoja1!$A72</f>
        <v>8.5470088888888894E-4</v>
      </c>
      <c r="O72" s="1">
        <f>Hoja1!P72/Hoja1!$A72</f>
        <v>1.7094016666666667E-3</v>
      </c>
      <c r="P72" s="1">
        <f>Hoja1!Q72/Hoja1!$A72</f>
        <v>2.8846153333333333E-3</v>
      </c>
      <c r="Q72" s="1">
        <f>Hoja1!R72/Hoja1!$A72</f>
        <v>1.7094016666666667E-3</v>
      </c>
      <c r="R72" s="1">
        <f>Hoja1!S72/Hoja1!$A72</f>
        <v>2.8846153333333333E-3</v>
      </c>
      <c r="S72" s="1">
        <f>Hoja1!T72/Hoja1!$A72</f>
        <v>2.9914529999999998E-3</v>
      </c>
      <c r="T72" s="1">
        <f>Hoja1!U72/Hoja1!$A72</f>
        <v>3.8461538888888889E-3</v>
      </c>
      <c r="U72" s="1">
        <f>Hoja1!V72/Hoja1!$A72</f>
        <v>3.311965777777778E-3</v>
      </c>
      <c r="V72" s="1">
        <f>Hoja1!W72/Hoja1!$A72</f>
        <v>5.5555555555555558E-3</v>
      </c>
      <c r="W72" s="1">
        <f>Hoja1!X72/Hoja1!$A72</f>
        <v>1.2072649555555556E-2</v>
      </c>
      <c r="X72" s="1">
        <f>Hoja1!Y72/Hoja1!$A72</f>
        <v>8.8675213333333329E-3</v>
      </c>
      <c r="Y72" s="1">
        <f>Hoja1!Z72/Hoja1!$A72</f>
        <v>5.7692307777777773E-3</v>
      </c>
      <c r="Z72" s="1">
        <f>Hoja1!AA72/Hoja1!$A72</f>
        <v>1.0897435888888888E-2</v>
      </c>
      <c r="AA72" s="1">
        <f>Hoja1!AB72/Hoja1!$A72</f>
        <v>1.0149572666666667E-2</v>
      </c>
      <c r="AB72" s="1">
        <f>Hoja1!AC72/Hoja1!$A72</f>
        <v>8.5470085555555565E-3</v>
      </c>
      <c r="AC72" s="1">
        <f>Hoja1!AD72/Hoja1!$A72</f>
        <v>5.9829059999999996E-3</v>
      </c>
      <c r="AD72" s="1">
        <f>Hoja1!AE72/Hoja1!$A72</f>
        <v>6.9444444444444441E-3</v>
      </c>
      <c r="AE72" s="1">
        <f>Hoja1!AF72/Hoja1!$A72</f>
        <v>6.4102564444444444E-3</v>
      </c>
      <c r="AF72" s="1">
        <f>Hoja1!AG72/Hoja1!$A72</f>
        <v>5.5555555555555558E-3</v>
      </c>
      <c r="AG72" s="1">
        <f>Hoja1!AH72/Hoja1!$A72</f>
        <v>8.2264957777777783E-3</v>
      </c>
      <c r="AH72" s="1">
        <f>Hoja1!AI72/Hoja1!$A72</f>
        <v>1.0042735000000001E-2</v>
      </c>
      <c r="AI72" s="1">
        <f>Hoja1!AJ72/Hoja1!$A72</f>
        <v>1.2606837555555556E-2</v>
      </c>
      <c r="AJ72" s="1">
        <f>Hoja1!AK72/Hoja1!$A72</f>
        <v>1.4529914555555558E-2</v>
      </c>
      <c r="AK72" s="1">
        <f>Hoja1!AL72/Hoja1!$A72</f>
        <v>1.6346153888888888E-2</v>
      </c>
      <c r="AL72" s="1">
        <f>Hoja1!AM72/Hoja1!$A72</f>
        <v>2.4679487222222223E-2</v>
      </c>
      <c r="AM72" s="1">
        <f>Hoja1!AN72/Hoja1!$A72</f>
        <v>2.8418803444444442E-2</v>
      </c>
      <c r="AN72" s="1">
        <f>Hoja1!AO72/Hoja1!$A72</f>
        <v>2.5747863222222223E-2</v>
      </c>
      <c r="AO72" s="1">
        <f>Hoja1!AP72/Hoja1!$A72</f>
        <v>2.3397435888888887E-2</v>
      </c>
      <c r="AP72" s="1">
        <f>Hoja1!AQ72/Hoja1!$A72</f>
        <v>2.2222222222222223E-2</v>
      </c>
      <c r="AQ72" s="1">
        <f>Hoja1!AR72/Hoja1!$A72</f>
        <v>2.5641025666666664E-2</v>
      </c>
      <c r="AR72" s="1">
        <f>Hoja1!AS72/Hoja1!$A72</f>
        <v>2.8632478666666666E-2</v>
      </c>
      <c r="AS72" s="1">
        <f>Hoja1!AT72/Hoja1!$A72</f>
        <v>2.9273504222222222E-2</v>
      </c>
      <c r="AT72" s="1">
        <f>Hoja1!AU72/Hoja1!$A72</f>
        <v>2.8525641000000004E-2</v>
      </c>
      <c r="AU72" s="1">
        <f>Hoja1!AV72/Hoja1!$A72</f>
        <v>2.1047008555555555E-2</v>
      </c>
      <c r="AV72" s="1">
        <f>Hoja1!AW72/Hoja1!$A72</f>
        <v>2.5000000000000001E-2</v>
      </c>
      <c r="AW72" s="1">
        <f>Hoja1!AX72/Hoja1!$A72</f>
        <v>2.1047008555555555E-2</v>
      </c>
      <c r="AX72" s="1">
        <f>Hoja1!AY72/Hoja1!$A72</f>
        <v>2.0940170888888891E-2</v>
      </c>
      <c r="AY72" s="1">
        <f>Hoja1!AZ72/Hoja1!$A72</f>
        <v>2.0512820555555554E-2</v>
      </c>
      <c r="AZ72" s="1">
        <f>Hoja1!BA72/Hoja1!$A72</f>
        <v>1.7841880333333334E-2</v>
      </c>
      <c r="BA72" s="1">
        <f>Hoja1!BB72/Hoja1!$A72</f>
        <v>1.7414529888888888E-2</v>
      </c>
      <c r="BB72" s="1">
        <f>Hoja1!BC72/Hoja1!$A72</f>
        <v>1.7521367555555556E-2</v>
      </c>
      <c r="BC72" s="1">
        <f>Hoja1!BD72/Hoja1!$A72</f>
        <v>1.5384615333333332E-2</v>
      </c>
      <c r="BD72" s="1">
        <f>Hoja1!BE72/Hoja1!$A72</f>
        <v>1.5705128222222222E-2</v>
      </c>
      <c r="BE72" s="1">
        <f>Hoja1!BF72/Hoja1!$A72</f>
        <v>1.6452991444444443E-2</v>
      </c>
      <c r="BF72" s="1">
        <f>Hoja1!BG72/Hoja1!$A72</f>
        <v>1.9230769222222222E-2</v>
      </c>
      <c r="BG72" s="1">
        <f>Hoja1!BH72/Hoja1!$A72</f>
        <v>1.7307692333333333E-2</v>
      </c>
      <c r="BH72" s="1">
        <f>Hoja1!BI72/Hoja1!$A72</f>
        <v>1.2072649555555556E-2</v>
      </c>
      <c r="BI72" s="1">
        <f>Hoja1!BJ72/Hoja1!$A72</f>
        <v>1.2927350444444444E-2</v>
      </c>
      <c r="BJ72" s="1">
        <f>Hoja1!BK72/Hoja1!$A72</f>
        <v>1.3782051333333333E-2</v>
      </c>
      <c r="BK72" s="1">
        <f>Hoja1!BL72/Hoja1!$A72</f>
        <v>1.1858974333333334E-2</v>
      </c>
      <c r="BL72" s="1">
        <f>Hoja1!BM72/Hoja1!$A72</f>
        <v>1.0790598333333333E-2</v>
      </c>
      <c r="BM72" s="1">
        <f>Hoja1!BN72/Hoja1!$A72</f>
        <v>1.1324786333333333E-2</v>
      </c>
      <c r="BN72" s="1">
        <f>Hoja1!BO72/Hoja1!$A72</f>
        <v>1.2500000000000001E-2</v>
      </c>
      <c r="BO72" s="1">
        <f>Hoja1!BP72/Hoja1!$A72</f>
        <v>1.1858974333333334E-2</v>
      </c>
      <c r="BP72" s="1">
        <f>Hoja1!BQ72/Hoja1!$A72</f>
        <v>1.1324786333333333E-2</v>
      </c>
      <c r="BQ72" s="1">
        <f>Hoja1!BR72/Hoja1!$A72</f>
        <v>9.6153846666666657E-3</v>
      </c>
      <c r="BR72" s="1">
        <f>Hoja1!BS72/Hoja1!$A72</f>
        <v>1.0363247888888889E-2</v>
      </c>
      <c r="BS72" s="1">
        <f>Hoja1!BT72/Hoja1!$A72</f>
        <v>1.0149572666666667E-2</v>
      </c>
      <c r="BT72" s="1">
        <f>Hoja1!BU72/Hoja1!$A72</f>
        <v>8.2264957777777783E-3</v>
      </c>
      <c r="BU72" s="1">
        <f>Hoja1!BV72/Hoja1!$A72</f>
        <v>9.1880342222222227E-3</v>
      </c>
      <c r="BV72" s="1">
        <f>Hoja1!BW72/Hoja1!$A72</f>
        <v>8.0128205555555568E-3</v>
      </c>
      <c r="BW72" s="1">
        <f>Hoja1!BX72/Hoja1!$A72</f>
        <v>8.9743589999999995E-3</v>
      </c>
      <c r="BX72" s="1">
        <f>Hoja1!BY72/Hoja1!$A72</f>
        <v>7.4786324444444446E-3</v>
      </c>
      <c r="BY72" s="1">
        <f>Hoja1!BZ72/Hoja1!$A72</f>
        <v>7.3717948888888897E-3</v>
      </c>
      <c r="BZ72" s="1">
        <f>Hoja1!CA72/Hoja1!$A72</f>
        <v>8.2264957777777783E-3</v>
      </c>
      <c r="CA72" s="1">
        <f>Hoja1!CB72/Hoja1!$A72</f>
        <v>9.2948717777777776E-3</v>
      </c>
      <c r="CB72" s="1">
        <f>Hoja1!CC72/Hoja1!$A72</f>
        <v>8.9743589999999995E-3</v>
      </c>
      <c r="CC72" s="1">
        <f>Hoja1!CD72/Hoja1!$A72</f>
        <v>9.2948717777777776E-3</v>
      </c>
      <c r="CD72" s="1">
        <f>Hoja1!CE72/Hoja1!$A72</f>
        <v>8.1196581111111117E-3</v>
      </c>
      <c r="CE72" s="1">
        <f>Hoja1!CF72/Hoja1!$A72</f>
        <v>8.9743589999999995E-3</v>
      </c>
      <c r="CF72" s="1">
        <f>Hoja1!CG72/Hoja1!$A72</f>
        <v>8.3333333333333332E-3</v>
      </c>
      <c r="CG72" s="1">
        <f>Hoja1!CH72/Hoja1!$A72</f>
        <v>1.0790598333333333E-2</v>
      </c>
      <c r="CH72" s="1">
        <f>Hoja1!CI72/Hoja1!$A72</f>
        <v>9.5085469999999991E-3</v>
      </c>
      <c r="CI72" s="1">
        <f>Hoja1!CJ72/Hoja1!$A72</f>
        <v>7.7991453333333327E-3</v>
      </c>
      <c r="CJ72" s="1">
        <f>Hoja1!CK72/Hoja1!$A72</f>
        <v>1.0897435888888888E-2</v>
      </c>
      <c r="CK72" s="1">
        <f>Hoja1!CL72/Hoja1!$A72</f>
        <v>8.8675213333333329E-3</v>
      </c>
      <c r="CL72" s="1">
        <f>Hoja1!CM72/Hoja1!$A72</f>
        <v>9.829059777777779E-3</v>
      </c>
      <c r="CM72" s="1">
        <f>Hoja1!CN72/Hoja1!$A72</f>
        <v>9.5085469999999991E-3</v>
      </c>
      <c r="CN72" s="1">
        <f>Hoja1!CO72/Hoja1!$A72</f>
        <v>1.1217948666666666E-2</v>
      </c>
      <c r="CO72" s="1">
        <f>Hoja1!CP72/Hoja1!$A72</f>
        <v>9.6153846666666657E-3</v>
      </c>
      <c r="CP72" s="1">
        <f>Hoja1!CQ72/Hoja1!$A72</f>
        <v>1.0042735000000001E-2</v>
      </c>
      <c r="CQ72" s="1">
        <f>Hoja1!CR72/Hoja1!$A72</f>
        <v>1.3247863222222222E-2</v>
      </c>
      <c r="CR72" s="1">
        <f>Hoja1!CS72/Hoja1!$A72</f>
        <v>8.9743589999999995E-3</v>
      </c>
      <c r="CS72" s="1">
        <f>Hoja1!CT72/Hoja1!$A72</f>
        <v>8.9743589999999995E-3</v>
      </c>
      <c r="CT72" s="1">
        <f>Hoja1!CU72/Hoja1!$A72</f>
        <v>9.7222222222222224E-3</v>
      </c>
      <c r="CU72" s="1">
        <f>Hoja1!CV72/Hoja1!$A72</f>
        <v>1.0042735000000001E-2</v>
      </c>
      <c r="CV72" s="1">
        <f>Hoja1!CW72/Hoja1!$A72</f>
        <v>8.760683777777778E-3</v>
      </c>
      <c r="CW72" s="1">
        <f>Hoja1!CX72/Hoja1!$A72</f>
        <v>1.1111111111111112E-2</v>
      </c>
      <c r="CX72" s="1">
        <f>Hoja1!CY72/Hoja1!$A72</f>
        <v>1.0683760666666667E-2</v>
      </c>
      <c r="CY72" s="1">
        <f>Hoja1!CZ72/Hoja1!$A72</f>
        <v>1.0256410222222222E-2</v>
      </c>
      <c r="CZ72" s="1">
        <f>Hoja1!DA72/Hoja1!$A72</f>
        <v>1.4850427333333333E-2</v>
      </c>
      <c r="DA72" s="1">
        <f>Hoja1!DB72/Hoja1!$A72</f>
        <v>1.1965811999999999E-2</v>
      </c>
      <c r="DB72" s="1">
        <f>Hoja1!DC72/Hoja1!$A72</f>
        <v>1.2713675222222222E-2</v>
      </c>
      <c r="DC72" s="1">
        <f>Hoja1!DD72/Hoja1!$A72</f>
        <v>1.4316239333333333E-2</v>
      </c>
      <c r="DD72" s="1">
        <f>Hoja1!DE72/Hoja1!$A72</f>
        <v>1.3675213666666667E-2</v>
      </c>
      <c r="DE72" s="1">
        <f>Hoja1!DF72/Hoja1!$A72</f>
        <v>1.2713675222222222E-2</v>
      </c>
      <c r="DF72" s="1">
        <f>Hoja1!DG72/Hoja1!$A72</f>
        <v>1.6452991444444443E-2</v>
      </c>
      <c r="DG72" s="1">
        <f>Hoja1!DH72/Hoja1!$A72</f>
        <v>1.8803418777777779E-2</v>
      </c>
      <c r="DH72" s="1">
        <f>Hoja1!DI72/Hoja1!$A72</f>
        <v>1.5491453000000001E-2</v>
      </c>
      <c r="DI72" s="1">
        <f>Hoja1!DJ72/Hoja1!$A72</f>
        <v>1.7094017111111113E-2</v>
      </c>
      <c r="DJ72" s="1">
        <f>Hoja1!DK72/Hoja1!$A72</f>
        <v>1.3888888888888888E-2</v>
      </c>
      <c r="DK72" s="1">
        <f>Hoja1!DL72/Hoja1!$A72</f>
        <v>1.3034188E-2</v>
      </c>
      <c r="DL72" s="1">
        <f>Hoja1!DM72/Hoja1!$A72</f>
        <v>1.1965811999999999E-2</v>
      </c>
      <c r="DM72" s="1">
        <f>Hoja1!DN72/Hoja1!$A72</f>
        <v>1.3568376111111112E-2</v>
      </c>
      <c r="DN72" s="1">
        <f>Hoja1!DO72/Hoja1!$A72</f>
        <v>1.2820512777777777E-2</v>
      </c>
      <c r="DO72" s="1">
        <f>Hoja1!DP72/Hoja1!$A72</f>
        <v>1.3034188E-2</v>
      </c>
      <c r="DP72" s="1">
        <f>Hoja1!DQ72/Hoja1!$A72</f>
        <v>1.0470085444444445E-2</v>
      </c>
      <c r="DQ72" s="1">
        <f>Hoja1!DR72/Hoja1!$A72</f>
        <v>1.1858974333333334E-2</v>
      </c>
      <c r="DR72" s="1">
        <f>Hoja1!DS72/Hoja1!$A72</f>
        <v>1.6880341888888886E-2</v>
      </c>
      <c r="DS72" s="1">
        <f>Hoja1!DT72/Hoja1!$A72</f>
        <v>1.6025641E-2</v>
      </c>
      <c r="DT72" s="1">
        <f>Hoja1!DU72/Hoja1!$A72</f>
        <v>1.4636752111111111E-2</v>
      </c>
      <c r="DU72" s="1">
        <f>Hoja1!DV72/Hoja1!$A72</f>
        <v>1.442307688888889E-2</v>
      </c>
      <c r="DV72" s="1">
        <f>Hoja1!DW72/Hoja1!$A72</f>
        <v>1.3995726444444447E-2</v>
      </c>
      <c r="DW72" s="1">
        <f>Hoja1!DX72/Hoja1!$A72</f>
        <v>1.2179487222222223E-2</v>
      </c>
      <c r="DX72" s="1">
        <f>Hoja1!DY72/Hoja1!$A72</f>
        <v>1.5491453000000001E-2</v>
      </c>
      <c r="DY72" s="1">
        <f>Hoja1!DZ72/Hoja1!$A72</f>
        <v>1.4636752111111111E-2</v>
      </c>
      <c r="DZ72" s="1">
        <f>Hoja1!EA72/Hoja1!$A72</f>
        <v>1.6239316222222223E-2</v>
      </c>
      <c r="EA72" s="1">
        <f>Hoja1!EB72/Hoja1!$A72</f>
        <v>1.4102564111111111E-2</v>
      </c>
      <c r="EB72" s="1">
        <f>Hoja1!EC72/Hoja1!$A72</f>
        <v>1.4636752111111111E-2</v>
      </c>
      <c r="EC72" s="1">
        <f>Hoja1!ED72/Hoja1!$A72</f>
        <v>1.2072649555555556E-2</v>
      </c>
      <c r="ED72" s="1">
        <f>Hoja1!EE72/Hoja1!$A72</f>
        <v>1.4850427333333333E-2</v>
      </c>
      <c r="EE72" s="1">
        <f>Hoja1!EF72/Hoja1!$A72</f>
        <v>1.1645299111111111E-2</v>
      </c>
      <c r="EF72" s="1">
        <f>Hoja1!EG72/Hoja1!$A72</f>
        <v>1.1217948666666666E-2</v>
      </c>
      <c r="EG72" s="1">
        <f>Hoja1!EH72/Hoja1!$A72</f>
        <v>1.3888888888888888E-2</v>
      </c>
      <c r="EH72" s="1">
        <f>Hoja1!EI72/Hoja1!$A72</f>
        <v>1.0042735000000001E-2</v>
      </c>
      <c r="EI72" s="1">
        <f>Hoja1!EJ72/Hoja1!$A72</f>
        <v>1.0790598333333333E-2</v>
      </c>
      <c r="EJ72" s="1">
        <f>Hoja1!EK72/Hoja1!$A72</f>
        <v>1.1004273555555555E-2</v>
      </c>
      <c r="EK72" s="1">
        <f>Hoja1!EL72/Hoja1!$A72</f>
        <v>1.3141025666666667E-2</v>
      </c>
      <c r="EL72" s="1">
        <f>Hoja1!EM72/Hoja1!$A72</f>
        <v>1.6666666666666666E-2</v>
      </c>
      <c r="EM72" s="1">
        <f>Hoja1!EN72/Hoja1!$A72</f>
        <v>1.7948717999999999E-2</v>
      </c>
      <c r="EN72" s="1">
        <f>Hoja1!EO72/Hoja1!$A72</f>
        <v>1.0256410222222222E-2</v>
      </c>
      <c r="EO72" s="1">
        <f>Hoja1!EP72/Hoja1!$A72</f>
        <v>9.7222222222222224E-3</v>
      </c>
      <c r="EP72" s="1">
        <f>Hoja1!EQ72/Hoja1!$A72</f>
        <v>1.1217948666666666E-2</v>
      </c>
      <c r="EQ72" s="1">
        <f>Hoja1!ER72/Hoja1!$A72</f>
        <v>9.829059777777779E-3</v>
      </c>
      <c r="ER72" s="1">
        <f>Hoja1!ES72/Hoja1!$A72</f>
        <v>1.3034188E-2</v>
      </c>
      <c r="ES72" s="1">
        <f>Hoja1!ET72/Hoja1!$A72</f>
        <v>1.1004273555555555E-2</v>
      </c>
      <c r="ET72" s="1">
        <f>Hoja1!EU72/Hoja1!$A72</f>
        <v>1.1217948666666666E-2</v>
      </c>
      <c r="EU72" s="1">
        <f>Hoja1!EV72/Hoja1!$A72</f>
        <v>1.0256410222222222E-2</v>
      </c>
      <c r="EV72" s="1">
        <f>Hoja1!EW72/Hoja1!$A72</f>
        <v>1.1111111111111112E-2</v>
      </c>
      <c r="EW72" s="1">
        <f>Hoja1!EX72/Hoja1!$A72</f>
        <v>1.1324786333333333E-2</v>
      </c>
      <c r="EX72" s="1">
        <f>Hoja1!EY72/Hoja1!$A72</f>
        <v>1.1538461555555555E-2</v>
      </c>
      <c r="EY72" s="1">
        <f>Hoja1!EZ72/Hoja1!$A72</f>
        <v>1.3034188E-2</v>
      </c>
      <c r="EZ72" s="1">
        <f>Hoja1!FA72/Hoja1!$A72</f>
        <v>1.2179487222222223E-2</v>
      </c>
      <c r="FA72" s="1">
        <f>Hoja1!FB72/Hoja1!$A72</f>
        <v>1.2072649555555556E-2</v>
      </c>
      <c r="FB72" s="1">
        <f>Hoja1!FC72/Hoja1!$A72</f>
        <v>1.4316239333333333E-2</v>
      </c>
      <c r="FC72" s="1">
        <f>Hoja1!FD72/Hoja1!$A72</f>
        <v>1.5384615333333332E-2</v>
      </c>
      <c r="FD72" s="1">
        <f>Hoja1!FE72/Hoja1!$A72</f>
        <v>1.7307692333333333E-2</v>
      </c>
      <c r="FE72" s="1">
        <f>Hoja1!FF72/Hoja1!$A72</f>
        <v>1.3034188E-2</v>
      </c>
      <c r="FF72" s="1">
        <f>Hoja1!FG72/Hoja1!$A72</f>
        <v>1.5170940222222222E-2</v>
      </c>
      <c r="FG72" s="1">
        <f>Hoja1!FH72/Hoja1!$A72</f>
        <v>1.7200854666666668E-2</v>
      </c>
      <c r="FH72" s="1">
        <f>Hoja1!FI72/Hoja1!$A72</f>
        <v>1.933760688888889E-2</v>
      </c>
      <c r="FI72" s="1">
        <f>Hoja1!FJ72/Hoja1!$A72</f>
        <v>1.4743589777777779E-2</v>
      </c>
      <c r="FJ72" s="1">
        <f>Hoja1!FK72/Hoja1!$A72</f>
        <v>1.7200854666666668E-2</v>
      </c>
      <c r="FK72" s="1">
        <f>Hoja1!FL72/Hoja1!$A72</f>
        <v>1.4529914555555558E-2</v>
      </c>
      <c r="FL72" s="1">
        <f>Hoja1!FM72/Hoja1!$A72</f>
        <v>1.6880341888888886E-2</v>
      </c>
      <c r="FM72" s="1">
        <f>Hoja1!FN72/Hoja1!$A72</f>
        <v>1.5705128222222222E-2</v>
      </c>
      <c r="FN72" s="1">
        <f>Hoja1!FO72/Hoja1!$A72</f>
        <v>2.1581196555555557E-2</v>
      </c>
      <c r="FO72" s="1">
        <f>Hoja1!FP72/Hoja1!$A72</f>
        <v>2.1688034222222222E-2</v>
      </c>
      <c r="FP72" s="1">
        <f>Hoja1!FQ72/Hoja1!$A72</f>
        <v>2.115384611111111E-2</v>
      </c>
      <c r="FQ72" s="1">
        <f>Hoja1!FR72/Hoja1!$A72</f>
        <v>2.1047008555555555E-2</v>
      </c>
      <c r="FR72" s="1">
        <f>Hoja1!FS72/Hoja1!$A72</f>
        <v>1.9017093999999998E-2</v>
      </c>
      <c r="FS72" s="1">
        <f>Hoja1!FT72/Hoja1!$A72</f>
        <v>1.9123931666666667E-2</v>
      </c>
      <c r="FT72" s="1">
        <f>Hoja1!FU72/Hoja1!$A72</f>
        <v>1.8162393111111109E-2</v>
      </c>
      <c r="FU72" s="1">
        <f>Hoja1!FV72/Hoja1!$A72</f>
        <v>1.5598290555555554E-2</v>
      </c>
      <c r="FV72" s="1">
        <f>Hoja1!FW72/Hoja1!$A72</f>
        <v>1.6666666666666666E-2</v>
      </c>
      <c r="FW72" s="1">
        <f>Hoja1!FX72/Hoja1!$A72</f>
        <v>1.4636752111111111E-2</v>
      </c>
      <c r="FX72" s="1">
        <f>Hoja1!FY72/Hoja1!$A72</f>
        <v>1.1645299111111111E-2</v>
      </c>
      <c r="FY72" s="1">
        <f>Hoja1!FZ72/Hoja1!$A72</f>
        <v>1.3782051333333333E-2</v>
      </c>
      <c r="FZ72" s="1">
        <f>Hoja1!GA72/Hoja1!$A72</f>
        <v>1.3461538444444443E-2</v>
      </c>
      <c r="GA72" s="1">
        <f>Hoja1!GB72/Hoja1!$A72</f>
        <v>1.2606837555555556E-2</v>
      </c>
      <c r="GB72" s="1">
        <f>Hoja1!GC72/Hoja1!$A72</f>
        <v>1.3888888888888888E-2</v>
      </c>
      <c r="GC72" s="1">
        <f>Hoja1!GD72/Hoja1!$A72</f>
        <v>1.3782051333333333E-2</v>
      </c>
      <c r="GD72" s="1">
        <f>Hoja1!GE72/Hoja1!$A72</f>
        <v>1.2713675222222222E-2</v>
      </c>
      <c r="GE72" s="1">
        <f>Hoja1!GF72/Hoja1!$A72</f>
        <v>1.3034188E-2</v>
      </c>
      <c r="GF72" s="1">
        <f>Hoja1!GG72/Hoja1!$A72</f>
        <v>9.829059777777779E-3</v>
      </c>
      <c r="GG72" s="1">
        <f>Hoja1!GH72/Hoja1!$A72</f>
        <v>1.1004273555555555E-2</v>
      </c>
      <c r="GH72" s="1">
        <f>Hoja1!GI72/Hoja1!$A72</f>
        <v>1.0149572666666667E-2</v>
      </c>
      <c r="GI72" s="1">
        <f>Hoja1!GJ72/Hoja1!$A72</f>
        <v>1.0470085444444445E-2</v>
      </c>
      <c r="GJ72" s="1">
        <f>Hoja1!GK72/Hoja1!$A72</f>
        <v>1.3141025666666667E-2</v>
      </c>
      <c r="GK72" s="1">
        <f>Hoja1!GL72/Hoja1!$A72</f>
        <v>9.9358974444444456E-3</v>
      </c>
      <c r="GL72" s="1">
        <f>Hoja1!GM72/Hoja1!$A72</f>
        <v>1.1538461555555555E-2</v>
      </c>
      <c r="GM72" s="1">
        <f>Hoja1!GN72/Hoja1!$A72</f>
        <v>1.2179487222222223E-2</v>
      </c>
      <c r="GN72" s="1">
        <f>Hoja1!GO72/Hoja1!$A72</f>
        <v>9.6153846666666657E-3</v>
      </c>
      <c r="GO72" s="1">
        <f>Hoja1!GP72/Hoja1!$A72</f>
        <v>7.9059828888888902E-3</v>
      </c>
      <c r="GP72" s="1">
        <f>Hoja1!GQ72/Hoja1!$A72</f>
        <v>1.2072649555555556E-2</v>
      </c>
      <c r="GQ72" s="1">
        <f>Hoja1!GR72/Hoja1!$A72</f>
        <v>1.0470085444444445E-2</v>
      </c>
      <c r="GR72" s="1">
        <f>Hoja1!GS72/Hoja1!$A72</f>
        <v>1.3995726444444447E-2</v>
      </c>
      <c r="GS72" s="1">
        <f>Hoja1!GT72/Hoja1!$A72</f>
        <v>1.2179487222222223E-2</v>
      </c>
      <c r="GT72" s="1">
        <f>Hoja1!GU72/Hoja1!$A72</f>
        <v>9.829059777777779E-3</v>
      </c>
      <c r="GU72" s="1">
        <f>Hoja1!GV72/Hoja1!$A72</f>
        <v>1.0363247888888889E-2</v>
      </c>
      <c r="GV72" s="1">
        <f>Hoja1!GW72/Hoja1!$A72</f>
        <v>1.0042735000000001E-2</v>
      </c>
      <c r="GW72" s="1">
        <f>Hoja1!GX72/Hoja1!$A72</f>
        <v>9.1880342222222227E-3</v>
      </c>
      <c r="GX72" s="1">
        <f>Hoja1!GY72/Hoja1!$A72</f>
        <v>1.0897435888888888E-2</v>
      </c>
      <c r="GY72" s="1">
        <f>Hoja1!GZ72/Hoja1!$A72</f>
        <v>1.0363247888888889E-2</v>
      </c>
      <c r="GZ72" s="1">
        <f>Hoja1!HA72/Hoja1!$A72</f>
        <v>5.5555555555555558E-3</v>
      </c>
      <c r="HA72" s="1">
        <f>Hoja1!HB72/Hoja1!$A72</f>
        <v>5.7692307777777773E-3</v>
      </c>
      <c r="HB72" s="1">
        <f>Hoja1!HC72/Hoja1!$A72</f>
        <v>6.4102564444444444E-3</v>
      </c>
      <c r="HC72" s="1">
        <f>Hoja1!HD72/Hoja1!$A72</f>
        <v>4.380341888888889E-3</v>
      </c>
      <c r="HD72" s="1">
        <f>Hoja1!HE72/Hoja1!$A72</f>
        <v>5.5555555555555558E-3</v>
      </c>
      <c r="HE72" s="1">
        <f>Hoja1!HF72/Hoja1!$A72</f>
        <v>3.8461538888888889E-3</v>
      </c>
      <c r="HF72" s="1">
        <f>Hoja1!HG72/Hoja1!$A72</f>
        <v>5.128205111111111E-3</v>
      </c>
      <c r="HG72" s="1">
        <f>Hoja1!HH72/Hoja1!$A72</f>
        <v>4.380341888888889E-3</v>
      </c>
      <c r="HH72" s="1">
        <f>Hoja1!HI72/Hoja1!$A72</f>
        <v>3.7393162222222223E-3</v>
      </c>
      <c r="HI72" s="1">
        <f>Hoja1!HJ72/Hoja1!$A72</f>
        <v>1.1645299111111111E-2</v>
      </c>
      <c r="HJ72" s="1">
        <f>Hoja1!HK72/Hoja1!$A72</f>
        <v>7.3717948888888897E-3</v>
      </c>
      <c r="HK72" s="1">
        <f>Hoja1!HL72/Hoja1!$A72</f>
        <v>2.4572650000000001E-3</v>
      </c>
      <c r="HL72" s="1">
        <f>Hoja1!HM72/Hoja1!$A72</f>
        <v>1.9230768888888888E-3</v>
      </c>
      <c r="HM72" s="1">
        <f>Hoja1!HN72/Hoja1!$A72</f>
        <v>1.0683761111111112E-3</v>
      </c>
      <c r="HN72" s="1">
        <f>Hoja1!HO72/Hoja1!$A72</f>
        <v>7.4786322222222226E-4</v>
      </c>
      <c r="HO72" s="1">
        <f>Hoja1!HP72/Hoja1!$A72</f>
        <v>6.4102566666666668E-4</v>
      </c>
      <c r="HP72" s="1">
        <f>Hoja1!HQ72/Hoja1!$A72</f>
        <v>2.0299145555555554E-3</v>
      </c>
      <c r="HQ72" s="1">
        <f>Hoja1!HR72/Hoja1!$A72</f>
        <v>1.0683761111111112E-3</v>
      </c>
      <c r="HR72" s="1">
        <f>Hoja1!HS72/Hoja1!$A72</f>
        <v>1.6025641111111111E-3</v>
      </c>
      <c r="HS72" s="1">
        <f>Hoja1!HT72/Hoja1!$A72</f>
        <v>1.2820513333333334E-3</v>
      </c>
      <c r="HT72" s="1">
        <f>Hoja1!HU72/Hoja1!$A72</f>
        <v>1.1752136666666668E-3</v>
      </c>
      <c r="HU72" s="1">
        <f>Hoja1!HV72/Hoja1!$A72</f>
        <v>3.2051277777777779E-4</v>
      </c>
      <c r="HV72" s="1">
        <f>Hoja1!HW72/Hoja1!$A72</f>
        <v>1.0683755555555555E-4</v>
      </c>
      <c r="HW72" s="1">
        <f>Hoja1!HX72/Hoja1!$A72</f>
        <v>2.1367522222222223E-4</v>
      </c>
      <c r="HX72" s="1">
        <f>Hoja1!HY72/Hoja1!$A72</f>
        <v>2.1367522222222223E-4</v>
      </c>
      <c r="HY72" s="1">
        <f>Hoja1!HZ72/Hoja1!$A72</f>
        <v>4.2735044444444447E-4</v>
      </c>
      <c r="HZ72" s="1">
        <f>Hoja1!IA72/Hoja1!$A72</f>
        <v>2.1367522222222223E-4</v>
      </c>
    </row>
    <row r="73" spans="1:234" x14ac:dyDescent="0.25">
      <c r="A73" s="1">
        <f>Hoja1!B73/Hoja1!$A73</f>
        <v>8.0128166666666663E-5</v>
      </c>
      <c r="B73" s="1">
        <f>Hoja1!C73/Hoja1!$A73</f>
        <v>9.6153849999999991E-4</v>
      </c>
      <c r="C73" s="1">
        <f>Hoja1!D73/Hoja1!$A73</f>
        <v>1.5224359166666668E-3</v>
      </c>
      <c r="D73" s="1">
        <f>Hoja1!E73/Hoja1!$A73</f>
        <v>1.4423076666666666E-3</v>
      </c>
      <c r="E73" s="1">
        <f>Hoja1!F73/Hoja1!$A73</f>
        <v>1.3621795000000002E-3</v>
      </c>
      <c r="F73" s="1">
        <f>Hoja1!G73/Hoja1!$A73</f>
        <v>6.4102566666666668E-4</v>
      </c>
      <c r="G73" s="1">
        <f>Hoja1!H73/Hoja1!$A73</f>
        <v>6.4102566666666668E-4</v>
      </c>
      <c r="H73" s="1">
        <f>Hoja1!I73/Hoja1!$A73</f>
        <v>1.6025641666666667E-4</v>
      </c>
      <c r="I73" s="1">
        <f>Hoja1!J73/Hoja1!$A73</f>
        <v>3.2051283333333334E-4</v>
      </c>
      <c r="J73" s="1">
        <f>Hoja1!K73/Hoja1!$A73</f>
        <v>1.6025641666666667E-4</v>
      </c>
      <c r="K73" s="1">
        <f>Hoja1!L73/Hoja1!$A73</f>
        <v>1.6025640833333334E-3</v>
      </c>
      <c r="L73" s="1">
        <f>Hoja1!M73/Hoja1!$A73</f>
        <v>3.3653845833333334E-3</v>
      </c>
      <c r="M73" s="1">
        <f>Hoja1!N73/Hoja1!$A73</f>
        <v>7.7724359166666665E-3</v>
      </c>
      <c r="N73" s="1">
        <f>Hoja1!O73/Hoja1!$A73</f>
        <v>5.7692307499999998E-3</v>
      </c>
      <c r="O73" s="1">
        <f>Hoja1!P73/Hoja1!$A73</f>
        <v>4.6474359166666672E-3</v>
      </c>
      <c r="P73" s="1">
        <f>Hoja1!Q73/Hoja1!$A73</f>
        <v>4.5673076666666668E-3</v>
      </c>
      <c r="Q73" s="1">
        <f>Hoja1!R73/Hoja1!$A73</f>
        <v>2.8044871666666666E-3</v>
      </c>
      <c r="R73" s="1">
        <f>Hoja1!S73/Hoja1!$A73</f>
        <v>1.4423076666666666E-3</v>
      </c>
      <c r="S73" s="1">
        <f>Hoja1!T73/Hoja1!$A73</f>
        <v>4.8878204999999999E-3</v>
      </c>
      <c r="T73" s="1">
        <f>Hoja1!U73/Hoja1!$A73</f>
        <v>5.6089743333333332E-3</v>
      </c>
      <c r="U73" s="1">
        <f>Hoja1!V73/Hoja1!$A73</f>
        <v>2.3237179166666669E-3</v>
      </c>
      <c r="V73" s="1">
        <f>Hoja1!W73/Hoja1!$A73</f>
        <v>2.9647435833333336E-3</v>
      </c>
      <c r="W73" s="1">
        <f>Hoja1!X73/Hoja1!$A73</f>
        <v>8.8141025833333338E-3</v>
      </c>
      <c r="X73" s="1">
        <f>Hoja1!Y73/Hoja1!$A73</f>
        <v>6.8108974166666662E-3</v>
      </c>
      <c r="Y73" s="1">
        <f>Hoja1!Z73/Hoja1!$A73</f>
        <v>4.2467948333333337E-3</v>
      </c>
      <c r="Z73" s="1">
        <f>Hoja1!AA73/Hoja1!$A73</f>
        <v>2.4038461666666664E-3</v>
      </c>
      <c r="AA73" s="1">
        <f>Hoja1!AB73/Hoja1!$A73</f>
        <v>2.2435897499999999E-3</v>
      </c>
      <c r="AB73" s="1">
        <f>Hoja1!AC73/Hoja1!$A73</f>
        <v>4.2467948333333337E-3</v>
      </c>
      <c r="AC73" s="1">
        <f>Hoja1!AD73/Hoja1!$A73</f>
        <v>4.4871794999999997E-3</v>
      </c>
      <c r="AD73" s="1">
        <f>Hoja1!AE73/Hoja1!$A73</f>
        <v>3.7660256666666669E-3</v>
      </c>
      <c r="AE73" s="1">
        <f>Hoja1!AF73/Hoja1!$A73</f>
        <v>4.3269230833333332E-3</v>
      </c>
      <c r="AF73" s="1">
        <f>Hoja1!AG73/Hoja1!$A73</f>
        <v>4.2467948333333337E-3</v>
      </c>
      <c r="AG73" s="1">
        <f>Hoja1!AH73/Hoja1!$A73</f>
        <v>4.8076923333333329E-3</v>
      </c>
      <c r="AH73" s="1">
        <f>Hoja1!AI73/Hoja1!$A73</f>
        <v>8.8942307500000008E-3</v>
      </c>
      <c r="AI73" s="1">
        <f>Hoja1!AJ73/Hoja1!$A73</f>
        <v>9.9358974166666673E-3</v>
      </c>
      <c r="AJ73" s="1">
        <f>Hoja1!AK73/Hoja1!$A73</f>
        <v>1.0176282083333333E-2</v>
      </c>
      <c r="AK73" s="1">
        <f>Hoja1!AL73/Hoja1!$A73</f>
        <v>9.1346154166666669E-3</v>
      </c>
      <c r="AL73" s="1">
        <f>Hoja1!AM73/Hoja1!$A73</f>
        <v>8.573717916666666E-3</v>
      </c>
      <c r="AM73" s="1">
        <f>Hoja1!AN73/Hoja1!$A73</f>
        <v>9.3749999999999997E-3</v>
      </c>
      <c r="AN73" s="1">
        <f>Hoja1!AO73/Hoja1!$A73</f>
        <v>1.0977564083333334E-2</v>
      </c>
      <c r="AO73" s="1">
        <f>Hoja1!AP73/Hoja1!$A73</f>
        <v>7.8525640833333344E-3</v>
      </c>
      <c r="AP73" s="1">
        <f>Hoja1!AQ73/Hoja1!$A73</f>
        <v>6.8108974166666662E-3</v>
      </c>
      <c r="AQ73" s="1">
        <f>Hoja1!AR73/Hoja1!$A73</f>
        <v>5.9294871666666672E-3</v>
      </c>
      <c r="AR73" s="1">
        <f>Hoja1!AS73/Hoja1!$A73</f>
        <v>9.4551281666666667E-3</v>
      </c>
      <c r="AS73" s="1">
        <f>Hoja1!AT73/Hoja1!$A73</f>
        <v>1.2099358999999999E-2</v>
      </c>
      <c r="AT73" s="1">
        <f>Hoja1!AU73/Hoja1!$A73</f>
        <v>1.3782051250000002E-2</v>
      </c>
      <c r="AU73" s="1">
        <f>Hoja1!AV73/Hoja1!$A73</f>
        <v>1.5705128166666669E-2</v>
      </c>
      <c r="AV73" s="1">
        <f>Hoja1!AW73/Hoja1!$A73</f>
        <v>1.5865384583333333E-2</v>
      </c>
      <c r="AW73" s="1">
        <f>Hoja1!AX73/Hoja1!$A73</f>
        <v>1.2419871833333334E-2</v>
      </c>
      <c r="AX73" s="1">
        <f>Hoja1!AY73/Hoja1!$A73</f>
        <v>1.1698717916666665E-2</v>
      </c>
      <c r="AY73" s="1">
        <f>Hoja1!AZ73/Hoja1!$A73</f>
        <v>1.2980769250000001E-2</v>
      </c>
      <c r="AZ73" s="1">
        <f>Hoja1!BA73/Hoja1!$A73</f>
        <v>1.2900640999999999E-2</v>
      </c>
      <c r="BA73" s="1">
        <f>Hoja1!BB73/Hoja1!$A73</f>
        <v>1.15384615E-2</v>
      </c>
      <c r="BB73" s="1">
        <f>Hoja1!BC73/Hoja1!$A73</f>
        <v>1.0016025666666666E-2</v>
      </c>
      <c r="BC73" s="1">
        <f>Hoja1!BD73/Hoja1!$A73</f>
        <v>1.0176282083333333E-2</v>
      </c>
      <c r="BD73" s="1">
        <f>Hoja1!BE73/Hoja1!$A73</f>
        <v>1.3060897416666667E-2</v>
      </c>
      <c r="BE73" s="1">
        <f>Hoja1!BF73/Hoja1!$A73</f>
        <v>1.38621795E-2</v>
      </c>
      <c r="BF73" s="1">
        <f>Hoja1!BG73/Hoja1!$A73</f>
        <v>1.161858975E-2</v>
      </c>
      <c r="BG73" s="1">
        <f>Hoja1!BH73/Hoja1!$A73</f>
        <v>1.34615385E-2</v>
      </c>
      <c r="BH73" s="1">
        <f>Hoja1!BI73/Hoja1!$A73</f>
        <v>1.1137820499999999E-2</v>
      </c>
      <c r="BI73" s="1">
        <f>Hoja1!BJ73/Hoja1!$A73</f>
        <v>9.3749999999999997E-3</v>
      </c>
      <c r="BJ73" s="1">
        <f>Hoja1!BK73/Hoja1!$A73</f>
        <v>8.7339743333333334E-3</v>
      </c>
      <c r="BK73" s="1">
        <f>Hoja1!BL73/Hoja1!$A73</f>
        <v>7.3717948333333339E-3</v>
      </c>
      <c r="BL73" s="1">
        <f>Hoja1!BM73/Hoja1!$A73</f>
        <v>7.5320512500000004E-3</v>
      </c>
      <c r="BM73" s="1">
        <f>Hoja1!BN73/Hoja1!$A73</f>
        <v>7.0512820833333332E-3</v>
      </c>
      <c r="BN73" s="1">
        <f>Hoja1!BO73/Hoja1!$A73</f>
        <v>8.0929487500000005E-3</v>
      </c>
      <c r="BO73" s="1">
        <f>Hoja1!BP73/Hoja1!$A73</f>
        <v>5.8493589999999993E-3</v>
      </c>
      <c r="BP73" s="1">
        <f>Hoja1!BQ73/Hoja1!$A73</f>
        <v>5.6891025833333336E-3</v>
      </c>
      <c r="BQ73" s="1">
        <f>Hoja1!BR73/Hoja1!$A73</f>
        <v>7.2115384999999997E-3</v>
      </c>
      <c r="BR73" s="1">
        <f>Hoja1!BS73/Hoja1!$A73</f>
        <v>6.8108974166666662E-3</v>
      </c>
      <c r="BS73" s="1">
        <f>Hoja1!BT73/Hoja1!$A73</f>
        <v>4.8878204999999999E-3</v>
      </c>
      <c r="BT73" s="1">
        <f>Hoja1!BU73/Hoja1!$A73</f>
        <v>6.5705128333333335E-3</v>
      </c>
      <c r="BU73" s="1">
        <f>Hoja1!BV73/Hoja1!$A73</f>
        <v>7.2916666666666659E-3</v>
      </c>
      <c r="BV73" s="1">
        <f>Hoja1!BW73/Hoja1!$A73</f>
        <v>7.6923076666666661E-3</v>
      </c>
      <c r="BW73" s="1">
        <f>Hoja1!BX73/Hoja1!$A73</f>
        <v>9.0544871666666665E-3</v>
      </c>
      <c r="BX73" s="1">
        <f>Hoja1!BY73/Hoja1!$A73</f>
        <v>6.5705128333333335E-3</v>
      </c>
      <c r="BY73" s="1">
        <f>Hoja1!BZ73/Hoja1!$A73</f>
        <v>5.528846166666667E-3</v>
      </c>
      <c r="BZ73" s="1">
        <f>Hoja1!CA73/Hoja1!$A73</f>
        <v>6.1698718333333333E-3</v>
      </c>
      <c r="CA73" s="1">
        <f>Hoja1!CB73/Hoja1!$A73</f>
        <v>6.4102564166666669E-3</v>
      </c>
      <c r="CB73" s="1">
        <f>Hoja1!CC73/Hoja1!$A73</f>
        <v>7.2916666666666659E-3</v>
      </c>
      <c r="CC73" s="1">
        <f>Hoja1!CD73/Hoja1!$A73</f>
        <v>5.6089743333333332E-3</v>
      </c>
      <c r="CD73" s="1">
        <f>Hoja1!CE73/Hoja1!$A73</f>
        <v>6.490384583333334E-3</v>
      </c>
      <c r="CE73" s="1">
        <f>Hoja1!CF73/Hoja1!$A73</f>
        <v>7.0512820833333332E-3</v>
      </c>
      <c r="CF73" s="1">
        <f>Hoja1!CG73/Hoja1!$A73</f>
        <v>7.2916666666666659E-3</v>
      </c>
      <c r="CG73" s="1">
        <f>Hoja1!CH73/Hoja1!$A73</f>
        <v>5.9294871666666672E-3</v>
      </c>
      <c r="CH73" s="1">
        <f>Hoja1!CI73/Hoja1!$A73</f>
        <v>5.528846166666667E-3</v>
      </c>
      <c r="CI73" s="1">
        <f>Hoja1!CJ73/Hoja1!$A73</f>
        <v>5.6891025833333336E-3</v>
      </c>
      <c r="CJ73" s="1">
        <f>Hoja1!CK73/Hoja1!$A73</f>
        <v>6.8910256666666675E-3</v>
      </c>
      <c r="CK73" s="1">
        <f>Hoja1!CL73/Hoja1!$A73</f>
        <v>5.7692307499999998E-3</v>
      </c>
      <c r="CL73" s="1">
        <f>Hoja1!CM73/Hoja1!$A73</f>
        <v>6.5705128333333335E-3</v>
      </c>
      <c r="CM73" s="1">
        <f>Hoja1!CN73/Hoja1!$A73</f>
        <v>6.0897435833333338E-3</v>
      </c>
      <c r="CN73" s="1">
        <f>Hoja1!CO73/Hoja1!$A73</f>
        <v>6.3301281666666665E-3</v>
      </c>
      <c r="CO73" s="1">
        <f>Hoja1!CP73/Hoja1!$A73</f>
        <v>6.73076925E-3</v>
      </c>
      <c r="CP73" s="1">
        <f>Hoja1!CQ73/Hoja1!$A73</f>
        <v>6.73076925E-3</v>
      </c>
      <c r="CQ73" s="1">
        <f>Hoja1!CR73/Hoja1!$A73</f>
        <v>6.3301281666666665E-3</v>
      </c>
      <c r="CR73" s="1">
        <f>Hoja1!CS73/Hoja1!$A73</f>
        <v>7.7724359166666665E-3</v>
      </c>
      <c r="CS73" s="1">
        <f>Hoja1!CT73/Hoja1!$A73</f>
        <v>6.3301281666666665E-3</v>
      </c>
      <c r="CT73" s="1">
        <f>Hoja1!CU73/Hoja1!$A73</f>
        <v>6.9711538333333337E-3</v>
      </c>
      <c r="CU73" s="1">
        <f>Hoja1!CV73/Hoja1!$A73</f>
        <v>7.4519230833333333E-3</v>
      </c>
      <c r="CV73" s="1">
        <f>Hoja1!CW73/Hoja1!$A73</f>
        <v>8.4935897500000006E-3</v>
      </c>
      <c r="CW73" s="1">
        <f>Hoja1!CX73/Hoja1!$A73</f>
        <v>7.6121794999999999E-3</v>
      </c>
      <c r="CX73" s="1">
        <f>Hoja1!CY73/Hoja1!$A73</f>
        <v>6.4102564166666669E-3</v>
      </c>
      <c r="CY73" s="1">
        <f>Hoja1!CZ73/Hoja1!$A73</f>
        <v>7.932692333333333E-3</v>
      </c>
      <c r="CZ73" s="1">
        <f>Hoja1!DA73/Hoja1!$A73</f>
        <v>9.1346154166666669E-3</v>
      </c>
      <c r="DA73" s="1">
        <f>Hoja1!DB73/Hoja1!$A73</f>
        <v>9.8557692500000002E-3</v>
      </c>
      <c r="DB73" s="1">
        <f>Hoja1!DC73/Hoja1!$A73</f>
        <v>9.2948718333333343E-3</v>
      </c>
      <c r="DC73" s="1">
        <f>Hoja1!DD73/Hoja1!$A73</f>
        <v>9.1346154166666669E-3</v>
      </c>
      <c r="DD73" s="1">
        <f>Hoja1!DE73/Hoja1!$A73</f>
        <v>1.201923075E-2</v>
      </c>
      <c r="DE73" s="1">
        <f>Hoja1!DF73/Hoja1!$A73</f>
        <v>1.2820512833333334E-2</v>
      </c>
      <c r="DF73" s="1">
        <f>Hoja1!DG73/Hoja1!$A73</f>
        <v>1.38621795E-2</v>
      </c>
      <c r="DG73" s="1">
        <f>Hoja1!DH73/Hoja1!$A73</f>
        <v>1.1137820499999999E-2</v>
      </c>
      <c r="DH73" s="1">
        <f>Hoja1!DI73/Hoja1!$A73</f>
        <v>1.1939102583333333E-2</v>
      </c>
      <c r="DI73" s="1">
        <f>Hoja1!DJ73/Hoja1!$A73</f>
        <v>1.1057692333333334E-2</v>
      </c>
      <c r="DJ73" s="1">
        <f>Hoja1!DK73/Hoja1!$A73</f>
        <v>9.6153845833333324E-3</v>
      </c>
      <c r="DK73" s="1">
        <f>Hoja1!DL73/Hoja1!$A73</f>
        <v>1.161858975E-2</v>
      </c>
      <c r="DL73" s="1">
        <f>Hoja1!DM73/Hoja1!$A73</f>
        <v>1.0897435916666668E-2</v>
      </c>
      <c r="DM73" s="1">
        <f>Hoja1!DN73/Hoja1!$A73</f>
        <v>1.0176282083333333E-2</v>
      </c>
      <c r="DN73" s="1">
        <f>Hoja1!DO73/Hoja1!$A73</f>
        <v>1.0016025666666666E-2</v>
      </c>
      <c r="DO73" s="1">
        <f>Hoja1!DP73/Hoja1!$A73</f>
        <v>1.34615385E-2</v>
      </c>
      <c r="DP73" s="1">
        <f>Hoja1!DQ73/Hoja1!$A73</f>
        <v>1.4182692333333332E-2</v>
      </c>
      <c r="DQ73" s="1">
        <f>Hoja1!DR73/Hoja1!$A73</f>
        <v>1.3621794833333332E-2</v>
      </c>
      <c r="DR73" s="1">
        <f>Hoja1!DS73/Hoja1!$A73</f>
        <v>1.1057692333333334E-2</v>
      </c>
      <c r="DS73" s="1">
        <f>Hoja1!DT73/Hoja1!$A73</f>
        <v>1.0737179499999999E-2</v>
      </c>
      <c r="DT73" s="1">
        <f>Hoja1!DU73/Hoja1!$A73</f>
        <v>9.8557692500000002E-3</v>
      </c>
      <c r="DU73" s="1">
        <f>Hoja1!DV73/Hoja1!$A73</f>
        <v>9.3749999999999997E-3</v>
      </c>
      <c r="DV73" s="1">
        <f>Hoja1!DW73/Hoja1!$A73</f>
        <v>9.7756409999999998E-3</v>
      </c>
      <c r="DW73" s="1">
        <f>Hoja1!DX73/Hoja1!$A73</f>
        <v>8.4134615000000003E-3</v>
      </c>
      <c r="DX73" s="1">
        <f>Hoja1!DY73/Hoja1!$A73</f>
        <v>7.6923076666666661E-3</v>
      </c>
      <c r="DY73" s="1">
        <f>Hoja1!DZ73/Hoja1!$A73</f>
        <v>8.9743589999999995E-3</v>
      </c>
      <c r="DZ73" s="1">
        <f>Hoja1!EA73/Hoja1!$A73</f>
        <v>7.6923076666666661E-3</v>
      </c>
      <c r="EA73" s="1">
        <f>Hoja1!EB73/Hoja1!$A73</f>
        <v>9.1346154166666669E-3</v>
      </c>
      <c r="EB73" s="1">
        <f>Hoja1!EC73/Hoja1!$A73</f>
        <v>8.2532051666666661E-3</v>
      </c>
      <c r="EC73" s="1">
        <f>Hoja1!ED73/Hoja1!$A73</f>
        <v>8.1730769166666658E-3</v>
      </c>
      <c r="ED73" s="1">
        <f>Hoja1!EE73/Hoja1!$A73</f>
        <v>8.0128205000000001E-3</v>
      </c>
      <c r="EE73" s="1">
        <f>Hoja1!EF73/Hoja1!$A73</f>
        <v>9.6955128333333328E-3</v>
      </c>
      <c r="EF73" s="1">
        <f>Hoja1!EG73/Hoja1!$A73</f>
        <v>7.2916666666666659E-3</v>
      </c>
      <c r="EG73" s="1">
        <f>Hoja1!EH73/Hoja1!$A73</f>
        <v>9.0544871666666665E-3</v>
      </c>
      <c r="EH73" s="1">
        <f>Hoja1!EI73/Hoja1!$A73</f>
        <v>1.0496794833333335E-2</v>
      </c>
      <c r="EI73" s="1">
        <f>Hoja1!EJ73/Hoja1!$A73</f>
        <v>8.8942307500000008E-3</v>
      </c>
      <c r="EJ73" s="1">
        <f>Hoja1!EK73/Hoja1!$A73</f>
        <v>9.0544871666666665E-3</v>
      </c>
      <c r="EK73" s="1">
        <f>Hoja1!EL73/Hoja1!$A73</f>
        <v>9.5352564166666671E-3</v>
      </c>
      <c r="EL73" s="1">
        <f>Hoja1!EM73/Hoja1!$A73</f>
        <v>8.2532051666666661E-3</v>
      </c>
      <c r="EM73" s="1">
        <f>Hoja1!EN73/Hoja1!$A73</f>
        <v>7.5320512500000004E-3</v>
      </c>
      <c r="EN73" s="1">
        <f>Hoja1!EO73/Hoja1!$A73</f>
        <v>6.3301281666666665E-3</v>
      </c>
      <c r="EO73" s="1">
        <f>Hoja1!EP73/Hoja1!$A73</f>
        <v>8.2532051666666661E-3</v>
      </c>
      <c r="EP73" s="1">
        <f>Hoja1!EQ73/Hoja1!$A73</f>
        <v>7.2916666666666659E-3</v>
      </c>
      <c r="EQ73" s="1">
        <f>Hoja1!ER73/Hoja1!$A73</f>
        <v>6.8108974166666662E-3</v>
      </c>
      <c r="ER73" s="1">
        <f>Hoja1!ES73/Hoja1!$A73</f>
        <v>7.6923076666666661E-3</v>
      </c>
      <c r="ES73" s="1">
        <f>Hoja1!ET73/Hoja1!$A73</f>
        <v>6.8910256666666675E-3</v>
      </c>
      <c r="ET73" s="1">
        <f>Hoja1!EU73/Hoja1!$A73</f>
        <v>6.8108974166666662E-3</v>
      </c>
      <c r="EU73" s="1">
        <f>Hoja1!EV73/Hoja1!$A73</f>
        <v>5.9294871666666672E-3</v>
      </c>
      <c r="EV73" s="1">
        <f>Hoja1!EW73/Hoja1!$A73</f>
        <v>6.8910256666666675E-3</v>
      </c>
      <c r="EW73" s="1">
        <f>Hoja1!EX73/Hoja1!$A73</f>
        <v>6.4102564166666669E-3</v>
      </c>
      <c r="EX73" s="1">
        <f>Hoja1!EY73/Hoja1!$A73</f>
        <v>6.5705128333333335E-3</v>
      </c>
      <c r="EY73" s="1">
        <f>Hoja1!EZ73/Hoja1!$A73</f>
        <v>6.0897435833333338E-3</v>
      </c>
      <c r="EZ73" s="1">
        <f>Hoja1!FA73/Hoja1!$A73</f>
        <v>7.2916666666666659E-3</v>
      </c>
      <c r="FA73" s="1">
        <f>Hoja1!FB73/Hoja1!$A73</f>
        <v>7.3717948333333339E-3</v>
      </c>
      <c r="FB73" s="1">
        <f>Hoja1!FC73/Hoja1!$A73</f>
        <v>1.0817307666666666E-2</v>
      </c>
      <c r="FC73" s="1">
        <f>Hoja1!FD73/Hoja1!$A73</f>
        <v>1.0336538500000001E-2</v>
      </c>
      <c r="FD73" s="1">
        <f>Hoja1!FE73/Hoja1!$A73</f>
        <v>1.0416666666666666E-2</v>
      </c>
      <c r="FE73" s="1">
        <f>Hoja1!FF73/Hoja1!$A73</f>
        <v>1.2099358999999999E-2</v>
      </c>
      <c r="FF73" s="1">
        <f>Hoja1!FG73/Hoja1!$A73</f>
        <v>1.201923075E-2</v>
      </c>
      <c r="FG73" s="1">
        <f>Hoja1!FH73/Hoja1!$A73</f>
        <v>1.1298076916666665E-2</v>
      </c>
      <c r="FH73" s="1">
        <f>Hoja1!FI73/Hoja1!$A73</f>
        <v>1.2419871833333334E-2</v>
      </c>
      <c r="FI73" s="1">
        <f>Hoja1!FJ73/Hoja1!$A73</f>
        <v>1.2980769250000001E-2</v>
      </c>
      <c r="FJ73" s="1">
        <f>Hoja1!FK73/Hoja1!$A73</f>
        <v>1.2580128166666668E-2</v>
      </c>
      <c r="FK73" s="1">
        <f>Hoja1!FL73/Hoja1!$A73</f>
        <v>1.1939102583333333E-2</v>
      </c>
      <c r="FL73" s="1">
        <f>Hoja1!FM73/Hoja1!$A73</f>
        <v>9.4551281666666667E-3</v>
      </c>
      <c r="FM73" s="1">
        <f>Hoja1!FN73/Hoja1!$A73</f>
        <v>1.2499999999999999E-2</v>
      </c>
      <c r="FN73" s="1">
        <f>Hoja1!FO73/Hoja1!$A73</f>
        <v>1.3141025666666667E-2</v>
      </c>
      <c r="FO73" s="1">
        <f>Hoja1!FP73/Hoja1!$A73</f>
        <v>1.2660256416666666E-2</v>
      </c>
      <c r="FP73" s="1">
        <f>Hoja1!FQ73/Hoja1!$A73</f>
        <v>1.2499999999999999E-2</v>
      </c>
      <c r="FQ73" s="1">
        <f>Hoja1!FR73/Hoja1!$A73</f>
        <v>1.0496794833333335E-2</v>
      </c>
      <c r="FR73" s="1">
        <f>Hoja1!FS73/Hoja1!$A73</f>
        <v>1.1939102583333333E-2</v>
      </c>
      <c r="FS73" s="1">
        <f>Hoja1!FT73/Hoja1!$A73</f>
        <v>1.2499999999999999E-2</v>
      </c>
      <c r="FT73" s="1">
        <f>Hoja1!FU73/Hoja1!$A73</f>
        <v>1.0096153833333333E-2</v>
      </c>
      <c r="FU73" s="1">
        <f>Hoja1!FV73/Hoja1!$A73</f>
        <v>1.1137820499999999E-2</v>
      </c>
      <c r="FV73" s="1">
        <f>Hoja1!FW73/Hoja1!$A73</f>
        <v>1.1778846166666667E-2</v>
      </c>
      <c r="FW73" s="1">
        <f>Hoja1!FX73/Hoja1!$A73</f>
        <v>1.0016025666666666E-2</v>
      </c>
      <c r="FX73" s="1">
        <f>Hoja1!FY73/Hoja1!$A73</f>
        <v>9.4551281666666667E-3</v>
      </c>
      <c r="FY73" s="1">
        <f>Hoja1!FZ73/Hoja1!$A73</f>
        <v>8.9743589999999995E-3</v>
      </c>
      <c r="FZ73" s="1">
        <f>Hoja1!GA73/Hoja1!$A73</f>
        <v>7.5320512500000004E-3</v>
      </c>
      <c r="GA73" s="1">
        <f>Hoja1!GB73/Hoja1!$A73</f>
        <v>7.4519230833333333E-3</v>
      </c>
      <c r="GB73" s="1">
        <f>Hoja1!GC73/Hoja1!$A73</f>
        <v>7.3717948333333339E-3</v>
      </c>
      <c r="GC73" s="1">
        <f>Hoja1!GD73/Hoja1!$A73</f>
        <v>6.2499999999999995E-3</v>
      </c>
      <c r="GD73" s="1">
        <f>Hoja1!GE73/Hoja1!$A73</f>
        <v>6.0897435833333338E-3</v>
      </c>
      <c r="GE73" s="1">
        <f>Hoja1!GF73/Hoja1!$A73</f>
        <v>6.1698718333333333E-3</v>
      </c>
      <c r="GF73" s="1">
        <f>Hoja1!GG73/Hoja1!$A73</f>
        <v>4.8076923333333329E-3</v>
      </c>
      <c r="GG73" s="1">
        <f>Hoja1!GH73/Hoja1!$A73</f>
        <v>5.8493589999999993E-3</v>
      </c>
      <c r="GH73" s="1">
        <f>Hoja1!GI73/Hoja1!$A73</f>
        <v>6.0096154166666667E-3</v>
      </c>
      <c r="GI73" s="1">
        <f>Hoja1!GJ73/Hoja1!$A73</f>
        <v>5.6891025833333336E-3</v>
      </c>
      <c r="GJ73" s="1">
        <f>Hoja1!GK73/Hoja1!$A73</f>
        <v>6.0096154166666667E-3</v>
      </c>
      <c r="GK73" s="1">
        <f>Hoja1!GL73/Hoja1!$A73</f>
        <v>5.0480769166666665E-3</v>
      </c>
      <c r="GL73" s="1">
        <f>Hoja1!GM73/Hoja1!$A73</f>
        <v>4.5673076666666668E-3</v>
      </c>
      <c r="GM73" s="1">
        <f>Hoja1!GN73/Hoja1!$A73</f>
        <v>5.208333333333333E-3</v>
      </c>
      <c r="GN73" s="1">
        <f>Hoja1!GO73/Hoja1!$A73</f>
        <v>5.2884615000000001E-3</v>
      </c>
      <c r="GO73" s="1">
        <f>Hoja1!GP73/Hoja1!$A73</f>
        <v>3.9262820833333338E-3</v>
      </c>
      <c r="GP73" s="1">
        <f>Hoja1!GQ73/Hoja1!$A73</f>
        <v>4.1666666666666666E-3</v>
      </c>
      <c r="GQ73" s="1">
        <f>Hoja1!GR73/Hoja1!$A73</f>
        <v>3.8461538333333331E-3</v>
      </c>
      <c r="GR73" s="1">
        <f>Hoja1!GS73/Hoja1!$A73</f>
        <v>3.9262820833333338E-3</v>
      </c>
      <c r="GS73" s="1">
        <f>Hoja1!GT73/Hoja1!$A73</f>
        <v>3.2051281666666668E-3</v>
      </c>
      <c r="GT73" s="1">
        <f>Hoja1!GU73/Hoja1!$A73</f>
        <v>3.3653845833333334E-3</v>
      </c>
      <c r="GU73" s="1">
        <f>Hoja1!GV73/Hoja1!$A73</f>
        <v>4.00641025E-3</v>
      </c>
      <c r="GV73" s="1">
        <f>Hoja1!GW73/Hoja1!$A73</f>
        <v>2.8846154166666665E-3</v>
      </c>
      <c r="GW73" s="1">
        <f>Hoja1!GX73/Hoja1!$A73</f>
        <v>3.3653845833333334E-3</v>
      </c>
      <c r="GX73" s="1">
        <f>Hoja1!GY73/Hoja1!$A73</f>
        <v>3.2051281666666668E-3</v>
      </c>
      <c r="GY73" s="1">
        <f>Hoja1!GZ73/Hoja1!$A73</f>
        <v>4.6474359166666672E-3</v>
      </c>
      <c r="GZ73" s="1">
        <f>Hoja1!HA73/Hoja1!$A73</f>
        <v>3.3653845833333334E-3</v>
      </c>
      <c r="HA73" s="1">
        <f>Hoja1!HB73/Hoja1!$A73</f>
        <v>3.7660256666666669E-3</v>
      </c>
      <c r="HB73" s="1">
        <f>Hoja1!HC73/Hoja1!$A73</f>
        <v>3.2852564166666667E-3</v>
      </c>
      <c r="HC73" s="1">
        <f>Hoja1!HD73/Hoja1!$A73</f>
        <v>2.4038461666666664E-3</v>
      </c>
      <c r="HD73" s="1">
        <f>Hoja1!HE73/Hoja1!$A73</f>
        <v>2.9647435833333336E-3</v>
      </c>
      <c r="HE73" s="1">
        <f>Hoja1!HF73/Hoja1!$A73</f>
        <v>2.1634614999999999E-3</v>
      </c>
      <c r="HF73" s="1">
        <f>Hoja1!HG73/Hoja1!$A73</f>
        <v>3.6858974166666669E-3</v>
      </c>
      <c r="HG73" s="1">
        <f>Hoja1!HH73/Hoja1!$A73</f>
        <v>2.6442307500000001E-3</v>
      </c>
      <c r="HH73" s="1">
        <f>Hoja1!HI73/Hoja1!$A73</f>
        <v>1.7628205E-3</v>
      </c>
      <c r="HI73" s="1">
        <f>Hoja1!HJ73/Hoja1!$A73</f>
        <v>2.1634614999999999E-3</v>
      </c>
      <c r="HJ73" s="1">
        <f>Hoja1!HK73/Hoja1!$A73</f>
        <v>3.6858974166666669E-3</v>
      </c>
      <c r="HK73" s="1">
        <f>Hoja1!HL73/Hoja1!$A73</f>
        <v>3.6858974166666669E-3</v>
      </c>
      <c r="HL73" s="1">
        <f>Hoja1!HM73/Hoja1!$A73</f>
        <v>3.0448718333333335E-3</v>
      </c>
      <c r="HM73" s="1">
        <f>Hoja1!HN73/Hoja1!$A73</f>
        <v>3.2051281666666668E-3</v>
      </c>
      <c r="HN73" s="1">
        <f>Hoja1!HO73/Hoja1!$A73</f>
        <v>3.5256409999999999E-3</v>
      </c>
      <c r="HO73" s="1">
        <f>Hoja1!HP73/Hoja1!$A73</f>
        <v>3.4455128333333337E-3</v>
      </c>
      <c r="HP73" s="1">
        <f>Hoja1!HQ73/Hoja1!$A73</f>
        <v>2.4038461666666664E-3</v>
      </c>
      <c r="HQ73" s="1">
        <f>Hoja1!HR73/Hoja1!$A73</f>
        <v>2.0833333333333333E-3</v>
      </c>
      <c r="HR73" s="1">
        <f>Hoja1!HS73/Hoja1!$A73</f>
        <v>1.6025640833333334E-3</v>
      </c>
      <c r="HS73" s="1">
        <f>Hoja1!HT73/Hoja1!$A73</f>
        <v>2.3237179166666669E-3</v>
      </c>
      <c r="HT73" s="1">
        <f>Hoja1!HU73/Hoja1!$A73</f>
        <v>1.5224359166666668E-3</v>
      </c>
      <c r="HU73" s="1">
        <f>Hoja1!HV73/Hoja1!$A73</f>
        <v>8.0128208333333335E-4</v>
      </c>
      <c r="HV73" s="1">
        <f>Hoja1!HW73/Hoja1!$A73</f>
        <v>4.8076924999999995E-4</v>
      </c>
      <c r="HW73" s="1">
        <f>Hoja1!HX73/Hoja1!$A73</f>
        <v>6.4102566666666668E-4</v>
      </c>
      <c r="HX73" s="1">
        <f>Hoja1!HY73/Hoja1!$A73</f>
        <v>2.4038458333333333E-4</v>
      </c>
      <c r="HY73" s="1">
        <f>Hoja1!HZ73/Hoja1!$A73</f>
        <v>4.0064099999999997E-4</v>
      </c>
      <c r="HZ73" s="1">
        <f>Hoja1!IA73/Hoja1!$A73</f>
        <v>8.0128166666666663E-5</v>
      </c>
    </row>
    <row r="74" spans="1:234" x14ac:dyDescent="0.25">
      <c r="A74" s="1">
        <f>Hoja1!B74/Hoja1!$A74</f>
        <v>3.2051277777777779E-4</v>
      </c>
      <c r="B74" s="1">
        <f>Hoja1!C74/Hoja1!$A74</f>
        <v>1.0683755555555555E-4</v>
      </c>
      <c r="C74" s="1">
        <f>Hoja1!D74/Hoja1!$A74</f>
        <v>2.1367522222222223E-4</v>
      </c>
      <c r="D74" s="1">
        <f>Hoja1!E74/Hoja1!$A74</f>
        <v>0</v>
      </c>
      <c r="E74" s="1">
        <f>Hoja1!F74/Hoja1!$A74</f>
        <v>4.2735044444444447E-4</v>
      </c>
      <c r="F74" s="1">
        <f>Hoja1!G74/Hoja1!$A74</f>
        <v>5.34188E-4</v>
      </c>
      <c r="G74" s="1">
        <f>Hoja1!H74/Hoja1!$A74</f>
        <v>1.7094016666666667E-3</v>
      </c>
      <c r="H74" s="1">
        <f>Hoja1!I74/Hoja1!$A74</f>
        <v>6.4102566666666668E-4</v>
      </c>
      <c r="I74" s="1">
        <f>Hoja1!J74/Hoja1!$A74</f>
        <v>6.4102566666666668E-4</v>
      </c>
      <c r="J74" s="1">
        <f>Hoja1!K74/Hoja1!$A74</f>
        <v>7.4786322222222226E-4</v>
      </c>
      <c r="K74" s="1">
        <f>Hoja1!L74/Hoja1!$A74</f>
        <v>6.4102566666666668E-4</v>
      </c>
      <c r="L74" s="1">
        <f>Hoja1!M74/Hoja1!$A74</f>
        <v>7.4786322222222226E-4</v>
      </c>
      <c r="M74" s="1">
        <f>Hoja1!N74/Hoja1!$A74</f>
        <v>3.2051277777777779E-4</v>
      </c>
      <c r="N74" s="1">
        <f>Hoja1!O74/Hoja1!$A74</f>
        <v>8.5470088888888894E-4</v>
      </c>
      <c r="O74" s="1">
        <f>Hoja1!P74/Hoja1!$A74</f>
        <v>1.0683761111111112E-3</v>
      </c>
      <c r="P74" s="1">
        <f>Hoja1!Q74/Hoja1!$A74</f>
        <v>2.1367521111111112E-3</v>
      </c>
      <c r="Q74" s="1">
        <f>Hoja1!R74/Hoja1!$A74</f>
        <v>6.0897435555555554E-3</v>
      </c>
      <c r="R74" s="1">
        <f>Hoja1!S74/Hoja1!$A74</f>
        <v>6.7307692222222217E-3</v>
      </c>
      <c r="S74" s="1">
        <f>Hoja1!T74/Hoja1!$A74</f>
        <v>2.7777777777777779E-3</v>
      </c>
      <c r="T74" s="1">
        <f>Hoja1!U74/Hoja1!$A74</f>
        <v>3.5256409999999999E-3</v>
      </c>
      <c r="U74" s="1">
        <f>Hoja1!V74/Hoja1!$A74</f>
        <v>3.5256409999999999E-3</v>
      </c>
      <c r="V74" s="1">
        <f>Hoja1!W74/Hoja1!$A74</f>
        <v>5.2350427777777785E-3</v>
      </c>
      <c r="W74" s="1">
        <f>Hoja1!X74/Hoja1!$A74</f>
        <v>7.4786324444444446E-3</v>
      </c>
      <c r="X74" s="1">
        <f>Hoja1!Y74/Hoja1!$A74</f>
        <v>5.9829059999999996E-3</v>
      </c>
      <c r="Y74" s="1">
        <f>Hoja1!Z74/Hoja1!$A74</f>
        <v>5.0213675555555552E-3</v>
      </c>
      <c r="Z74" s="1">
        <f>Hoja1!AA74/Hoja1!$A74</f>
        <v>4.1666666666666666E-3</v>
      </c>
      <c r="AA74" s="1">
        <f>Hoja1!AB74/Hoja1!$A74</f>
        <v>4.0598291111111108E-3</v>
      </c>
      <c r="AB74" s="1">
        <f>Hoja1!AC74/Hoja1!$A74</f>
        <v>4.0598291111111108E-3</v>
      </c>
      <c r="AC74" s="1">
        <f>Hoja1!AD74/Hoja1!$A74</f>
        <v>4.0598291111111108E-3</v>
      </c>
      <c r="AD74" s="1">
        <f>Hoja1!AE74/Hoja1!$A74</f>
        <v>6.5170940000000002E-3</v>
      </c>
      <c r="AE74" s="1">
        <f>Hoja1!AF74/Hoja1!$A74</f>
        <v>9.7222222222222224E-3</v>
      </c>
      <c r="AF74" s="1">
        <f>Hoja1!AG74/Hoja1!$A74</f>
        <v>1.2072649555555556E-2</v>
      </c>
      <c r="AG74" s="1">
        <f>Hoja1!AH74/Hoja1!$A74</f>
        <v>1.8482906E-2</v>
      </c>
      <c r="AH74" s="1">
        <f>Hoja1!AI74/Hoja1!$A74</f>
        <v>1.5918803444444445E-2</v>
      </c>
      <c r="AI74" s="1">
        <f>Hoja1!AJ74/Hoja1!$A74</f>
        <v>1.5705128222222222E-2</v>
      </c>
      <c r="AJ74" s="1">
        <f>Hoja1!AK74/Hoja1!$A74</f>
        <v>1.8376068333333336E-2</v>
      </c>
      <c r="AK74" s="1">
        <f>Hoja1!AL74/Hoja1!$A74</f>
        <v>1.6025641E-2</v>
      </c>
      <c r="AL74" s="1">
        <f>Hoja1!AM74/Hoja1!$A74</f>
        <v>1.2179487222222223E-2</v>
      </c>
      <c r="AM74" s="1">
        <f>Hoja1!AN74/Hoja1!$A74</f>
        <v>1.0790598333333333E-2</v>
      </c>
      <c r="AN74" s="1">
        <f>Hoja1!AO74/Hoja1!$A74</f>
        <v>1.3461538444444443E-2</v>
      </c>
      <c r="AO74" s="1">
        <f>Hoja1!AP74/Hoja1!$A74</f>
        <v>1.3995726444444447E-2</v>
      </c>
      <c r="AP74" s="1">
        <f>Hoja1!AQ74/Hoja1!$A74</f>
        <v>2.1367521333333334E-2</v>
      </c>
      <c r="AQ74" s="1">
        <f>Hoja1!AR74/Hoja1!$A74</f>
        <v>1.8910256444444443E-2</v>
      </c>
      <c r="AR74" s="1">
        <f>Hoja1!AS74/Hoja1!$A74</f>
        <v>1.9017093999999998E-2</v>
      </c>
      <c r="AS74" s="1">
        <f>Hoja1!AT74/Hoja1!$A74</f>
        <v>2.0085470111111111E-2</v>
      </c>
      <c r="AT74" s="1">
        <f>Hoja1!AU74/Hoja1!$A74</f>
        <v>2.3290598333333332E-2</v>
      </c>
      <c r="AU74" s="1">
        <f>Hoja1!AV74/Hoja1!$A74</f>
        <v>2.7029914555555555E-2</v>
      </c>
      <c r="AV74" s="1">
        <f>Hoja1!AW74/Hoja1!$A74</f>
        <v>2.5213675222222221E-2</v>
      </c>
      <c r="AW74" s="1">
        <f>Hoja1!AX74/Hoja1!$A74</f>
        <v>1.9551282E-2</v>
      </c>
      <c r="AX74" s="1">
        <f>Hoja1!AY74/Hoja1!$A74</f>
        <v>2.2435897444444446E-2</v>
      </c>
      <c r="AY74" s="1">
        <f>Hoja1!AZ74/Hoja1!$A74</f>
        <v>1.8482906E-2</v>
      </c>
      <c r="AZ74" s="1">
        <f>Hoja1!BA74/Hoja1!$A74</f>
        <v>1.7735042777777779E-2</v>
      </c>
      <c r="BA74" s="1">
        <f>Hoja1!BB74/Hoja1!$A74</f>
        <v>1.7841880333333334E-2</v>
      </c>
      <c r="BB74" s="1">
        <f>Hoja1!BC74/Hoja1!$A74</f>
        <v>1.3354700888888888E-2</v>
      </c>
      <c r="BC74" s="1">
        <f>Hoja1!BD74/Hoja1!$A74</f>
        <v>1.5491453000000001E-2</v>
      </c>
      <c r="BD74" s="1">
        <f>Hoja1!BE74/Hoja1!$A74</f>
        <v>1.9551282E-2</v>
      </c>
      <c r="BE74" s="1">
        <f>Hoja1!BF74/Hoja1!$A74</f>
        <v>1.8055555555555557E-2</v>
      </c>
      <c r="BF74" s="1">
        <f>Hoja1!BG74/Hoja1!$A74</f>
        <v>2.0940170888888891E-2</v>
      </c>
      <c r="BG74" s="1">
        <f>Hoja1!BH74/Hoja1!$A74</f>
        <v>2.1260683777777775E-2</v>
      </c>
      <c r="BH74" s="1">
        <f>Hoja1!BI74/Hoja1!$A74</f>
        <v>1.7521367555555556E-2</v>
      </c>
      <c r="BI74" s="1">
        <f>Hoja1!BJ74/Hoja1!$A74</f>
        <v>1.8269230777777777E-2</v>
      </c>
      <c r="BJ74" s="1">
        <f>Hoja1!BK74/Hoja1!$A74</f>
        <v>1.8055555555555557E-2</v>
      </c>
      <c r="BK74" s="1">
        <f>Hoja1!BL74/Hoja1!$A74</f>
        <v>1.5277777777777779E-2</v>
      </c>
      <c r="BL74" s="1">
        <f>Hoja1!BM74/Hoja1!$A74</f>
        <v>1.4636752111111111E-2</v>
      </c>
      <c r="BM74" s="1">
        <f>Hoja1!BN74/Hoja1!$A74</f>
        <v>1.5491453000000001E-2</v>
      </c>
      <c r="BN74" s="1">
        <f>Hoja1!BO74/Hoja1!$A74</f>
        <v>1.7307692333333333E-2</v>
      </c>
      <c r="BO74" s="1">
        <f>Hoja1!BP74/Hoja1!$A74</f>
        <v>1.3141025666666667E-2</v>
      </c>
      <c r="BP74" s="1">
        <f>Hoja1!BQ74/Hoja1!$A74</f>
        <v>1.3888888888888888E-2</v>
      </c>
      <c r="BQ74" s="1">
        <f>Hoja1!BR74/Hoja1!$A74</f>
        <v>1.5170940222222222E-2</v>
      </c>
      <c r="BR74" s="1">
        <f>Hoja1!BS74/Hoja1!$A74</f>
        <v>1.2286324777777777E-2</v>
      </c>
      <c r="BS74" s="1">
        <f>Hoja1!BT74/Hoja1!$A74</f>
        <v>1.5598290555555554E-2</v>
      </c>
      <c r="BT74" s="1">
        <f>Hoja1!BU74/Hoja1!$A74</f>
        <v>1.2286324777777777E-2</v>
      </c>
      <c r="BU74" s="1">
        <f>Hoja1!BV74/Hoja1!$A74</f>
        <v>1.2072649555555556E-2</v>
      </c>
      <c r="BV74" s="1">
        <f>Hoja1!BW74/Hoja1!$A74</f>
        <v>1.2393162444444446E-2</v>
      </c>
      <c r="BW74" s="1">
        <f>Hoja1!BX74/Hoja1!$A74</f>
        <v>1.2393162444444446E-2</v>
      </c>
      <c r="BX74" s="1">
        <f>Hoja1!BY74/Hoja1!$A74</f>
        <v>1.3888888888888888E-2</v>
      </c>
      <c r="BY74" s="1">
        <f>Hoja1!BZ74/Hoja1!$A74</f>
        <v>1.4636752111111111E-2</v>
      </c>
      <c r="BZ74" s="1">
        <f>Hoja1!CA74/Hoja1!$A74</f>
        <v>1.6025641E-2</v>
      </c>
      <c r="CA74" s="1">
        <f>Hoja1!CB74/Hoja1!$A74</f>
        <v>1.3461538444444443E-2</v>
      </c>
      <c r="CB74" s="1">
        <f>Hoja1!CC74/Hoja1!$A74</f>
        <v>1.3461538444444443E-2</v>
      </c>
      <c r="CC74" s="1">
        <f>Hoja1!CD74/Hoja1!$A74</f>
        <v>1.3141025666666667E-2</v>
      </c>
      <c r="CD74" s="1">
        <f>Hoja1!CE74/Hoja1!$A74</f>
        <v>1.442307688888889E-2</v>
      </c>
      <c r="CE74" s="1">
        <f>Hoja1!CF74/Hoja1!$A74</f>
        <v>1.2713675222222222E-2</v>
      </c>
      <c r="CF74" s="1">
        <f>Hoja1!CG74/Hoja1!$A74</f>
        <v>1.2927350444444444E-2</v>
      </c>
      <c r="CG74" s="1">
        <f>Hoja1!CH74/Hoja1!$A74</f>
        <v>1.3354700888888888E-2</v>
      </c>
      <c r="CH74" s="1">
        <f>Hoja1!CI74/Hoja1!$A74</f>
        <v>1.2927350444444444E-2</v>
      </c>
      <c r="CI74" s="1">
        <f>Hoja1!CJ74/Hoja1!$A74</f>
        <v>1.3461538444444443E-2</v>
      </c>
      <c r="CJ74" s="1">
        <f>Hoja1!CK74/Hoja1!$A74</f>
        <v>1.1645299111111111E-2</v>
      </c>
      <c r="CK74" s="1">
        <f>Hoja1!CL74/Hoja1!$A74</f>
        <v>1.3354700888888888E-2</v>
      </c>
      <c r="CL74" s="1">
        <f>Hoja1!CM74/Hoja1!$A74</f>
        <v>1.1752136777777778E-2</v>
      </c>
      <c r="CM74" s="1">
        <f>Hoja1!CN74/Hoja1!$A74</f>
        <v>1.3568376111111112E-2</v>
      </c>
      <c r="CN74" s="1">
        <f>Hoja1!CO74/Hoja1!$A74</f>
        <v>1.3354700888888888E-2</v>
      </c>
      <c r="CO74" s="1">
        <f>Hoja1!CP74/Hoja1!$A74</f>
        <v>1.3354700888888888E-2</v>
      </c>
      <c r="CP74" s="1">
        <f>Hoja1!CQ74/Hoja1!$A74</f>
        <v>1.442307688888889E-2</v>
      </c>
      <c r="CQ74" s="1">
        <f>Hoja1!CR74/Hoja1!$A74</f>
        <v>1.4743589777777779E-2</v>
      </c>
      <c r="CR74" s="1">
        <f>Hoja1!CS74/Hoja1!$A74</f>
        <v>1.581196577777778E-2</v>
      </c>
      <c r="CS74" s="1">
        <f>Hoja1!CT74/Hoja1!$A74</f>
        <v>1.6773504222222221E-2</v>
      </c>
      <c r="CT74" s="1">
        <f>Hoja1!CU74/Hoja1!$A74</f>
        <v>1.9017093999999998E-2</v>
      </c>
      <c r="CU74" s="1">
        <f>Hoja1!CV74/Hoja1!$A74</f>
        <v>1.7094017111111113E-2</v>
      </c>
      <c r="CV74" s="1">
        <f>Hoja1!CW74/Hoja1!$A74</f>
        <v>1.8482906E-2</v>
      </c>
      <c r="CW74" s="1">
        <f>Hoja1!CX74/Hoja1!$A74</f>
        <v>1.5705128222222222E-2</v>
      </c>
      <c r="CX74" s="1">
        <f>Hoja1!CY74/Hoja1!$A74</f>
        <v>1.5384615333333332E-2</v>
      </c>
      <c r="CY74" s="1">
        <f>Hoja1!CZ74/Hoja1!$A74</f>
        <v>1.7841880333333334E-2</v>
      </c>
      <c r="CZ74" s="1">
        <f>Hoja1!DA74/Hoja1!$A74</f>
        <v>1.6773504222222221E-2</v>
      </c>
      <c r="DA74" s="1">
        <f>Hoja1!DB74/Hoja1!$A74</f>
        <v>1.5705128222222222E-2</v>
      </c>
      <c r="DB74" s="1">
        <f>Hoja1!DC74/Hoja1!$A74</f>
        <v>2.5000000000000001E-2</v>
      </c>
      <c r="DC74" s="1">
        <f>Hoja1!DD74/Hoja1!$A74</f>
        <v>2.1688034222222222E-2</v>
      </c>
      <c r="DD74" s="1">
        <f>Hoja1!DE74/Hoja1!$A74</f>
        <v>2.1688034222222222E-2</v>
      </c>
      <c r="DE74" s="1">
        <f>Hoja1!DF74/Hoja1!$A74</f>
        <v>2.6602564111111112E-2</v>
      </c>
      <c r="DF74" s="1">
        <f>Hoja1!DG74/Hoja1!$A74</f>
        <v>2.0833333333333332E-2</v>
      </c>
      <c r="DG74" s="1">
        <f>Hoja1!DH74/Hoja1!$A74</f>
        <v>2.5000000000000001E-2</v>
      </c>
      <c r="DH74" s="1">
        <f>Hoja1!DI74/Hoja1!$A74</f>
        <v>2.361111111111111E-2</v>
      </c>
      <c r="DI74" s="1">
        <f>Hoja1!DJ74/Hoja1!$A74</f>
        <v>2.3183760666666667E-2</v>
      </c>
      <c r="DJ74" s="1">
        <f>Hoja1!DK74/Hoja1!$A74</f>
        <v>2.3290598333333332E-2</v>
      </c>
      <c r="DK74" s="1">
        <f>Hoja1!DL74/Hoja1!$A74</f>
        <v>1.9978632444444443E-2</v>
      </c>
      <c r="DL74" s="1">
        <f>Hoja1!DM74/Hoja1!$A74</f>
        <v>2.0405982888888889E-2</v>
      </c>
      <c r="DM74" s="1">
        <f>Hoja1!DN74/Hoja1!$A74</f>
        <v>2.2542734999999998E-2</v>
      </c>
      <c r="DN74" s="1">
        <f>Hoja1!DO74/Hoja1!$A74</f>
        <v>1.6773504222222221E-2</v>
      </c>
      <c r="DO74" s="1">
        <f>Hoja1!DP74/Hoja1!$A74</f>
        <v>1.7094017111111113E-2</v>
      </c>
      <c r="DP74" s="1">
        <f>Hoja1!DQ74/Hoja1!$A74</f>
        <v>1.9230769222222222E-2</v>
      </c>
      <c r="DQ74" s="1">
        <f>Hoja1!DR74/Hoja1!$A74</f>
        <v>2.6388888888888889E-2</v>
      </c>
      <c r="DR74" s="1">
        <f>Hoja1!DS74/Hoja1!$A74</f>
        <v>2.3290598333333332E-2</v>
      </c>
      <c r="DS74" s="1">
        <f>Hoja1!DT74/Hoja1!$A74</f>
        <v>2.361111111111111E-2</v>
      </c>
      <c r="DT74" s="1">
        <f>Hoja1!DU74/Hoja1!$A74</f>
        <v>1.9230769222222222E-2</v>
      </c>
      <c r="DU74" s="1">
        <f>Hoja1!DV74/Hoja1!$A74</f>
        <v>1.9871794888888891E-2</v>
      </c>
      <c r="DV74" s="1">
        <f>Hoja1!DW74/Hoja1!$A74</f>
        <v>1.8269230777777777E-2</v>
      </c>
      <c r="DW74" s="1">
        <f>Hoja1!DX74/Hoja1!$A74</f>
        <v>2.2115384666666668E-2</v>
      </c>
      <c r="DX74" s="1">
        <f>Hoja1!DY74/Hoja1!$A74</f>
        <v>2.1260683777777775E-2</v>
      </c>
      <c r="DY74" s="1">
        <f>Hoja1!DZ74/Hoja1!$A74</f>
        <v>2.2863247888888889E-2</v>
      </c>
      <c r="DZ74" s="1">
        <f>Hoja1!EA74/Hoja1!$A74</f>
        <v>2.0299145333333334E-2</v>
      </c>
      <c r="EA74" s="1">
        <f>Hoja1!EB74/Hoja1!$A74</f>
        <v>2.3931623888888889E-2</v>
      </c>
      <c r="EB74" s="1">
        <f>Hoja1!EC74/Hoja1!$A74</f>
        <v>2.0726495777777777E-2</v>
      </c>
      <c r="EC74" s="1">
        <f>Hoja1!ED74/Hoja1!$A74</f>
        <v>2.8098290555555554E-2</v>
      </c>
      <c r="ED74" s="1">
        <f>Hoja1!EE74/Hoja1!$A74</f>
        <v>2.2115384666666668E-2</v>
      </c>
      <c r="EE74" s="1">
        <f>Hoja1!EF74/Hoja1!$A74</f>
        <v>1.6239316222222223E-2</v>
      </c>
      <c r="EF74" s="1">
        <f>Hoja1!EG74/Hoja1!$A74</f>
        <v>1.581196577777778E-2</v>
      </c>
      <c r="EG74" s="1">
        <f>Hoja1!EH74/Hoja1!$A74</f>
        <v>1.7628205111111111E-2</v>
      </c>
      <c r="EH74" s="1">
        <f>Hoja1!EI74/Hoja1!$A74</f>
        <v>1.7841880333333334E-2</v>
      </c>
      <c r="EI74" s="1">
        <f>Hoja1!EJ74/Hoja1!$A74</f>
        <v>1.5170940222222222E-2</v>
      </c>
      <c r="EJ74" s="1">
        <f>Hoja1!EK74/Hoja1!$A74</f>
        <v>1.6239316222222223E-2</v>
      </c>
      <c r="EK74" s="1">
        <f>Hoja1!EL74/Hoja1!$A74</f>
        <v>1.5918803444444445E-2</v>
      </c>
      <c r="EL74" s="1">
        <f>Hoja1!EM74/Hoja1!$A74</f>
        <v>1.4529914555555558E-2</v>
      </c>
      <c r="EM74" s="1">
        <f>Hoja1!EN74/Hoja1!$A74</f>
        <v>1.5277777777777779E-2</v>
      </c>
      <c r="EN74" s="1">
        <f>Hoja1!EO74/Hoja1!$A74</f>
        <v>1.2500000000000001E-2</v>
      </c>
      <c r="EO74" s="1">
        <f>Hoja1!EP74/Hoja1!$A74</f>
        <v>1.869658122222222E-2</v>
      </c>
      <c r="EP74" s="1">
        <f>Hoja1!EQ74/Hoja1!$A74</f>
        <v>2.3076923111111109E-2</v>
      </c>
      <c r="EQ74" s="1">
        <f>Hoja1!ER74/Hoja1!$A74</f>
        <v>2.4893162444444443E-2</v>
      </c>
      <c r="ER74" s="1">
        <f>Hoja1!ES74/Hoja1!$A74</f>
        <v>2.2008547E-2</v>
      </c>
      <c r="ES74" s="1">
        <f>Hoja1!ET74/Hoja1!$A74</f>
        <v>2.3931623888888889E-2</v>
      </c>
      <c r="ET74" s="1">
        <f>Hoja1!EU74/Hoja1!$A74</f>
        <v>1.869658122222222E-2</v>
      </c>
      <c r="EU74" s="1">
        <f>Hoja1!EV74/Hoja1!$A74</f>
        <v>1.9123931666666667E-2</v>
      </c>
      <c r="EV74" s="1">
        <f>Hoja1!EW74/Hoja1!$A74</f>
        <v>1.7414529888888888E-2</v>
      </c>
      <c r="EW74" s="1">
        <f>Hoja1!EX74/Hoja1!$A74</f>
        <v>1.6773504222222221E-2</v>
      </c>
      <c r="EX74" s="1">
        <f>Hoja1!EY74/Hoja1!$A74</f>
        <v>1.7735042777777779E-2</v>
      </c>
      <c r="EY74" s="1">
        <f>Hoja1!EZ74/Hoja1!$A74</f>
        <v>2.1367521333333334E-2</v>
      </c>
      <c r="EZ74" s="1">
        <f>Hoja1!FA74/Hoja1!$A74</f>
        <v>1.7841880333333334E-2</v>
      </c>
      <c r="FA74" s="1">
        <f>Hoja1!FB74/Hoja1!$A74</f>
        <v>2.2115384666666668E-2</v>
      </c>
      <c r="FB74" s="1">
        <f>Hoja1!FC74/Hoja1!$A74</f>
        <v>3.0021367555555553E-2</v>
      </c>
      <c r="FC74" s="1">
        <f>Hoja1!FD74/Hoja1!$A74</f>
        <v>2.1688034222222222E-2</v>
      </c>
      <c r="FD74" s="1">
        <f>Hoja1!FE74/Hoja1!$A74</f>
        <v>2.5961538444444446E-2</v>
      </c>
      <c r="FE74" s="1">
        <f>Hoja1!FF74/Hoja1!$A74</f>
        <v>2.3504273555555556E-2</v>
      </c>
      <c r="FF74" s="1">
        <f>Hoja1!FG74/Hoja1!$A74</f>
        <v>2.4679487222222223E-2</v>
      </c>
      <c r="FG74" s="1">
        <f>Hoja1!FH74/Hoja1!$A74</f>
        <v>2.7884615333333331E-2</v>
      </c>
      <c r="FH74" s="1">
        <f>Hoja1!FI74/Hoja1!$A74</f>
        <v>2.7670940222222221E-2</v>
      </c>
      <c r="FI74" s="1">
        <f>Hoja1!FJ74/Hoja1!$A74</f>
        <v>1.9551282E-2</v>
      </c>
      <c r="FJ74" s="1">
        <f>Hoja1!FK74/Hoja1!$A74</f>
        <v>2.8632478666666666E-2</v>
      </c>
      <c r="FK74" s="1">
        <f>Hoja1!FL74/Hoja1!$A74</f>
        <v>2.6388888888888889E-2</v>
      </c>
      <c r="FL74" s="1">
        <f>Hoja1!FM74/Hoja1!$A74</f>
        <v>3.3867521333333338E-2</v>
      </c>
      <c r="FM74" s="1">
        <f>Hoja1!FN74/Hoja1!$A74</f>
        <v>3.3226495777777781E-2</v>
      </c>
      <c r="FN74" s="1">
        <f>Hoja1!FO74/Hoja1!$A74</f>
        <v>3.0769230777777781E-2</v>
      </c>
      <c r="FO74" s="1">
        <f>Hoja1!FP74/Hoja1!$A74</f>
        <v>3.0555555555555558E-2</v>
      </c>
      <c r="FP74" s="1">
        <f>Hoja1!FQ74/Hoja1!$A74</f>
        <v>3.4722222222222224E-2</v>
      </c>
      <c r="FQ74" s="1">
        <f>Hoja1!FR74/Hoja1!$A74</f>
        <v>3.0021367555555553E-2</v>
      </c>
      <c r="FR74" s="1">
        <f>Hoja1!FS74/Hoja1!$A74</f>
        <v>2.6816239333333335E-2</v>
      </c>
      <c r="FS74" s="1">
        <f>Hoja1!FT74/Hoja1!$A74</f>
        <v>2.5213675222222221E-2</v>
      </c>
      <c r="FT74" s="1">
        <f>Hoja1!FU74/Hoja1!$A74</f>
        <v>2.5106837555555553E-2</v>
      </c>
      <c r="FU74" s="1">
        <f>Hoja1!FV74/Hoja1!$A74</f>
        <v>2.3824786333333334E-2</v>
      </c>
      <c r="FV74" s="1">
        <f>Hoja1!FW74/Hoja1!$A74</f>
        <v>2.7457264999999998E-2</v>
      </c>
      <c r="FW74" s="1">
        <f>Hoja1!FX74/Hoja1!$A74</f>
        <v>2.1260683777777775E-2</v>
      </c>
      <c r="FX74" s="1">
        <f>Hoja1!FY74/Hoja1!$A74</f>
        <v>2.3290598333333332E-2</v>
      </c>
      <c r="FY74" s="1">
        <f>Hoja1!FZ74/Hoja1!$A74</f>
        <v>1.9230769222222222E-2</v>
      </c>
      <c r="FZ74" s="1">
        <f>Hoja1!GA74/Hoja1!$A74</f>
        <v>2.2863247888888889E-2</v>
      </c>
      <c r="GA74" s="1">
        <f>Hoja1!GB74/Hoja1!$A74</f>
        <v>1.7414529888888888E-2</v>
      </c>
      <c r="GB74" s="1">
        <f>Hoja1!GC74/Hoja1!$A74</f>
        <v>2.1688034222222222E-2</v>
      </c>
      <c r="GC74" s="1">
        <f>Hoja1!GD74/Hoja1!$A74</f>
        <v>1.8482906E-2</v>
      </c>
      <c r="GD74" s="1">
        <f>Hoja1!GE74/Hoja1!$A74</f>
        <v>1.9551282E-2</v>
      </c>
      <c r="GE74" s="1">
        <f>Hoja1!GF74/Hoja1!$A74</f>
        <v>1.7307692333333333E-2</v>
      </c>
      <c r="GF74" s="1">
        <f>Hoja1!GG74/Hoja1!$A74</f>
        <v>1.4957265000000001E-2</v>
      </c>
      <c r="GG74" s="1">
        <f>Hoja1!GH74/Hoja1!$A74</f>
        <v>1.3782051333333333E-2</v>
      </c>
      <c r="GH74" s="1">
        <f>Hoja1!GI74/Hoja1!$A74</f>
        <v>1.7307692333333333E-2</v>
      </c>
      <c r="GI74" s="1">
        <f>Hoja1!GJ74/Hoja1!$A74</f>
        <v>1.3995726444444447E-2</v>
      </c>
      <c r="GJ74" s="1">
        <f>Hoja1!GK74/Hoja1!$A74</f>
        <v>1.3034188E-2</v>
      </c>
      <c r="GK74" s="1">
        <f>Hoja1!GL74/Hoja1!$A74</f>
        <v>1.1324786333333333E-2</v>
      </c>
      <c r="GL74" s="1">
        <f>Hoja1!GM74/Hoja1!$A74</f>
        <v>1.2927350444444444E-2</v>
      </c>
      <c r="GM74" s="1">
        <f>Hoja1!GN74/Hoja1!$A74</f>
        <v>1.1217948666666666E-2</v>
      </c>
      <c r="GN74" s="1">
        <f>Hoja1!GO74/Hoja1!$A74</f>
        <v>1.0683760666666667E-2</v>
      </c>
      <c r="GO74" s="1">
        <f>Hoja1!GP74/Hoja1!$A74</f>
        <v>1.0576923111111112E-2</v>
      </c>
      <c r="GP74" s="1">
        <f>Hoja1!GQ74/Hoja1!$A74</f>
        <v>1.0576923111111112E-2</v>
      </c>
      <c r="GQ74" s="1">
        <f>Hoja1!GR74/Hoja1!$A74</f>
        <v>8.8675213333333329E-3</v>
      </c>
      <c r="GR74" s="1">
        <f>Hoja1!GS74/Hoja1!$A74</f>
        <v>8.8675213333333329E-3</v>
      </c>
      <c r="GS74" s="1">
        <f>Hoja1!GT74/Hoja1!$A74</f>
        <v>7.5854701111111112E-3</v>
      </c>
      <c r="GT74" s="1">
        <f>Hoja1!GU74/Hoja1!$A74</f>
        <v>7.5854701111111112E-3</v>
      </c>
      <c r="GU74" s="1">
        <f>Hoja1!GV74/Hoja1!$A74</f>
        <v>8.3333333333333332E-3</v>
      </c>
      <c r="GV74" s="1">
        <f>Hoja1!GW74/Hoja1!$A74</f>
        <v>8.9743589999999995E-3</v>
      </c>
      <c r="GW74" s="1">
        <f>Hoja1!GX74/Hoja1!$A74</f>
        <v>8.8675213333333329E-3</v>
      </c>
      <c r="GX74" s="1">
        <f>Hoja1!GY74/Hoja1!$A74</f>
        <v>9.2948717777777776E-3</v>
      </c>
      <c r="GY74" s="1">
        <f>Hoja1!GZ74/Hoja1!$A74</f>
        <v>9.0811965555555544E-3</v>
      </c>
      <c r="GZ74" s="1">
        <f>Hoja1!HA74/Hoja1!$A74</f>
        <v>7.5854701111111112E-3</v>
      </c>
      <c r="HA74" s="1">
        <f>Hoja1!HB74/Hoja1!$A74</f>
        <v>7.4786324444444446E-3</v>
      </c>
      <c r="HB74" s="1">
        <f>Hoja1!HC74/Hoja1!$A74</f>
        <v>6.7307692222222217E-3</v>
      </c>
      <c r="HC74" s="1">
        <f>Hoja1!HD74/Hoja1!$A74</f>
        <v>5.9829059999999996E-3</v>
      </c>
      <c r="HD74" s="1">
        <f>Hoja1!HE74/Hoja1!$A74</f>
        <v>7.7991453333333327E-3</v>
      </c>
      <c r="HE74" s="1">
        <f>Hoja1!HF74/Hoja1!$A74</f>
        <v>7.2649572222222214E-3</v>
      </c>
      <c r="HF74" s="1">
        <f>Hoja1!HG74/Hoja1!$A74</f>
        <v>8.8675213333333329E-3</v>
      </c>
      <c r="HG74" s="1">
        <f>Hoja1!HH74/Hoja1!$A74</f>
        <v>7.2649572222222214E-3</v>
      </c>
      <c r="HH74" s="1">
        <f>Hoja1!HI74/Hoja1!$A74</f>
        <v>6.5170940000000002E-3</v>
      </c>
      <c r="HI74" s="1">
        <f>Hoja1!HJ74/Hoja1!$A74</f>
        <v>7.4786324444444446E-3</v>
      </c>
      <c r="HJ74" s="1">
        <f>Hoja1!HK74/Hoja1!$A74</f>
        <v>7.5854701111111112E-3</v>
      </c>
      <c r="HK74" s="1">
        <f>Hoja1!HL74/Hoja1!$A74</f>
        <v>5.6623931111111116E-3</v>
      </c>
      <c r="HL74" s="1">
        <f>Hoja1!HM74/Hoja1!$A74</f>
        <v>5.0213675555555552E-3</v>
      </c>
      <c r="HM74" s="1">
        <f>Hoja1!HN74/Hoja1!$A74</f>
        <v>5.0213675555555552E-3</v>
      </c>
      <c r="HN74" s="1">
        <f>Hoja1!HO74/Hoja1!$A74</f>
        <v>4.8076923333333329E-3</v>
      </c>
      <c r="HO74" s="1">
        <f>Hoja1!HP74/Hoja1!$A74</f>
        <v>4.8076923333333329E-3</v>
      </c>
      <c r="HP74" s="1">
        <f>Hoja1!HQ74/Hoja1!$A74</f>
        <v>4.4871794444444439E-3</v>
      </c>
      <c r="HQ74" s="1">
        <f>Hoja1!HR74/Hoja1!$A74</f>
        <v>3.6324786666666669E-3</v>
      </c>
      <c r="HR74" s="1">
        <f>Hoja1!HS74/Hoja1!$A74</f>
        <v>4.8076923333333329E-3</v>
      </c>
      <c r="HS74" s="1">
        <f>Hoja1!HT74/Hoja1!$A74</f>
        <v>3.9529914444444451E-3</v>
      </c>
      <c r="HT74" s="1">
        <f>Hoja1!HU74/Hoja1!$A74</f>
        <v>4.7008546666666672E-3</v>
      </c>
      <c r="HU74" s="1">
        <f>Hoja1!HV74/Hoja1!$A74</f>
        <v>8.5470088888888894E-4</v>
      </c>
      <c r="HV74" s="1">
        <f>Hoja1!HW74/Hoja1!$A74</f>
        <v>3.2051277777777779E-4</v>
      </c>
      <c r="HW74" s="1">
        <f>Hoja1!HX74/Hoja1!$A74</f>
        <v>7.4786322222222226E-4</v>
      </c>
      <c r="HX74" s="1">
        <f>Hoja1!HY74/Hoja1!$A74</f>
        <v>1.0683761111111112E-3</v>
      </c>
      <c r="HY74" s="1">
        <f>Hoja1!HZ74/Hoja1!$A74</f>
        <v>5.34188E-4</v>
      </c>
      <c r="HZ74" s="1">
        <f>Hoja1!IA74/Hoja1!$A74</f>
        <v>1.0683761111111112E-3</v>
      </c>
    </row>
    <row r="75" spans="1:234" x14ac:dyDescent="0.25">
      <c r="A75" s="1">
        <f>Hoja1!B75/Hoja1!$A75</f>
        <v>1.923076E-4</v>
      </c>
      <c r="B75" s="1">
        <f>Hoja1!C75/Hoja1!$A75</f>
        <v>3.8461540000000002E-4</v>
      </c>
      <c r="C75" s="1">
        <f>Hoja1!D75/Hoja1!$A75</f>
        <v>0</v>
      </c>
      <c r="D75" s="1">
        <f>Hoja1!E75/Hoja1!$A75</f>
        <v>1.923076E-4</v>
      </c>
      <c r="E75" s="1">
        <f>Hoja1!F75/Hoja1!$A75</f>
        <v>0</v>
      </c>
      <c r="F75" s="1">
        <f>Hoja1!G75/Hoja1!$A75</f>
        <v>3.8461540000000002E-4</v>
      </c>
      <c r="G75" s="1">
        <f>Hoja1!H75/Hoja1!$A75</f>
        <v>1.923076E-4</v>
      </c>
      <c r="H75" s="1">
        <f>Hoja1!I75/Hoja1!$A75</f>
        <v>3.8461540000000002E-4</v>
      </c>
      <c r="I75" s="1">
        <f>Hoja1!J75/Hoja1!$A75</f>
        <v>1.923076E-4</v>
      </c>
      <c r="J75" s="1">
        <f>Hoja1!K75/Hoja1!$A75</f>
        <v>5.7692300000000002E-4</v>
      </c>
      <c r="K75" s="1">
        <f>Hoja1!L75/Hoja1!$A75</f>
        <v>3.0769230000000001E-3</v>
      </c>
      <c r="L75" s="1">
        <f>Hoja1!M75/Hoja1!$A75</f>
        <v>2.3076923999999998E-3</v>
      </c>
      <c r="M75" s="1">
        <f>Hoja1!N75/Hoja1!$A75</f>
        <v>5.1923075999999995E-3</v>
      </c>
      <c r="N75" s="1">
        <f>Hoja1!O75/Hoja1!$A75</f>
        <v>5.5769230000000001E-3</v>
      </c>
      <c r="O75" s="1">
        <f>Hoja1!P75/Hoja1!$A75</f>
        <v>6.1538462000000002E-3</v>
      </c>
      <c r="P75" s="1">
        <f>Hoja1!Q75/Hoja1!$A75</f>
        <v>3.8461538000000004E-3</v>
      </c>
      <c r="Q75" s="1">
        <f>Hoja1!R75/Hoja1!$A75</f>
        <v>3.0769230000000001E-3</v>
      </c>
      <c r="R75" s="1">
        <f>Hoja1!S75/Hoja1!$A75</f>
        <v>4.2307691999999997E-3</v>
      </c>
      <c r="S75" s="1">
        <f>Hoja1!T75/Hoja1!$A75</f>
        <v>2.6923075999999999E-3</v>
      </c>
      <c r="T75" s="1">
        <f>Hoja1!U75/Hoja1!$A75</f>
        <v>7.8846153999999995E-3</v>
      </c>
      <c r="U75" s="1">
        <f>Hoja1!V75/Hoja1!$A75</f>
        <v>8.653846199999999E-3</v>
      </c>
      <c r="V75" s="1">
        <f>Hoja1!W75/Hoja1!$A75</f>
        <v>6.3461537999999996E-3</v>
      </c>
      <c r="W75" s="1">
        <f>Hoja1!X75/Hoja1!$A75</f>
        <v>5.9615383999999999E-3</v>
      </c>
      <c r="X75" s="1">
        <f>Hoja1!Y75/Hoja1!$A75</f>
        <v>6.3461537999999996E-3</v>
      </c>
      <c r="Y75" s="1">
        <f>Hoja1!Z75/Hoja1!$A75</f>
        <v>1.0576923E-2</v>
      </c>
      <c r="Z75" s="1">
        <f>Hoja1!AA75/Hoja1!$A75</f>
        <v>1.0576923E-2</v>
      </c>
      <c r="AA75" s="1">
        <f>Hoja1!AB75/Hoja1!$A75</f>
        <v>5.5769230000000001E-3</v>
      </c>
      <c r="AB75" s="1">
        <f>Hoja1!AC75/Hoja1!$A75</f>
        <v>8.653846199999999E-3</v>
      </c>
      <c r="AC75" s="1">
        <f>Hoja1!AD75/Hoja1!$A75</f>
        <v>8.846153800000001E-3</v>
      </c>
      <c r="AD75" s="1">
        <f>Hoja1!AE75/Hoja1!$A75</f>
        <v>1.2692307599999999E-2</v>
      </c>
      <c r="AE75" s="1">
        <f>Hoja1!AF75/Hoja1!$A75</f>
        <v>1.2500000000000001E-2</v>
      </c>
      <c r="AF75" s="1">
        <f>Hoja1!AG75/Hoja1!$A75</f>
        <v>1.46153846E-2</v>
      </c>
      <c r="AG75" s="1">
        <f>Hoja1!AH75/Hoja1!$A75</f>
        <v>1.8461538399999998E-2</v>
      </c>
      <c r="AH75" s="1">
        <f>Hoja1!AI75/Hoja1!$A75</f>
        <v>2.2115384599999999E-2</v>
      </c>
      <c r="AI75" s="1">
        <f>Hoja1!AJ75/Hoja1!$A75</f>
        <v>1.4999999999999999E-2</v>
      </c>
      <c r="AJ75" s="1">
        <f>Hoja1!AK75/Hoja1!$A75</f>
        <v>1.8653846199999997E-2</v>
      </c>
      <c r="AK75" s="1">
        <f>Hoja1!AL75/Hoja1!$A75</f>
        <v>1.9230769200000001E-2</v>
      </c>
      <c r="AL75" s="1">
        <f>Hoja1!AM75/Hoja1!$A75</f>
        <v>2.4807692400000001E-2</v>
      </c>
      <c r="AM75" s="1">
        <f>Hoja1!AN75/Hoja1!$A75</f>
        <v>3.0192307600000003E-2</v>
      </c>
      <c r="AN75" s="1">
        <f>Hoja1!AO75/Hoja1!$A75</f>
        <v>2.9807692400000002E-2</v>
      </c>
      <c r="AO75" s="1">
        <f>Hoja1!AP75/Hoja1!$A75</f>
        <v>2.8846153800000003E-2</v>
      </c>
      <c r="AP75" s="1">
        <f>Hoja1!AQ75/Hoja1!$A75</f>
        <v>3.0769230800000002E-2</v>
      </c>
      <c r="AQ75" s="1">
        <f>Hoja1!AR75/Hoja1!$A75</f>
        <v>2.8653846199999999E-2</v>
      </c>
      <c r="AR75" s="1">
        <f>Hoja1!AS75/Hoja1!$A75</f>
        <v>3.7499999999999999E-2</v>
      </c>
      <c r="AS75" s="1">
        <f>Hoja1!AT75/Hoja1!$A75</f>
        <v>3.59615384E-2</v>
      </c>
      <c r="AT75" s="1">
        <f>Hoja1!AU75/Hoja1!$A75</f>
        <v>2.76923076E-2</v>
      </c>
      <c r="AU75" s="1">
        <f>Hoja1!AV75/Hoja1!$A75</f>
        <v>3.6538461600000002E-2</v>
      </c>
      <c r="AV75" s="1">
        <f>Hoja1!AW75/Hoja1!$A75</f>
        <v>3.8269230799999998E-2</v>
      </c>
      <c r="AW75" s="1">
        <f>Hoja1!AX75/Hoja1!$A75</f>
        <v>3.6153846199999999E-2</v>
      </c>
      <c r="AX75" s="1">
        <f>Hoja1!AY75/Hoja1!$A75</f>
        <v>3.53846154E-2</v>
      </c>
      <c r="AY75" s="1">
        <f>Hoja1!AZ75/Hoja1!$A75</f>
        <v>3.3653846199999997E-2</v>
      </c>
      <c r="AZ75" s="1">
        <f>Hoja1!BA75/Hoja1!$A75</f>
        <v>2.5384615399999998E-2</v>
      </c>
      <c r="BA75" s="1">
        <f>Hoja1!BB75/Hoja1!$A75</f>
        <v>2.5384615399999998E-2</v>
      </c>
      <c r="BB75" s="1">
        <f>Hoja1!BC75/Hoja1!$A75</f>
        <v>2.2499999999999999E-2</v>
      </c>
      <c r="BC75" s="1">
        <f>Hoja1!BD75/Hoja1!$A75</f>
        <v>2.1538461599999999E-2</v>
      </c>
      <c r="BD75" s="1">
        <f>Hoja1!BE75/Hoja1!$A75</f>
        <v>2.78846154E-2</v>
      </c>
      <c r="BE75" s="1">
        <f>Hoja1!BF75/Hoja1!$A75</f>
        <v>3.0192307600000003E-2</v>
      </c>
      <c r="BF75" s="1">
        <f>Hoja1!BG75/Hoja1!$A75</f>
        <v>2.5769230799999997E-2</v>
      </c>
      <c r="BG75" s="1">
        <f>Hoja1!BH75/Hoja1!$A75</f>
        <v>3.1346153799999998E-2</v>
      </c>
      <c r="BH75" s="1">
        <f>Hoja1!BI75/Hoja1!$A75</f>
        <v>2.2499999999999999E-2</v>
      </c>
      <c r="BI75" s="1">
        <f>Hoja1!BJ75/Hoja1!$A75</f>
        <v>2.13461538E-2</v>
      </c>
      <c r="BJ75" s="1">
        <f>Hoja1!BK75/Hoja1!$A75</f>
        <v>1.7307692399999998E-2</v>
      </c>
      <c r="BK75" s="1">
        <f>Hoja1!BL75/Hoja1!$A75</f>
        <v>1.2884615399999999E-2</v>
      </c>
      <c r="BL75" s="1">
        <f>Hoja1!BM75/Hoja1!$A75</f>
        <v>1.8269230800000001E-2</v>
      </c>
      <c r="BM75" s="1">
        <f>Hoja1!BN75/Hoja1!$A75</f>
        <v>1.7499999999999998E-2</v>
      </c>
      <c r="BN75" s="1">
        <f>Hoja1!BO75/Hoja1!$A75</f>
        <v>1.40384616E-2</v>
      </c>
      <c r="BO75" s="1">
        <f>Hoja1!BP75/Hoja1!$A75</f>
        <v>1.4807692399999999E-2</v>
      </c>
      <c r="BP75" s="1">
        <f>Hoja1!BQ75/Hoja1!$A75</f>
        <v>1.2500000000000001E-2</v>
      </c>
      <c r="BQ75" s="1">
        <f>Hoja1!BR75/Hoja1!$A75</f>
        <v>1.1730769200000001E-2</v>
      </c>
      <c r="BR75" s="1">
        <f>Hoja1!BS75/Hoja1!$A75</f>
        <v>1.1153846200000001E-2</v>
      </c>
      <c r="BS75" s="1">
        <f>Hoja1!BT75/Hoja1!$A75</f>
        <v>1.32692308E-2</v>
      </c>
      <c r="BT75" s="1">
        <f>Hoja1!BU75/Hoja1!$A75</f>
        <v>1.38461538E-2</v>
      </c>
      <c r="BU75" s="1">
        <f>Hoja1!BV75/Hoja1!$A75</f>
        <v>0.01</v>
      </c>
      <c r="BV75" s="1">
        <f>Hoja1!BW75/Hoja1!$A75</f>
        <v>8.653846199999999E-3</v>
      </c>
      <c r="BW75" s="1">
        <f>Hoja1!BX75/Hoja1!$A75</f>
        <v>1.23076924E-2</v>
      </c>
      <c r="BX75" s="1">
        <f>Hoja1!BY75/Hoja1!$A75</f>
        <v>1.2884615399999999E-2</v>
      </c>
      <c r="BY75" s="1">
        <f>Hoja1!BZ75/Hoja1!$A75</f>
        <v>1.38461538E-2</v>
      </c>
      <c r="BZ75" s="1">
        <f>Hoja1!CA75/Hoja1!$A75</f>
        <v>1.2884615399999999E-2</v>
      </c>
      <c r="CA75" s="1">
        <f>Hoja1!CB75/Hoja1!$A75</f>
        <v>1.2500000000000001E-2</v>
      </c>
      <c r="CB75" s="1">
        <f>Hoja1!CC75/Hoja1!$A75</f>
        <v>1.3076922999999999E-2</v>
      </c>
      <c r="CC75" s="1">
        <f>Hoja1!CD75/Hoja1!$A75</f>
        <v>1.07692308E-2</v>
      </c>
      <c r="CD75" s="1">
        <f>Hoja1!CE75/Hoja1!$A75</f>
        <v>1.03846154E-2</v>
      </c>
      <c r="CE75" s="1">
        <f>Hoja1!CF75/Hoja1!$A75</f>
        <v>0.01</v>
      </c>
      <c r="CF75" s="1">
        <f>Hoja1!CG75/Hoja1!$A75</f>
        <v>1.1923077000000001E-2</v>
      </c>
      <c r="CG75" s="1">
        <f>Hoja1!CH75/Hoja1!$A75</f>
        <v>1.09615384E-2</v>
      </c>
      <c r="CH75" s="1">
        <f>Hoja1!CI75/Hoja1!$A75</f>
        <v>1.32692308E-2</v>
      </c>
      <c r="CI75" s="1">
        <f>Hoja1!CJ75/Hoja1!$A75</f>
        <v>1.1923077000000001E-2</v>
      </c>
      <c r="CJ75" s="1">
        <f>Hoja1!CK75/Hoja1!$A75</f>
        <v>1.34615384E-2</v>
      </c>
      <c r="CK75" s="1">
        <f>Hoja1!CL75/Hoja1!$A75</f>
        <v>1.38461538E-2</v>
      </c>
      <c r="CL75" s="1">
        <f>Hoja1!CM75/Hoja1!$A75</f>
        <v>7.1153846000000008E-3</v>
      </c>
      <c r="CM75" s="1">
        <f>Hoja1!CN75/Hoja1!$A75</f>
        <v>9.230769199999999E-3</v>
      </c>
      <c r="CN75" s="1">
        <f>Hoja1!CO75/Hoja1!$A75</f>
        <v>9.230769199999999E-3</v>
      </c>
      <c r="CO75" s="1">
        <f>Hoja1!CP75/Hoja1!$A75</f>
        <v>1.03846154E-2</v>
      </c>
      <c r="CP75" s="1">
        <f>Hoja1!CQ75/Hoja1!$A75</f>
        <v>1.1153846200000001E-2</v>
      </c>
      <c r="CQ75" s="1">
        <f>Hoja1!CR75/Hoja1!$A75</f>
        <v>1.3076922999999999E-2</v>
      </c>
      <c r="CR75" s="1">
        <f>Hoja1!CS75/Hoja1!$A75</f>
        <v>1.07692308E-2</v>
      </c>
      <c r="CS75" s="1">
        <f>Hoja1!CT75/Hoja1!$A75</f>
        <v>1.23076924E-2</v>
      </c>
      <c r="CT75" s="1">
        <f>Hoja1!CU75/Hoja1!$A75</f>
        <v>1.23076924E-2</v>
      </c>
      <c r="CU75" s="1">
        <f>Hoja1!CV75/Hoja1!$A75</f>
        <v>1.2115384599999999E-2</v>
      </c>
      <c r="CV75" s="1">
        <f>Hoja1!CW75/Hoja1!$A75</f>
        <v>1.2500000000000001E-2</v>
      </c>
      <c r="CW75" s="1">
        <f>Hoja1!CX75/Hoja1!$A75</f>
        <v>1.1923077000000001E-2</v>
      </c>
      <c r="CX75" s="1">
        <f>Hoja1!CY75/Hoja1!$A75</f>
        <v>1.1538461599999999E-2</v>
      </c>
      <c r="CY75" s="1">
        <f>Hoja1!CZ75/Hoja1!$A75</f>
        <v>1.13461538E-2</v>
      </c>
      <c r="CZ75" s="1">
        <f>Hoja1!DA75/Hoja1!$A75</f>
        <v>1.5384615400000001E-2</v>
      </c>
      <c r="DA75" s="1">
        <f>Hoja1!DB75/Hoja1!$A75</f>
        <v>1.4807692399999999E-2</v>
      </c>
      <c r="DB75" s="1">
        <f>Hoja1!DC75/Hoja1!$A75</f>
        <v>1.40384616E-2</v>
      </c>
      <c r="DC75" s="1">
        <f>Hoja1!DD75/Hoja1!$A75</f>
        <v>1.98076924E-2</v>
      </c>
      <c r="DD75" s="1">
        <f>Hoja1!DE75/Hoja1!$A75</f>
        <v>1.6923077000000002E-2</v>
      </c>
      <c r="DE75" s="1">
        <f>Hoja1!DF75/Hoja1!$A75</f>
        <v>2.3846153799999999E-2</v>
      </c>
      <c r="DF75" s="1">
        <f>Hoja1!DG75/Hoja1!$A75</f>
        <v>1.8461538399999998E-2</v>
      </c>
      <c r="DG75" s="1">
        <f>Hoja1!DH75/Hoja1!$A75</f>
        <v>1.8461538399999998E-2</v>
      </c>
      <c r="DH75" s="1">
        <f>Hoja1!DI75/Hoja1!$A75</f>
        <v>2.4038461599999998E-2</v>
      </c>
      <c r="DI75" s="1">
        <f>Hoja1!DJ75/Hoja1!$A75</f>
        <v>1.9423077E-2</v>
      </c>
      <c r="DJ75" s="1">
        <f>Hoja1!DK75/Hoja1!$A75</f>
        <v>1.9230769200000001E-2</v>
      </c>
      <c r="DK75" s="1">
        <f>Hoja1!DL75/Hoja1!$A75</f>
        <v>2.2884615399999999E-2</v>
      </c>
      <c r="DL75" s="1">
        <f>Hoja1!DM75/Hoja1!$A75</f>
        <v>1.9615384600000001E-2</v>
      </c>
      <c r="DM75" s="1">
        <f>Hoja1!DN75/Hoja1!$A75</f>
        <v>2.0192307600000001E-2</v>
      </c>
      <c r="DN75" s="1">
        <f>Hoja1!DO75/Hoja1!$A75</f>
        <v>2.3461538400000002E-2</v>
      </c>
      <c r="DO75" s="1">
        <f>Hoja1!DP75/Hoja1!$A75</f>
        <v>1.8653846199999997E-2</v>
      </c>
      <c r="DP75" s="1">
        <f>Hoja1!DQ75/Hoja1!$A75</f>
        <v>2.3846153799999999E-2</v>
      </c>
      <c r="DQ75" s="1">
        <f>Hoja1!DR75/Hoja1!$A75</f>
        <v>1.6346153799999999E-2</v>
      </c>
      <c r="DR75" s="1">
        <f>Hoja1!DS75/Hoja1!$A75</f>
        <v>2.13461538E-2</v>
      </c>
      <c r="DS75" s="1">
        <f>Hoja1!DT75/Hoja1!$A75</f>
        <v>1.8269230800000001E-2</v>
      </c>
      <c r="DT75" s="1">
        <f>Hoja1!DU75/Hoja1!$A75</f>
        <v>1.34615384E-2</v>
      </c>
      <c r="DU75" s="1">
        <f>Hoja1!DV75/Hoja1!$A75</f>
        <v>1.8461538399999998E-2</v>
      </c>
      <c r="DV75" s="1">
        <f>Hoja1!DW75/Hoja1!$A75</f>
        <v>1.9038461600000001E-2</v>
      </c>
      <c r="DW75" s="1">
        <f>Hoja1!DX75/Hoja1!$A75</f>
        <v>2.0192307600000001E-2</v>
      </c>
      <c r="DX75" s="1">
        <f>Hoja1!DY75/Hoja1!$A75</f>
        <v>1.7692307600000002E-2</v>
      </c>
      <c r="DY75" s="1">
        <f>Hoja1!DZ75/Hoja1!$A75</f>
        <v>2.03846154E-2</v>
      </c>
      <c r="DZ75" s="1">
        <f>Hoja1!EA75/Hoja1!$A75</f>
        <v>1.7307692399999998E-2</v>
      </c>
      <c r="EA75" s="1">
        <f>Hoja1!EB75/Hoja1!$A75</f>
        <v>1.6923077000000002E-2</v>
      </c>
      <c r="EB75" s="1">
        <f>Hoja1!EC75/Hoja1!$A75</f>
        <v>1.6153846199999999E-2</v>
      </c>
      <c r="EC75" s="1">
        <f>Hoja1!ED75/Hoja1!$A75</f>
        <v>1.5576923000000001E-2</v>
      </c>
      <c r="ED75" s="1">
        <f>Hoja1!EE75/Hoja1!$A75</f>
        <v>1.1730769200000001E-2</v>
      </c>
      <c r="EE75" s="1">
        <f>Hoja1!EF75/Hoja1!$A75</f>
        <v>1.32692308E-2</v>
      </c>
      <c r="EF75" s="1">
        <f>Hoja1!EG75/Hoja1!$A75</f>
        <v>1.5576923000000001E-2</v>
      </c>
      <c r="EG75" s="1">
        <f>Hoja1!EH75/Hoja1!$A75</f>
        <v>1.51923076E-2</v>
      </c>
      <c r="EH75" s="1">
        <f>Hoja1!EI75/Hoja1!$A75</f>
        <v>1.40384616E-2</v>
      </c>
      <c r="EI75" s="1">
        <f>Hoja1!EJ75/Hoja1!$A75</f>
        <v>1.6153846199999999E-2</v>
      </c>
      <c r="EJ75" s="1">
        <f>Hoja1!EK75/Hoja1!$A75</f>
        <v>1.6538461600000002E-2</v>
      </c>
      <c r="EK75" s="1">
        <f>Hoja1!EL75/Hoja1!$A75</f>
        <v>1.1923077000000001E-2</v>
      </c>
      <c r="EL75" s="1">
        <f>Hoja1!EM75/Hoja1!$A75</f>
        <v>1.46153846E-2</v>
      </c>
      <c r="EM75" s="1">
        <f>Hoja1!EN75/Hoja1!$A75</f>
        <v>1.8846153800000001E-2</v>
      </c>
      <c r="EN75" s="1">
        <f>Hoja1!EO75/Hoja1!$A75</f>
        <v>1.7307692399999998E-2</v>
      </c>
      <c r="EO75" s="1">
        <f>Hoja1!EP75/Hoja1!$A75</f>
        <v>1.2500000000000001E-2</v>
      </c>
      <c r="EP75" s="1">
        <f>Hoja1!EQ75/Hoja1!$A75</f>
        <v>1.3076922999999999E-2</v>
      </c>
      <c r="EQ75" s="1">
        <f>Hoja1!ER75/Hoja1!$A75</f>
        <v>1.1153846200000001E-2</v>
      </c>
      <c r="ER75" s="1">
        <f>Hoja1!ES75/Hoja1!$A75</f>
        <v>1.1730769200000001E-2</v>
      </c>
      <c r="ES75" s="1">
        <f>Hoja1!ET75/Hoja1!$A75</f>
        <v>9.0384616000000004E-3</v>
      </c>
      <c r="ET75" s="1">
        <f>Hoja1!EU75/Hoja1!$A75</f>
        <v>1.01923076E-2</v>
      </c>
      <c r="EU75" s="1">
        <f>Hoja1!EV75/Hoja1!$A75</f>
        <v>1.46153846E-2</v>
      </c>
      <c r="EV75" s="1">
        <f>Hoja1!EW75/Hoja1!$A75</f>
        <v>1.46153846E-2</v>
      </c>
      <c r="EW75" s="1">
        <f>Hoja1!EX75/Hoja1!$A75</f>
        <v>1.36538462E-2</v>
      </c>
      <c r="EX75" s="1">
        <f>Hoja1!EY75/Hoja1!$A75</f>
        <v>1.46153846E-2</v>
      </c>
      <c r="EY75" s="1">
        <f>Hoja1!EZ75/Hoja1!$A75</f>
        <v>1.4807692399999999E-2</v>
      </c>
      <c r="EZ75" s="1">
        <f>Hoja1!FA75/Hoja1!$A75</f>
        <v>1.7115384599999998E-2</v>
      </c>
      <c r="FA75" s="1">
        <f>Hoja1!FB75/Hoja1!$A75</f>
        <v>1.9230769200000001E-2</v>
      </c>
      <c r="FB75" s="1">
        <f>Hoja1!FC75/Hoja1!$A75</f>
        <v>2.7500000000000004E-2</v>
      </c>
      <c r="FC75" s="1">
        <f>Hoja1!FD75/Hoja1!$A75</f>
        <v>2.8461538400000003E-2</v>
      </c>
      <c r="FD75" s="1">
        <f>Hoja1!FE75/Hoja1!$A75</f>
        <v>2.76923076E-2</v>
      </c>
      <c r="FE75" s="1">
        <f>Hoja1!FF75/Hoja1!$A75</f>
        <v>2.6153846200000004E-2</v>
      </c>
      <c r="FF75" s="1">
        <f>Hoja1!FG75/Hoja1!$A75</f>
        <v>2.4230769199999998E-2</v>
      </c>
      <c r="FG75" s="1">
        <f>Hoja1!FH75/Hoja1!$A75</f>
        <v>3.3269230800000001E-2</v>
      </c>
      <c r="FH75" s="1">
        <f>Hoja1!FI75/Hoja1!$A75</f>
        <v>3.4999999999999996E-2</v>
      </c>
      <c r="FI75" s="1">
        <f>Hoja1!FJ75/Hoja1!$A75</f>
        <v>2.78846154E-2</v>
      </c>
      <c r="FJ75" s="1">
        <f>Hoja1!FK75/Hoja1!$A75</f>
        <v>2.5384615399999998E-2</v>
      </c>
      <c r="FK75" s="1">
        <f>Hoja1!FL75/Hoja1!$A75</f>
        <v>2.5000000000000001E-2</v>
      </c>
      <c r="FL75" s="1">
        <f>Hoja1!FM75/Hoja1!$A75</f>
        <v>2.6346153800000001E-2</v>
      </c>
      <c r="FM75" s="1">
        <f>Hoja1!FN75/Hoja1!$A75</f>
        <v>2.3653846200000002E-2</v>
      </c>
      <c r="FN75" s="1">
        <f>Hoja1!FO75/Hoja1!$A75</f>
        <v>2.4038461599999998E-2</v>
      </c>
      <c r="FO75" s="1">
        <f>Hoja1!FP75/Hoja1!$A75</f>
        <v>2.4038461599999998E-2</v>
      </c>
      <c r="FP75" s="1">
        <f>Hoja1!FQ75/Hoja1!$A75</f>
        <v>1.9615384600000001E-2</v>
      </c>
      <c r="FQ75" s="1">
        <f>Hoja1!FR75/Hoja1!$A75</f>
        <v>2.1923076999999999E-2</v>
      </c>
      <c r="FR75" s="1">
        <f>Hoja1!FS75/Hoja1!$A75</f>
        <v>2.0192307600000001E-2</v>
      </c>
      <c r="FS75" s="1">
        <f>Hoja1!FT75/Hoja1!$A75</f>
        <v>2.0192307600000001E-2</v>
      </c>
      <c r="FT75" s="1">
        <f>Hoja1!FU75/Hoja1!$A75</f>
        <v>1.8076923000000002E-2</v>
      </c>
      <c r="FU75" s="1">
        <f>Hoja1!FV75/Hoja1!$A75</f>
        <v>1.8653846199999997E-2</v>
      </c>
      <c r="FV75" s="1">
        <f>Hoja1!FW75/Hoja1!$A75</f>
        <v>1.8269230800000001E-2</v>
      </c>
      <c r="FW75" s="1">
        <f>Hoja1!FX75/Hoja1!$A75</f>
        <v>2.0192307600000001E-2</v>
      </c>
      <c r="FX75" s="1">
        <f>Hoja1!FY75/Hoja1!$A75</f>
        <v>1.9423077E-2</v>
      </c>
      <c r="FY75" s="1">
        <f>Hoja1!FZ75/Hoja1!$A75</f>
        <v>2.1923076999999999E-2</v>
      </c>
      <c r="FZ75" s="1">
        <f>Hoja1!GA75/Hoja1!$A75</f>
        <v>1.4807692399999999E-2</v>
      </c>
      <c r="GA75" s="1">
        <f>Hoja1!GB75/Hoja1!$A75</f>
        <v>1.6153846199999999E-2</v>
      </c>
      <c r="GB75" s="1">
        <f>Hoja1!GC75/Hoja1!$A75</f>
        <v>1.6346153799999999E-2</v>
      </c>
      <c r="GC75" s="1">
        <f>Hoja1!GD75/Hoja1!$A75</f>
        <v>1.7692307600000002E-2</v>
      </c>
      <c r="GD75" s="1">
        <f>Hoja1!GE75/Hoja1!$A75</f>
        <v>1.1923077000000001E-2</v>
      </c>
      <c r="GE75" s="1">
        <f>Hoja1!GF75/Hoja1!$A75</f>
        <v>1.5384615400000001E-2</v>
      </c>
      <c r="GF75" s="1">
        <f>Hoja1!GG75/Hoja1!$A75</f>
        <v>1.36538462E-2</v>
      </c>
      <c r="GG75" s="1">
        <f>Hoja1!GH75/Hoja1!$A75</f>
        <v>1.46153846E-2</v>
      </c>
      <c r="GH75" s="1">
        <f>Hoja1!GI75/Hoja1!$A75</f>
        <v>1.23076924E-2</v>
      </c>
      <c r="GI75" s="1">
        <f>Hoja1!GJ75/Hoja1!$A75</f>
        <v>9.6153846000000005E-3</v>
      </c>
      <c r="GJ75" s="1">
        <f>Hoja1!GK75/Hoja1!$A75</f>
        <v>1.0576923E-2</v>
      </c>
      <c r="GK75" s="1">
        <f>Hoja1!GL75/Hoja1!$A75</f>
        <v>1.1153846200000001E-2</v>
      </c>
      <c r="GL75" s="1">
        <f>Hoja1!GM75/Hoja1!$A75</f>
        <v>1.36538462E-2</v>
      </c>
      <c r="GM75" s="1">
        <f>Hoja1!GN75/Hoja1!$A75</f>
        <v>9.8076923999999999E-3</v>
      </c>
      <c r="GN75" s="1">
        <f>Hoja1!GO75/Hoja1!$A75</f>
        <v>9.230769199999999E-3</v>
      </c>
      <c r="GO75" s="1">
        <f>Hoja1!GP75/Hoja1!$A75</f>
        <v>1.1153846200000001E-2</v>
      </c>
      <c r="GP75" s="1">
        <f>Hoja1!GQ75/Hoja1!$A75</f>
        <v>7.1153846000000008E-3</v>
      </c>
      <c r="GQ75" s="1">
        <f>Hoja1!GR75/Hoja1!$A75</f>
        <v>7.1153846000000008E-3</v>
      </c>
      <c r="GR75" s="1">
        <f>Hoja1!GS75/Hoja1!$A75</f>
        <v>6.7307692000000002E-3</v>
      </c>
      <c r="GS75" s="1">
        <f>Hoja1!GT75/Hoja1!$A75</f>
        <v>7.8846153999999995E-3</v>
      </c>
      <c r="GT75" s="1">
        <f>Hoja1!GU75/Hoja1!$A75</f>
        <v>5.7692307999999996E-3</v>
      </c>
      <c r="GU75" s="1">
        <f>Hoja1!GV75/Hoja1!$A75</f>
        <v>5.9615383999999999E-3</v>
      </c>
      <c r="GV75" s="1">
        <f>Hoja1!GW75/Hoja1!$A75</f>
        <v>4.6153845999999995E-3</v>
      </c>
      <c r="GW75" s="1">
        <f>Hoja1!GX75/Hoja1!$A75</f>
        <v>5.5769230000000001E-3</v>
      </c>
      <c r="GX75" s="1">
        <f>Hoja1!GY75/Hoja1!$A75</f>
        <v>5.3846153999999999E-3</v>
      </c>
      <c r="GY75" s="1">
        <f>Hoja1!GZ75/Hoja1!$A75</f>
        <v>7.4999999999999997E-3</v>
      </c>
      <c r="GZ75" s="1">
        <f>Hoja1!HA75/Hoja1!$A75</f>
        <v>5.0000000000000001E-3</v>
      </c>
      <c r="HA75" s="1">
        <f>Hoja1!HB75/Hoja1!$A75</f>
        <v>5.3846153999999999E-3</v>
      </c>
      <c r="HB75" s="1">
        <f>Hoja1!HC75/Hoja1!$A75</f>
        <v>5.0000000000000001E-3</v>
      </c>
      <c r="HC75" s="1">
        <f>Hoja1!HD75/Hoja1!$A75</f>
        <v>4.0384615999999995E-3</v>
      </c>
      <c r="HD75" s="1">
        <f>Hoja1!HE75/Hoja1!$A75</f>
        <v>5.7692307999999996E-3</v>
      </c>
      <c r="HE75" s="1">
        <f>Hoja1!HF75/Hoja1!$A75</f>
        <v>1.01923076E-2</v>
      </c>
      <c r="HF75" s="1">
        <f>Hoja1!HG75/Hoja1!$A75</f>
        <v>8.846153800000001E-3</v>
      </c>
      <c r="HG75" s="1">
        <f>Hoja1!HH75/Hoja1!$A75</f>
        <v>5.5769230000000001E-3</v>
      </c>
      <c r="HH75" s="1">
        <f>Hoja1!HI75/Hoja1!$A75</f>
        <v>2.1153845999999999E-3</v>
      </c>
      <c r="HI75" s="1">
        <f>Hoja1!HJ75/Hoja1!$A75</f>
        <v>4.2307691999999997E-3</v>
      </c>
      <c r="HJ75" s="1">
        <f>Hoja1!HK75/Hoja1!$A75</f>
        <v>4.6153845999999995E-3</v>
      </c>
      <c r="HK75" s="1">
        <f>Hoja1!HL75/Hoja1!$A75</f>
        <v>4.4230770000000001E-3</v>
      </c>
      <c r="HL75" s="1">
        <f>Hoja1!HM75/Hoja1!$A75</f>
        <v>3.2692308000000004E-3</v>
      </c>
      <c r="HM75" s="1">
        <f>Hoja1!HN75/Hoja1!$A75</f>
        <v>3.8461538000000004E-3</v>
      </c>
      <c r="HN75" s="1">
        <f>Hoja1!HO75/Hoja1!$A75</f>
        <v>3.8461538000000004E-3</v>
      </c>
      <c r="HO75" s="1">
        <f>Hoja1!HP75/Hoja1!$A75</f>
        <v>3.6538462000000002E-3</v>
      </c>
      <c r="HP75" s="1">
        <f>Hoja1!HQ75/Hoja1!$A75</f>
        <v>3.6538462000000002E-3</v>
      </c>
      <c r="HQ75" s="1">
        <f>Hoja1!HR75/Hoja1!$A75</f>
        <v>3.0769230000000001E-3</v>
      </c>
      <c r="HR75" s="1">
        <f>Hoja1!HS75/Hoja1!$A75</f>
        <v>3.2692308000000004E-3</v>
      </c>
      <c r="HS75" s="1">
        <f>Hoja1!HT75/Hoja1!$A75</f>
        <v>1.3461537999999999E-3</v>
      </c>
      <c r="HT75" s="1">
        <f>Hoja1!HU75/Hoja1!$A75</f>
        <v>2.3076923999999998E-3</v>
      </c>
      <c r="HU75" s="1">
        <f>Hoja1!HV75/Hoja1!$A75</f>
        <v>5.7692300000000002E-4</v>
      </c>
      <c r="HV75" s="1">
        <f>Hoja1!HW75/Hoja1!$A75</f>
        <v>7.6923080000000003E-4</v>
      </c>
      <c r="HW75" s="1">
        <f>Hoja1!HX75/Hoja1!$A75</f>
        <v>5.7692300000000002E-4</v>
      </c>
      <c r="HX75" s="1">
        <f>Hoja1!HY75/Hoja1!$A75</f>
        <v>1.3461537999999999E-3</v>
      </c>
      <c r="HY75" s="1">
        <f>Hoja1!HZ75/Hoja1!$A75</f>
        <v>3.8461540000000002E-4</v>
      </c>
      <c r="HZ75" s="1">
        <f>Hoja1!IA75/Hoja1!$A75</f>
        <v>7.6923080000000003E-4</v>
      </c>
    </row>
    <row r="76" spans="1:234" x14ac:dyDescent="0.25">
      <c r="A76" s="1">
        <f>Hoja1!B76/Hoja1!$A76</f>
        <v>1.3736257142857143E-4</v>
      </c>
      <c r="B76" s="1">
        <f>Hoja1!C76/Hoja1!$A76</f>
        <v>0</v>
      </c>
      <c r="C76" s="1">
        <f>Hoja1!D76/Hoja1!$A76</f>
        <v>0</v>
      </c>
      <c r="D76" s="1">
        <f>Hoja1!E76/Hoja1!$A76</f>
        <v>0</v>
      </c>
      <c r="E76" s="1">
        <f>Hoja1!F76/Hoja1!$A76</f>
        <v>0</v>
      </c>
      <c r="F76" s="1">
        <f>Hoja1!G76/Hoja1!$A76</f>
        <v>1.3736257142857143E-4</v>
      </c>
      <c r="G76" s="1">
        <f>Hoja1!H76/Hoja1!$A76</f>
        <v>2.747252857142857E-4</v>
      </c>
      <c r="H76" s="1">
        <f>Hoja1!I76/Hoja1!$A76</f>
        <v>8.2417585714285714E-4</v>
      </c>
      <c r="I76" s="1">
        <f>Hoja1!J76/Hoja1!$A76</f>
        <v>6.8681314285714277E-4</v>
      </c>
      <c r="J76" s="1">
        <f>Hoja1!K76/Hoja1!$A76</f>
        <v>9.6153842857142863E-4</v>
      </c>
      <c r="K76" s="1">
        <f>Hoja1!L76/Hoja1!$A76</f>
        <v>1.6483517142857143E-3</v>
      </c>
      <c r="L76" s="1">
        <f>Hoja1!M76/Hoja1!$A76</f>
        <v>4.9450549999999994E-3</v>
      </c>
      <c r="M76" s="1">
        <f>Hoja1!N76/Hoja1!$A76</f>
        <v>5.3571428571428572E-3</v>
      </c>
      <c r="N76" s="1">
        <f>Hoja1!O76/Hoja1!$A76</f>
        <v>3.0219780000000003E-3</v>
      </c>
      <c r="O76" s="1">
        <f>Hoja1!P76/Hoja1!$A76</f>
        <v>2.6098901428571429E-3</v>
      </c>
      <c r="P76" s="1">
        <f>Hoja1!Q76/Hoja1!$A76</f>
        <v>1.7857142857142859E-3</v>
      </c>
      <c r="Q76" s="1">
        <f>Hoja1!R76/Hoja1!$A76</f>
        <v>2.8846154285714284E-3</v>
      </c>
      <c r="R76" s="1">
        <f>Hoja1!S76/Hoja1!$A76</f>
        <v>2.8846154285714284E-3</v>
      </c>
      <c r="S76" s="1">
        <f>Hoja1!T76/Hoja1!$A76</f>
        <v>2.7472527142857147E-3</v>
      </c>
      <c r="T76" s="1">
        <f>Hoja1!U76/Hoja1!$A76</f>
        <v>4.5329669999999997E-3</v>
      </c>
      <c r="U76" s="1">
        <f>Hoja1!V76/Hoja1!$A76</f>
        <v>5.6318681428571427E-3</v>
      </c>
      <c r="V76" s="1">
        <f>Hoja1!W76/Hoja1!$A76</f>
        <v>4.2582417142857142E-3</v>
      </c>
      <c r="W76" s="1">
        <f>Hoja1!X76/Hoja1!$A76</f>
        <v>5.3571428571428572E-3</v>
      </c>
      <c r="X76" s="1">
        <f>Hoja1!Y76/Hoja1!$A76</f>
        <v>7.9670330000000001E-3</v>
      </c>
      <c r="Y76" s="1">
        <f>Hoja1!Z76/Hoja1!$A76</f>
        <v>5.4945054285714294E-3</v>
      </c>
      <c r="Z76" s="1">
        <f>Hoja1!AA76/Hoja1!$A76</f>
        <v>6.318681285714286E-3</v>
      </c>
      <c r="AA76" s="1">
        <f>Hoja1!AB76/Hoja1!$A76</f>
        <v>5.7692307142857141E-3</v>
      </c>
      <c r="AB76" s="1">
        <f>Hoja1!AC76/Hoja1!$A76</f>
        <v>6.318681285714286E-3</v>
      </c>
      <c r="AC76" s="1">
        <f>Hoja1!AD76/Hoja1!$A76</f>
        <v>5.2197802857142858E-3</v>
      </c>
      <c r="AD76" s="1">
        <f>Hoja1!AE76/Hoja1!$A76</f>
        <v>1.1126373571428571E-2</v>
      </c>
      <c r="AE76" s="1">
        <f>Hoja1!AF76/Hoja1!$A76</f>
        <v>8.5164835714285712E-3</v>
      </c>
      <c r="AF76" s="1">
        <f>Hoja1!AG76/Hoja1!$A76</f>
        <v>1.1263736285714285E-2</v>
      </c>
      <c r="AG76" s="1">
        <f>Hoja1!AH76/Hoja1!$A76</f>
        <v>1.4423076857142858E-2</v>
      </c>
      <c r="AH76" s="1">
        <f>Hoja1!AI76/Hoja1!$A76</f>
        <v>1.9368131857142857E-2</v>
      </c>
      <c r="AI76" s="1">
        <f>Hoja1!AJ76/Hoja1!$A76</f>
        <v>2.1153846142857143E-2</v>
      </c>
      <c r="AJ76" s="1">
        <f>Hoja1!AK76/Hoja1!$A76</f>
        <v>1.7170329714285715E-2</v>
      </c>
      <c r="AK76" s="1">
        <f>Hoja1!AL76/Hoja1!$A76</f>
        <v>1.8956044000000002E-2</v>
      </c>
      <c r="AL76" s="1">
        <f>Hoja1!AM76/Hoja1!$A76</f>
        <v>2.3076923142857142E-2</v>
      </c>
      <c r="AM76" s="1">
        <f>Hoja1!AN76/Hoja1!$A76</f>
        <v>2.1840659285714287E-2</v>
      </c>
      <c r="AN76" s="1">
        <f>Hoja1!AO76/Hoja1!$A76</f>
        <v>1.5521978000000001E-2</v>
      </c>
      <c r="AO76" s="1">
        <f>Hoja1!AP76/Hoja1!$A76</f>
        <v>1.8269230714285715E-2</v>
      </c>
      <c r="AP76" s="1">
        <f>Hoja1!AQ76/Hoja1!$A76</f>
        <v>1.6483516428571428E-2</v>
      </c>
      <c r="AQ76" s="1">
        <f>Hoja1!AR76/Hoja1!$A76</f>
        <v>2.6923076857142857E-2</v>
      </c>
      <c r="AR76" s="1">
        <f>Hoja1!AS76/Hoja1!$A76</f>
        <v>2.8708791142857144E-2</v>
      </c>
      <c r="AS76" s="1">
        <f>Hoja1!AT76/Hoja1!$A76</f>
        <v>2.3076923142857142E-2</v>
      </c>
      <c r="AT76" s="1">
        <f>Hoja1!AU76/Hoja1!$A76</f>
        <v>2.0604395571428572E-2</v>
      </c>
      <c r="AU76" s="1">
        <f>Hoja1!AV76/Hoja1!$A76</f>
        <v>3.1868131857142858E-2</v>
      </c>
      <c r="AV76" s="1">
        <f>Hoja1!AW76/Hoja1!$A76</f>
        <v>2.9670329714285713E-2</v>
      </c>
      <c r="AW76" s="1">
        <f>Hoja1!AX76/Hoja1!$A76</f>
        <v>3.1318681285714287E-2</v>
      </c>
      <c r="AX76" s="1">
        <f>Hoja1!AY76/Hoja1!$A76</f>
        <v>2.6923076857142857E-2</v>
      </c>
      <c r="AY76" s="1">
        <f>Hoja1!AZ76/Hoja1!$A76</f>
        <v>2.5549450571428572E-2</v>
      </c>
      <c r="AZ76" s="1">
        <f>Hoja1!BA76/Hoja1!$A76</f>
        <v>2.3214285714285715E-2</v>
      </c>
      <c r="BA76" s="1">
        <f>Hoja1!BB76/Hoja1!$A76</f>
        <v>1.8543956E-2</v>
      </c>
      <c r="BB76" s="1">
        <f>Hoja1!BC76/Hoja1!$A76</f>
        <v>1.3324175857142856E-2</v>
      </c>
      <c r="BC76" s="1">
        <f>Hoja1!BD76/Hoja1!$A76</f>
        <v>1.5384615428571429E-2</v>
      </c>
      <c r="BD76" s="1">
        <f>Hoja1!BE76/Hoja1!$A76</f>
        <v>1.4010989E-2</v>
      </c>
      <c r="BE76" s="1">
        <f>Hoja1!BF76/Hoja1!$A76</f>
        <v>1.1401098857142857E-2</v>
      </c>
      <c r="BF76" s="1">
        <f>Hoja1!BG76/Hoja1!$A76</f>
        <v>1.5796703285714284E-2</v>
      </c>
      <c r="BG76" s="1">
        <f>Hoja1!BH76/Hoja1!$A76</f>
        <v>1.2499999999999999E-2</v>
      </c>
      <c r="BH76" s="1">
        <f>Hoja1!BI76/Hoja1!$A76</f>
        <v>1.3736263714285714E-2</v>
      </c>
      <c r="BI76" s="1">
        <f>Hoja1!BJ76/Hoja1!$A76</f>
        <v>1.3873626428571428E-2</v>
      </c>
      <c r="BJ76" s="1">
        <f>Hoja1!BK76/Hoja1!$A76</f>
        <v>1.2774725285714286E-2</v>
      </c>
      <c r="BK76" s="1">
        <f>Hoja1!BL76/Hoja1!$A76</f>
        <v>1.5384615428571429E-2</v>
      </c>
      <c r="BL76" s="1">
        <f>Hoja1!BM76/Hoja1!$A76</f>
        <v>1.2362637428571428E-2</v>
      </c>
      <c r="BM76" s="1">
        <f>Hoja1!BN76/Hoja1!$A76</f>
        <v>1.4285714285714287E-2</v>
      </c>
      <c r="BN76" s="1">
        <f>Hoja1!BO76/Hoja1!$A76</f>
        <v>1.5521978000000001E-2</v>
      </c>
      <c r="BO76" s="1">
        <f>Hoja1!BP76/Hoja1!$A76</f>
        <v>1.2362637428571428E-2</v>
      </c>
      <c r="BP76" s="1">
        <f>Hoja1!BQ76/Hoja1!$A76</f>
        <v>1.1263736285714285E-2</v>
      </c>
      <c r="BQ76" s="1">
        <f>Hoja1!BR76/Hoja1!$A76</f>
        <v>1.0989011000000002E-2</v>
      </c>
      <c r="BR76" s="1">
        <f>Hoja1!BS76/Hoja1!$A76</f>
        <v>1.1538461571428571E-2</v>
      </c>
      <c r="BS76" s="1">
        <f>Hoja1!BT76/Hoja1!$A76</f>
        <v>1.2087912142857144E-2</v>
      </c>
      <c r="BT76" s="1">
        <f>Hoja1!BU76/Hoja1!$A76</f>
        <v>1.195054942857143E-2</v>
      </c>
      <c r="BU76" s="1">
        <f>Hoja1!BV76/Hoja1!$A76</f>
        <v>1.0576923142857143E-2</v>
      </c>
      <c r="BV76" s="1">
        <f>Hoja1!BW76/Hoja1!$A76</f>
        <v>8.9285714285714281E-3</v>
      </c>
      <c r="BW76" s="1">
        <f>Hoja1!BX76/Hoja1!$A76</f>
        <v>9.340659285714285E-3</v>
      </c>
      <c r="BX76" s="1">
        <f>Hoja1!BY76/Hoja1!$A76</f>
        <v>1.0576923142857143E-2</v>
      </c>
      <c r="BY76" s="1">
        <f>Hoja1!BZ76/Hoja1!$A76</f>
        <v>1.0714285714285714E-2</v>
      </c>
      <c r="BZ76" s="1">
        <f>Hoja1!CA76/Hoja1!$A76</f>
        <v>9.4780220000000009E-3</v>
      </c>
      <c r="CA76" s="1">
        <f>Hoja1!CB76/Hoja1!$A76</f>
        <v>8.6538461428571425E-3</v>
      </c>
      <c r="CB76" s="1">
        <f>Hoja1!CC76/Hoja1!$A76</f>
        <v>9.4780220000000009E-3</v>
      </c>
      <c r="CC76" s="1">
        <f>Hoja1!CD76/Hoja1!$A76</f>
        <v>1.0439560428571429E-2</v>
      </c>
      <c r="CD76" s="1">
        <f>Hoja1!CE76/Hoja1!$A76</f>
        <v>8.2417582857142856E-3</v>
      </c>
      <c r="CE76" s="1">
        <f>Hoja1!CF76/Hoja1!$A76</f>
        <v>8.379120857142857E-3</v>
      </c>
      <c r="CF76" s="1">
        <f>Hoja1!CG76/Hoja1!$A76</f>
        <v>7.5549450000000004E-3</v>
      </c>
      <c r="CG76" s="1">
        <f>Hoja1!CH76/Hoja1!$A76</f>
        <v>9.2032967142857136E-3</v>
      </c>
      <c r="CH76" s="1">
        <f>Hoja1!CI76/Hoja1!$A76</f>
        <v>7.5549450000000004E-3</v>
      </c>
      <c r="CI76" s="1">
        <f>Hoja1!CJ76/Hoja1!$A76</f>
        <v>9.6153845714285723E-3</v>
      </c>
      <c r="CJ76" s="1">
        <f>Hoja1!CK76/Hoja1!$A76</f>
        <v>9.6153845714285723E-3</v>
      </c>
      <c r="CK76" s="1">
        <f>Hoja1!CL76/Hoja1!$A76</f>
        <v>8.2417582857142856E-3</v>
      </c>
      <c r="CL76" s="1">
        <f>Hoja1!CM76/Hoja1!$A76</f>
        <v>8.6538461428571425E-3</v>
      </c>
      <c r="CM76" s="1">
        <f>Hoja1!CN76/Hoja1!$A76</f>
        <v>8.2417582857142856E-3</v>
      </c>
      <c r="CN76" s="1">
        <f>Hoja1!CO76/Hoja1!$A76</f>
        <v>6.7307692857142857E-3</v>
      </c>
      <c r="CO76" s="1">
        <f>Hoja1!CP76/Hoja1!$A76</f>
        <v>7.280219714285714E-3</v>
      </c>
      <c r="CP76" s="1">
        <f>Hoja1!CQ76/Hoja1!$A76</f>
        <v>7.5549450000000004E-3</v>
      </c>
      <c r="CQ76" s="1">
        <f>Hoja1!CR76/Hoja1!$A76</f>
        <v>1.0989011000000002E-2</v>
      </c>
      <c r="CR76" s="1">
        <f>Hoja1!CS76/Hoja1!$A76</f>
        <v>1.1813186857142858E-2</v>
      </c>
      <c r="CS76" s="1">
        <f>Hoja1!CT76/Hoja1!$A76</f>
        <v>9.7527472857142864E-3</v>
      </c>
      <c r="CT76" s="1">
        <f>Hoja1!CU76/Hoja1!$A76</f>
        <v>1.2225274714285713E-2</v>
      </c>
      <c r="CU76" s="1">
        <f>Hoja1!CV76/Hoja1!$A76</f>
        <v>1.3736263714285714E-2</v>
      </c>
      <c r="CV76" s="1">
        <f>Hoja1!CW76/Hoja1!$A76</f>
        <v>1.002747257142857E-2</v>
      </c>
      <c r="CW76" s="1">
        <f>Hoja1!CX76/Hoja1!$A76</f>
        <v>1.2087912142857144E-2</v>
      </c>
      <c r="CX76" s="1">
        <f>Hoja1!CY76/Hoja1!$A76</f>
        <v>1.002747257142857E-2</v>
      </c>
      <c r="CY76" s="1">
        <f>Hoja1!CZ76/Hoja1!$A76</f>
        <v>8.7912088571428567E-3</v>
      </c>
      <c r="CZ76" s="1">
        <f>Hoja1!DA76/Hoja1!$A76</f>
        <v>8.1043955714285715E-3</v>
      </c>
      <c r="DA76" s="1">
        <f>Hoja1!DB76/Hoja1!$A76</f>
        <v>7.6923077142857146E-3</v>
      </c>
      <c r="DB76" s="1">
        <f>Hoja1!DC76/Hoja1!$A76</f>
        <v>1.002747257142857E-2</v>
      </c>
      <c r="DC76" s="1">
        <f>Hoja1!DD76/Hoja1!$A76</f>
        <v>1.1538461571428571E-2</v>
      </c>
      <c r="DD76" s="1">
        <f>Hoja1!DE76/Hoja1!$A76</f>
        <v>1.6620879142857141E-2</v>
      </c>
      <c r="DE76" s="1">
        <f>Hoja1!DF76/Hoja1!$A76</f>
        <v>1.5659340714285715E-2</v>
      </c>
      <c r="DF76" s="1">
        <f>Hoja1!DG76/Hoja1!$A76</f>
        <v>2.6098901142857144E-2</v>
      </c>
      <c r="DG76" s="1">
        <f>Hoja1!DH76/Hoja1!$A76</f>
        <v>2.101648357142857E-2</v>
      </c>
      <c r="DH76" s="1">
        <f>Hoja1!DI76/Hoja1!$A76</f>
        <v>1.9230769285714287E-2</v>
      </c>
      <c r="DI76" s="1">
        <f>Hoja1!DJ76/Hoja1!$A76</f>
        <v>2.0329670285714287E-2</v>
      </c>
      <c r="DJ76" s="1">
        <f>Hoja1!DK76/Hoja1!$A76</f>
        <v>2.2802197857142856E-2</v>
      </c>
      <c r="DK76" s="1">
        <f>Hoja1!DL76/Hoja1!$A76</f>
        <v>3.1456044000000002E-2</v>
      </c>
      <c r="DL76" s="1">
        <f>Hoja1!DM76/Hoja1!$A76</f>
        <v>2.706043957142857E-2</v>
      </c>
      <c r="DM76" s="1">
        <f>Hoja1!DN76/Hoja1!$A76</f>
        <v>2.1703296714285714E-2</v>
      </c>
      <c r="DN76" s="1">
        <f>Hoja1!DO76/Hoja1!$A76</f>
        <v>1.7170329714285715E-2</v>
      </c>
      <c r="DO76" s="1">
        <f>Hoja1!DP76/Hoja1!$A76</f>
        <v>1.3736263714285714E-2</v>
      </c>
      <c r="DP76" s="1">
        <f>Hoja1!DQ76/Hoja1!$A76</f>
        <v>1.4423076857142858E-2</v>
      </c>
      <c r="DQ76" s="1">
        <f>Hoja1!DR76/Hoja1!$A76</f>
        <v>1.5796703285714284E-2</v>
      </c>
      <c r="DR76" s="1">
        <f>Hoja1!DS76/Hoja1!$A76</f>
        <v>1.9505494571428573E-2</v>
      </c>
      <c r="DS76" s="1">
        <f>Hoja1!DT76/Hoja1!$A76</f>
        <v>2.0054944999999998E-2</v>
      </c>
      <c r="DT76" s="1">
        <f>Hoja1!DU76/Hoja1!$A76</f>
        <v>2.0054944999999998E-2</v>
      </c>
      <c r="DU76" s="1">
        <f>Hoja1!DV76/Hoja1!$A76</f>
        <v>2.0741758285714285E-2</v>
      </c>
      <c r="DV76" s="1">
        <f>Hoja1!DW76/Hoja1!$A76</f>
        <v>1.5247252714285715E-2</v>
      </c>
      <c r="DW76" s="1">
        <f>Hoja1!DX76/Hoja1!$A76</f>
        <v>1.4972527428571428E-2</v>
      </c>
      <c r="DX76" s="1">
        <f>Hoja1!DY76/Hoja1!$A76</f>
        <v>1.2225274714285713E-2</v>
      </c>
      <c r="DY76" s="1">
        <f>Hoja1!DZ76/Hoja1!$A76</f>
        <v>1.6346153857142855E-2</v>
      </c>
      <c r="DZ76" s="1">
        <f>Hoja1!EA76/Hoja1!$A76</f>
        <v>1.4697802142857142E-2</v>
      </c>
      <c r="EA76" s="1">
        <f>Hoja1!EB76/Hoja1!$A76</f>
        <v>1.4285714285714287E-2</v>
      </c>
      <c r="EB76" s="1">
        <f>Hoja1!EC76/Hoja1!$A76</f>
        <v>1.8131868142857142E-2</v>
      </c>
      <c r="EC76" s="1">
        <f>Hoja1!ED76/Hoja1!$A76</f>
        <v>2.1291208857142859E-2</v>
      </c>
      <c r="ED76" s="1">
        <f>Hoja1!EE76/Hoja1!$A76</f>
        <v>1.7719780285714287E-2</v>
      </c>
      <c r="EE76" s="1">
        <f>Hoja1!EF76/Hoja1!$A76</f>
        <v>1.7170329714285715E-2</v>
      </c>
      <c r="EF76" s="1">
        <f>Hoja1!EG76/Hoja1!$A76</f>
        <v>1.4285714285714287E-2</v>
      </c>
      <c r="EG76" s="1">
        <f>Hoja1!EH76/Hoja1!$A76</f>
        <v>1.3049450571428572E-2</v>
      </c>
      <c r="EH76" s="1">
        <f>Hoja1!EI76/Hoja1!$A76</f>
        <v>1.2225274714285713E-2</v>
      </c>
      <c r="EI76" s="1">
        <f>Hoja1!EJ76/Hoja1!$A76</f>
        <v>1.1538461571428571E-2</v>
      </c>
      <c r="EJ76" s="1">
        <f>Hoja1!EK76/Hoja1!$A76</f>
        <v>1.0989011000000002E-2</v>
      </c>
      <c r="EK76" s="1">
        <f>Hoja1!EL76/Hoja1!$A76</f>
        <v>1.0576923142857143E-2</v>
      </c>
      <c r="EL76" s="1">
        <f>Hoja1!EM76/Hoja1!$A76</f>
        <v>1.5659340714285715E-2</v>
      </c>
      <c r="EM76" s="1">
        <f>Hoja1!EN76/Hoja1!$A76</f>
        <v>1.5796703285714284E-2</v>
      </c>
      <c r="EN76" s="1">
        <f>Hoja1!EO76/Hoja1!$A76</f>
        <v>1.6346153857142855E-2</v>
      </c>
      <c r="EO76" s="1">
        <f>Hoja1!EP76/Hoja1!$A76</f>
        <v>1.5247252714285715E-2</v>
      </c>
      <c r="EP76" s="1">
        <f>Hoja1!EQ76/Hoja1!$A76</f>
        <v>1.6071428571428573E-2</v>
      </c>
      <c r="EQ76" s="1">
        <f>Hoja1!ER76/Hoja1!$A76</f>
        <v>1.4972527428571428E-2</v>
      </c>
      <c r="ER76" s="1">
        <f>Hoja1!ES76/Hoja1!$A76</f>
        <v>1.3873626428571428E-2</v>
      </c>
      <c r="ES76" s="1">
        <f>Hoja1!ET76/Hoja1!$A76</f>
        <v>1.0989011000000002E-2</v>
      </c>
      <c r="ET76" s="1">
        <f>Hoja1!EU76/Hoja1!$A76</f>
        <v>1.2774725285714286E-2</v>
      </c>
      <c r="EU76" s="1">
        <f>Hoja1!EV76/Hoja1!$A76</f>
        <v>1.1126373571428571E-2</v>
      </c>
      <c r="EV76" s="1">
        <f>Hoja1!EW76/Hoja1!$A76</f>
        <v>1.0989011000000002E-2</v>
      </c>
      <c r="EW76" s="1">
        <f>Hoja1!EX76/Hoja1!$A76</f>
        <v>1.0989011000000002E-2</v>
      </c>
      <c r="EX76" s="1">
        <f>Hoja1!EY76/Hoja1!$A76</f>
        <v>1.0714285714285714E-2</v>
      </c>
      <c r="EY76" s="1">
        <f>Hoja1!EZ76/Hoja1!$A76</f>
        <v>1.1538461571428571E-2</v>
      </c>
      <c r="EZ76" s="1">
        <f>Hoja1!FA76/Hoja1!$A76</f>
        <v>1.3186813142857143E-2</v>
      </c>
      <c r="FA76" s="1">
        <f>Hoja1!FB76/Hoja1!$A76</f>
        <v>1.2774725285714286E-2</v>
      </c>
      <c r="FB76" s="1">
        <f>Hoja1!FC76/Hoja1!$A76</f>
        <v>1.8818681285714286E-2</v>
      </c>
      <c r="FC76" s="1">
        <f>Hoja1!FD76/Hoja1!$A76</f>
        <v>1.9368131857142857E-2</v>
      </c>
      <c r="FD76" s="1">
        <f>Hoja1!FE76/Hoja1!$A76</f>
        <v>1.9780219714285712E-2</v>
      </c>
      <c r="FE76" s="1">
        <f>Hoja1!FF76/Hoja1!$A76</f>
        <v>1.5247252714285715E-2</v>
      </c>
      <c r="FF76" s="1">
        <f>Hoja1!FG76/Hoja1!$A76</f>
        <v>1.4423076857142858E-2</v>
      </c>
      <c r="FG76" s="1">
        <f>Hoja1!FH76/Hoja1!$A76</f>
        <v>1.3873626428571428E-2</v>
      </c>
      <c r="FH76" s="1">
        <f>Hoja1!FI76/Hoja1!$A76</f>
        <v>1.4010989E-2</v>
      </c>
      <c r="FI76" s="1">
        <f>Hoja1!FJ76/Hoja1!$A76</f>
        <v>1.4010989E-2</v>
      </c>
      <c r="FJ76" s="1">
        <f>Hoja1!FK76/Hoja1!$A76</f>
        <v>1.7445055000000001E-2</v>
      </c>
      <c r="FK76" s="1">
        <f>Hoja1!FL76/Hoja1!$A76</f>
        <v>1.5109890142857144E-2</v>
      </c>
      <c r="FL76" s="1">
        <f>Hoja1!FM76/Hoja1!$A76</f>
        <v>1.4697802142857142E-2</v>
      </c>
      <c r="FM76" s="1">
        <f>Hoja1!FN76/Hoja1!$A76</f>
        <v>1.8406593428571427E-2</v>
      </c>
      <c r="FN76" s="1">
        <f>Hoja1!FO76/Hoja1!$A76</f>
        <v>2.0604395571428572E-2</v>
      </c>
      <c r="FO76" s="1">
        <f>Hoja1!FP76/Hoja1!$A76</f>
        <v>2.1565934000000002E-2</v>
      </c>
      <c r="FP76" s="1">
        <f>Hoja1!FQ76/Hoja1!$A76</f>
        <v>1.4697802142857142E-2</v>
      </c>
      <c r="FQ76" s="1">
        <f>Hoja1!FR76/Hoja1!$A76</f>
        <v>1.7719780285714287E-2</v>
      </c>
      <c r="FR76" s="1">
        <f>Hoja1!FS76/Hoja1!$A76</f>
        <v>1.3598901142857143E-2</v>
      </c>
      <c r="FS76" s="1">
        <f>Hoja1!FT76/Hoja1!$A76</f>
        <v>1.5934066E-2</v>
      </c>
      <c r="FT76" s="1">
        <f>Hoja1!FU76/Hoja1!$A76</f>
        <v>1.3461538428571429E-2</v>
      </c>
      <c r="FU76" s="1">
        <f>Hoja1!FV76/Hoja1!$A76</f>
        <v>1.1126373571428571E-2</v>
      </c>
      <c r="FV76" s="1">
        <f>Hoja1!FW76/Hoja1!$A76</f>
        <v>1.4148351714285714E-2</v>
      </c>
      <c r="FW76" s="1">
        <f>Hoja1!FX76/Hoja1!$A76</f>
        <v>1.5247252714285715E-2</v>
      </c>
      <c r="FX76" s="1">
        <f>Hoja1!FY76/Hoja1!$A76</f>
        <v>1.6620879142857141E-2</v>
      </c>
      <c r="FY76" s="1">
        <f>Hoja1!FZ76/Hoja1!$A76</f>
        <v>1.6208791142857143E-2</v>
      </c>
      <c r="FZ76" s="1">
        <f>Hoja1!GA76/Hoja1!$A76</f>
        <v>2.2802197857142856E-2</v>
      </c>
      <c r="GA76" s="1">
        <f>Hoja1!GB76/Hoja1!$A76</f>
        <v>2.4175824142857145E-2</v>
      </c>
      <c r="GB76" s="1">
        <f>Hoja1!GC76/Hoja1!$A76</f>
        <v>2.4175824142857145E-2</v>
      </c>
      <c r="GC76" s="1">
        <f>Hoja1!GD76/Hoja1!$A76</f>
        <v>2.1428571428571429E-2</v>
      </c>
      <c r="GD76" s="1">
        <f>Hoja1!GE76/Hoja1!$A76</f>
        <v>1.7170329714285715E-2</v>
      </c>
      <c r="GE76" s="1">
        <f>Hoja1!GF76/Hoja1!$A76</f>
        <v>1.6346153857142855E-2</v>
      </c>
      <c r="GF76" s="1">
        <f>Hoja1!GG76/Hoja1!$A76</f>
        <v>1.689560442857143E-2</v>
      </c>
      <c r="GG76" s="1">
        <f>Hoja1!GH76/Hoja1!$A76</f>
        <v>1.5796703285714284E-2</v>
      </c>
      <c r="GH76" s="1">
        <f>Hoja1!GI76/Hoja1!$A76</f>
        <v>1.689560442857143E-2</v>
      </c>
      <c r="GI76" s="1">
        <f>Hoja1!GJ76/Hoja1!$A76</f>
        <v>1.3049450571428572E-2</v>
      </c>
      <c r="GJ76" s="1">
        <f>Hoja1!GK76/Hoja1!$A76</f>
        <v>1.195054942857143E-2</v>
      </c>
      <c r="GK76" s="1">
        <f>Hoja1!GL76/Hoja1!$A76</f>
        <v>1.0164835142857143E-2</v>
      </c>
      <c r="GL76" s="1">
        <f>Hoja1!GM76/Hoja1!$A76</f>
        <v>1.0989011000000002E-2</v>
      </c>
      <c r="GM76" s="1">
        <f>Hoja1!GN76/Hoja1!$A76</f>
        <v>9.8901098571428561E-3</v>
      </c>
      <c r="GN76" s="1">
        <f>Hoja1!GO76/Hoja1!$A76</f>
        <v>7.0054945714285713E-3</v>
      </c>
      <c r="GO76" s="1">
        <f>Hoja1!GP76/Hoja1!$A76</f>
        <v>8.1043955714285715E-3</v>
      </c>
      <c r="GP76" s="1">
        <f>Hoja1!GQ76/Hoja1!$A76</f>
        <v>6.8681318571428571E-3</v>
      </c>
      <c r="GQ76" s="1">
        <f>Hoja1!GR76/Hoja1!$A76</f>
        <v>7.280219714285714E-3</v>
      </c>
      <c r="GR76" s="1">
        <f>Hoja1!GS76/Hoja1!$A76</f>
        <v>8.9285714285714281E-3</v>
      </c>
      <c r="GS76" s="1">
        <f>Hoja1!GT76/Hoja1!$A76</f>
        <v>8.1043955714285715E-3</v>
      </c>
      <c r="GT76" s="1">
        <f>Hoja1!GU76/Hoja1!$A76</f>
        <v>8.9285714285714281E-3</v>
      </c>
      <c r="GU76" s="1">
        <f>Hoja1!GV76/Hoja1!$A76</f>
        <v>5.3571428571428572E-3</v>
      </c>
      <c r="GV76" s="1">
        <f>Hoja1!GW76/Hoja1!$A76</f>
        <v>7.1428571428571435E-3</v>
      </c>
      <c r="GW76" s="1">
        <f>Hoja1!GX76/Hoja1!$A76</f>
        <v>6.7307692857142857E-3</v>
      </c>
      <c r="GX76" s="1">
        <f>Hoja1!GY76/Hoja1!$A76</f>
        <v>6.7307692857142857E-3</v>
      </c>
      <c r="GY76" s="1">
        <f>Hoja1!GZ76/Hoja1!$A76</f>
        <v>5.9065934285714291E-3</v>
      </c>
      <c r="GZ76" s="1">
        <f>Hoja1!HA76/Hoja1!$A76</f>
        <v>6.4560440000000002E-3</v>
      </c>
      <c r="HA76" s="1">
        <f>Hoja1!HB76/Hoja1!$A76</f>
        <v>4.2582417142857142E-3</v>
      </c>
      <c r="HB76" s="1">
        <f>Hoja1!HC76/Hoja1!$A76</f>
        <v>6.318681285714286E-3</v>
      </c>
      <c r="HC76" s="1">
        <f>Hoja1!HD76/Hoja1!$A76</f>
        <v>6.0439560000000005E-3</v>
      </c>
      <c r="HD76" s="1">
        <f>Hoja1!HE76/Hoja1!$A76</f>
        <v>4.6703297142857148E-3</v>
      </c>
      <c r="HE76" s="1">
        <f>Hoja1!HF76/Hoja1!$A76</f>
        <v>3.1593407142857144E-3</v>
      </c>
      <c r="HF76" s="1">
        <f>Hoja1!HG76/Hoja1!$A76</f>
        <v>4.5329669999999997E-3</v>
      </c>
      <c r="HG76" s="1">
        <f>Hoja1!HH76/Hoja1!$A76</f>
        <v>3.8461538571428573E-3</v>
      </c>
      <c r="HH76" s="1">
        <f>Hoja1!HI76/Hoja1!$A76</f>
        <v>2.7472527142857147E-3</v>
      </c>
      <c r="HI76" s="1">
        <f>Hoja1!HJ76/Hoja1!$A76</f>
        <v>3.9835164285714287E-3</v>
      </c>
      <c r="HJ76" s="1">
        <f>Hoja1!HK76/Hoja1!$A76</f>
        <v>4.5329669999999997E-3</v>
      </c>
      <c r="HK76" s="1">
        <f>Hoja1!HL76/Hoja1!$A76</f>
        <v>3.5714285714285718E-3</v>
      </c>
      <c r="HL76" s="1">
        <f>Hoja1!HM76/Hoja1!$A76</f>
        <v>3.0219780000000003E-3</v>
      </c>
      <c r="HM76" s="1">
        <f>Hoja1!HN76/Hoja1!$A76</f>
        <v>3.7087911428571427E-3</v>
      </c>
      <c r="HN76" s="1">
        <f>Hoja1!HO76/Hoja1!$A76</f>
        <v>4.1208791428571428E-3</v>
      </c>
      <c r="HO76" s="1">
        <f>Hoja1!HP76/Hoja1!$A76</f>
        <v>2.6098901428571429E-3</v>
      </c>
      <c r="HP76" s="1">
        <f>Hoja1!HQ76/Hoja1!$A76</f>
        <v>2.1978021428571428E-3</v>
      </c>
      <c r="HQ76" s="1">
        <f>Hoja1!HR76/Hoja1!$A76</f>
        <v>2.3351648571428574E-3</v>
      </c>
      <c r="HR76" s="1">
        <f>Hoja1!HS76/Hoja1!$A76</f>
        <v>2.8846154285714284E-3</v>
      </c>
      <c r="HS76" s="1">
        <f>Hoja1!HT76/Hoja1!$A76</f>
        <v>2.1978021428571428E-3</v>
      </c>
      <c r="HT76" s="1">
        <f>Hoja1!HU76/Hoja1!$A76</f>
        <v>1.9230768571428573E-3</v>
      </c>
      <c r="HU76" s="1">
        <f>Hoja1!HV76/Hoja1!$A76</f>
        <v>2.747252857142857E-4</v>
      </c>
      <c r="HV76" s="1">
        <f>Hoja1!HW76/Hoja1!$A76</f>
        <v>6.8681314285714277E-4</v>
      </c>
      <c r="HW76" s="1">
        <f>Hoja1!HX76/Hoja1!$A76</f>
        <v>5.4945057142857139E-4</v>
      </c>
      <c r="HX76" s="1">
        <f>Hoja1!HY76/Hoja1!$A76</f>
        <v>2.747252857142857E-4</v>
      </c>
      <c r="HY76" s="1">
        <f>Hoja1!HZ76/Hoja1!$A76</f>
        <v>6.8681314285714277E-4</v>
      </c>
      <c r="HZ76" s="1">
        <f>Hoja1!IA76/Hoja1!$A76</f>
        <v>6.8681314285714277E-4</v>
      </c>
    </row>
    <row r="77" spans="1:234" x14ac:dyDescent="0.25">
      <c r="A77" s="1">
        <f>Hoja1!B77/Hoja1!$A77</f>
        <v>1.923076E-4</v>
      </c>
      <c r="B77" s="1">
        <f>Hoja1!C77/Hoja1!$A77</f>
        <v>5.7692300000000002E-4</v>
      </c>
      <c r="C77" s="1">
        <f>Hoja1!D77/Hoja1!$A77</f>
        <v>3.8461540000000002E-4</v>
      </c>
      <c r="D77" s="1">
        <f>Hoja1!E77/Hoja1!$A77</f>
        <v>0</v>
      </c>
      <c r="E77" s="1">
        <f>Hoja1!F77/Hoja1!$A77</f>
        <v>3.8461540000000002E-4</v>
      </c>
      <c r="F77" s="1">
        <f>Hoja1!G77/Hoja1!$A77</f>
        <v>5.7692300000000002E-4</v>
      </c>
      <c r="G77" s="1">
        <f>Hoja1!H77/Hoja1!$A77</f>
        <v>1.7307691999999999E-3</v>
      </c>
      <c r="H77" s="1">
        <f>Hoja1!I77/Hoja1!$A77</f>
        <v>1.5384616000000001E-3</v>
      </c>
      <c r="I77" s="1">
        <f>Hoja1!J77/Hoja1!$A77</f>
        <v>1.7307691999999999E-3</v>
      </c>
      <c r="J77" s="1">
        <f>Hoja1!K77/Hoja1!$A77</f>
        <v>1.1538461999999999E-3</v>
      </c>
      <c r="K77" s="1">
        <f>Hoja1!L77/Hoja1!$A77</f>
        <v>3.0769230000000001E-3</v>
      </c>
      <c r="L77" s="1">
        <f>Hoja1!M77/Hoja1!$A77</f>
        <v>1.923077E-3</v>
      </c>
      <c r="M77" s="1">
        <f>Hoja1!N77/Hoja1!$A77</f>
        <v>2.1153845999999999E-3</v>
      </c>
      <c r="N77" s="1">
        <f>Hoja1!O77/Hoja1!$A77</f>
        <v>5.1923075999999995E-3</v>
      </c>
      <c r="O77" s="1">
        <f>Hoja1!P77/Hoja1!$A77</f>
        <v>1.13461538E-2</v>
      </c>
      <c r="P77" s="1">
        <f>Hoja1!Q77/Hoja1!$A77</f>
        <v>2.8846153999999998E-3</v>
      </c>
      <c r="Q77" s="1">
        <f>Hoja1!R77/Hoja1!$A77</f>
        <v>2.3076923999999998E-3</v>
      </c>
      <c r="R77" s="1">
        <f>Hoja1!S77/Hoja1!$A77</f>
        <v>2.6923075999999999E-3</v>
      </c>
      <c r="S77" s="1">
        <f>Hoja1!T77/Hoja1!$A77</f>
        <v>4.4230770000000001E-3</v>
      </c>
      <c r="T77" s="1">
        <f>Hoja1!U77/Hoja1!$A77</f>
        <v>8.2692308000000009E-3</v>
      </c>
      <c r="U77" s="1">
        <f>Hoja1!V77/Hoja1!$A77</f>
        <v>2.2307692400000002E-2</v>
      </c>
      <c r="V77" s="1">
        <f>Hoja1!W77/Hoja1!$A77</f>
        <v>2.3269230799999999E-2</v>
      </c>
      <c r="W77" s="1">
        <f>Hoja1!X77/Hoja1!$A77</f>
        <v>2.3269230799999999E-2</v>
      </c>
      <c r="X77" s="1">
        <f>Hoja1!Y77/Hoja1!$A77</f>
        <v>1.40384616E-2</v>
      </c>
      <c r="Y77" s="1">
        <f>Hoja1!Z77/Hoja1!$A77</f>
        <v>1.46153846E-2</v>
      </c>
      <c r="Z77" s="1">
        <f>Hoja1!AA77/Hoja1!$A77</f>
        <v>1.36538462E-2</v>
      </c>
      <c r="AA77" s="1">
        <f>Hoja1!AB77/Hoja1!$A77</f>
        <v>9.0384616000000004E-3</v>
      </c>
      <c r="AB77" s="1">
        <f>Hoja1!AC77/Hoja1!$A77</f>
        <v>7.4999999999999997E-3</v>
      </c>
      <c r="AC77" s="1">
        <f>Hoja1!AD77/Hoja1!$A77</f>
        <v>1.4999999999999999E-2</v>
      </c>
      <c r="AD77" s="1">
        <f>Hoja1!AE77/Hoja1!$A77</f>
        <v>1.6730769200000002E-2</v>
      </c>
      <c r="AE77" s="1">
        <f>Hoja1!AF77/Hoja1!$A77</f>
        <v>2.09615384E-2</v>
      </c>
      <c r="AF77" s="1">
        <f>Hoja1!AG77/Hoja1!$A77</f>
        <v>2.3076922999999999E-2</v>
      </c>
      <c r="AG77" s="1">
        <f>Hoja1!AH77/Hoja1!$A77</f>
        <v>2.5769230799999997E-2</v>
      </c>
      <c r="AH77" s="1">
        <f>Hoja1!AI77/Hoja1!$A77</f>
        <v>2.76923076E-2</v>
      </c>
      <c r="AI77" s="1">
        <f>Hoja1!AJ77/Hoja1!$A77</f>
        <v>2.8653846199999999E-2</v>
      </c>
      <c r="AJ77" s="1">
        <f>Hoja1!AK77/Hoja1!$A77</f>
        <v>2.8653846199999999E-2</v>
      </c>
      <c r="AK77" s="1">
        <f>Hoja1!AL77/Hoja1!$A77</f>
        <v>3.8653846200000001E-2</v>
      </c>
      <c r="AL77" s="1">
        <f>Hoja1!AM77/Hoja1!$A77</f>
        <v>3.7692307600000002E-2</v>
      </c>
      <c r="AM77" s="1">
        <f>Hoja1!AN77/Hoja1!$A77</f>
        <v>4.07692308E-2</v>
      </c>
      <c r="AN77" s="1">
        <f>Hoja1!AO77/Hoja1!$A77</f>
        <v>4.0961538400000004E-2</v>
      </c>
      <c r="AO77" s="1">
        <f>Hoja1!AP77/Hoja1!$A77</f>
        <v>3.9038461600000005E-2</v>
      </c>
      <c r="AP77" s="1">
        <f>Hoja1!AQ77/Hoja1!$A77</f>
        <v>3.6538461600000002E-2</v>
      </c>
      <c r="AQ77" s="1">
        <f>Hoja1!AR77/Hoja1!$A77</f>
        <v>4.4807692400000002E-2</v>
      </c>
      <c r="AR77" s="1">
        <f>Hoja1!AS77/Hoja1!$A77</f>
        <v>4.2499999999999996E-2</v>
      </c>
      <c r="AS77" s="1">
        <f>Hoja1!AT77/Hoja1!$A77</f>
        <v>4.7115384599999997E-2</v>
      </c>
      <c r="AT77" s="1">
        <f>Hoja1!AU77/Hoja1!$A77</f>
        <v>4.8076923000000001E-2</v>
      </c>
      <c r="AU77" s="1">
        <f>Hoja1!AV77/Hoja1!$A77</f>
        <v>4.7692307599999997E-2</v>
      </c>
      <c r="AV77" s="1">
        <f>Hoja1!AW77/Hoja1!$A77</f>
        <v>4.5769230799999998E-2</v>
      </c>
      <c r="AW77" s="1">
        <f>Hoja1!AX77/Hoja1!$A77</f>
        <v>4.6923077000000001E-2</v>
      </c>
      <c r="AX77" s="1">
        <f>Hoja1!AY77/Hoja1!$A77</f>
        <v>4.2307692399999999E-2</v>
      </c>
      <c r="AY77" s="1">
        <f>Hoja1!AZ77/Hoja1!$A77</f>
        <v>3.8269230799999998E-2</v>
      </c>
      <c r="AZ77" s="1">
        <f>Hoja1!BA77/Hoja1!$A77</f>
        <v>3.2692307599999998E-2</v>
      </c>
      <c r="BA77" s="1">
        <f>Hoja1!BB77/Hoja1!$A77</f>
        <v>3.2884615399999997E-2</v>
      </c>
      <c r="BB77" s="1">
        <f>Hoja1!BC77/Hoja1!$A77</f>
        <v>3.40384616E-2</v>
      </c>
      <c r="BC77" s="1">
        <f>Hoja1!BD77/Hoja1!$A77</f>
        <v>2.6730769199999997E-2</v>
      </c>
      <c r="BD77" s="1">
        <f>Hoja1!BE77/Hoja1!$A77</f>
        <v>2.4230769199999998E-2</v>
      </c>
      <c r="BE77" s="1">
        <f>Hoja1!BF77/Hoja1!$A77</f>
        <v>2.13461538E-2</v>
      </c>
      <c r="BF77" s="1">
        <f>Hoja1!BG77/Hoja1!$A77</f>
        <v>2.4615384600000002E-2</v>
      </c>
      <c r="BG77" s="1">
        <f>Hoja1!BH77/Hoja1!$A77</f>
        <v>2.3653846200000002E-2</v>
      </c>
      <c r="BH77" s="1">
        <f>Hoja1!BI77/Hoja1!$A77</f>
        <v>2.8461538400000003E-2</v>
      </c>
      <c r="BI77" s="1">
        <f>Hoja1!BJ77/Hoja1!$A77</f>
        <v>2.8846153800000003E-2</v>
      </c>
      <c r="BJ77" s="1">
        <f>Hoja1!BK77/Hoja1!$A77</f>
        <v>2.6346153800000001E-2</v>
      </c>
      <c r="BK77" s="1">
        <f>Hoja1!BL77/Hoja1!$A77</f>
        <v>2.5769230799999997E-2</v>
      </c>
      <c r="BL77" s="1">
        <f>Hoja1!BM77/Hoja1!$A77</f>
        <v>2.2692307599999999E-2</v>
      </c>
      <c r="BM77" s="1">
        <f>Hoja1!BN77/Hoja1!$A77</f>
        <v>1.8461538399999998E-2</v>
      </c>
      <c r="BN77" s="1">
        <f>Hoja1!BO77/Hoja1!$A77</f>
        <v>2.0192307600000001E-2</v>
      </c>
      <c r="BO77" s="1">
        <f>Hoja1!BP77/Hoja1!$A77</f>
        <v>1.98076924E-2</v>
      </c>
      <c r="BP77" s="1">
        <f>Hoja1!BQ77/Hoja1!$A77</f>
        <v>1.51923076E-2</v>
      </c>
      <c r="BQ77" s="1">
        <f>Hoja1!BR77/Hoja1!$A77</f>
        <v>1.6923077000000002E-2</v>
      </c>
      <c r="BR77" s="1">
        <f>Hoja1!BS77/Hoja1!$A77</f>
        <v>1.8653846199999997E-2</v>
      </c>
      <c r="BS77" s="1">
        <f>Hoja1!BT77/Hoja1!$A77</f>
        <v>1.40384616E-2</v>
      </c>
      <c r="BT77" s="1">
        <f>Hoja1!BU77/Hoja1!$A77</f>
        <v>1.6923077000000002E-2</v>
      </c>
      <c r="BU77" s="1">
        <f>Hoja1!BV77/Hoja1!$A77</f>
        <v>1.40384616E-2</v>
      </c>
      <c r="BV77" s="1">
        <f>Hoja1!BW77/Hoja1!$A77</f>
        <v>1.4999999999999999E-2</v>
      </c>
      <c r="BW77" s="1">
        <f>Hoja1!BX77/Hoja1!$A77</f>
        <v>1.46153846E-2</v>
      </c>
      <c r="BX77" s="1">
        <f>Hoja1!BY77/Hoja1!$A77</f>
        <v>1.6346153799999999E-2</v>
      </c>
      <c r="BY77" s="1">
        <f>Hoja1!BZ77/Hoja1!$A77</f>
        <v>1.7884615400000001E-2</v>
      </c>
      <c r="BZ77" s="1">
        <f>Hoja1!CA77/Hoja1!$A77</f>
        <v>1.9038461600000001E-2</v>
      </c>
      <c r="CA77" s="1">
        <f>Hoja1!CB77/Hoja1!$A77</f>
        <v>1.6153846199999999E-2</v>
      </c>
      <c r="CB77" s="1">
        <f>Hoja1!CC77/Hoja1!$A77</f>
        <v>1.36538462E-2</v>
      </c>
      <c r="CC77" s="1">
        <f>Hoja1!CD77/Hoja1!$A77</f>
        <v>1.4999999999999999E-2</v>
      </c>
      <c r="CD77" s="1">
        <f>Hoja1!CE77/Hoja1!$A77</f>
        <v>1.34615384E-2</v>
      </c>
      <c r="CE77" s="1">
        <f>Hoja1!CF77/Hoja1!$A77</f>
        <v>1.4807692399999999E-2</v>
      </c>
      <c r="CF77" s="1">
        <f>Hoja1!CG77/Hoja1!$A77</f>
        <v>1.5576923000000001E-2</v>
      </c>
      <c r="CG77" s="1">
        <f>Hoja1!CH77/Hoja1!$A77</f>
        <v>1.36538462E-2</v>
      </c>
      <c r="CH77" s="1">
        <f>Hoja1!CI77/Hoja1!$A77</f>
        <v>1.32692308E-2</v>
      </c>
      <c r="CI77" s="1">
        <f>Hoja1!CJ77/Hoja1!$A77</f>
        <v>1.2500000000000001E-2</v>
      </c>
      <c r="CJ77" s="1">
        <f>Hoja1!CK77/Hoja1!$A77</f>
        <v>1.2692307599999999E-2</v>
      </c>
      <c r="CK77" s="1">
        <f>Hoja1!CL77/Hoja1!$A77</f>
        <v>1.1730769200000001E-2</v>
      </c>
      <c r="CL77" s="1">
        <f>Hoja1!CM77/Hoja1!$A77</f>
        <v>1.6346153799999999E-2</v>
      </c>
      <c r="CM77" s="1">
        <f>Hoja1!CN77/Hoja1!$A77</f>
        <v>1.34615384E-2</v>
      </c>
      <c r="CN77" s="1">
        <f>Hoja1!CO77/Hoja1!$A77</f>
        <v>1.34615384E-2</v>
      </c>
      <c r="CO77" s="1">
        <f>Hoja1!CP77/Hoja1!$A77</f>
        <v>1.7115384599999998E-2</v>
      </c>
      <c r="CP77" s="1">
        <f>Hoja1!CQ77/Hoja1!$A77</f>
        <v>1.3076922999999999E-2</v>
      </c>
      <c r="CQ77" s="1">
        <f>Hoja1!CR77/Hoja1!$A77</f>
        <v>1.51923076E-2</v>
      </c>
      <c r="CR77" s="1">
        <f>Hoja1!CS77/Hoja1!$A77</f>
        <v>1.32692308E-2</v>
      </c>
      <c r="CS77" s="1">
        <f>Hoja1!CT77/Hoja1!$A77</f>
        <v>1.2692307599999999E-2</v>
      </c>
      <c r="CT77" s="1">
        <f>Hoja1!CU77/Hoja1!$A77</f>
        <v>1.0576923E-2</v>
      </c>
      <c r="CU77" s="1">
        <f>Hoja1!CV77/Hoja1!$A77</f>
        <v>1.34615384E-2</v>
      </c>
      <c r="CV77" s="1">
        <f>Hoja1!CW77/Hoja1!$A77</f>
        <v>1.4230769200000002E-2</v>
      </c>
      <c r="CW77" s="1">
        <f>Hoja1!CX77/Hoja1!$A77</f>
        <v>1.23076924E-2</v>
      </c>
      <c r="CX77" s="1">
        <f>Hoja1!CY77/Hoja1!$A77</f>
        <v>1.23076924E-2</v>
      </c>
      <c r="CY77" s="1">
        <f>Hoja1!CZ77/Hoja1!$A77</f>
        <v>1.3076922999999999E-2</v>
      </c>
      <c r="CZ77" s="1">
        <f>Hoja1!DA77/Hoja1!$A77</f>
        <v>1.51923076E-2</v>
      </c>
      <c r="DA77" s="1">
        <f>Hoja1!DB77/Hoja1!$A77</f>
        <v>1.7692307600000002E-2</v>
      </c>
      <c r="DB77" s="1">
        <f>Hoja1!DC77/Hoja1!$A77</f>
        <v>1.4423077000000001E-2</v>
      </c>
      <c r="DC77" s="1">
        <f>Hoja1!DD77/Hoja1!$A77</f>
        <v>1.7115384599999998E-2</v>
      </c>
      <c r="DD77" s="1">
        <f>Hoja1!DE77/Hoja1!$A77</f>
        <v>2.11538462E-2</v>
      </c>
      <c r="DE77" s="1">
        <f>Hoja1!DF77/Hoja1!$A77</f>
        <v>2.09615384E-2</v>
      </c>
      <c r="DF77" s="1">
        <f>Hoja1!DG77/Hoja1!$A77</f>
        <v>2.2884615399999999E-2</v>
      </c>
      <c r="DG77" s="1">
        <f>Hoja1!DH77/Hoja1!$A77</f>
        <v>2.3461538400000002E-2</v>
      </c>
      <c r="DH77" s="1">
        <f>Hoja1!DI77/Hoja1!$A77</f>
        <v>2.3269230799999999E-2</v>
      </c>
      <c r="DI77" s="1">
        <f>Hoja1!DJ77/Hoja1!$A77</f>
        <v>2.13461538E-2</v>
      </c>
      <c r="DJ77" s="1">
        <f>Hoja1!DK77/Hoja1!$A77</f>
        <v>1.8461538399999998E-2</v>
      </c>
      <c r="DK77" s="1">
        <f>Hoja1!DL77/Hoja1!$A77</f>
        <v>1.4807692399999999E-2</v>
      </c>
      <c r="DL77" s="1">
        <f>Hoja1!DM77/Hoja1!$A77</f>
        <v>2.13461538E-2</v>
      </c>
      <c r="DM77" s="1">
        <f>Hoja1!DN77/Hoja1!$A77</f>
        <v>2.03846154E-2</v>
      </c>
      <c r="DN77" s="1">
        <f>Hoja1!DO77/Hoja1!$A77</f>
        <v>2.5192307600000002E-2</v>
      </c>
      <c r="DO77" s="1">
        <f>Hoja1!DP77/Hoja1!$A77</f>
        <v>2.07692308E-2</v>
      </c>
      <c r="DP77" s="1">
        <f>Hoja1!DQ77/Hoja1!$A77</f>
        <v>1.38461538E-2</v>
      </c>
      <c r="DQ77" s="1">
        <f>Hoja1!DR77/Hoja1!$A77</f>
        <v>2.0192307600000001E-2</v>
      </c>
      <c r="DR77" s="1">
        <f>Hoja1!DS77/Hoja1!$A77</f>
        <v>1.98076924E-2</v>
      </c>
      <c r="DS77" s="1">
        <f>Hoja1!DT77/Hoja1!$A77</f>
        <v>1.8461538399999998E-2</v>
      </c>
      <c r="DT77" s="1">
        <f>Hoja1!DU77/Hoja1!$A77</f>
        <v>1.4807692399999999E-2</v>
      </c>
      <c r="DU77" s="1">
        <f>Hoja1!DV77/Hoja1!$A77</f>
        <v>1.40384616E-2</v>
      </c>
      <c r="DV77" s="1">
        <f>Hoja1!DW77/Hoja1!$A77</f>
        <v>1.51923076E-2</v>
      </c>
      <c r="DW77" s="1">
        <f>Hoja1!DX77/Hoja1!$A77</f>
        <v>1.32692308E-2</v>
      </c>
      <c r="DX77" s="1">
        <f>Hoja1!DY77/Hoja1!$A77</f>
        <v>1.8846153800000001E-2</v>
      </c>
      <c r="DY77" s="1">
        <f>Hoja1!DZ77/Hoja1!$A77</f>
        <v>1.6730769200000002E-2</v>
      </c>
      <c r="DZ77" s="1">
        <f>Hoja1!EA77/Hoja1!$A77</f>
        <v>0.02</v>
      </c>
      <c r="EA77" s="1">
        <f>Hoja1!EB77/Hoja1!$A77</f>
        <v>2.2692307599999999E-2</v>
      </c>
      <c r="EB77" s="1">
        <f>Hoja1!EC77/Hoja1!$A77</f>
        <v>2.1538461599999999E-2</v>
      </c>
      <c r="EC77" s="1">
        <f>Hoja1!ED77/Hoja1!$A77</f>
        <v>2.17307692E-2</v>
      </c>
      <c r="ED77" s="1">
        <f>Hoja1!EE77/Hoja1!$A77</f>
        <v>1.9423077E-2</v>
      </c>
      <c r="EE77" s="1">
        <f>Hoja1!EF77/Hoja1!$A77</f>
        <v>1.7884615400000001E-2</v>
      </c>
      <c r="EF77" s="1">
        <f>Hoja1!EG77/Hoja1!$A77</f>
        <v>1.6346153799999999E-2</v>
      </c>
      <c r="EG77" s="1">
        <f>Hoja1!EH77/Hoja1!$A77</f>
        <v>1.46153846E-2</v>
      </c>
      <c r="EH77" s="1">
        <f>Hoja1!EI77/Hoja1!$A77</f>
        <v>1.51923076E-2</v>
      </c>
      <c r="EI77" s="1">
        <f>Hoja1!EJ77/Hoja1!$A77</f>
        <v>1.2500000000000001E-2</v>
      </c>
      <c r="EJ77" s="1">
        <f>Hoja1!EK77/Hoja1!$A77</f>
        <v>1.4807692399999999E-2</v>
      </c>
      <c r="EK77" s="1">
        <f>Hoja1!EL77/Hoja1!$A77</f>
        <v>1.6153846199999999E-2</v>
      </c>
      <c r="EL77" s="1">
        <f>Hoja1!EM77/Hoja1!$A77</f>
        <v>1.6153846199999999E-2</v>
      </c>
      <c r="EM77" s="1">
        <f>Hoja1!EN77/Hoja1!$A77</f>
        <v>1.6153846199999999E-2</v>
      </c>
      <c r="EN77" s="1">
        <f>Hoja1!EO77/Hoja1!$A77</f>
        <v>1.38461538E-2</v>
      </c>
      <c r="EO77" s="1">
        <f>Hoja1!EP77/Hoja1!$A77</f>
        <v>1.4807692399999999E-2</v>
      </c>
      <c r="EP77" s="1">
        <f>Hoja1!EQ77/Hoja1!$A77</f>
        <v>1.38461538E-2</v>
      </c>
      <c r="EQ77" s="1">
        <f>Hoja1!ER77/Hoja1!$A77</f>
        <v>1.36538462E-2</v>
      </c>
      <c r="ER77" s="1">
        <f>Hoja1!ES77/Hoja1!$A77</f>
        <v>1.6538461600000002E-2</v>
      </c>
      <c r="ES77" s="1">
        <f>Hoja1!ET77/Hoja1!$A77</f>
        <v>1.2884615399999999E-2</v>
      </c>
      <c r="ET77" s="1">
        <f>Hoja1!EU77/Hoja1!$A77</f>
        <v>1.5576923000000001E-2</v>
      </c>
      <c r="EU77" s="1">
        <f>Hoja1!EV77/Hoja1!$A77</f>
        <v>1.6153846199999999E-2</v>
      </c>
      <c r="EV77" s="1">
        <f>Hoja1!EW77/Hoja1!$A77</f>
        <v>2.07692308E-2</v>
      </c>
      <c r="EW77" s="1">
        <f>Hoja1!EX77/Hoja1!$A77</f>
        <v>1.9615384600000001E-2</v>
      </c>
      <c r="EX77" s="1">
        <f>Hoja1!EY77/Hoja1!$A77</f>
        <v>1.9615384600000001E-2</v>
      </c>
      <c r="EY77" s="1">
        <f>Hoja1!EZ77/Hoja1!$A77</f>
        <v>1.9423077E-2</v>
      </c>
      <c r="EZ77" s="1">
        <f>Hoja1!FA77/Hoja1!$A77</f>
        <v>2.17307692E-2</v>
      </c>
      <c r="FA77" s="1">
        <f>Hoja1!FB77/Hoja1!$A77</f>
        <v>2.5384615399999998E-2</v>
      </c>
      <c r="FB77" s="1">
        <f>Hoja1!FC77/Hoja1!$A77</f>
        <v>3.4999999999999996E-2</v>
      </c>
      <c r="FC77" s="1">
        <f>Hoja1!FD77/Hoja1!$A77</f>
        <v>2.9807692400000002E-2</v>
      </c>
      <c r="FD77" s="1">
        <f>Hoja1!FE77/Hoja1!$A77</f>
        <v>3.0961538399999999E-2</v>
      </c>
      <c r="FE77" s="1">
        <f>Hoja1!FF77/Hoja1!$A77</f>
        <v>3.4999999999999996E-2</v>
      </c>
      <c r="FF77" s="1">
        <f>Hoja1!FG77/Hoja1!$A77</f>
        <v>3.3076923000000001E-2</v>
      </c>
      <c r="FG77" s="1">
        <f>Hoja1!FH77/Hoja1!$A77</f>
        <v>2.9807692400000002E-2</v>
      </c>
      <c r="FH77" s="1">
        <f>Hoja1!FI77/Hoja1!$A77</f>
        <v>3.7307692399999995E-2</v>
      </c>
      <c r="FI77" s="1">
        <f>Hoja1!FJ77/Hoja1!$A77</f>
        <v>3.4999999999999996E-2</v>
      </c>
      <c r="FJ77" s="1">
        <f>Hoja1!FK77/Hoja1!$A77</f>
        <v>3.0576922999999999E-2</v>
      </c>
      <c r="FK77" s="1">
        <f>Hoja1!FL77/Hoja1!$A77</f>
        <v>2.9038461599999999E-2</v>
      </c>
      <c r="FL77" s="1">
        <f>Hoja1!FM77/Hoja1!$A77</f>
        <v>2.6923077E-2</v>
      </c>
      <c r="FM77" s="1">
        <f>Hoja1!FN77/Hoja1!$A77</f>
        <v>3.2500000000000001E-2</v>
      </c>
      <c r="FN77" s="1">
        <f>Hoja1!FO77/Hoja1!$A77</f>
        <v>3.2307692399999997E-2</v>
      </c>
      <c r="FO77" s="1">
        <f>Hoja1!FP77/Hoja1!$A77</f>
        <v>3.2884615399999997E-2</v>
      </c>
      <c r="FP77" s="1">
        <f>Hoja1!FQ77/Hoja1!$A77</f>
        <v>3.2115384600000005E-2</v>
      </c>
      <c r="FQ77" s="1">
        <f>Hoja1!FR77/Hoja1!$A77</f>
        <v>3.4230769199999997E-2</v>
      </c>
      <c r="FR77" s="1">
        <f>Hoja1!FS77/Hoja1!$A77</f>
        <v>2.6923077E-2</v>
      </c>
      <c r="FS77" s="1">
        <f>Hoja1!FT77/Hoja1!$A77</f>
        <v>2.6153846200000004E-2</v>
      </c>
      <c r="FT77" s="1">
        <f>Hoja1!FU77/Hoja1!$A77</f>
        <v>2.5769230799999997E-2</v>
      </c>
      <c r="FU77" s="1">
        <f>Hoja1!FV77/Hoja1!$A77</f>
        <v>2.78846154E-2</v>
      </c>
      <c r="FV77" s="1">
        <f>Hoja1!FW77/Hoja1!$A77</f>
        <v>3.0961538399999999E-2</v>
      </c>
      <c r="FW77" s="1">
        <f>Hoja1!FX77/Hoja1!$A77</f>
        <v>2.8461538400000003E-2</v>
      </c>
      <c r="FX77" s="1">
        <f>Hoja1!FY77/Hoja1!$A77</f>
        <v>2.6346153800000001E-2</v>
      </c>
      <c r="FY77" s="1">
        <f>Hoja1!FZ77/Hoja1!$A77</f>
        <v>2.9807692400000002E-2</v>
      </c>
      <c r="FZ77" s="1">
        <f>Hoja1!GA77/Hoja1!$A77</f>
        <v>2.7500000000000004E-2</v>
      </c>
      <c r="GA77" s="1">
        <f>Hoja1!GB77/Hoja1!$A77</f>
        <v>2.4807692400000001E-2</v>
      </c>
      <c r="GB77" s="1">
        <f>Hoja1!GC77/Hoja1!$A77</f>
        <v>2.13461538E-2</v>
      </c>
      <c r="GC77" s="1">
        <f>Hoja1!GD77/Hoja1!$A77</f>
        <v>2.1538461599999999E-2</v>
      </c>
      <c r="GD77" s="1">
        <f>Hoja1!GE77/Hoja1!$A77</f>
        <v>2.3653846200000002E-2</v>
      </c>
      <c r="GE77" s="1">
        <f>Hoja1!GF77/Hoja1!$A77</f>
        <v>2.5000000000000001E-2</v>
      </c>
      <c r="GF77" s="1">
        <f>Hoja1!GG77/Hoja1!$A77</f>
        <v>3.0384615399999999E-2</v>
      </c>
      <c r="GG77" s="1">
        <f>Hoja1!GH77/Hoja1!$A77</f>
        <v>2.6346153800000001E-2</v>
      </c>
      <c r="GH77" s="1">
        <f>Hoja1!GI77/Hoja1!$A77</f>
        <v>2.0192307600000001E-2</v>
      </c>
      <c r="GI77" s="1">
        <f>Hoja1!GJ77/Hoja1!$A77</f>
        <v>1.7884615400000001E-2</v>
      </c>
      <c r="GJ77" s="1">
        <f>Hoja1!GK77/Hoja1!$A77</f>
        <v>1.51923076E-2</v>
      </c>
      <c r="GK77" s="1">
        <f>Hoja1!GL77/Hoja1!$A77</f>
        <v>1.6153846199999999E-2</v>
      </c>
      <c r="GL77" s="1">
        <f>Hoja1!GM77/Hoja1!$A77</f>
        <v>1.8653846199999997E-2</v>
      </c>
      <c r="GM77" s="1">
        <f>Hoja1!GN77/Hoja1!$A77</f>
        <v>1.6730769200000002E-2</v>
      </c>
      <c r="GN77" s="1">
        <f>Hoja1!GO77/Hoja1!$A77</f>
        <v>1.5384615400000001E-2</v>
      </c>
      <c r="GO77" s="1">
        <f>Hoja1!GP77/Hoja1!$A77</f>
        <v>1.6153846199999999E-2</v>
      </c>
      <c r="GP77" s="1">
        <f>Hoja1!GQ77/Hoja1!$A77</f>
        <v>1.40384616E-2</v>
      </c>
      <c r="GQ77" s="1">
        <f>Hoja1!GR77/Hoja1!$A77</f>
        <v>1.2884615399999999E-2</v>
      </c>
      <c r="GR77" s="1">
        <f>Hoja1!GS77/Hoja1!$A77</f>
        <v>1.2500000000000001E-2</v>
      </c>
      <c r="GS77" s="1">
        <f>Hoja1!GT77/Hoja1!$A77</f>
        <v>1.1730769200000001E-2</v>
      </c>
      <c r="GT77" s="1">
        <f>Hoja1!GU77/Hoja1!$A77</f>
        <v>1.51923076E-2</v>
      </c>
      <c r="GU77" s="1">
        <f>Hoja1!GV77/Hoja1!$A77</f>
        <v>1.13461538E-2</v>
      </c>
      <c r="GV77" s="1">
        <f>Hoja1!GW77/Hoja1!$A77</f>
        <v>1.2500000000000001E-2</v>
      </c>
      <c r="GW77" s="1">
        <f>Hoja1!GX77/Hoja1!$A77</f>
        <v>1.4999999999999999E-2</v>
      </c>
      <c r="GX77" s="1">
        <f>Hoja1!GY77/Hoja1!$A77</f>
        <v>2.5192307600000002E-2</v>
      </c>
      <c r="GY77" s="1">
        <f>Hoja1!GZ77/Hoja1!$A77</f>
        <v>2.0576923E-2</v>
      </c>
      <c r="GZ77" s="1">
        <f>Hoja1!HA77/Hoja1!$A77</f>
        <v>1.8653846199999997E-2</v>
      </c>
      <c r="HA77" s="1">
        <f>Hoja1!HB77/Hoja1!$A77</f>
        <v>1.5769230799999999E-2</v>
      </c>
      <c r="HB77" s="1">
        <f>Hoja1!HC77/Hoja1!$A77</f>
        <v>1.1730769200000001E-2</v>
      </c>
      <c r="HC77" s="1">
        <f>Hoja1!HD77/Hoja1!$A77</f>
        <v>8.846153800000001E-3</v>
      </c>
      <c r="HD77" s="1">
        <f>Hoja1!HE77/Hoja1!$A77</f>
        <v>0.01</v>
      </c>
      <c r="HE77" s="1">
        <f>Hoja1!HF77/Hoja1!$A77</f>
        <v>9.6153846000000005E-3</v>
      </c>
      <c r="HF77" s="1">
        <f>Hoja1!HG77/Hoja1!$A77</f>
        <v>6.9230769999999997E-3</v>
      </c>
      <c r="HG77" s="1">
        <f>Hoja1!HH77/Hoja1!$A77</f>
        <v>5.9615383999999999E-3</v>
      </c>
      <c r="HH77" s="1">
        <f>Hoja1!HI77/Hoja1!$A77</f>
        <v>7.3076924000000003E-3</v>
      </c>
      <c r="HI77" s="1">
        <f>Hoja1!HJ77/Hoja1!$A77</f>
        <v>7.3076924000000003E-3</v>
      </c>
      <c r="HJ77" s="1">
        <f>Hoja1!HK77/Hoja1!$A77</f>
        <v>5.9615383999999999E-3</v>
      </c>
      <c r="HK77" s="1">
        <f>Hoja1!HL77/Hoja1!$A77</f>
        <v>6.1538462000000002E-3</v>
      </c>
      <c r="HL77" s="1">
        <f>Hoja1!HM77/Hoja1!$A77</f>
        <v>5.7692307999999996E-3</v>
      </c>
      <c r="HM77" s="1">
        <f>Hoja1!HN77/Hoja1!$A77</f>
        <v>4.4230770000000001E-3</v>
      </c>
      <c r="HN77" s="1">
        <f>Hoja1!HO77/Hoja1!$A77</f>
        <v>6.3461537999999996E-3</v>
      </c>
      <c r="HO77" s="1">
        <f>Hoja1!HP77/Hoja1!$A77</f>
        <v>1.01923076E-2</v>
      </c>
      <c r="HP77" s="1">
        <f>Hoja1!HQ77/Hoja1!$A77</f>
        <v>1.1153846200000001E-2</v>
      </c>
      <c r="HQ77" s="1">
        <f>Hoja1!HR77/Hoja1!$A77</f>
        <v>6.1538462000000002E-3</v>
      </c>
      <c r="HR77" s="1">
        <f>Hoja1!HS77/Hoja1!$A77</f>
        <v>4.6153845999999995E-3</v>
      </c>
      <c r="HS77" s="1">
        <f>Hoja1!HT77/Hoja1!$A77</f>
        <v>4.2307691999999997E-3</v>
      </c>
      <c r="HT77" s="1">
        <f>Hoja1!HU77/Hoja1!$A77</f>
        <v>5.0000000000000001E-3</v>
      </c>
      <c r="HU77" s="1">
        <f>Hoja1!HV77/Hoja1!$A77</f>
        <v>3.0769230000000001E-3</v>
      </c>
      <c r="HV77" s="1">
        <f>Hoja1!HW77/Hoja1!$A77</f>
        <v>9.6153839999999998E-4</v>
      </c>
      <c r="HW77" s="1">
        <f>Hoja1!HX77/Hoja1!$A77</f>
        <v>5.7692300000000002E-4</v>
      </c>
      <c r="HX77" s="1">
        <f>Hoja1!HY77/Hoja1!$A77</f>
        <v>7.6923080000000003E-4</v>
      </c>
      <c r="HY77" s="1">
        <f>Hoja1!HZ77/Hoja1!$A77</f>
        <v>1.1538461999999999E-3</v>
      </c>
      <c r="HZ77" s="1">
        <f>Hoja1!IA77/Hoja1!$A77</f>
        <v>2.1153845999999999E-3</v>
      </c>
    </row>
    <row r="78" spans="1:234" x14ac:dyDescent="0.25">
      <c r="A78" s="1">
        <f>Hoja1!B78/Hoja1!$A78</f>
        <v>2.4038458333333333E-4</v>
      </c>
      <c r="B78" s="1">
        <f>Hoja1!C78/Hoja1!$A78</f>
        <v>3.2051283333333334E-4</v>
      </c>
      <c r="C78" s="1">
        <f>Hoja1!D78/Hoja1!$A78</f>
        <v>8.0128166666666663E-5</v>
      </c>
      <c r="D78" s="1">
        <f>Hoja1!E78/Hoja1!$A78</f>
        <v>0</v>
      </c>
      <c r="E78" s="1">
        <f>Hoja1!F78/Hoja1!$A78</f>
        <v>0</v>
      </c>
      <c r="F78" s="1">
        <f>Hoja1!G78/Hoja1!$A78</f>
        <v>8.0128166666666663E-5</v>
      </c>
      <c r="G78" s="1">
        <f>Hoja1!H78/Hoja1!$A78</f>
        <v>1.6025641666666667E-4</v>
      </c>
      <c r="H78" s="1">
        <f>Hoja1!I78/Hoja1!$A78</f>
        <v>3.2051283333333334E-4</v>
      </c>
      <c r="I78" s="1">
        <f>Hoja1!J78/Hoja1!$A78</f>
        <v>8.0128166666666663E-5</v>
      </c>
      <c r="J78" s="1">
        <f>Hoja1!K78/Hoja1!$A78</f>
        <v>8.0128166666666663E-5</v>
      </c>
      <c r="K78" s="1">
        <f>Hoja1!L78/Hoja1!$A78</f>
        <v>1.6025641666666667E-4</v>
      </c>
      <c r="L78" s="1">
        <f>Hoja1!M78/Hoja1!$A78</f>
        <v>8.0128166666666663E-5</v>
      </c>
      <c r="M78" s="1">
        <f>Hoja1!N78/Hoja1!$A78</f>
        <v>1.6025641666666667E-4</v>
      </c>
      <c r="N78" s="1">
        <f>Hoja1!O78/Hoja1!$A78</f>
        <v>3.2051283333333334E-4</v>
      </c>
      <c r="O78" s="1">
        <f>Hoja1!P78/Hoja1!$A78</f>
        <v>4.0064099999999997E-4</v>
      </c>
      <c r="P78" s="1">
        <f>Hoja1!Q78/Hoja1!$A78</f>
        <v>6.4102566666666668E-4</v>
      </c>
      <c r="Q78" s="1">
        <f>Hoja1!R78/Hoja1!$A78</f>
        <v>3.2051283333333334E-4</v>
      </c>
      <c r="R78" s="1">
        <f>Hoja1!S78/Hoja1!$A78</f>
        <v>3.2051283333333334E-4</v>
      </c>
      <c r="S78" s="1">
        <f>Hoja1!T78/Hoja1!$A78</f>
        <v>8.0128166666666663E-5</v>
      </c>
      <c r="T78" s="1">
        <f>Hoja1!U78/Hoja1!$A78</f>
        <v>2.4038458333333333E-4</v>
      </c>
      <c r="U78" s="1">
        <f>Hoja1!V78/Hoja1!$A78</f>
        <v>1.6025641666666667E-4</v>
      </c>
      <c r="V78" s="1">
        <f>Hoja1!W78/Hoja1!$A78</f>
        <v>5.6089741666666664E-4</v>
      </c>
      <c r="W78" s="1">
        <f>Hoja1!X78/Hoja1!$A78</f>
        <v>1.6025640833333334E-3</v>
      </c>
      <c r="X78" s="1">
        <f>Hoja1!Y78/Hoja1!$A78</f>
        <v>2.6442307500000001E-3</v>
      </c>
      <c r="Y78" s="1">
        <f>Hoja1!Z78/Hoja1!$A78</f>
        <v>2.3237179166666669E-3</v>
      </c>
      <c r="Z78" s="1">
        <f>Hoja1!AA78/Hoja1!$A78</f>
        <v>9.6153849999999991E-4</v>
      </c>
      <c r="AA78" s="1">
        <f>Hoja1!AB78/Hoja1!$A78</f>
        <v>9.6153849999999991E-4</v>
      </c>
      <c r="AB78" s="1">
        <f>Hoja1!AC78/Hoja1!$A78</f>
        <v>1.0416666666666667E-3</v>
      </c>
      <c r="AC78" s="1">
        <f>Hoja1!AD78/Hoja1!$A78</f>
        <v>1.7628205E-3</v>
      </c>
      <c r="AD78" s="1">
        <f>Hoja1!AE78/Hoja1!$A78</f>
        <v>2.4839743333333335E-3</v>
      </c>
      <c r="AE78" s="1">
        <f>Hoja1!AF78/Hoja1!$A78</f>
        <v>2.7243590000000004E-3</v>
      </c>
      <c r="AF78" s="1">
        <f>Hoja1!AG78/Hoja1!$A78</f>
        <v>3.6057692499999999E-3</v>
      </c>
      <c r="AG78" s="1">
        <f>Hoja1!AH78/Hoja1!$A78</f>
        <v>3.2852564166666667E-3</v>
      </c>
      <c r="AH78" s="1">
        <f>Hoja1!AI78/Hoja1!$A78</f>
        <v>4.8878204999999999E-3</v>
      </c>
      <c r="AI78" s="1">
        <f>Hoja1!AJ78/Hoja1!$A78</f>
        <v>6.8910256666666675E-3</v>
      </c>
      <c r="AJ78" s="1">
        <f>Hoja1!AK78/Hoja1!$A78</f>
        <v>8.7339743333333334E-3</v>
      </c>
      <c r="AK78" s="1">
        <f>Hoja1!AL78/Hoja1!$A78</f>
        <v>1.0977564083333334E-2</v>
      </c>
      <c r="AL78" s="1">
        <f>Hoja1!AM78/Hoja1!$A78</f>
        <v>8.573717916666666E-3</v>
      </c>
      <c r="AM78" s="1">
        <f>Hoja1!AN78/Hoja1!$A78</f>
        <v>9.8557692500000002E-3</v>
      </c>
      <c r="AN78" s="1">
        <f>Hoja1!AO78/Hoja1!$A78</f>
        <v>1.2980769250000001E-2</v>
      </c>
      <c r="AO78" s="1">
        <f>Hoja1!AP78/Hoja1!$A78</f>
        <v>1.161858975E-2</v>
      </c>
      <c r="AP78" s="1">
        <f>Hoja1!AQ78/Hoja1!$A78</f>
        <v>7.6923076666666661E-3</v>
      </c>
      <c r="AQ78" s="1">
        <f>Hoja1!AR78/Hoja1!$A78</f>
        <v>1.0176282083333333E-2</v>
      </c>
      <c r="AR78" s="1">
        <f>Hoja1!AS78/Hoja1!$A78</f>
        <v>1.1137820499999999E-2</v>
      </c>
      <c r="AS78" s="1">
        <f>Hoja1!AT78/Hoja1!$A78</f>
        <v>1.5625E-2</v>
      </c>
      <c r="AT78" s="1">
        <f>Hoja1!AU78/Hoja1!$A78</f>
        <v>1.7948717916666666E-2</v>
      </c>
      <c r="AU78" s="1">
        <f>Hoja1!AV78/Hoja1!$A78</f>
        <v>1.8990384583333336E-2</v>
      </c>
      <c r="AV78" s="1">
        <f>Hoja1!AW78/Hoja1!$A78</f>
        <v>1.8589743583333335E-2</v>
      </c>
      <c r="AW78" s="1">
        <f>Hoja1!AX78/Hoja1!$A78</f>
        <v>1.8429487166666664E-2</v>
      </c>
      <c r="AX78" s="1">
        <f>Hoja1!AY78/Hoja1!$A78</f>
        <v>1.8349358999999999E-2</v>
      </c>
      <c r="AY78" s="1">
        <f>Hoja1!AZ78/Hoja1!$A78</f>
        <v>1.6907051249999999E-2</v>
      </c>
      <c r="AZ78" s="1">
        <f>Hoja1!BA78/Hoja1!$A78</f>
        <v>1.3701923083333333E-2</v>
      </c>
      <c r="BA78" s="1">
        <f>Hoja1!BB78/Hoja1!$A78</f>
        <v>1.1458333333333334E-2</v>
      </c>
      <c r="BB78" s="1">
        <f>Hoja1!BC78/Hoja1!$A78</f>
        <v>1.1858974333333334E-2</v>
      </c>
      <c r="BC78" s="1">
        <f>Hoja1!BD78/Hoja1!$A78</f>
        <v>1.025641025E-2</v>
      </c>
      <c r="BD78" s="1">
        <f>Hoja1!BE78/Hoja1!$A78</f>
        <v>8.7339743333333334E-3</v>
      </c>
      <c r="BE78" s="1">
        <f>Hoja1!BF78/Hoja1!$A78</f>
        <v>9.6153845833333324E-3</v>
      </c>
      <c r="BF78" s="1">
        <f>Hoja1!BG78/Hoja1!$A78</f>
        <v>8.6538461666666663E-3</v>
      </c>
      <c r="BG78" s="1">
        <f>Hoja1!BH78/Hoja1!$A78</f>
        <v>1.0016025666666666E-2</v>
      </c>
      <c r="BH78" s="1">
        <f>Hoja1!BI78/Hoja1!$A78</f>
        <v>9.6955128333333328E-3</v>
      </c>
      <c r="BI78" s="1">
        <f>Hoja1!BJ78/Hoja1!$A78</f>
        <v>8.9743589999999995E-3</v>
      </c>
      <c r="BJ78" s="1">
        <f>Hoja1!BK78/Hoja1!$A78</f>
        <v>9.2147435833333322E-3</v>
      </c>
      <c r="BK78" s="1">
        <f>Hoja1!BL78/Hoja1!$A78</f>
        <v>8.0929487500000005E-3</v>
      </c>
      <c r="BL78" s="1">
        <f>Hoja1!BM78/Hoja1!$A78</f>
        <v>6.8910256666666675E-3</v>
      </c>
      <c r="BM78" s="1">
        <f>Hoja1!BN78/Hoja1!$A78</f>
        <v>6.2499999999999995E-3</v>
      </c>
      <c r="BN78" s="1">
        <f>Hoja1!BO78/Hoja1!$A78</f>
        <v>5.7692307499999998E-3</v>
      </c>
      <c r="BO78" s="1">
        <f>Hoja1!BP78/Hoja1!$A78</f>
        <v>6.1698718333333333E-3</v>
      </c>
      <c r="BP78" s="1">
        <f>Hoja1!BQ78/Hoja1!$A78</f>
        <v>4.6474359166666672E-3</v>
      </c>
      <c r="BQ78" s="1">
        <f>Hoja1!BR78/Hoja1!$A78</f>
        <v>4.2467948333333337E-3</v>
      </c>
      <c r="BR78" s="1">
        <f>Hoja1!BS78/Hoja1!$A78</f>
        <v>5.4487179166666658E-3</v>
      </c>
      <c r="BS78" s="1">
        <f>Hoja1!BT78/Hoja1!$A78</f>
        <v>4.3269230833333332E-3</v>
      </c>
      <c r="BT78" s="1">
        <f>Hoja1!BU78/Hoja1!$A78</f>
        <v>5.8493589999999993E-3</v>
      </c>
      <c r="BU78" s="1">
        <f>Hoja1!BV78/Hoja1!$A78</f>
        <v>4.5673076666666668E-3</v>
      </c>
      <c r="BV78" s="1">
        <f>Hoja1!BW78/Hoja1!$A78</f>
        <v>3.6057692499999999E-3</v>
      </c>
      <c r="BW78" s="1">
        <f>Hoja1!BX78/Hoja1!$A78</f>
        <v>4.5673076666666668E-3</v>
      </c>
      <c r="BX78" s="1">
        <f>Hoja1!BY78/Hoja1!$A78</f>
        <v>4.7275640833333334E-3</v>
      </c>
      <c r="BY78" s="1">
        <f>Hoja1!BZ78/Hoja1!$A78</f>
        <v>4.3269230833333332E-3</v>
      </c>
      <c r="BZ78" s="1">
        <f>Hoja1!CA78/Hoja1!$A78</f>
        <v>4.4070512500000002E-3</v>
      </c>
      <c r="CA78" s="1">
        <f>Hoja1!CB78/Hoja1!$A78</f>
        <v>3.9262820833333338E-3</v>
      </c>
      <c r="CB78" s="1">
        <f>Hoja1!CC78/Hoja1!$A78</f>
        <v>6.1698718333333333E-3</v>
      </c>
      <c r="CC78" s="1">
        <f>Hoja1!CD78/Hoja1!$A78</f>
        <v>4.7275640833333334E-3</v>
      </c>
      <c r="CD78" s="1">
        <f>Hoja1!CE78/Hoja1!$A78</f>
        <v>5.6089743333333332E-3</v>
      </c>
      <c r="CE78" s="1">
        <f>Hoja1!CF78/Hoja1!$A78</f>
        <v>4.4070512500000002E-3</v>
      </c>
      <c r="CF78" s="1">
        <f>Hoja1!CG78/Hoja1!$A78</f>
        <v>4.8076923333333329E-3</v>
      </c>
      <c r="CG78" s="1">
        <f>Hoja1!CH78/Hoja1!$A78</f>
        <v>5.208333333333333E-3</v>
      </c>
      <c r="CH78" s="1">
        <f>Hoja1!CI78/Hoja1!$A78</f>
        <v>5.2884615000000001E-3</v>
      </c>
      <c r="CI78" s="1">
        <f>Hoja1!CJ78/Hoja1!$A78</f>
        <v>4.9679487500000003E-3</v>
      </c>
      <c r="CJ78" s="1">
        <f>Hoja1!CK78/Hoja1!$A78</f>
        <v>4.00641025E-3</v>
      </c>
      <c r="CK78" s="1">
        <f>Hoja1!CL78/Hoja1!$A78</f>
        <v>4.0865384999999995E-3</v>
      </c>
      <c r="CL78" s="1">
        <f>Hoja1!CM78/Hoja1!$A78</f>
        <v>4.2467948333333337E-3</v>
      </c>
      <c r="CM78" s="1">
        <f>Hoja1!CN78/Hoja1!$A78</f>
        <v>4.7275640833333334E-3</v>
      </c>
      <c r="CN78" s="1">
        <f>Hoja1!CO78/Hoja1!$A78</f>
        <v>4.00641025E-3</v>
      </c>
      <c r="CO78" s="1">
        <f>Hoja1!CP78/Hoja1!$A78</f>
        <v>4.7275640833333334E-3</v>
      </c>
      <c r="CP78" s="1">
        <f>Hoja1!CQ78/Hoja1!$A78</f>
        <v>4.6474359166666672E-3</v>
      </c>
      <c r="CQ78" s="1">
        <f>Hoja1!CR78/Hoja1!$A78</f>
        <v>4.0865384999999995E-3</v>
      </c>
      <c r="CR78" s="1">
        <f>Hoja1!CS78/Hoja1!$A78</f>
        <v>5.2884615000000001E-3</v>
      </c>
      <c r="CS78" s="1">
        <f>Hoja1!CT78/Hoja1!$A78</f>
        <v>4.7275640833333334E-3</v>
      </c>
      <c r="CT78" s="1">
        <f>Hoja1!CU78/Hoja1!$A78</f>
        <v>4.2467948333333337E-3</v>
      </c>
      <c r="CU78" s="1">
        <f>Hoja1!CV78/Hoja1!$A78</f>
        <v>6.1698718333333333E-3</v>
      </c>
      <c r="CV78" s="1">
        <f>Hoja1!CW78/Hoja1!$A78</f>
        <v>5.2884615000000001E-3</v>
      </c>
      <c r="CW78" s="1">
        <f>Hoja1!CX78/Hoja1!$A78</f>
        <v>5.6089743333333332E-3</v>
      </c>
      <c r="CX78" s="1">
        <f>Hoja1!CY78/Hoja1!$A78</f>
        <v>5.8493589999999993E-3</v>
      </c>
      <c r="CY78" s="1">
        <f>Hoja1!CZ78/Hoja1!$A78</f>
        <v>6.0096154166666667E-3</v>
      </c>
      <c r="CZ78" s="1">
        <f>Hoja1!DA78/Hoja1!$A78</f>
        <v>6.8108974166666662E-3</v>
      </c>
      <c r="DA78" s="1">
        <f>Hoja1!DB78/Hoja1!$A78</f>
        <v>5.528846166666667E-3</v>
      </c>
      <c r="DB78" s="1">
        <f>Hoja1!DC78/Hoja1!$A78</f>
        <v>7.6923076666666661E-3</v>
      </c>
      <c r="DC78" s="1">
        <f>Hoja1!DD78/Hoja1!$A78</f>
        <v>7.8525640833333344E-3</v>
      </c>
      <c r="DD78" s="1">
        <f>Hoja1!DE78/Hoja1!$A78</f>
        <v>9.0544871666666665E-3</v>
      </c>
      <c r="DE78" s="1">
        <f>Hoja1!DF78/Hoja1!$A78</f>
        <v>9.9358974166666673E-3</v>
      </c>
      <c r="DF78" s="1">
        <f>Hoja1!DG78/Hoja1!$A78</f>
        <v>1.025641025E-2</v>
      </c>
      <c r="DG78" s="1">
        <f>Hoja1!DH78/Hoja1!$A78</f>
        <v>1.0176282083333333E-2</v>
      </c>
      <c r="DH78" s="1">
        <f>Hoja1!DI78/Hoja1!$A78</f>
        <v>1.1057692333333334E-2</v>
      </c>
      <c r="DI78" s="1">
        <f>Hoja1!DJ78/Hoja1!$A78</f>
        <v>1.0416666666666666E-2</v>
      </c>
      <c r="DJ78" s="1">
        <f>Hoja1!DK78/Hoja1!$A78</f>
        <v>1.1057692333333334E-2</v>
      </c>
      <c r="DK78" s="1">
        <f>Hoja1!DL78/Hoja1!$A78</f>
        <v>8.4935897500000006E-3</v>
      </c>
      <c r="DL78" s="1">
        <f>Hoja1!DM78/Hoja1!$A78</f>
        <v>7.5320512500000004E-3</v>
      </c>
      <c r="DM78" s="1">
        <f>Hoja1!DN78/Hoja1!$A78</f>
        <v>8.8141025833333338E-3</v>
      </c>
      <c r="DN78" s="1">
        <f>Hoja1!DO78/Hoja1!$A78</f>
        <v>8.0128205000000001E-3</v>
      </c>
      <c r="DO78" s="1">
        <f>Hoja1!DP78/Hoja1!$A78</f>
        <v>8.2532051666666661E-3</v>
      </c>
      <c r="DP78" s="1">
        <f>Hoja1!DQ78/Hoja1!$A78</f>
        <v>5.2884615000000001E-3</v>
      </c>
      <c r="DQ78" s="1">
        <f>Hoja1!DR78/Hoja1!$A78</f>
        <v>5.3685897499999996E-3</v>
      </c>
      <c r="DR78" s="1">
        <f>Hoja1!DS78/Hoja1!$A78</f>
        <v>6.9711538333333337E-3</v>
      </c>
      <c r="DS78" s="1">
        <f>Hoja1!DT78/Hoja1!$A78</f>
        <v>5.4487179166666658E-3</v>
      </c>
      <c r="DT78" s="1">
        <f>Hoja1!DU78/Hoja1!$A78</f>
        <v>5.3685897499999996E-3</v>
      </c>
      <c r="DU78" s="1">
        <f>Hoja1!DV78/Hoja1!$A78</f>
        <v>4.2467948333333337E-3</v>
      </c>
      <c r="DV78" s="1">
        <f>Hoja1!DW78/Hoja1!$A78</f>
        <v>6.3301281666666665E-3</v>
      </c>
      <c r="DW78" s="1">
        <f>Hoja1!DX78/Hoja1!$A78</f>
        <v>7.6121794999999999E-3</v>
      </c>
      <c r="DX78" s="1">
        <f>Hoja1!DY78/Hoja1!$A78</f>
        <v>6.4102564166666669E-3</v>
      </c>
      <c r="DY78" s="1">
        <f>Hoja1!DZ78/Hoja1!$A78</f>
        <v>6.1698718333333333E-3</v>
      </c>
      <c r="DZ78" s="1">
        <f>Hoja1!EA78/Hoja1!$A78</f>
        <v>5.3685897499999996E-3</v>
      </c>
      <c r="EA78" s="1">
        <f>Hoja1!EB78/Hoja1!$A78</f>
        <v>6.3301281666666665E-3</v>
      </c>
      <c r="EB78" s="1">
        <f>Hoja1!EC78/Hoja1!$A78</f>
        <v>5.4487179166666658E-3</v>
      </c>
      <c r="EC78" s="1">
        <f>Hoja1!ED78/Hoja1!$A78</f>
        <v>6.0897435833333338E-3</v>
      </c>
      <c r="ED78" s="1">
        <f>Hoja1!EE78/Hoja1!$A78</f>
        <v>6.8108974166666662E-3</v>
      </c>
      <c r="EE78" s="1">
        <f>Hoja1!EF78/Hoja1!$A78</f>
        <v>5.1282051666666668E-3</v>
      </c>
      <c r="EF78" s="1">
        <f>Hoja1!EG78/Hoja1!$A78</f>
        <v>4.2467948333333337E-3</v>
      </c>
      <c r="EG78" s="1">
        <f>Hoja1!EH78/Hoja1!$A78</f>
        <v>5.6089743333333332E-3</v>
      </c>
      <c r="EH78" s="1">
        <f>Hoja1!EI78/Hoja1!$A78</f>
        <v>5.3685897499999996E-3</v>
      </c>
      <c r="EI78" s="1">
        <f>Hoja1!EJ78/Hoja1!$A78</f>
        <v>5.1282051666666668E-3</v>
      </c>
      <c r="EJ78" s="1">
        <f>Hoja1!EK78/Hoja1!$A78</f>
        <v>5.208333333333333E-3</v>
      </c>
      <c r="EK78" s="1">
        <f>Hoja1!EL78/Hoja1!$A78</f>
        <v>5.0480769166666665E-3</v>
      </c>
      <c r="EL78" s="1">
        <f>Hoja1!EM78/Hoja1!$A78</f>
        <v>6.73076925E-3</v>
      </c>
      <c r="EM78" s="1">
        <f>Hoja1!EN78/Hoja1!$A78</f>
        <v>4.2467948333333337E-3</v>
      </c>
      <c r="EN78" s="1">
        <f>Hoja1!EO78/Hoja1!$A78</f>
        <v>5.4487179166666658E-3</v>
      </c>
      <c r="EO78" s="1">
        <f>Hoja1!EP78/Hoja1!$A78</f>
        <v>5.528846166666667E-3</v>
      </c>
      <c r="EP78" s="1">
        <f>Hoja1!EQ78/Hoja1!$A78</f>
        <v>4.2467948333333337E-3</v>
      </c>
      <c r="EQ78" s="1">
        <f>Hoja1!ER78/Hoja1!$A78</f>
        <v>4.4871794999999997E-3</v>
      </c>
      <c r="ER78" s="1">
        <f>Hoja1!ES78/Hoja1!$A78</f>
        <v>5.7692307499999998E-3</v>
      </c>
      <c r="ES78" s="1">
        <f>Hoja1!ET78/Hoja1!$A78</f>
        <v>6.1698718333333333E-3</v>
      </c>
      <c r="ET78" s="1">
        <f>Hoja1!EU78/Hoja1!$A78</f>
        <v>4.2467948333333337E-3</v>
      </c>
      <c r="EU78" s="1">
        <f>Hoja1!EV78/Hoja1!$A78</f>
        <v>6.4102564166666669E-3</v>
      </c>
      <c r="EV78" s="1">
        <f>Hoja1!EW78/Hoja1!$A78</f>
        <v>6.4102564166666669E-3</v>
      </c>
      <c r="EW78" s="1">
        <f>Hoja1!EX78/Hoja1!$A78</f>
        <v>4.6474359166666672E-3</v>
      </c>
      <c r="EX78" s="1">
        <f>Hoja1!EY78/Hoja1!$A78</f>
        <v>5.9294871666666672E-3</v>
      </c>
      <c r="EY78" s="1">
        <f>Hoja1!EZ78/Hoja1!$A78</f>
        <v>7.3717948333333339E-3</v>
      </c>
      <c r="EZ78" s="1">
        <f>Hoja1!FA78/Hoja1!$A78</f>
        <v>6.8108974166666662E-3</v>
      </c>
      <c r="FA78" s="1">
        <f>Hoja1!FB78/Hoja1!$A78</f>
        <v>9.2948718333333343E-3</v>
      </c>
      <c r="FB78" s="1">
        <f>Hoja1!FC78/Hoja1!$A78</f>
        <v>7.2916666666666659E-3</v>
      </c>
      <c r="FC78" s="1">
        <f>Hoja1!FD78/Hoja1!$A78</f>
        <v>1.0336538500000001E-2</v>
      </c>
      <c r="FD78" s="1">
        <f>Hoja1!FE78/Hoja1!$A78</f>
        <v>1.1378205166666667E-2</v>
      </c>
      <c r="FE78" s="1">
        <f>Hoja1!FF78/Hoja1!$A78</f>
        <v>9.8557692500000002E-3</v>
      </c>
      <c r="FF78" s="1">
        <f>Hoja1!FG78/Hoja1!$A78</f>
        <v>1.121794875E-2</v>
      </c>
      <c r="FG78" s="1">
        <f>Hoja1!FH78/Hoja1!$A78</f>
        <v>1.0016025666666666E-2</v>
      </c>
      <c r="FH78" s="1">
        <f>Hoja1!FI78/Hoja1!$A78</f>
        <v>1.025641025E-2</v>
      </c>
      <c r="FI78" s="1">
        <f>Hoja1!FJ78/Hoja1!$A78</f>
        <v>9.3749999999999997E-3</v>
      </c>
      <c r="FJ78" s="1">
        <f>Hoja1!FK78/Hoja1!$A78</f>
        <v>8.8942307500000008E-3</v>
      </c>
      <c r="FK78" s="1">
        <f>Hoja1!FL78/Hoja1!$A78</f>
        <v>8.4935897500000006E-3</v>
      </c>
      <c r="FL78" s="1">
        <f>Hoja1!FM78/Hoja1!$A78</f>
        <v>9.2948718333333343E-3</v>
      </c>
      <c r="FM78" s="1">
        <f>Hoja1!FN78/Hoja1!$A78</f>
        <v>8.7339743333333334E-3</v>
      </c>
      <c r="FN78" s="1">
        <f>Hoja1!FO78/Hoja1!$A78</f>
        <v>1.0817307666666666E-2</v>
      </c>
      <c r="FO78" s="1">
        <f>Hoja1!FP78/Hoja1!$A78</f>
        <v>9.7756409999999998E-3</v>
      </c>
      <c r="FP78" s="1">
        <f>Hoja1!FQ78/Hoja1!$A78</f>
        <v>8.4935897500000006E-3</v>
      </c>
      <c r="FQ78" s="1">
        <f>Hoja1!FR78/Hoja1!$A78</f>
        <v>8.0929487500000005E-3</v>
      </c>
      <c r="FR78" s="1">
        <f>Hoja1!FS78/Hoja1!$A78</f>
        <v>7.4519230833333333E-3</v>
      </c>
      <c r="FS78" s="1">
        <f>Hoja1!FT78/Hoja1!$A78</f>
        <v>8.4935897500000006E-3</v>
      </c>
      <c r="FT78" s="1">
        <f>Hoja1!FU78/Hoja1!$A78</f>
        <v>9.4551281666666667E-3</v>
      </c>
      <c r="FU78" s="1">
        <f>Hoja1!FV78/Hoja1!$A78</f>
        <v>7.5320512500000004E-3</v>
      </c>
      <c r="FV78" s="1">
        <f>Hoja1!FW78/Hoja1!$A78</f>
        <v>8.8141025833333338E-3</v>
      </c>
      <c r="FW78" s="1">
        <f>Hoja1!FX78/Hoja1!$A78</f>
        <v>6.73076925E-3</v>
      </c>
      <c r="FX78" s="1">
        <f>Hoja1!FY78/Hoja1!$A78</f>
        <v>6.5705128333333335E-3</v>
      </c>
      <c r="FY78" s="1">
        <f>Hoja1!FZ78/Hoja1!$A78</f>
        <v>6.4102564166666669E-3</v>
      </c>
      <c r="FZ78" s="1">
        <f>Hoja1!GA78/Hoja1!$A78</f>
        <v>8.0929487500000005E-3</v>
      </c>
      <c r="GA78" s="1">
        <f>Hoja1!GB78/Hoja1!$A78</f>
        <v>6.73076925E-3</v>
      </c>
      <c r="GB78" s="1">
        <f>Hoja1!GC78/Hoja1!$A78</f>
        <v>6.0897435833333338E-3</v>
      </c>
      <c r="GC78" s="1">
        <f>Hoja1!GD78/Hoja1!$A78</f>
        <v>5.8493589999999993E-3</v>
      </c>
      <c r="GD78" s="1">
        <f>Hoja1!GE78/Hoja1!$A78</f>
        <v>6.0096154166666667E-3</v>
      </c>
      <c r="GE78" s="1">
        <f>Hoja1!GF78/Hoja1!$A78</f>
        <v>5.7692307499999998E-3</v>
      </c>
      <c r="GF78" s="1">
        <f>Hoja1!GG78/Hoja1!$A78</f>
        <v>6.8108974166666662E-3</v>
      </c>
      <c r="GG78" s="1">
        <f>Hoja1!GH78/Hoja1!$A78</f>
        <v>6.73076925E-3</v>
      </c>
      <c r="GH78" s="1">
        <f>Hoja1!GI78/Hoja1!$A78</f>
        <v>5.6891025833333336E-3</v>
      </c>
      <c r="GI78" s="1">
        <f>Hoja1!GJ78/Hoja1!$A78</f>
        <v>5.1282051666666668E-3</v>
      </c>
      <c r="GJ78" s="1">
        <f>Hoja1!GK78/Hoja1!$A78</f>
        <v>4.1666666666666666E-3</v>
      </c>
      <c r="GK78" s="1">
        <f>Hoja1!GL78/Hoja1!$A78</f>
        <v>4.6474359166666672E-3</v>
      </c>
      <c r="GL78" s="1">
        <f>Hoja1!GM78/Hoja1!$A78</f>
        <v>4.8878204999999999E-3</v>
      </c>
      <c r="GM78" s="1">
        <f>Hoja1!GN78/Hoja1!$A78</f>
        <v>4.7275640833333334E-3</v>
      </c>
      <c r="GN78" s="1">
        <f>Hoja1!GO78/Hoja1!$A78</f>
        <v>3.6057692499999999E-3</v>
      </c>
      <c r="GO78" s="1">
        <f>Hoja1!GP78/Hoja1!$A78</f>
        <v>3.1249999999999997E-3</v>
      </c>
      <c r="GP78" s="1">
        <f>Hoja1!GQ78/Hoja1!$A78</f>
        <v>3.6858974166666669E-3</v>
      </c>
      <c r="GQ78" s="1">
        <f>Hoja1!GR78/Hoja1!$A78</f>
        <v>3.0448718333333335E-3</v>
      </c>
      <c r="GR78" s="1">
        <f>Hoja1!GS78/Hoja1!$A78</f>
        <v>2.8846154166666665E-3</v>
      </c>
      <c r="GS78" s="1">
        <f>Hoja1!GT78/Hoja1!$A78</f>
        <v>2.3237179166666669E-3</v>
      </c>
      <c r="GT78" s="1">
        <f>Hoja1!GU78/Hoja1!$A78</f>
        <v>2.7243590000000004E-3</v>
      </c>
      <c r="GU78" s="1">
        <f>Hoja1!GV78/Hoja1!$A78</f>
        <v>2.6442307500000001E-3</v>
      </c>
      <c r="GV78" s="1">
        <f>Hoja1!GW78/Hoja1!$A78</f>
        <v>4.0865384999999995E-3</v>
      </c>
      <c r="GW78" s="1">
        <f>Hoja1!GX78/Hoja1!$A78</f>
        <v>2.2435897499999999E-3</v>
      </c>
      <c r="GX78" s="1">
        <f>Hoja1!GY78/Hoja1!$A78</f>
        <v>3.2852564166666667E-3</v>
      </c>
      <c r="GY78" s="1">
        <f>Hoja1!GZ78/Hoja1!$A78</f>
        <v>2.2435897499999999E-3</v>
      </c>
      <c r="GZ78" s="1">
        <f>Hoja1!HA78/Hoja1!$A78</f>
        <v>3.5256409999999999E-3</v>
      </c>
      <c r="HA78" s="1">
        <f>Hoja1!HB78/Hoja1!$A78</f>
        <v>2.9647435833333336E-3</v>
      </c>
      <c r="HB78" s="1">
        <f>Hoja1!HC78/Hoja1!$A78</f>
        <v>2.1634614999999999E-3</v>
      </c>
      <c r="HC78" s="1">
        <f>Hoja1!HD78/Hoja1!$A78</f>
        <v>1.2820512500000001E-3</v>
      </c>
      <c r="HD78" s="1">
        <f>Hoja1!HE78/Hoja1!$A78</f>
        <v>2.1634614999999999E-3</v>
      </c>
      <c r="HE78" s="1">
        <f>Hoja1!HF78/Hoja1!$A78</f>
        <v>8.8141024999999998E-4</v>
      </c>
      <c r="HF78" s="1">
        <f>Hoja1!HG78/Hoja1!$A78</f>
        <v>8.8141024999999998E-4</v>
      </c>
      <c r="HG78" s="1">
        <f>Hoja1!HH78/Hoja1!$A78</f>
        <v>9.6153849999999991E-4</v>
      </c>
      <c r="HH78" s="1">
        <f>Hoja1!HI78/Hoja1!$A78</f>
        <v>1.0416666666666667E-3</v>
      </c>
      <c r="HI78" s="1">
        <f>Hoja1!HJ78/Hoja1!$A78</f>
        <v>8.8141024999999998E-4</v>
      </c>
      <c r="HJ78" s="1">
        <f>Hoja1!HK78/Hoja1!$A78</f>
        <v>9.6153849999999991E-4</v>
      </c>
      <c r="HK78" s="1">
        <f>Hoja1!HL78/Hoja1!$A78</f>
        <v>4.8076924999999995E-4</v>
      </c>
      <c r="HL78" s="1">
        <f>Hoja1!HM78/Hoja1!$A78</f>
        <v>8.0128208333333335E-4</v>
      </c>
      <c r="HM78" s="1">
        <f>Hoja1!HN78/Hoja1!$A78</f>
        <v>6.4102566666666668E-4</v>
      </c>
      <c r="HN78" s="1">
        <f>Hoja1!HO78/Hoja1!$A78</f>
        <v>4.0064099999999997E-4</v>
      </c>
      <c r="HO78" s="1">
        <f>Hoja1!HP78/Hoja1!$A78</f>
        <v>8.0128208333333335E-4</v>
      </c>
      <c r="HP78" s="1">
        <f>Hoja1!HQ78/Hoja1!$A78</f>
        <v>7.2115383333333331E-4</v>
      </c>
      <c r="HQ78" s="1">
        <f>Hoja1!HR78/Hoja1!$A78</f>
        <v>6.4102566666666668E-4</v>
      </c>
      <c r="HR78" s="1">
        <f>Hoja1!HS78/Hoja1!$A78</f>
        <v>7.2115383333333331E-4</v>
      </c>
      <c r="HS78" s="1">
        <f>Hoja1!HT78/Hoja1!$A78</f>
        <v>4.8076924999999995E-4</v>
      </c>
      <c r="HT78" s="1">
        <f>Hoja1!HU78/Hoja1!$A78</f>
        <v>1.2019230833333332E-3</v>
      </c>
      <c r="HU78" s="1">
        <f>Hoja1!HV78/Hoja1!$A78</f>
        <v>2.4038458333333333E-4</v>
      </c>
      <c r="HV78" s="1">
        <f>Hoja1!HW78/Hoja1!$A78</f>
        <v>2.4038458333333333E-4</v>
      </c>
      <c r="HW78" s="1">
        <f>Hoja1!HX78/Hoja1!$A78</f>
        <v>0</v>
      </c>
      <c r="HX78" s="1">
        <f>Hoja1!HY78/Hoja1!$A78</f>
        <v>0</v>
      </c>
      <c r="HY78" s="1">
        <f>Hoja1!HZ78/Hoja1!$A78</f>
        <v>8.0128166666666663E-5</v>
      </c>
      <c r="HZ78" s="1">
        <f>Hoja1!IA78/Hoja1!$A78</f>
        <v>4.0064099999999997E-4</v>
      </c>
    </row>
    <row r="79" spans="1:234" x14ac:dyDescent="0.25">
      <c r="A79" s="1">
        <f>Hoja1!B79/Hoja1!$A79</f>
        <v>2.1367522222222223E-4</v>
      </c>
      <c r="B79" s="1">
        <f>Hoja1!C79/Hoja1!$A79</f>
        <v>1.0683755555555555E-4</v>
      </c>
      <c r="C79" s="1">
        <f>Hoja1!D79/Hoja1!$A79</f>
        <v>2.1367522222222223E-4</v>
      </c>
      <c r="D79" s="1">
        <f>Hoja1!E79/Hoja1!$A79</f>
        <v>1.0683755555555555E-4</v>
      </c>
      <c r="E79" s="1">
        <f>Hoja1!F79/Hoja1!$A79</f>
        <v>3.2051277777777779E-4</v>
      </c>
      <c r="F79" s="1">
        <f>Hoja1!G79/Hoja1!$A79</f>
        <v>0</v>
      </c>
      <c r="G79" s="1">
        <f>Hoja1!H79/Hoja1!$A79</f>
        <v>3.2051277777777779E-4</v>
      </c>
      <c r="H79" s="1">
        <f>Hoja1!I79/Hoja1!$A79</f>
        <v>1.0683755555555555E-4</v>
      </c>
      <c r="I79" s="1">
        <f>Hoja1!J79/Hoja1!$A79</f>
        <v>3.2051277777777779E-4</v>
      </c>
      <c r="J79" s="1">
        <f>Hoja1!K79/Hoja1!$A79</f>
        <v>1.0683755555555555E-4</v>
      </c>
      <c r="K79" s="1">
        <f>Hoja1!L79/Hoja1!$A79</f>
        <v>6.4102566666666668E-4</v>
      </c>
      <c r="L79" s="1">
        <f>Hoja1!M79/Hoja1!$A79</f>
        <v>1.1752136666666668E-3</v>
      </c>
      <c r="M79" s="1">
        <f>Hoja1!N79/Hoja1!$A79</f>
        <v>1.2820513333333334E-3</v>
      </c>
      <c r="N79" s="1">
        <f>Hoja1!O79/Hoja1!$A79</f>
        <v>1.8162393333333335E-3</v>
      </c>
      <c r="O79" s="1">
        <f>Hoja1!P79/Hoja1!$A79</f>
        <v>1.2820513333333334E-3</v>
      </c>
      <c r="P79" s="1">
        <f>Hoja1!Q79/Hoja1!$A79</f>
        <v>1.0683761111111112E-3</v>
      </c>
      <c r="Q79" s="1">
        <f>Hoja1!R79/Hoja1!$A79</f>
        <v>9.6153844444444442E-4</v>
      </c>
      <c r="R79" s="1">
        <f>Hoja1!S79/Hoja1!$A79</f>
        <v>1.7094016666666667E-3</v>
      </c>
      <c r="S79" s="1">
        <f>Hoja1!T79/Hoja1!$A79</f>
        <v>6.4102566666666668E-4</v>
      </c>
      <c r="T79" s="1">
        <f>Hoja1!U79/Hoja1!$A79</f>
        <v>2.8846153333333333E-3</v>
      </c>
      <c r="U79" s="1">
        <f>Hoja1!V79/Hoja1!$A79</f>
        <v>2.9914529999999998E-3</v>
      </c>
      <c r="V79" s="1">
        <f>Hoja1!W79/Hoja1!$A79</f>
        <v>3.8461538888888889E-3</v>
      </c>
      <c r="W79" s="1">
        <f>Hoja1!X79/Hoja1!$A79</f>
        <v>3.0982905555555556E-3</v>
      </c>
      <c r="X79" s="1">
        <f>Hoja1!Y79/Hoja1!$A79</f>
        <v>5.5555555555555558E-3</v>
      </c>
      <c r="Y79" s="1">
        <f>Hoja1!Z79/Hoja1!$A79</f>
        <v>3.6324786666666669E-3</v>
      </c>
      <c r="Z79" s="1">
        <f>Hoja1!AA79/Hoja1!$A79</f>
        <v>5.128205111111111E-3</v>
      </c>
      <c r="AA79" s="1">
        <f>Hoja1!AB79/Hoja1!$A79</f>
        <v>6.9444444444444441E-3</v>
      </c>
      <c r="AB79" s="1">
        <f>Hoja1!AC79/Hoja1!$A79</f>
        <v>8.2264957777777783E-3</v>
      </c>
      <c r="AC79" s="1">
        <f>Hoja1!AD79/Hoja1!$A79</f>
        <v>6.6239316666666668E-3</v>
      </c>
      <c r="AD79" s="1">
        <f>Hoja1!AE79/Hoja1!$A79</f>
        <v>7.4786324444444446E-3</v>
      </c>
      <c r="AE79" s="1">
        <f>Hoja1!AF79/Hoja1!$A79</f>
        <v>7.9059828888888902E-3</v>
      </c>
      <c r="AF79" s="1">
        <f>Hoja1!AG79/Hoja1!$A79</f>
        <v>7.4786324444444446E-3</v>
      </c>
      <c r="AG79" s="1">
        <f>Hoja1!AH79/Hoja1!$A79</f>
        <v>8.4401708888888882E-3</v>
      </c>
      <c r="AH79" s="1">
        <f>Hoja1!AI79/Hoja1!$A79</f>
        <v>8.0128205555555568E-3</v>
      </c>
      <c r="AI79" s="1">
        <f>Hoja1!AJ79/Hoja1!$A79</f>
        <v>7.6923076666666661E-3</v>
      </c>
      <c r="AJ79" s="1">
        <f>Hoja1!AK79/Hoja1!$A79</f>
        <v>9.7222222222222224E-3</v>
      </c>
      <c r="AK79" s="1">
        <f>Hoja1!AL79/Hoja1!$A79</f>
        <v>1.1965811999999999E-2</v>
      </c>
      <c r="AL79" s="1">
        <f>Hoja1!AM79/Hoja1!$A79</f>
        <v>1.3247863222222222E-2</v>
      </c>
      <c r="AM79" s="1">
        <f>Hoja1!AN79/Hoja1!$A79</f>
        <v>2.3504273555555556E-2</v>
      </c>
      <c r="AN79" s="1">
        <f>Hoja1!AO79/Hoja1!$A79</f>
        <v>1.5705128222222222E-2</v>
      </c>
      <c r="AO79" s="1">
        <f>Hoja1!AP79/Hoja1!$A79</f>
        <v>8.5470085555555565E-3</v>
      </c>
      <c r="AP79" s="1">
        <f>Hoja1!AQ79/Hoja1!$A79</f>
        <v>9.2948717777777776E-3</v>
      </c>
      <c r="AQ79" s="1">
        <f>Hoja1!AR79/Hoja1!$A79</f>
        <v>9.6153846666666657E-3</v>
      </c>
      <c r="AR79" s="1">
        <f>Hoja1!AS79/Hoja1!$A79</f>
        <v>1.3141025666666667E-2</v>
      </c>
      <c r="AS79" s="1">
        <f>Hoja1!AT79/Hoja1!$A79</f>
        <v>1.4316239333333333E-2</v>
      </c>
      <c r="AT79" s="1">
        <f>Hoja1!AU79/Hoja1!$A79</f>
        <v>1.9551282E-2</v>
      </c>
      <c r="AU79" s="1">
        <f>Hoja1!AV79/Hoja1!$A79</f>
        <v>1.8803418777777779E-2</v>
      </c>
      <c r="AV79" s="1">
        <f>Hoja1!AW79/Hoja1!$A79</f>
        <v>1.9123931666666667E-2</v>
      </c>
      <c r="AW79" s="1">
        <f>Hoja1!AX79/Hoja1!$A79</f>
        <v>2.3397435888888887E-2</v>
      </c>
      <c r="AX79" s="1">
        <f>Hoja1!AY79/Hoja1!$A79</f>
        <v>1.8269230777777777E-2</v>
      </c>
      <c r="AY79" s="1">
        <f>Hoja1!AZ79/Hoja1!$A79</f>
        <v>1.7094017111111113E-2</v>
      </c>
      <c r="AZ79" s="1">
        <f>Hoja1!BA79/Hoja1!$A79</f>
        <v>1.5918803444444445E-2</v>
      </c>
      <c r="BA79" s="1">
        <f>Hoja1!BB79/Hoja1!$A79</f>
        <v>1.8803418777777779E-2</v>
      </c>
      <c r="BB79" s="1">
        <f>Hoja1!BC79/Hoja1!$A79</f>
        <v>1.5705128222222222E-2</v>
      </c>
      <c r="BC79" s="1">
        <f>Hoja1!BD79/Hoja1!$A79</f>
        <v>1.3888888888888888E-2</v>
      </c>
      <c r="BD79" s="1">
        <f>Hoja1!BE79/Hoja1!$A79</f>
        <v>1.5598290555555554E-2</v>
      </c>
      <c r="BE79" s="1">
        <f>Hoja1!BF79/Hoja1!$A79</f>
        <v>1.5705128222222222E-2</v>
      </c>
      <c r="BF79" s="1">
        <f>Hoja1!BG79/Hoja1!$A79</f>
        <v>1.5170940222222222E-2</v>
      </c>
      <c r="BG79" s="1">
        <f>Hoja1!BH79/Hoja1!$A79</f>
        <v>1.6239316222222223E-2</v>
      </c>
      <c r="BH79" s="1">
        <f>Hoja1!BI79/Hoja1!$A79</f>
        <v>1.581196577777778E-2</v>
      </c>
      <c r="BI79" s="1">
        <f>Hoja1!BJ79/Hoja1!$A79</f>
        <v>1.5170940222222222E-2</v>
      </c>
      <c r="BJ79" s="1">
        <f>Hoja1!BK79/Hoja1!$A79</f>
        <v>1.3141025666666667E-2</v>
      </c>
      <c r="BK79" s="1">
        <f>Hoja1!BL79/Hoja1!$A79</f>
        <v>1.2500000000000001E-2</v>
      </c>
      <c r="BL79" s="1">
        <f>Hoja1!BM79/Hoja1!$A79</f>
        <v>1.2606837555555556E-2</v>
      </c>
      <c r="BM79" s="1">
        <f>Hoja1!BN79/Hoja1!$A79</f>
        <v>1.3568376111111112E-2</v>
      </c>
      <c r="BN79" s="1">
        <f>Hoja1!BO79/Hoja1!$A79</f>
        <v>1.5277777777777779E-2</v>
      </c>
      <c r="BO79" s="1">
        <f>Hoja1!BP79/Hoja1!$A79</f>
        <v>1.4636752111111111E-2</v>
      </c>
      <c r="BP79" s="1">
        <f>Hoja1!BQ79/Hoja1!$A79</f>
        <v>1.2393162444444446E-2</v>
      </c>
      <c r="BQ79" s="1">
        <f>Hoja1!BR79/Hoja1!$A79</f>
        <v>1.4636752111111111E-2</v>
      </c>
      <c r="BR79" s="1">
        <f>Hoja1!BS79/Hoja1!$A79</f>
        <v>1.1111111111111112E-2</v>
      </c>
      <c r="BS79" s="1">
        <f>Hoja1!BT79/Hoja1!$A79</f>
        <v>1.4743589777777779E-2</v>
      </c>
      <c r="BT79" s="1">
        <f>Hoja1!BU79/Hoja1!$A79</f>
        <v>1.2820512777777777E-2</v>
      </c>
      <c r="BU79" s="1">
        <f>Hoja1!BV79/Hoja1!$A79</f>
        <v>1.2072649555555556E-2</v>
      </c>
      <c r="BV79" s="1">
        <f>Hoja1!BW79/Hoja1!$A79</f>
        <v>1.2179487222222223E-2</v>
      </c>
      <c r="BW79" s="1">
        <f>Hoja1!BX79/Hoja1!$A79</f>
        <v>1.1004273555555555E-2</v>
      </c>
      <c r="BX79" s="1">
        <f>Hoja1!BY79/Hoja1!$A79</f>
        <v>9.1880342222222227E-3</v>
      </c>
      <c r="BY79" s="1">
        <f>Hoja1!BZ79/Hoja1!$A79</f>
        <v>9.9358974444444456E-3</v>
      </c>
      <c r="BZ79" s="1">
        <f>Hoja1!CA79/Hoja1!$A79</f>
        <v>1.1004273555555555E-2</v>
      </c>
      <c r="CA79" s="1">
        <f>Hoja1!CB79/Hoja1!$A79</f>
        <v>1.1217948666666666E-2</v>
      </c>
      <c r="CB79" s="1">
        <f>Hoja1!CC79/Hoja1!$A79</f>
        <v>9.4017094444444442E-3</v>
      </c>
      <c r="CC79" s="1">
        <f>Hoja1!CD79/Hoja1!$A79</f>
        <v>8.9743589999999995E-3</v>
      </c>
      <c r="CD79" s="1">
        <f>Hoja1!CE79/Hoja1!$A79</f>
        <v>9.6153846666666657E-3</v>
      </c>
      <c r="CE79" s="1">
        <f>Hoja1!CF79/Hoja1!$A79</f>
        <v>8.9743589999999995E-3</v>
      </c>
      <c r="CF79" s="1">
        <f>Hoja1!CG79/Hoja1!$A79</f>
        <v>1.2072649555555556E-2</v>
      </c>
      <c r="CG79" s="1">
        <f>Hoja1!CH79/Hoja1!$A79</f>
        <v>1.0042735000000001E-2</v>
      </c>
      <c r="CH79" s="1">
        <f>Hoja1!CI79/Hoja1!$A79</f>
        <v>1.1431623888888888E-2</v>
      </c>
      <c r="CI79" s="1">
        <f>Hoja1!CJ79/Hoja1!$A79</f>
        <v>9.0811965555555544E-3</v>
      </c>
      <c r="CJ79" s="1">
        <f>Hoja1!CK79/Hoja1!$A79</f>
        <v>9.9358974444444456E-3</v>
      </c>
      <c r="CK79" s="1">
        <f>Hoja1!CL79/Hoja1!$A79</f>
        <v>1.0576923111111112E-2</v>
      </c>
      <c r="CL79" s="1">
        <f>Hoja1!CM79/Hoja1!$A79</f>
        <v>9.9358974444444456E-3</v>
      </c>
      <c r="CM79" s="1">
        <f>Hoja1!CN79/Hoja1!$A79</f>
        <v>8.8675213333333329E-3</v>
      </c>
      <c r="CN79" s="1">
        <f>Hoja1!CO79/Hoja1!$A79</f>
        <v>8.6538461111111114E-3</v>
      </c>
      <c r="CO79" s="1">
        <f>Hoja1!CP79/Hoja1!$A79</f>
        <v>8.4401708888888882E-3</v>
      </c>
      <c r="CP79" s="1">
        <f>Hoja1!CQ79/Hoja1!$A79</f>
        <v>1.0363247888888889E-2</v>
      </c>
      <c r="CQ79" s="1">
        <f>Hoja1!CR79/Hoja1!$A79</f>
        <v>9.6153846666666657E-3</v>
      </c>
      <c r="CR79" s="1">
        <f>Hoja1!CS79/Hoja1!$A79</f>
        <v>9.9358974444444456E-3</v>
      </c>
      <c r="CS79" s="1">
        <f>Hoja1!CT79/Hoja1!$A79</f>
        <v>1.1217948666666666E-2</v>
      </c>
      <c r="CT79" s="1">
        <f>Hoja1!CU79/Hoja1!$A79</f>
        <v>1.2606837555555556E-2</v>
      </c>
      <c r="CU79" s="1">
        <f>Hoja1!CV79/Hoja1!$A79</f>
        <v>1.0256410222222222E-2</v>
      </c>
      <c r="CV79" s="1">
        <f>Hoja1!CW79/Hoja1!$A79</f>
        <v>1.2820512777777777E-2</v>
      </c>
      <c r="CW79" s="1">
        <f>Hoja1!CX79/Hoja1!$A79</f>
        <v>1.0576923111111112E-2</v>
      </c>
      <c r="CX79" s="1">
        <f>Hoja1!CY79/Hoja1!$A79</f>
        <v>1.1111111111111112E-2</v>
      </c>
      <c r="CY79" s="1">
        <f>Hoja1!CZ79/Hoja1!$A79</f>
        <v>1.1645299111111111E-2</v>
      </c>
      <c r="CZ79" s="1">
        <f>Hoja1!DA79/Hoja1!$A79</f>
        <v>1.0256410222222222E-2</v>
      </c>
      <c r="DA79" s="1">
        <f>Hoja1!DB79/Hoja1!$A79</f>
        <v>1.0363247888888889E-2</v>
      </c>
      <c r="DB79" s="1">
        <f>Hoja1!DC79/Hoja1!$A79</f>
        <v>1.3247863222222222E-2</v>
      </c>
      <c r="DC79" s="1">
        <f>Hoja1!DD79/Hoja1!$A79</f>
        <v>1.4529914555555558E-2</v>
      </c>
      <c r="DD79" s="1">
        <f>Hoja1!DE79/Hoja1!$A79</f>
        <v>1.5598290555555554E-2</v>
      </c>
      <c r="DE79" s="1">
        <f>Hoja1!DF79/Hoja1!$A79</f>
        <v>1.8589743555555555E-2</v>
      </c>
      <c r="DF79" s="1">
        <f>Hoja1!DG79/Hoja1!$A79</f>
        <v>1.6239316222222223E-2</v>
      </c>
      <c r="DG79" s="1">
        <f>Hoja1!DH79/Hoja1!$A79</f>
        <v>1.7948717999999999E-2</v>
      </c>
      <c r="DH79" s="1">
        <f>Hoja1!DI79/Hoja1!$A79</f>
        <v>1.6666666666666666E-2</v>
      </c>
      <c r="DI79" s="1">
        <f>Hoja1!DJ79/Hoja1!$A79</f>
        <v>1.6987179444444445E-2</v>
      </c>
      <c r="DJ79" s="1">
        <f>Hoja1!DK79/Hoja1!$A79</f>
        <v>1.7414529888888888E-2</v>
      </c>
      <c r="DK79" s="1">
        <f>Hoja1!DL79/Hoja1!$A79</f>
        <v>1.442307688888889E-2</v>
      </c>
      <c r="DL79" s="1">
        <f>Hoja1!DM79/Hoja1!$A79</f>
        <v>1.4529914555555558E-2</v>
      </c>
      <c r="DM79" s="1">
        <f>Hoja1!DN79/Hoja1!$A79</f>
        <v>1.5918803444444445E-2</v>
      </c>
      <c r="DN79" s="1">
        <f>Hoja1!DO79/Hoja1!$A79</f>
        <v>1.6559829111111111E-2</v>
      </c>
      <c r="DO79" s="1">
        <f>Hoja1!DP79/Hoja1!$A79</f>
        <v>1.2606837555555556E-2</v>
      </c>
      <c r="DP79" s="1">
        <f>Hoja1!DQ79/Hoja1!$A79</f>
        <v>1.5705128222222222E-2</v>
      </c>
      <c r="DQ79" s="1">
        <f>Hoja1!DR79/Hoja1!$A79</f>
        <v>1.4957265000000001E-2</v>
      </c>
      <c r="DR79" s="1">
        <f>Hoja1!DS79/Hoja1!$A79</f>
        <v>1.3461538444444443E-2</v>
      </c>
      <c r="DS79" s="1">
        <f>Hoja1!DT79/Hoja1!$A79</f>
        <v>1.6666666666666666E-2</v>
      </c>
      <c r="DT79" s="1">
        <f>Hoja1!DU79/Hoja1!$A79</f>
        <v>1.4957265000000001E-2</v>
      </c>
      <c r="DU79" s="1">
        <f>Hoja1!DV79/Hoja1!$A79</f>
        <v>1.3568376111111112E-2</v>
      </c>
      <c r="DV79" s="1">
        <f>Hoja1!DW79/Hoja1!$A79</f>
        <v>1.3461538444444443E-2</v>
      </c>
      <c r="DW79" s="1">
        <f>Hoja1!DX79/Hoja1!$A79</f>
        <v>1.3141025666666667E-2</v>
      </c>
      <c r="DX79" s="1">
        <f>Hoja1!DY79/Hoja1!$A79</f>
        <v>1.3782051333333333E-2</v>
      </c>
      <c r="DY79" s="1">
        <f>Hoja1!DZ79/Hoja1!$A79</f>
        <v>1.4209401666666668E-2</v>
      </c>
      <c r="DZ79" s="1">
        <f>Hoja1!EA79/Hoja1!$A79</f>
        <v>1.6666666666666666E-2</v>
      </c>
      <c r="EA79" s="1">
        <f>Hoja1!EB79/Hoja1!$A79</f>
        <v>1.6666666666666666E-2</v>
      </c>
      <c r="EB79" s="1">
        <f>Hoja1!EC79/Hoja1!$A79</f>
        <v>1.5918803444444445E-2</v>
      </c>
      <c r="EC79" s="1">
        <f>Hoja1!ED79/Hoja1!$A79</f>
        <v>1.0470085444444445E-2</v>
      </c>
      <c r="ED79" s="1">
        <f>Hoja1!EE79/Hoja1!$A79</f>
        <v>1.1645299111111111E-2</v>
      </c>
      <c r="EE79" s="1">
        <f>Hoja1!EF79/Hoja1!$A79</f>
        <v>1.2500000000000001E-2</v>
      </c>
      <c r="EF79" s="1">
        <f>Hoja1!EG79/Hoja1!$A79</f>
        <v>1.2286324777777777E-2</v>
      </c>
      <c r="EG79" s="1">
        <f>Hoja1!EH79/Hoja1!$A79</f>
        <v>1.3247863222222222E-2</v>
      </c>
      <c r="EH79" s="1">
        <f>Hoja1!EI79/Hoja1!$A79</f>
        <v>1.2286324777777777E-2</v>
      </c>
      <c r="EI79" s="1">
        <f>Hoja1!EJ79/Hoja1!$A79</f>
        <v>1.1538461555555555E-2</v>
      </c>
      <c r="EJ79" s="1">
        <f>Hoja1!EK79/Hoja1!$A79</f>
        <v>1.1431623888888888E-2</v>
      </c>
      <c r="EK79" s="1">
        <f>Hoja1!EL79/Hoja1!$A79</f>
        <v>1.3247863222222222E-2</v>
      </c>
      <c r="EL79" s="1">
        <f>Hoja1!EM79/Hoja1!$A79</f>
        <v>1.1431623888888888E-2</v>
      </c>
      <c r="EM79" s="1">
        <f>Hoja1!EN79/Hoja1!$A79</f>
        <v>1.2072649555555556E-2</v>
      </c>
      <c r="EN79" s="1">
        <f>Hoja1!EO79/Hoja1!$A79</f>
        <v>1.5170940222222222E-2</v>
      </c>
      <c r="EO79" s="1">
        <f>Hoja1!EP79/Hoja1!$A79</f>
        <v>1.0897435888888888E-2</v>
      </c>
      <c r="EP79" s="1">
        <f>Hoja1!EQ79/Hoja1!$A79</f>
        <v>1.2286324777777777E-2</v>
      </c>
      <c r="EQ79" s="1">
        <f>Hoja1!ER79/Hoja1!$A79</f>
        <v>1.0576923111111112E-2</v>
      </c>
      <c r="ER79" s="1">
        <f>Hoja1!ES79/Hoja1!$A79</f>
        <v>1.3141025666666667E-2</v>
      </c>
      <c r="ES79" s="1">
        <f>Hoja1!ET79/Hoja1!$A79</f>
        <v>1.3568376111111112E-2</v>
      </c>
      <c r="ET79" s="1">
        <f>Hoja1!EU79/Hoja1!$A79</f>
        <v>1.1752136777777778E-2</v>
      </c>
      <c r="EU79" s="1">
        <f>Hoja1!EV79/Hoja1!$A79</f>
        <v>1.3034188E-2</v>
      </c>
      <c r="EV79" s="1">
        <f>Hoja1!EW79/Hoja1!$A79</f>
        <v>1.3675213666666667E-2</v>
      </c>
      <c r="EW79" s="1">
        <f>Hoja1!EX79/Hoja1!$A79</f>
        <v>1.3247863222222222E-2</v>
      </c>
      <c r="EX79" s="1">
        <f>Hoja1!EY79/Hoja1!$A79</f>
        <v>1.2500000000000001E-2</v>
      </c>
      <c r="EY79" s="1">
        <f>Hoja1!EZ79/Hoja1!$A79</f>
        <v>1.3034188E-2</v>
      </c>
      <c r="EZ79" s="1">
        <f>Hoja1!FA79/Hoja1!$A79</f>
        <v>1.3247863222222222E-2</v>
      </c>
      <c r="FA79" s="1">
        <f>Hoja1!FB79/Hoja1!$A79</f>
        <v>1.4957265000000001E-2</v>
      </c>
      <c r="FB79" s="1">
        <f>Hoja1!FC79/Hoja1!$A79</f>
        <v>1.9017093999999998E-2</v>
      </c>
      <c r="FC79" s="1">
        <f>Hoja1!FD79/Hoja1!$A79</f>
        <v>1.6666666666666666E-2</v>
      </c>
      <c r="FD79" s="1">
        <f>Hoja1!FE79/Hoja1!$A79</f>
        <v>1.6880341888888886E-2</v>
      </c>
      <c r="FE79" s="1">
        <f>Hoja1!FF79/Hoja1!$A79</f>
        <v>1.7307692333333333E-2</v>
      </c>
      <c r="FF79" s="1">
        <f>Hoja1!FG79/Hoja1!$A79</f>
        <v>1.6346153888888888E-2</v>
      </c>
      <c r="FG79" s="1">
        <f>Hoja1!FH79/Hoja1!$A79</f>
        <v>1.8055555555555557E-2</v>
      </c>
      <c r="FH79" s="1">
        <f>Hoja1!FI79/Hoja1!$A79</f>
        <v>2.0833333333333332E-2</v>
      </c>
      <c r="FI79" s="1">
        <f>Hoja1!FJ79/Hoja1!$A79</f>
        <v>2.2115384666666668E-2</v>
      </c>
      <c r="FJ79" s="1">
        <f>Hoja1!FK79/Hoja1!$A79</f>
        <v>1.8269230777777777E-2</v>
      </c>
      <c r="FK79" s="1">
        <f>Hoja1!FL79/Hoja1!$A79</f>
        <v>1.8055555555555557E-2</v>
      </c>
      <c r="FL79" s="1">
        <f>Hoja1!FM79/Hoja1!$A79</f>
        <v>1.5277777777777779E-2</v>
      </c>
      <c r="FM79" s="1">
        <f>Hoja1!FN79/Hoja1!$A79</f>
        <v>1.8589743555555555E-2</v>
      </c>
      <c r="FN79" s="1">
        <f>Hoja1!FO79/Hoja1!$A79</f>
        <v>1.7948717999999999E-2</v>
      </c>
      <c r="FO79" s="1">
        <f>Hoja1!FP79/Hoja1!$A79</f>
        <v>2.0192307666666666E-2</v>
      </c>
      <c r="FP79" s="1">
        <f>Hoja1!FQ79/Hoja1!$A79</f>
        <v>1.7735042777777779E-2</v>
      </c>
      <c r="FQ79" s="1">
        <f>Hoja1!FR79/Hoja1!$A79</f>
        <v>1.7841880333333334E-2</v>
      </c>
      <c r="FR79" s="1">
        <f>Hoja1!FS79/Hoja1!$A79</f>
        <v>1.4957265000000001E-2</v>
      </c>
      <c r="FS79" s="1">
        <f>Hoja1!FT79/Hoja1!$A79</f>
        <v>1.2820512777777777E-2</v>
      </c>
      <c r="FT79" s="1">
        <f>Hoja1!FU79/Hoja1!$A79</f>
        <v>1.3995726444444447E-2</v>
      </c>
      <c r="FU79" s="1">
        <f>Hoja1!FV79/Hoja1!$A79</f>
        <v>1.3675213666666667E-2</v>
      </c>
      <c r="FV79" s="1">
        <f>Hoja1!FW79/Hoja1!$A79</f>
        <v>1.0576923111111112E-2</v>
      </c>
      <c r="FW79" s="1">
        <f>Hoja1!FX79/Hoja1!$A79</f>
        <v>1.2927350444444444E-2</v>
      </c>
      <c r="FX79" s="1">
        <f>Hoja1!FY79/Hoja1!$A79</f>
        <v>9.4017094444444442E-3</v>
      </c>
      <c r="FY79" s="1">
        <f>Hoja1!FZ79/Hoja1!$A79</f>
        <v>1.1324786333333333E-2</v>
      </c>
      <c r="FZ79" s="1">
        <f>Hoja1!GA79/Hoja1!$A79</f>
        <v>1.0042735000000001E-2</v>
      </c>
      <c r="GA79" s="1">
        <f>Hoja1!GB79/Hoja1!$A79</f>
        <v>1.0683760666666667E-2</v>
      </c>
      <c r="GB79" s="1">
        <f>Hoja1!GC79/Hoja1!$A79</f>
        <v>8.3333333333333332E-3</v>
      </c>
      <c r="GC79" s="1">
        <f>Hoja1!GD79/Hoja1!$A79</f>
        <v>9.1880342222222227E-3</v>
      </c>
      <c r="GD79" s="1">
        <f>Hoja1!GE79/Hoja1!$A79</f>
        <v>7.4786324444444446E-3</v>
      </c>
      <c r="GE79" s="1">
        <f>Hoja1!GF79/Hoja1!$A79</f>
        <v>7.6923076666666661E-3</v>
      </c>
      <c r="GF79" s="1">
        <f>Hoja1!GG79/Hoja1!$A79</f>
        <v>8.2264957777777783E-3</v>
      </c>
      <c r="GG79" s="1">
        <f>Hoja1!GH79/Hoja1!$A79</f>
        <v>7.9059828888888902E-3</v>
      </c>
      <c r="GH79" s="1">
        <f>Hoja1!GI79/Hoja1!$A79</f>
        <v>8.6538461111111114E-3</v>
      </c>
      <c r="GI79" s="1">
        <f>Hoja1!GJ79/Hoja1!$A79</f>
        <v>8.2264957777777783E-3</v>
      </c>
      <c r="GJ79" s="1">
        <f>Hoja1!GK79/Hoja1!$A79</f>
        <v>6.7307692222222217E-3</v>
      </c>
      <c r="GK79" s="1">
        <f>Hoja1!GL79/Hoja1!$A79</f>
        <v>1.0256410222222222E-2</v>
      </c>
      <c r="GL79" s="1">
        <f>Hoja1!GM79/Hoja1!$A79</f>
        <v>8.6538461111111114E-3</v>
      </c>
      <c r="GM79" s="1">
        <f>Hoja1!GN79/Hoja1!$A79</f>
        <v>7.5854701111111112E-3</v>
      </c>
      <c r="GN79" s="1">
        <f>Hoja1!GO79/Hoja1!$A79</f>
        <v>8.5470085555555565E-3</v>
      </c>
      <c r="GO79" s="1">
        <f>Hoja1!GP79/Hoja1!$A79</f>
        <v>5.9829059999999996E-3</v>
      </c>
      <c r="GP79" s="1">
        <f>Hoja1!GQ79/Hoja1!$A79</f>
        <v>6.0897435555555554E-3</v>
      </c>
      <c r="GQ79" s="1">
        <f>Hoja1!GR79/Hoja1!$A79</f>
        <v>4.7008546666666672E-3</v>
      </c>
      <c r="GR79" s="1">
        <f>Hoja1!GS79/Hoja1!$A79</f>
        <v>4.7008546666666672E-3</v>
      </c>
      <c r="GS79" s="1">
        <f>Hoja1!GT79/Hoja1!$A79</f>
        <v>5.0213675555555552E-3</v>
      </c>
      <c r="GT79" s="1">
        <f>Hoja1!GU79/Hoja1!$A79</f>
        <v>4.9145298888888895E-3</v>
      </c>
      <c r="GU79" s="1">
        <f>Hoja1!GV79/Hoja1!$A79</f>
        <v>4.2735042222222224E-3</v>
      </c>
      <c r="GV79" s="1">
        <f>Hoja1!GW79/Hoja1!$A79</f>
        <v>2.7777777777777779E-3</v>
      </c>
      <c r="GW79" s="1">
        <f>Hoja1!GX79/Hoja1!$A79</f>
        <v>4.8076923333333329E-3</v>
      </c>
      <c r="GX79" s="1">
        <f>Hoja1!GY79/Hoja1!$A79</f>
        <v>3.6324786666666669E-3</v>
      </c>
      <c r="GY79" s="1">
        <f>Hoja1!GZ79/Hoja1!$A79</f>
        <v>3.8461538888888889E-3</v>
      </c>
      <c r="GZ79" s="1">
        <f>Hoja1!HA79/Hoja1!$A79</f>
        <v>3.8461538888888889E-3</v>
      </c>
      <c r="HA79" s="1">
        <f>Hoja1!HB79/Hoja1!$A79</f>
        <v>2.5641025555555555E-3</v>
      </c>
      <c r="HB79" s="1">
        <f>Hoja1!HC79/Hoja1!$A79</f>
        <v>3.7393162222222223E-3</v>
      </c>
      <c r="HC79" s="1">
        <f>Hoja1!HD79/Hoja1!$A79</f>
        <v>3.8461538888888889E-3</v>
      </c>
      <c r="HD79" s="1">
        <f>Hoja1!HE79/Hoja1!$A79</f>
        <v>2.9914529999999998E-3</v>
      </c>
      <c r="HE79" s="1">
        <f>Hoja1!HF79/Hoja1!$A79</f>
        <v>2.6709402222222221E-3</v>
      </c>
      <c r="HF79" s="1">
        <f>Hoja1!HG79/Hoja1!$A79</f>
        <v>3.2051282222222222E-3</v>
      </c>
      <c r="HG79" s="1">
        <f>Hoja1!HH79/Hoja1!$A79</f>
        <v>2.6709402222222221E-3</v>
      </c>
      <c r="HH79" s="1">
        <f>Hoja1!HI79/Hoja1!$A79</f>
        <v>2.5641025555555555E-3</v>
      </c>
      <c r="HI79" s="1">
        <f>Hoja1!HJ79/Hoja1!$A79</f>
        <v>3.0982905555555556E-3</v>
      </c>
      <c r="HJ79" s="1">
        <f>Hoja1!HK79/Hoja1!$A79</f>
        <v>3.7393162222222223E-3</v>
      </c>
      <c r="HK79" s="1">
        <f>Hoja1!HL79/Hoja1!$A79</f>
        <v>2.5641025555555555E-3</v>
      </c>
      <c r="HL79" s="1">
        <f>Hoja1!HM79/Hoja1!$A79</f>
        <v>1.8162393333333335E-3</v>
      </c>
      <c r="HM79" s="1">
        <f>Hoja1!HN79/Hoja1!$A79</f>
        <v>1.6025641111111111E-3</v>
      </c>
      <c r="HN79" s="1">
        <f>Hoja1!HO79/Hoja1!$A79</f>
        <v>1.2820513333333334E-3</v>
      </c>
      <c r="HO79" s="1">
        <f>Hoja1!HP79/Hoja1!$A79</f>
        <v>2.7777777777777779E-3</v>
      </c>
      <c r="HP79" s="1">
        <f>Hoja1!HQ79/Hoja1!$A79</f>
        <v>5.34188E-4</v>
      </c>
      <c r="HQ79" s="1">
        <f>Hoja1!HR79/Hoja1!$A79</f>
        <v>1.8162393333333335E-3</v>
      </c>
      <c r="HR79" s="1">
        <f>Hoja1!HS79/Hoja1!$A79</f>
        <v>2.2435897777777778E-3</v>
      </c>
      <c r="HS79" s="1">
        <f>Hoja1!HT79/Hoja1!$A79</f>
        <v>1.7094016666666667E-3</v>
      </c>
      <c r="HT79" s="1">
        <f>Hoja1!HU79/Hoja1!$A79</f>
        <v>1.3888888888888889E-3</v>
      </c>
      <c r="HU79" s="1">
        <f>Hoja1!HV79/Hoja1!$A79</f>
        <v>5.34188E-4</v>
      </c>
      <c r="HV79" s="1">
        <f>Hoja1!HW79/Hoja1!$A79</f>
        <v>1.0683755555555555E-4</v>
      </c>
      <c r="HW79" s="1">
        <f>Hoja1!HX79/Hoja1!$A79</f>
        <v>3.2051277777777779E-4</v>
      </c>
      <c r="HX79" s="1">
        <f>Hoja1!HY79/Hoja1!$A79</f>
        <v>4.2735044444444447E-4</v>
      </c>
      <c r="HY79" s="1">
        <f>Hoja1!HZ79/Hoja1!$A79</f>
        <v>5.34188E-4</v>
      </c>
      <c r="HZ79" s="1">
        <f>Hoja1!IA79/Hoja1!$A79</f>
        <v>2.1367522222222223E-4</v>
      </c>
    </row>
    <row r="80" spans="1:234" x14ac:dyDescent="0.25">
      <c r="A80" s="1">
        <f>Hoja1!B80/Hoja1!$A80</f>
        <v>3.2051283333333334E-4</v>
      </c>
      <c r="B80" s="1">
        <f>Hoja1!C80/Hoja1!$A80</f>
        <v>1.6025641666666667E-4</v>
      </c>
      <c r="C80" s="1">
        <f>Hoja1!D80/Hoja1!$A80</f>
        <v>0</v>
      </c>
      <c r="D80" s="1">
        <f>Hoja1!E80/Hoja1!$A80</f>
        <v>4.0064099999999997E-4</v>
      </c>
      <c r="E80" s="1">
        <f>Hoja1!F80/Hoja1!$A80</f>
        <v>1.3621795000000002E-3</v>
      </c>
      <c r="F80" s="1">
        <f>Hoja1!G80/Hoja1!$A80</f>
        <v>4.8076924999999995E-4</v>
      </c>
      <c r="G80" s="1">
        <f>Hoja1!H80/Hoja1!$A80</f>
        <v>0</v>
      </c>
      <c r="H80" s="1">
        <f>Hoja1!I80/Hoja1!$A80</f>
        <v>3.2051283333333334E-4</v>
      </c>
      <c r="I80" s="1">
        <f>Hoja1!J80/Hoja1!$A80</f>
        <v>3.2051283333333334E-4</v>
      </c>
      <c r="J80" s="1">
        <f>Hoja1!K80/Hoja1!$A80</f>
        <v>4.0064099999999997E-4</v>
      </c>
      <c r="K80" s="1">
        <f>Hoja1!L80/Hoja1!$A80</f>
        <v>1.2019230833333332E-3</v>
      </c>
      <c r="L80" s="1">
        <f>Hoja1!M80/Hoja1!$A80</f>
        <v>2.5641025833333334E-3</v>
      </c>
      <c r="M80" s="1">
        <f>Hoja1!N80/Hoja1!$A80</f>
        <v>2.0032051666666667E-3</v>
      </c>
      <c r="N80" s="1">
        <f>Hoja1!O80/Hoja1!$A80</f>
        <v>2.3237179166666669E-3</v>
      </c>
      <c r="O80" s="1">
        <f>Hoja1!P80/Hoja1!$A80</f>
        <v>2.7243590000000004E-3</v>
      </c>
      <c r="P80" s="1">
        <f>Hoja1!Q80/Hoja1!$A80</f>
        <v>1.2019230833333332E-3</v>
      </c>
      <c r="Q80" s="1">
        <f>Hoja1!R80/Hoja1!$A80</f>
        <v>6.4102566666666668E-4</v>
      </c>
      <c r="R80" s="1">
        <f>Hoja1!S80/Hoja1!$A80</f>
        <v>2.4038461666666664E-3</v>
      </c>
      <c r="S80" s="1">
        <f>Hoja1!T80/Hoja1!$A80</f>
        <v>1.0416666666666667E-3</v>
      </c>
      <c r="T80" s="1">
        <f>Hoja1!U80/Hoja1!$A80</f>
        <v>2.1634614999999999E-3</v>
      </c>
      <c r="U80" s="1">
        <f>Hoja1!V80/Hoja1!$A80</f>
        <v>1.6826923333333333E-3</v>
      </c>
      <c r="V80" s="1">
        <f>Hoja1!W80/Hoja1!$A80</f>
        <v>2.3237179166666669E-3</v>
      </c>
      <c r="W80" s="1">
        <f>Hoja1!X80/Hoja1!$A80</f>
        <v>3.7660256666666669E-3</v>
      </c>
      <c r="X80" s="1">
        <f>Hoja1!Y80/Hoja1!$A80</f>
        <v>4.0865384999999995E-3</v>
      </c>
      <c r="Y80" s="1">
        <f>Hoja1!Z80/Hoja1!$A80</f>
        <v>2.3237179166666669E-3</v>
      </c>
      <c r="Z80" s="1">
        <f>Hoja1!AA80/Hoja1!$A80</f>
        <v>3.7660256666666669E-3</v>
      </c>
      <c r="AA80" s="1">
        <f>Hoja1!AB80/Hoja1!$A80</f>
        <v>2.9647435833333336E-3</v>
      </c>
      <c r="AB80" s="1">
        <f>Hoja1!AC80/Hoja1!$A80</f>
        <v>5.0480769166666665E-3</v>
      </c>
      <c r="AC80" s="1">
        <f>Hoja1!AD80/Hoja1!$A80</f>
        <v>7.1314102500000002E-3</v>
      </c>
      <c r="AD80" s="1">
        <f>Hoja1!AE80/Hoja1!$A80</f>
        <v>3.4455128333333337E-3</v>
      </c>
      <c r="AE80" s="1">
        <f>Hoja1!AF80/Hoja1!$A80</f>
        <v>3.6858974166666669E-3</v>
      </c>
      <c r="AF80" s="1">
        <f>Hoja1!AG80/Hoja1!$A80</f>
        <v>4.0865384999999995E-3</v>
      </c>
      <c r="AG80" s="1">
        <f>Hoja1!AH80/Hoja1!$A80</f>
        <v>7.6923076666666661E-3</v>
      </c>
      <c r="AH80" s="1">
        <f>Hoja1!AI80/Hoja1!$A80</f>
        <v>7.3717948333333339E-3</v>
      </c>
      <c r="AI80" s="1">
        <f>Hoja1!AJ80/Hoja1!$A80</f>
        <v>6.2499999999999995E-3</v>
      </c>
      <c r="AJ80" s="1">
        <f>Hoja1!AK80/Hoja1!$A80</f>
        <v>6.3301281666666665E-3</v>
      </c>
      <c r="AK80" s="1">
        <f>Hoja1!AL80/Hoja1!$A80</f>
        <v>1.0416666666666666E-2</v>
      </c>
      <c r="AL80" s="1">
        <f>Hoja1!AM80/Hoja1!$A80</f>
        <v>1.3141025666666667E-2</v>
      </c>
      <c r="AM80" s="1">
        <f>Hoja1!AN80/Hoja1!$A80</f>
        <v>1.3221153833333332E-2</v>
      </c>
      <c r="AN80" s="1">
        <f>Hoja1!AO80/Hoja1!$A80</f>
        <v>1.42628205E-2</v>
      </c>
      <c r="AO80" s="1">
        <f>Hoja1!AP80/Hoja1!$A80</f>
        <v>1.2740384583333333E-2</v>
      </c>
      <c r="AP80" s="1">
        <f>Hoja1!AQ80/Hoja1!$A80</f>
        <v>1.9310897416666667E-2</v>
      </c>
      <c r="AQ80" s="1">
        <f>Hoja1!AR80/Hoja1!$A80</f>
        <v>1.9871794833333335E-2</v>
      </c>
      <c r="AR80" s="1">
        <f>Hoja1!AS80/Hoja1!$A80</f>
        <v>1.6586538500000001E-2</v>
      </c>
      <c r="AS80" s="1">
        <f>Hoja1!AT80/Hoja1!$A80</f>
        <v>1.5705128166666669E-2</v>
      </c>
      <c r="AT80" s="1">
        <f>Hoja1!AU80/Hoja1!$A80</f>
        <v>1.8429487166666664E-2</v>
      </c>
      <c r="AU80" s="1">
        <f>Hoja1!AV80/Hoja1!$A80</f>
        <v>1.8189102583333335E-2</v>
      </c>
      <c r="AV80" s="1">
        <f>Hoja1!AW80/Hoja1!$A80</f>
        <v>2.1073717916666665E-2</v>
      </c>
      <c r="AW80" s="1">
        <f>Hoja1!AX80/Hoja1!$A80</f>
        <v>2.1394230750000003E-2</v>
      </c>
      <c r="AX80" s="1">
        <f>Hoja1!AY80/Hoja1!$A80</f>
        <v>2.1073717916666665E-2</v>
      </c>
      <c r="AY80" s="1">
        <f>Hoja1!AZ80/Hoja1!$A80</f>
        <v>1.7147435916666665E-2</v>
      </c>
      <c r="AZ80" s="1">
        <f>Hoja1!BA80/Hoja1!$A80</f>
        <v>1.8108974333333333E-2</v>
      </c>
      <c r="BA80" s="1">
        <f>Hoja1!BB80/Hoja1!$A80</f>
        <v>1.42628205E-2</v>
      </c>
      <c r="BB80" s="1">
        <f>Hoja1!BC80/Hoja1!$A80</f>
        <v>1.7067307666666667E-2</v>
      </c>
      <c r="BC80" s="1">
        <f>Hoja1!BD80/Hoja1!$A80</f>
        <v>1.4983974333333332E-2</v>
      </c>
      <c r="BD80" s="1">
        <f>Hoja1!BE80/Hoja1!$A80</f>
        <v>1.0096153833333333E-2</v>
      </c>
      <c r="BE80" s="1">
        <f>Hoja1!BF80/Hoja1!$A80</f>
        <v>1.0576923083333334E-2</v>
      </c>
      <c r="BF80" s="1">
        <f>Hoja1!BG80/Hoja1!$A80</f>
        <v>1.0576923083333334E-2</v>
      </c>
      <c r="BG80" s="1">
        <f>Hoja1!BH80/Hoja1!$A80</f>
        <v>1.0416666666666666E-2</v>
      </c>
      <c r="BH80" s="1">
        <f>Hoja1!BI80/Hoja1!$A80</f>
        <v>1.1298076916666665E-2</v>
      </c>
      <c r="BI80" s="1">
        <f>Hoja1!BJ80/Hoja1!$A80</f>
        <v>7.1314102500000002E-3</v>
      </c>
      <c r="BJ80" s="1">
        <f>Hoja1!BK80/Hoja1!$A80</f>
        <v>9.4551281666666667E-3</v>
      </c>
      <c r="BK80" s="1">
        <f>Hoja1!BL80/Hoja1!$A80</f>
        <v>8.7339743333333334E-3</v>
      </c>
      <c r="BL80" s="1">
        <f>Hoja1!BM80/Hoja1!$A80</f>
        <v>6.6506409999999997E-3</v>
      </c>
      <c r="BM80" s="1">
        <f>Hoja1!BN80/Hoja1!$A80</f>
        <v>8.9743589999999995E-3</v>
      </c>
      <c r="BN80" s="1">
        <f>Hoja1!BO80/Hoja1!$A80</f>
        <v>8.6538461666666663E-3</v>
      </c>
      <c r="BO80" s="1">
        <f>Hoja1!BP80/Hoja1!$A80</f>
        <v>7.3717948333333339E-3</v>
      </c>
      <c r="BP80" s="1">
        <f>Hoja1!BQ80/Hoja1!$A80</f>
        <v>7.7724359166666665E-3</v>
      </c>
      <c r="BQ80" s="1">
        <f>Hoja1!BR80/Hoja1!$A80</f>
        <v>7.932692333333333E-3</v>
      </c>
      <c r="BR80" s="1">
        <f>Hoja1!BS80/Hoja1!$A80</f>
        <v>8.573717916666666E-3</v>
      </c>
      <c r="BS80" s="1">
        <f>Hoja1!BT80/Hoja1!$A80</f>
        <v>6.9711538333333337E-3</v>
      </c>
      <c r="BT80" s="1">
        <f>Hoja1!BU80/Hoja1!$A80</f>
        <v>8.0128205000000001E-3</v>
      </c>
      <c r="BU80" s="1">
        <f>Hoja1!BV80/Hoja1!$A80</f>
        <v>6.4102564166666669E-3</v>
      </c>
      <c r="BV80" s="1">
        <f>Hoja1!BW80/Hoja1!$A80</f>
        <v>5.6891025833333336E-3</v>
      </c>
      <c r="BW80" s="1">
        <f>Hoja1!BX80/Hoja1!$A80</f>
        <v>6.490384583333334E-3</v>
      </c>
      <c r="BX80" s="1">
        <f>Hoja1!BY80/Hoja1!$A80</f>
        <v>5.8493589999999993E-3</v>
      </c>
      <c r="BY80" s="1">
        <f>Hoja1!BZ80/Hoja1!$A80</f>
        <v>6.0096154166666667E-3</v>
      </c>
      <c r="BZ80" s="1">
        <f>Hoja1!CA80/Hoja1!$A80</f>
        <v>5.6891025833333336E-3</v>
      </c>
      <c r="CA80" s="1">
        <f>Hoja1!CB80/Hoja1!$A80</f>
        <v>6.4102564166666669E-3</v>
      </c>
      <c r="CB80" s="1">
        <f>Hoja1!CC80/Hoja1!$A80</f>
        <v>7.932692333333333E-3</v>
      </c>
      <c r="CC80" s="1">
        <f>Hoja1!CD80/Hoja1!$A80</f>
        <v>6.490384583333334E-3</v>
      </c>
      <c r="CD80" s="1">
        <f>Hoja1!CE80/Hoja1!$A80</f>
        <v>7.8525640833333344E-3</v>
      </c>
      <c r="CE80" s="1">
        <f>Hoja1!CF80/Hoja1!$A80</f>
        <v>5.7692307499999998E-3</v>
      </c>
      <c r="CF80" s="1">
        <f>Hoja1!CG80/Hoja1!$A80</f>
        <v>5.6891025833333336E-3</v>
      </c>
      <c r="CG80" s="1">
        <f>Hoja1!CH80/Hoja1!$A80</f>
        <v>6.4102564166666669E-3</v>
      </c>
      <c r="CH80" s="1">
        <f>Hoja1!CI80/Hoja1!$A80</f>
        <v>6.490384583333334E-3</v>
      </c>
      <c r="CI80" s="1">
        <f>Hoja1!CJ80/Hoja1!$A80</f>
        <v>6.8910256666666675E-3</v>
      </c>
      <c r="CJ80" s="1">
        <f>Hoja1!CK80/Hoja1!$A80</f>
        <v>6.1698718333333333E-3</v>
      </c>
      <c r="CK80" s="1">
        <f>Hoja1!CL80/Hoja1!$A80</f>
        <v>5.3685897499999996E-3</v>
      </c>
      <c r="CL80" s="1">
        <f>Hoja1!CM80/Hoja1!$A80</f>
        <v>7.2115384999999997E-3</v>
      </c>
      <c r="CM80" s="1">
        <f>Hoja1!CN80/Hoja1!$A80</f>
        <v>5.9294871666666672E-3</v>
      </c>
      <c r="CN80" s="1">
        <f>Hoja1!CO80/Hoja1!$A80</f>
        <v>7.6121794999999999E-3</v>
      </c>
      <c r="CO80" s="1">
        <f>Hoja1!CP80/Hoja1!$A80</f>
        <v>6.9711538333333337E-3</v>
      </c>
      <c r="CP80" s="1">
        <f>Hoja1!CQ80/Hoja1!$A80</f>
        <v>7.6923076666666661E-3</v>
      </c>
      <c r="CQ80" s="1">
        <f>Hoja1!CR80/Hoja1!$A80</f>
        <v>7.0512820833333332E-3</v>
      </c>
      <c r="CR80" s="1">
        <f>Hoja1!CS80/Hoja1!$A80</f>
        <v>6.73076925E-3</v>
      </c>
      <c r="CS80" s="1">
        <f>Hoja1!CT80/Hoja1!$A80</f>
        <v>7.0512820833333332E-3</v>
      </c>
      <c r="CT80" s="1">
        <f>Hoja1!CU80/Hoja1!$A80</f>
        <v>5.8493589999999993E-3</v>
      </c>
      <c r="CU80" s="1">
        <f>Hoja1!CV80/Hoja1!$A80</f>
        <v>8.0128205000000001E-3</v>
      </c>
      <c r="CV80" s="1">
        <f>Hoja1!CW80/Hoja1!$A80</f>
        <v>6.490384583333334E-3</v>
      </c>
      <c r="CW80" s="1">
        <f>Hoja1!CX80/Hoja1!$A80</f>
        <v>7.6923076666666661E-3</v>
      </c>
      <c r="CX80" s="1">
        <f>Hoja1!CY80/Hoja1!$A80</f>
        <v>7.2115384999999997E-3</v>
      </c>
      <c r="CY80" s="1">
        <f>Hoja1!CZ80/Hoja1!$A80</f>
        <v>8.573717916666666E-3</v>
      </c>
      <c r="CZ80" s="1">
        <f>Hoja1!DA80/Hoja1!$A80</f>
        <v>8.0929487500000005E-3</v>
      </c>
      <c r="DA80" s="1">
        <f>Hoja1!DB80/Hoja1!$A80</f>
        <v>8.0128205000000001E-3</v>
      </c>
      <c r="DB80" s="1">
        <f>Hoja1!DC80/Hoja1!$A80</f>
        <v>1.0016025666666666E-2</v>
      </c>
      <c r="DC80" s="1">
        <f>Hoja1!DD80/Hoja1!$A80</f>
        <v>7.7724359166666665E-3</v>
      </c>
      <c r="DD80" s="1">
        <f>Hoja1!DE80/Hoja1!$A80</f>
        <v>1.0096153833333333E-2</v>
      </c>
      <c r="DE80" s="1">
        <f>Hoja1!DF80/Hoja1!$A80</f>
        <v>1.5304487166666667E-2</v>
      </c>
      <c r="DF80" s="1">
        <f>Hoja1!DG80/Hoja1!$A80</f>
        <v>1.6025641E-2</v>
      </c>
      <c r="DG80" s="1">
        <f>Hoja1!DH80/Hoja1!$A80</f>
        <v>1.38621795E-2</v>
      </c>
      <c r="DH80" s="1">
        <f>Hoja1!DI80/Hoja1!$A80</f>
        <v>9.0544871666666665E-3</v>
      </c>
      <c r="DI80" s="1">
        <f>Hoja1!DJ80/Hoja1!$A80</f>
        <v>9.6955128333333328E-3</v>
      </c>
      <c r="DJ80" s="1">
        <f>Hoja1!DK80/Hoja1!$A80</f>
        <v>9.6153845833333324E-3</v>
      </c>
      <c r="DK80" s="1">
        <f>Hoja1!DL80/Hoja1!$A80</f>
        <v>1.15384615E-2</v>
      </c>
      <c r="DL80" s="1">
        <f>Hoja1!DM80/Hoja1!$A80</f>
        <v>9.9358974166666673E-3</v>
      </c>
      <c r="DM80" s="1">
        <f>Hoja1!DN80/Hoja1!$A80</f>
        <v>1.0016025666666666E-2</v>
      </c>
      <c r="DN80" s="1">
        <f>Hoja1!DO80/Hoja1!$A80</f>
        <v>9.1346154166666669E-3</v>
      </c>
      <c r="DO80" s="1">
        <f>Hoja1!DP80/Hoja1!$A80</f>
        <v>1.025641025E-2</v>
      </c>
      <c r="DP80" s="1">
        <f>Hoja1!DQ80/Hoja1!$A80</f>
        <v>8.8141025833333338E-3</v>
      </c>
      <c r="DQ80" s="1">
        <f>Hoja1!DR80/Hoja1!$A80</f>
        <v>1.2259615416666666E-2</v>
      </c>
      <c r="DR80" s="1">
        <f>Hoja1!DS80/Hoja1!$A80</f>
        <v>8.4134615000000003E-3</v>
      </c>
      <c r="DS80" s="1">
        <f>Hoja1!DT80/Hoja1!$A80</f>
        <v>9.4551281666666667E-3</v>
      </c>
      <c r="DT80" s="1">
        <f>Hoja1!DU80/Hoja1!$A80</f>
        <v>1.1137820499999999E-2</v>
      </c>
      <c r="DU80" s="1">
        <f>Hoja1!DV80/Hoja1!$A80</f>
        <v>9.6955128333333328E-3</v>
      </c>
      <c r="DV80" s="1">
        <f>Hoja1!DW80/Hoja1!$A80</f>
        <v>9.2948718333333343E-3</v>
      </c>
      <c r="DW80" s="1">
        <f>Hoja1!DX80/Hoja1!$A80</f>
        <v>1.0096153833333333E-2</v>
      </c>
      <c r="DX80" s="1">
        <f>Hoja1!DY80/Hoja1!$A80</f>
        <v>8.9743589999999995E-3</v>
      </c>
      <c r="DY80" s="1">
        <f>Hoja1!DZ80/Hoja1!$A80</f>
        <v>1.1378205166666667E-2</v>
      </c>
      <c r="DZ80" s="1">
        <f>Hoja1!EA80/Hoja1!$A80</f>
        <v>1.1137820499999999E-2</v>
      </c>
      <c r="EA80" s="1">
        <f>Hoja1!EB80/Hoja1!$A80</f>
        <v>1.1778846166666667E-2</v>
      </c>
      <c r="EB80" s="1">
        <f>Hoja1!EC80/Hoja1!$A80</f>
        <v>8.6538461666666663E-3</v>
      </c>
      <c r="EC80" s="1">
        <f>Hoja1!ED80/Hoja1!$A80</f>
        <v>9.2147435833333322E-3</v>
      </c>
      <c r="ED80" s="1">
        <f>Hoja1!EE80/Hoja1!$A80</f>
        <v>1.0176282083333333E-2</v>
      </c>
      <c r="EE80" s="1">
        <f>Hoja1!EF80/Hoja1!$A80</f>
        <v>9.6955128333333328E-3</v>
      </c>
      <c r="EF80" s="1">
        <f>Hoja1!EG80/Hoja1!$A80</f>
        <v>9.1346154166666669E-3</v>
      </c>
      <c r="EG80" s="1">
        <f>Hoja1!EH80/Hoja1!$A80</f>
        <v>8.6538461666666663E-3</v>
      </c>
      <c r="EH80" s="1">
        <f>Hoja1!EI80/Hoja1!$A80</f>
        <v>7.2916666666666659E-3</v>
      </c>
      <c r="EI80" s="1">
        <f>Hoja1!EJ80/Hoja1!$A80</f>
        <v>7.6121794999999999E-3</v>
      </c>
      <c r="EJ80" s="1">
        <f>Hoja1!EK80/Hoja1!$A80</f>
        <v>6.8108974166666662E-3</v>
      </c>
      <c r="EK80" s="1">
        <f>Hoja1!EL80/Hoja1!$A80</f>
        <v>7.2916666666666659E-3</v>
      </c>
      <c r="EL80" s="1">
        <f>Hoja1!EM80/Hoja1!$A80</f>
        <v>7.932692333333333E-3</v>
      </c>
      <c r="EM80" s="1">
        <f>Hoja1!EN80/Hoja1!$A80</f>
        <v>7.6121794999999999E-3</v>
      </c>
      <c r="EN80" s="1">
        <f>Hoja1!EO80/Hoja1!$A80</f>
        <v>7.7724359166666665E-3</v>
      </c>
      <c r="EO80" s="1">
        <f>Hoja1!EP80/Hoja1!$A80</f>
        <v>7.8525640833333344E-3</v>
      </c>
      <c r="EP80" s="1">
        <f>Hoja1!EQ80/Hoja1!$A80</f>
        <v>9.8557692500000002E-3</v>
      </c>
      <c r="EQ80" s="1">
        <f>Hoja1!ER80/Hoja1!$A80</f>
        <v>9.4551281666666667E-3</v>
      </c>
      <c r="ER80" s="1">
        <f>Hoja1!ES80/Hoja1!$A80</f>
        <v>9.0544871666666665E-3</v>
      </c>
      <c r="ES80" s="1">
        <f>Hoja1!ET80/Hoja1!$A80</f>
        <v>9.5352564166666671E-3</v>
      </c>
      <c r="ET80" s="1">
        <f>Hoja1!EU80/Hoja1!$A80</f>
        <v>8.6538461666666663E-3</v>
      </c>
      <c r="EU80" s="1">
        <f>Hoja1!EV80/Hoja1!$A80</f>
        <v>8.7339743333333334E-3</v>
      </c>
      <c r="EV80" s="1">
        <f>Hoja1!EW80/Hoja1!$A80</f>
        <v>9.8557692500000002E-3</v>
      </c>
      <c r="EW80" s="1">
        <f>Hoja1!EX80/Hoja1!$A80</f>
        <v>8.8942307500000008E-3</v>
      </c>
      <c r="EX80" s="1">
        <f>Hoja1!EY80/Hoja1!$A80</f>
        <v>1.0576923083333334E-2</v>
      </c>
      <c r="EY80" s="1">
        <f>Hoja1!EZ80/Hoja1!$A80</f>
        <v>1.0657051250000001E-2</v>
      </c>
      <c r="EZ80" s="1">
        <f>Hoja1!FA80/Hoja1!$A80</f>
        <v>9.8557692500000002E-3</v>
      </c>
      <c r="FA80" s="1">
        <f>Hoja1!FB80/Hoja1!$A80</f>
        <v>2.1073717916666665E-2</v>
      </c>
      <c r="FB80" s="1">
        <f>Hoja1!FC80/Hoja1!$A80</f>
        <v>1.8028846166666668E-2</v>
      </c>
      <c r="FC80" s="1">
        <f>Hoja1!FD80/Hoja1!$A80</f>
        <v>1.9951923083333333E-2</v>
      </c>
      <c r="FD80" s="1">
        <f>Hoja1!FE80/Hoja1!$A80</f>
        <v>1.7948717916666666E-2</v>
      </c>
      <c r="FE80" s="1">
        <f>Hoja1!FF80/Hoja1!$A80</f>
        <v>1.5224359E-2</v>
      </c>
      <c r="FF80" s="1">
        <f>Hoja1!FG80/Hoja1!$A80</f>
        <v>1.4342948750000001E-2</v>
      </c>
      <c r="FG80" s="1">
        <f>Hoja1!FH80/Hoja1!$A80</f>
        <v>1.4342948750000001E-2</v>
      </c>
      <c r="FH80" s="1">
        <f>Hoja1!FI80/Hoja1!$A80</f>
        <v>1.201923075E-2</v>
      </c>
      <c r="FI80" s="1">
        <f>Hoja1!FJ80/Hoja1!$A80</f>
        <v>1.4503205166666666E-2</v>
      </c>
      <c r="FJ80" s="1">
        <f>Hoja1!FK80/Hoja1!$A80</f>
        <v>1.5064102583333334E-2</v>
      </c>
      <c r="FK80" s="1">
        <f>Hoja1!FL80/Hoja1!$A80</f>
        <v>1.2580128166666668E-2</v>
      </c>
      <c r="FL80" s="1">
        <f>Hoja1!FM80/Hoja1!$A80</f>
        <v>1.5144230749999999E-2</v>
      </c>
      <c r="FM80" s="1">
        <f>Hoja1!FN80/Hoja1!$A80</f>
        <v>1.3621794833333332E-2</v>
      </c>
      <c r="FN80" s="1">
        <f>Hoja1!FO80/Hoja1!$A80</f>
        <v>1.7227564083333334E-2</v>
      </c>
      <c r="FO80" s="1">
        <f>Hoja1!FP80/Hoja1!$A80</f>
        <v>1.2499999999999999E-2</v>
      </c>
      <c r="FP80" s="1">
        <f>Hoja1!FQ80/Hoja1!$A80</f>
        <v>1.5865384583333333E-2</v>
      </c>
      <c r="FQ80" s="1">
        <f>Hoja1!FR80/Hoja1!$A80</f>
        <v>1.3141025666666667E-2</v>
      </c>
      <c r="FR80" s="1">
        <f>Hoja1!FS80/Hoja1!$A80</f>
        <v>1.2259615416666666E-2</v>
      </c>
      <c r="FS80" s="1">
        <f>Hoja1!FT80/Hoja1!$A80</f>
        <v>1.2580128166666668E-2</v>
      </c>
      <c r="FT80" s="1">
        <f>Hoja1!FU80/Hoja1!$A80</f>
        <v>1.2419871833333334E-2</v>
      </c>
      <c r="FU80" s="1">
        <f>Hoja1!FV80/Hoja1!$A80</f>
        <v>1.3541666666666667E-2</v>
      </c>
      <c r="FV80" s="1">
        <f>Hoja1!FW80/Hoja1!$A80</f>
        <v>1.1698717916666665E-2</v>
      </c>
      <c r="FW80" s="1">
        <f>Hoja1!FX80/Hoja1!$A80</f>
        <v>1.3782051250000002E-2</v>
      </c>
      <c r="FX80" s="1">
        <f>Hoja1!FY80/Hoja1!$A80</f>
        <v>1.1298076916666665E-2</v>
      </c>
      <c r="FY80" s="1">
        <f>Hoja1!FZ80/Hoja1!$A80</f>
        <v>9.1346154166666669E-3</v>
      </c>
      <c r="FZ80" s="1">
        <f>Hoja1!GA80/Hoja1!$A80</f>
        <v>1.1698717916666665E-2</v>
      </c>
      <c r="GA80" s="1">
        <f>Hoja1!GB80/Hoja1!$A80</f>
        <v>1.0096153833333333E-2</v>
      </c>
      <c r="GB80" s="1">
        <f>Hoja1!GC80/Hoja1!$A80</f>
        <v>8.4134615000000003E-3</v>
      </c>
      <c r="GC80" s="1">
        <f>Hoja1!GD80/Hoja1!$A80</f>
        <v>8.8942307500000008E-3</v>
      </c>
      <c r="GD80" s="1">
        <f>Hoja1!GE80/Hoja1!$A80</f>
        <v>9.1346154166666669E-3</v>
      </c>
      <c r="GE80" s="1">
        <f>Hoja1!GF80/Hoja1!$A80</f>
        <v>8.7339743333333334E-3</v>
      </c>
      <c r="GF80" s="1">
        <f>Hoja1!GG80/Hoja1!$A80</f>
        <v>9.2147435833333322E-3</v>
      </c>
      <c r="GG80" s="1">
        <f>Hoja1!GH80/Hoja1!$A80</f>
        <v>8.0128205000000001E-3</v>
      </c>
      <c r="GH80" s="1">
        <f>Hoja1!GI80/Hoja1!$A80</f>
        <v>1.0176282083333333E-2</v>
      </c>
      <c r="GI80" s="1">
        <f>Hoja1!GJ80/Hoja1!$A80</f>
        <v>8.0929487500000005E-3</v>
      </c>
      <c r="GJ80" s="1">
        <f>Hoja1!GK80/Hoja1!$A80</f>
        <v>7.5320512500000004E-3</v>
      </c>
      <c r="GK80" s="1">
        <f>Hoja1!GL80/Hoja1!$A80</f>
        <v>6.1698718333333333E-3</v>
      </c>
      <c r="GL80" s="1">
        <f>Hoja1!GM80/Hoja1!$A80</f>
        <v>7.1314102500000002E-3</v>
      </c>
      <c r="GM80" s="1">
        <f>Hoja1!GN80/Hoja1!$A80</f>
        <v>7.4519230833333333E-3</v>
      </c>
      <c r="GN80" s="1">
        <f>Hoja1!GO80/Hoja1!$A80</f>
        <v>4.3269230833333332E-3</v>
      </c>
      <c r="GO80" s="1">
        <f>Hoja1!GP80/Hoja1!$A80</f>
        <v>4.8076923333333329E-3</v>
      </c>
      <c r="GP80" s="1">
        <f>Hoja1!GQ80/Hoja1!$A80</f>
        <v>6.490384583333334E-3</v>
      </c>
      <c r="GQ80" s="1">
        <f>Hoja1!GR80/Hoja1!$A80</f>
        <v>4.8878204999999999E-3</v>
      </c>
      <c r="GR80" s="1">
        <f>Hoja1!GS80/Hoja1!$A80</f>
        <v>4.5673076666666668E-3</v>
      </c>
      <c r="GS80" s="1">
        <f>Hoja1!GT80/Hoja1!$A80</f>
        <v>3.6858974166666669E-3</v>
      </c>
      <c r="GT80" s="1">
        <f>Hoja1!GU80/Hoja1!$A80</f>
        <v>4.2467948333333337E-3</v>
      </c>
      <c r="GU80" s="1">
        <f>Hoja1!GV80/Hoja1!$A80</f>
        <v>4.0865384999999995E-3</v>
      </c>
      <c r="GV80" s="1">
        <f>Hoja1!GW80/Hoja1!$A80</f>
        <v>4.00641025E-3</v>
      </c>
      <c r="GW80" s="1">
        <f>Hoja1!GX80/Hoja1!$A80</f>
        <v>3.6858974166666669E-3</v>
      </c>
      <c r="GX80" s="1">
        <f>Hoja1!GY80/Hoja1!$A80</f>
        <v>3.8461538333333331E-3</v>
      </c>
      <c r="GY80" s="1">
        <f>Hoja1!GZ80/Hoja1!$A80</f>
        <v>2.6442307500000001E-3</v>
      </c>
      <c r="GZ80" s="1">
        <f>Hoja1!HA80/Hoja1!$A80</f>
        <v>3.6858974166666669E-3</v>
      </c>
      <c r="HA80" s="1">
        <f>Hoja1!HB80/Hoja1!$A80</f>
        <v>3.8461538333333331E-3</v>
      </c>
      <c r="HB80" s="1">
        <f>Hoja1!HC80/Hoja1!$A80</f>
        <v>3.8461538333333331E-3</v>
      </c>
      <c r="HC80" s="1">
        <f>Hoja1!HD80/Hoja1!$A80</f>
        <v>3.5256409999999999E-3</v>
      </c>
      <c r="HD80" s="1">
        <f>Hoja1!HE80/Hoja1!$A80</f>
        <v>3.0448718333333335E-3</v>
      </c>
      <c r="HE80" s="1">
        <f>Hoja1!HF80/Hoja1!$A80</f>
        <v>3.7660256666666669E-3</v>
      </c>
      <c r="HF80" s="1">
        <f>Hoja1!HG80/Hoja1!$A80</f>
        <v>2.1634614999999999E-3</v>
      </c>
      <c r="HG80" s="1">
        <f>Hoja1!HH80/Hoja1!$A80</f>
        <v>1.6826923333333333E-3</v>
      </c>
      <c r="HH80" s="1">
        <f>Hoja1!HI80/Hoja1!$A80</f>
        <v>2.8846154166666665E-3</v>
      </c>
      <c r="HI80" s="1">
        <f>Hoja1!HJ80/Hoja1!$A80</f>
        <v>2.4839743333333335E-3</v>
      </c>
      <c r="HJ80" s="1">
        <f>Hoja1!HK80/Hoja1!$A80</f>
        <v>2.2435897499999999E-3</v>
      </c>
      <c r="HK80" s="1">
        <f>Hoja1!HL80/Hoja1!$A80</f>
        <v>1.5224359166666668E-3</v>
      </c>
      <c r="HL80" s="1">
        <f>Hoja1!HM80/Hoja1!$A80</f>
        <v>1.6025640833333334E-3</v>
      </c>
      <c r="HM80" s="1">
        <f>Hoja1!HN80/Hoja1!$A80</f>
        <v>1.3621795000000002E-3</v>
      </c>
      <c r="HN80" s="1">
        <f>Hoja1!HO80/Hoja1!$A80</f>
        <v>2.5641025833333334E-3</v>
      </c>
      <c r="HO80" s="1">
        <f>Hoja1!HP80/Hoja1!$A80</f>
        <v>2.4839743333333335E-3</v>
      </c>
      <c r="HP80" s="1">
        <f>Hoja1!HQ80/Hoja1!$A80</f>
        <v>3.2051281666666668E-3</v>
      </c>
      <c r="HQ80" s="1">
        <f>Hoja1!HR80/Hoja1!$A80</f>
        <v>2.0032051666666667E-3</v>
      </c>
      <c r="HR80" s="1">
        <f>Hoja1!HS80/Hoja1!$A80</f>
        <v>2.0833333333333333E-3</v>
      </c>
      <c r="HS80" s="1">
        <f>Hoja1!HT80/Hoja1!$A80</f>
        <v>1.3621795000000002E-3</v>
      </c>
      <c r="HT80" s="1">
        <f>Hoja1!HU80/Hoja1!$A80</f>
        <v>1.6025640833333334E-3</v>
      </c>
      <c r="HU80" s="1">
        <f>Hoja1!HV80/Hoja1!$A80</f>
        <v>4.8076924999999995E-4</v>
      </c>
      <c r="HV80" s="1">
        <f>Hoja1!HW80/Hoja1!$A80</f>
        <v>4.8076924999999995E-4</v>
      </c>
      <c r="HW80" s="1">
        <f>Hoja1!HX80/Hoja1!$A80</f>
        <v>2.4038458333333333E-4</v>
      </c>
      <c r="HX80" s="1">
        <f>Hoja1!HY80/Hoja1!$A80</f>
        <v>1.6025641666666667E-4</v>
      </c>
      <c r="HY80" s="1">
        <f>Hoja1!HZ80/Hoja1!$A80</f>
        <v>2.4038458333333333E-4</v>
      </c>
      <c r="HZ80" s="1">
        <f>Hoja1!IA80/Hoja1!$A80</f>
        <v>5.6089741666666664E-4</v>
      </c>
    </row>
    <row r="81" spans="1:234" x14ac:dyDescent="0.25">
      <c r="A81" s="1">
        <f>Hoja1!B81/Hoja1!$A81</f>
        <v>0</v>
      </c>
      <c r="B81" s="1">
        <f>Hoja1!C81/Hoja1!$A81</f>
        <v>0</v>
      </c>
      <c r="C81" s="1">
        <f>Hoja1!D81/Hoja1!$A81</f>
        <v>0</v>
      </c>
      <c r="D81" s="1">
        <f>Hoja1!E81/Hoja1!$A81</f>
        <v>0</v>
      </c>
      <c r="E81" s="1">
        <f>Hoja1!F81/Hoja1!$A81</f>
        <v>0</v>
      </c>
      <c r="F81" s="1">
        <f>Hoja1!G81/Hoja1!$A81</f>
        <v>1.0683755555555555E-4</v>
      </c>
      <c r="G81" s="1">
        <f>Hoja1!H81/Hoja1!$A81</f>
        <v>0</v>
      </c>
      <c r="H81" s="1">
        <f>Hoja1!I81/Hoja1!$A81</f>
        <v>0</v>
      </c>
      <c r="I81" s="1">
        <f>Hoja1!J81/Hoja1!$A81</f>
        <v>0</v>
      </c>
      <c r="J81" s="1">
        <f>Hoja1!K81/Hoja1!$A81</f>
        <v>0</v>
      </c>
      <c r="K81" s="1">
        <f>Hoja1!L81/Hoja1!$A81</f>
        <v>0</v>
      </c>
      <c r="L81" s="1">
        <f>Hoja1!M81/Hoja1!$A81</f>
        <v>2.1367522222222223E-4</v>
      </c>
      <c r="M81" s="1">
        <f>Hoja1!N81/Hoja1!$A81</f>
        <v>0</v>
      </c>
      <c r="N81" s="1">
        <f>Hoja1!O81/Hoja1!$A81</f>
        <v>1.0683755555555555E-4</v>
      </c>
      <c r="O81" s="1">
        <f>Hoja1!P81/Hoja1!$A81</f>
        <v>1.0683755555555555E-4</v>
      </c>
      <c r="P81" s="1">
        <f>Hoja1!Q81/Hoja1!$A81</f>
        <v>3.2051277777777779E-4</v>
      </c>
      <c r="Q81" s="1">
        <f>Hoja1!R81/Hoja1!$A81</f>
        <v>4.2735044444444447E-4</v>
      </c>
      <c r="R81" s="1">
        <f>Hoja1!S81/Hoja1!$A81</f>
        <v>5.34188E-4</v>
      </c>
      <c r="S81" s="1">
        <f>Hoja1!T81/Hoja1!$A81</f>
        <v>3.2051277777777779E-4</v>
      </c>
      <c r="T81" s="1">
        <f>Hoja1!U81/Hoja1!$A81</f>
        <v>2.1367522222222223E-4</v>
      </c>
      <c r="U81" s="1">
        <f>Hoja1!V81/Hoja1!$A81</f>
        <v>7.4786322222222226E-4</v>
      </c>
      <c r="V81" s="1">
        <f>Hoja1!W81/Hoja1!$A81</f>
        <v>5.34188E-4</v>
      </c>
      <c r="W81" s="1">
        <f>Hoja1!X81/Hoja1!$A81</f>
        <v>2.4572650000000001E-3</v>
      </c>
      <c r="X81" s="1">
        <f>Hoja1!Y81/Hoja1!$A81</f>
        <v>1.2820513333333334E-3</v>
      </c>
      <c r="Y81" s="1">
        <f>Hoja1!Z81/Hoja1!$A81</f>
        <v>1.4957264444444445E-3</v>
      </c>
      <c r="Z81" s="1">
        <f>Hoja1!AA81/Hoja1!$A81</f>
        <v>6.4102566666666668E-4</v>
      </c>
      <c r="AA81" s="1">
        <f>Hoja1!AB81/Hoja1!$A81</f>
        <v>5.34188E-4</v>
      </c>
      <c r="AB81" s="1">
        <f>Hoja1!AC81/Hoja1!$A81</f>
        <v>8.5470088888888894E-4</v>
      </c>
      <c r="AC81" s="1">
        <f>Hoja1!AD81/Hoja1!$A81</f>
        <v>2.1367522222222223E-4</v>
      </c>
      <c r="AD81" s="1">
        <f>Hoja1!AE81/Hoja1!$A81</f>
        <v>7.4786322222222226E-4</v>
      </c>
      <c r="AE81" s="1">
        <f>Hoja1!AF81/Hoja1!$A81</f>
        <v>9.6153844444444442E-4</v>
      </c>
      <c r="AF81" s="1">
        <f>Hoja1!AG81/Hoja1!$A81</f>
        <v>1.0683761111111112E-3</v>
      </c>
      <c r="AG81" s="1">
        <f>Hoja1!AH81/Hoja1!$A81</f>
        <v>1.4957264444444445E-3</v>
      </c>
      <c r="AH81" s="1">
        <f>Hoja1!AI81/Hoja1!$A81</f>
        <v>2.2435897777777778E-3</v>
      </c>
      <c r="AI81" s="1">
        <f>Hoja1!AJ81/Hoja1!$A81</f>
        <v>2.1367521111111112E-3</v>
      </c>
      <c r="AJ81" s="1">
        <f>Hoja1!AK81/Hoja1!$A81</f>
        <v>2.7777777777777779E-3</v>
      </c>
      <c r="AK81" s="1">
        <f>Hoja1!AL81/Hoja1!$A81</f>
        <v>4.2735042222222224E-3</v>
      </c>
      <c r="AL81" s="1">
        <f>Hoja1!AM81/Hoja1!$A81</f>
        <v>3.8461538888888889E-3</v>
      </c>
      <c r="AM81" s="1">
        <f>Hoja1!AN81/Hoja1!$A81</f>
        <v>3.9529914444444451E-3</v>
      </c>
      <c r="AN81" s="1">
        <f>Hoja1!AO81/Hoja1!$A81</f>
        <v>8.2264957777777783E-3</v>
      </c>
      <c r="AO81" s="1">
        <f>Hoja1!AP81/Hoja1!$A81</f>
        <v>9.4017094444444442E-3</v>
      </c>
      <c r="AP81" s="1">
        <f>Hoja1!AQ81/Hoja1!$A81</f>
        <v>1.1324786333333333E-2</v>
      </c>
      <c r="AQ81" s="1">
        <f>Hoja1!AR81/Hoja1!$A81</f>
        <v>1.1217948666666666E-2</v>
      </c>
      <c r="AR81" s="1">
        <f>Hoja1!AS81/Hoja1!$A81</f>
        <v>1.0042735000000001E-2</v>
      </c>
      <c r="AS81" s="1">
        <f>Hoja1!AT81/Hoja1!$A81</f>
        <v>1.1858974333333334E-2</v>
      </c>
      <c r="AT81" s="1">
        <f>Hoja1!AU81/Hoja1!$A81</f>
        <v>1.2286324777777777E-2</v>
      </c>
      <c r="AU81" s="1">
        <f>Hoja1!AV81/Hoja1!$A81</f>
        <v>1.581196577777778E-2</v>
      </c>
      <c r="AV81" s="1">
        <f>Hoja1!AW81/Hoja1!$A81</f>
        <v>1.1004273555555555E-2</v>
      </c>
      <c r="AW81" s="1">
        <f>Hoja1!AX81/Hoja1!$A81</f>
        <v>1.0683760666666667E-2</v>
      </c>
      <c r="AX81" s="1">
        <f>Hoja1!AY81/Hoja1!$A81</f>
        <v>1.2820512777777777E-2</v>
      </c>
      <c r="AY81" s="1">
        <f>Hoja1!AZ81/Hoja1!$A81</f>
        <v>1.8269230777777777E-2</v>
      </c>
      <c r="AZ81" s="1">
        <f>Hoja1!BA81/Hoja1!$A81</f>
        <v>1.6239316222222223E-2</v>
      </c>
      <c r="BA81" s="1">
        <f>Hoja1!BB81/Hoja1!$A81</f>
        <v>1.2500000000000001E-2</v>
      </c>
      <c r="BB81" s="1">
        <f>Hoja1!BC81/Hoja1!$A81</f>
        <v>1.0256410222222222E-2</v>
      </c>
      <c r="BC81" s="1">
        <f>Hoja1!BD81/Hoja1!$A81</f>
        <v>1.1324786333333333E-2</v>
      </c>
      <c r="BD81" s="1">
        <f>Hoja1!BE81/Hoja1!$A81</f>
        <v>9.2948717777777776E-3</v>
      </c>
      <c r="BE81" s="1">
        <f>Hoja1!BF81/Hoja1!$A81</f>
        <v>1.2286324777777777E-2</v>
      </c>
      <c r="BF81" s="1">
        <f>Hoja1!BG81/Hoja1!$A81</f>
        <v>1.1324786333333333E-2</v>
      </c>
      <c r="BG81" s="1">
        <f>Hoja1!BH81/Hoja1!$A81</f>
        <v>1.0576923111111112E-2</v>
      </c>
      <c r="BH81" s="1">
        <f>Hoja1!BI81/Hoja1!$A81</f>
        <v>1.1431623888888888E-2</v>
      </c>
      <c r="BI81" s="1">
        <f>Hoja1!BJ81/Hoja1!$A81</f>
        <v>1.0149572666666667E-2</v>
      </c>
      <c r="BJ81" s="1">
        <f>Hoja1!BK81/Hoja1!$A81</f>
        <v>9.4017094444444442E-3</v>
      </c>
      <c r="BK81" s="1">
        <f>Hoja1!BL81/Hoja1!$A81</f>
        <v>9.4017094444444442E-3</v>
      </c>
      <c r="BL81" s="1">
        <f>Hoja1!BM81/Hoja1!$A81</f>
        <v>8.3333333333333332E-3</v>
      </c>
      <c r="BM81" s="1">
        <f>Hoja1!BN81/Hoja1!$A81</f>
        <v>7.1581196666666664E-3</v>
      </c>
      <c r="BN81" s="1">
        <f>Hoja1!BO81/Hoja1!$A81</f>
        <v>8.6538461111111114E-3</v>
      </c>
      <c r="BO81" s="1">
        <f>Hoja1!BP81/Hoja1!$A81</f>
        <v>9.4017094444444442E-3</v>
      </c>
      <c r="BP81" s="1">
        <f>Hoja1!BQ81/Hoja1!$A81</f>
        <v>6.9444444444444441E-3</v>
      </c>
      <c r="BQ81" s="1">
        <f>Hoja1!BR81/Hoja1!$A81</f>
        <v>6.9444444444444441E-3</v>
      </c>
      <c r="BR81" s="1">
        <f>Hoja1!BS81/Hoja1!$A81</f>
        <v>8.1196581111111117E-3</v>
      </c>
      <c r="BS81" s="1">
        <f>Hoja1!BT81/Hoja1!$A81</f>
        <v>8.5470085555555565E-3</v>
      </c>
      <c r="BT81" s="1">
        <f>Hoja1!BU81/Hoja1!$A81</f>
        <v>6.3034187777777778E-3</v>
      </c>
      <c r="BU81" s="1">
        <f>Hoja1!BV81/Hoja1!$A81</f>
        <v>8.0128205555555568E-3</v>
      </c>
      <c r="BV81" s="1">
        <f>Hoja1!BW81/Hoja1!$A81</f>
        <v>6.0897435555555554E-3</v>
      </c>
      <c r="BW81" s="1">
        <f>Hoja1!BX81/Hoja1!$A81</f>
        <v>6.6239316666666668E-3</v>
      </c>
      <c r="BX81" s="1">
        <f>Hoja1!BY81/Hoja1!$A81</f>
        <v>5.6623931111111116E-3</v>
      </c>
      <c r="BY81" s="1">
        <f>Hoja1!BZ81/Hoja1!$A81</f>
        <v>5.8760683333333339E-3</v>
      </c>
      <c r="BZ81" s="1">
        <f>Hoja1!CA81/Hoja1!$A81</f>
        <v>5.6623931111111116E-3</v>
      </c>
      <c r="CA81" s="1">
        <f>Hoja1!CB81/Hoja1!$A81</f>
        <v>5.7692307777777773E-3</v>
      </c>
      <c r="CB81" s="1">
        <f>Hoja1!CC81/Hoja1!$A81</f>
        <v>6.0897435555555554E-3</v>
      </c>
      <c r="CC81" s="1">
        <f>Hoja1!CD81/Hoja1!$A81</f>
        <v>6.3034187777777778E-3</v>
      </c>
      <c r="CD81" s="1">
        <f>Hoja1!CE81/Hoja1!$A81</f>
        <v>5.2350427777777785E-3</v>
      </c>
      <c r="CE81" s="1">
        <f>Hoja1!CF81/Hoja1!$A81</f>
        <v>7.2649572222222214E-3</v>
      </c>
      <c r="CF81" s="1">
        <f>Hoja1!CG81/Hoja1!$A81</f>
        <v>5.128205111111111E-3</v>
      </c>
      <c r="CG81" s="1">
        <f>Hoja1!CH81/Hoja1!$A81</f>
        <v>4.7008546666666672E-3</v>
      </c>
      <c r="CH81" s="1">
        <f>Hoja1!CI81/Hoja1!$A81</f>
        <v>6.3034187777777778E-3</v>
      </c>
      <c r="CI81" s="1">
        <f>Hoja1!CJ81/Hoja1!$A81</f>
        <v>5.7692307777777773E-3</v>
      </c>
      <c r="CJ81" s="1">
        <f>Hoja1!CK81/Hoja1!$A81</f>
        <v>4.5940171111111113E-3</v>
      </c>
      <c r="CK81" s="1">
        <f>Hoja1!CL81/Hoja1!$A81</f>
        <v>5.2350427777777785E-3</v>
      </c>
      <c r="CL81" s="1">
        <f>Hoja1!CM81/Hoja1!$A81</f>
        <v>6.3034187777777778E-3</v>
      </c>
      <c r="CM81" s="1">
        <f>Hoja1!CN81/Hoja1!$A81</f>
        <v>4.5940171111111113E-3</v>
      </c>
      <c r="CN81" s="1">
        <f>Hoja1!CO81/Hoja1!$A81</f>
        <v>4.5940171111111113E-3</v>
      </c>
      <c r="CO81" s="1">
        <f>Hoja1!CP81/Hoja1!$A81</f>
        <v>3.6324786666666669E-3</v>
      </c>
      <c r="CP81" s="1">
        <f>Hoja1!CQ81/Hoja1!$A81</f>
        <v>4.4871794444444439E-3</v>
      </c>
      <c r="CQ81" s="1">
        <f>Hoja1!CR81/Hoja1!$A81</f>
        <v>6.4102564444444444E-3</v>
      </c>
      <c r="CR81" s="1">
        <f>Hoja1!CS81/Hoja1!$A81</f>
        <v>4.4871794444444439E-3</v>
      </c>
      <c r="CS81" s="1">
        <f>Hoja1!CT81/Hoja1!$A81</f>
        <v>4.380341888888889E-3</v>
      </c>
      <c r="CT81" s="1">
        <f>Hoja1!CU81/Hoja1!$A81</f>
        <v>5.7692307777777773E-3</v>
      </c>
      <c r="CU81" s="1">
        <f>Hoja1!CV81/Hoja1!$A81</f>
        <v>3.9529914444444451E-3</v>
      </c>
      <c r="CV81" s="1">
        <f>Hoja1!CW81/Hoja1!$A81</f>
        <v>4.9145298888888895E-3</v>
      </c>
      <c r="CW81" s="1">
        <f>Hoja1!CX81/Hoja1!$A81</f>
        <v>7.2649572222222214E-3</v>
      </c>
      <c r="CX81" s="1">
        <f>Hoja1!CY81/Hoja1!$A81</f>
        <v>4.9145298888888895E-3</v>
      </c>
      <c r="CY81" s="1">
        <f>Hoja1!CZ81/Hoja1!$A81</f>
        <v>6.5170940000000002E-3</v>
      </c>
      <c r="CZ81" s="1">
        <f>Hoja1!DA81/Hoja1!$A81</f>
        <v>7.0512819999999999E-3</v>
      </c>
      <c r="DA81" s="1">
        <f>Hoja1!DB81/Hoja1!$A81</f>
        <v>7.0512819999999999E-3</v>
      </c>
      <c r="DB81" s="1">
        <f>Hoja1!DC81/Hoja1!$A81</f>
        <v>5.5555555555555558E-3</v>
      </c>
      <c r="DC81" s="1">
        <f>Hoja1!DD81/Hoja1!$A81</f>
        <v>7.2649572222222214E-3</v>
      </c>
      <c r="DD81" s="1">
        <f>Hoja1!DE81/Hoja1!$A81</f>
        <v>6.9444444444444441E-3</v>
      </c>
      <c r="DE81" s="1">
        <f>Hoja1!DF81/Hoja1!$A81</f>
        <v>1.3782051333333333E-2</v>
      </c>
      <c r="DF81" s="1">
        <f>Hoja1!DG81/Hoja1!$A81</f>
        <v>1.6132478666666665E-2</v>
      </c>
      <c r="DG81" s="1">
        <f>Hoja1!DH81/Hoja1!$A81</f>
        <v>1.0470085444444445E-2</v>
      </c>
      <c r="DH81" s="1">
        <f>Hoja1!DI81/Hoja1!$A81</f>
        <v>9.0811965555555544E-3</v>
      </c>
      <c r="DI81" s="1">
        <f>Hoja1!DJ81/Hoja1!$A81</f>
        <v>8.5470085555555565E-3</v>
      </c>
      <c r="DJ81" s="1">
        <f>Hoja1!DK81/Hoja1!$A81</f>
        <v>7.9059828888888902E-3</v>
      </c>
      <c r="DK81" s="1">
        <f>Hoja1!DL81/Hoja1!$A81</f>
        <v>5.2350427777777785E-3</v>
      </c>
      <c r="DL81" s="1">
        <f>Hoja1!DM81/Hoja1!$A81</f>
        <v>5.8760683333333339E-3</v>
      </c>
      <c r="DM81" s="1">
        <f>Hoja1!DN81/Hoja1!$A81</f>
        <v>7.7991453333333327E-3</v>
      </c>
      <c r="DN81" s="1">
        <f>Hoja1!DO81/Hoja1!$A81</f>
        <v>6.7307692222222217E-3</v>
      </c>
      <c r="DO81" s="1">
        <f>Hoja1!DP81/Hoja1!$A81</f>
        <v>8.8675213333333329E-3</v>
      </c>
      <c r="DP81" s="1">
        <f>Hoja1!DQ81/Hoja1!$A81</f>
        <v>7.5854701111111112E-3</v>
      </c>
      <c r="DQ81" s="1">
        <f>Hoja1!DR81/Hoja1!$A81</f>
        <v>1.0363247888888889E-2</v>
      </c>
      <c r="DR81" s="1">
        <f>Hoja1!DS81/Hoja1!$A81</f>
        <v>1.442307688888889E-2</v>
      </c>
      <c r="DS81" s="1">
        <f>Hoja1!DT81/Hoja1!$A81</f>
        <v>1.1965811999999999E-2</v>
      </c>
      <c r="DT81" s="1">
        <f>Hoja1!DU81/Hoja1!$A81</f>
        <v>9.0811965555555544E-3</v>
      </c>
      <c r="DU81" s="1">
        <f>Hoja1!DV81/Hoja1!$A81</f>
        <v>9.0811965555555544E-3</v>
      </c>
      <c r="DV81" s="1">
        <f>Hoja1!DW81/Hoja1!$A81</f>
        <v>6.8376068888888891E-3</v>
      </c>
      <c r="DW81" s="1">
        <f>Hoja1!DX81/Hoja1!$A81</f>
        <v>5.8760683333333339E-3</v>
      </c>
      <c r="DX81" s="1">
        <f>Hoja1!DY81/Hoja1!$A81</f>
        <v>5.6623931111111116E-3</v>
      </c>
      <c r="DY81" s="1">
        <f>Hoja1!DZ81/Hoja1!$A81</f>
        <v>6.8376068888888891E-3</v>
      </c>
      <c r="DZ81" s="1">
        <f>Hoja1!EA81/Hoja1!$A81</f>
        <v>5.448718E-3</v>
      </c>
      <c r="EA81" s="1">
        <f>Hoja1!EB81/Hoja1!$A81</f>
        <v>7.6923076666666661E-3</v>
      </c>
      <c r="EB81" s="1">
        <f>Hoja1!EC81/Hoja1!$A81</f>
        <v>6.6239316666666668E-3</v>
      </c>
      <c r="EC81" s="1">
        <f>Hoja1!ED81/Hoja1!$A81</f>
        <v>5.8760683333333339E-3</v>
      </c>
      <c r="ED81" s="1">
        <f>Hoja1!EE81/Hoja1!$A81</f>
        <v>6.1965812222222229E-3</v>
      </c>
      <c r="EE81" s="1">
        <f>Hoja1!EF81/Hoja1!$A81</f>
        <v>4.1666666666666666E-3</v>
      </c>
      <c r="EF81" s="1">
        <f>Hoja1!EG81/Hoja1!$A81</f>
        <v>6.9444444444444441E-3</v>
      </c>
      <c r="EG81" s="1">
        <f>Hoja1!EH81/Hoja1!$A81</f>
        <v>4.7008546666666672E-3</v>
      </c>
      <c r="EH81" s="1">
        <f>Hoja1!EI81/Hoja1!$A81</f>
        <v>5.6623931111111116E-3</v>
      </c>
      <c r="EI81" s="1">
        <f>Hoja1!EJ81/Hoja1!$A81</f>
        <v>5.5555555555555558E-3</v>
      </c>
      <c r="EJ81" s="1">
        <f>Hoja1!EK81/Hoja1!$A81</f>
        <v>4.380341888888889E-3</v>
      </c>
      <c r="EK81" s="1">
        <f>Hoja1!EL81/Hoja1!$A81</f>
        <v>4.0598291111111108E-3</v>
      </c>
      <c r="EL81" s="1">
        <f>Hoja1!EM81/Hoja1!$A81</f>
        <v>4.5940171111111113E-3</v>
      </c>
      <c r="EM81" s="1">
        <f>Hoja1!EN81/Hoja1!$A81</f>
        <v>5.2350427777777785E-3</v>
      </c>
      <c r="EN81" s="1">
        <f>Hoja1!EO81/Hoja1!$A81</f>
        <v>5.3418803333333334E-3</v>
      </c>
      <c r="EO81" s="1">
        <f>Hoja1!EP81/Hoja1!$A81</f>
        <v>4.1666666666666666E-3</v>
      </c>
      <c r="EP81" s="1">
        <f>Hoja1!EQ81/Hoja1!$A81</f>
        <v>5.9829059999999996E-3</v>
      </c>
      <c r="EQ81" s="1">
        <f>Hoja1!ER81/Hoja1!$A81</f>
        <v>5.8760683333333339E-3</v>
      </c>
      <c r="ER81" s="1">
        <f>Hoja1!ES81/Hoja1!$A81</f>
        <v>4.5940171111111113E-3</v>
      </c>
      <c r="ES81" s="1">
        <f>Hoja1!ET81/Hoja1!$A81</f>
        <v>5.0213675555555552E-3</v>
      </c>
      <c r="ET81" s="1">
        <f>Hoja1!EU81/Hoja1!$A81</f>
        <v>6.5170940000000002E-3</v>
      </c>
      <c r="EU81" s="1">
        <f>Hoja1!EV81/Hoja1!$A81</f>
        <v>5.7692307777777773E-3</v>
      </c>
      <c r="EV81" s="1">
        <f>Hoja1!EW81/Hoja1!$A81</f>
        <v>6.5170940000000002E-3</v>
      </c>
      <c r="EW81" s="1">
        <f>Hoja1!EX81/Hoja1!$A81</f>
        <v>6.1965812222222229E-3</v>
      </c>
      <c r="EX81" s="1">
        <f>Hoja1!EY81/Hoja1!$A81</f>
        <v>6.3034187777777778E-3</v>
      </c>
      <c r="EY81" s="1">
        <f>Hoja1!EZ81/Hoja1!$A81</f>
        <v>7.6923076666666661E-3</v>
      </c>
      <c r="EZ81" s="1">
        <f>Hoja1!FA81/Hoja1!$A81</f>
        <v>7.2649572222222214E-3</v>
      </c>
      <c r="FA81" s="1">
        <f>Hoja1!FB81/Hoja1!$A81</f>
        <v>1.442307688888889E-2</v>
      </c>
      <c r="FB81" s="1">
        <f>Hoja1!FC81/Hoja1!$A81</f>
        <v>2.425213677777778E-2</v>
      </c>
      <c r="FC81" s="1">
        <f>Hoja1!FD81/Hoja1!$A81</f>
        <v>1.6239316222222223E-2</v>
      </c>
      <c r="FD81" s="1">
        <f>Hoja1!FE81/Hoja1!$A81</f>
        <v>1.0790598333333333E-2</v>
      </c>
      <c r="FE81" s="1">
        <f>Hoja1!FF81/Hoja1!$A81</f>
        <v>1.0576923111111112E-2</v>
      </c>
      <c r="FF81" s="1">
        <f>Hoja1!FG81/Hoja1!$A81</f>
        <v>9.6153846666666657E-3</v>
      </c>
      <c r="FG81" s="1">
        <f>Hoja1!FH81/Hoja1!$A81</f>
        <v>7.5854701111111112E-3</v>
      </c>
      <c r="FH81" s="1">
        <f>Hoja1!FI81/Hoja1!$A81</f>
        <v>8.9743589999999995E-3</v>
      </c>
      <c r="FI81" s="1">
        <f>Hoja1!FJ81/Hoja1!$A81</f>
        <v>8.8675213333333329E-3</v>
      </c>
      <c r="FJ81" s="1">
        <f>Hoja1!FK81/Hoja1!$A81</f>
        <v>8.2264957777777783E-3</v>
      </c>
      <c r="FK81" s="1">
        <f>Hoja1!FL81/Hoja1!$A81</f>
        <v>8.0128205555555568E-3</v>
      </c>
      <c r="FL81" s="1">
        <f>Hoja1!FM81/Hoja1!$A81</f>
        <v>7.3717948888888897E-3</v>
      </c>
      <c r="FM81" s="1">
        <f>Hoja1!FN81/Hoja1!$A81</f>
        <v>8.5470085555555565E-3</v>
      </c>
      <c r="FN81" s="1">
        <f>Hoja1!FO81/Hoja1!$A81</f>
        <v>6.5170940000000002E-3</v>
      </c>
      <c r="FO81" s="1">
        <f>Hoja1!FP81/Hoja1!$A81</f>
        <v>8.0128205555555568E-3</v>
      </c>
      <c r="FP81" s="1">
        <f>Hoja1!FQ81/Hoja1!$A81</f>
        <v>6.0897435555555554E-3</v>
      </c>
      <c r="FQ81" s="1">
        <f>Hoja1!FR81/Hoja1!$A81</f>
        <v>5.6623931111111116E-3</v>
      </c>
      <c r="FR81" s="1">
        <f>Hoja1!FS81/Hoja1!$A81</f>
        <v>5.8760683333333339E-3</v>
      </c>
      <c r="FS81" s="1">
        <f>Hoja1!FT81/Hoja1!$A81</f>
        <v>6.8376068888888891E-3</v>
      </c>
      <c r="FT81" s="1">
        <f>Hoja1!FU81/Hoja1!$A81</f>
        <v>6.3034187777777778E-3</v>
      </c>
      <c r="FU81" s="1">
        <f>Hoja1!FV81/Hoja1!$A81</f>
        <v>6.5170940000000002E-3</v>
      </c>
      <c r="FV81" s="1">
        <f>Hoja1!FW81/Hoja1!$A81</f>
        <v>5.8760683333333339E-3</v>
      </c>
      <c r="FW81" s="1">
        <f>Hoja1!FX81/Hoja1!$A81</f>
        <v>6.0897435555555554E-3</v>
      </c>
      <c r="FX81" s="1">
        <f>Hoja1!FY81/Hoja1!$A81</f>
        <v>7.2649572222222214E-3</v>
      </c>
      <c r="FY81" s="1">
        <f>Hoja1!FZ81/Hoja1!$A81</f>
        <v>6.1965812222222229E-3</v>
      </c>
      <c r="FZ81" s="1">
        <f>Hoja1!GA81/Hoja1!$A81</f>
        <v>7.1581196666666664E-3</v>
      </c>
      <c r="GA81" s="1">
        <f>Hoja1!GB81/Hoja1!$A81</f>
        <v>5.7692307777777773E-3</v>
      </c>
      <c r="GB81" s="1">
        <f>Hoja1!GC81/Hoja1!$A81</f>
        <v>5.8760683333333339E-3</v>
      </c>
      <c r="GC81" s="1">
        <f>Hoja1!GD81/Hoja1!$A81</f>
        <v>6.1965812222222229E-3</v>
      </c>
      <c r="GD81" s="1">
        <f>Hoja1!GE81/Hoja1!$A81</f>
        <v>4.5940171111111113E-3</v>
      </c>
      <c r="GE81" s="1">
        <f>Hoja1!GF81/Hoja1!$A81</f>
        <v>4.7008546666666672E-3</v>
      </c>
      <c r="GF81" s="1">
        <f>Hoja1!GG81/Hoja1!$A81</f>
        <v>4.2735042222222224E-3</v>
      </c>
      <c r="GG81" s="1">
        <f>Hoja1!GH81/Hoja1!$A81</f>
        <v>3.9529914444444451E-3</v>
      </c>
      <c r="GH81" s="1">
        <f>Hoja1!GI81/Hoja1!$A81</f>
        <v>4.4871794444444439E-3</v>
      </c>
      <c r="GI81" s="1">
        <f>Hoja1!GJ81/Hoja1!$A81</f>
        <v>3.9529914444444451E-3</v>
      </c>
      <c r="GJ81" s="1">
        <f>Hoja1!GK81/Hoja1!$A81</f>
        <v>5.448718E-3</v>
      </c>
      <c r="GK81" s="1">
        <f>Hoja1!GL81/Hoja1!$A81</f>
        <v>5.128205111111111E-3</v>
      </c>
      <c r="GL81" s="1">
        <f>Hoja1!GM81/Hoja1!$A81</f>
        <v>6.1965812222222229E-3</v>
      </c>
      <c r="GM81" s="1">
        <f>Hoja1!GN81/Hoja1!$A81</f>
        <v>5.2350427777777785E-3</v>
      </c>
      <c r="GN81" s="1">
        <f>Hoja1!GO81/Hoja1!$A81</f>
        <v>2.7777777777777779E-3</v>
      </c>
      <c r="GO81" s="1">
        <f>Hoja1!GP81/Hoja1!$A81</f>
        <v>4.2735042222222224E-3</v>
      </c>
      <c r="GP81" s="1">
        <f>Hoja1!GQ81/Hoja1!$A81</f>
        <v>3.0982905555555556E-3</v>
      </c>
      <c r="GQ81" s="1">
        <f>Hoja1!GR81/Hoja1!$A81</f>
        <v>3.311965777777778E-3</v>
      </c>
      <c r="GR81" s="1">
        <f>Hoja1!GS81/Hoja1!$A81</f>
        <v>7.0512819999999999E-3</v>
      </c>
      <c r="GS81" s="1">
        <f>Hoja1!GT81/Hoja1!$A81</f>
        <v>4.0598291111111108E-3</v>
      </c>
      <c r="GT81" s="1">
        <f>Hoja1!GU81/Hoja1!$A81</f>
        <v>3.6324786666666669E-3</v>
      </c>
      <c r="GU81" s="1">
        <f>Hoja1!GV81/Hoja1!$A81</f>
        <v>3.6324786666666669E-3</v>
      </c>
      <c r="GV81" s="1">
        <f>Hoja1!GW81/Hoja1!$A81</f>
        <v>3.311965777777778E-3</v>
      </c>
      <c r="GW81" s="1">
        <f>Hoja1!GX81/Hoja1!$A81</f>
        <v>1.0683761111111112E-3</v>
      </c>
      <c r="GX81" s="1">
        <f>Hoja1!GY81/Hoja1!$A81</f>
        <v>2.6709402222222221E-3</v>
      </c>
      <c r="GY81" s="1">
        <f>Hoja1!GZ81/Hoja1!$A81</f>
        <v>2.7777777777777779E-3</v>
      </c>
      <c r="GZ81" s="1">
        <f>Hoja1!HA81/Hoja1!$A81</f>
        <v>1.7094016666666667E-3</v>
      </c>
      <c r="HA81" s="1">
        <f>Hoja1!HB81/Hoja1!$A81</f>
        <v>2.4572650000000001E-3</v>
      </c>
      <c r="HB81" s="1">
        <f>Hoja1!HC81/Hoja1!$A81</f>
        <v>2.8846153333333333E-3</v>
      </c>
      <c r="HC81" s="1">
        <f>Hoja1!HD81/Hoja1!$A81</f>
        <v>1.9230768888888888E-3</v>
      </c>
      <c r="HD81" s="1">
        <f>Hoja1!HE81/Hoja1!$A81</f>
        <v>2.4572650000000001E-3</v>
      </c>
      <c r="HE81" s="1">
        <f>Hoja1!HF81/Hoja1!$A81</f>
        <v>2.5641025555555555E-3</v>
      </c>
      <c r="HF81" s="1">
        <f>Hoja1!HG81/Hoja1!$A81</f>
        <v>8.5470088888888894E-4</v>
      </c>
      <c r="HG81" s="1">
        <f>Hoja1!HH81/Hoja1!$A81</f>
        <v>1.4957264444444445E-3</v>
      </c>
      <c r="HH81" s="1">
        <f>Hoja1!HI81/Hoja1!$A81</f>
        <v>9.6153844444444442E-4</v>
      </c>
      <c r="HI81" s="1">
        <f>Hoja1!HJ81/Hoja1!$A81</f>
        <v>9.6153844444444442E-4</v>
      </c>
      <c r="HJ81" s="1">
        <f>Hoja1!HK81/Hoja1!$A81</f>
        <v>2.2435897777777778E-3</v>
      </c>
      <c r="HK81" s="1">
        <f>Hoja1!HL81/Hoja1!$A81</f>
        <v>7.4786322222222226E-4</v>
      </c>
      <c r="HL81" s="1">
        <f>Hoja1!HM81/Hoja1!$A81</f>
        <v>8.5470088888888894E-4</v>
      </c>
      <c r="HM81" s="1">
        <f>Hoja1!HN81/Hoja1!$A81</f>
        <v>1.6025641111111111E-3</v>
      </c>
      <c r="HN81" s="1">
        <f>Hoja1!HO81/Hoja1!$A81</f>
        <v>7.4786322222222226E-4</v>
      </c>
      <c r="HO81" s="1">
        <f>Hoja1!HP81/Hoja1!$A81</f>
        <v>8.5470088888888894E-4</v>
      </c>
      <c r="HP81" s="1">
        <f>Hoja1!HQ81/Hoja1!$A81</f>
        <v>7.4786322222222226E-4</v>
      </c>
      <c r="HQ81" s="1">
        <f>Hoja1!HR81/Hoja1!$A81</f>
        <v>5.34188E-4</v>
      </c>
      <c r="HR81" s="1">
        <f>Hoja1!HS81/Hoja1!$A81</f>
        <v>8.5470088888888894E-4</v>
      </c>
      <c r="HS81" s="1">
        <f>Hoja1!HT81/Hoja1!$A81</f>
        <v>1.1752136666666668E-3</v>
      </c>
      <c r="HT81" s="1">
        <f>Hoja1!HU81/Hoja1!$A81</f>
        <v>7.4786322222222226E-4</v>
      </c>
      <c r="HU81" s="1">
        <f>Hoja1!HV81/Hoja1!$A81</f>
        <v>0</v>
      </c>
      <c r="HV81" s="1">
        <f>Hoja1!HW81/Hoja1!$A81</f>
        <v>1.0683755555555555E-4</v>
      </c>
      <c r="HW81" s="1">
        <f>Hoja1!HX81/Hoja1!$A81</f>
        <v>4.2735044444444447E-4</v>
      </c>
      <c r="HX81" s="1">
        <f>Hoja1!HY81/Hoja1!$A81</f>
        <v>1.0683755555555555E-4</v>
      </c>
      <c r="HY81" s="1">
        <f>Hoja1!HZ81/Hoja1!$A81</f>
        <v>0</v>
      </c>
      <c r="HZ81" s="1">
        <f>Hoja1!IA81/Hoja1!$A81</f>
        <v>1.0683755555555555E-4</v>
      </c>
    </row>
    <row r="82" spans="1:234" x14ac:dyDescent="0.25">
      <c r="A82" s="1">
        <f>Hoja1!B82/Hoja1!$A82</f>
        <v>0</v>
      </c>
      <c r="B82" s="1">
        <f>Hoja1!C82/Hoja1!$A82</f>
        <v>0</v>
      </c>
      <c r="C82" s="1">
        <f>Hoja1!D82/Hoja1!$A82</f>
        <v>2.4038449999999999E-4</v>
      </c>
      <c r="D82" s="1">
        <f>Hoja1!E82/Hoja1!$A82</f>
        <v>0</v>
      </c>
      <c r="E82" s="1">
        <f>Hoja1!F82/Hoja1!$A82</f>
        <v>7.2115375000000002E-4</v>
      </c>
      <c r="F82" s="1">
        <f>Hoja1!G82/Hoja1!$A82</f>
        <v>4.8076925000000001E-4</v>
      </c>
      <c r="G82" s="1">
        <f>Hoja1!H82/Hoja1!$A82</f>
        <v>0</v>
      </c>
      <c r="H82" s="1">
        <f>Hoja1!I82/Hoja1!$A82</f>
        <v>2.4038449999999999E-4</v>
      </c>
      <c r="I82" s="1">
        <f>Hoja1!J82/Hoja1!$A82</f>
        <v>4.8076925000000001E-4</v>
      </c>
      <c r="J82" s="1">
        <f>Hoja1!K82/Hoja1!$A82</f>
        <v>7.2115375000000002E-4</v>
      </c>
      <c r="K82" s="1">
        <f>Hoja1!L82/Hoja1!$A82</f>
        <v>1.923077E-3</v>
      </c>
      <c r="L82" s="1">
        <f>Hoja1!M82/Hoja1!$A82</f>
        <v>7.2115375000000002E-4</v>
      </c>
      <c r="M82" s="1">
        <f>Hoja1!N82/Hoja1!$A82</f>
        <v>1.2019229999999999E-3</v>
      </c>
      <c r="N82" s="1">
        <f>Hoja1!O82/Hoja1!$A82</f>
        <v>1.2019229999999999E-3</v>
      </c>
      <c r="O82" s="1">
        <f>Hoja1!P82/Hoja1!$A82</f>
        <v>4.8076925000000001E-4</v>
      </c>
      <c r="P82" s="1">
        <f>Hoja1!Q82/Hoja1!$A82</f>
        <v>4.8076925000000001E-4</v>
      </c>
      <c r="Q82" s="1">
        <f>Hoja1!R82/Hoja1!$A82</f>
        <v>7.2115375000000002E-4</v>
      </c>
      <c r="R82" s="1">
        <f>Hoja1!S82/Hoja1!$A82</f>
        <v>1.923077E-3</v>
      </c>
      <c r="S82" s="1">
        <f>Hoja1!T82/Hoja1!$A82</f>
        <v>4.0865385000000004E-3</v>
      </c>
      <c r="T82" s="1">
        <f>Hoja1!U82/Hoja1!$A82</f>
        <v>6.4903844999999998E-3</v>
      </c>
      <c r="U82" s="1">
        <f>Hoja1!V82/Hoja1!$A82</f>
        <v>3.3653845000000001E-3</v>
      </c>
      <c r="V82" s="1">
        <f>Hoja1!W82/Hoja1!$A82</f>
        <v>3.1250000000000002E-3</v>
      </c>
      <c r="W82" s="1">
        <f>Hoja1!X82/Hoja1!$A82</f>
        <v>6.0096155E-3</v>
      </c>
      <c r="X82" s="1">
        <f>Hoja1!Y82/Hoja1!$A82</f>
        <v>6.4903844999999998E-3</v>
      </c>
      <c r="Y82" s="1">
        <f>Hoja1!Z82/Hoja1!$A82</f>
        <v>8.1730770000000008E-3</v>
      </c>
      <c r="Z82" s="1">
        <f>Hoja1!AA82/Hoja1!$A82</f>
        <v>1.081730775E-2</v>
      </c>
      <c r="AA82" s="1">
        <f>Hoja1!AB82/Hoja1!$A82</f>
        <v>9.1346155000000002E-3</v>
      </c>
      <c r="AB82" s="1">
        <f>Hoja1!AC82/Hoja1!$A82</f>
        <v>9.1346155000000002E-3</v>
      </c>
      <c r="AC82" s="1">
        <f>Hoja1!AD82/Hoja1!$A82</f>
        <v>6.0096155E-3</v>
      </c>
      <c r="AD82" s="1">
        <f>Hoja1!AE82/Hoja1!$A82</f>
        <v>6.73076925E-3</v>
      </c>
      <c r="AE82" s="1">
        <f>Hoja1!AF82/Hoja1!$A82</f>
        <v>8.8942307500000008E-3</v>
      </c>
      <c r="AF82" s="1">
        <f>Hoja1!AG82/Hoja1!$A82</f>
        <v>1.298076925E-2</v>
      </c>
      <c r="AG82" s="1">
        <f>Hoja1!AH82/Hoja1!$A82</f>
        <v>1.5144230749999999E-2</v>
      </c>
      <c r="AH82" s="1">
        <f>Hoja1!AI82/Hoja1!$A82</f>
        <v>1.6826923000000001E-2</v>
      </c>
      <c r="AI82" s="1">
        <f>Hoja1!AJ82/Hoja1!$A82</f>
        <v>1.5865384499999999E-2</v>
      </c>
      <c r="AJ82" s="1">
        <f>Hoja1!AK82/Hoja1!$A82</f>
        <v>1.5625E-2</v>
      </c>
      <c r="AK82" s="1">
        <f>Hoja1!AL82/Hoja1!$A82</f>
        <v>2.3317307749999999E-2</v>
      </c>
      <c r="AL82" s="1">
        <f>Hoja1!AM82/Hoja1!$A82</f>
        <v>3.3413461499999998E-2</v>
      </c>
      <c r="AM82" s="1">
        <f>Hoja1!AN82/Hoja1!$A82</f>
        <v>4.0625000000000001E-2</v>
      </c>
      <c r="AN82" s="1">
        <f>Hoja1!AO82/Hoja1!$A82</f>
        <v>3.9663461499999997E-2</v>
      </c>
      <c r="AO82" s="1">
        <f>Hoja1!AP82/Hoja1!$A82</f>
        <v>3.2451923000000001E-2</v>
      </c>
      <c r="AP82" s="1">
        <f>Hoja1!AQ82/Hoja1!$A82</f>
        <v>3.6057692250000002E-2</v>
      </c>
      <c r="AQ82" s="1">
        <f>Hoja1!AR82/Hoja1!$A82</f>
        <v>4.39903845E-2</v>
      </c>
      <c r="AR82" s="1">
        <f>Hoja1!AS82/Hoja1!$A82</f>
        <v>5.2403846249999997E-2</v>
      </c>
      <c r="AS82" s="1">
        <f>Hoja1!AT82/Hoja1!$A82</f>
        <v>4.0625000000000001E-2</v>
      </c>
      <c r="AT82" s="1">
        <f>Hoja1!AU82/Hoja1!$A82</f>
        <v>3.5576923000000003E-2</v>
      </c>
      <c r="AU82" s="1">
        <f>Hoja1!AV82/Hoja1!$A82</f>
        <v>3.7980769249999997E-2</v>
      </c>
      <c r="AV82" s="1">
        <f>Hoja1!AW82/Hoja1!$A82</f>
        <v>3.9663461499999997E-2</v>
      </c>
      <c r="AW82" s="1">
        <f>Hoja1!AX82/Hoja1!$A82</f>
        <v>4.9038461499999998E-2</v>
      </c>
      <c r="AX82" s="1">
        <f>Hoja1!AY82/Hoja1!$A82</f>
        <v>3.6298076999999998E-2</v>
      </c>
      <c r="AY82" s="1">
        <f>Hoja1!AZ82/Hoja1!$A82</f>
        <v>3.4855769250000002E-2</v>
      </c>
      <c r="AZ82" s="1">
        <f>Hoja1!BA82/Hoja1!$A82</f>
        <v>3.3413461499999998E-2</v>
      </c>
      <c r="BA82" s="1">
        <f>Hoja1!BB82/Hoja1!$A82</f>
        <v>2.3317307749999999E-2</v>
      </c>
      <c r="BB82" s="1">
        <f>Hoja1!BC82/Hoja1!$A82</f>
        <v>2.3317307749999999E-2</v>
      </c>
      <c r="BC82" s="1">
        <f>Hoja1!BD82/Hoja1!$A82</f>
        <v>2.1634615499999999E-2</v>
      </c>
      <c r="BD82" s="1">
        <f>Hoja1!BE82/Hoja1!$A82</f>
        <v>2.548076925E-2</v>
      </c>
      <c r="BE82" s="1">
        <f>Hoja1!BF82/Hoja1!$A82</f>
        <v>2.5961538499999999E-2</v>
      </c>
      <c r="BF82" s="1">
        <f>Hoja1!BG82/Hoja1!$A82</f>
        <v>2.860576925E-2</v>
      </c>
      <c r="BG82" s="1">
        <f>Hoja1!BH82/Hoja1!$A82</f>
        <v>2.9567307750000001E-2</v>
      </c>
      <c r="BH82" s="1">
        <f>Hoja1!BI82/Hoja1!$A82</f>
        <v>2.0432692249999999E-2</v>
      </c>
      <c r="BI82" s="1">
        <f>Hoja1!BJ82/Hoja1!$A82</f>
        <v>1.6346153749999998E-2</v>
      </c>
      <c r="BJ82" s="1">
        <f>Hoja1!BK82/Hoja1!$A82</f>
        <v>1.8749999999999999E-2</v>
      </c>
      <c r="BK82" s="1">
        <f>Hoja1!BL82/Hoja1!$A82</f>
        <v>1.97115385E-2</v>
      </c>
      <c r="BL82" s="1">
        <f>Hoja1!BM82/Hoja1!$A82</f>
        <v>1.97115385E-2</v>
      </c>
      <c r="BM82" s="1">
        <f>Hoja1!BN82/Hoja1!$A82</f>
        <v>1.9230769250000002E-2</v>
      </c>
      <c r="BN82" s="1">
        <f>Hoja1!BO82/Hoja1!$A82</f>
        <v>1.8028846250000001E-2</v>
      </c>
      <c r="BO82" s="1">
        <f>Hoja1!BP82/Hoja1!$A82</f>
        <v>1.8028846250000001E-2</v>
      </c>
      <c r="BP82" s="1">
        <f>Hoja1!BQ82/Hoja1!$A82</f>
        <v>2.3317307749999999E-2</v>
      </c>
      <c r="BQ82" s="1">
        <f>Hoja1!BR82/Hoja1!$A82</f>
        <v>2.2115384500000002E-2</v>
      </c>
      <c r="BR82" s="1">
        <f>Hoja1!BS82/Hoja1!$A82</f>
        <v>2.3798077000000001E-2</v>
      </c>
      <c r="BS82" s="1">
        <f>Hoja1!BT82/Hoja1!$A82</f>
        <v>2.548076925E-2</v>
      </c>
      <c r="BT82" s="1">
        <f>Hoja1!BU82/Hoja1!$A82</f>
        <v>1.85096155E-2</v>
      </c>
      <c r="BU82" s="1">
        <f>Hoja1!BV82/Hoja1!$A82</f>
        <v>2.3798077000000001E-2</v>
      </c>
      <c r="BV82" s="1">
        <f>Hoja1!BW82/Hoja1!$A82</f>
        <v>2.5961538499999999E-2</v>
      </c>
      <c r="BW82" s="1">
        <f>Hoja1!BX82/Hoja1!$A82</f>
        <v>1.85096155E-2</v>
      </c>
      <c r="BX82" s="1">
        <f>Hoja1!BY82/Hoja1!$A82</f>
        <v>2.6201922999999998E-2</v>
      </c>
      <c r="BY82" s="1">
        <f>Hoja1!BZ82/Hoja1!$A82</f>
        <v>2.259615375E-2</v>
      </c>
      <c r="BZ82" s="1">
        <f>Hoja1!CA82/Hoja1!$A82</f>
        <v>2.5961538499999999E-2</v>
      </c>
      <c r="CA82" s="1">
        <f>Hoja1!CB82/Hoja1!$A82</f>
        <v>2.8125000000000001E-2</v>
      </c>
      <c r="CB82" s="1">
        <f>Hoja1!CC82/Hoja1!$A82</f>
        <v>3.0769230750000001E-2</v>
      </c>
      <c r="CC82" s="1">
        <f>Hoja1!CD82/Hoja1!$A82</f>
        <v>2.2355769250000001E-2</v>
      </c>
      <c r="CD82" s="1">
        <f>Hoja1!CE82/Hoja1!$A82</f>
        <v>2.8125000000000001E-2</v>
      </c>
      <c r="CE82" s="1">
        <f>Hoja1!CF82/Hoja1!$A82</f>
        <v>2.7403846249999999E-2</v>
      </c>
      <c r="CF82" s="1">
        <f>Hoja1!CG82/Hoja1!$A82</f>
        <v>2.2115384500000002E-2</v>
      </c>
      <c r="CG82" s="1">
        <f>Hoja1!CH82/Hoja1!$A82</f>
        <v>2.6201922999999998E-2</v>
      </c>
      <c r="CH82" s="1">
        <f>Hoja1!CI82/Hoja1!$A82</f>
        <v>2.6923077E-2</v>
      </c>
      <c r="CI82" s="1">
        <f>Hoja1!CJ82/Hoja1!$A82</f>
        <v>3.125E-2</v>
      </c>
      <c r="CJ82" s="1">
        <f>Hoja1!CK82/Hoja1!$A82</f>
        <v>2.4759615499999998E-2</v>
      </c>
      <c r="CK82" s="1">
        <f>Hoja1!CL82/Hoja1!$A82</f>
        <v>2.7403846249999999E-2</v>
      </c>
      <c r="CL82" s="1">
        <f>Hoja1!CM82/Hoja1!$A82</f>
        <v>2.83653845E-2</v>
      </c>
      <c r="CM82" s="1">
        <f>Hoja1!CN82/Hoja1!$A82</f>
        <v>2.7403846249999999E-2</v>
      </c>
      <c r="CN82" s="1">
        <f>Hoja1!CO82/Hoja1!$A82</f>
        <v>2.5961538499999999E-2</v>
      </c>
      <c r="CO82" s="1">
        <f>Hoja1!CP82/Hoja1!$A82</f>
        <v>2.71634615E-2</v>
      </c>
      <c r="CP82" s="1">
        <f>Hoja1!CQ82/Hoja1!$A82</f>
        <v>2.548076925E-2</v>
      </c>
      <c r="CQ82" s="1">
        <f>Hoja1!CR82/Hoja1!$A82</f>
        <v>2.7403846249999999E-2</v>
      </c>
      <c r="CR82" s="1">
        <f>Hoja1!CS82/Hoja1!$A82</f>
        <v>2.6923077E-2</v>
      </c>
      <c r="CS82" s="1">
        <f>Hoja1!CT82/Hoja1!$A82</f>
        <v>3.3413461499999998E-2</v>
      </c>
      <c r="CT82" s="1">
        <f>Hoja1!CU82/Hoja1!$A82</f>
        <v>3.701923075E-2</v>
      </c>
      <c r="CU82" s="1">
        <f>Hoja1!CV82/Hoja1!$A82</f>
        <v>3.6538461500000001E-2</v>
      </c>
      <c r="CV82" s="1">
        <f>Hoja1!CW82/Hoja1!$A82</f>
        <v>2.9326923000000001E-2</v>
      </c>
      <c r="CW82" s="1">
        <f>Hoja1!CX82/Hoja1!$A82</f>
        <v>3.1490384500000003E-2</v>
      </c>
      <c r="CX82" s="1">
        <f>Hoja1!CY82/Hoja1!$A82</f>
        <v>3.2451923000000001E-2</v>
      </c>
      <c r="CY82" s="1">
        <f>Hoja1!CZ82/Hoja1!$A82</f>
        <v>3.53365385E-2</v>
      </c>
      <c r="CZ82" s="1">
        <f>Hoja1!DA82/Hoja1!$A82</f>
        <v>3.1730769249999999E-2</v>
      </c>
      <c r="DA82" s="1">
        <f>Hoja1!DB82/Hoja1!$A82</f>
        <v>3.6538461500000001E-2</v>
      </c>
      <c r="DB82" s="1">
        <f>Hoja1!DC82/Hoja1!$A82</f>
        <v>3.7740384500000002E-2</v>
      </c>
      <c r="DC82" s="1">
        <f>Hoja1!DD82/Hoja1!$A82</f>
        <v>3.3413461499999998E-2</v>
      </c>
      <c r="DD82" s="1">
        <f>Hoja1!DE82/Hoja1!$A82</f>
        <v>3.9663461499999997E-2</v>
      </c>
      <c r="DE82" s="1">
        <f>Hoja1!DF82/Hoja1!$A82</f>
        <v>4.6394230750000001E-2</v>
      </c>
      <c r="DF82" s="1">
        <f>Hoja1!DG82/Hoja1!$A82</f>
        <v>5.384615375E-2</v>
      </c>
      <c r="DG82" s="1">
        <f>Hoja1!DH82/Hoja1!$A82</f>
        <v>5.7211538499999999E-2</v>
      </c>
      <c r="DH82" s="1">
        <f>Hoja1!DI82/Hoja1!$A82</f>
        <v>4.5192307750000001E-2</v>
      </c>
      <c r="DI82" s="1">
        <f>Hoja1!DJ82/Hoja1!$A82</f>
        <v>4.4711538500000002E-2</v>
      </c>
      <c r="DJ82" s="1">
        <f>Hoja1!DK82/Hoja1!$A82</f>
        <v>5.0240384499999999E-2</v>
      </c>
      <c r="DK82" s="1">
        <f>Hoja1!DL82/Hoja1!$A82</f>
        <v>3.7259615500000003E-2</v>
      </c>
      <c r="DL82" s="1">
        <f>Hoja1!DM82/Hoja1!$A82</f>
        <v>3.8701922999999999E-2</v>
      </c>
      <c r="DM82" s="1">
        <f>Hoja1!DN82/Hoja1!$A82</f>
        <v>3.3413461499999998E-2</v>
      </c>
      <c r="DN82" s="1">
        <f>Hoja1!DO82/Hoja1!$A82</f>
        <v>3.6778846249999997E-2</v>
      </c>
      <c r="DO82" s="1">
        <f>Hoja1!DP82/Hoja1!$A82</f>
        <v>3.990384625E-2</v>
      </c>
      <c r="DP82" s="1">
        <f>Hoja1!DQ82/Hoja1!$A82</f>
        <v>4.3509615500000001E-2</v>
      </c>
      <c r="DQ82" s="1">
        <f>Hoja1!DR82/Hoja1!$A82</f>
        <v>4.2307692250000001E-2</v>
      </c>
      <c r="DR82" s="1">
        <f>Hoja1!DS82/Hoja1!$A82</f>
        <v>3.9663461499999997E-2</v>
      </c>
      <c r="DS82" s="1">
        <f>Hoja1!DT82/Hoja1!$A82</f>
        <v>3.7740384500000002E-2</v>
      </c>
      <c r="DT82" s="1">
        <f>Hoja1!DU82/Hoja1!$A82</f>
        <v>3.6298076999999998E-2</v>
      </c>
      <c r="DU82" s="1">
        <f>Hoja1!DV82/Hoja1!$A82</f>
        <v>3.41346155E-2</v>
      </c>
      <c r="DV82" s="1">
        <f>Hoja1!DW82/Hoja1!$A82</f>
        <v>3.7980769249999997E-2</v>
      </c>
      <c r="DW82" s="1">
        <f>Hoja1!DX82/Hoja1!$A82</f>
        <v>3.1730769249999999E-2</v>
      </c>
      <c r="DX82" s="1">
        <f>Hoja1!DY82/Hoja1!$A82</f>
        <v>2.4519230749999999E-2</v>
      </c>
      <c r="DY82" s="1">
        <f>Hoja1!DZ82/Hoja1!$A82</f>
        <v>2.3557692250000001E-2</v>
      </c>
      <c r="DZ82" s="1">
        <f>Hoja1!EA82/Hoja1!$A82</f>
        <v>1.9951923E-2</v>
      </c>
      <c r="EA82" s="1">
        <f>Hoja1!EB82/Hoja1!$A82</f>
        <v>2.0673077000000002E-2</v>
      </c>
      <c r="EB82" s="1">
        <f>Hoja1!EC82/Hoja1!$A82</f>
        <v>1.8990384499999999E-2</v>
      </c>
      <c r="EC82" s="1">
        <f>Hoja1!ED82/Hoja1!$A82</f>
        <v>2.3317307749999999E-2</v>
      </c>
      <c r="ED82" s="1">
        <f>Hoja1!EE82/Hoja1!$A82</f>
        <v>2.7644230749999998E-2</v>
      </c>
      <c r="EE82" s="1">
        <f>Hoja1!EF82/Hoja1!$A82</f>
        <v>2.6442307750000001E-2</v>
      </c>
      <c r="EF82" s="1">
        <f>Hoja1!EG82/Hoja1!$A82</f>
        <v>2.1874999999999999E-2</v>
      </c>
      <c r="EG82" s="1">
        <f>Hoja1!EH82/Hoja1!$A82</f>
        <v>3.1490384500000003E-2</v>
      </c>
      <c r="EH82" s="1">
        <f>Hoja1!EI82/Hoja1!$A82</f>
        <v>2.3076922999999999E-2</v>
      </c>
      <c r="EI82" s="1">
        <f>Hoja1!EJ82/Hoja1!$A82</f>
        <v>2.3076922999999999E-2</v>
      </c>
      <c r="EJ82" s="1">
        <f>Hoja1!EK82/Hoja1!$A82</f>
        <v>2.548076925E-2</v>
      </c>
      <c r="EK82" s="1">
        <f>Hoja1!EL82/Hoja1!$A82</f>
        <v>2.4519230749999999E-2</v>
      </c>
      <c r="EL82" s="1">
        <f>Hoja1!EM82/Hoja1!$A82</f>
        <v>2.7403846249999999E-2</v>
      </c>
      <c r="EM82" s="1">
        <f>Hoja1!EN82/Hoja1!$A82</f>
        <v>2.4759615499999998E-2</v>
      </c>
      <c r="EN82" s="1">
        <f>Hoja1!EO82/Hoja1!$A82</f>
        <v>2.5961538499999999E-2</v>
      </c>
      <c r="EO82" s="1">
        <f>Hoja1!EP82/Hoja1!$A82</f>
        <v>2.6201922999999998E-2</v>
      </c>
      <c r="EP82" s="1">
        <f>Hoja1!EQ82/Hoja1!$A82</f>
        <v>3.0528846250000002E-2</v>
      </c>
      <c r="EQ82" s="1">
        <f>Hoja1!ER82/Hoja1!$A82</f>
        <v>2.6923077E-2</v>
      </c>
      <c r="ER82" s="1">
        <f>Hoja1!ES82/Hoja1!$A82</f>
        <v>2.427884625E-2</v>
      </c>
      <c r="ES82" s="1">
        <f>Hoja1!ET82/Hoja1!$A82</f>
        <v>2.548076925E-2</v>
      </c>
      <c r="ET82" s="1">
        <f>Hoja1!EU82/Hoja1!$A82</f>
        <v>2.3317307749999999E-2</v>
      </c>
      <c r="EU82" s="1">
        <f>Hoja1!EV82/Hoja1!$A82</f>
        <v>2.0913461500000001E-2</v>
      </c>
      <c r="EV82" s="1">
        <f>Hoja1!EW82/Hoja1!$A82</f>
        <v>1.8749999999999999E-2</v>
      </c>
      <c r="EW82" s="1">
        <f>Hoja1!EX82/Hoja1!$A82</f>
        <v>2.3798077000000001E-2</v>
      </c>
      <c r="EX82" s="1">
        <f>Hoja1!EY82/Hoja1!$A82</f>
        <v>1.9471153750000001E-2</v>
      </c>
      <c r="EY82" s="1">
        <f>Hoja1!EZ82/Hoja1!$A82</f>
        <v>2.0913461500000001E-2</v>
      </c>
      <c r="EZ82" s="1">
        <f>Hoja1!FA82/Hoja1!$A82</f>
        <v>1.9951923E-2</v>
      </c>
      <c r="FA82" s="1">
        <f>Hoja1!FB82/Hoja1!$A82</f>
        <v>3.4855769250000002E-2</v>
      </c>
      <c r="FB82" s="1">
        <f>Hoja1!FC82/Hoja1!$A82</f>
        <v>4.2307692250000001E-2</v>
      </c>
      <c r="FC82" s="1">
        <f>Hoja1!FD82/Hoja1!$A82</f>
        <v>2.139423075E-2</v>
      </c>
      <c r="FD82" s="1">
        <f>Hoja1!FE82/Hoja1!$A82</f>
        <v>1.85096155E-2</v>
      </c>
      <c r="FE82" s="1">
        <f>Hoja1!FF82/Hoja1!$A82</f>
        <v>2.40384615E-2</v>
      </c>
      <c r="FF82" s="1">
        <f>Hoja1!FG82/Hoja1!$A82</f>
        <v>2.2115384500000002E-2</v>
      </c>
      <c r="FG82" s="1">
        <f>Hoja1!FH82/Hoja1!$A82</f>
        <v>2.71634615E-2</v>
      </c>
      <c r="FH82" s="1">
        <f>Hoja1!FI82/Hoja1!$A82</f>
        <v>2.3076922999999999E-2</v>
      </c>
      <c r="FI82" s="1">
        <f>Hoja1!FJ82/Hoja1!$A82</f>
        <v>2.427884625E-2</v>
      </c>
      <c r="FJ82" s="1">
        <f>Hoja1!FK82/Hoja1!$A82</f>
        <v>1.9230769250000002E-2</v>
      </c>
      <c r="FK82" s="1">
        <f>Hoja1!FL82/Hoja1!$A82</f>
        <v>2.0192307749999999E-2</v>
      </c>
      <c r="FL82" s="1">
        <f>Hoja1!FM82/Hoja1!$A82</f>
        <v>1.9951923E-2</v>
      </c>
      <c r="FM82" s="1">
        <f>Hoja1!FN82/Hoja1!$A82</f>
        <v>2.5000000000000001E-2</v>
      </c>
      <c r="FN82" s="1">
        <f>Hoja1!FO82/Hoja1!$A82</f>
        <v>3.7980769249999997E-2</v>
      </c>
      <c r="FO82" s="1">
        <f>Hoja1!FP82/Hoja1!$A82</f>
        <v>3.53365385E-2</v>
      </c>
      <c r="FP82" s="1">
        <f>Hoja1!FQ82/Hoja1!$A82</f>
        <v>3.3653846250000001E-2</v>
      </c>
      <c r="FQ82" s="1">
        <f>Hoja1!FR82/Hoja1!$A82</f>
        <v>2.4759615499999998E-2</v>
      </c>
      <c r="FR82" s="1">
        <f>Hoja1!FS82/Hoja1!$A82</f>
        <v>2.0432692249999999E-2</v>
      </c>
      <c r="FS82" s="1">
        <f>Hoja1!FT82/Hoja1!$A82</f>
        <v>2.115384625E-2</v>
      </c>
      <c r="FT82" s="1">
        <f>Hoja1!FU82/Hoja1!$A82</f>
        <v>2.3798077000000001E-2</v>
      </c>
      <c r="FU82" s="1">
        <f>Hoja1!FV82/Hoja1!$A82</f>
        <v>2.3557692250000001E-2</v>
      </c>
      <c r="FV82" s="1">
        <f>Hoja1!FW82/Hoja1!$A82</f>
        <v>2.115384625E-2</v>
      </c>
      <c r="FW82" s="1">
        <f>Hoja1!FX82/Hoja1!$A82</f>
        <v>2.8846153749999999E-2</v>
      </c>
      <c r="FX82" s="1">
        <f>Hoja1!FY82/Hoja1!$A82</f>
        <v>2.1874999999999999E-2</v>
      </c>
      <c r="FY82" s="1">
        <f>Hoja1!FZ82/Hoja1!$A82</f>
        <v>2.2115384500000002E-2</v>
      </c>
      <c r="FZ82" s="1">
        <f>Hoja1!GA82/Hoja1!$A82</f>
        <v>2.139423075E-2</v>
      </c>
      <c r="GA82" s="1">
        <f>Hoja1!GB82/Hoja1!$A82</f>
        <v>1.85096155E-2</v>
      </c>
      <c r="GB82" s="1">
        <f>Hoja1!GC82/Hoja1!$A82</f>
        <v>1.9951923E-2</v>
      </c>
      <c r="GC82" s="1">
        <f>Hoja1!GD82/Hoja1!$A82</f>
        <v>1.9471153750000001E-2</v>
      </c>
      <c r="GD82" s="1">
        <f>Hoja1!GE82/Hoja1!$A82</f>
        <v>1.9471153750000001E-2</v>
      </c>
      <c r="GE82" s="1">
        <f>Hoja1!GF82/Hoja1!$A82</f>
        <v>1.6826923000000001E-2</v>
      </c>
      <c r="GF82" s="1">
        <f>Hoja1!GG82/Hoja1!$A82</f>
        <v>1.8028846250000001E-2</v>
      </c>
      <c r="GG82" s="1">
        <f>Hoja1!GH82/Hoja1!$A82</f>
        <v>1.706730775E-2</v>
      </c>
      <c r="GH82" s="1">
        <f>Hoja1!GI82/Hoja1!$A82</f>
        <v>1.6346153749999998E-2</v>
      </c>
      <c r="GI82" s="1">
        <f>Hoja1!GJ82/Hoja1!$A82</f>
        <v>1.6586538500000001E-2</v>
      </c>
      <c r="GJ82" s="1">
        <f>Hoja1!GK82/Hoja1!$A82</f>
        <v>1.490384625E-2</v>
      </c>
      <c r="GK82" s="1">
        <f>Hoja1!GL82/Hoja1!$A82</f>
        <v>1.6105769249999999E-2</v>
      </c>
      <c r="GL82" s="1">
        <f>Hoja1!GM82/Hoja1!$A82</f>
        <v>1.9471153750000001E-2</v>
      </c>
      <c r="GM82" s="1">
        <f>Hoja1!GN82/Hoja1!$A82</f>
        <v>1.7788461500000002E-2</v>
      </c>
      <c r="GN82" s="1">
        <f>Hoja1!GO82/Hoja1!$A82</f>
        <v>1.009615375E-2</v>
      </c>
      <c r="GO82" s="1">
        <f>Hoja1!GP82/Hoja1!$A82</f>
        <v>9.6153845000000009E-3</v>
      </c>
      <c r="GP82" s="1">
        <f>Hoja1!GQ82/Hoja1!$A82</f>
        <v>1.1778846250000001E-2</v>
      </c>
      <c r="GQ82" s="1">
        <f>Hoja1!GR82/Hoja1!$A82</f>
        <v>1.0336538500000001E-2</v>
      </c>
      <c r="GR82" s="1">
        <f>Hoja1!GS82/Hoja1!$A82</f>
        <v>8.8942307500000008E-3</v>
      </c>
      <c r="GS82" s="1">
        <f>Hoja1!GT82/Hoja1!$A82</f>
        <v>1.1778846250000001E-2</v>
      </c>
      <c r="GT82" s="1">
        <f>Hoja1!GU82/Hoja1!$A82</f>
        <v>1.0336538500000001E-2</v>
      </c>
      <c r="GU82" s="1">
        <f>Hoja1!GV82/Hoja1!$A82</f>
        <v>8.1730770000000008E-3</v>
      </c>
      <c r="GV82" s="1">
        <f>Hoja1!GW82/Hoja1!$A82</f>
        <v>1.1057692250000001E-2</v>
      </c>
      <c r="GW82" s="1">
        <f>Hoja1!GX82/Hoja1!$A82</f>
        <v>1.201923075E-2</v>
      </c>
      <c r="GX82" s="1">
        <f>Hoja1!GY82/Hoja1!$A82</f>
        <v>8.8942307500000008E-3</v>
      </c>
      <c r="GY82" s="1">
        <f>Hoja1!GZ82/Hoja1!$A82</f>
        <v>6.9711537500000004E-3</v>
      </c>
      <c r="GZ82" s="1">
        <f>Hoja1!HA82/Hoja1!$A82</f>
        <v>1.081730775E-2</v>
      </c>
      <c r="HA82" s="1">
        <f>Hoja1!HB82/Hoja1!$A82</f>
        <v>7.4519230000000001E-3</v>
      </c>
      <c r="HB82" s="1">
        <f>Hoja1!HC82/Hoja1!$A82</f>
        <v>4.8076922500000004E-3</v>
      </c>
      <c r="HC82" s="1">
        <f>Hoja1!HD82/Hoja1!$A82</f>
        <v>8.1730770000000008E-3</v>
      </c>
      <c r="HD82" s="1">
        <f>Hoja1!HE82/Hoja1!$A82</f>
        <v>8.6538462499999996E-3</v>
      </c>
      <c r="HE82" s="1">
        <f>Hoja1!HF82/Hoja1!$A82</f>
        <v>4.3269229999999999E-3</v>
      </c>
      <c r="HF82" s="1">
        <f>Hoja1!HG82/Hoja1!$A82</f>
        <v>6.9711537500000004E-3</v>
      </c>
      <c r="HG82" s="1">
        <f>Hoja1!HH82/Hoja1!$A82</f>
        <v>7.4519230000000001E-3</v>
      </c>
      <c r="HH82" s="1">
        <f>Hoja1!HI82/Hoja1!$A82</f>
        <v>9.3749999999999997E-3</v>
      </c>
      <c r="HI82" s="1">
        <f>Hoja1!HJ82/Hoja1!$A82</f>
        <v>7.4519230000000001E-3</v>
      </c>
      <c r="HJ82" s="1">
        <f>Hoja1!HK82/Hoja1!$A82</f>
        <v>2.6442307500000001E-3</v>
      </c>
      <c r="HK82" s="1">
        <f>Hoja1!HL82/Hoja1!$A82</f>
        <v>2.4038462500000001E-3</v>
      </c>
      <c r="HL82" s="1">
        <f>Hoja1!HM82/Hoja1!$A82</f>
        <v>2.1634614999999999E-3</v>
      </c>
      <c r="HM82" s="1">
        <f>Hoja1!HN82/Hoja1!$A82</f>
        <v>3.3653845000000001E-3</v>
      </c>
      <c r="HN82" s="1">
        <f>Hoja1!HO82/Hoja1!$A82</f>
        <v>2.6442307500000001E-3</v>
      </c>
      <c r="HO82" s="1">
        <f>Hoja1!HP82/Hoja1!$A82</f>
        <v>1.2019229999999999E-3</v>
      </c>
      <c r="HP82" s="1">
        <f>Hoja1!HQ82/Hoja1!$A82</f>
        <v>2.8846154999999998E-3</v>
      </c>
      <c r="HQ82" s="1">
        <f>Hoja1!HR82/Hoja1!$A82</f>
        <v>1.2019229999999999E-3</v>
      </c>
      <c r="HR82" s="1">
        <f>Hoja1!HS82/Hoja1!$A82</f>
        <v>9.6153850000000002E-4</v>
      </c>
      <c r="HS82" s="1">
        <f>Hoja1!HT82/Hoja1!$A82</f>
        <v>2.8846154999999998E-3</v>
      </c>
      <c r="HT82" s="1">
        <f>Hoja1!HU82/Hoja1!$A82</f>
        <v>1.68269225E-3</v>
      </c>
      <c r="HU82" s="1">
        <f>Hoja1!HV82/Hoja1!$A82</f>
        <v>0</v>
      </c>
      <c r="HV82" s="1">
        <f>Hoja1!HW82/Hoja1!$A82</f>
        <v>2.4038449999999999E-4</v>
      </c>
      <c r="HW82" s="1">
        <f>Hoja1!HX82/Hoja1!$A82</f>
        <v>0</v>
      </c>
      <c r="HX82" s="1">
        <f>Hoja1!HY82/Hoja1!$A82</f>
        <v>0</v>
      </c>
      <c r="HY82" s="1">
        <f>Hoja1!HZ82/Hoja1!$A82</f>
        <v>2.4038449999999999E-4</v>
      </c>
      <c r="HZ82" s="1">
        <f>Hoja1!IA82/Hoja1!$A82</f>
        <v>9.6153850000000002E-4</v>
      </c>
    </row>
    <row r="83" spans="1:234" x14ac:dyDescent="0.25">
      <c r="A83" s="1">
        <f>Hoja1!B83/Hoja1!$A83</f>
        <v>1.923076E-4</v>
      </c>
      <c r="B83" s="1">
        <f>Hoja1!C83/Hoja1!$A83</f>
        <v>0</v>
      </c>
      <c r="C83" s="1">
        <f>Hoja1!D83/Hoja1!$A83</f>
        <v>0</v>
      </c>
      <c r="D83" s="1">
        <f>Hoja1!E83/Hoja1!$A83</f>
        <v>3.8461540000000002E-4</v>
      </c>
      <c r="E83" s="1">
        <f>Hoja1!F83/Hoja1!$A83</f>
        <v>0</v>
      </c>
      <c r="F83" s="1">
        <f>Hoja1!G83/Hoja1!$A83</f>
        <v>0</v>
      </c>
      <c r="G83" s="1">
        <f>Hoja1!H83/Hoja1!$A83</f>
        <v>0</v>
      </c>
      <c r="H83" s="1">
        <f>Hoja1!I83/Hoja1!$A83</f>
        <v>1.923076E-4</v>
      </c>
      <c r="I83" s="1">
        <f>Hoja1!J83/Hoja1!$A83</f>
        <v>5.7692300000000002E-4</v>
      </c>
      <c r="J83" s="1">
        <f>Hoja1!K83/Hoja1!$A83</f>
        <v>1.3461537999999999E-3</v>
      </c>
      <c r="K83" s="1">
        <f>Hoja1!L83/Hoja1!$A83</f>
        <v>1.1538461999999999E-3</v>
      </c>
      <c r="L83" s="1">
        <f>Hoja1!M83/Hoja1!$A83</f>
        <v>1.5384616000000001E-3</v>
      </c>
      <c r="M83" s="1">
        <f>Hoja1!N83/Hoja1!$A83</f>
        <v>1.7307691999999999E-3</v>
      </c>
      <c r="N83" s="1">
        <f>Hoja1!O83/Hoja1!$A83</f>
        <v>1.7307691999999999E-3</v>
      </c>
      <c r="O83" s="1">
        <f>Hoja1!P83/Hoja1!$A83</f>
        <v>2.5000000000000001E-3</v>
      </c>
      <c r="P83" s="1">
        <f>Hoja1!Q83/Hoja1!$A83</f>
        <v>3.0769230000000001E-3</v>
      </c>
      <c r="Q83" s="1">
        <f>Hoja1!R83/Hoja1!$A83</f>
        <v>4.4230770000000001E-3</v>
      </c>
      <c r="R83" s="1">
        <f>Hoja1!S83/Hoja1!$A83</f>
        <v>4.6153845999999995E-3</v>
      </c>
      <c r="S83" s="1">
        <f>Hoja1!T83/Hoja1!$A83</f>
        <v>3.8461538000000004E-3</v>
      </c>
      <c r="T83" s="1">
        <f>Hoja1!U83/Hoja1!$A83</f>
        <v>2.5000000000000001E-3</v>
      </c>
      <c r="U83" s="1">
        <f>Hoja1!V83/Hoja1!$A83</f>
        <v>2.5000000000000001E-3</v>
      </c>
      <c r="V83" s="1">
        <f>Hoja1!W83/Hoja1!$A83</f>
        <v>4.4230770000000001E-3</v>
      </c>
      <c r="W83" s="1">
        <f>Hoja1!X83/Hoja1!$A83</f>
        <v>2.8846153999999998E-3</v>
      </c>
      <c r="X83" s="1">
        <f>Hoja1!Y83/Hoja1!$A83</f>
        <v>2.6923075999999999E-3</v>
      </c>
      <c r="Y83" s="1">
        <f>Hoja1!Z83/Hoja1!$A83</f>
        <v>4.6153845999999995E-3</v>
      </c>
      <c r="Z83" s="1">
        <f>Hoja1!AA83/Hoja1!$A83</f>
        <v>4.4230770000000001E-3</v>
      </c>
      <c r="AA83" s="1">
        <f>Hoja1!AB83/Hoja1!$A83</f>
        <v>4.2307691999999997E-3</v>
      </c>
      <c r="AB83" s="1">
        <f>Hoja1!AC83/Hoja1!$A83</f>
        <v>5.9615383999999999E-3</v>
      </c>
      <c r="AC83" s="1">
        <f>Hoja1!AD83/Hoja1!$A83</f>
        <v>8.653846199999999E-3</v>
      </c>
      <c r="AD83" s="1">
        <f>Hoja1!AE83/Hoja1!$A83</f>
        <v>3.4615383999999998E-3</v>
      </c>
      <c r="AE83" s="1">
        <f>Hoja1!AF83/Hoja1!$A83</f>
        <v>2.6923075999999999E-3</v>
      </c>
      <c r="AF83" s="1">
        <f>Hoja1!AG83/Hoja1!$A83</f>
        <v>5.7692307999999996E-3</v>
      </c>
      <c r="AG83" s="1">
        <f>Hoja1!AH83/Hoja1!$A83</f>
        <v>1.2500000000000001E-2</v>
      </c>
      <c r="AH83" s="1">
        <f>Hoja1!AI83/Hoja1!$A83</f>
        <v>1.2884615399999999E-2</v>
      </c>
      <c r="AI83" s="1">
        <f>Hoja1!AJ83/Hoja1!$A83</f>
        <v>9.4230770000000002E-3</v>
      </c>
      <c r="AJ83" s="1">
        <f>Hoja1!AK83/Hoja1!$A83</f>
        <v>1.2692307599999999E-2</v>
      </c>
      <c r="AK83" s="1">
        <f>Hoja1!AL83/Hoja1!$A83</f>
        <v>1.4807692399999999E-2</v>
      </c>
      <c r="AL83" s="1">
        <f>Hoja1!AM83/Hoja1!$A83</f>
        <v>1.6346153799999999E-2</v>
      </c>
      <c r="AM83" s="1">
        <f>Hoja1!AN83/Hoja1!$A83</f>
        <v>1.5576923000000001E-2</v>
      </c>
      <c r="AN83" s="1">
        <f>Hoja1!AO83/Hoja1!$A83</f>
        <v>1.98076924E-2</v>
      </c>
      <c r="AO83" s="1">
        <f>Hoja1!AP83/Hoja1!$A83</f>
        <v>1.7884615400000001E-2</v>
      </c>
      <c r="AP83" s="1">
        <f>Hoja1!AQ83/Hoja1!$A83</f>
        <v>2.09615384E-2</v>
      </c>
      <c r="AQ83" s="1">
        <f>Hoja1!AR83/Hoja1!$A83</f>
        <v>2.3269230799999999E-2</v>
      </c>
      <c r="AR83" s="1">
        <f>Hoja1!AS83/Hoja1!$A83</f>
        <v>2.5961538400000001E-2</v>
      </c>
      <c r="AS83" s="1">
        <f>Hoja1!AT83/Hoja1!$A83</f>
        <v>2.3846153799999999E-2</v>
      </c>
      <c r="AT83" s="1">
        <f>Hoja1!AU83/Hoja1!$A83</f>
        <v>3.9423077000000001E-2</v>
      </c>
      <c r="AU83" s="1">
        <f>Hoja1!AV83/Hoja1!$A83</f>
        <v>3.2884615399999997E-2</v>
      </c>
      <c r="AV83" s="1">
        <f>Hoja1!AW83/Hoja1!$A83</f>
        <v>3.4999999999999996E-2</v>
      </c>
      <c r="AW83" s="1">
        <f>Hoja1!AX83/Hoja1!$A83</f>
        <v>3.0961538399999999E-2</v>
      </c>
      <c r="AX83" s="1">
        <f>Hoja1!AY83/Hoja1!$A83</f>
        <v>3.1923077000000001E-2</v>
      </c>
      <c r="AY83" s="1">
        <f>Hoja1!AZ83/Hoja1!$A83</f>
        <v>2.65384616E-2</v>
      </c>
      <c r="AZ83" s="1">
        <f>Hoja1!BA83/Hoja1!$A83</f>
        <v>2.6923077E-2</v>
      </c>
      <c r="BA83" s="1">
        <f>Hoja1!BB83/Hoja1!$A83</f>
        <v>1.9038461600000001E-2</v>
      </c>
      <c r="BB83" s="1">
        <f>Hoja1!BC83/Hoja1!$A83</f>
        <v>1.8461538399999998E-2</v>
      </c>
      <c r="BC83" s="1">
        <f>Hoja1!BD83/Hoja1!$A83</f>
        <v>1.5961538399999999E-2</v>
      </c>
      <c r="BD83" s="1">
        <f>Hoja1!BE83/Hoja1!$A83</f>
        <v>2.2115384599999999E-2</v>
      </c>
      <c r="BE83" s="1">
        <f>Hoja1!BF83/Hoja1!$A83</f>
        <v>2.17307692E-2</v>
      </c>
      <c r="BF83" s="1">
        <f>Hoja1!BG83/Hoja1!$A83</f>
        <v>2.2115384599999999E-2</v>
      </c>
      <c r="BG83" s="1">
        <f>Hoja1!BH83/Hoja1!$A83</f>
        <v>1.8461538399999998E-2</v>
      </c>
      <c r="BH83" s="1">
        <f>Hoja1!BI83/Hoja1!$A83</f>
        <v>1.9038461600000001E-2</v>
      </c>
      <c r="BI83" s="1">
        <f>Hoja1!BJ83/Hoja1!$A83</f>
        <v>1.46153846E-2</v>
      </c>
      <c r="BJ83" s="1">
        <f>Hoja1!BK83/Hoja1!$A83</f>
        <v>1.7884615400000001E-2</v>
      </c>
      <c r="BK83" s="1">
        <f>Hoja1!BL83/Hoja1!$A83</f>
        <v>1.23076924E-2</v>
      </c>
      <c r="BL83" s="1">
        <f>Hoja1!BM83/Hoja1!$A83</f>
        <v>1.6153846199999999E-2</v>
      </c>
      <c r="BM83" s="1">
        <f>Hoja1!BN83/Hoja1!$A83</f>
        <v>1.9615384600000001E-2</v>
      </c>
      <c r="BN83" s="1">
        <f>Hoja1!BO83/Hoja1!$A83</f>
        <v>2.0192307600000001E-2</v>
      </c>
      <c r="BO83" s="1">
        <f>Hoja1!BP83/Hoja1!$A83</f>
        <v>1.9423077E-2</v>
      </c>
      <c r="BP83" s="1">
        <f>Hoja1!BQ83/Hoja1!$A83</f>
        <v>1.7692307600000002E-2</v>
      </c>
      <c r="BQ83" s="1">
        <f>Hoja1!BR83/Hoja1!$A83</f>
        <v>1.32692308E-2</v>
      </c>
      <c r="BR83" s="1">
        <f>Hoja1!BS83/Hoja1!$A83</f>
        <v>1.7884615400000001E-2</v>
      </c>
      <c r="BS83" s="1">
        <f>Hoja1!BT83/Hoja1!$A83</f>
        <v>1.4807692399999999E-2</v>
      </c>
      <c r="BT83" s="1">
        <f>Hoja1!BU83/Hoja1!$A83</f>
        <v>1.46153846E-2</v>
      </c>
      <c r="BU83" s="1">
        <f>Hoja1!BV83/Hoja1!$A83</f>
        <v>1.3076922999999999E-2</v>
      </c>
      <c r="BV83" s="1">
        <f>Hoja1!BW83/Hoja1!$A83</f>
        <v>1.3076922999999999E-2</v>
      </c>
      <c r="BW83" s="1">
        <f>Hoja1!BX83/Hoja1!$A83</f>
        <v>1.1538461599999999E-2</v>
      </c>
      <c r="BX83" s="1">
        <f>Hoja1!BY83/Hoja1!$A83</f>
        <v>1.34615384E-2</v>
      </c>
      <c r="BY83" s="1">
        <f>Hoja1!BZ83/Hoja1!$A83</f>
        <v>1.2692307599999999E-2</v>
      </c>
      <c r="BZ83" s="1">
        <f>Hoja1!CA83/Hoja1!$A83</f>
        <v>1.2500000000000001E-2</v>
      </c>
      <c r="CA83" s="1">
        <f>Hoja1!CB83/Hoja1!$A83</f>
        <v>1.1923077000000001E-2</v>
      </c>
      <c r="CB83" s="1">
        <f>Hoja1!CC83/Hoja1!$A83</f>
        <v>1.0576923E-2</v>
      </c>
      <c r="CC83" s="1">
        <f>Hoja1!CD83/Hoja1!$A83</f>
        <v>9.4230770000000002E-3</v>
      </c>
      <c r="CD83" s="1">
        <f>Hoja1!CE83/Hoja1!$A83</f>
        <v>7.8846153999999995E-3</v>
      </c>
      <c r="CE83" s="1">
        <f>Hoja1!CF83/Hoja1!$A83</f>
        <v>9.230769199999999E-3</v>
      </c>
      <c r="CF83" s="1">
        <f>Hoja1!CG83/Hoja1!$A83</f>
        <v>9.4230770000000002E-3</v>
      </c>
      <c r="CG83" s="1">
        <f>Hoja1!CH83/Hoja1!$A83</f>
        <v>1.1153846200000001E-2</v>
      </c>
      <c r="CH83" s="1">
        <f>Hoja1!CI83/Hoja1!$A83</f>
        <v>8.0769229999999997E-3</v>
      </c>
      <c r="CI83" s="1">
        <f>Hoja1!CJ83/Hoja1!$A83</f>
        <v>1.13461538E-2</v>
      </c>
      <c r="CJ83" s="1">
        <f>Hoja1!CK83/Hoja1!$A83</f>
        <v>1.07692308E-2</v>
      </c>
      <c r="CK83" s="1">
        <f>Hoja1!CL83/Hoja1!$A83</f>
        <v>8.653846199999999E-3</v>
      </c>
      <c r="CL83" s="1">
        <f>Hoja1!CM83/Hoja1!$A83</f>
        <v>1.13461538E-2</v>
      </c>
      <c r="CM83" s="1">
        <f>Hoja1!CN83/Hoja1!$A83</f>
        <v>8.4615383999999995E-3</v>
      </c>
      <c r="CN83" s="1">
        <f>Hoja1!CO83/Hoja1!$A83</f>
        <v>1.3076922999999999E-2</v>
      </c>
      <c r="CO83" s="1">
        <f>Hoja1!CP83/Hoja1!$A83</f>
        <v>1.1153846200000001E-2</v>
      </c>
      <c r="CP83" s="1">
        <f>Hoja1!CQ83/Hoja1!$A83</f>
        <v>1.5576923000000001E-2</v>
      </c>
      <c r="CQ83" s="1">
        <f>Hoja1!CR83/Hoja1!$A83</f>
        <v>9.6153846000000005E-3</v>
      </c>
      <c r="CR83" s="1">
        <f>Hoja1!CS83/Hoja1!$A83</f>
        <v>9.230769199999999E-3</v>
      </c>
      <c r="CS83" s="1">
        <f>Hoja1!CT83/Hoja1!$A83</f>
        <v>1.1153846200000001E-2</v>
      </c>
      <c r="CT83" s="1">
        <f>Hoja1!CU83/Hoja1!$A83</f>
        <v>1.0576923E-2</v>
      </c>
      <c r="CU83" s="1">
        <f>Hoja1!CV83/Hoja1!$A83</f>
        <v>9.4230770000000002E-3</v>
      </c>
      <c r="CV83" s="1">
        <f>Hoja1!CW83/Hoja1!$A83</f>
        <v>1.13461538E-2</v>
      </c>
      <c r="CW83" s="1">
        <f>Hoja1!CX83/Hoja1!$A83</f>
        <v>1.1538461599999999E-2</v>
      </c>
      <c r="CX83" s="1">
        <f>Hoja1!CY83/Hoja1!$A83</f>
        <v>1.46153846E-2</v>
      </c>
      <c r="CY83" s="1">
        <f>Hoja1!CZ83/Hoja1!$A83</f>
        <v>1.2500000000000001E-2</v>
      </c>
      <c r="CZ83" s="1">
        <f>Hoja1!DA83/Hoja1!$A83</f>
        <v>1.4230769200000002E-2</v>
      </c>
      <c r="DA83" s="1">
        <f>Hoja1!DB83/Hoja1!$A83</f>
        <v>2.2307692400000002E-2</v>
      </c>
      <c r="DB83" s="1">
        <f>Hoja1!DC83/Hoja1!$A83</f>
        <v>2.1538461599999999E-2</v>
      </c>
      <c r="DC83" s="1">
        <f>Hoja1!DD83/Hoja1!$A83</f>
        <v>1.8653846199999997E-2</v>
      </c>
      <c r="DD83" s="1">
        <f>Hoja1!DE83/Hoja1!$A83</f>
        <v>1.7499999999999998E-2</v>
      </c>
      <c r="DE83" s="1">
        <f>Hoja1!DF83/Hoja1!$A83</f>
        <v>1.9038461600000001E-2</v>
      </c>
      <c r="DF83" s="1">
        <f>Hoja1!DG83/Hoja1!$A83</f>
        <v>2.3269230799999999E-2</v>
      </c>
      <c r="DG83" s="1">
        <f>Hoja1!DH83/Hoja1!$A83</f>
        <v>2.73076924E-2</v>
      </c>
      <c r="DH83" s="1">
        <f>Hoja1!DI83/Hoja1!$A83</f>
        <v>2.11538462E-2</v>
      </c>
      <c r="DI83" s="1">
        <f>Hoja1!DJ83/Hoja1!$A83</f>
        <v>2.1538461599999999E-2</v>
      </c>
      <c r="DJ83" s="1">
        <f>Hoja1!DK83/Hoja1!$A83</f>
        <v>1.7307692399999998E-2</v>
      </c>
      <c r="DK83" s="1">
        <f>Hoja1!DL83/Hoja1!$A83</f>
        <v>1.5961538399999999E-2</v>
      </c>
      <c r="DL83" s="1">
        <f>Hoja1!DM83/Hoja1!$A83</f>
        <v>1.4230769200000002E-2</v>
      </c>
      <c r="DM83" s="1">
        <f>Hoja1!DN83/Hoja1!$A83</f>
        <v>1.5384615400000001E-2</v>
      </c>
      <c r="DN83" s="1">
        <f>Hoja1!DO83/Hoja1!$A83</f>
        <v>1.38461538E-2</v>
      </c>
      <c r="DO83" s="1">
        <f>Hoja1!DP83/Hoja1!$A83</f>
        <v>1.5769230799999999E-2</v>
      </c>
      <c r="DP83" s="1">
        <f>Hoja1!DQ83/Hoja1!$A83</f>
        <v>1.6923077000000002E-2</v>
      </c>
      <c r="DQ83" s="1">
        <f>Hoja1!DR83/Hoja1!$A83</f>
        <v>1.7115384599999998E-2</v>
      </c>
      <c r="DR83" s="1">
        <f>Hoja1!DS83/Hoja1!$A83</f>
        <v>1.2115384599999999E-2</v>
      </c>
      <c r="DS83" s="1">
        <f>Hoja1!DT83/Hoja1!$A83</f>
        <v>1.34615384E-2</v>
      </c>
      <c r="DT83" s="1">
        <f>Hoja1!DU83/Hoja1!$A83</f>
        <v>9.0384616000000004E-3</v>
      </c>
      <c r="DU83" s="1">
        <f>Hoja1!DV83/Hoja1!$A83</f>
        <v>1.34615384E-2</v>
      </c>
      <c r="DV83" s="1">
        <f>Hoja1!DW83/Hoja1!$A83</f>
        <v>1.3076922999999999E-2</v>
      </c>
      <c r="DW83" s="1">
        <f>Hoja1!DX83/Hoja1!$A83</f>
        <v>1.2884615399999999E-2</v>
      </c>
      <c r="DX83" s="1">
        <f>Hoja1!DY83/Hoja1!$A83</f>
        <v>1.3076922999999999E-2</v>
      </c>
      <c r="DY83" s="1">
        <f>Hoja1!DZ83/Hoja1!$A83</f>
        <v>1.4423077000000001E-2</v>
      </c>
      <c r="DZ83" s="1">
        <f>Hoja1!EA83/Hoja1!$A83</f>
        <v>1.9038461600000001E-2</v>
      </c>
      <c r="EA83" s="1">
        <f>Hoja1!EB83/Hoja1!$A83</f>
        <v>1.6538461600000002E-2</v>
      </c>
      <c r="EB83" s="1">
        <f>Hoja1!EC83/Hoja1!$A83</f>
        <v>1.5576923000000001E-2</v>
      </c>
      <c r="EC83" s="1">
        <f>Hoja1!ED83/Hoja1!$A83</f>
        <v>1.36538462E-2</v>
      </c>
      <c r="ED83" s="1">
        <f>Hoja1!EE83/Hoja1!$A83</f>
        <v>1.5384615400000001E-2</v>
      </c>
      <c r="EE83" s="1">
        <f>Hoja1!EF83/Hoja1!$A83</f>
        <v>1.6538461600000002E-2</v>
      </c>
      <c r="EF83" s="1">
        <f>Hoja1!EG83/Hoja1!$A83</f>
        <v>1.7499999999999998E-2</v>
      </c>
      <c r="EG83" s="1">
        <f>Hoja1!EH83/Hoja1!$A83</f>
        <v>1.9615384600000001E-2</v>
      </c>
      <c r="EH83" s="1">
        <f>Hoja1!EI83/Hoja1!$A83</f>
        <v>1.2692307599999999E-2</v>
      </c>
      <c r="EI83" s="1">
        <f>Hoja1!EJ83/Hoja1!$A83</f>
        <v>1.4230769200000002E-2</v>
      </c>
      <c r="EJ83" s="1">
        <f>Hoja1!EK83/Hoja1!$A83</f>
        <v>1.1538461599999999E-2</v>
      </c>
      <c r="EK83" s="1">
        <f>Hoja1!EL83/Hoja1!$A83</f>
        <v>1.46153846E-2</v>
      </c>
      <c r="EL83" s="1">
        <f>Hoja1!EM83/Hoja1!$A83</f>
        <v>1.4230769200000002E-2</v>
      </c>
      <c r="EM83" s="1">
        <f>Hoja1!EN83/Hoja1!$A83</f>
        <v>1.4807692399999999E-2</v>
      </c>
      <c r="EN83" s="1">
        <f>Hoja1!EO83/Hoja1!$A83</f>
        <v>1.4807692399999999E-2</v>
      </c>
      <c r="EO83" s="1">
        <f>Hoja1!EP83/Hoja1!$A83</f>
        <v>1.2884615399999999E-2</v>
      </c>
      <c r="EP83" s="1">
        <f>Hoja1!EQ83/Hoja1!$A83</f>
        <v>1.2884615399999999E-2</v>
      </c>
      <c r="EQ83" s="1">
        <f>Hoja1!ER83/Hoja1!$A83</f>
        <v>1.4999999999999999E-2</v>
      </c>
      <c r="ER83" s="1">
        <f>Hoja1!ES83/Hoja1!$A83</f>
        <v>1.23076924E-2</v>
      </c>
      <c r="ES83" s="1">
        <f>Hoja1!ET83/Hoja1!$A83</f>
        <v>1.8076923000000002E-2</v>
      </c>
      <c r="ET83" s="1">
        <f>Hoja1!EU83/Hoja1!$A83</f>
        <v>1.6346153799999999E-2</v>
      </c>
      <c r="EU83" s="1">
        <f>Hoja1!EV83/Hoja1!$A83</f>
        <v>1.6346153799999999E-2</v>
      </c>
      <c r="EV83" s="1">
        <f>Hoja1!EW83/Hoja1!$A83</f>
        <v>1.6730769200000002E-2</v>
      </c>
      <c r="EW83" s="1">
        <f>Hoja1!EX83/Hoja1!$A83</f>
        <v>1.9423077E-2</v>
      </c>
      <c r="EX83" s="1">
        <f>Hoja1!EY83/Hoja1!$A83</f>
        <v>1.6346153799999999E-2</v>
      </c>
      <c r="EY83" s="1">
        <f>Hoja1!EZ83/Hoja1!$A83</f>
        <v>1.8846153800000001E-2</v>
      </c>
      <c r="EZ83" s="1">
        <f>Hoja1!FA83/Hoja1!$A83</f>
        <v>1.5769230799999999E-2</v>
      </c>
      <c r="FA83" s="1">
        <f>Hoja1!FB83/Hoja1!$A83</f>
        <v>2.9230769199999999E-2</v>
      </c>
      <c r="FB83" s="1">
        <f>Hoja1!FC83/Hoja1!$A83</f>
        <v>3.1153846200000002E-2</v>
      </c>
      <c r="FC83" s="1">
        <f>Hoja1!FD83/Hoja1!$A83</f>
        <v>3.0384615399999999E-2</v>
      </c>
      <c r="FD83" s="1">
        <f>Hoja1!FE83/Hoja1!$A83</f>
        <v>2.8461538400000003E-2</v>
      </c>
      <c r="FE83" s="1">
        <f>Hoja1!FF83/Hoja1!$A83</f>
        <v>2.3461538400000002E-2</v>
      </c>
      <c r="FF83" s="1">
        <f>Hoja1!FG83/Hoja1!$A83</f>
        <v>3.0384615399999999E-2</v>
      </c>
      <c r="FG83" s="1">
        <f>Hoja1!FH83/Hoja1!$A83</f>
        <v>2.6923077E-2</v>
      </c>
      <c r="FH83" s="1">
        <f>Hoja1!FI83/Hoja1!$A83</f>
        <v>2.5192307600000002E-2</v>
      </c>
      <c r="FI83" s="1">
        <f>Hoja1!FJ83/Hoja1!$A83</f>
        <v>2.5192307600000002E-2</v>
      </c>
      <c r="FJ83" s="1">
        <f>Hoja1!FK83/Hoja1!$A83</f>
        <v>2.9038461599999999E-2</v>
      </c>
      <c r="FK83" s="1">
        <f>Hoja1!FL83/Hoja1!$A83</f>
        <v>2.6923077E-2</v>
      </c>
      <c r="FL83" s="1">
        <f>Hoja1!FM83/Hoja1!$A83</f>
        <v>2.07692308E-2</v>
      </c>
      <c r="FM83" s="1">
        <f>Hoja1!FN83/Hoja1!$A83</f>
        <v>2.2307692400000002E-2</v>
      </c>
      <c r="FN83" s="1">
        <f>Hoja1!FO83/Hoja1!$A83</f>
        <v>2.5384615399999998E-2</v>
      </c>
      <c r="FO83" s="1">
        <f>Hoja1!FP83/Hoja1!$A83</f>
        <v>2.78846154E-2</v>
      </c>
      <c r="FP83" s="1">
        <f>Hoja1!FQ83/Hoja1!$A83</f>
        <v>2.3076922999999999E-2</v>
      </c>
      <c r="FQ83" s="1">
        <f>Hoja1!FR83/Hoja1!$A83</f>
        <v>2.07692308E-2</v>
      </c>
      <c r="FR83" s="1">
        <f>Hoja1!FS83/Hoja1!$A83</f>
        <v>2.2884615399999999E-2</v>
      </c>
      <c r="FS83" s="1">
        <f>Hoja1!FT83/Hoja1!$A83</f>
        <v>2.09615384E-2</v>
      </c>
      <c r="FT83" s="1">
        <f>Hoja1!FU83/Hoja1!$A83</f>
        <v>1.5576923000000001E-2</v>
      </c>
      <c r="FU83" s="1">
        <f>Hoja1!FV83/Hoja1!$A83</f>
        <v>1.98076924E-2</v>
      </c>
      <c r="FV83" s="1">
        <f>Hoja1!FW83/Hoja1!$A83</f>
        <v>1.6346153799999999E-2</v>
      </c>
      <c r="FW83" s="1">
        <f>Hoja1!FX83/Hoja1!$A83</f>
        <v>1.8461538399999998E-2</v>
      </c>
      <c r="FX83" s="1">
        <f>Hoja1!FY83/Hoja1!$A83</f>
        <v>1.9423077E-2</v>
      </c>
      <c r="FY83" s="1">
        <f>Hoja1!FZ83/Hoja1!$A83</f>
        <v>1.7499999999999998E-2</v>
      </c>
      <c r="FZ83" s="1">
        <f>Hoja1!GA83/Hoja1!$A83</f>
        <v>1.5576923000000001E-2</v>
      </c>
      <c r="GA83" s="1">
        <f>Hoja1!GB83/Hoja1!$A83</f>
        <v>1.7307692399999998E-2</v>
      </c>
      <c r="GB83" s="1">
        <f>Hoja1!GC83/Hoja1!$A83</f>
        <v>1.5576923000000001E-2</v>
      </c>
      <c r="GC83" s="1">
        <f>Hoja1!GD83/Hoja1!$A83</f>
        <v>1.34615384E-2</v>
      </c>
      <c r="GD83" s="1">
        <f>Hoja1!GE83/Hoja1!$A83</f>
        <v>1.32692308E-2</v>
      </c>
      <c r="GE83" s="1">
        <f>Hoja1!GF83/Hoja1!$A83</f>
        <v>1.2692307599999999E-2</v>
      </c>
      <c r="GF83" s="1">
        <f>Hoja1!GG83/Hoja1!$A83</f>
        <v>1.32692308E-2</v>
      </c>
      <c r="GG83" s="1">
        <f>Hoja1!GH83/Hoja1!$A83</f>
        <v>1.01923076E-2</v>
      </c>
      <c r="GH83" s="1">
        <f>Hoja1!GI83/Hoja1!$A83</f>
        <v>1.01923076E-2</v>
      </c>
      <c r="GI83" s="1">
        <f>Hoja1!GJ83/Hoja1!$A83</f>
        <v>9.8076923999999999E-3</v>
      </c>
      <c r="GJ83" s="1">
        <f>Hoja1!GK83/Hoja1!$A83</f>
        <v>1.1923077000000001E-2</v>
      </c>
      <c r="GK83" s="1">
        <f>Hoja1!GL83/Hoja1!$A83</f>
        <v>1.1153846200000001E-2</v>
      </c>
      <c r="GL83" s="1">
        <f>Hoja1!GM83/Hoja1!$A83</f>
        <v>1.4230769200000002E-2</v>
      </c>
      <c r="GM83" s="1">
        <f>Hoja1!GN83/Hoja1!$A83</f>
        <v>1.1730769200000001E-2</v>
      </c>
      <c r="GN83" s="1">
        <f>Hoja1!GO83/Hoja1!$A83</f>
        <v>9.230769199999999E-3</v>
      </c>
      <c r="GO83" s="1">
        <f>Hoja1!GP83/Hoja1!$A83</f>
        <v>6.9230769999999997E-3</v>
      </c>
      <c r="GP83" s="1">
        <f>Hoja1!GQ83/Hoja1!$A83</f>
        <v>1.01923076E-2</v>
      </c>
      <c r="GQ83" s="1">
        <f>Hoja1!GR83/Hoja1!$A83</f>
        <v>6.3461537999999996E-3</v>
      </c>
      <c r="GR83" s="1">
        <f>Hoja1!GS83/Hoja1!$A83</f>
        <v>8.0769229999999997E-3</v>
      </c>
      <c r="GS83" s="1">
        <f>Hoja1!GT83/Hoja1!$A83</f>
        <v>9.0384616000000004E-3</v>
      </c>
      <c r="GT83" s="1">
        <f>Hoja1!GU83/Hoja1!$A83</f>
        <v>6.7307692000000002E-3</v>
      </c>
      <c r="GU83" s="1">
        <f>Hoja1!GV83/Hoja1!$A83</f>
        <v>5.5769230000000001E-3</v>
      </c>
      <c r="GV83" s="1">
        <f>Hoja1!GW83/Hoja1!$A83</f>
        <v>9.230769199999999E-3</v>
      </c>
      <c r="GW83" s="1">
        <f>Hoja1!GX83/Hoja1!$A83</f>
        <v>7.1153846000000008E-3</v>
      </c>
      <c r="GX83" s="1">
        <f>Hoja1!GY83/Hoja1!$A83</f>
        <v>9.4230770000000002E-3</v>
      </c>
      <c r="GY83" s="1">
        <f>Hoja1!GZ83/Hoja1!$A83</f>
        <v>7.1153846000000008E-3</v>
      </c>
      <c r="GZ83" s="1">
        <f>Hoja1!HA83/Hoja1!$A83</f>
        <v>5.3846153999999999E-3</v>
      </c>
      <c r="HA83" s="1">
        <f>Hoja1!HB83/Hoja1!$A83</f>
        <v>5.7692307999999996E-3</v>
      </c>
      <c r="HB83" s="1">
        <f>Hoja1!HC83/Hoja1!$A83</f>
        <v>6.9230769999999997E-3</v>
      </c>
      <c r="HC83" s="1">
        <f>Hoja1!HD83/Hoja1!$A83</f>
        <v>6.5384616000000008E-3</v>
      </c>
      <c r="HD83" s="1">
        <f>Hoja1!HE83/Hoja1!$A83</f>
        <v>5.5769230000000001E-3</v>
      </c>
      <c r="HE83" s="1">
        <f>Hoja1!HF83/Hoja1!$A83</f>
        <v>3.4615383999999998E-3</v>
      </c>
      <c r="HF83" s="1">
        <f>Hoja1!HG83/Hoja1!$A83</f>
        <v>5.5769230000000001E-3</v>
      </c>
      <c r="HG83" s="1">
        <f>Hoja1!HH83/Hoja1!$A83</f>
        <v>4.6153845999999995E-3</v>
      </c>
      <c r="HH83" s="1">
        <f>Hoja1!HI83/Hoja1!$A83</f>
        <v>4.2307691999999997E-3</v>
      </c>
      <c r="HI83" s="1">
        <f>Hoja1!HJ83/Hoja1!$A83</f>
        <v>3.8461538000000004E-3</v>
      </c>
      <c r="HJ83" s="1">
        <f>Hoja1!HK83/Hoja1!$A83</f>
        <v>3.2692308000000004E-3</v>
      </c>
      <c r="HK83" s="1">
        <f>Hoja1!HL83/Hoja1!$A83</f>
        <v>4.2307691999999997E-3</v>
      </c>
      <c r="HL83" s="1">
        <f>Hoja1!HM83/Hoja1!$A83</f>
        <v>3.6538462000000002E-3</v>
      </c>
      <c r="HM83" s="1">
        <f>Hoja1!HN83/Hoja1!$A83</f>
        <v>3.8461538000000004E-3</v>
      </c>
      <c r="HN83" s="1">
        <f>Hoja1!HO83/Hoja1!$A83</f>
        <v>2.8846153999999998E-3</v>
      </c>
      <c r="HO83" s="1">
        <f>Hoja1!HP83/Hoja1!$A83</f>
        <v>2.6923075999999999E-3</v>
      </c>
      <c r="HP83" s="1">
        <f>Hoja1!HQ83/Hoja1!$A83</f>
        <v>3.4615383999999998E-3</v>
      </c>
      <c r="HQ83" s="1">
        <f>Hoja1!HR83/Hoja1!$A83</f>
        <v>2.5000000000000001E-3</v>
      </c>
      <c r="HR83" s="1">
        <f>Hoja1!HS83/Hoja1!$A83</f>
        <v>2.6923075999999999E-3</v>
      </c>
      <c r="HS83" s="1">
        <f>Hoja1!HT83/Hoja1!$A83</f>
        <v>1.3461537999999999E-3</v>
      </c>
      <c r="HT83" s="1">
        <f>Hoja1!HU83/Hoja1!$A83</f>
        <v>3.2692308000000004E-3</v>
      </c>
      <c r="HU83" s="1">
        <f>Hoja1!HV83/Hoja1!$A83</f>
        <v>5.7692300000000002E-4</v>
      </c>
      <c r="HV83" s="1">
        <f>Hoja1!HW83/Hoja1!$A83</f>
        <v>5.7692300000000002E-4</v>
      </c>
      <c r="HW83" s="1">
        <f>Hoja1!HX83/Hoja1!$A83</f>
        <v>7.6923080000000003E-4</v>
      </c>
      <c r="HX83" s="1">
        <f>Hoja1!HY83/Hoja1!$A83</f>
        <v>0</v>
      </c>
      <c r="HY83" s="1">
        <f>Hoja1!HZ83/Hoja1!$A83</f>
        <v>1.923076E-4</v>
      </c>
      <c r="HZ83" s="1">
        <f>Hoja1!IA83/Hoja1!$A83</f>
        <v>7.6923080000000003E-4</v>
      </c>
    </row>
    <row r="84" spans="1:234" x14ac:dyDescent="0.25">
      <c r="A84" s="1">
        <f>Hoja1!B84/Hoja1!$A84</f>
        <v>1.3736257142857143E-4</v>
      </c>
      <c r="B84" s="1">
        <f>Hoja1!C84/Hoja1!$A84</f>
        <v>1.3736257142857143E-4</v>
      </c>
      <c r="C84" s="1">
        <f>Hoja1!D84/Hoja1!$A84</f>
        <v>1.3736257142857143E-4</v>
      </c>
      <c r="D84" s="1">
        <f>Hoja1!E84/Hoja1!$A84</f>
        <v>0</v>
      </c>
      <c r="E84" s="1">
        <f>Hoja1!F84/Hoja1!$A84</f>
        <v>2.747252857142857E-4</v>
      </c>
      <c r="F84" s="1">
        <f>Hoja1!G84/Hoja1!$A84</f>
        <v>2.747252857142857E-4</v>
      </c>
      <c r="G84" s="1">
        <f>Hoja1!H84/Hoja1!$A84</f>
        <v>5.4945057142857139E-4</v>
      </c>
      <c r="H84" s="1">
        <f>Hoja1!I84/Hoja1!$A84</f>
        <v>0</v>
      </c>
      <c r="I84" s="1">
        <f>Hoja1!J84/Hoja1!$A84</f>
        <v>4.1208785714285718E-4</v>
      </c>
      <c r="J84" s="1">
        <f>Hoja1!K84/Hoja1!$A84</f>
        <v>1.3736264285714287E-3</v>
      </c>
      <c r="K84" s="1">
        <f>Hoja1!L84/Hoja1!$A84</f>
        <v>2.1978021428571428E-3</v>
      </c>
      <c r="L84" s="1">
        <f>Hoja1!M84/Hoja1!$A84</f>
        <v>1.7857142857142859E-3</v>
      </c>
      <c r="M84" s="1">
        <f>Hoja1!N84/Hoja1!$A84</f>
        <v>2.0604395714285714E-3</v>
      </c>
      <c r="N84" s="1">
        <f>Hoja1!O84/Hoja1!$A84</f>
        <v>3.2967032857142858E-3</v>
      </c>
      <c r="O84" s="1">
        <f>Hoja1!P84/Hoja1!$A84</f>
        <v>5.6318681428571427E-3</v>
      </c>
      <c r="P84" s="1">
        <f>Hoja1!Q84/Hoja1!$A84</f>
        <v>4.9450549999999994E-3</v>
      </c>
      <c r="Q84" s="1">
        <f>Hoja1!R84/Hoja1!$A84</f>
        <v>5.7692307142857141E-3</v>
      </c>
      <c r="R84" s="1">
        <f>Hoja1!S84/Hoja1!$A84</f>
        <v>5.6318681428571427E-3</v>
      </c>
      <c r="S84" s="1">
        <f>Hoja1!T84/Hoja1!$A84</f>
        <v>5.9065934285714291E-3</v>
      </c>
      <c r="T84" s="1">
        <f>Hoja1!U84/Hoja1!$A84</f>
        <v>4.9450549999999994E-3</v>
      </c>
      <c r="U84" s="1">
        <f>Hoja1!V84/Hoja1!$A84</f>
        <v>5.9065934285714291E-3</v>
      </c>
      <c r="V84" s="1">
        <f>Hoja1!W84/Hoja1!$A84</f>
        <v>1.195054942857143E-2</v>
      </c>
      <c r="W84" s="1">
        <f>Hoja1!X84/Hoja1!$A84</f>
        <v>1.8818681285714286E-2</v>
      </c>
      <c r="X84" s="1">
        <f>Hoja1!Y84/Hoja1!$A84</f>
        <v>1.9917582428571428E-2</v>
      </c>
      <c r="Y84" s="1">
        <f>Hoja1!Z84/Hoja1!$A84</f>
        <v>1.9230769285714287E-2</v>
      </c>
      <c r="Z84" s="1">
        <f>Hoja1!AA84/Hoja1!$A84</f>
        <v>1.4972527428571428E-2</v>
      </c>
      <c r="AA84" s="1">
        <f>Hoja1!AB84/Hoja1!$A84</f>
        <v>9.340659285714285E-3</v>
      </c>
      <c r="AB84" s="1">
        <f>Hoja1!AC84/Hoja1!$A84</f>
        <v>1.0439560428571429E-2</v>
      </c>
      <c r="AC84" s="1">
        <f>Hoja1!AD84/Hoja1!$A84</f>
        <v>1.4285714285714287E-2</v>
      </c>
      <c r="AD84" s="1">
        <f>Hoja1!AE84/Hoja1!$A84</f>
        <v>1.3736263714285714E-2</v>
      </c>
      <c r="AE84" s="1">
        <f>Hoja1!AF84/Hoja1!$A84</f>
        <v>1.6071428571428573E-2</v>
      </c>
      <c r="AF84" s="1">
        <f>Hoja1!AG84/Hoja1!$A84</f>
        <v>1.7582417571428571E-2</v>
      </c>
      <c r="AG84" s="1">
        <f>Hoja1!AH84/Hoja1!$A84</f>
        <v>2.5412087857142857E-2</v>
      </c>
      <c r="AH84" s="1">
        <f>Hoja1!AI84/Hoja1!$A84</f>
        <v>2.8983516428571426E-2</v>
      </c>
      <c r="AI84" s="1">
        <f>Hoja1!AJ84/Hoja1!$A84</f>
        <v>3.7499999999999999E-2</v>
      </c>
      <c r="AJ84" s="1">
        <f>Hoja1!AK84/Hoja1!$A84</f>
        <v>4.5329670285714281E-2</v>
      </c>
      <c r="AK84" s="1">
        <f>Hoja1!AL84/Hoja1!$A84</f>
        <v>3.0906593428571431E-2</v>
      </c>
      <c r="AL84" s="1">
        <f>Hoja1!AM84/Hoja1!$A84</f>
        <v>3.2005494571428574E-2</v>
      </c>
      <c r="AM84" s="1">
        <f>Hoja1!AN84/Hoja1!$A84</f>
        <v>3.2417582428571429E-2</v>
      </c>
      <c r="AN84" s="1">
        <f>Hoja1!AO84/Hoja1!$A84</f>
        <v>3.6813186857142854E-2</v>
      </c>
      <c r="AO84" s="1">
        <f>Hoja1!AP84/Hoja1!$A84</f>
        <v>3.8324175857142859E-2</v>
      </c>
      <c r="AP84" s="1">
        <f>Hoja1!AQ84/Hoja1!$A84</f>
        <v>3.7774725285714288E-2</v>
      </c>
      <c r="AQ84" s="1">
        <f>Hoja1!AR84/Hoja1!$A84</f>
        <v>4.2582417571428569E-2</v>
      </c>
      <c r="AR84" s="1">
        <f>Hoja1!AS84/Hoja1!$A84</f>
        <v>3.9835164857142856E-2</v>
      </c>
      <c r="AS84" s="1">
        <f>Hoja1!AT84/Hoja1!$A84</f>
        <v>4.4093406571428573E-2</v>
      </c>
      <c r="AT84" s="1">
        <f>Hoja1!AU84/Hoja1!$A84</f>
        <v>4.5192307714285715E-2</v>
      </c>
      <c r="AU84" s="1">
        <f>Hoja1!AV84/Hoja1!$A84</f>
        <v>5.2197802142857144E-2</v>
      </c>
      <c r="AV84" s="1">
        <f>Hoja1!AW84/Hoja1!$A84</f>
        <v>5.1648351714285716E-2</v>
      </c>
      <c r="AW84" s="1">
        <f>Hoja1!AX84/Hoja1!$A84</f>
        <v>5.6456043999999997E-2</v>
      </c>
      <c r="AX84" s="1">
        <f>Hoja1!AY84/Hoja1!$A84</f>
        <v>5.576923071428571E-2</v>
      </c>
      <c r="AY84" s="1">
        <f>Hoja1!AZ84/Hoja1!$A84</f>
        <v>4.4230769285714289E-2</v>
      </c>
      <c r="AZ84" s="1">
        <f>Hoja1!BA84/Hoja1!$A84</f>
        <v>4.478021971428571E-2</v>
      </c>
      <c r="BA84" s="1">
        <f>Hoja1!BB84/Hoja1!$A84</f>
        <v>4.0384615428571427E-2</v>
      </c>
      <c r="BB84" s="1">
        <f>Hoja1!BC84/Hoja1!$A84</f>
        <v>3.3104395571428573E-2</v>
      </c>
      <c r="BC84" s="1">
        <f>Hoja1!BD84/Hoja1!$A84</f>
        <v>3.2692307714285711E-2</v>
      </c>
      <c r="BD84" s="1">
        <f>Hoja1!BE84/Hoja1!$A84</f>
        <v>3.7774725285714288E-2</v>
      </c>
      <c r="BE84" s="1">
        <f>Hoja1!BF84/Hoja1!$A84</f>
        <v>3.0357142857142857E-2</v>
      </c>
      <c r="BF84" s="1">
        <f>Hoja1!BG84/Hoja1!$A84</f>
        <v>2.9258241714285715E-2</v>
      </c>
      <c r="BG84" s="1">
        <f>Hoja1!BH84/Hoja1!$A84</f>
        <v>2.9807692285714286E-2</v>
      </c>
      <c r="BH84" s="1">
        <f>Hoja1!BI84/Hoja1!$A84</f>
        <v>2.4038461571428572E-2</v>
      </c>
      <c r="BI84" s="1">
        <f>Hoja1!BJ84/Hoja1!$A84</f>
        <v>2.8296703285714285E-2</v>
      </c>
      <c r="BJ84" s="1">
        <f>Hoja1!BK84/Hoja1!$A84</f>
        <v>2.5274725285714287E-2</v>
      </c>
      <c r="BK84" s="1">
        <f>Hoja1!BL84/Hoja1!$A84</f>
        <v>2.5686813142857142E-2</v>
      </c>
      <c r="BL84" s="1">
        <f>Hoja1!BM84/Hoja1!$A84</f>
        <v>2.0741758285714285E-2</v>
      </c>
      <c r="BM84" s="1">
        <f>Hoja1!BN84/Hoja1!$A84</f>
        <v>2.7335164857142855E-2</v>
      </c>
      <c r="BN84" s="1">
        <f>Hoja1!BO84/Hoja1!$A84</f>
        <v>2.5686813142857142E-2</v>
      </c>
      <c r="BO84" s="1">
        <f>Hoja1!BP84/Hoja1!$A84</f>
        <v>1.9642857142857146E-2</v>
      </c>
      <c r="BP84" s="1">
        <f>Hoja1!BQ84/Hoja1!$A84</f>
        <v>2.0192307714285714E-2</v>
      </c>
      <c r="BQ84" s="1">
        <f>Hoja1!BR84/Hoja1!$A84</f>
        <v>1.9642857142857146E-2</v>
      </c>
      <c r="BR84" s="1">
        <f>Hoja1!BS84/Hoja1!$A84</f>
        <v>1.6346153857142855E-2</v>
      </c>
      <c r="BS84" s="1">
        <f>Hoja1!BT84/Hoja1!$A84</f>
        <v>1.5659340714285715E-2</v>
      </c>
      <c r="BT84" s="1">
        <f>Hoja1!BU84/Hoja1!$A84</f>
        <v>1.7170329714285715E-2</v>
      </c>
      <c r="BU84" s="1">
        <f>Hoja1!BV84/Hoja1!$A84</f>
        <v>1.6758241714285714E-2</v>
      </c>
      <c r="BV84" s="1">
        <f>Hoja1!BW84/Hoja1!$A84</f>
        <v>1.2499999999999999E-2</v>
      </c>
      <c r="BW84" s="1">
        <f>Hoja1!BX84/Hoja1!$A84</f>
        <v>1.7032967E-2</v>
      </c>
      <c r="BX84" s="1">
        <f>Hoja1!BY84/Hoja1!$A84</f>
        <v>1.4423076857142858E-2</v>
      </c>
      <c r="BY84" s="1">
        <f>Hoja1!BZ84/Hoja1!$A84</f>
        <v>1.4835164857142856E-2</v>
      </c>
      <c r="BZ84" s="1">
        <f>Hoja1!CA84/Hoja1!$A84</f>
        <v>1.4285714285714287E-2</v>
      </c>
      <c r="CA84" s="1">
        <f>Hoja1!CB84/Hoja1!$A84</f>
        <v>1.5934066E-2</v>
      </c>
      <c r="CB84" s="1">
        <f>Hoja1!CC84/Hoja1!$A84</f>
        <v>1.6071428571428573E-2</v>
      </c>
      <c r="CC84" s="1">
        <f>Hoja1!CD84/Hoja1!$A84</f>
        <v>1.4697802142857142E-2</v>
      </c>
      <c r="CD84" s="1">
        <f>Hoja1!CE84/Hoja1!$A84</f>
        <v>1.5659340714285715E-2</v>
      </c>
      <c r="CE84" s="1">
        <f>Hoja1!CF84/Hoja1!$A84</f>
        <v>1.6071428571428573E-2</v>
      </c>
      <c r="CF84" s="1">
        <f>Hoja1!CG84/Hoja1!$A84</f>
        <v>1.6346153857142855E-2</v>
      </c>
      <c r="CG84" s="1">
        <f>Hoja1!CH84/Hoja1!$A84</f>
        <v>1.5109890142857144E-2</v>
      </c>
      <c r="CH84" s="1">
        <f>Hoja1!CI84/Hoja1!$A84</f>
        <v>1.5247252714285715E-2</v>
      </c>
      <c r="CI84" s="1">
        <f>Hoja1!CJ84/Hoja1!$A84</f>
        <v>1.3736263714285714E-2</v>
      </c>
      <c r="CJ84" s="1">
        <f>Hoja1!CK84/Hoja1!$A84</f>
        <v>1.2774725285714286E-2</v>
      </c>
      <c r="CK84" s="1">
        <f>Hoja1!CL84/Hoja1!$A84</f>
        <v>1.5247252714285715E-2</v>
      </c>
      <c r="CL84" s="1">
        <f>Hoja1!CM84/Hoja1!$A84</f>
        <v>1.1813186857142858E-2</v>
      </c>
      <c r="CM84" s="1">
        <f>Hoja1!CN84/Hoja1!$A84</f>
        <v>1.5659340714285715E-2</v>
      </c>
      <c r="CN84" s="1">
        <f>Hoja1!CO84/Hoja1!$A84</f>
        <v>1.2774725285714286E-2</v>
      </c>
      <c r="CO84" s="1">
        <f>Hoja1!CP84/Hoja1!$A84</f>
        <v>1.3736263714285714E-2</v>
      </c>
      <c r="CP84" s="1">
        <f>Hoja1!CQ84/Hoja1!$A84</f>
        <v>1.4285714285714287E-2</v>
      </c>
      <c r="CQ84" s="1">
        <f>Hoja1!CR84/Hoja1!$A84</f>
        <v>1.9505494571428573E-2</v>
      </c>
      <c r="CR84" s="1">
        <f>Hoja1!CS84/Hoja1!$A84</f>
        <v>2.101648357142857E-2</v>
      </c>
      <c r="CS84" s="1">
        <f>Hoja1!CT84/Hoja1!$A84</f>
        <v>1.7445055000000001E-2</v>
      </c>
      <c r="CT84" s="1">
        <f>Hoja1!CU84/Hoja1!$A84</f>
        <v>1.8406593428571427E-2</v>
      </c>
      <c r="CU84" s="1">
        <f>Hoja1!CV84/Hoja1!$A84</f>
        <v>1.5247252714285715E-2</v>
      </c>
      <c r="CV84" s="1">
        <f>Hoja1!CW84/Hoja1!$A84</f>
        <v>1.3186813142857143E-2</v>
      </c>
      <c r="CW84" s="1">
        <f>Hoja1!CX84/Hoja1!$A84</f>
        <v>1.7307692285714285E-2</v>
      </c>
      <c r="CX84" s="1">
        <f>Hoja1!CY84/Hoja1!$A84</f>
        <v>1.6483516428571428E-2</v>
      </c>
      <c r="CY84" s="1">
        <f>Hoja1!CZ84/Hoja1!$A84</f>
        <v>1.8956044000000002E-2</v>
      </c>
      <c r="CZ84" s="1">
        <f>Hoja1!DA84/Hoja1!$A84</f>
        <v>2.101648357142857E-2</v>
      </c>
      <c r="DA84" s="1">
        <f>Hoja1!DB84/Hoja1!$A84</f>
        <v>1.9642857142857146E-2</v>
      </c>
      <c r="DB84" s="1">
        <f>Hoja1!DC84/Hoja1!$A84</f>
        <v>1.6071428571428573E-2</v>
      </c>
      <c r="DC84" s="1">
        <f>Hoja1!DD84/Hoja1!$A84</f>
        <v>2.0192307714285714E-2</v>
      </c>
      <c r="DD84" s="1">
        <f>Hoja1!DE84/Hoja1!$A84</f>
        <v>1.689560442857143E-2</v>
      </c>
      <c r="DE84" s="1">
        <f>Hoja1!DF84/Hoja1!$A84</f>
        <v>2.0192307714285714E-2</v>
      </c>
      <c r="DF84" s="1">
        <f>Hoja1!DG84/Hoja1!$A84</f>
        <v>1.7994505428571429E-2</v>
      </c>
      <c r="DG84" s="1">
        <f>Hoja1!DH84/Hoja1!$A84</f>
        <v>2.4038461571428572E-2</v>
      </c>
      <c r="DH84" s="1">
        <f>Hoja1!DI84/Hoja1!$A84</f>
        <v>2.1153846142857143E-2</v>
      </c>
      <c r="DI84" s="1">
        <f>Hoja1!DJ84/Hoja1!$A84</f>
        <v>2.4450549428571427E-2</v>
      </c>
      <c r="DJ84" s="1">
        <f>Hoja1!DK84/Hoja1!$A84</f>
        <v>2.8021977999999999E-2</v>
      </c>
      <c r="DK84" s="1">
        <f>Hoja1!DL84/Hoja1!$A84</f>
        <v>2.1291208857142859E-2</v>
      </c>
      <c r="DL84" s="1">
        <f>Hoja1!DM84/Hoja1!$A84</f>
        <v>2.1291208857142859E-2</v>
      </c>
      <c r="DM84" s="1">
        <f>Hoja1!DN84/Hoja1!$A84</f>
        <v>2.4862637428571428E-2</v>
      </c>
      <c r="DN84" s="1">
        <f>Hoja1!DO84/Hoja1!$A84</f>
        <v>2.6785714285714284E-2</v>
      </c>
      <c r="DO84" s="1">
        <f>Hoja1!DP84/Hoja1!$A84</f>
        <v>2.5412087857142857E-2</v>
      </c>
      <c r="DP84" s="1">
        <f>Hoja1!DQ84/Hoja1!$A84</f>
        <v>2.8571428571428574E-2</v>
      </c>
      <c r="DQ84" s="1">
        <f>Hoja1!DR84/Hoja1!$A84</f>
        <v>2.4725274714285712E-2</v>
      </c>
      <c r="DR84" s="1">
        <f>Hoja1!DS84/Hoja1!$A84</f>
        <v>2.5412087857142857E-2</v>
      </c>
      <c r="DS84" s="1">
        <f>Hoja1!DT84/Hoja1!$A84</f>
        <v>1.9230769285714287E-2</v>
      </c>
      <c r="DT84" s="1">
        <f>Hoja1!DU84/Hoja1!$A84</f>
        <v>2.3214285714285715E-2</v>
      </c>
      <c r="DU84" s="1">
        <f>Hoja1!DV84/Hoja1!$A84</f>
        <v>2.5686813142857142E-2</v>
      </c>
      <c r="DV84" s="1">
        <f>Hoja1!DW84/Hoja1!$A84</f>
        <v>2.2802197857142856E-2</v>
      </c>
      <c r="DW84" s="1">
        <f>Hoja1!DX84/Hoja1!$A84</f>
        <v>2.4725274714285712E-2</v>
      </c>
      <c r="DX84" s="1">
        <f>Hoja1!DY84/Hoja1!$A84</f>
        <v>2.0467032999999999E-2</v>
      </c>
      <c r="DY84" s="1">
        <f>Hoja1!DZ84/Hoja1!$A84</f>
        <v>2.0741758285714285E-2</v>
      </c>
      <c r="DZ84" s="1">
        <f>Hoja1!EA84/Hoja1!$A84</f>
        <v>2.1840659285714287E-2</v>
      </c>
      <c r="EA84" s="1">
        <f>Hoja1!EB84/Hoja1!$A84</f>
        <v>2.0604395571428572E-2</v>
      </c>
      <c r="EB84" s="1">
        <f>Hoja1!EC84/Hoja1!$A84</f>
        <v>1.9642857142857146E-2</v>
      </c>
      <c r="EC84" s="1">
        <f>Hoja1!ED84/Hoja1!$A84</f>
        <v>2.5274725285714287E-2</v>
      </c>
      <c r="ED84" s="1">
        <f>Hoja1!EE84/Hoja1!$A84</f>
        <v>2.1703296714285714E-2</v>
      </c>
      <c r="EE84" s="1">
        <f>Hoja1!EF84/Hoja1!$A84</f>
        <v>2.2252747285714285E-2</v>
      </c>
      <c r="EF84" s="1">
        <f>Hoja1!EG84/Hoja1!$A84</f>
        <v>1.7719780285714287E-2</v>
      </c>
      <c r="EG84" s="1">
        <f>Hoja1!EH84/Hoja1!$A84</f>
        <v>1.6758241714285714E-2</v>
      </c>
      <c r="EH84" s="1">
        <f>Hoja1!EI84/Hoja1!$A84</f>
        <v>1.8269230714285715E-2</v>
      </c>
      <c r="EI84" s="1">
        <f>Hoja1!EJ84/Hoja1!$A84</f>
        <v>1.689560442857143E-2</v>
      </c>
      <c r="EJ84" s="1">
        <f>Hoja1!EK84/Hoja1!$A84</f>
        <v>1.9505494571428573E-2</v>
      </c>
      <c r="EK84" s="1">
        <f>Hoja1!EL84/Hoja1!$A84</f>
        <v>1.8681318714285716E-2</v>
      </c>
      <c r="EL84" s="1">
        <f>Hoja1!EM84/Hoja1!$A84</f>
        <v>2.1840659285714287E-2</v>
      </c>
      <c r="EM84" s="1">
        <f>Hoja1!EN84/Hoja1!$A84</f>
        <v>1.9780219714285712E-2</v>
      </c>
      <c r="EN84" s="1">
        <f>Hoja1!EO84/Hoja1!$A84</f>
        <v>2.0879120857142858E-2</v>
      </c>
      <c r="EO84" s="1">
        <f>Hoja1!EP84/Hoja1!$A84</f>
        <v>1.689560442857143E-2</v>
      </c>
      <c r="EP84" s="1">
        <f>Hoja1!EQ84/Hoja1!$A84</f>
        <v>1.7445055000000001E-2</v>
      </c>
      <c r="EQ84" s="1">
        <f>Hoja1!ER84/Hoja1!$A84</f>
        <v>1.6758241714285714E-2</v>
      </c>
      <c r="ER84" s="1">
        <f>Hoja1!ES84/Hoja1!$A84</f>
        <v>1.6346153857142855E-2</v>
      </c>
      <c r="ES84" s="1">
        <f>Hoja1!ET84/Hoja1!$A84</f>
        <v>1.8406593428571427E-2</v>
      </c>
      <c r="ET84" s="1">
        <f>Hoja1!EU84/Hoja1!$A84</f>
        <v>1.7170329714285715E-2</v>
      </c>
      <c r="EU84" s="1">
        <f>Hoja1!EV84/Hoja1!$A84</f>
        <v>1.7445055000000001E-2</v>
      </c>
      <c r="EV84" s="1">
        <f>Hoja1!EW84/Hoja1!$A84</f>
        <v>1.7307692285714285E-2</v>
      </c>
      <c r="EW84" s="1">
        <f>Hoja1!EX84/Hoja1!$A84</f>
        <v>2.0329670285714287E-2</v>
      </c>
      <c r="EX84" s="1">
        <f>Hoja1!EY84/Hoja1!$A84</f>
        <v>1.9093406571428571E-2</v>
      </c>
      <c r="EY84" s="1">
        <f>Hoja1!EZ84/Hoja1!$A84</f>
        <v>2.3763736285714286E-2</v>
      </c>
      <c r="EZ84" s="1">
        <f>Hoja1!FA84/Hoja1!$A84</f>
        <v>1.7307692285714285E-2</v>
      </c>
      <c r="FA84" s="1">
        <f>Hoja1!FB84/Hoja1!$A84</f>
        <v>2.293956042857143E-2</v>
      </c>
      <c r="FB84" s="1">
        <f>Hoja1!FC84/Hoja1!$A84</f>
        <v>3.1730769285714285E-2</v>
      </c>
      <c r="FC84" s="1">
        <f>Hoja1!FD84/Hoja1!$A84</f>
        <v>3.2005494571428574E-2</v>
      </c>
      <c r="FD84" s="1">
        <f>Hoja1!FE84/Hoja1!$A84</f>
        <v>3.543956042857143E-2</v>
      </c>
      <c r="FE84" s="1">
        <f>Hoja1!FF84/Hoja1!$A84</f>
        <v>3.9423076857142858E-2</v>
      </c>
      <c r="FF84" s="1">
        <f>Hoja1!FG84/Hoja1!$A84</f>
        <v>3.5851648285714285E-2</v>
      </c>
      <c r="FG84" s="1">
        <f>Hoja1!FH84/Hoja1!$A84</f>
        <v>3.5851648285714285E-2</v>
      </c>
      <c r="FH84" s="1">
        <f>Hoja1!FI84/Hoja1!$A84</f>
        <v>3.7362637428571432E-2</v>
      </c>
      <c r="FI84" s="1">
        <f>Hoja1!FJ84/Hoja1!$A84</f>
        <v>3.5989011000000001E-2</v>
      </c>
      <c r="FJ84" s="1">
        <f>Hoja1!FK84/Hoja1!$A84</f>
        <v>3.0631868142857142E-2</v>
      </c>
      <c r="FK84" s="1">
        <f>Hoja1!FL84/Hoja1!$A84</f>
        <v>3.543956042857143E-2</v>
      </c>
      <c r="FL84" s="1">
        <f>Hoja1!FM84/Hoja1!$A84</f>
        <v>3.0219780285714287E-2</v>
      </c>
      <c r="FM84" s="1">
        <f>Hoja1!FN84/Hoja1!$A84</f>
        <v>2.788461542857143E-2</v>
      </c>
      <c r="FN84" s="1">
        <f>Hoja1!FO84/Hoja1!$A84</f>
        <v>2.8571428571428574E-2</v>
      </c>
      <c r="FO84" s="1">
        <f>Hoja1!FP84/Hoja1!$A84</f>
        <v>3.0906593428571431E-2</v>
      </c>
      <c r="FP84" s="1">
        <f>Hoja1!FQ84/Hoja1!$A84</f>
        <v>2.7335164857142855E-2</v>
      </c>
      <c r="FQ84" s="1">
        <f>Hoja1!FR84/Hoja1!$A84</f>
        <v>2.8296703285714285E-2</v>
      </c>
      <c r="FR84" s="1">
        <f>Hoja1!FS84/Hoja1!$A84</f>
        <v>2.6373626428571429E-2</v>
      </c>
      <c r="FS84" s="1">
        <f>Hoja1!FT84/Hoja1!$A84</f>
        <v>2.7472527428571428E-2</v>
      </c>
      <c r="FT84" s="1">
        <f>Hoja1!FU84/Hoja1!$A84</f>
        <v>2.788461542857143E-2</v>
      </c>
      <c r="FU84" s="1">
        <f>Hoja1!FV84/Hoja1!$A84</f>
        <v>2.7609890142857144E-2</v>
      </c>
      <c r="FV84" s="1">
        <f>Hoja1!FW84/Hoja1!$A84</f>
        <v>2.8708791142857144E-2</v>
      </c>
      <c r="FW84" s="1">
        <f>Hoja1!FX84/Hoja1!$A84</f>
        <v>3.1043956000000001E-2</v>
      </c>
      <c r="FX84" s="1">
        <f>Hoja1!FY84/Hoja1!$A84</f>
        <v>2.9532967E-2</v>
      </c>
      <c r="FY84" s="1">
        <f>Hoja1!FZ84/Hoja1!$A84</f>
        <v>2.101648357142857E-2</v>
      </c>
      <c r="FZ84" s="1">
        <f>Hoja1!GA84/Hoja1!$A84</f>
        <v>2.3489011000000001E-2</v>
      </c>
      <c r="GA84" s="1">
        <f>Hoja1!GB84/Hoja1!$A84</f>
        <v>2.2664835142857141E-2</v>
      </c>
      <c r="GB84" s="1">
        <f>Hoja1!GC84/Hoja1!$A84</f>
        <v>2.101648357142857E-2</v>
      </c>
      <c r="GC84" s="1">
        <f>Hoja1!GD84/Hoja1!$A84</f>
        <v>2.4725274714285712E-2</v>
      </c>
      <c r="GD84" s="1">
        <f>Hoja1!GE84/Hoja1!$A84</f>
        <v>2.1840659285714287E-2</v>
      </c>
      <c r="GE84" s="1">
        <f>Hoja1!GF84/Hoja1!$A84</f>
        <v>2.0741758285714285E-2</v>
      </c>
      <c r="GF84" s="1">
        <f>Hoja1!GG84/Hoja1!$A84</f>
        <v>1.9780219714285712E-2</v>
      </c>
      <c r="GG84" s="1">
        <f>Hoja1!GH84/Hoja1!$A84</f>
        <v>1.8681318714285716E-2</v>
      </c>
      <c r="GH84" s="1">
        <f>Hoja1!GI84/Hoja1!$A84</f>
        <v>1.7994505428571429E-2</v>
      </c>
      <c r="GI84" s="1">
        <f>Hoja1!GJ84/Hoja1!$A84</f>
        <v>1.4972527428571428E-2</v>
      </c>
      <c r="GJ84" s="1">
        <f>Hoja1!GK84/Hoja1!$A84</f>
        <v>1.5521978000000001E-2</v>
      </c>
      <c r="GK84" s="1">
        <f>Hoja1!GL84/Hoja1!$A84</f>
        <v>1.6346153857142855E-2</v>
      </c>
      <c r="GL84" s="1">
        <f>Hoja1!GM84/Hoja1!$A84</f>
        <v>1.7857142857142856E-2</v>
      </c>
      <c r="GM84" s="1">
        <f>Hoja1!GN84/Hoja1!$A84</f>
        <v>1.8956044000000002E-2</v>
      </c>
      <c r="GN84" s="1">
        <f>Hoja1!GO84/Hoja1!$A84</f>
        <v>1.1813186857142858E-2</v>
      </c>
      <c r="GO84" s="1">
        <f>Hoja1!GP84/Hoja1!$A84</f>
        <v>1.3324175857142856E-2</v>
      </c>
      <c r="GP84" s="1">
        <f>Hoja1!GQ84/Hoja1!$A84</f>
        <v>1.2774725285714286E-2</v>
      </c>
      <c r="GQ84" s="1">
        <f>Hoja1!GR84/Hoja1!$A84</f>
        <v>1.3186813142857143E-2</v>
      </c>
      <c r="GR84" s="1">
        <f>Hoja1!GS84/Hoja1!$A84</f>
        <v>1.1813186857142858E-2</v>
      </c>
      <c r="GS84" s="1">
        <f>Hoja1!GT84/Hoja1!$A84</f>
        <v>1.1813186857142858E-2</v>
      </c>
      <c r="GT84" s="1">
        <f>Hoja1!GU84/Hoja1!$A84</f>
        <v>1.0989011000000002E-2</v>
      </c>
      <c r="GU84" s="1">
        <f>Hoja1!GV84/Hoja1!$A84</f>
        <v>1.2362637428571428E-2</v>
      </c>
      <c r="GV84" s="1">
        <f>Hoja1!GW84/Hoja1!$A84</f>
        <v>1.002747257142857E-2</v>
      </c>
      <c r="GW84" s="1">
        <f>Hoja1!GX84/Hoja1!$A84</f>
        <v>7.9670330000000001E-3</v>
      </c>
      <c r="GX84" s="1">
        <f>Hoja1!GY84/Hoja1!$A84</f>
        <v>8.2417582857142856E-3</v>
      </c>
      <c r="GY84" s="1">
        <f>Hoja1!GZ84/Hoja1!$A84</f>
        <v>8.7912088571428567E-3</v>
      </c>
      <c r="GZ84" s="1">
        <f>Hoja1!HA84/Hoja1!$A84</f>
        <v>9.0659339999999995E-3</v>
      </c>
      <c r="HA84" s="1">
        <f>Hoja1!HB84/Hoja1!$A84</f>
        <v>1.002747257142857E-2</v>
      </c>
      <c r="HB84" s="1">
        <f>Hoja1!HC84/Hoja1!$A84</f>
        <v>7.4175824285714282E-3</v>
      </c>
      <c r="HC84" s="1">
        <f>Hoja1!HD84/Hoja1!$A84</f>
        <v>9.340659285714285E-3</v>
      </c>
      <c r="HD84" s="1">
        <f>Hoja1!HE84/Hoja1!$A84</f>
        <v>7.6923077142857146E-3</v>
      </c>
      <c r="HE84" s="1">
        <f>Hoja1!HF84/Hoja1!$A84</f>
        <v>6.7307692857142857E-3</v>
      </c>
      <c r="HF84" s="1">
        <f>Hoja1!HG84/Hoja1!$A84</f>
        <v>7.6923077142857146E-3</v>
      </c>
      <c r="HG84" s="1">
        <f>Hoja1!HH84/Hoja1!$A84</f>
        <v>7.4175824285714282E-3</v>
      </c>
      <c r="HH84" s="1">
        <f>Hoja1!HI84/Hoja1!$A84</f>
        <v>5.4945054285714294E-3</v>
      </c>
      <c r="HI84" s="1">
        <f>Hoja1!HJ84/Hoja1!$A84</f>
        <v>5.4945054285714294E-3</v>
      </c>
      <c r="HJ84" s="1">
        <f>Hoja1!HK84/Hoja1!$A84</f>
        <v>4.6703297142857148E-3</v>
      </c>
      <c r="HK84" s="1">
        <f>Hoja1!HL84/Hoja1!$A84</f>
        <v>5.6318681428571427E-3</v>
      </c>
      <c r="HL84" s="1">
        <f>Hoja1!HM84/Hoja1!$A84</f>
        <v>5.3571428571428572E-3</v>
      </c>
      <c r="HM84" s="1">
        <f>Hoja1!HN84/Hoja1!$A84</f>
        <v>5.3571428571428572E-3</v>
      </c>
      <c r="HN84" s="1">
        <f>Hoja1!HO84/Hoja1!$A84</f>
        <v>4.2582417142857142E-3</v>
      </c>
      <c r="HO84" s="1">
        <f>Hoja1!HP84/Hoja1!$A84</f>
        <v>4.8076922857142861E-3</v>
      </c>
      <c r="HP84" s="1">
        <f>Hoja1!HQ84/Hoja1!$A84</f>
        <v>2.1978021428571428E-3</v>
      </c>
      <c r="HQ84" s="1">
        <f>Hoja1!HR84/Hoja1!$A84</f>
        <v>3.1593407142857144E-3</v>
      </c>
      <c r="HR84" s="1">
        <f>Hoja1!HS84/Hoja1!$A84</f>
        <v>3.8461538571428573E-3</v>
      </c>
      <c r="HS84" s="1">
        <f>Hoja1!HT84/Hoja1!$A84</f>
        <v>3.1593407142857144E-3</v>
      </c>
      <c r="HT84" s="1">
        <f>Hoja1!HU84/Hoja1!$A84</f>
        <v>2.8846154285714284E-3</v>
      </c>
      <c r="HU84" s="1">
        <f>Hoja1!HV84/Hoja1!$A84</f>
        <v>4.1208785714285718E-4</v>
      </c>
      <c r="HV84" s="1">
        <f>Hoja1!HW84/Hoja1!$A84</f>
        <v>2.747252857142857E-4</v>
      </c>
      <c r="HW84" s="1">
        <f>Hoja1!HX84/Hoja1!$A84</f>
        <v>5.4945057142857139E-4</v>
      </c>
      <c r="HX84" s="1">
        <f>Hoja1!HY84/Hoja1!$A84</f>
        <v>4.1208785714285718E-4</v>
      </c>
      <c r="HY84" s="1">
        <f>Hoja1!HZ84/Hoja1!$A84</f>
        <v>5.4945057142857139E-4</v>
      </c>
      <c r="HZ84" s="1">
        <f>Hoja1!IA84/Hoja1!$A84</f>
        <v>8.2417585714285714E-4</v>
      </c>
    </row>
    <row r="85" spans="1:234" x14ac:dyDescent="0.25">
      <c r="A85" s="1">
        <f>Hoja1!B85/Hoja1!$A85</f>
        <v>6.1538462000000002E-3</v>
      </c>
      <c r="B85" s="1">
        <f>Hoja1!C85/Hoja1!$A85</f>
        <v>1.1730769200000001E-2</v>
      </c>
      <c r="C85" s="1">
        <f>Hoja1!D85/Hoja1!$A85</f>
        <v>4.6153845999999995E-3</v>
      </c>
      <c r="D85" s="1">
        <f>Hoja1!E85/Hoja1!$A85</f>
        <v>4.0384615999999995E-3</v>
      </c>
      <c r="E85" s="1">
        <f>Hoja1!F85/Hoja1!$A85</f>
        <v>4.6153845999999995E-3</v>
      </c>
      <c r="F85" s="1">
        <f>Hoja1!G85/Hoja1!$A85</f>
        <v>7.1153846000000008E-3</v>
      </c>
      <c r="G85" s="1">
        <f>Hoja1!H85/Hoja1!$A85</f>
        <v>5.0000000000000001E-3</v>
      </c>
      <c r="H85" s="1">
        <f>Hoja1!I85/Hoja1!$A85</f>
        <v>4.4230770000000001E-3</v>
      </c>
      <c r="I85" s="1">
        <f>Hoja1!J85/Hoja1!$A85</f>
        <v>3.2692308000000004E-3</v>
      </c>
      <c r="J85" s="1">
        <f>Hoja1!K85/Hoja1!$A85</f>
        <v>2.6923075999999999E-3</v>
      </c>
      <c r="K85" s="1">
        <f>Hoja1!L85/Hoja1!$A85</f>
        <v>4.6153845999999995E-3</v>
      </c>
      <c r="L85" s="1">
        <f>Hoja1!M85/Hoja1!$A85</f>
        <v>1.23076924E-2</v>
      </c>
      <c r="M85" s="1">
        <f>Hoja1!N85/Hoja1!$A85</f>
        <v>1.03846154E-2</v>
      </c>
      <c r="N85" s="1">
        <f>Hoja1!O85/Hoja1!$A85</f>
        <v>7.6923076000000009E-3</v>
      </c>
      <c r="O85" s="1">
        <f>Hoja1!P85/Hoja1!$A85</f>
        <v>8.0769229999999997E-3</v>
      </c>
      <c r="P85" s="1">
        <f>Hoja1!Q85/Hoja1!$A85</f>
        <v>6.1538462000000002E-3</v>
      </c>
      <c r="Q85" s="1">
        <f>Hoja1!R85/Hoja1!$A85</f>
        <v>9.4230770000000002E-3</v>
      </c>
      <c r="R85" s="1">
        <f>Hoja1!S85/Hoja1!$A85</f>
        <v>9.230769199999999E-3</v>
      </c>
      <c r="S85" s="1">
        <f>Hoja1!T85/Hoja1!$A85</f>
        <v>1.01923076E-2</v>
      </c>
      <c r="T85" s="1">
        <f>Hoja1!U85/Hoja1!$A85</f>
        <v>4.2307691999999997E-3</v>
      </c>
      <c r="U85" s="1">
        <f>Hoja1!V85/Hoja1!$A85</f>
        <v>1.1153846200000001E-2</v>
      </c>
      <c r="V85" s="1">
        <f>Hoja1!W85/Hoja1!$A85</f>
        <v>6.1538462000000002E-3</v>
      </c>
      <c r="W85" s="1">
        <f>Hoja1!X85/Hoja1!$A85</f>
        <v>8.0769229999999997E-3</v>
      </c>
      <c r="X85" s="1">
        <f>Hoja1!Y85/Hoja1!$A85</f>
        <v>9.6153846000000005E-3</v>
      </c>
      <c r="Y85" s="1">
        <f>Hoja1!Z85/Hoja1!$A85</f>
        <v>1.09615384E-2</v>
      </c>
      <c r="Z85" s="1">
        <f>Hoja1!AA85/Hoja1!$A85</f>
        <v>1.03846154E-2</v>
      </c>
      <c r="AA85" s="1">
        <f>Hoja1!AB85/Hoja1!$A85</f>
        <v>1.5769230799999999E-2</v>
      </c>
      <c r="AB85" s="1">
        <f>Hoja1!AC85/Hoja1!$A85</f>
        <v>2.11538462E-2</v>
      </c>
      <c r="AC85" s="1">
        <f>Hoja1!AD85/Hoja1!$A85</f>
        <v>2.76923076E-2</v>
      </c>
      <c r="AD85" s="1">
        <f>Hoja1!AE85/Hoja1!$A85</f>
        <v>4.6153846200000001E-2</v>
      </c>
      <c r="AE85" s="1">
        <f>Hoja1!AF85/Hoja1!$A85</f>
        <v>4.5192307599999995E-2</v>
      </c>
      <c r="AF85" s="1">
        <f>Hoja1!AG85/Hoja1!$A85</f>
        <v>4.2884615399999999E-2</v>
      </c>
      <c r="AG85" s="1">
        <f>Hoja1!AH85/Hoja1!$A85</f>
        <v>4.4999999999999998E-2</v>
      </c>
      <c r="AH85" s="1">
        <f>Hoja1!AI85/Hoja1!$A85</f>
        <v>5.6923077000000002E-2</v>
      </c>
      <c r="AI85" s="1">
        <f>Hoja1!AJ85/Hoja1!$A85</f>
        <v>4.3269230800000003E-2</v>
      </c>
      <c r="AJ85" s="1">
        <f>Hoja1!AK85/Hoja1!$A85</f>
        <v>3.5576922999999996E-2</v>
      </c>
      <c r="AK85" s="1">
        <f>Hoja1!AL85/Hoja1!$A85</f>
        <v>0.03</v>
      </c>
      <c r="AL85" s="1">
        <f>Hoja1!AM85/Hoja1!$A85</f>
        <v>4.1923076999999996E-2</v>
      </c>
      <c r="AM85" s="1">
        <f>Hoja1!AN85/Hoja1!$A85</f>
        <v>4.3846153799999996E-2</v>
      </c>
      <c r="AN85" s="1">
        <f>Hoja1!AO85/Hoja1!$A85</f>
        <v>4.82692308E-2</v>
      </c>
      <c r="AO85" s="1">
        <f>Hoja1!AP85/Hoja1!$A85</f>
        <v>4.3076923000000003E-2</v>
      </c>
      <c r="AP85" s="1">
        <f>Hoja1!AQ85/Hoja1!$A85</f>
        <v>4.3076923000000003E-2</v>
      </c>
      <c r="AQ85" s="1">
        <f>Hoja1!AR85/Hoja1!$A85</f>
        <v>6.6346153800000002E-2</v>
      </c>
      <c r="AR85" s="1">
        <f>Hoja1!AS85/Hoja1!$A85</f>
        <v>0.11634615379999999</v>
      </c>
      <c r="AS85" s="1">
        <f>Hoja1!AT85/Hoja1!$A85</f>
        <v>7.8461538400000003E-2</v>
      </c>
      <c r="AT85" s="1">
        <f>Hoja1!AU85/Hoja1!$A85</f>
        <v>5.5576923E-2</v>
      </c>
      <c r="AU85" s="1">
        <f>Hoja1!AV85/Hoja1!$A85</f>
        <v>4.7307692400000004E-2</v>
      </c>
      <c r="AV85" s="1">
        <f>Hoja1!AW85/Hoja1!$A85</f>
        <v>4.5769230799999998E-2</v>
      </c>
      <c r="AW85" s="1">
        <f>Hoja1!AX85/Hoja1!$A85</f>
        <v>0.05</v>
      </c>
      <c r="AX85" s="1">
        <f>Hoja1!AY85/Hoja1!$A85</f>
        <v>5.63461538E-2</v>
      </c>
      <c r="AY85" s="1">
        <f>Hoja1!AZ85/Hoja1!$A85</f>
        <v>4.4615384600000002E-2</v>
      </c>
      <c r="AZ85" s="1">
        <f>Hoja1!BA85/Hoja1!$A85</f>
        <v>4.0576923000000001E-2</v>
      </c>
      <c r="BA85" s="1">
        <f>Hoja1!BB85/Hoja1!$A85</f>
        <v>3.53846154E-2</v>
      </c>
      <c r="BB85" s="1">
        <f>Hoja1!BC85/Hoja1!$A85</f>
        <v>3.3846153800000001E-2</v>
      </c>
      <c r="BC85" s="1">
        <f>Hoja1!BD85/Hoja1!$A85</f>
        <v>3.3846153800000001E-2</v>
      </c>
      <c r="BD85" s="1">
        <f>Hoja1!BE85/Hoja1!$A85</f>
        <v>4.15384616E-2</v>
      </c>
      <c r="BE85" s="1">
        <f>Hoja1!BF85/Hoja1!$A85</f>
        <v>3.9230769200000001E-2</v>
      </c>
      <c r="BF85" s="1">
        <f>Hoja1!BG85/Hoja1!$A85</f>
        <v>3.8653846200000001E-2</v>
      </c>
      <c r="BG85" s="1">
        <f>Hoja1!BH85/Hoja1!$A85</f>
        <v>4.0576923000000001E-2</v>
      </c>
      <c r="BH85" s="1">
        <f>Hoja1!BI85/Hoja1!$A85</f>
        <v>3.3076923000000001E-2</v>
      </c>
      <c r="BI85" s="1">
        <f>Hoja1!BJ85/Hoja1!$A85</f>
        <v>3.1730769199999995E-2</v>
      </c>
      <c r="BJ85" s="1">
        <f>Hoja1!BK85/Hoja1!$A85</f>
        <v>2.6153846200000004E-2</v>
      </c>
      <c r="BK85" s="1">
        <f>Hoja1!BL85/Hoja1!$A85</f>
        <v>2.3269230799999999E-2</v>
      </c>
      <c r="BL85" s="1">
        <f>Hoja1!BM85/Hoja1!$A85</f>
        <v>2.2692307599999999E-2</v>
      </c>
      <c r="BM85" s="1">
        <f>Hoja1!BN85/Hoja1!$A85</f>
        <v>2.11538462E-2</v>
      </c>
      <c r="BN85" s="1">
        <f>Hoja1!BO85/Hoja1!$A85</f>
        <v>0.02</v>
      </c>
      <c r="BO85" s="1">
        <f>Hoja1!BP85/Hoja1!$A85</f>
        <v>2.11538462E-2</v>
      </c>
      <c r="BP85" s="1">
        <f>Hoja1!BQ85/Hoja1!$A85</f>
        <v>2.2692307599999999E-2</v>
      </c>
      <c r="BQ85" s="1">
        <f>Hoja1!BR85/Hoja1!$A85</f>
        <v>2.0576923E-2</v>
      </c>
      <c r="BR85" s="1">
        <f>Hoja1!BS85/Hoja1!$A85</f>
        <v>2.11538462E-2</v>
      </c>
      <c r="BS85" s="1">
        <f>Hoja1!BT85/Hoja1!$A85</f>
        <v>1.7115384599999998E-2</v>
      </c>
      <c r="BT85" s="1">
        <f>Hoja1!BU85/Hoja1!$A85</f>
        <v>2.07692308E-2</v>
      </c>
      <c r="BU85" s="1">
        <f>Hoja1!BV85/Hoja1!$A85</f>
        <v>1.2115384599999999E-2</v>
      </c>
      <c r="BV85" s="1">
        <f>Hoja1!BW85/Hoja1!$A85</f>
        <v>0.02</v>
      </c>
      <c r="BW85" s="1">
        <f>Hoja1!BX85/Hoja1!$A85</f>
        <v>1.4230769200000002E-2</v>
      </c>
      <c r="BX85" s="1">
        <f>Hoja1!BY85/Hoja1!$A85</f>
        <v>1.8461538399999998E-2</v>
      </c>
      <c r="BY85" s="1">
        <f>Hoja1!BZ85/Hoja1!$A85</f>
        <v>1.6538461600000002E-2</v>
      </c>
      <c r="BZ85" s="1">
        <f>Hoja1!CA85/Hoja1!$A85</f>
        <v>1.7499999999999998E-2</v>
      </c>
      <c r="CA85" s="1">
        <f>Hoja1!CB85/Hoja1!$A85</f>
        <v>1.8269230800000001E-2</v>
      </c>
      <c r="CB85" s="1">
        <f>Hoja1!CC85/Hoja1!$A85</f>
        <v>1.6538461600000002E-2</v>
      </c>
      <c r="CC85" s="1">
        <f>Hoja1!CD85/Hoja1!$A85</f>
        <v>0.02</v>
      </c>
      <c r="CD85" s="1">
        <f>Hoja1!CE85/Hoja1!$A85</f>
        <v>2.07692308E-2</v>
      </c>
      <c r="CE85" s="1">
        <f>Hoja1!CF85/Hoja1!$A85</f>
        <v>2.0576923E-2</v>
      </c>
      <c r="CF85" s="1">
        <f>Hoja1!CG85/Hoja1!$A85</f>
        <v>1.8269230800000001E-2</v>
      </c>
      <c r="CG85" s="1">
        <f>Hoja1!CH85/Hoja1!$A85</f>
        <v>2.09615384E-2</v>
      </c>
      <c r="CH85" s="1">
        <f>Hoja1!CI85/Hoja1!$A85</f>
        <v>0.02</v>
      </c>
      <c r="CI85" s="1">
        <f>Hoja1!CJ85/Hoja1!$A85</f>
        <v>0.02</v>
      </c>
      <c r="CJ85" s="1">
        <f>Hoja1!CK85/Hoja1!$A85</f>
        <v>1.6923077000000002E-2</v>
      </c>
      <c r="CK85" s="1">
        <f>Hoja1!CL85/Hoja1!$A85</f>
        <v>1.51923076E-2</v>
      </c>
      <c r="CL85" s="1">
        <f>Hoja1!CM85/Hoja1!$A85</f>
        <v>2.0576923E-2</v>
      </c>
      <c r="CM85" s="1">
        <f>Hoja1!CN85/Hoja1!$A85</f>
        <v>1.38461538E-2</v>
      </c>
      <c r="CN85" s="1">
        <f>Hoja1!CO85/Hoja1!$A85</f>
        <v>1.4230769200000002E-2</v>
      </c>
      <c r="CO85" s="1">
        <f>Hoja1!CP85/Hoja1!$A85</f>
        <v>1.6730769200000002E-2</v>
      </c>
      <c r="CP85" s="1">
        <f>Hoja1!CQ85/Hoja1!$A85</f>
        <v>1.6346153799999999E-2</v>
      </c>
      <c r="CQ85" s="1">
        <f>Hoja1!CR85/Hoja1!$A85</f>
        <v>1.9615384600000001E-2</v>
      </c>
      <c r="CR85" s="1">
        <f>Hoja1!CS85/Hoja1!$A85</f>
        <v>2.2692307599999999E-2</v>
      </c>
      <c r="CS85" s="1">
        <f>Hoja1!CT85/Hoja1!$A85</f>
        <v>1.9615384600000001E-2</v>
      </c>
      <c r="CT85" s="1">
        <f>Hoja1!CU85/Hoja1!$A85</f>
        <v>2.2884615399999999E-2</v>
      </c>
      <c r="CU85" s="1">
        <f>Hoja1!CV85/Hoja1!$A85</f>
        <v>2.2115384599999999E-2</v>
      </c>
      <c r="CV85" s="1">
        <f>Hoja1!CW85/Hoja1!$A85</f>
        <v>2.3846153799999999E-2</v>
      </c>
      <c r="CW85" s="1">
        <f>Hoja1!CX85/Hoja1!$A85</f>
        <v>2.17307692E-2</v>
      </c>
      <c r="CX85" s="1">
        <f>Hoja1!CY85/Hoja1!$A85</f>
        <v>2.4423077000000001E-2</v>
      </c>
      <c r="CY85" s="1">
        <f>Hoja1!CZ85/Hoja1!$A85</f>
        <v>2.5192307600000002E-2</v>
      </c>
      <c r="CZ85" s="1">
        <f>Hoja1!DA85/Hoja1!$A85</f>
        <v>2.13461538E-2</v>
      </c>
      <c r="DA85" s="1">
        <f>Hoja1!DB85/Hoja1!$A85</f>
        <v>2.17307692E-2</v>
      </c>
      <c r="DB85" s="1">
        <f>Hoja1!DC85/Hoja1!$A85</f>
        <v>2.17307692E-2</v>
      </c>
      <c r="DC85" s="1">
        <f>Hoja1!DD85/Hoja1!$A85</f>
        <v>2.9038461599999999E-2</v>
      </c>
      <c r="DD85" s="1">
        <f>Hoja1!DE85/Hoja1!$A85</f>
        <v>3.46153846E-2</v>
      </c>
      <c r="DE85" s="1">
        <f>Hoja1!DF85/Hoja1!$A85</f>
        <v>3.9807692399999997E-2</v>
      </c>
      <c r="DF85" s="1">
        <f>Hoja1!DG85/Hoja1!$A85</f>
        <v>3.4423077000000003E-2</v>
      </c>
      <c r="DG85" s="1">
        <f>Hoja1!DH85/Hoja1!$A85</f>
        <v>3.0576922999999999E-2</v>
      </c>
      <c r="DH85" s="1">
        <f>Hoja1!DI85/Hoja1!$A85</f>
        <v>2.9807692400000002E-2</v>
      </c>
      <c r="DI85" s="1">
        <f>Hoja1!DJ85/Hoja1!$A85</f>
        <v>3.0192307600000003E-2</v>
      </c>
      <c r="DJ85" s="1">
        <f>Hoja1!DK85/Hoja1!$A85</f>
        <v>2.8846153800000003E-2</v>
      </c>
      <c r="DK85" s="1">
        <f>Hoja1!DL85/Hoja1!$A85</f>
        <v>2.5961538400000001E-2</v>
      </c>
      <c r="DL85" s="1">
        <f>Hoja1!DM85/Hoja1!$A85</f>
        <v>3.46153846E-2</v>
      </c>
      <c r="DM85" s="1">
        <f>Hoja1!DN85/Hoja1!$A85</f>
        <v>3.6730769199999999E-2</v>
      </c>
      <c r="DN85" s="1">
        <f>Hoja1!DO85/Hoja1!$A85</f>
        <v>3.0384615399999999E-2</v>
      </c>
      <c r="DO85" s="1">
        <f>Hoja1!DP85/Hoja1!$A85</f>
        <v>2.6730769199999997E-2</v>
      </c>
      <c r="DP85" s="1">
        <f>Hoja1!DQ85/Hoja1!$A85</f>
        <v>2.5961538400000001E-2</v>
      </c>
      <c r="DQ85" s="1">
        <f>Hoja1!DR85/Hoja1!$A85</f>
        <v>2.3653846200000002E-2</v>
      </c>
      <c r="DR85" s="1">
        <f>Hoja1!DS85/Hoja1!$A85</f>
        <v>2.7115384599999997E-2</v>
      </c>
      <c r="DS85" s="1">
        <f>Hoja1!DT85/Hoja1!$A85</f>
        <v>2.4807692400000001E-2</v>
      </c>
      <c r="DT85" s="1">
        <f>Hoja1!DU85/Hoja1!$A85</f>
        <v>2.78846154E-2</v>
      </c>
      <c r="DU85" s="1">
        <f>Hoja1!DV85/Hoja1!$A85</f>
        <v>3.8846153799999998E-2</v>
      </c>
      <c r="DV85" s="1">
        <f>Hoja1!DW85/Hoja1!$A85</f>
        <v>2.4230769199999998E-2</v>
      </c>
      <c r="DW85" s="1">
        <f>Hoja1!DX85/Hoja1!$A85</f>
        <v>2.9230769199999999E-2</v>
      </c>
      <c r="DX85" s="1">
        <f>Hoja1!DY85/Hoja1!$A85</f>
        <v>3.0769230800000002E-2</v>
      </c>
      <c r="DY85" s="1">
        <f>Hoja1!DZ85/Hoja1!$A85</f>
        <v>2.76923076E-2</v>
      </c>
      <c r="DZ85" s="1">
        <f>Hoja1!EA85/Hoja1!$A85</f>
        <v>3.7884615400000002E-2</v>
      </c>
      <c r="EA85" s="1">
        <f>Hoja1!EB85/Hoja1!$A85</f>
        <v>3.1923077000000001E-2</v>
      </c>
      <c r="EB85" s="1">
        <f>Hoja1!EC85/Hoja1!$A85</f>
        <v>2.9423076999999999E-2</v>
      </c>
      <c r="EC85" s="1">
        <f>Hoja1!ED85/Hoja1!$A85</f>
        <v>3.3846153800000001E-2</v>
      </c>
      <c r="ED85" s="1">
        <f>Hoja1!EE85/Hoja1!$A85</f>
        <v>3.0384615399999999E-2</v>
      </c>
      <c r="EE85" s="1">
        <f>Hoja1!EF85/Hoja1!$A85</f>
        <v>2.7500000000000004E-2</v>
      </c>
      <c r="EF85" s="1">
        <f>Hoja1!EG85/Hoja1!$A85</f>
        <v>2.9423076999999999E-2</v>
      </c>
      <c r="EG85" s="1">
        <f>Hoja1!EH85/Hoja1!$A85</f>
        <v>2.8076922999999997E-2</v>
      </c>
      <c r="EH85" s="1">
        <f>Hoja1!EI85/Hoja1!$A85</f>
        <v>2.2115384599999999E-2</v>
      </c>
      <c r="EI85" s="1">
        <f>Hoja1!EJ85/Hoja1!$A85</f>
        <v>2.2499999999999999E-2</v>
      </c>
      <c r="EJ85" s="1">
        <f>Hoja1!EK85/Hoja1!$A85</f>
        <v>2.03846154E-2</v>
      </c>
      <c r="EK85" s="1">
        <f>Hoja1!EL85/Hoja1!$A85</f>
        <v>2.5769230799999997E-2</v>
      </c>
      <c r="EL85" s="1">
        <f>Hoja1!EM85/Hoja1!$A85</f>
        <v>1.9038461600000001E-2</v>
      </c>
      <c r="EM85" s="1">
        <f>Hoja1!EN85/Hoja1!$A85</f>
        <v>2.2692307599999999E-2</v>
      </c>
      <c r="EN85" s="1">
        <f>Hoja1!EO85/Hoja1!$A85</f>
        <v>2.1923076999999999E-2</v>
      </c>
      <c r="EO85" s="1">
        <f>Hoja1!EP85/Hoja1!$A85</f>
        <v>2.3076922999999999E-2</v>
      </c>
      <c r="EP85" s="1">
        <f>Hoja1!EQ85/Hoja1!$A85</f>
        <v>2.4230769199999998E-2</v>
      </c>
      <c r="EQ85" s="1">
        <f>Hoja1!ER85/Hoja1!$A85</f>
        <v>2.6153846200000004E-2</v>
      </c>
      <c r="ER85" s="1">
        <f>Hoja1!ES85/Hoja1!$A85</f>
        <v>2.3846153799999999E-2</v>
      </c>
      <c r="ES85" s="1">
        <f>Hoja1!ET85/Hoja1!$A85</f>
        <v>2.09615384E-2</v>
      </c>
      <c r="ET85" s="1">
        <f>Hoja1!EU85/Hoja1!$A85</f>
        <v>2.07692308E-2</v>
      </c>
      <c r="EU85" s="1">
        <f>Hoja1!EV85/Hoja1!$A85</f>
        <v>2.5384615399999998E-2</v>
      </c>
      <c r="EV85" s="1">
        <f>Hoja1!EW85/Hoja1!$A85</f>
        <v>2.5961538400000001E-2</v>
      </c>
      <c r="EW85" s="1">
        <f>Hoja1!EX85/Hoja1!$A85</f>
        <v>2.6923077E-2</v>
      </c>
      <c r="EX85" s="1">
        <f>Hoja1!EY85/Hoja1!$A85</f>
        <v>2.2884615399999999E-2</v>
      </c>
      <c r="EY85" s="1">
        <f>Hoja1!EZ85/Hoja1!$A85</f>
        <v>2.65384616E-2</v>
      </c>
      <c r="EZ85" s="1">
        <f>Hoja1!FA85/Hoja1!$A85</f>
        <v>2.11538462E-2</v>
      </c>
      <c r="FA85" s="1">
        <f>Hoja1!FB85/Hoja1!$A85</f>
        <v>2.2884615399999999E-2</v>
      </c>
      <c r="FB85" s="1">
        <f>Hoja1!FC85/Hoja1!$A85</f>
        <v>2.3461538400000002E-2</v>
      </c>
      <c r="FC85" s="1">
        <f>Hoja1!FD85/Hoja1!$A85</f>
        <v>2.8653846199999999E-2</v>
      </c>
      <c r="FD85" s="1">
        <f>Hoja1!FE85/Hoja1!$A85</f>
        <v>2.9423076999999999E-2</v>
      </c>
      <c r="FE85" s="1">
        <f>Hoja1!FF85/Hoja1!$A85</f>
        <v>3.3846153800000001E-2</v>
      </c>
      <c r="FF85" s="1">
        <f>Hoja1!FG85/Hoja1!$A85</f>
        <v>2.9230769199999999E-2</v>
      </c>
      <c r="FG85" s="1">
        <f>Hoja1!FH85/Hoja1!$A85</f>
        <v>3.4999999999999996E-2</v>
      </c>
      <c r="FH85" s="1">
        <f>Hoja1!FI85/Hoja1!$A85</f>
        <v>4.3461538399999999E-2</v>
      </c>
      <c r="FI85" s="1">
        <f>Hoja1!FJ85/Hoja1!$A85</f>
        <v>3.48076924E-2</v>
      </c>
      <c r="FJ85" s="1">
        <f>Hoja1!FK85/Hoja1!$A85</f>
        <v>3.8269230799999998E-2</v>
      </c>
      <c r="FK85" s="1">
        <f>Hoja1!FL85/Hoja1!$A85</f>
        <v>3.3846153800000001E-2</v>
      </c>
      <c r="FL85" s="1">
        <f>Hoja1!FM85/Hoja1!$A85</f>
        <v>3.3269230800000001E-2</v>
      </c>
      <c r="FM85" s="1">
        <f>Hoja1!FN85/Hoja1!$A85</f>
        <v>5.5961538399999997E-2</v>
      </c>
      <c r="FN85" s="1">
        <f>Hoja1!FO85/Hoja1!$A85</f>
        <v>5.6923077000000002E-2</v>
      </c>
      <c r="FO85" s="1">
        <f>Hoja1!FP85/Hoja1!$A85</f>
        <v>0.06</v>
      </c>
      <c r="FP85" s="1">
        <f>Hoja1!FQ85/Hoja1!$A85</f>
        <v>4.9230769200000003E-2</v>
      </c>
      <c r="FQ85" s="1">
        <f>Hoja1!FR85/Hoja1!$A85</f>
        <v>3.7115384600000002E-2</v>
      </c>
      <c r="FR85" s="1">
        <f>Hoja1!FS85/Hoja1!$A85</f>
        <v>3.9038461600000005E-2</v>
      </c>
      <c r="FS85" s="1">
        <f>Hoja1!FT85/Hoja1!$A85</f>
        <v>3.48076924E-2</v>
      </c>
      <c r="FT85" s="1">
        <f>Hoja1!FU85/Hoja1!$A85</f>
        <v>3.1538461599999998E-2</v>
      </c>
      <c r="FU85" s="1">
        <f>Hoja1!FV85/Hoja1!$A85</f>
        <v>3.6153846199999999E-2</v>
      </c>
      <c r="FV85" s="1">
        <f>Hoja1!FW85/Hoja1!$A85</f>
        <v>2.7115384599999997E-2</v>
      </c>
      <c r="FW85" s="1">
        <f>Hoja1!FX85/Hoja1!$A85</f>
        <v>2.78846154E-2</v>
      </c>
      <c r="FX85" s="1">
        <f>Hoja1!FY85/Hoja1!$A85</f>
        <v>2.8076922999999997E-2</v>
      </c>
      <c r="FY85" s="1">
        <f>Hoja1!FZ85/Hoja1!$A85</f>
        <v>2.2884615399999999E-2</v>
      </c>
      <c r="FZ85" s="1">
        <f>Hoja1!GA85/Hoja1!$A85</f>
        <v>3.0384615399999999E-2</v>
      </c>
      <c r="GA85" s="1">
        <f>Hoja1!GB85/Hoja1!$A85</f>
        <v>2.1538461599999999E-2</v>
      </c>
      <c r="GB85" s="1">
        <f>Hoja1!GC85/Hoja1!$A85</f>
        <v>0.02</v>
      </c>
      <c r="GC85" s="1">
        <f>Hoja1!GD85/Hoja1!$A85</f>
        <v>2.09615384E-2</v>
      </c>
      <c r="GD85" s="1">
        <f>Hoja1!GE85/Hoja1!$A85</f>
        <v>2.2692307599999999E-2</v>
      </c>
      <c r="GE85" s="1">
        <f>Hoja1!GF85/Hoja1!$A85</f>
        <v>2.07692308E-2</v>
      </c>
      <c r="GF85" s="1">
        <f>Hoja1!GG85/Hoja1!$A85</f>
        <v>1.9615384600000001E-2</v>
      </c>
      <c r="GG85" s="1">
        <f>Hoja1!GH85/Hoja1!$A85</f>
        <v>1.98076924E-2</v>
      </c>
      <c r="GH85" s="1">
        <f>Hoja1!GI85/Hoja1!$A85</f>
        <v>1.40384616E-2</v>
      </c>
      <c r="GI85" s="1">
        <f>Hoja1!GJ85/Hoja1!$A85</f>
        <v>1.4423077000000001E-2</v>
      </c>
      <c r="GJ85" s="1">
        <f>Hoja1!GK85/Hoja1!$A85</f>
        <v>1.38461538E-2</v>
      </c>
      <c r="GK85" s="1">
        <f>Hoja1!GL85/Hoja1!$A85</f>
        <v>2.3653846200000002E-2</v>
      </c>
      <c r="GL85" s="1">
        <f>Hoja1!GM85/Hoja1!$A85</f>
        <v>4.4807692400000002E-2</v>
      </c>
      <c r="GM85" s="1">
        <f>Hoja1!GN85/Hoja1!$A85</f>
        <v>2.3269230799999999E-2</v>
      </c>
      <c r="GN85" s="1">
        <f>Hoja1!GO85/Hoja1!$A85</f>
        <v>1.98076924E-2</v>
      </c>
      <c r="GO85" s="1">
        <f>Hoja1!GP85/Hoja1!$A85</f>
        <v>2.03846154E-2</v>
      </c>
      <c r="GP85" s="1">
        <f>Hoja1!GQ85/Hoja1!$A85</f>
        <v>1.1538461599999999E-2</v>
      </c>
      <c r="GQ85" s="1">
        <f>Hoja1!GR85/Hoja1!$A85</f>
        <v>1.1730769200000001E-2</v>
      </c>
      <c r="GR85" s="1">
        <f>Hoja1!GS85/Hoja1!$A85</f>
        <v>9.4230770000000002E-3</v>
      </c>
      <c r="GS85" s="1">
        <f>Hoja1!GT85/Hoja1!$A85</f>
        <v>9.8076923999999999E-3</v>
      </c>
      <c r="GT85" s="1">
        <f>Hoja1!GU85/Hoja1!$A85</f>
        <v>9.0384616000000004E-3</v>
      </c>
      <c r="GU85" s="1">
        <f>Hoja1!GV85/Hoja1!$A85</f>
        <v>9.0384616000000004E-3</v>
      </c>
      <c r="GV85" s="1">
        <f>Hoja1!GW85/Hoja1!$A85</f>
        <v>7.6923076000000009E-3</v>
      </c>
      <c r="GW85" s="1">
        <f>Hoja1!GX85/Hoja1!$A85</f>
        <v>5.1923075999999995E-3</v>
      </c>
      <c r="GX85" s="1">
        <f>Hoja1!GY85/Hoja1!$A85</f>
        <v>7.4999999999999997E-3</v>
      </c>
      <c r="GY85" s="1">
        <f>Hoja1!GZ85/Hoja1!$A85</f>
        <v>5.5769230000000001E-3</v>
      </c>
      <c r="GZ85" s="1">
        <f>Hoja1!HA85/Hoja1!$A85</f>
        <v>4.8076923999999998E-3</v>
      </c>
      <c r="HA85" s="1">
        <f>Hoja1!HB85/Hoja1!$A85</f>
        <v>5.7692307999999996E-3</v>
      </c>
      <c r="HB85" s="1">
        <f>Hoja1!HC85/Hoja1!$A85</f>
        <v>4.2307691999999997E-3</v>
      </c>
      <c r="HC85" s="1">
        <f>Hoja1!HD85/Hoja1!$A85</f>
        <v>5.3846153999999999E-3</v>
      </c>
      <c r="HD85" s="1">
        <f>Hoja1!HE85/Hoja1!$A85</f>
        <v>4.2307691999999997E-3</v>
      </c>
      <c r="HE85" s="1">
        <f>Hoja1!HF85/Hoja1!$A85</f>
        <v>5.5769230000000001E-3</v>
      </c>
      <c r="HF85" s="1">
        <f>Hoja1!HG85/Hoja1!$A85</f>
        <v>2.3076923999999998E-3</v>
      </c>
      <c r="HG85" s="1">
        <f>Hoja1!HH85/Hoja1!$A85</f>
        <v>4.8076923999999998E-3</v>
      </c>
      <c r="HH85" s="1">
        <f>Hoja1!HI85/Hoja1!$A85</f>
        <v>5.3846153999999999E-3</v>
      </c>
      <c r="HI85" s="1">
        <f>Hoja1!HJ85/Hoja1!$A85</f>
        <v>3.6538462000000002E-3</v>
      </c>
      <c r="HJ85" s="1">
        <f>Hoja1!HK85/Hoja1!$A85</f>
        <v>2.8846153999999998E-3</v>
      </c>
      <c r="HK85" s="1">
        <f>Hoja1!HL85/Hoja1!$A85</f>
        <v>6.9230769999999997E-3</v>
      </c>
      <c r="HL85" s="1">
        <f>Hoja1!HM85/Hoja1!$A85</f>
        <v>3.0769230000000001E-3</v>
      </c>
      <c r="HM85" s="1">
        <f>Hoja1!HN85/Hoja1!$A85</f>
        <v>4.0384615999999995E-3</v>
      </c>
      <c r="HN85" s="1">
        <f>Hoja1!HO85/Hoja1!$A85</f>
        <v>3.0769230000000001E-3</v>
      </c>
      <c r="HO85" s="1">
        <f>Hoja1!HP85/Hoja1!$A85</f>
        <v>2.6923075999999999E-3</v>
      </c>
      <c r="HP85" s="1">
        <f>Hoja1!HQ85/Hoja1!$A85</f>
        <v>2.6923075999999999E-3</v>
      </c>
      <c r="HQ85" s="1">
        <f>Hoja1!HR85/Hoja1!$A85</f>
        <v>1.3461537999999999E-3</v>
      </c>
      <c r="HR85" s="1">
        <f>Hoja1!HS85/Hoja1!$A85</f>
        <v>3.0769230000000001E-3</v>
      </c>
      <c r="HS85" s="1">
        <f>Hoja1!HT85/Hoja1!$A85</f>
        <v>1.7307691999999999E-3</v>
      </c>
      <c r="HT85" s="1">
        <f>Hoja1!HU85/Hoja1!$A85</f>
        <v>9.6153839999999998E-4</v>
      </c>
      <c r="HU85" s="1">
        <f>Hoja1!HV85/Hoja1!$A85</f>
        <v>3.8461540000000002E-4</v>
      </c>
      <c r="HV85" s="1">
        <f>Hoja1!HW85/Hoja1!$A85</f>
        <v>5.7692300000000002E-4</v>
      </c>
      <c r="HW85" s="1">
        <f>Hoja1!HX85/Hoja1!$A85</f>
        <v>1.923076E-4</v>
      </c>
      <c r="HX85" s="1">
        <f>Hoja1!HY85/Hoja1!$A85</f>
        <v>0</v>
      </c>
      <c r="HY85" s="1">
        <f>Hoja1!HZ85/Hoja1!$A85</f>
        <v>1.923076E-4</v>
      </c>
      <c r="HZ85" s="1">
        <f>Hoja1!IA85/Hoja1!$A85</f>
        <v>5.7692300000000002E-4</v>
      </c>
    </row>
    <row r="86" spans="1:234" x14ac:dyDescent="0.25">
      <c r="A86" s="1">
        <f>Hoja1!B86/Hoja1!$A86</f>
        <v>6.8681314285714277E-4</v>
      </c>
      <c r="B86" s="1">
        <f>Hoja1!C86/Hoja1!$A86</f>
        <v>3.9835164285714287E-3</v>
      </c>
      <c r="C86" s="1">
        <f>Hoja1!D86/Hoja1!$A86</f>
        <v>2.0604395714285714E-3</v>
      </c>
      <c r="D86" s="1">
        <f>Hoja1!E86/Hoja1!$A86</f>
        <v>9.6153842857142863E-4</v>
      </c>
      <c r="E86" s="1">
        <f>Hoja1!F86/Hoja1!$A86</f>
        <v>1.5109890000000001E-3</v>
      </c>
      <c r="F86" s="1">
        <f>Hoja1!G86/Hoja1!$A86</f>
        <v>2.7472527142857147E-3</v>
      </c>
      <c r="G86" s="1">
        <f>Hoja1!H86/Hoja1!$A86</f>
        <v>3.7087911428571427E-3</v>
      </c>
      <c r="H86" s="1">
        <f>Hoja1!I86/Hoja1!$A86</f>
        <v>8.1043955714285715E-3</v>
      </c>
      <c r="I86" s="1">
        <f>Hoja1!J86/Hoja1!$A86</f>
        <v>1.002747257142857E-2</v>
      </c>
      <c r="J86" s="1">
        <f>Hoja1!K86/Hoja1!$A86</f>
        <v>9.340659285714285E-3</v>
      </c>
      <c r="K86" s="1">
        <f>Hoja1!L86/Hoja1!$A86</f>
        <v>1.3598901142857143E-2</v>
      </c>
      <c r="L86" s="1">
        <f>Hoja1!M86/Hoja1!$A86</f>
        <v>1.2912087857142858E-2</v>
      </c>
      <c r="M86" s="1">
        <f>Hoja1!N86/Hoja1!$A86</f>
        <v>1.2912087857142858E-2</v>
      </c>
      <c r="N86" s="1">
        <f>Hoja1!O86/Hoja1!$A86</f>
        <v>9.8901098571428561E-3</v>
      </c>
      <c r="O86" s="1">
        <f>Hoja1!P86/Hoja1!$A86</f>
        <v>7.6923077142857146E-3</v>
      </c>
      <c r="P86" s="1">
        <f>Hoja1!Q86/Hoja1!$A86</f>
        <v>1.1126373571428571E-2</v>
      </c>
      <c r="Q86" s="1">
        <f>Hoja1!R86/Hoja1!$A86</f>
        <v>1.1538461571428571E-2</v>
      </c>
      <c r="R86" s="1">
        <f>Hoja1!S86/Hoja1!$A86</f>
        <v>1.6208791142857143E-2</v>
      </c>
      <c r="S86" s="1">
        <f>Hoja1!T86/Hoja1!$A86</f>
        <v>2.6236263714285717E-2</v>
      </c>
      <c r="T86" s="1">
        <f>Hoja1!U86/Hoja1!$A86</f>
        <v>2.2115384571428569E-2</v>
      </c>
      <c r="U86" s="1">
        <f>Hoja1!V86/Hoja1!$A86</f>
        <v>3.2417582428571429E-2</v>
      </c>
      <c r="V86" s="1">
        <f>Hoja1!W86/Hoja1!$A86</f>
        <v>3.1043956000000001E-2</v>
      </c>
      <c r="W86" s="1">
        <f>Hoja1!X86/Hoja1!$A86</f>
        <v>3.7225274714285717E-2</v>
      </c>
      <c r="X86" s="1">
        <f>Hoja1!Y86/Hoja1!$A86</f>
        <v>2.8708791142857144E-2</v>
      </c>
      <c r="Y86" s="1">
        <f>Hoja1!Z86/Hoja1!$A86</f>
        <v>3.5302197857142857E-2</v>
      </c>
      <c r="Z86" s="1">
        <f>Hoja1!AA86/Hoja1!$A86</f>
        <v>3.7087912142857136E-2</v>
      </c>
      <c r="AA86" s="1">
        <f>Hoja1!AB86/Hoja1!$A86</f>
        <v>3.3379120857142855E-2</v>
      </c>
      <c r="AB86" s="1">
        <f>Hoja1!AC86/Hoja1!$A86</f>
        <v>3.379120885714286E-2</v>
      </c>
      <c r="AC86" s="1">
        <f>Hoja1!AD86/Hoja1!$A86</f>
        <v>3.1318681285714287E-2</v>
      </c>
      <c r="AD86" s="1">
        <f>Hoja1!AE86/Hoja1!$A86</f>
        <v>2.6785714285714284E-2</v>
      </c>
      <c r="AE86" s="1">
        <f>Hoja1!AF86/Hoja1!$A86</f>
        <v>3.3653846142857144E-2</v>
      </c>
      <c r="AF86" s="1">
        <f>Hoja1!AG86/Hoja1!$A86</f>
        <v>4.6840659285714285E-2</v>
      </c>
      <c r="AG86" s="1">
        <f>Hoja1!AH86/Hoja1!$A86</f>
        <v>4.2994505428571424E-2</v>
      </c>
      <c r="AH86" s="1">
        <f>Hoja1!AI86/Hoja1!$A86</f>
        <v>4.2582417571428569E-2</v>
      </c>
      <c r="AI86" s="1">
        <f>Hoja1!AJ86/Hoja1!$A86</f>
        <v>4.835164828571429E-2</v>
      </c>
      <c r="AJ86" s="1">
        <f>Hoja1!AK86/Hoja1!$A86</f>
        <v>5.4532967000000002E-2</v>
      </c>
      <c r="AK86" s="1">
        <f>Hoja1!AL86/Hoja1!$A86</f>
        <v>5.741758242857143E-2</v>
      </c>
      <c r="AL86" s="1">
        <f>Hoja1!AM86/Hoja1!$A86</f>
        <v>5.1785714285714282E-2</v>
      </c>
      <c r="AM86" s="1">
        <f>Hoja1!AN86/Hoja1!$A86</f>
        <v>5.6181318714285715E-2</v>
      </c>
      <c r="AN86" s="1">
        <f>Hoja1!AO86/Hoja1!$A86</f>
        <v>5.5219780285714289E-2</v>
      </c>
      <c r="AO86" s="1">
        <f>Hoja1!AP86/Hoja1!$A86</f>
        <v>4.986263742857143E-2</v>
      </c>
      <c r="AP86" s="1">
        <f>Hoja1!AQ86/Hoja1!$A86</f>
        <v>4.3818681285714291E-2</v>
      </c>
      <c r="AQ86" s="1">
        <f>Hoja1!AR86/Hoja1!$A86</f>
        <v>4.6840659285714285E-2</v>
      </c>
      <c r="AR86" s="1">
        <f>Hoja1!AS86/Hoja1!$A86</f>
        <v>5.4670329714285711E-2</v>
      </c>
      <c r="AS86" s="1">
        <f>Hoja1!AT86/Hoja1!$A86</f>
        <v>6.0989010999999996E-2</v>
      </c>
      <c r="AT86" s="1">
        <f>Hoja1!AU86/Hoja1!$A86</f>
        <v>5.1785714285714282E-2</v>
      </c>
      <c r="AU86" s="1">
        <f>Hoja1!AV86/Hoja1!$A86</f>
        <v>5.9890109857142861E-2</v>
      </c>
      <c r="AV86" s="1">
        <f>Hoja1!AW86/Hoja1!$A86</f>
        <v>4.6840659285714285E-2</v>
      </c>
      <c r="AW86" s="1">
        <f>Hoja1!AX86/Hoja1!$A86</f>
        <v>4.7939560428571434E-2</v>
      </c>
      <c r="AX86" s="1">
        <f>Hoja1!AY86/Hoja1!$A86</f>
        <v>3.9560439571428574E-2</v>
      </c>
      <c r="AY86" s="1">
        <f>Hoja1!AZ86/Hoja1!$A86</f>
        <v>5.2335164857142853E-2</v>
      </c>
      <c r="AZ86" s="1">
        <f>Hoja1!BA86/Hoja1!$A86</f>
        <v>3.6950549428571434E-2</v>
      </c>
      <c r="BA86" s="1">
        <f>Hoja1!BB86/Hoja1!$A86</f>
        <v>3.6950549428571434E-2</v>
      </c>
      <c r="BB86" s="1">
        <f>Hoja1!BC86/Hoja1!$A86</f>
        <v>3.5989011000000001E-2</v>
      </c>
      <c r="BC86" s="1">
        <f>Hoja1!BD86/Hoja1!$A86</f>
        <v>3.0906593428571431E-2</v>
      </c>
      <c r="BD86" s="1">
        <f>Hoja1!BE86/Hoja1!$A86</f>
        <v>2.8571428571428574E-2</v>
      </c>
      <c r="BE86" s="1">
        <f>Hoja1!BF86/Hoja1!$A86</f>
        <v>3.3104395571428573E-2</v>
      </c>
      <c r="BF86" s="1">
        <f>Hoja1!BG86/Hoja1!$A86</f>
        <v>3.4340659285714288E-2</v>
      </c>
      <c r="BG86" s="1">
        <f>Hoja1!BH86/Hoja1!$A86</f>
        <v>3.0219780285714287E-2</v>
      </c>
      <c r="BH86" s="1">
        <f>Hoja1!BI86/Hoja1!$A86</f>
        <v>3.1730769285714285E-2</v>
      </c>
      <c r="BI86" s="1">
        <f>Hoja1!BJ86/Hoja1!$A86</f>
        <v>3.2692307714285711E-2</v>
      </c>
      <c r="BJ86" s="1">
        <f>Hoja1!BK86/Hoja1!$A86</f>
        <v>2.8708791142857144E-2</v>
      </c>
      <c r="BK86" s="1">
        <f>Hoja1!BL86/Hoja1!$A86</f>
        <v>3.1730769285714285E-2</v>
      </c>
      <c r="BL86" s="1">
        <f>Hoja1!BM86/Hoja1!$A86</f>
        <v>2.884615385714286E-2</v>
      </c>
      <c r="BM86" s="1">
        <f>Hoja1!BN86/Hoja1!$A86</f>
        <v>2.5549450571428572E-2</v>
      </c>
      <c r="BN86" s="1">
        <f>Hoja1!BO86/Hoja1!$A86</f>
        <v>2.6098901142857144E-2</v>
      </c>
      <c r="BO86" s="1">
        <f>Hoja1!BP86/Hoja1!$A86</f>
        <v>2.5824175857142858E-2</v>
      </c>
      <c r="BP86" s="1">
        <f>Hoja1!BQ86/Hoja1!$A86</f>
        <v>2.0604395571428572E-2</v>
      </c>
      <c r="BQ86" s="1">
        <f>Hoja1!BR86/Hoja1!$A86</f>
        <v>2.1978022000000003E-2</v>
      </c>
      <c r="BR86" s="1">
        <f>Hoja1!BS86/Hoja1!$A86</f>
        <v>2.1153846142857143E-2</v>
      </c>
      <c r="BS86" s="1">
        <f>Hoja1!BT86/Hoja1!$A86</f>
        <v>2.4999999999999998E-2</v>
      </c>
      <c r="BT86" s="1">
        <f>Hoja1!BU86/Hoja1!$A86</f>
        <v>2.0879120857142858E-2</v>
      </c>
      <c r="BU86" s="1">
        <f>Hoja1!BV86/Hoja1!$A86</f>
        <v>1.8131868142857142E-2</v>
      </c>
      <c r="BV86" s="1">
        <f>Hoja1!BW86/Hoja1!$A86</f>
        <v>2.1153846142857143E-2</v>
      </c>
      <c r="BW86" s="1">
        <f>Hoja1!BX86/Hoja1!$A86</f>
        <v>1.7857142857142856E-2</v>
      </c>
      <c r="BX86" s="1">
        <f>Hoja1!BY86/Hoja1!$A86</f>
        <v>1.8956044000000002E-2</v>
      </c>
      <c r="BY86" s="1">
        <f>Hoja1!BZ86/Hoja1!$A86</f>
        <v>1.7719780285714287E-2</v>
      </c>
      <c r="BZ86" s="1">
        <f>Hoja1!CA86/Hoja1!$A86</f>
        <v>2.0054944999999998E-2</v>
      </c>
      <c r="CA86" s="1">
        <f>Hoja1!CB86/Hoja1!$A86</f>
        <v>1.9368131857142857E-2</v>
      </c>
      <c r="CB86" s="1">
        <f>Hoja1!CC86/Hoja1!$A86</f>
        <v>2.4175824142857145E-2</v>
      </c>
      <c r="CC86" s="1">
        <f>Hoja1!CD86/Hoja1!$A86</f>
        <v>2.0467032999999999E-2</v>
      </c>
      <c r="CD86" s="1">
        <f>Hoja1!CE86/Hoja1!$A86</f>
        <v>1.8681318714285716E-2</v>
      </c>
      <c r="CE86" s="1">
        <f>Hoja1!CF86/Hoja1!$A86</f>
        <v>2.1153846142857143E-2</v>
      </c>
      <c r="CF86" s="1">
        <f>Hoja1!CG86/Hoja1!$A86</f>
        <v>1.9642857142857146E-2</v>
      </c>
      <c r="CG86" s="1">
        <f>Hoja1!CH86/Hoja1!$A86</f>
        <v>1.7994505428571429E-2</v>
      </c>
      <c r="CH86" s="1">
        <f>Hoja1!CI86/Hoja1!$A86</f>
        <v>1.7582417571428571E-2</v>
      </c>
      <c r="CI86" s="1">
        <f>Hoja1!CJ86/Hoja1!$A86</f>
        <v>1.5659340714285715E-2</v>
      </c>
      <c r="CJ86" s="1">
        <f>Hoja1!CK86/Hoja1!$A86</f>
        <v>1.7582417571428571E-2</v>
      </c>
      <c r="CK86" s="1">
        <f>Hoja1!CL86/Hoja1!$A86</f>
        <v>1.4697802142857142E-2</v>
      </c>
      <c r="CL86" s="1">
        <f>Hoja1!CM86/Hoja1!$A86</f>
        <v>1.8818681285714286E-2</v>
      </c>
      <c r="CM86" s="1">
        <f>Hoja1!CN86/Hoja1!$A86</f>
        <v>1.4972527428571428E-2</v>
      </c>
      <c r="CN86" s="1">
        <f>Hoja1!CO86/Hoja1!$A86</f>
        <v>1.8131868142857142E-2</v>
      </c>
      <c r="CO86" s="1">
        <f>Hoja1!CP86/Hoja1!$A86</f>
        <v>1.8269230714285715E-2</v>
      </c>
      <c r="CP86" s="1">
        <f>Hoja1!CQ86/Hoja1!$A86</f>
        <v>1.7719780285714287E-2</v>
      </c>
      <c r="CQ86" s="1">
        <f>Hoja1!CR86/Hoja1!$A86</f>
        <v>1.7032967E-2</v>
      </c>
      <c r="CR86" s="1">
        <f>Hoja1!CS86/Hoja1!$A86</f>
        <v>1.6071428571428573E-2</v>
      </c>
      <c r="CS86" s="1">
        <f>Hoja1!CT86/Hoja1!$A86</f>
        <v>1.2912087857142858E-2</v>
      </c>
      <c r="CT86" s="1">
        <f>Hoja1!CU86/Hoja1!$A86</f>
        <v>1.3049450571428572E-2</v>
      </c>
      <c r="CU86" s="1">
        <f>Hoja1!CV86/Hoja1!$A86</f>
        <v>1.7307692285714285E-2</v>
      </c>
      <c r="CV86" s="1">
        <f>Hoja1!CW86/Hoja1!$A86</f>
        <v>1.5521978000000001E-2</v>
      </c>
      <c r="CW86" s="1">
        <f>Hoja1!CX86/Hoja1!$A86</f>
        <v>1.5659340714285715E-2</v>
      </c>
      <c r="CX86" s="1">
        <f>Hoja1!CY86/Hoja1!$A86</f>
        <v>1.7032967E-2</v>
      </c>
      <c r="CY86" s="1">
        <f>Hoja1!CZ86/Hoja1!$A86</f>
        <v>1.9505494571428573E-2</v>
      </c>
      <c r="CZ86" s="1">
        <f>Hoja1!DA86/Hoja1!$A86</f>
        <v>1.8131868142857142E-2</v>
      </c>
      <c r="DA86" s="1">
        <f>Hoja1!DB86/Hoja1!$A86</f>
        <v>2.3076923142857142E-2</v>
      </c>
      <c r="DB86" s="1">
        <f>Hoja1!DC86/Hoja1!$A86</f>
        <v>2.2115384571428569E-2</v>
      </c>
      <c r="DC86" s="1">
        <f>Hoja1!DD86/Hoja1!$A86</f>
        <v>1.9780219714285712E-2</v>
      </c>
      <c r="DD86" s="1">
        <f>Hoja1!DE86/Hoja1!$A86</f>
        <v>2.0329670285714287E-2</v>
      </c>
      <c r="DE86" s="1">
        <f>Hoja1!DF86/Hoja1!$A86</f>
        <v>2.293956042857143E-2</v>
      </c>
      <c r="DF86" s="1">
        <f>Hoja1!DG86/Hoja1!$A86</f>
        <v>2.3626373571428574E-2</v>
      </c>
      <c r="DG86" s="1">
        <f>Hoja1!DH86/Hoja1!$A86</f>
        <v>2.2115384571428569E-2</v>
      </c>
      <c r="DH86" s="1">
        <f>Hoja1!DI86/Hoja1!$A86</f>
        <v>2.9258241714285715E-2</v>
      </c>
      <c r="DI86" s="1">
        <f>Hoja1!DJ86/Hoja1!$A86</f>
        <v>2.2802197857142856E-2</v>
      </c>
      <c r="DJ86" s="1">
        <f>Hoja1!DK86/Hoja1!$A86</f>
        <v>1.9917582428571428E-2</v>
      </c>
      <c r="DK86" s="1">
        <f>Hoja1!DL86/Hoja1!$A86</f>
        <v>1.9780219714285712E-2</v>
      </c>
      <c r="DL86" s="1">
        <f>Hoja1!DM86/Hoja1!$A86</f>
        <v>2.1153846142857143E-2</v>
      </c>
      <c r="DM86" s="1">
        <f>Hoja1!DN86/Hoja1!$A86</f>
        <v>1.8956044000000002E-2</v>
      </c>
      <c r="DN86" s="1">
        <f>Hoja1!DO86/Hoja1!$A86</f>
        <v>2.0879120857142858E-2</v>
      </c>
      <c r="DO86" s="1">
        <f>Hoja1!DP86/Hoja1!$A86</f>
        <v>2.1153846142857143E-2</v>
      </c>
      <c r="DP86" s="1">
        <f>Hoja1!DQ86/Hoja1!$A86</f>
        <v>2.101648357142857E-2</v>
      </c>
      <c r="DQ86" s="1">
        <f>Hoja1!DR86/Hoja1!$A86</f>
        <v>2.5137362571428571E-2</v>
      </c>
      <c r="DR86" s="1">
        <f>Hoja1!DS86/Hoja1!$A86</f>
        <v>2.884615385714286E-2</v>
      </c>
      <c r="DS86" s="1">
        <f>Hoja1!DT86/Hoja1!$A86</f>
        <v>2.5274725285714287E-2</v>
      </c>
      <c r="DT86" s="1">
        <f>Hoja1!DU86/Hoja1!$A86</f>
        <v>2.5549450571428572E-2</v>
      </c>
      <c r="DU86" s="1">
        <f>Hoja1!DV86/Hoja1!$A86</f>
        <v>2.1565934000000002E-2</v>
      </c>
      <c r="DV86" s="1">
        <f>Hoja1!DW86/Hoja1!$A86</f>
        <v>1.9917582428571428E-2</v>
      </c>
      <c r="DW86" s="1">
        <f>Hoja1!DX86/Hoja1!$A86</f>
        <v>2.1153846142857143E-2</v>
      </c>
      <c r="DX86" s="1">
        <f>Hoja1!DY86/Hoja1!$A86</f>
        <v>1.8406593428571427E-2</v>
      </c>
      <c r="DY86" s="1">
        <f>Hoja1!DZ86/Hoja1!$A86</f>
        <v>1.3461538428571429E-2</v>
      </c>
      <c r="DZ86" s="1">
        <f>Hoja1!EA86/Hoja1!$A86</f>
        <v>1.7032967E-2</v>
      </c>
      <c r="EA86" s="1">
        <f>Hoja1!EB86/Hoja1!$A86</f>
        <v>1.7307692285714285E-2</v>
      </c>
      <c r="EB86" s="1">
        <f>Hoja1!EC86/Hoja1!$A86</f>
        <v>1.4835164857142856E-2</v>
      </c>
      <c r="EC86" s="1">
        <f>Hoja1!ED86/Hoja1!$A86</f>
        <v>1.5796703285714284E-2</v>
      </c>
      <c r="ED86" s="1">
        <f>Hoja1!EE86/Hoja1!$A86</f>
        <v>1.5384615428571429E-2</v>
      </c>
      <c r="EE86" s="1">
        <f>Hoja1!EF86/Hoja1!$A86</f>
        <v>1.4972527428571428E-2</v>
      </c>
      <c r="EF86" s="1">
        <f>Hoja1!EG86/Hoja1!$A86</f>
        <v>1.7719780285714287E-2</v>
      </c>
      <c r="EG86" s="1">
        <f>Hoja1!EH86/Hoja1!$A86</f>
        <v>1.6208791142857143E-2</v>
      </c>
      <c r="EH86" s="1">
        <f>Hoja1!EI86/Hoja1!$A86</f>
        <v>1.6483516428571428E-2</v>
      </c>
      <c r="EI86" s="1">
        <f>Hoja1!EJ86/Hoja1!$A86</f>
        <v>1.7307692285714285E-2</v>
      </c>
      <c r="EJ86" s="1">
        <f>Hoja1!EK86/Hoja1!$A86</f>
        <v>1.5247252714285715E-2</v>
      </c>
      <c r="EK86" s="1">
        <f>Hoja1!EL86/Hoja1!$A86</f>
        <v>1.5384615428571429E-2</v>
      </c>
      <c r="EL86" s="1">
        <f>Hoja1!EM86/Hoja1!$A86</f>
        <v>1.7445055000000001E-2</v>
      </c>
      <c r="EM86" s="1">
        <f>Hoja1!EN86/Hoja1!$A86</f>
        <v>1.7307692285714285E-2</v>
      </c>
      <c r="EN86" s="1">
        <f>Hoja1!EO86/Hoja1!$A86</f>
        <v>1.5521978000000001E-2</v>
      </c>
      <c r="EO86" s="1">
        <f>Hoja1!EP86/Hoja1!$A86</f>
        <v>1.8543956E-2</v>
      </c>
      <c r="EP86" s="1">
        <f>Hoja1!EQ86/Hoja1!$A86</f>
        <v>2.0329670285714287E-2</v>
      </c>
      <c r="EQ86" s="1">
        <f>Hoja1!ER86/Hoja1!$A86</f>
        <v>2.0329670285714287E-2</v>
      </c>
      <c r="ER86" s="1">
        <f>Hoja1!ES86/Hoja1!$A86</f>
        <v>2.4725274714285712E-2</v>
      </c>
      <c r="ES86" s="1">
        <f>Hoja1!ET86/Hoja1!$A86</f>
        <v>2.3214285714285715E-2</v>
      </c>
      <c r="ET86" s="1">
        <f>Hoja1!EU86/Hoja1!$A86</f>
        <v>2.0604395571428572E-2</v>
      </c>
      <c r="EU86" s="1">
        <f>Hoja1!EV86/Hoja1!$A86</f>
        <v>1.9230769285714287E-2</v>
      </c>
      <c r="EV86" s="1">
        <f>Hoja1!EW86/Hoja1!$A86</f>
        <v>1.8818681285714286E-2</v>
      </c>
      <c r="EW86" s="1">
        <f>Hoja1!EX86/Hoja1!$A86</f>
        <v>2.0604395571428572E-2</v>
      </c>
      <c r="EX86" s="1">
        <f>Hoja1!EY86/Hoja1!$A86</f>
        <v>1.9780219714285712E-2</v>
      </c>
      <c r="EY86" s="1">
        <f>Hoja1!EZ86/Hoja1!$A86</f>
        <v>2.5549450571428572E-2</v>
      </c>
      <c r="EZ86" s="1">
        <f>Hoja1!FA86/Hoja1!$A86</f>
        <v>2.788461542857143E-2</v>
      </c>
      <c r="FA86" s="1">
        <f>Hoja1!FB86/Hoja1!$A86</f>
        <v>2.5686813142857142E-2</v>
      </c>
      <c r="FB86" s="1">
        <f>Hoja1!FC86/Hoja1!$A86</f>
        <v>4.2445055000000002E-2</v>
      </c>
      <c r="FC86" s="1">
        <f>Hoja1!FD86/Hoja1!$A86</f>
        <v>2.9120879142857142E-2</v>
      </c>
      <c r="FD86" s="1">
        <f>Hoja1!FE86/Hoja1!$A86</f>
        <v>3.4752747285714286E-2</v>
      </c>
      <c r="FE86" s="1">
        <f>Hoja1!FF86/Hoja1!$A86</f>
        <v>2.9807692285714286E-2</v>
      </c>
      <c r="FF86" s="1">
        <f>Hoja1!FG86/Hoja1!$A86</f>
        <v>3.1593406571428569E-2</v>
      </c>
      <c r="FG86" s="1">
        <f>Hoja1!FH86/Hoja1!$A86</f>
        <v>3.2692307714285711E-2</v>
      </c>
      <c r="FH86" s="1">
        <f>Hoja1!FI86/Hoja1!$A86</f>
        <v>3.2554945000000002E-2</v>
      </c>
      <c r="FI86" s="1">
        <f>Hoja1!FJ86/Hoja1!$A86</f>
        <v>3.6950549428571434E-2</v>
      </c>
      <c r="FJ86" s="1">
        <f>Hoja1!FK86/Hoja1!$A86</f>
        <v>3.4890109857142852E-2</v>
      </c>
      <c r="FK86" s="1">
        <f>Hoja1!FL86/Hoja1!$A86</f>
        <v>3.3104395571428573E-2</v>
      </c>
      <c r="FL86" s="1">
        <f>Hoja1!FM86/Hoja1!$A86</f>
        <v>3.1181318714285717E-2</v>
      </c>
      <c r="FM86" s="1">
        <f>Hoja1!FN86/Hoja1!$A86</f>
        <v>3.5164835142857141E-2</v>
      </c>
      <c r="FN86" s="1">
        <f>Hoja1!FO86/Hoja1!$A86</f>
        <v>4.1895604428571431E-2</v>
      </c>
      <c r="FO86" s="1">
        <f>Hoja1!FP86/Hoja1!$A86</f>
        <v>3.7637362571428572E-2</v>
      </c>
      <c r="FP86" s="1">
        <f>Hoja1!FQ86/Hoja1!$A86</f>
        <v>3.5164835142857141E-2</v>
      </c>
      <c r="FQ86" s="1">
        <f>Hoja1!FR86/Hoja1!$A86</f>
        <v>3.2142857142857147E-2</v>
      </c>
      <c r="FR86" s="1">
        <f>Hoja1!FS86/Hoja1!$A86</f>
        <v>3.4890109857142852E-2</v>
      </c>
      <c r="FS86" s="1">
        <f>Hoja1!FT86/Hoja1!$A86</f>
        <v>3.7912087857142854E-2</v>
      </c>
      <c r="FT86" s="1">
        <f>Hoja1!FU86/Hoja1!$A86</f>
        <v>3.3104395571428573E-2</v>
      </c>
      <c r="FU86" s="1">
        <f>Hoja1!FV86/Hoja1!$A86</f>
        <v>2.884615385714286E-2</v>
      </c>
      <c r="FV86" s="1">
        <f>Hoja1!FW86/Hoja1!$A86</f>
        <v>3.0082417571428571E-2</v>
      </c>
      <c r="FW86" s="1">
        <f>Hoja1!FX86/Hoja1!$A86</f>
        <v>2.8983516428571426E-2</v>
      </c>
      <c r="FX86" s="1">
        <f>Hoja1!FY86/Hoja1!$A86</f>
        <v>2.5961538428571428E-2</v>
      </c>
      <c r="FY86" s="1">
        <f>Hoja1!FZ86/Hoja1!$A86</f>
        <v>2.3489011000000001E-2</v>
      </c>
      <c r="FZ86" s="1">
        <f>Hoja1!GA86/Hoja1!$A86</f>
        <v>2.9670329714285713E-2</v>
      </c>
      <c r="GA86" s="1">
        <f>Hoja1!GB86/Hoja1!$A86</f>
        <v>2.3626373571428574E-2</v>
      </c>
      <c r="GB86" s="1">
        <f>Hoja1!GC86/Hoja1!$A86</f>
        <v>2.4587912142857143E-2</v>
      </c>
      <c r="GC86" s="1">
        <f>Hoja1!GD86/Hoja1!$A86</f>
        <v>2.1978022000000003E-2</v>
      </c>
      <c r="GD86" s="1">
        <f>Hoja1!GE86/Hoja1!$A86</f>
        <v>2.0879120857142858E-2</v>
      </c>
      <c r="GE86" s="1">
        <f>Hoja1!GF86/Hoja1!$A86</f>
        <v>2.3901098857142859E-2</v>
      </c>
      <c r="GF86" s="1">
        <f>Hoja1!GG86/Hoja1!$A86</f>
        <v>1.9230769285714287E-2</v>
      </c>
      <c r="GG86" s="1">
        <f>Hoja1!GH86/Hoja1!$A86</f>
        <v>1.7445055000000001E-2</v>
      </c>
      <c r="GH86" s="1">
        <f>Hoja1!GI86/Hoja1!$A86</f>
        <v>1.5247252714285715E-2</v>
      </c>
      <c r="GI86" s="1">
        <f>Hoja1!GJ86/Hoja1!$A86</f>
        <v>1.7307692285714285E-2</v>
      </c>
      <c r="GJ86" s="1">
        <f>Hoja1!GK86/Hoja1!$A86</f>
        <v>1.4835164857142856E-2</v>
      </c>
      <c r="GK86" s="1">
        <f>Hoja1!GL86/Hoja1!$A86</f>
        <v>1.7445055000000001E-2</v>
      </c>
      <c r="GL86" s="1">
        <f>Hoja1!GM86/Hoja1!$A86</f>
        <v>1.7307692285714285E-2</v>
      </c>
      <c r="GM86" s="1">
        <f>Hoja1!GN86/Hoja1!$A86</f>
        <v>1.7857142857142856E-2</v>
      </c>
      <c r="GN86" s="1">
        <f>Hoja1!GO86/Hoja1!$A86</f>
        <v>1.2912087857142858E-2</v>
      </c>
      <c r="GO86" s="1">
        <f>Hoja1!GP86/Hoja1!$A86</f>
        <v>1.5796703285714284E-2</v>
      </c>
      <c r="GP86" s="1">
        <f>Hoja1!GQ86/Hoja1!$A86</f>
        <v>1.5659340714285715E-2</v>
      </c>
      <c r="GQ86" s="1">
        <f>Hoja1!GR86/Hoja1!$A86</f>
        <v>1.2774725285714286E-2</v>
      </c>
      <c r="GR86" s="1">
        <f>Hoja1!GS86/Hoja1!$A86</f>
        <v>1.4697802142857142E-2</v>
      </c>
      <c r="GS86" s="1">
        <f>Hoja1!GT86/Hoja1!$A86</f>
        <v>1.9780219714285712E-2</v>
      </c>
      <c r="GT86" s="1">
        <f>Hoja1!GU86/Hoja1!$A86</f>
        <v>1.4423076857142858E-2</v>
      </c>
      <c r="GU86" s="1">
        <f>Hoja1!GV86/Hoja1!$A86</f>
        <v>1.1401098857142857E-2</v>
      </c>
      <c r="GV86" s="1">
        <f>Hoja1!GW86/Hoja1!$A86</f>
        <v>9.0659339999999995E-3</v>
      </c>
      <c r="GW86" s="1">
        <f>Hoja1!GX86/Hoja1!$A86</f>
        <v>1.3049450571428572E-2</v>
      </c>
      <c r="GX86" s="1">
        <f>Hoja1!GY86/Hoja1!$A86</f>
        <v>1.9642857142857146E-2</v>
      </c>
      <c r="GY86" s="1">
        <f>Hoja1!GZ86/Hoja1!$A86</f>
        <v>1.4835164857142856E-2</v>
      </c>
      <c r="GZ86" s="1">
        <f>Hoja1!HA86/Hoja1!$A86</f>
        <v>1.2362637428571428E-2</v>
      </c>
      <c r="HA86" s="1">
        <f>Hoja1!HB86/Hoja1!$A86</f>
        <v>7.6923077142857146E-3</v>
      </c>
      <c r="HB86" s="1">
        <f>Hoja1!HC86/Hoja1!$A86</f>
        <v>9.340659285714285E-3</v>
      </c>
      <c r="HC86" s="1">
        <f>Hoja1!HD86/Hoja1!$A86</f>
        <v>8.6538461428571425E-3</v>
      </c>
      <c r="HD86" s="1">
        <f>Hoja1!HE86/Hoja1!$A86</f>
        <v>1.3873626428571428E-2</v>
      </c>
      <c r="HE86" s="1">
        <f>Hoja1!HF86/Hoja1!$A86</f>
        <v>7.4175824285714282E-3</v>
      </c>
      <c r="HF86" s="1">
        <f>Hoja1!HG86/Hoja1!$A86</f>
        <v>6.318681285714286E-3</v>
      </c>
      <c r="HG86" s="1">
        <f>Hoja1!HH86/Hoja1!$A86</f>
        <v>5.4945054285714294E-3</v>
      </c>
      <c r="HH86" s="1">
        <f>Hoja1!HI86/Hoja1!$A86</f>
        <v>7.1428571428571435E-3</v>
      </c>
      <c r="HI86" s="1">
        <f>Hoja1!HJ86/Hoja1!$A86</f>
        <v>3.1593407142857144E-3</v>
      </c>
      <c r="HJ86" s="1">
        <f>Hoja1!HK86/Hoja1!$A86</f>
        <v>8.379120857142857E-3</v>
      </c>
      <c r="HK86" s="1">
        <f>Hoja1!HL86/Hoja1!$A86</f>
        <v>1.0439560428571429E-2</v>
      </c>
      <c r="HL86" s="1">
        <f>Hoja1!HM86/Hoja1!$A86</f>
        <v>7.4175824285714282E-3</v>
      </c>
      <c r="HM86" s="1">
        <f>Hoja1!HN86/Hoja1!$A86</f>
        <v>3.7087911428571427E-3</v>
      </c>
      <c r="HN86" s="1">
        <f>Hoja1!HO86/Hoja1!$A86</f>
        <v>5.6318681428571427E-3</v>
      </c>
      <c r="HO86" s="1">
        <f>Hoja1!HP86/Hoja1!$A86</f>
        <v>4.5329669999999997E-3</v>
      </c>
      <c r="HP86" s="1">
        <f>Hoja1!HQ86/Hoja1!$A86</f>
        <v>2.4725274285714283E-3</v>
      </c>
      <c r="HQ86" s="1">
        <f>Hoja1!HR86/Hoja1!$A86</f>
        <v>2.0604395714285714E-3</v>
      </c>
      <c r="HR86" s="1">
        <f>Hoja1!HS86/Hoja1!$A86</f>
        <v>2.6098901428571429E-3</v>
      </c>
      <c r="HS86" s="1">
        <f>Hoja1!HT86/Hoja1!$A86</f>
        <v>3.4340659999999999E-3</v>
      </c>
      <c r="HT86" s="1">
        <f>Hoja1!HU86/Hoja1!$A86</f>
        <v>2.4725274285714283E-3</v>
      </c>
      <c r="HU86" s="1">
        <f>Hoja1!HV86/Hoja1!$A86</f>
        <v>2.747252857142857E-4</v>
      </c>
      <c r="HV86" s="1">
        <f>Hoja1!HW86/Hoja1!$A86</f>
        <v>5.4945057142857139E-4</v>
      </c>
      <c r="HW86" s="1">
        <f>Hoja1!HX86/Hoja1!$A86</f>
        <v>5.4945057142857139E-4</v>
      </c>
      <c r="HX86" s="1">
        <f>Hoja1!HY86/Hoja1!$A86</f>
        <v>5.4945057142857139E-4</v>
      </c>
      <c r="HY86" s="1">
        <f>Hoja1!HZ86/Hoja1!$A86</f>
        <v>2.747252857142857E-4</v>
      </c>
      <c r="HZ86" s="1">
        <f>Hoja1!IA86/Hoja1!$A86</f>
        <v>6.8681314285714277E-4</v>
      </c>
    </row>
    <row r="87" spans="1:234" x14ac:dyDescent="0.25">
      <c r="A87" s="1">
        <f>Hoja1!B87/Hoja1!$A87</f>
        <v>6.0096149999999996E-4</v>
      </c>
      <c r="B87" s="1">
        <f>Hoja1!C87/Hoja1!$A87</f>
        <v>1.68269225E-3</v>
      </c>
      <c r="C87" s="1">
        <f>Hoja1!D87/Hoja1!$A87</f>
        <v>1.5625000000000001E-3</v>
      </c>
      <c r="D87" s="1">
        <f>Hoja1!E87/Hoja1!$A87</f>
        <v>9.6153850000000002E-4</v>
      </c>
      <c r="E87" s="1">
        <f>Hoja1!F87/Hoja1!$A87</f>
        <v>1.08173075E-3</v>
      </c>
      <c r="F87" s="1">
        <f>Hoja1!G87/Hoja1!$A87</f>
        <v>6.0096149999999996E-4</v>
      </c>
      <c r="G87" s="1">
        <f>Hoja1!H87/Hoja1!$A87</f>
        <v>2.40384625E-4</v>
      </c>
      <c r="H87" s="1">
        <f>Hoja1!I87/Hoja1!$A87</f>
        <v>4.8076925000000001E-4</v>
      </c>
      <c r="I87" s="1">
        <f>Hoja1!J87/Hoja1!$A87</f>
        <v>9.6153850000000002E-4</v>
      </c>
      <c r="J87" s="1">
        <f>Hoja1!K87/Hoja1!$A87</f>
        <v>6.0096149999999996E-4</v>
      </c>
      <c r="K87" s="1">
        <f>Hoja1!L87/Hoja1!$A87</f>
        <v>4.8076925000000001E-4</v>
      </c>
      <c r="L87" s="1">
        <f>Hoja1!M87/Hoja1!$A87</f>
        <v>2.40384625E-4</v>
      </c>
      <c r="M87" s="1">
        <f>Hoja1!N87/Hoja1!$A87</f>
        <v>2.40384625E-4</v>
      </c>
      <c r="N87" s="1">
        <f>Hoja1!O87/Hoja1!$A87</f>
        <v>4.8076925000000001E-4</v>
      </c>
      <c r="O87" s="1">
        <f>Hoja1!P87/Hoja1!$A87</f>
        <v>4.8076925000000001E-4</v>
      </c>
      <c r="P87" s="1">
        <f>Hoja1!Q87/Hoja1!$A87</f>
        <v>1.2019224999999999E-4</v>
      </c>
      <c r="Q87" s="1">
        <f>Hoja1!R87/Hoja1!$A87</f>
        <v>2.40384625E-4</v>
      </c>
      <c r="R87" s="1">
        <f>Hoja1!S87/Hoja1!$A87</f>
        <v>4.8076925000000001E-4</v>
      </c>
      <c r="S87" s="1">
        <f>Hoja1!T87/Hoja1!$A87</f>
        <v>1.08173075E-3</v>
      </c>
      <c r="T87" s="1">
        <f>Hoja1!U87/Hoja1!$A87</f>
        <v>1.2019231250000001E-3</v>
      </c>
      <c r="U87" s="1">
        <f>Hoja1!V87/Hoja1!$A87</f>
        <v>2.4038461250000002E-3</v>
      </c>
      <c r="V87" s="1">
        <f>Hoja1!W87/Hoja1!$A87</f>
        <v>3.4855768750000002E-3</v>
      </c>
      <c r="W87" s="1">
        <f>Hoja1!X87/Hoja1!$A87</f>
        <v>3.4855768750000002E-3</v>
      </c>
      <c r="X87" s="1">
        <f>Hoja1!Y87/Hoja1!$A87</f>
        <v>3.2451922499999999E-3</v>
      </c>
      <c r="Y87" s="1">
        <f>Hoja1!Z87/Hoja1!$A87</f>
        <v>3.6057692499999999E-3</v>
      </c>
      <c r="Z87" s="1">
        <f>Hoja1!AA87/Hoja1!$A87</f>
        <v>4.8076922500000004E-3</v>
      </c>
      <c r="AA87" s="1">
        <f>Hoja1!AB87/Hoja1!$A87</f>
        <v>4.3269231249999998E-3</v>
      </c>
      <c r="AB87" s="1">
        <f>Hoja1!AC87/Hoja1!$A87</f>
        <v>4.2067307500000001E-3</v>
      </c>
      <c r="AC87" s="1">
        <f>Hoja1!AD87/Hoja1!$A87</f>
        <v>4.0865385000000004E-3</v>
      </c>
      <c r="AD87" s="1">
        <f>Hoja1!AE87/Hoja1!$A87</f>
        <v>3.00480775E-3</v>
      </c>
      <c r="AE87" s="1">
        <f>Hoja1!AF87/Hoja1!$A87</f>
        <v>3.00480775E-3</v>
      </c>
      <c r="AF87" s="1">
        <f>Hoja1!AG87/Hoja1!$A87</f>
        <v>5.4086538749999998E-3</v>
      </c>
      <c r="AG87" s="1">
        <f>Hoja1!AH87/Hoja1!$A87</f>
        <v>2.4038461250000002E-3</v>
      </c>
      <c r="AH87" s="1">
        <f>Hoja1!AI87/Hoja1!$A87</f>
        <v>2.6442307500000001E-3</v>
      </c>
      <c r="AI87" s="1">
        <f>Hoja1!AJ87/Hoja1!$A87</f>
        <v>3.4855768750000002E-3</v>
      </c>
      <c r="AJ87" s="1">
        <f>Hoja1!AK87/Hoja1!$A87</f>
        <v>4.6874999999999998E-3</v>
      </c>
      <c r="AK87" s="1">
        <f>Hoja1!AL87/Hoja1!$A87</f>
        <v>4.2067307500000001E-3</v>
      </c>
      <c r="AL87" s="1">
        <f>Hoja1!AM87/Hoja1!$A87</f>
        <v>3.9663461249999999E-3</v>
      </c>
      <c r="AM87" s="1">
        <f>Hoja1!AN87/Hoja1!$A87</f>
        <v>4.6874999999999998E-3</v>
      </c>
      <c r="AN87" s="1">
        <f>Hoja1!AO87/Hoja1!$A87</f>
        <v>5.6490385000000001E-3</v>
      </c>
      <c r="AO87" s="1">
        <f>Hoja1!AP87/Hoja1!$A87</f>
        <v>3.9663461249999999E-3</v>
      </c>
      <c r="AP87" s="1">
        <f>Hoja1!AQ87/Hoja1!$A87</f>
        <v>7.451923125E-3</v>
      </c>
      <c r="AQ87" s="1">
        <f>Hoja1!AR87/Hoja1!$A87</f>
        <v>8.8942307500000008E-3</v>
      </c>
      <c r="AR87" s="1">
        <f>Hoja1!AS87/Hoja1!$A87</f>
        <v>1.298076925E-2</v>
      </c>
      <c r="AS87" s="1">
        <f>Hoja1!AT87/Hoja1!$A87</f>
        <v>1.5625E-2</v>
      </c>
      <c r="AT87" s="1">
        <f>Hoja1!AU87/Hoja1!$A87</f>
        <v>1.7548076874999999E-2</v>
      </c>
      <c r="AU87" s="1">
        <f>Hoja1!AV87/Hoja1!$A87</f>
        <v>1.6826923125000001E-2</v>
      </c>
      <c r="AV87" s="1">
        <f>Hoja1!AW87/Hoja1!$A87</f>
        <v>1.7788461500000002E-2</v>
      </c>
      <c r="AW87" s="1">
        <f>Hoja1!AX87/Hoja1!$A87</f>
        <v>1.6105769249999999E-2</v>
      </c>
      <c r="AX87" s="1">
        <f>Hoja1!AY87/Hoja1!$A87</f>
        <v>1.3341346125E-2</v>
      </c>
      <c r="AY87" s="1">
        <f>Hoja1!AZ87/Hoja1!$A87</f>
        <v>1.1778846125000001E-2</v>
      </c>
      <c r="AZ87" s="1">
        <f>Hoja1!BA87/Hoja1!$A87</f>
        <v>9.9759614999999999E-3</v>
      </c>
      <c r="BA87" s="1">
        <f>Hoja1!BB87/Hoja1!$A87</f>
        <v>1.0697115375E-2</v>
      </c>
      <c r="BB87" s="1">
        <f>Hoja1!BC87/Hoja1!$A87</f>
        <v>9.3749999999999997E-3</v>
      </c>
      <c r="BC87" s="1">
        <f>Hoja1!BD87/Hoja1!$A87</f>
        <v>6.3701922500000001E-3</v>
      </c>
      <c r="BD87" s="1">
        <f>Hoja1!BE87/Hoja1!$A87</f>
        <v>7.3317307500000003E-3</v>
      </c>
      <c r="BE87" s="1">
        <f>Hoja1!BF87/Hoja1!$A87</f>
        <v>7.8125E-3</v>
      </c>
      <c r="BF87" s="1">
        <f>Hoja1!BG87/Hoja1!$A87</f>
        <v>5.7692307499999998E-3</v>
      </c>
      <c r="BG87" s="1">
        <f>Hoja1!BH87/Hoja1!$A87</f>
        <v>5.5288461250000004E-3</v>
      </c>
      <c r="BH87" s="1">
        <f>Hoja1!BI87/Hoja1!$A87</f>
        <v>5.7692307499999998E-3</v>
      </c>
      <c r="BI87" s="1">
        <f>Hoja1!BJ87/Hoja1!$A87</f>
        <v>7.2115384999999997E-3</v>
      </c>
      <c r="BJ87" s="1">
        <f>Hoja1!BK87/Hoja1!$A87</f>
        <v>5.4086538749999998E-3</v>
      </c>
      <c r="BK87" s="1">
        <f>Hoja1!BL87/Hoja1!$A87</f>
        <v>3.1250000000000002E-3</v>
      </c>
      <c r="BL87" s="1">
        <f>Hoja1!BM87/Hoja1!$A87</f>
        <v>4.0865385000000004E-3</v>
      </c>
      <c r="BM87" s="1">
        <f>Hoja1!BN87/Hoja1!$A87</f>
        <v>4.3269231249999998E-3</v>
      </c>
      <c r="BN87" s="1">
        <f>Hoja1!BO87/Hoja1!$A87</f>
        <v>5.2884615000000001E-3</v>
      </c>
      <c r="BO87" s="1">
        <f>Hoja1!BP87/Hoja1!$A87</f>
        <v>4.9278846250000001E-3</v>
      </c>
      <c r="BP87" s="1">
        <f>Hoja1!BQ87/Hoja1!$A87</f>
        <v>4.2067307500000001E-3</v>
      </c>
      <c r="BQ87" s="1">
        <f>Hoja1!BR87/Hoja1!$A87</f>
        <v>4.6874999999999998E-3</v>
      </c>
      <c r="BR87" s="1">
        <f>Hoja1!BS87/Hoja1!$A87</f>
        <v>5.2884615000000001E-3</v>
      </c>
      <c r="BS87" s="1">
        <f>Hoja1!BT87/Hoja1!$A87</f>
        <v>4.9278846250000001E-3</v>
      </c>
      <c r="BT87" s="1">
        <f>Hoja1!BU87/Hoja1!$A87</f>
        <v>4.4471153750000004E-3</v>
      </c>
      <c r="BU87" s="1">
        <f>Hoja1!BV87/Hoja1!$A87</f>
        <v>6.9711538750000003E-3</v>
      </c>
      <c r="BV87" s="1">
        <f>Hoja1!BW87/Hoja1!$A87</f>
        <v>6.0096153750000001E-3</v>
      </c>
      <c r="BW87" s="1">
        <f>Hoja1!BX87/Hoja1!$A87</f>
        <v>5.4086538749999998E-3</v>
      </c>
      <c r="BX87" s="1">
        <f>Hoja1!BY87/Hoja1!$A87</f>
        <v>6.3701922500000001E-3</v>
      </c>
      <c r="BY87" s="1">
        <f>Hoja1!BZ87/Hoja1!$A87</f>
        <v>6.73076925E-3</v>
      </c>
      <c r="BZ87" s="1">
        <f>Hoja1!CA87/Hoja1!$A87</f>
        <v>7.091346125E-3</v>
      </c>
      <c r="CA87" s="1">
        <f>Hoja1!CB87/Hoja1!$A87</f>
        <v>6.6105768750000004E-3</v>
      </c>
      <c r="CB87" s="1">
        <f>Hoja1!CC87/Hoja1!$A87</f>
        <v>5.6490385000000001E-3</v>
      </c>
      <c r="CC87" s="1">
        <f>Hoja1!CD87/Hoja1!$A87</f>
        <v>6.1298077499999997E-3</v>
      </c>
      <c r="CD87" s="1">
        <f>Hoja1!CE87/Hoja1!$A87</f>
        <v>5.1682692500000004E-3</v>
      </c>
      <c r="CE87" s="1">
        <f>Hoja1!CF87/Hoja1!$A87</f>
        <v>8.1730768749999991E-3</v>
      </c>
      <c r="CF87" s="1">
        <f>Hoja1!CG87/Hoja1!$A87</f>
        <v>7.9326922499999997E-3</v>
      </c>
      <c r="CG87" s="1">
        <f>Hoja1!CH87/Hoja1!$A87</f>
        <v>9.6153846250000008E-3</v>
      </c>
      <c r="CH87" s="1">
        <f>Hoja1!CI87/Hoja1!$A87</f>
        <v>7.9326922499999997E-3</v>
      </c>
      <c r="CI87" s="1">
        <f>Hoja1!CJ87/Hoja1!$A87</f>
        <v>9.2548077499999999E-3</v>
      </c>
      <c r="CJ87" s="1">
        <f>Hoja1!CK87/Hoja1!$A87</f>
        <v>7.8125E-3</v>
      </c>
      <c r="CK87" s="1">
        <f>Hoja1!CL87/Hoja1!$A87</f>
        <v>6.4903846249999998E-3</v>
      </c>
      <c r="CL87" s="1">
        <f>Hoja1!CM87/Hoja1!$A87</f>
        <v>8.533653875E-3</v>
      </c>
      <c r="CM87" s="1">
        <f>Hoja1!CN87/Hoja1!$A87</f>
        <v>8.533653875E-3</v>
      </c>
      <c r="CN87" s="1">
        <f>Hoja1!CO87/Hoja1!$A87</f>
        <v>9.6153846250000008E-3</v>
      </c>
      <c r="CO87" s="1">
        <f>Hoja1!CP87/Hoja1!$A87</f>
        <v>9.4951922499999994E-3</v>
      </c>
      <c r="CP87" s="1">
        <f>Hoja1!CQ87/Hoja1!$A87</f>
        <v>9.8557692500000002E-3</v>
      </c>
      <c r="CQ87" s="1">
        <f>Hoja1!CR87/Hoja1!$A87</f>
        <v>8.1730768749999991E-3</v>
      </c>
      <c r="CR87" s="1">
        <f>Hoja1!CS87/Hoja1!$A87</f>
        <v>1.045673075E-2</v>
      </c>
      <c r="CS87" s="1">
        <f>Hoja1!CT87/Hoja1!$A87</f>
        <v>9.0144231250000005E-3</v>
      </c>
      <c r="CT87" s="1">
        <f>Hoja1!CU87/Hoja1!$A87</f>
        <v>8.6538461249999997E-3</v>
      </c>
      <c r="CU87" s="1">
        <f>Hoja1!CV87/Hoja1!$A87</f>
        <v>1.1057692250000001E-2</v>
      </c>
      <c r="CV87" s="1">
        <f>Hoja1!CW87/Hoja1!$A87</f>
        <v>8.533653875E-3</v>
      </c>
      <c r="CW87" s="1">
        <f>Hoja1!CX87/Hoja1!$A87</f>
        <v>8.2932692500000006E-3</v>
      </c>
      <c r="CX87" s="1">
        <f>Hoja1!CY87/Hoja1!$A87</f>
        <v>9.9759614999999999E-3</v>
      </c>
      <c r="CY87" s="1">
        <f>Hoja1!CZ87/Hoja1!$A87</f>
        <v>1.081730775E-2</v>
      </c>
      <c r="CZ87" s="1">
        <f>Hoja1!DA87/Hoja1!$A87</f>
        <v>9.0144231250000005E-3</v>
      </c>
      <c r="DA87" s="1">
        <f>Hoja1!DB87/Hoja1!$A87</f>
        <v>9.1346153750000002E-3</v>
      </c>
      <c r="DB87" s="1">
        <f>Hoja1!DC87/Hoja1!$A87</f>
        <v>9.8557692500000002E-3</v>
      </c>
      <c r="DC87" s="1">
        <f>Hoja1!DD87/Hoja1!$A87</f>
        <v>8.533653875E-3</v>
      </c>
      <c r="DD87" s="1">
        <f>Hoja1!DE87/Hoja1!$A87</f>
        <v>8.2932692500000006E-3</v>
      </c>
      <c r="DE87" s="1">
        <f>Hoja1!DF87/Hoja1!$A87</f>
        <v>1.045673075E-2</v>
      </c>
      <c r="DF87" s="1">
        <f>Hoja1!DG87/Hoja1!$A87</f>
        <v>1.2379807749999999E-2</v>
      </c>
      <c r="DG87" s="1">
        <f>Hoja1!DH87/Hoja1!$A87</f>
        <v>1.4663461500000001E-2</v>
      </c>
      <c r="DH87" s="1">
        <f>Hoja1!DI87/Hoja1!$A87</f>
        <v>1.2860576875E-2</v>
      </c>
      <c r="DI87" s="1">
        <f>Hoja1!DJ87/Hoja1!$A87</f>
        <v>1.5384615375000001E-2</v>
      </c>
      <c r="DJ87" s="1">
        <f>Hoja1!DK87/Hoja1!$A87</f>
        <v>1.3822115374999999E-2</v>
      </c>
      <c r="DK87" s="1">
        <f>Hoja1!DL87/Hoja1!$A87</f>
        <v>1.1658653874999999E-2</v>
      </c>
      <c r="DL87" s="1">
        <f>Hoja1!DM87/Hoja1!$A87</f>
        <v>1.4302884625E-2</v>
      </c>
      <c r="DM87" s="1">
        <f>Hoja1!DN87/Hoja1!$A87</f>
        <v>1.4543269249999999E-2</v>
      </c>
      <c r="DN87" s="1">
        <f>Hoja1!DO87/Hoja1!$A87</f>
        <v>1.2259615375E-2</v>
      </c>
      <c r="DO87" s="1">
        <f>Hoja1!DP87/Hoja1!$A87</f>
        <v>1.34615385E-2</v>
      </c>
      <c r="DP87" s="1">
        <f>Hoja1!DQ87/Hoja1!$A87</f>
        <v>1.141826925E-2</v>
      </c>
      <c r="DQ87" s="1">
        <f>Hoja1!DR87/Hoja1!$A87</f>
        <v>1.3942307750000001E-2</v>
      </c>
      <c r="DR87" s="1">
        <f>Hoja1!DS87/Hoja1!$A87</f>
        <v>1.5264423125000001E-2</v>
      </c>
      <c r="DS87" s="1">
        <f>Hoja1!DT87/Hoja1!$A87</f>
        <v>1.826923075E-2</v>
      </c>
      <c r="DT87" s="1">
        <f>Hoja1!DU87/Hoja1!$A87</f>
        <v>1.9230769250000002E-2</v>
      </c>
      <c r="DU87" s="1">
        <f>Hoja1!DV87/Hoja1!$A87</f>
        <v>1.5865384624999999E-2</v>
      </c>
      <c r="DV87" s="1">
        <f>Hoja1!DW87/Hoja1!$A87</f>
        <v>1.3942307750000001E-2</v>
      </c>
      <c r="DW87" s="1">
        <f>Hoja1!DX87/Hoja1!$A87</f>
        <v>1.40625E-2</v>
      </c>
      <c r="DX87" s="1">
        <f>Hoja1!DY87/Hoja1!$A87</f>
        <v>1.2740384625E-2</v>
      </c>
      <c r="DY87" s="1">
        <f>Hoja1!DZ87/Hoja1!$A87</f>
        <v>1.7307692249999999E-2</v>
      </c>
      <c r="DZ87" s="1">
        <f>Hoja1!EA87/Hoja1!$A87</f>
        <v>1.5985576875000001E-2</v>
      </c>
      <c r="EA87" s="1">
        <f>Hoja1!EB87/Hoja1!$A87</f>
        <v>1.1057692250000001E-2</v>
      </c>
      <c r="EB87" s="1">
        <f>Hoja1!EC87/Hoja1!$A87</f>
        <v>1.3100961499999999E-2</v>
      </c>
      <c r="EC87" s="1">
        <f>Hoja1!ED87/Hoja1!$A87</f>
        <v>1.4663461500000001E-2</v>
      </c>
      <c r="ED87" s="1">
        <f>Hoja1!EE87/Hoja1!$A87</f>
        <v>1.262019225E-2</v>
      </c>
      <c r="EE87" s="1">
        <f>Hoja1!EF87/Hoja1!$A87</f>
        <v>1.5264423125000001E-2</v>
      </c>
      <c r="EF87" s="1">
        <f>Hoja1!EG87/Hoja1!$A87</f>
        <v>1.4302884625E-2</v>
      </c>
      <c r="EG87" s="1">
        <f>Hoja1!EH87/Hoja1!$A87</f>
        <v>1.6947115374999999E-2</v>
      </c>
      <c r="EH87" s="1">
        <f>Hoja1!EI87/Hoja1!$A87</f>
        <v>1.4543269249999999E-2</v>
      </c>
      <c r="EI87" s="1">
        <f>Hoja1!EJ87/Hoja1!$A87</f>
        <v>1.7788461500000002E-2</v>
      </c>
      <c r="EJ87" s="1">
        <f>Hoja1!EK87/Hoja1!$A87</f>
        <v>1.6706730749999999E-2</v>
      </c>
      <c r="EK87" s="1">
        <f>Hoja1!EL87/Hoja1!$A87</f>
        <v>1.5264423125000001E-2</v>
      </c>
      <c r="EL87" s="1">
        <f>Hoja1!EM87/Hoja1!$A87</f>
        <v>1.4903846125E-2</v>
      </c>
      <c r="EM87" s="1">
        <f>Hoja1!EN87/Hoja1!$A87</f>
        <v>1.4663461500000001E-2</v>
      </c>
      <c r="EN87" s="1">
        <f>Hoja1!EO87/Hoja1!$A87</f>
        <v>1.3100961499999999E-2</v>
      </c>
      <c r="EO87" s="1">
        <f>Hoja1!EP87/Hoja1!$A87</f>
        <v>1.34615385E-2</v>
      </c>
      <c r="EP87" s="1">
        <f>Hoja1!EQ87/Hoja1!$A87</f>
        <v>1.2500000000000001E-2</v>
      </c>
      <c r="EQ87" s="1">
        <f>Hoja1!ER87/Hoja1!$A87</f>
        <v>1.2740384625E-2</v>
      </c>
      <c r="ER87" s="1">
        <f>Hoja1!ES87/Hoja1!$A87</f>
        <v>1.4302884625E-2</v>
      </c>
      <c r="ES87" s="1">
        <f>Hoja1!ET87/Hoja1!$A87</f>
        <v>1.0697115375E-2</v>
      </c>
      <c r="ET87" s="1">
        <f>Hoja1!EU87/Hoja1!$A87</f>
        <v>1.15384615E-2</v>
      </c>
      <c r="EU87" s="1">
        <f>Hoja1!EV87/Hoja1!$A87</f>
        <v>1.2379807749999999E-2</v>
      </c>
      <c r="EV87" s="1">
        <f>Hoja1!EW87/Hoja1!$A87</f>
        <v>1.3100961499999999E-2</v>
      </c>
      <c r="EW87" s="1">
        <f>Hoja1!EX87/Hoja1!$A87</f>
        <v>1.2259615375E-2</v>
      </c>
      <c r="EX87" s="1">
        <f>Hoja1!EY87/Hoja1!$A87</f>
        <v>1.18990385E-2</v>
      </c>
      <c r="EY87" s="1">
        <f>Hoja1!EZ87/Hoja1!$A87</f>
        <v>1.141826925E-2</v>
      </c>
      <c r="EZ87" s="1">
        <f>Hoja1!FA87/Hoja1!$A87</f>
        <v>1.1658653874999999E-2</v>
      </c>
      <c r="FA87" s="1">
        <f>Hoja1!FB87/Hoja1!$A87</f>
        <v>1.550480775E-2</v>
      </c>
      <c r="FB87" s="1">
        <f>Hoja1!FC87/Hoja1!$A87</f>
        <v>1.3942307750000001E-2</v>
      </c>
      <c r="FC87" s="1">
        <f>Hoja1!FD87/Hoja1!$A87</f>
        <v>1.8149038499999999E-2</v>
      </c>
      <c r="FD87" s="1">
        <f>Hoja1!FE87/Hoja1!$A87</f>
        <v>1.418269225E-2</v>
      </c>
      <c r="FE87" s="1">
        <f>Hoja1!FF87/Hoja1!$A87</f>
        <v>1.34615385E-2</v>
      </c>
      <c r="FF87" s="1">
        <f>Hoja1!FG87/Hoja1!$A87</f>
        <v>1.5264423125000001E-2</v>
      </c>
      <c r="FG87" s="1">
        <f>Hoja1!FH87/Hoja1!$A87</f>
        <v>1.2379807749999999E-2</v>
      </c>
      <c r="FH87" s="1">
        <f>Hoja1!FI87/Hoja1!$A87</f>
        <v>1.4783653875E-2</v>
      </c>
      <c r="FI87" s="1">
        <f>Hoja1!FJ87/Hoja1!$A87</f>
        <v>1.4423076874999999E-2</v>
      </c>
      <c r="FJ87" s="1">
        <f>Hoja1!FK87/Hoja1!$A87</f>
        <v>1.5625E-2</v>
      </c>
      <c r="FK87" s="1">
        <f>Hoja1!FL87/Hoja1!$A87</f>
        <v>1.40625E-2</v>
      </c>
      <c r="FL87" s="1">
        <f>Hoja1!FM87/Hoja1!$A87</f>
        <v>1.4783653875E-2</v>
      </c>
      <c r="FM87" s="1">
        <f>Hoja1!FN87/Hoja1!$A87</f>
        <v>1.1778846125000001E-2</v>
      </c>
      <c r="FN87" s="1">
        <f>Hoja1!FO87/Hoja1!$A87</f>
        <v>1.2860576875E-2</v>
      </c>
      <c r="FO87" s="1">
        <f>Hoja1!FP87/Hoja1!$A87</f>
        <v>1.141826925E-2</v>
      </c>
      <c r="FP87" s="1">
        <f>Hoja1!FQ87/Hoja1!$A87</f>
        <v>1.262019225E-2</v>
      </c>
      <c r="FQ87" s="1">
        <f>Hoja1!FR87/Hoja1!$A87</f>
        <v>1.0216346124999999E-2</v>
      </c>
      <c r="FR87" s="1">
        <f>Hoja1!FS87/Hoja1!$A87</f>
        <v>8.4134615000000003E-3</v>
      </c>
      <c r="FS87" s="1">
        <f>Hoja1!FT87/Hoja1!$A87</f>
        <v>1.141826925E-2</v>
      </c>
      <c r="FT87" s="1">
        <f>Hoja1!FU87/Hoja1!$A87</f>
        <v>1.0937499999999999E-2</v>
      </c>
      <c r="FU87" s="1">
        <f>Hoja1!FV87/Hoja1!$A87</f>
        <v>9.6153846250000008E-3</v>
      </c>
      <c r="FV87" s="1">
        <f>Hoja1!FW87/Hoja1!$A87</f>
        <v>5.8894231250000003E-3</v>
      </c>
      <c r="FW87" s="1">
        <f>Hoja1!FX87/Hoja1!$A87</f>
        <v>9.6153846250000008E-3</v>
      </c>
      <c r="FX87" s="1">
        <f>Hoja1!FY87/Hoja1!$A87</f>
        <v>7.6923077500000003E-3</v>
      </c>
      <c r="FY87" s="1">
        <f>Hoja1!FZ87/Hoja1!$A87</f>
        <v>6.8509614999999998E-3</v>
      </c>
      <c r="FZ87" s="1">
        <f>Hoja1!GA87/Hoja1!$A87</f>
        <v>7.451923125E-3</v>
      </c>
      <c r="GA87" s="1">
        <f>Hoja1!GB87/Hoja1!$A87</f>
        <v>7.6923077500000003E-3</v>
      </c>
      <c r="GB87" s="1">
        <f>Hoja1!GC87/Hoja1!$A87</f>
        <v>6.9711538750000003E-3</v>
      </c>
      <c r="GC87" s="1">
        <f>Hoja1!GD87/Hoja1!$A87</f>
        <v>6.8509614999999998E-3</v>
      </c>
      <c r="GD87" s="1">
        <f>Hoja1!GE87/Hoja1!$A87</f>
        <v>4.6874999999999998E-3</v>
      </c>
      <c r="GE87" s="1">
        <f>Hoja1!GF87/Hoja1!$A87</f>
        <v>5.7692307499999998E-3</v>
      </c>
      <c r="GF87" s="1">
        <f>Hoja1!GG87/Hoja1!$A87</f>
        <v>4.5673077500000001E-3</v>
      </c>
      <c r="GG87" s="1">
        <f>Hoja1!GH87/Hoja1!$A87</f>
        <v>4.0865385000000004E-3</v>
      </c>
      <c r="GH87" s="1">
        <f>Hoja1!GI87/Hoja1!$A87</f>
        <v>5.1682692500000004E-3</v>
      </c>
      <c r="GI87" s="1">
        <f>Hoja1!GJ87/Hoja1!$A87</f>
        <v>4.3269231249999998E-3</v>
      </c>
      <c r="GJ87" s="1">
        <f>Hoja1!GK87/Hoja1!$A87</f>
        <v>4.4471153750000004E-3</v>
      </c>
      <c r="GK87" s="1">
        <f>Hoja1!GL87/Hoja1!$A87</f>
        <v>3.4855768750000002E-3</v>
      </c>
      <c r="GL87" s="1">
        <f>Hoja1!GM87/Hoja1!$A87</f>
        <v>3.9663461249999999E-3</v>
      </c>
      <c r="GM87" s="1">
        <f>Hoja1!GN87/Hoja1!$A87</f>
        <v>4.6874999999999998E-3</v>
      </c>
      <c r="GN87" s="1">
        <f>Hoja1!GO87/Hoja1!$A87</f>
        <v>3.6057692499999999E-3</v>
      </c>
      <c r="GO87" s="1">
        <f>Hoja1!GP87/Hoja1!$A87</f>
        <v>4.2067307500000001E-3</v>
      </c>
      <c r="GP87" s="1">
        <f>Hoja1!GQ87/Hoja1!$A87</f>
        <v>1.9230768750000001E-3</v>
      </c>
      <c r="GQ87" s="1">
        <f>Hoja1!GR87/Hoja1!$A87</f>
        <v>3.365384625E-3</v>
      </c>
      <c r="GR87" s="1">
        <f>Hoja1!GS87/Hoja1!$A87</f>
        <v>2.4038461250000002E-3</v>
      </c>
      <c r="GS87" s="1">
        <f>Hoja1!GT87/Hoja1!$A87</f>
        <v>2.4038461250000002E-3</v>
      </c>
      <c r="GT87" s="1">
        <f>Hoja1!GU87/Hoja1!$A87</f>
        <v>2.1634614999999999E-3</v>
      </c>
      <c r="GU87" s="1">
        <f>Hoja1!GV87/Hoja1!$A87</f>
        <v>3.6057692499999999E-3</v>
      </c>
      <c r="GV87" s="1">
        <f>Hoja1!GW87/Hoja1!$A87</f>
        <v>3.365384625E-3</v>
      </c>
      <c r="GW87" s="1">
        <f>Hoja1!GX87/Hoja1!$A87</f>
        <v>3.00480775E-3</v>
      </c>
      <c r="GX87" s="1">
        <f>Hoja1!GY87/Hoja1!$A87</f>
        <v>3.2451922499999999E-3</v>
      </c>
      <c r="GY87" s="1">
        <f>Hoja1!GZ87/Hoja1!$A87</f>
        <v>1.8028846249999999E-3</v>
      </c>
      <c r="GZ87" s="1">
        <f>Hoja1!HA87/Hoja1!$A87</f>
        <v>2.283653875E-3</v>
      </c>
      <c r="HA87" s="1">
        <f>Hoja1!HB87/Hoja1!$A87</f>
        <v>2.8846153749999999E-3</v>
      </c>
      <c r="HB87" s="1">
        <f>Hoja1!HC87/Hoja1!$A87</f>
        <v>1.5625000000000001E-3</v>
      </c>
      <c r="HC87" s="1">
        <f>Hoja1!HD87/Hoja1!$A87</f>
        <v>1.4423077499999999E-3</v>
      </c>
      <c r="HD87" s="1">
        <f>Hoja1!HE87/Hoja1!$A87</f>
        <v>1.322115375E-3</v>
      </c>
      <c r="HE87" s="1">
        <f>Hoja1!HF87/Hoja1!$A87</f>
        <v>8.4134612500000002E-4</v>
      </c>
      <c r="HF87" s="1">
        <f>Hoja1!HG87/Hoja1!$A87</f>
        <v>9.6153850000000002E-4</v>
      </c>
      <c r="HG87" s="1">
        <f>Hoja1!HH87/Hoja1!$A87</f>
        <v>1.08173075E-3</v>
      </c>
      <c r="HH87" s="1">
        <f>Hoja1!HI87/Hoja1!$A87</f>
        <v>1.322115375E-3</v>
      </c>
      <c r="HI87" s="1">
        <f>Hoja1!HJ87/Hoja1!$A87</f>
        <v>1.2019231250000001E-3</v>
      </c>
      <c r="HJ87" s="1">
        <f>Hoja1!HK87/Hoja1!$A87</f>
        <v>1.322115375E-3</v>
      </c>
      <c r="HK87" s="1">
        <f>Hoja1!HL87/Hoja1!$A87</f>
        <v>8.4134612500000002E-4</v>
      </c>
      <c r="HL87" s="1">
        <f>Hoja1!HM87/Hoja1!$A87</f>
        <v>8.4134612500000002E-4</v>
      </c>
      <c r="HM87" s="1">
        <f>Hoja1!HN87/Hoja1!$A87</f>
        <v>9.6153850000000002E-4</v>
      </c>
      <c r="HN87" s="1">
        <f>Hoja1!HO87/Hoja1!$A87</f>
        <v>2.40384625E-4</v>
      </c>
      <c r="HO87" s="1">
        <f>Hoja1!HP87/Hoja1!$A87</f>
        <v>8.4134612500000002E-4</v>
      </c>
      <c r="HP87" s="1">
        <f>Hoja1!HQ87/Hoja1!$A87</f>
        <v>1.68269225E-3</v>
      </c>
      <c r="HQ87" s="1">
        <f>Hoja1!HR87/Hoja1!$A87</f>
        <v>9.6153850000000002E-4</v>
      </c>
      <c r="HR87" s="1">
        <f>Hoja1!HS87/Hoja1!$A87</f>
        <v>4.8076925000000001E-4</v>
      </c>
      <c r="HS87" s="1">
        <f>Hoja1!HT87/Hoja1!$A87</f>
        <v>6.0096149999999996E-4</v>
      </c>
      <c r="HT87" s="1">
        <f>Hoja1!HU87/Hoja1!$A87</f>
        <v>3.8461538750000001E-3</v>
      </c>
      <c r="HU87" s="1">
        <f>Hoja1!HV87/Hoja1!$A87</f>
        <v>1.5625000000000001E-3</v>
      </c>
      <c r="HV87" s="1">
        <f>Hoja1!HW87/Hoja1!$A87</f>
        <v>9.6153850000000002E-4</v>
      </c>
      <c r="HW87" s="1">
        <f>Hoja1!HX87/Hoja1!$A87</f>
        <v>1.2019231250000001E-3</v>
      </c>
      <c r="HX87" s="1">
        <f>Hoja1!HY87/Hoja1!$A87</f>
        <v>8.4134612500000002E-4</v>
      </c>
      <c r="HY87" s="1">
        <f>Hoja1!HZ87/Hoja1!$A87</f>
        <v>6.0096149999999996E-4</v>
      </c>
      <c r="HZ87" s="1">
        <f>Hoja1!IA87/Hoja1!$A87</f>
        <v>6.0096149999999996E-4</v>
      </c>
    </row>
    <row r="88" spans="1:234" x14ac:dyDescent="0.25">
      <c r="A88" s="1">
        <f>Hoja1!B88/Hoja1!$A88</f>
        <v>0</v>
      </c>
      <c r="B88" s="1">
        <f>Hoja1!C88/Hoja1!$A88</f>
        <v>0</v>
      </c>
      <c r="C88" s="1">
        <f>Hoja1!D88/Hoja1!$A88</f>
        <v>0</v>
      </c>
      <c r="D88" s="1">
        <f>Hoja1!E88/Hoja1!$A88</f>
        <v>0</v>
      </c>
      <c r="E88" s="1">
        <f>Hoja1!F88/Hoja1!$A88</f>
        <v>1.923076E-4</v>
      </c>
      <c r="F88" s="1">
        <f>Hoja1!G88/Hoja1!$A88</f>
        <v>1.923076E-4</v>
      </c>
      <c r="G88" s="1">
        <f>Hoja1!H88/Hoja1!$A88</f>
        <v>2.5000000000000001E-3</v>
      </c>
      <c r="H88" s="1">
        <f>Hoja1!I88/Hoja1!$A88</f>
        <v>1.923077E-3</v>
      </c>
      <c r="I88" s="1">
        <f>Hoja1!J88/Hoja1!$A88</f>
        <v>5.7692300000000002E-4</v>
      </c>
      <c r="J88" s="1">
        <f>Hoja1!K88/Hoja1!$A88</f>
        <v>1.923076E-4</v>
      </c>
      <c r="K88" s="1">
        <f>Hoja1!L88/Hoja1!$A88</f>
        <v>0</v>
      </c>
      <c r="L88" s="1">
        <f>Hoja1!M88/Hoja1!$A88</f>
        <v>0</v>
      </c>
      <c r="M88" s="1">
        <f>Hoja1!N88/Hoja1!$A88</f>
        <v>0</v>
      </c>
      <c r="N88" s="1">
        <f>Hoja1!O88/Hoja1!$A88</f>
        <v>0</v>
      </c>
      <c r="O88" s="1">
        <f>Hoja1!P88/Hoja1!$A88</f>
        <v>0</v>
      </c>
      <c r="P88" s="1">
        <f>Hoja1!Q88/Hoja1!$A88</f>
        <v>0</v>
      </c>
      <c r="Q88" s="1">
        <f>Hoja1!R88/Hoja1!$A88</f>
        <v>0</v>
      </c>
      <c r="R88" s="1">
        <f>Hoja1!S88/Hoja1!$A88</f>
        <v>0</v>
      </c>
      <c r="S88" s="1">
        <f>Hoja1!T88/Hoja1!$A88</f>
        <v>1.923076E-4</v>
      </c>
      <c r="T88" s="1">
        <f>Hoja1!U88/Hoja1!$A88</f>
        <v>0</v>
      </c>
      <c r="U88" s="1">
        <f>Hoja1!V88/Hoja1!$A88</f>
        <v>3.8461540000000002E-4</v>
      </c>
      <c r="V88" s="1">
        <f>Hoja1!W88/Hoja1!$A88</f>
        <v>0</v>
      </c>
      <c r="W88" s="1">
        <f>Hoja1!X88/Hoja1!$A88</f>
        <v>0</v>
      </c>
      <c r="X88" s="1">
        <f>Hoja1!Y88/Hoja1!$A88</f>
        <v>0</v>
      </c>
      <c r="Y88" s="1">
        <f>Hoja1!Z88/Hoja1!$A88</f>
        <v>1.923076E-4</v>
      </c>
      <c r="Z88" s="1">
        <f>Hoja1!AA88/Hoja1!$A88</f>
        <v>1.923076E-4</v>
      </c>
      <c r="AA88" s="1">
        <f>Hoja1!AB88/Hoja1!$A88</f>
        <v>1.923076E-4</v>
      </c>
      <c r="AB88" s="1">
        <f>Hoja1!AC88/Hoja1!$A88</f>
        <v>1.923076E-4</v>
      </c>
      <c r="AC88" s="1">
        <f>Hoja1!AD88/Hoja1!$A88</f>
        <v>7.6923080000000003E-4</v>
      </c>
      <c r="AD88" s="1">
        <f>Hoja1!AE88/Hoja1!$A88</f>
        <v>1.923076E-4</v>
      </c>
      <c r="AE88" s="1">
        <f>Hoja1!AF88/Hoja1!$A88</f>
        <v>1.5384616000000001E-3</v>
      </c>
      <c r="AF88" s="1">
        <f>Hoja1!AG88/Hoja1!$A88</f>
        <v>1.923077E-3</v>
      </c>
      <c r="AG88" s="1">
        <f>Hoja1!AH88/Hoja1!$A88</f>
        <v>1.3461537999999999E-3</v>
      </c>
      <c r="AH88" s="1">
        <f>Hoja1!AI88/Hoja1!$A88</f>
        <v>5.7692300000000002E-4</v>
      </c>
      <c r="AI88" s="1">
        <f>Hoja1!AJ88/Hoja1!$A88</f>
        <v>7.6923080000000003E-4</v>
      </c>
      <c r="AJ88" s="1">
        <f>Hoja1!AK88/Hoja1!$A88</f>
        <v>0</v>
      </c>
      <c r="AK88" s="1">
        <f>Hoja1!AL88/Hoja1!$A88</f>
        <v>3.8461540000000002E-4</v>
      </c>
      <c r="AL88" s="1">
        <f>Hoja1!AM88/Hoja1!$A88</f>
        <v>3.8461540000000002E-4</v>
      </c>
      <c r="AM88" s="1">
        <f>Hoja1!AN88/Hoja1!$A88</f>
        <v>1.923076E-4</v>
      </c>
      <c r="AN88" s="1">
        <f>Hoja1!AO88/Hoja1!$A88</f>
        <v>9.6153839999999998E-4</v>
      </c>
      <c r="AO88" s="1">
        <f>Hoja1!AP88/Hoja1!$A88</f>
        <v>7.6923080000000003E-4</v>
      </c>
      <c r="AP88" s="1">
        <f>Hoja1!AQ88/Hoja1!$A88</f>
        <v>9.6153839999999998E-4</v>
      </c>
      <c r="AQ88" s="1">
        <f>Hoja1!AR88/Hoja1!$A88</f>
        <v>7.6923080000000003E-4</v>
      </c>
      <c r="AR88" s="1">
        <f>Hoja1!AS88/Hoja1!$A88</f>
        <v>2.1153845999999999E-3</v>
      </c>
      <c r="AS88" s="1">
        <f>Hoja1!AT88/Hoja1!$A88</f>
        <v>1.5384616000000001E-3</v>
      </c>
      <c r="AT88" s="1">
        <f>Hoja1!AU88/Hoja1!$A88</f>
        <v>1.7307691999999999E-3</v>
      </c>
      <c r="AU88" s="1">
        <f>Hoja1!AV88/Hoja1!$A88</f>
        <v>1.923077E-3</v>
      </c>
      <c r="AV88" s="1">
        <f>Hoja1!AW88/Hoja1!$A88</f>
        <v>2.6923075999999999E-3</v>
      </c>
      <c r="AW88" s="1">
        <f>Hoja1!AX88/Hoja1!$A88</f>
        <v>3.0769230000000001E-3</v>
      </c>
      <c r="AX88" s="1">
        <f>Hoja1!AY88/Hoja1!$A88</f>
        <v>3.8461538000000004E-3</v>
      </c>
      <c r="AY88" s="1">
        <f>Hoja1!AZ88/Hoja1!$A88</f>
        <v>2.3076923999999998E-3</v>
      </c>
      <c r="AZ88" s="1">
        <f>Hoja1!BA88/Hoja1!$A88</f>
        <v>1.5384616000000001E-3</v>
      </c>
      <c r="BA88" s="1">
        <f>Hoja1!BB88/Hoja1!$A88</f>
        <v>7.6923080000000003E-4</v>
      </c>
      <c r="BB88" s="1">
        <f>Hoja1!BC88/Hoja1!$A88</f>
        <v>1.923077E-3</v>
      </c>
      <c r="BC88" s="1">
        <f>Hoja1!BD88/Hoja1!$A88</f>
        <v>1.1538461999999999E-3</v>
      </c>
      <c r="BD88" s="1">
        <f>Hoja1!BE88/Hoja1!$A88</f>
        <v>1.1538461999999999E-3</v>
      </c>
      <c r="BE88" s="1">
        <f>Hoja1!BF88/Hoja1!$A88</f>
        <v>9.6153839999999998E-4</v>
      </c>
      <c r="BF88" s="1">
        <f>Hoja1!BG88/Hoja1!$A88</f>
        <v>1.923077E-3</v>
      </c>
      <c r="BG88" s="1">
        <f>Hoja1!BH88/Hoja1!$A88</f>
        <v>1.923077E-3</v>
      </c>
      <c r="BH88" s="1">
        <f>Hoja1!BI88/Hoja1!$A88</f>
        <v>1.5384616000000001E-3</v>
      </c>
      <c r="BI88" s="1">
        <f>Hoja1!BJ88/Hoja1!$A88</f>
        <v>1.1538461999999999E-3</v>
      </c>
      <c r="BJ88" s="1">
        <f>Hoja1!BK88/Hoja1!$A88</f>
        <v>2.1153845999999999E-3</v>
      </c>
      <c r="BK88" s="1">
        <f>Hoja1!BL88/Hoja1!$A88</f>
        <v>3.2692308000000004E-3</v>
      </c>
      <c r="BL88" s="1">
        <f>Hoja1!BM88/Hoja1!$A88</f>
        <v>1.7307691999999999E-3</v>
      </c>
      <c r="BM88" s="1">
        <f>Hoja1!BN88/Hoja1!$A88</f>
        <v>2.5000000000000001E-3</v>
      </c>
      <c r="BN88" s="1">
        <f>Hoja1!BO88/Hoja1!$A88</f>
        <v>2.1153845999999999E-3</v>
      </c>
      <c r="BO88" s="1">
        <f>Hoja1!BP88/Hoja1!$A88</f>
        <v>1.923077E-3</v>
      </c>
      <c r="BP88" s="1">
        <f>Hoja1!BQ88/Hoja1!$A88</f>
        <v>1.1538461999999999E-3</v>
      </c>
      <c r="BQ88" s="1">
        <f>Hoja1!BR88/Hoja1!$A88</f>
        <v>2.6923075999999999E-3</v>
      </c>
      <c r="BR88" s="1">
        <f>Hoja1!BS88/Hoja1!$A88</f>
        <v>1.923077E-3</v>
      </c>
      <c r="BS88" s="1">
        <f>Hoja1!BT88/Hoja1!$A88</f>
        <v>2.3076923999999998E-3</v>
      </c>
      <c r="BT88" s="1">
        <f>Hoja1!BU88/Hoja1!$A88</f>
        <v>1.7307691999999999E-3</v>
      </c>
      <c r="BU88" s="1">
        <f>Hoja1!BV88/Hoja1!$A88</f>
        <v>3.2692308000000004E-3</v>
      </c>
      <c r="BV88" s="1">
        <f>Hoja1!BW88/Hoja1!$A88</f>
        <v>2.1153845999999999E-3</v>
      </c>
      <c r="BW88" s="1">
        <f>Hoja1!BX88/Hoja1!$A88</f>
        <v>2.5000000000000001E-3</v>
      </c>
      <c r="BX88" s="1">
        <f>Hoja1!BY88/Hoja1!$A88</f>
        <v>3.2692308000000004E-3</v>
      </c>
      <c r="BY88" s="1">
        <f>Hoja1!BZ88/Hoja1!$A88</f>
        <v>2.5000000000000001E-3</v>
      </c>
      <c r="BZ88" s="1">
        <f>Hoja1!CA88/Hoja1!$A88</f>
        <v>3.0769230000000001E-3</v>
      </c>
      <c r="CA88" s="1">
        <f>Hoja1!CB88/Hoja1!$A88</f>
        <v>2.8846153999999998E-3</v>
      </c>
      <c r="CB88" s="1">
        <f>Hoja1!CC88/Hoja1!$A88</f>
        <v>2.5000000000000001E-3</v>
      </c>
      <c r="CC88" s="1">
        <f>Hoja1!CD88/Hoja1!$A88</f>
        <v>2.8846153999999998E-3</v>
      </c>
      <c r="CD88" s="1">
        <f>Hoja1!CE88/Hoja1!$A88</f>
        <v>2.5000000000000001E-3</v>
      </c>
      <c r="CE88" s="1">
        <f>Hoja1!CF88/Hoja1!$A88</f>
        <v>3.8461538000000004E-3</v>
      </c>
      <c r="CF88" s="1">
        <f>Hoja1!CG88/Hoja1!$A88</f>
        <v>3.0769230000000001E-3</v>
      </c>
      <c r="CG88" s="1">
        <f>Hoja1!CH88/Hoja1!$A88</f>
        <v>3.4615383999999998E-3</v>
      </c>
      <c r="CH88" s="1">
        <f>Hoja1!CI88/Hoja1!$A88</f>
        <v>4.4230770000000001E-3</v>
      </c>
      <c r="CI88" s="1">
        <f>Hoja1!CJ88/Hoja1!$A88</f>
        <v>2.5000000000000001E-3</v>
      </c>
      <c r="CJ88" s="1">
        <f>Hoja1!CK88/Hoja1!$A88</f>
        <v>4.4230770000000001E-3</v>
      </c>
      <c r="CK88" s="1">
        <f>Hoja1!CL88/Hoja1!$A88</f>
        <v>3.4615383999999998E-3</v>
      </c>
      <c r="CL88" s="1">
        <f>Hoja1!CM88/Hoja1!$A88</f>
        <v>3.2692308000000004E-3</v>
      </c>
      <c r="CM88" s="1">
        <f>Hoja1!CN88/Hoja1!$A88</f>
        <v>3.6538462000000002E-3</v>
      </c>
      <c r="CN88" s="1">
        <f>Hoja1!CO88/Hoja1!$A88</f>
        <v>2.6923075999999999E-3</v>
      </c>
      <c r="CO88" s="1">
        <f>Hoja1!CP88/Hoja1!$A88</f>
        <v>3.6538462000000002E-3</v>
      </c>
      <c r="CP88" s="1">
        <f>Hoja1!CQ88/Hoja1!$A88</f>
        <v>4.6153845999999995E-3</v>
      </c>
      <c r="CQ88" s="1">
        <f>Hoja1!CR88/Hoja1!$A88</f>
        <v>2.6923075999999999E-3</v>
      </c>
      <c r="CR88" s="1">
        <f>Hoja1!CS88/Hoja1!$A88</f>
        <v>2.8846153999999998E-3</v>
      </c>
      <c r="CS88" s="1">
        <f>Hoja1!CT88/Hoja1!$A88</f>
        <v>3.2692308000000004E-3</v>
      </c>
      <c r="CT88" s="1">
        <f>Hoja1!CU88/Hoja1!$A88</f>
        <v>3.8461538000000004E-3</v>
      </c>
      <c r="CU88" s="1">
        <f>Hoja1!CV88/Hoja1!$A88</f>
        <v>4.0384615999999995E-3</v>
      </c>
      <c r="CV88" s="1">
        <f>Hoja1!CW88/Hoja1!$A88</f>
        <v>3.2692308000000004E-3</v>
      </c>
      <c r="CW88" s="1">
        <f>Hoja1!CX88/Hoja1!$A88</f>
        <v>4.0384615999999995E-3</v>
      </c>
      <c r="CX88" s="1">
        <f>Hoja1!CY88/Hoja1!$A88</f>
        <v>3.4615383999999998E-3</v>
      </c>
      <c r="CY88" s="1">
        <f>Hoja1!CZ88/Hoja1!$A88</f>
        <v>6.9230769999999997E-3</v>
      </c>
      <c r="CZ88" s="1">
        <f>Hoja1!DA88/Hoja1!$A88</f>
        <v>5.5769230000000001E-3</v>
      </c>
      <c r="DA88" s="1">
        <f>Hoja1!DB88/Hoja1!$A88</f>
        <v>5.1923075999999995E-3</v>
      </c>
      <c r="DB88" s="1">
        <f>Hoja1!DC88/Hoja1!$A88</f>
        <v>5.7692307999999996E-3</v>
      </c>
      <c r="DC88" s="1">
        <f>Hoja1!DD88/Hoja1!$A88</f>
        <v>4.0384615999999995E-3</v>
      </c>
      <c r="DD88" s="1">
        <f>Hoja1!DE88/Hoja1!$A88</f>
        <v>4.2307691999999997E-3</v>
      </c>
      <c r="DE88" s="1">
        <f>Hoja1!DF88/Hoja1!$A88</f>
        <v>5.1923075999999995E-3</v>
      </c>
      <c r="DF88" s="1">
        <f>Hoja1!DG88/Hoja1!$A88</f>
        <v>4.2307691999999997E-3</v>
      </c>
      <c r="DG88" s="1">
        <f>Hoja1!DH88/Hoja1!$A88</f>
        <v>5.0000000000000001E-3</v>
      </c>
      <c r="DH88" s="1">
        <f>Hoja1!DI88/Hoja1!$A88</f>
        <v>4.0384615999999995E-3</v>
      </c>
      <c r="DI88" s="1">
        <f>Hoja1!DJ88/Hoja1!$A88</f>
        <v>5.7692307999999996E-3</v>
      </c>
      <c r="DJ88" s="1">
        <f>Hoja1!DK88/Hoja1!$A88</f>
        <v>4.2307691999999997E-3</v>
      </c>
      <c r="DK88" s="1">
        <f>Hoja1!DL88/Hoja1!$A88</f>
        <v>3.6538462000000002E-3</v>
      </c>
      <c r="DL88" s="1">
        <f>Hoja1!DM88/Hoja1!$A88</f>
        <v>4.8076923999999998E-3</v>
      </c>
      <c r="DM88" s="1">
        <f>Hoja1!DN88/Hoja1!$A88</f>
        <v>5.1923075999999995E-3</v>
      </c>
      <c r="DN88" s="1">
        <f>Hoja1!DO88/Hoja1!$A88</f>
        <v>4.8076923999999998E-3</v>
      </c>
      <c r="DO88" s="1">
        <f>Hoja1!DP88/Hoja1!$A88</f>
        <v>6.5384616000000008E-3</v>
      </c>
      <c r="DP88" s="1">
        <f>Hoja1!DQ88/Hoja1!$A88</f>
        <v>4.8076923999999998E-3</v>
      </c>
      <c r="DQ88" s="1">
        <f>Hoja1!DR88/Hoja1!$A88</f>
        <v>4.0384615999999995E-3</v>
      </c>
      <c r="DR88" s="1">
        <f>Hoja1!DS88/Hoja1!$A88</f>
        <v>9.230769199999999E-3</v>
      </c>
      <c r="DS88" s="1">
        <f>Hoja1!DT88/Hoja1!$A88</f>
        <v>7.8846153999999995E-3</v>
      </c>
      <c r="DT88" s="1">
        <f>Hoja1!DU88/Hoja1!$A88</f>
        <v>5.1923075999999995E-3</v>
      </c>
      <c r="DU88" s="1">
        <f>Hoja1!DV88/Hoja1!$A88</f>
        <v>4.2307691999999997E-3</v>
      </c>
      <c r="DV88" s="1">
        <f>Hoja1!DW88/Hoja1!$A88</f>
        <v>4.8076923999999998E-3</v>
      </c>
      <c r="DW88" s="1">
        <f>Hoja1!DX88/Hoja1!$A88</f>
        <v>6.5384616000000008E-3</v>
      </c>
      <c r="DX88" s="1">
        <f>Hoja1!DY88/Hoja1!$A88</f>
        <v>5.9615383999999999E-3</v>
      </c>
      <c r="DY88" s="1">
        <f>Hoja1!DZ88/Hoja1!$A88</f>
        <v>6.3461537999999996E-3</v>
      </c>
      <c r="DZ88" s="1">
        <f>Hoja1!EA88/Hoja1!$A88</f>
        <v>6.5384616000000008E-3</v>
      </c>
      <c r="EA88" s="1">
        <f>Hoja1!EB88/Hoja1!$A88</f>
        <v>5.1923075999999995E-3</v>
      </c>
      <c r="EB88" s="1">
        <f>Hoja1!EC88/Hoja1!$A88</f>
        <v>5.0000000000000001E-3</v>
      </c>
      <c r="EC88" s="1">
        <f>Hoja1!ED88/Hoja1!$A88</f>
        <v>4.4230770000000001E-3</v>
      </c>
      <c r="ED88" s="1">
        <f>Hoja1!EE88/Hoja1!$A88</f>
        <v>4.6153845999999995E-3</v>
      </c>
      <c r="EE88" s="1">
        <f>Hoja1!EF88/Hoja1!$A88</f>
        <v>5.7692307999999996E-3</v>
      </c>
      <c r="EF88" s="1">
        <f>Hoja1!EG88/Hoja1!$A88</f>
        <v>5.1923075999999995E-3</v>
      </c>
      <c r="EG88" s="1">
        <f>Hoja1!EH88/Hoja1!$A88</f>
        <v>4.4230770000000001E-3</v>
      </c>
      <c r="EH88" s="1">
        <f>Hoja1!EI88/Hoja1!$A88</f>
        <v>6.1538462000000002E-3</v>
      </c>
      <c r="EI88" s="1">
        <f>Hoja1!EJ88/Hoja1!$A88</f>
        <v>4.4230770000000001E-3</v>
      </c>
      <c r="EJ88" s="1">
        <f>Hoja1!EK88/Hoja1!$A88</f>
        <v>5.7692307999999996E-3</v>
      </c>
      <c r="EK88" s="1">
        <f>Hoja1!EL88/Hoja1!$A88</f>
        <v>6.7307692000000002E-3</v>
      </c>
      <c r="EL88" s="1">
        <f>Hoja1!EM88/Hoja1!$A88</f>
        <v>4.6153845999999995E-3</v>
      </c>
      <c r="EM88" s="1">
        <f>Hoja1!EN88/Hoja1!$A88</f>
        <v>5.5769230000000001E-3</v>
      </c>
      <c r="EN88" s="1">
        <f>Hoja1!EO88/Hoja1!$A88</f>
        <v>5.7692307999999996E-3</v>
      </c>
      <c r="EO88" s="1">
        <f>Hoja1!EP88/Hoja1!$A88</f>
        <v>5.0000000000000001E-3</v>
      </c>
      <c r="EP88" s="1">
        <f>Hoja1!EQ88/Hoja1!$A88</f>
        <v>3.8461538000000004E-3</v>
      </c>
      <c r="EQ88" s="1">
        <f>Hoja1!ER88/Hoja1!$A88</f>
        <v>2.6923075999999999E-3</v>
      </c>
      <c r="ER88" s="1">
        <f>Hoja1!ES88/Hoja1!$A88</f>
        <v>5.0000000000000001E-3</v>
      </c>
      <c r="ES88" s="1">
        <f>Hoja1!ET88/Hoja1!$A88</f>
        <v>5.3846153999999999E-3</v>
      </c>
      <c r="ET88" s="1">
        <f>Hoja1!EU88/Hoja1!$A88</f>
        <v>5.3846153999999999E-3</v>
      </c>
      <c r="EU88" s="1">
        <f>Hoja1!EV88/Hoja1!$A88</f>
        <v>4.4230770000000001E-3</v>
      </c>
      <c r="EV88" s="1">
        <f>Hoja1!EW88/Hoja1!$A88</f>
        <v>5.0000000000000001E-3</v>
      </c>
      <c r="EW88" s="1">
        <f>Hoja1!EX88/Hoja1!$A88</f>
        <v>5.1923075999999995E-3</v>
      </c>
      <c r="EX88" s="1">
        <f>Hoja1!EY88/Hoja1!$A88</f>
        <v>4.4230770000000001E-3</v>
      </c>
      <c r="EY88" s="1">
        <f>Hoja1!EZ88/Hoja1!$A88</f>
        <v>4.2307691999999997E-3</v>
      </c>
      <c r="EZ88" s="1">
        <f>Hoja1!FA88/Hoja1!$A88</f>
        <v>5.3846153999999999E-3</v>
      </c>
      <c r="FA88" s="1">
        <f>Hoja1!FB88/Hoja1!$A88</f>
        <v>5.5769230000000001E-3</v>
      </c>
      <c r="FB88" s="1">
        <f>Hoja1!FC88/Hoja1!$A88</f>
        <v>9.8076923999999999E-3</v>
      </c>
      <c r="FC88" s="1">
        <f>Hoja1!FD88/Hoja1!$A88</f>
        <v>7.6923076000000009E-3</v>
      </c>
      <c r="FD88" s="1">
        <f>Hoja1!FE88/Hoja1!$A88</f>
        <v>1.01923076E-2</v>
      </c>
      <c r="FE88" s="1">
        <f>Hoja1!FF88/Hoja1!$A88</f>
        <v>9.8076923999999999E-3</v>
      </c>
      <c r="FF88" s="1">
        <f>Hoja1!FG88/Hoja1!$A88</f>
        <v>8.653846199999999E-3</v>
      </c>
      <c r="FG88" s="1">
        <f>Hoja1!FH88/Hoja1!$A88</f>
        <v>9.4230770000000002E-3</v>
      </c>
      <c r="FH88" s="1">
        <f>Hoja1!FI88/Hoja1!$A88</f>
        <v>6.7307692000000002E-3</v>
      </c>
      <c r="FI88" s="1">
        <f>Hoja1!FJ88/Hoja1!$A88</f>
        <v>5.7692307999999996E-3</v>
      </c>
      <c r="FJ88" s="1">
        <f>Hoja1!FK88/Hoja1!$A88</f>
        <v>6.9230769999999997E-3</v>
      </c>
      <c r="FK88" s="1">
        <f>Hoja1!FL88/Hoja1!$A88</f>
        <v>6.7307692000000002E-3</v>
      </c>
      <c r="FL88" s="1">
        <f>Hoja1!FM88/Hoja1!$A88</f>
        <v>3.6538462000000002E-3</v>
      </c>
      <c r="FM88" s="1">
        <f>Hoja1!FN88/Hoja1!$A88</f>
        <v>3.8461538000000004E-3</v>
      </c>
      <c r="FN88" s="1">
        <f>Hoja1!FO88/Hoja1!$A88</f>
        <v>3.8461538000000004E-3</v>
      </c>
      <c r="FO88" s="1">
        <f>Hoja1!FP88/Hoja1!$A88</f>
        <v>4.0384615999999995E-3</v>
      </c>
      <c r="FP88" s="1">
        <f>Hoja1!FQ88/Hoja1!$A88</f>
        <v>3.2692308000000004E-3</v>
      </c>
      <c r="FQ88" s="1">
        <f>Hoja1!FR88/Hoja1!$A88</f>
        <v>4.8076923999999998E-3</v>
      </c>
      <c r="FR88" s="1">
        <f>Hoja1!FS88/Hoja1!$A88</f>
        <v>5.5769230000000001E-3</v>
      </c>
      <c r="FS88" s="1">
        <f>Hoja1!FT88/Hoja1!$A88</f>
        <v>4.6153845999999995E-3</v>
      </c>
      <c r="FT88" s="1">
        <f>Hoja1!FU88/Hoja1!$A88</f>
        <v>3.8461538000000004E-3</v>
      </c>
      <c r="FU88" s="1">
        <f>Hoja1!FV88/Hoja1!$A88</f>
        <v>4.0384615999999995E-3</v>
      </c>
      <c r="FV88" s="1">
        <f>Hoja1!FW88/Hoja1!$A88</f>
        <v>3.0769230000000001E-3</v>
      </c>
      <c r="FW88" s="1">
        <f>Hoja1!FX88/Hoja1!$A88</f>
        <v>3.2692308000000004E-3</v>
      </c>
      <c r="FX88" s="1">
        <f>Hoja1!FY88/Hoja1!$A88</f>
        <v>3.2692308000000004E-3</v>
      </c>
      <c r="FY88" s="1">
        <f>Hoja1!FZ88/Hoja1!$A88</f>
        <v>3.0769230000000001E-3</v>
      </c>
      <c r="FZ88" s="1">
        <f>Hoja1!GA88/Hoja1!$A88</f>
        <v>3.0769230000000001E-3</v>
      </c>
      <c r="GA88" s="1">
        <f>Hoja1!GB88/Hoja1!$A88</f>
        <v>3.2692308000000004E-3</v>
      </c>
      <c r="GB88" s="1">
        <f>Hoja1!GC88/Hoja1!$A88</f>
        <v>1.923077E-3</v>
      </c>
      <c r="GC88" s="1">
        <f>Hoja1!GD88/Hoja1!$A88</f>
        <v>1.7307691999999999E-3</v>
      </c>
      <c r="GD88" s="1">
        <f>Hoja1!GE88/Hoja1!$A88</f>
        <v>3.0769230000000001E-3</v>
      </c>
      <c r="GE88" s="1">
        <f>Hoja1!GF88/Hoja1!$A88</f>
        <v>4.6153845999999995E-3</v>
      </c>
      <c r="GF88" s="1">
        <f>Hoja1!GG88/Hoja1!$A88</f>
        <v>2.1153845999999999E-3</v>
      </c>
      <c r="GG88" s="1">
        <f>Hoja1!GH88/Hoja1!$A88</f>
        <v>3.0769230000000001E-3</v>
      </c>
      <c r="GH88" s="1">
        <f>Hoja1!GI88/Hoja1!$A88</f>
        <v>3.0769230000000001E-3</v>
      </c>
      <c r="GI88" s="1">
        <f>Hoja1!GJ88/Hoja1!$A88</f>
        <v>2.3076923999999998E-3</v>
      </c>
      <c r="GJ88" s="1">
        <f>Hoja1!GK88/Hoja1!$A88</f>
        <v>2.1153845999999999E-3</v>
      </c>
      <c r="GK88" s="1">
        <f>Hoja1!GL88/Hoja1!$A88</f>
        <v>1.1538461999999999E-3</v>
      </c>
      <c r="GL88" s="1">
        <f>Hoja1!GM88/Hoja1!$A88</f>
        <v>1.923077E-3</v>
      </c>
      <c r="GM88" s="1">
        <f>Hoja1!GN88/Hoja1!$A88</f>
        <v>2.1153845999999999E-3</v>
      </c>
      <c r="GN88" s="1">
        <f>Hoja1!GO88/Hoja1!$A88</f>
        <v>2.3076923999999998E-3</v>
      </c>
      <c r="GO88" s="1">
        <f>Hoja1!GP88/Hoja1!$A88</f>
        <v>1.5384616000000001E-3</v>
      </c>
      <c r="GP88" s="1">
        <f>Hoja1!GQ88/Hoja1!$A88</f>
        <v>2.3076923999999998E-3</v>
      </c>
      <c r="GQ88" s="1">
        <f>Hoja1!GR88/Hoja1!$A88</f>
        <v>1.5384616000000001E-3</v>
      </c>
      <c r="GR88" s="1">
        <f>Hoja1!GS88/Hoja1!$A88</f>
        <v>9.6153839999999998E-4</v>
      </c>
      <c r="GS88" s="1">
        <f>Hoja1!GT88/Hoja1!$A88</f>
        <v>1.3461537999999999E-3</v>
      </c>
      <c r="GT88" s="1">
        <f>Hoja1!GU88/Hoja1!$A88</f>
        <v>7.6923080000000003E-4</v>
      </c>
      <c r="GU88" s="1">
        <f>Hoja1!GV88/Hoja1!$A88</f>
        <v>1.5384616000000001E-3</v>
      </c>
      <c r="GV88" s="1">
        <f>Hoja1!GW88/Hoja1!$A88</f>
        <v>7.6923080000000003E-4</v>
      </c>
      <c r="GW88" s="1">
        <f>Hoja1!GX88/Hoja1!$A88</f>
        <v>9.6153839999999998E-4</v>
      </c>
      <c r="GX88" s="1">
        <f>Hoja1!GY88/Hoja1!$A88</f>
        <v>7.6923080000000003E-4</v>
      </c>
      <c r="GY88" s="1">
        <f>Hoja1!GZ88/Hoja1!$A88</f>
        <v>5.7692300000000002E-4</v>
      </c>
      <c r="GZ88" s="1">
        <f>Hoja1!HA88/Hoja1!$A88</f>
        <v>1.1538461999999999E-3</v>
      </c>
      <c r="HA88" s="1">
        <f>Hoja1!HB88/Hoja1!$A88</f>
        <v>5.7692300000000002E-4</v>
      </c>
      <c r="HB88" s="1">
        <f>Hoja1!HC88/Hoja1!$A88</f>
        <v>2.3076923999999998E-3</v>
      </c>
      <c r="HC88" s="1">
        <f>Hoja1!HD88/Hoja1!$A88</f>
        <v>7.6923080000000003E-4</v>
      </c>
      <c r="HD88" s="1">
        <f>Hoja1!HE88/Hoja1!$A88</f>
        <v>3.8461540000000002E-4</v>
      </c>
      <c r="HE88" s="1">
        <f>Hoja1!HF88/Hoja1!$A88</f>
        <v>7.6923080000000003E-4</v>
      </c>
      <c r="HF88" s="1">
        <f>Hoja1!HG88/Hoja1!$A88</f>
        <v>3.8461540000000002E-4</v>
      </c>
      <c r="HG88" s="1">
        <f>Hoja1!HH88/Hoja1!$A88</f>
        <v>9.6153839999999998E-4</v>
      </c>
      <c r="HH88" s="1">
        <f>Hoja1!HI88/Hoja1!$A88</f>
        <v>7.6923080000000003E-4</v>
      </c>
      <c r="HI88" s="1">
        <f>Hoja1!HJ88/Hoja1!$A88</f>
        <v>7.6923080000000003E-4</v>
      </c>
      <c r="HJ88" s="1">
        <f>Hoja1!HK88/Hoja1!$A88</f>
        <v>9.6153839999999998E-4</v>
      </c>
      <c r="HK88" s="1">
        <f>Hoja1!HL88/Hoja1!$A88</f>
        <v>2.3076923999999998E-3</v>
      </c>
      <c r="HL88" s="1">
        <f>Hoja1!HM88/Hoja1!$A88</f>
        <v>1.923077E-3</v>
      </c>
      <c r="HM88" s="1">
        <f>Hoja1!HN88/Hoja1!$A88</f>
        <v>1.5384616000000001E-3</v>
      </c>
      <c r="HN88" s="1">
        <f>Hoja1!HO88/Hoja1!$A88</f>
        <v>1.1538461999999999E-3</v>
      </c>
      <c r="HO88" s="1">
        <f>Hoja1!HP88/Hoja1!$A88</f>
        <v>5.7692300000000002E-4</v>
      </c>
      <c r="HP88" s="1">
        <f>Hoja1!HQ88/Hoja1!$A88</f>
        <v>2.1153845999999999E-3</v>
      </c>
      <c r="HQ88" s="1">
        <f>Hoja1!HR88/Hoja1!$A88</f>
        <v>1.923077E-3</v>
      </c>
      <c r="HR88" s="1">
        <f>Hoja1!HS88/Hoja1!$A88</f>
        <v>7.6923080000000003E-4</v>
      </c>
      <c r="HS88" s="1">
        <f>Hoja1!HT88/Hoja1!$A88</f>
        <v>7.6923080000000003E-4</v>
      </c>
      <c r="HT88" s="1">
        <f>Hoja1!HU88/Hoja1!$A88</f>
        <v>1.1538461999999999E-3</v>
      </c>
      <c r="HU88" s="1">
        <f>Hoja1!HV88/Hoja1!$A88</f>
        <v>0</v>
      </c>
      <c r="HV88" s="1">
        <f>Hoja1!HW88/Hoja1!$A88</f>
        <v>0</v>
      </c>
      <c r="HW88" s="1">
        <f>Hoja1!HX88/Hoja1!$A88</f>
        <v>0</v>
      </c>
      <c r="HX88" s="1">
        <f>Hoja1!HY88/Hoja1!$A88</f>
        <v>0</v>
      </c>
      <c r="HY88" s="1">
        <f>Hoja1!HZ88/Hoja1!$A88</f>
        <v>1.923076E-4</v>
      </c>
      <c r="HZ88" s="1">
        <f>Hoja1!IA88/Hoja1!$A88</f>
        <v>1.923076E-4</v>
      </c>
    </row>
    <row r="89" spans="1:234" x14ac:dyDescent="0.25">
      <c r="A89" s="1">
        <f>Hoja1!B89/Hoja1!$A89</f>
        <v>2.4038449999999999E-4</v>
      </c>
      <c r="B89" s="1">
        <f>Hoja1!C89/Hoja1!$A89</f>
        <v>4.8076925000000001E-4</v>
      </c>
      <c r="C89" s="1">
        <f>Hoja1!D89/Hoja1!$A89</f>
        <v>4.8076925000000001E-4</v>
      </c>
      <c r="D89" s="1">
        <f>Hoja1!E89/Hoja1!$A89</f>
        <v>0</v>
      </c>
      <c r="E89" s="1">
        <f>Hoja1!F89/Hoja1!$A89</f>
        <v>0</v>
      </c>
      <c r="F89" s="1">
        <f>Hoja1!G89/Hoja1!$A89</f>
        <v>4.8076925000000001E-4</v>
      </c>
      <c r="G89" s="1">
        <f>Hoja1!H89/Hoja1!$A89</f>
        <v>4.8076925000000001E-4</v>
      </c>
      <c r="H89" s="1">
        <f>Hoja1!I89/Hoja1!$A89</f>
        <v>1.4423077499999999E-3</v>
      </c>
      <c r="I89" s="1">
        <f>Hoja1!J89/Hoja1!$A89</f>
        <v>1.2019229999999999E-3</v>
      </c>
      <c r="J89" s="1">
        <f>Hoja1!K89/Hoja1!$A89</f>
        <v>0</v>
      </c>
      <c r="K89" s="1">
        <f>Hoja1!L89/Hoja1!$A89</f>
        <v>2.4038449999999999E-4</v>
      </c>
      <c r="L89" s="1">
        <f>Hoja1!M89/Hoja1!$A89</f>
        <v>4.8076925000000001E-4</v>
      </c>
      <c r="M89" s="1">
        <f>Hoja1!N89/Hoja1!$A89</f>
        <v>0</v>
      </c>
      <c r="N89" s="1">
        <f>Hoja1!O89/Hoja1!$A89</f>
        <v>4.8076925000000001E-4</v>
      </c>
      <c r="O89" s="1">
        <f>Hoja1!P89/Hoja1!$A89</f>
        <v>7.2115375000000002E-4</v>
      </c>
      <c r="P89" s="1">
        <f>Hoja1!Q89/Hoja1!$A89</f>
        <v>4.8076925000000001E-4</v>
      </c>
      <c r="Q89" s="1">
        <f>Hoja1!R89/Hoja1!$A89</f>
        <v>4.8076925000000001E-4</v>
      </c>
      <c r="R89" s="1">
        <f>Hoja1!S89/Hoja1!$A89</f>
        <v>2.4038449999999999E-4</v>
      </c>
      <c r="S89" s="1">
        <f>Hoja1!T89/Hoja1!$A89</f>
        <v>1.68269225E-3</v>
      </c>
      <c r="T89" s="1">
        <f>Hoja1!U89/Hoja1!$A89</f>
        <v>4.8076925000000001E-4</v>
      </c>
      <c r="U89" s="1">
        <f>Hoja1!V89/Hoja1!$A89</f>
        <v>2.4038449999999999E-4</v>
      </c>
      <c r="V89" s="1">
        <f>Hoja1!W89/Hoja1!$A89</f>
        <v>2.4038449999999999E-4</v>
      </c>
      <c r="W89" s="1">
        <f>Hoja1!X89/Hoja1!$A89</f>
        <v>1.923077E-3</v>
      </c>
      <c r="X89" s="1">
        <f>Hoja1!Y89/Hoja1!$A89</f>
        <v>1.68269225E-3</v>
      </c>
      <c r="Y89" s="1">
        <f>Hoja1!Z89/Hoja1!$A89</f>
        <v>3.3653845000000001E-3</v>
      </c>
      <c r="Z89" s="1">
        <f>Hoja1!AA89/Hoja1!$A89</f>
        <v>2.6442307500000001E-3</v>
      </c>
      <c r="AA89" s="1">
        <f>Hoja1!AB89/Hoja1!$A89</f>
        <v>4.3269229999999999E-3</v>
      </c>
      <c r="AB89" s="1">
        <f>Hoja1!AC89/Hoja1!$A89</f>
        <v>2.1634614999999999E-3</v>
      </c>
      <c r="AC89" s="1">
        <f>Hoja1!AD89/Hoja1!$A89</f>
        <v>2.6442307500000001E-3</v>
      </c>
      <c r="AD89" s="1">
        <f>Hoja1!AE89/Hoja1!$A89</f>
        <v>1.923077E-3</v>
      </c>
      <c r="AE89" s="1">
        <f>Hoja1!AF89/Hoja1!$A89</f>
        <v>3.1250000000000002E-3</v>
      </c>
      <c r="AF89" s="1">
        <f>Hoja1!AG89/Hoja1!$A89</f>
        <v>2.6442307500000001E-3</v>
      </c>
      <c r="AG89" s="1">
        <f>Hoja1!AH89/Hoja1!$A89</f>
        <v>3.3653845000000001E-3</v>
      </c>
      <c r="AH89" s="1">
        <f>Hoja1!AI89/Hoja1!$A89</f>
        <v>2.1634614999999999E-3</v>
      </c>
      <c r="AI89" s="1">
        <f>Hoja1!AJ89/Hoja1!$A89</f>
        <v>2.1634614999999999E-3</v>
      </c>
      <c r="AJ89" s="1">
        <f>Hoja1!AK89/Hoja1!$A89</f>
        <v>1.68269225E-3</v>
      </c>
      <c r="AK89" s="1">
        <f>Hoja1!AL89/Hoja1!$A89</f>
        <v>2.8846154999999998E-3</v>
      </c>
      <c r="AL89" s="1">
        <f>Hoja1!AM89/Hoja1!$A89</f>
        <v>2.8846154999999998E-3</v>
      </c>
      <c r="AM89" s="1">
        <f>Hoja1!AN89/Hoja1!$A89</f>
        <v>1.2019229999999999E-3</v>
      </c>
      <c r="AN89" s="1">
        <f>Hoja1!AO89/Hoja1!$A89</f>
        <v>3.3653845000000001E-3</v>
      </c>
      <c r="AO89" s="1">
        <f>Hoja1!AP89/Hoja1!$A89</f>
        <v>3.6057692499999999E-3</v>
      </c>
      <c r="AP89" s="1">
        <f>Hoja1!AQ89/Hoja1!$A89</f>
        <v>4.8076922500000004E-3</v>
      </c>
      <c r="AQ89" s="1">
        <f>Hoja1!AR89/Hoja1!$A89</f>
        <v>9.3749999999999997E-3</v>
      </c>
      <c r="AR89" s="1">
        <f>Hoja1!AS89/Hoja1!$A89</f>
        <v>1.2500000000000001E-2</v>
      </c>
      <c r="AS89" s="1">
        <f>Hoja1!AT89/Hoja1!$A89</f>
        <v>8.6538462499999996E-3</v>
      </c>
      <c r="AT89" s="1">
        <f>Hoja1!AU89/Hoja1!$A89</f>
        <v>1.009615375E-2</v>
      </c>
      <c r="AU89" s="1">
        <f>Hoja1!AV89/Hoja1!$A89</f>
        <v>1.34615385E-2</v>
      </c>
      <c r="AV89" s="1">
        <f>Hoja1!AW89/Hoja1!$A89</f>
        <v>1.15384615E-2</v>
      </c>
      <c r="AW89" s="1">
        <f>Hoja1!AX89/Hoja1!$A89</f>
        <v>5.5288462500000003E-3</v>
      </c>
      <c r="AX89" s="1">
        <f>Hoja1!AY89/Hoja1!$A89</f>
        <v>5.2884615000000001E-3</v>
      </c>
      <c r="AY89" s="1">
        <f>Hoja1!AZ89/Hoja1!$A89</f>
        <v>5.7692307499999998E-3</v>
      </c>
      <c r="AZ89" s="1">
        <f>Hoja1!BA89/Hoja1!$A89</f>
        <v>8.8942307500000008E-3</v>
      </c>
      <c r="BA89" s="1">
        <f>Hoja1!BB89/Hoja1!$A89</f>
        <v>7.4519230000000001E-3</v>
      </c>
      <c r="BB89" s="1">
        <f>Hoja1!BC89/Hoja1!$A89</f>
        <v>9.1346155000000002E-3</v>
      </c>
      <c r="BC89" s="1">
        <f>Hoja1!BD89/Hoja1!$A89</f>
        <v>4.8076922500000004E-3</v>
      </c>
      <c r="BD89" s="1">
        <f>Hoja1!BE89/Hoja1!$A89</f>
        <v>6.2500000000000003E-3</v>
      </c>
      <c r="BE89" s="1">
        <f>Hoja1!BF89/Hoja1!$A89</f>
        <v>5.0480769999999998E-3</v>
      </c>
      <c r="BF89" s="1">
        <f>Hoja1!BG89/Hoja1!$A89</f>
        <v>4.5673077500000001E-3</v>
      </c>
      <c r="BG89" s="1">
        <f>Hoja1!BH89/Hoja1!$A89</f>
        <v>4.5673077500000001E-3</v>
      </c>
      <c r="BH89" s="1">
        <f>Hoja1!BI89/Hoja1!$A89</f>
        <v>4.8076922500000004E-3</v>
      </c>
      <c r="BI89" s="1">
        <f>Hoja1!BJ89/Hoja1!$A89</f>
        <v>4.8076922500000004E-3</v>
      </c>
      <c r="BJ89" s="1">
        <f>Hoja1!BK89/Hoja1!$A89</f>
        <v>4.5673077500000001E-3</v>
      </c>
      <c r="BK89" s="1">
        <f>Hoja1!BL89/Hoja1!$A89</f>
        <v>5.5288462500000003E-3</v>
      </c>
      <c r="BL89" s="1">
        <f>Hoja1!BM89/Hoja1!$A89</f>
        <v>6.2500000000000003E-3</v>
      </c>
      <c r="BM89" s="1">
        <f>Hoja1!BN89/Hoja1!$A89</f>
        <v>3.8461537500000002E-3</v>
      </c>
      <c r="BN89" s="1">
        <f>Hoja1!BO89/Hoja1!$A89</f>
        <v>3.1250000000000002E-3</v>
      </c>
      <c r="BO89" s="1">
        <f>Hoja1!BP89/Hoja1!$A89</f>
        <v>4.5673077500000001E-3</v>
      </c>
      <c r="BP89" s="1">
        <f>Hoja1!BQ89/Hoja1!$A89</f>
        <v>3.8461537500000002E-3</v>
      </c>
      <c r="BQ89" s="1">
        <f>Hoja1!BR89/Hoja1!$A89</f>
        <v>3.1250000000000002E-3</v>
      </c>
      <c r="BR89" s="1">
        <f>Hoja1!BS89/Hoja1!$A89</f>
        <v>5.0480769999999998E-3</v>
      </c>
      <c r="BS89" s="1">
        <f>Hoja1!BT89/Hoja1!$A89</f>
        <v>2.6442307500000001E-3</v>
      </c>
      <c r="BT89" s="1">
        <f>Hoja1!BU89/Hoja1!$A89</f>
        <v>6.4903844999999998E-3</v>
      </c>
      <c r="BU89" s="1">
        <f>Hoja1!BV89/Hoja1!$A89</f>
        <v>3.1250000000000002E-3</v>
      </c>
      <c r="BV89" s="1">
        <f>Hoja1!BW89/Hoja1!$A89</f>
        <v>5.0480769999999998E-3</v>
      </c>
      <c r="BW89" s="1">
        <f>Hoja1!BX89/Hoja1!$A89</f>
        <v>5.0480769999999998E-3</v>
      </c>
      <c r="BX89" s="1">
        <f>Hoja1!BY89/Hoja1!$A89</f>
        <v>5.2884615000000001E-3</v>
      </c>
      <c r="BY89" s="1">
        <f>Hoja1!BZ89/Hoja1!$A89</f>
        <v>5.7692307499999998E-3</v>
      </c>
      <c r="BZ89" s="1">
        <f>Hoja1!CA89/Hoja1!$A89</f>
        <v>4.3269229999999999E-3</v>
      </c>
      <c r="CA89" s="1">
        <f>Hoja1!CB89/Hoja1!$A89</f>
        <v>7.4519230000000001E-3</v>
      </c>
      <c r="CB89" s="1">
        <f>Hoja1!CC89/Hoja1!$A89</f>
        <v>6.9711537500000004E-3</v>
      </c>
      <c r="CC89" s="1">
        <f>Hoja1!CD89/Hoja1!$A89</f>
        <v>6.2500000000000003E-3</v>
      </c>
      <c r="CD89" s="1">
        <f>Hoja1!CE89/Hoja1!$A89</f>
        <v>4.0865385000000004E-3</v>
      </c>
      <c r="CE89" s="1">
        <f>Hoja1!CF89/Hoja1!$A89</f>
        <v>6.73076925E-3</v>
      </c>
      <c r="CF89" s="1">
        <f>Hoja1!CG89/Hoja1!$A89</f>
        <v>4.8076922500000004E-3</v>
      </c>
      <c r="CG89" s="1">
        <f>Hoja1!CH89/Hoja1!$A89</f>
        <v>7.2115384999999997E-3</v>
      </c>
      <c r="CH89" s="1">
        <f>Hoja1!CI89/Hoja1!$A89</f>
        <v>5.2884615000000001E-3</v>
      </c>
      <c r="CI89" s="1">
        <f>Hoja1!CJ89/Hoja1!$A89</f>
        <v>5.0480769999999998E-3</v>
      </c>
      <c r="CJ89" s="1">
        <f>Hoja1!CK89/Hoja1!$A89</f>
        <v>4.8076922500000004E-3</v>
      </c>
      <c r="CK89" s="1">
        <f>Hoja1!CL89/Hoja1!$A89</f>
        <v>6.2500000000000003E-3</v>
      </c>
      <c r="CL89" s="1">
        <f>Hoja1!CM89/Hoja1!$A89</f>
        <v>6.2500000000000003E-3</v>
      </c>
      <c r="CM89" s="1">
        <f>Hoja1!CN89/Hoja1!$A89</f>
        <v>8.8942307500000008E-3</v>
      </c>
      <c r="CN89" s="1">
        <f>Hoja1!CO89/Hoja1!$A89</f>
        <v>5.2884615000000001E-3</v>
      </c>
      <c r="CO89" s="1">
        <f>Hoja1!CP89/Hoja1!$A89</f>
        <v>6.9711537500000004E-3</v>
      </c>
      <c r="CP89" s="1">
        <f>Hoja1!CQ89/Hoja1!$A89</f>
        <v>7.4519230000000001E-3</v>
      </c>
      <c r="CQ89" s="1">
        <f>Hoja1!CR89/Hoja1!$A89</f>
        <v>4.0865385000000004E-3</v>
      </c>
      <c r="CR89" s="1">
        <f>Hoja1!CS89/Hoja1!$A89</f>
        <v>5.2884615000000001E-3</v>
      </c>
      <c r="CS89" s="1">
        <f>Hoja1!CT89/Hoja1!$A89</f>
        <v>8.4134615000000003E-3</v>
      </c>
      <c r="CT89" s="1">
        <f>Hoja1!CU89/Hoja1!$A89</f>
        <v>7.4519230000000001E-3</v>
      </c>
      <c r="CU89" s="1">
        <f>Hoja1!CV89/Hoja1!$A89</f>
        <v>6.2500000000000003E-3</v>
      </c>
      <c r="CV89" s="1">
        <f>Hoja1!CW89/Hoja1!$A89</f>
        <v>9.3749999999999997E-3</v>
      </c>
      <c r="CW89" s="1">
        <f>Hoja1!CX89/Hoja1!$A89</f>
        <v>7.6923077500000003E-3</v>
      </c>
      <c r="CX89" s="1">
        <f>Hoja1!CY89/Hoja1!$A89</f>
        <v>7.4519230000000001E-3</v>
      </c>
      <c r="CY89" s="1">
        <f>Hoja1!CZ89/Hoja1!$A89</f>
        <v>7.4519230000000001E-3</v>
      </c>
      <c r="CZ89" s="1">
        <f>Hoja1!DA89/Hoja1!$A89</f>
        <v>7.6923077500000003E-3</v>
      </c>
      <c r="DA89" s="1">
        <f>Hoja1!DB89/Hoja1!$A89</f>
        <v>7.6923077500000003E-3</v>
      </c>
      <c r="DB89" s="1">
        <f>Hoja1!DC89/Hoja1!$A89</f>
        <v>6.4903844999999998E-3</v>
      </c>
      <c r="DC89" s="1">
        <f>Hoja1!DD89/Hoja1!$A89</f>
        <v>8.1730770000000008E-3</v>
      </c>
      <c r="DD89" s="1">
        <f>Hoja1!DE89/Hoja1!$A89</f>
        <v>5.0480769999999998E-3</v>
      </c>
      <c r="DE89" s="1">
        <f>Hoja1!DF89/Hoja1!$A89</f>
        <v>7.2115384999999997E-3</v>
      </c>
      <c r="DF89" s="1">
        <f>Hoja1!DG89/Hoja1!$A89</f>
        <v>7.6923077500000003E-3</v>
      </c>
      <c r="DG89" s="1">
        <f>Hoja1!DH89/Hoja1!$A89</f>
        <v>6.73076925E-3</v>
      </c>
      <c r="DH89" s="1">
        <f>Hoja1!DI89/Hoja1!$A89</f>
        <v>8.1730770000000008E-3</v>
      </c>
      <c r="DI89" s="1">
        <f>Hoja1!DJ89/Hoja1!$A89</f>
        <v>8.4134615000000003E-3</v>
      </c>
      <c r="DJ89" s="1">
        <f>Hoja1!DK89/Hoja1!$A89</f>
        <v>8.1730770000000008E-3</v>
      </c>
      <c r="DK89" s="1">
        <f>Hoja1!DL89/Hoja1!$A89</f>
        <v>1.1298077E-2</v>
      </c>
      <c r="DL89" s="1">
        <f>Hoja1!DM89/Hoja1!$A89</f>
        <v>1.0576923E-2</v>
      </c>
      <c r="DM89" s="1">
        <f>Hoja1!DN89/Hoja1!$A89</f>
        <v>9.1346155000000002E-3</v>
      </c>
      <c r="DN89" s="1">
        <f>Hoja1!DO89/Hoja1!$A89</f>
        <v>9.1346155000000002E-3</v>
      </c>
      <c r="DO89" s="1">
        <f>Hoja1!DP89/Hoja1!$A89</f>
        <v>9.6153845000000009E-3</v>
      </c>
      <c r="DP89" s="1">
        <f>Hoja1!DQ89/Hoja1!$A89</f>
        <v>6.73076925E-3</v>
      </c>
      <c r="DQ89" s="1">
        <f>Hoja1!DR89/Hoja1!$A89</f>
        <v>1.081730775E-2</v>
      </c>
      <c r="DR89" s="1">
        <f>Hoja1!DS89/Hoja1!$A89</f>
        <v>2.0192307749999999E-2</v>
      </c>
      <c r="DS89" s="1">
        <f>Hoja1!DT89/Hoja1!$A89</f>
        <v>2.115384625E-2</v>
      </c>
      <c r="DT89" s="1">
        <f>Hoja1!DU89/Hoja1!$A89</f>
        <v>1.4663461500000001E-2</v>
      </c>
      <c r="DU89" s="1">
        <f>Hoja1!DV89/Hoja1!$A89</f>
        <v>1.5144230749999999E-2</v>
      </c>
      <c r="DV89" s="1">
        <f>Hoja1!DW89/Hoja1!$A89</f>
        <v>1.081730775E-2</v>
      </c>
      <c r="DW89" s="1">
        <f>Hoja1!DX89/Hoja1!$A89</f>
        <v>9.8557692500000002E-3</v>
      </c>
      <c r="DX89" s="1">
        <f>Hoja1!DY89/Hoja1!$A89</f>
        <v>6.73076925E-3</v>
      </c>
      <c r="DY89" s="1">
        <f>Hoja1!DZ89/Hoja1!$A89</f>
        <v>8.6538462499999996E-3</v>
      </c>
      <c r="DZ89" s="1">
        <f>Hoja1!EA89/Hoja1!$A89</f>
        <v>8.1730770000000008E-3</v>
      </c>
      <c r="EA89" s="1">
        <f>Hoja1!EB89/Hoja1!$A89</f>
        <v>1.0336538500000001E-2</v>
      </c>
      <c r="EB89" s="1">
        <f>Hoja1!EC89/Hoja1!$A89</f>
        <v>7.4519230000000001E-3</v>
      </c>
      <c r="EC89" s="1">
        <f>Hoja1!ED89/Hoja1!$A89</f>
        <v>8.6538462499999996E-3</v>
      </c>
      <c r="ED89" s="1">
        <f>Hoja1!EE89/Hoja1!$A89</f>
        <v>9.8557692500000002E-3</v>
      </c>
      <c r="EE89" s="1">
        <f>Hoja1!EF89/Hoja1!$A89</f>
        <v>8.8942307500000008E-3</v>
      </c>
      <c r="EF89" s="1">
        <f>Hoja1!EG89/Hoja1!$A89</f>
        <v>8.8942307500000008E-3</v>
      </c>
      <c r="EG89" s="1">
        <f>Hoja1!EH89/Hoja1!$A89</f>
        <v>8.4134615000000003E-3</v>
      </c>
      <c r="EH89" s="1">
        <f>Hoja1!EI89/Hoja1!$A89</f>
        <v>7.4519230000000001E-3</v>
      </c>
      <c r="EI89" s="1">
        <f>Hoja1!EJ89/Hoja1!$A89</f>
        <v>8.4134615000000003E-3</v>
      </c>
      <c r="EJ89" s="1">
        <f>Hoja1!EK89/Hoja1!$A89</f>
        <v>9.3749999999999997E-3</v>
      </c>
      <c r="EK89" s="1">
        <f>Hoja1!EL89/Hoja1!$A89</f>
        <v>6.9711537500000004E-3</v>
      </c>
      <c r="EL89" s="1">
        <f>Hoja1!EM89/Hoja1!$A89</f>
        <v>9.8557692500000002E-3</v>
      </c>
      <c r="EM89" s="1">
        <f>Hoja1!EN89/Hoja1!$A89</f>
        <v>8.8942307500000008E-3</v>
      </c>
      <c r="EN89" s="1">
        <f>Hoja1!EO89/Hoja1!$A89</f>
        <v>9.3749999999999997E-3</v>
      </c>
      <c r="EO89" s="1">
        <f>Hoja1!EP89/Hoja1!$A89</f>
        <v>7.2115384999999997E-3</v>
      </c>
      <c r="EP89" s="1">
        <f>Hoja1!EQ89/Hoja1!$A89</f>
        <v>7.9326922499999997E-3</v>
      </c>
      <c r="EQ89" s="1">
        <f>Hoja1!ER89/Hoja1!$A89</f>
        <v>7.6923077500000003E-3</v>
      </c>
      <c r="ER89" s="1">
        <f>Hoja1!ES89/Hoja1!$A89</f>
        <v>8.1730770000000008E-3</v>
      </c>
      <c r="ES89" s="1">
        <f>Hoja1!ET89/Hoja1!$A89</f>
        <v>9.8557692500000002E-3</v>
      </c>
      <c r="ET89" s="1">
        <f>Hoja1!EU89/Hoja1!$A89</f>
        <v>1.009615375E-2</v>
      </c>
      <c r="EU89" s="1">
        <f>Hoja1!EV89/Hoja1!$A89</f>
        <v>8.1730770000000008E-3</v>
      </c>
      <c r="EV89" s="1">
        <f>Hoja1!EW89/Hoja1!$A89</f>
        <v>8.4134615000000003E-3</v>
      </c>
      <c r="EW89" s="1">
        <f>Hoja1!EX89/Hoja1!$A89</f>
        <v>9.3749999999999997E-3</v>
      </c>
      <c r="EX89" s="1">
        <f>Hoja1!EY89/Hoja1!$A89</f>
        <v>8.6538462499999996E-3</v>
      </c>
      <c r="EY89" s="1">
        <f>Hoja1!EZ89/Hoja1!$A89</f>
        <v>9.3749999999999997E-3</v>
      </c>
      <c r="EZ89" s="1">
        <f>Hoja1!FA89/Hoja1!$A89</f>
        <v>8.1730770000000008E-3</v>
      </c>
      <c r="FA89" s="1">
        <f>Hoja1!FB89/Hoja1!$A89</f>
        <v>7.9326922499999997E-3</v>
      </c>
      <c r="FB89" s="1">
        <f>Hoja1!FC89/Hoja1!$A89</f>
        <v>1.081730775E-2</v>
      </c>
      <c r="FC89" s="1">
        <f>Hoja1!FD89/Hoja1!$A89</f>
        <v>9.6153845000000009E-3</v>
      </c>
      <c r="FD89" s="1">
        <f>Hoja1!FE89/Hoja1!$A89</f>
        <v>1.27403845E-2</v>
      </c>
      <c r="FE89" s="1">
        <f>Hoja1!FF89/Hoja1!$A89</f>
        <v>1.4663461500000001E-2</v>
      </c>
      <c r="FF89" s="1">
        <f>Hoja1!FG89/Hoja1!$A89</f>
        <v>1.4423076999999999E-2</v>
      </c>
      <c r="FG89" s="1">
        <f>Hoja1!FH89/Hoja1!$A89</f>
        <v>1.706730775E-2</v>
      </c>
      <c r="FH89" s="1">
        <f>Hoja1!FI89/Hoja1!$A89</f>
        <v>1.2500000000000001E-2</v>
      </c>
      <c r="FI89" s="1">
        <f>Hoja1!FJ89/Hoja1!$A89</f>
        <v>1.34615385E-2</v>
      </c>
      <c r="FJ89" s="1">
        <f>Hoja1!FK89/Hoja1!$A89</f>
        <v>1.201923075E-2</v>
      </c>
      <c r="FK89" s="1">
        <f>Hoja1!FL89/Hoja1!$A89</f>
        <v>9.8557692500000002E-3</v>
      </c>
      <c r="FL89" s="1">
        <f>Hoja1!FM89/Hoja1!$A89</f>
        <v>1.009615375E-2</v>
      </c>
      <c r="FM89" s="1">
        <f>Hoja1!FN89/Hoja1!$A89</f>
        <v>6.0096155E-3</v>
      </c>
      <c r="FN89" s="1">
        <f>Hoja1!FO89/Hoja1!$A89</f>
        <v>1.0336538500000001E-2</v>
      </c>
      <c r="FO89" s="1">
        <f>Hoja1!FP89/Hoja1!$A89</f>
        <v>8.4134615000000003E-3</v>
      </c>
      <c r="FP89" s="1">
        <f>Hoja1!FQ89/Hoja1!$A89</f>
        <v>8.4134615000000003E-3</v>
      </c>
      <c r="FQ89" s="1">
        <f>Hoja1!FR89/Hoja1!$A89</f>
        <v>6.9711537500000004E-3</v>
      </c>
      <c r="FR89" s="1">
        <f>Hoja1!FS89/Hoja1!$A89</f>
        <v>9.3749999999999997E-3</v>
      </c>
      <c r="FS89" s="1">
        <f>Hoja1!FT89/Hoja1!$A89</f>
        <v>8.6538462499999996E-3</v>
      </c>
      <c r="FT89" s="1">
        <f>Hoja1!FU89/Hoja1!$A89</f>
        <v>7.2115384999999997E-3</v>
      </c>
      <c r="FU89" s="1">
        <f>Hoja1!FV89/Hoja1!$A89</f>
        <v>7.2115384999999997E-3</v>
      </c>
      <c r="FV89" s="1">
        <f>Hoja1!FW89/Hoja1!$A89</f>
        <v>4.8076922500000004E-3</v>
      </c>
      <c r="FW89" s="1">
        <f>Hoja1!FX89/Hoja1!$A89</f>
        <v>6.9711537500000004E-3</v>
      </c>
      <c r="FX89" s="1">
        <f>Hoja1!FY89/Hoja1!$A89</f>
        <v>6.4903844999999998E-3</v>
      </c>
      <c r="FY89" s="1">
        <f>Hoja1!FZ89/Hoja1!$A89</f>
        <v>7.6923077500000003E-3</v>
      </c>
      <c r="FZ89" s="1">
        <f>Hoja1!GA89/Hoja1!$A89</f>
        <v>3.3653845000000001E-3</v>
      </c>
      <c r="GA89" s="1">
        <f>Hoja1!GB89/Hoja1!$A89</f>
        <v>6.73076925E-3</v>
      </c>
      <c r="GB89" s="1">
        <f>Hoja1!GC89/Hoja1!$A89</f>
        <v>5.2884615000000001E-3</v>
      </c>
      <c r="GC89" s="1">
        <f>Hoja1!GD89/Hoja1!$A89</f>
        <v>4.8076922500000004E-3</v>
      </c>
      <c r="GD89" s="1">
        <f>Hoja1!GE89/Hoja1!$A89</f>
        <v>6.9711537500000004E-3</v>
      </c>
      <c r="GE89" s="1">
        <f>Hoja1!GF89/Hoja1!$A89</f>
        <v>2.4038462500000001E-3</v>
      </c>
      <c r="GF89" s="1">
        <f>Hoja1!GG89/Hoja1!$A89</f>
        <v>7.9326922499999997E-3</v>
      </c>
      <c r="GG89" s="1">
        <f>Hoja1!GH89/Hoja1!$A89</f>
        <v>3.6057692499999999E-3</v>
      </c>
      <c r="GH89" s="1">
        <f>Hoja1!GI89/Hoja1!$A89</f>
        <v>5.2884615000000001E-3</v>
      </c>
      <c r="GI89" s="1">
        <f>Hoja1!GJ89/Hoja1!$A89</f>
        <v>6.2500000000000003E-3</v>
      </c>
      <c r="GJ89" s="1">
        <f>Hoja1!GK89/Hoja1!$A89</f>
        <v>6.73076925E-3</v>
      </c>
      <c r="GK89" s="1">
        <f>Hoja1!GL89/Hoja1!$A89</f>
        <v>8.4134615000000003E-3</v>
      </c>
      <c r="GL89" s="1">
        <f>Hoja1!GM89/Hoja1!$A89</f>
        <v>7.2115384999999997E-3</v>
      </c>
      <c r="GM89" s="1">
        <f>Hoja1!GN89/Hoja1!$A89</f>
        <v>6.9711537500000004E-3</v>
      </c>
      <c r="GN89" s="1">
        <f>Hoja1!GO89/Hoja1!$A89</f>
        <v>9.8557692500000002E-3</v>
      </c>
      <c r="GO89" s="1">
        <f>Hoja1!GP89/Hoja1!$A89</f>
        <v>8.6538462499999996E-3</v>
      </c>
      <c r="GP89" s="1">
        <f>Hoja1!GQ89/Hoja1!$A89</f>
        <v>8.1730770000000008E-3</v>
      </c>
      <c r="GQ89" s="1">
        <f>Hoja1!GR89/Hoja1!$A89</f>
        <v>5.0480769999999998E-3</v>
      </c>
      <c r="GR89" s="1">
        <f>Hoja1!GS89/Hoja1!$A89</f>
        <v>4.8076922500000004E-3</v>
      </c>
      <c r="GS89" s="1">
        <f>Hoja1!GT89/Hoja1!$A89</f>
        <v>4.5673077500000001E-3</v>
      </c>
      <c r="GT89" s="1">
        <f>Hoja1!GU89/Hoja1!$A89</f>
        <v>4.8076922500000004E-3</v>
      </c>
      <c r="GU89" s="1">
        <f>Hoja1!GV89/Hoja1!$A89</f>
        <v>3.1250000000000002E-3</v>
      </c>
      <c r="GV89" s="1">
        <f>Hoja1!GW89/Hoja1!$A89</f>
        <v>6.4903844999999998E-3</v>
      </c>
      <c r="GW89" s="1">
        <f>Hoja1!GX89/Hoja1!$A89</f>
        <v>5.7692307499999998E-3</v>
      </c>
      <c r="GX89" s="1">
        <f>Hoja1!GY89/Hoja1!$A89</f>
        <v>5.2884615000000001E-3</v>
      </c>
      <c r="GY89" s="1">
        <f>Hoja1!GZ89/Hoja1!$A89</f>
        <v>2.4038462500000001E-3</v>
      </c>
      <c r="GZ89" s="1">
        <f>Hoja1!HA89/Hoja1!$A89</f>
        <v>4.8076922500000004E-3</v>
      </c>
      <c r="HA89" s="1">
        <f>Hoja1!HB89/Hoja1!$A89</f>
        <v>4.8076922500000004E-3</v>
      </c>
      <c r="HB89" s="1">
        <f>Hoja1!HC89/Hoja1!$A89</f>
        <v>4.8076922500000004E-3</v>
      </c>
      <c r="HC89" s="1">
        <f>Hoja1!HD89/Hoja1!$A89</f>
        <v>4.0865385000000004E-3</v>
      </c>
      <c r="HD89" s="1">
        <f>Hoja1!HE89/Hoja1!$A89</f>
        <v>3.6057692499999999E-3</v>
      </c>
      <c r="HE89" s="1">
        <f>Hoja1!HF89/Hoja1!$A89</f>
        <v>3.6057692499999999E-3</v>
      </c>
      <c r="HF89" s="1">
        <f>Hoja1!HG89/Hoja1!$A89</f>
        <v>2.4038462500000001E-3</v>
      </c>
      <c r="HG89" s="1">
        <f>Hoja1!HH89/Hoja1!$A89</f>
        <v>1.923077E-3</v>
      </c>
      <c r="HH89" s="1">
        <f>Hoja1!HI89/Hoja1!$A89</f>
        <v>2.4038462500000001E-3</v>
      </c>
      <c r="HI89" s="1">
        <f>Hoja1!HJ89/Hoja1!$A89</f>
        <v>1.4423077499999999E-3</v>
      </c>
      <c r="HJ89" s="1">
        <f>Hoja1!HK89/Hoja1!$A89</f>
        <v>9.6153850000000002E-4</v>
      </c>
      <c r="HK89" s="1">
        <f>Hoja1!HL89/Hoja1!$A89</f>
        <v>1.68269225E-3</v>
      </c>
      <c r="HL89" s="1">
        <f>Hoja1!HM89/Hoja1!$A89</f>
        <v>9.6153850000000002E-4</v>
      </c>
      <c r="HM89" s="1">
        <f>Hoja1!HN89/Hoja1!$A89</f>
        <v>1.2019229999999999E-3</v>
      </c>
      <c r="HN89" s="1">
        <f>Hoja1!HO89/Hoja1!$A89</f>
        <v>1.4423077499999999E-3</v>
      </c>
      <c r="HO89" s="1">
        <f>Hoja1!HP89/Hoja1!$A89</f>
        <v>7.2115375000000002E-4</v>
      </c>
      <c r="HP89" s="1">
        <f>Hoja1!HQ89/Hoja1!$A89</f>
        <v>2.6442307500000001E-3</v>
      </c>
      <c r="HQ89" s="1">
        <f>Hoja1!HR89/Hoja1!$A89</f>
        <v>1.2019229999999999E-3</v>
      </c>
      <c r="HR89" s="1">
        <f>Hoja1!HS89/Hoja1!$A89</f>
        <v>7.2115375000000002E-4</v>
      </c>
      <c r="HS89" s="1">
        <f>Hoja1!HT89/Hoja1!$A89</f>
        <v>2.4038449999999999E-4</v>
      </c>
      <c r="HT89" s="1">
        <f>Hoja1!HU89/Hoja1!$A89</f>
        <v>9.6153850000000002E-4</v>
      </c>
      <c r="HU89" s="1">
        <f>Hoja1!HV89/Hoja1!$A89</f>
        <v>4.8076925000000001E-4</v>
      </c>
      <c r="HV89" s="1">
        <f>Hoja1!HW89/Hoja1!$A89</f>
        <v>0</v>
      </c>
      <c r="HW89" s="1">
        <f>Hoja1!HX89/Hoja1!$A89</f>
        <v>0</v>
      </c>
      <c r="HX89" s="1">
        <f>Hoja1!HY89/Hoja1!$A89</f>
        <v>2.4038449999999999E-4</v>
      </c>
      <c r="HY89" s="1">
        <f>Hoja1!HZ89/Hoja1!$A89</f>
        <v>0</v>
      </c>
      <c r="HZ89" s="1">
        <f>Hoja1!IA89/Hoja1!$A89</f>
        <v>2.4038449999999999E-4</v>
      </c>
    </row>
    <row r="90" spans="1:234" x14ac:dyDescent="0.25">
      <c r="A90" s="1">
        <f>Hoja1!B90/Hoja1!$A90</f>
        <v>1.0683755555555555E-4</v>
      </c>
      <c r="B90" s="1">
        <f>Hoja1!C90/Hoja1!$A90</f>
        <v>2.1367522222222223E-4</v>
      </c>
      <c r="C90" s="1">
        <f>Hoja1!D90/Hoja1!$A90</f>
        <v>3.2051277777777779E-4</v>
      </c>
      <c r="D90" s="1">
        <f>Hoja1!E90/Hoja1!$A90</f>
        <v>0</v>
      </c>
      <c r="E90" s="1">
        <f>Hoja1!F90/Hoja1!$A90</f>
        <v>1.0683755555555555E-4</v>
      </c>
      <c r="F90" s="1">
        <f>Hoja1!G90/Hoja1!$A90</f>
        <v>0</v>
      </c>
      <c r="G90" s="1">
        <f>Hoja1!H90/Hoja1!$A90</f>
        <v>3.2051277777777779E-4</v>
      </c>
      <c r="H90" s="1">
        <f>Hoja1!I90/Hoja1!$A90</f>
        <v>2.1367522222222223E-4</v>
      </c>
      <c r="I90" s="1">
        <f>Hoja1!J90/Hoja1!$A90</f>
        <v>1.0683755555555555E-4</v>
      </c>
      <c r="J90" s="1">
        <f>Hoja1!K90/Hoja1!$A90</f>
        <v>4.2735044444444447E-4</v>
      </c>
      <c r="K90" s="1">
        <f>Hoja1!L90/Hoja1!$A90</f>
        <v>5.34188E-4</v>
      </c>
      <c r="L90" s="1">
        <f>Hoja1!M90/Hoja1!$A90</f>
        <v>5.34188E-4</v>
      </c>
      <c r="M90" s="1">
        <f>Hoja1!N90/Hoja1!$A90</f>
        <v>3.2051277777777779E-4</v>
      </c>
      <c r="N90" s="1">
        <f>Hoja1!O90/Hoja1!$A90</f>
        <v>3.2051277777777779E-4</v>
      </c>
      <c r="O90" s="1">
        <f>Hoja1!P90/Hoja1!$A90</f>
        <v>4.2735044444444447E-4</v>
      </c>
      <c r="P90" s="1">
        <f>Hoja1!Q90/Hoja1!$A90</f>
        <v>5.34188E-4</v>
      </c>
      <c r="Q90" s="1">
        <f>Hoja1!R90/Hoja1!$A90</f>
        <v>0</v>
      </c>
      <c r="R90" s="1">
        <f>Hoja1!S90/Hoja1!$A90</f>
        <v>2.1367522222222223E-4</v>
      </c>
      <c r="S90" s="1">
        <f>Hoja1!T90/Hoja1!$A90</f>
        <v>3.2051277777777779E-4</v>
      </c>
      <c r="T90" s="1">
        <f>Hoja1!U90/Hoja1!$A90</f>
        <v>2.1367522222222223E-4</v>
      </c>
      <c r="U90" s="1">
        <f>Hoja1!V90/Hoja1!$A90</f>
        <v>3.2051277777777779E-4</v>
      </c>
      <c r="V90" s="1">
        <f>Hoja1!W90/Hoja1!$A90</f>
        <v>6.4102566666666668E-4</v>
      </c>
      <c r="W90" s="1">
        <f>Hoja1!X90/Hoja1!$A90</f>
        <v>0</v>
      </c>
      <c r="X90" s="1">
        <f>Hoja1!Y90/Hoja1!$A90</f>
        <v>0</v>
      </c>
      <c r="Y90" s="1">
        <f>Hoja1!Z90/Hoja1!$A90</f>
        <v>2.1367522222222223E-4</v>
      </c>
      <c r="Z90" s="1">
        <f>Hoja1!AA90/Hoja1!$A90</f>
        <v>0</v>
      </c>
      <c r="AA90" s="1">
        <f>Hoja1!AB90/Hoja1!$A90</f>
        <v>2.1367522222222223E-4</v>
      </c>
      <c r="AB90" s="1">
        <f>Hoja1!AC90/Hoja1!$A90</f>
        <v>6.4102566666666668E-4</v>
      </c>
      <c r="AC90" s="1">
        <f>Hoja1!AD90/Hoja1!$A90</f>
        <v>9.6153844444444442E-4</v>
      </c>
      <c r="AD90" s="1">
        <f>Hoja1!AE90/Hoja1!$A90</f>
        <v>1.0683761111111112E-3</v>
      </c>
      <c r="AE90" s="1">
        <f>Hoja1!AF90/Hoja1!$A90</f>
        <v>2.1367521111111112E-3</v>
      </c>
      <c r="AF90" s="1">
        <f>Hoja1!AG90/Hoja1!$A90</f>
        <v>3.5256409999999999E-3</v>
      </c>
      <c r="AG90" s="1">
        <f>Hoja1!AH90/Hoja1!$A90</f>
        <v>3.0982905555555556E-3</v>
      </c>
      <c r="AH90" s="1">
        <f>Hoja1!AI90/Hoja1!$A90</f>
        <v>2.1367521111111112E-3</v>
      </c>
      <c r="AI90" s="1">
        <f>Hoja1!AJ90/Hoja1!$A90</f>
        <v>2.1367521111111112E-3</v>
      </c>
      <c r="AJ90" s="1">
        <f>Hoja1!AK90/Hoja1!$A90</f>
        <v>2.8846153333333333E-3</v>
      </c>
      <c r="AK90" s="1">
        <f>Hoja1!AL90/Hoja1!$A90</f>
        <v>2.5641025555555555E-3</v>
      </c>
      <c r="AL90" s="1">
        <f>Hoja1!AM90/Hoja1!$A90</f>
        <v>2.7777777777777779E-3</v>
      </c>
      <c r="AM90" s="1">
        <f>Hoja1!AN90/Hoja1!$A90</f>
        <v>3.4188034444444446E-3</v>
      </c>
      <c r="AN90" s="1">
        <f>Hoja1!AO90/Hoja1!$A90</f>
        <v>3.311965777777778E-3</v>
      </c>
      <c r="AO90" s="1">
        <f>Hoja1!AP90/Hoja1!$A90</f>
        <v>4.0598291111111108E-3</v>
      </c>
      <c r="AP90" s="1">
        <f>Hoja1!AQ90/Hoja1!$A90</f>
        <v>3.311965777777778E-3</v>
      </c>
      <c r="AQ90" s="1">
        <f>Hoja1!AR90/Hoja1!$A90</f>
        <v>3.5256409999999999E-3</v>
      </c>
      <c r="AR90" s="1">
        <f>Hoja1!AS90/Hoja1!$A90</f>
        <v>3.6324786666666669E-3</v>
      </c>
      <c r="AS90" s="1">
        <f>Hoja1!AT90/Hoja1!$A90</f>
        <v>5.2350427777777785E-3</v>
      </c>
      <c r="AT90" s="1">
        <f>Hoja1!AU90/Hoja1!$A90</f>
        <v>4.380341888888889E-3</v>
      </c>
      <c r="AU90" s="1">
        <f>Hoja1!AV90/Hoja1!$A90</f>
        <v>4.9145298888888895E-3</v>
      </c>
      <c r="AV90" s="1">
        <f>Hoja1!AW90/Hoja1!$A90</f>
        <v>4.2735042222222224E-3</v>
      </c>
      <c r="AW90" s="1">
        <f>Hoja1!AX90/Hoja1!$A90</f>
        <v>4.2735042222222224E-3</v>
      </c>
      <c r="AX90" s="1">
        <f>Hoja1!AY90/Hoja1!$A90</f>
        <v>3.2051282222222222E-3</v>
      </c>
      <c r="AY90" s="1">
        <f>Hoja1!AZ90/Hoja1!$A90</f>
        <v>2.6709402222222221E-3</v>
      </c>
      <c r="AZ90" s="1">
        <f>Hoja1!BA90/Hoja1!$A90</f>
        <v>3.5256409999999999E-3</v>
      </c>
      <c r="BA90" s="1">
        <f>Hoja1!BB90/Hoja1!$A90</f>
        <v>2.9914529999999998E-3</v>
      </c>
      <c r="BB90" s="1">
        <f>Hoja1!BC90/Hoja1!$A90</f>
        <v>2.0299145555555554E-3</v>
      </c>
      <c r="BC90" s="1">
        <f>Hoja1!BD90/Hoja1!$A90</f>
        <v>3.7393162222222223E-3</v>
      </c>
      <c r="BD90" s="1">
        <f>Hoja1!BE90/Hoja1!$A90</f>
        <v>3.8461538888888889E-3</v>
      </c>
      <c r="BE90" s="1">
        <f>Hoja1!BF90/Hoja1!$A90</f>
        <v>3.4188034444444446E-3</v>
      </c>
      <c r="BF90" s="1">
        <f>Hoja1!BG90/Hoja1!$A90</f>
        <v>2.6709402222222221E-3</v>
      </c>
      <c r="BG90" s="1">
        <f>Hoja1!BH90/Hoja1!$A90</f>
        <v>2.2435897777777778E-3</v>
      </c>
      <c r="BH90" s="1">
        <f>Hoja1!BI90/Hoja1!$A90</f>
        <v>2.7777777777777779E-3</v>
      </c>
      <c r="BI90" s="1">
        <f>Hoja1!BJ90/Hoja1!$A90</f>
        <v>4.5940171111111113E-3</v>
      </c>
      <c r="BJ90" s="1">
        <f>Hoja1!BK90/Hoja1!$A90</f>
        <v>6.5170940000000002E-3</v>
      </c>
      <c r="BK90" s="1">
        <f>Hoja1!BL90/Hoja1!$A90</f>
        <v>4.5940171111111113E-3</v>
      </c>
      <c r="BL90" s="1">
        <f>Hoja1!BM90/Hoja1!$A90</f>
        <v>3.7393162222222223E-3</v>
      </c>
      <c r="BM90" s="1">
        <f>Hoja1!BN90/Hoja1!$A90</f>
        <v>3.2051282222222222E-3</v>
      </c>
      <c r="BN90" s="1">
        <f>Hoja1!BO90/Hoja1!$A90</f>
        <v>3.5256409999999999E-3</v>
      </c>
      <c r="BO90" s="1">
        <f>Hoja1!BP90/Hoja1!$A90</f>
        <v>3.0982905555555556E-3</v>
      </c>
      <c r="BP90" s="1">
        <f>Hoja1!BQ90/Hoja1!$A90</f>
        <v>3.9529914444444451E-3</v>
      </c>
      <c r="BQ90" s="1">
        <f>Hoja1!BR90/Hoja1!$A90</f>
        <v>3.4188034444444446E-3</v>
      </c>
      <c r="BR90" s="1">
        <f>Hoja1!BS90/Hoja1!$A90</f>
        <v>3.7393162222222223E-3</v>
      </c>
      <c r="BS90" s="1">
        <f>Hoja1!BT90/Hoja1!$A90</f>
        <v>2.3504273333333336E-3</v>
      </c>
      <c r="BT90" s="1">
        <f>Hoja1!BU90/Hoja1!$A90</f>
        <v>3.4188034444444446E-3</v>
      </c>
      <c r="BU90" s="1">
        <f>Hoja1!BV90/Hoja1!$A90</f>
        <v>4.4871794444444439E-3</v>
      </c>
      <c r="BV90" s="1">
        <f>Hoja1!BW90/Hoja1!$A90</f>
        <v>2.3504273333333336E-3</v>
      </c>
      <c r="BW90" s="1">
        <f>Hoja1!BX90/Hoja1!$A90</f>
        <v>5.0213675555555552E-3</v>
      </c>
      <c r="BX90" s="1">
        <f>Hoja1!BY90/Hoja1!$A90</f>
        <v>4.0598291111111108E-3</v>
      </c>
      <c r="BY90" s="1">
        <f>Hoja1!BZ90/Hoja1!$A90</f>
        <v>3.4188034444444446E-3</v>
      </c>
      <c r="BZ90" s="1">
        <f>Hoja1!CA90/Hoja1!$A90</f>
        <v>4.7008546666666672E-3</v>
      </c>
      <c r="CA90" s="1">
        <f>Hoja1!CB90/Hoja1!$A90</f>
        <v>4.7008546666666672E-3</v>
      </c>
      <c r="CB90" s="1">
        <f>Hoja1!CC90/Hoja1!$A90</f>
        <v>4.1666666666666666E-3</v>
      </c>
      <c r="CC90" s="1">
        <f>Hoja1!CD90/Hoja1!$A90</f>
        <v>2.6709402222222221E-3</v>
      </c>
      <c r="CD90" s="1">
        <f>Hoja1!CE90/Hoja1!$A90</f>
        <v>4.5940171111111113E-3</v>
      </c>
      <c r="CE90" s="1">
        <f>Hoja1!CF90/Hoja1!$A90</f>
        <v>4.2735042222222224E-3</v>
      </c>
      <c r="CF90" s="1">
        <f>Hoja1!CG90/Hoja1!$A90</f>
        <v>4.8076923333333329E-3</v>
      </c>
      <c r="CG90" s="1">
        <f>Hoja1!CH90/Hoja1!$A90</f>
        <v>2.9914529999999998E-3</v>
      </c>
      <c r="CH90" s="1">
        <f>Hoja1!CI90/Hoja1!$A90</f>
        <v>3.9529914444444451E-3</v>
      </c>
      <c r="CI90" s="1">
        <f>Hoja1!CJ90/Hoja1!$A90</f>
        <v>4.4871794444444439E-3</v>
      </c>
      <c r="CJ90" s="1">
        <f>Hoja1!CK90/Hoja1!$A90</f>
        <v>4.4871794444444439E-3</v>
      </c>
      <c r="CK90" s="1">
        <f>Hoja1!CL90/Hoja1!$A90</f>
        <v>4.9145298888888895E-3</v>
      </c>
      <c r="CL90" s="1">
        <f>Hoja1!CM90/Hoja1!$A90</f>
        <v>4.4871794444444439E-3</v>
      </c>
      <c r="CM90" s="1">
        <f>Hoja1!CN90/Hoja1!$A90</f>
        <v>4.0598291111111108E-3</v>
      </c>
      <c r="CN90" s="1">
        <f>Hoja1!CO90/Hoja1!$A90</f>
        <v>5.7692307777777773E-3</v>
      </c>
      <c r="CO90" s="1">
        <f>Hoja1!CP90/Hoja1!$A90</f>
        <v>4.9145298888888895E-3</v>
      </c>
      <c r="CP90" s="1">
        <f>Hoja1!CQ90/Hoja1!$A90</f>
        <v>5.0213675555555552E-3</v>
      </c>
      <c r="CQ90" s="1">
        <f>Hoja1!CR90/Hoja1!$A90</f>
        <v>6.0897435555555554E-3</v>
      </c>
      <c r="CR90" s="1">
        <f>Hoja1!CS90/Hoja1!$A90</f>
        <v>5.448718E-3</v>
      </c>
      <c r="CS90" s="1">
        <f>Hoja1!CT90/Hoja1!$A90</f>
        <v>4.9145298888888895E-3</v>
      </c>
      <c r="CT90" s="1">
        <f>Hoja1!CU90/Hoja1!$A90</f>
        <v>5.8760683333333339E-3</v>
      </c>
      <c r="CU90" s="1">
        <f>Hoja1!CV90/Hoja1!$A90</f>
        <v>5.3418803333333334E-3</v>
      </c>
      <c r="CV90" s="1">
        <f>Hoja1!CW90/Hoja1!$A90</f>
        <v>6.6239316666666668E-3</v>
      </c>
      <c r="CW90" s="1">
        <f>Hoja1!CX90/Hoja1!$A90</f>
        <v>5.128205111111111E-3</v>
      </c>
      <c r="CX90" s="1">
        <f>Hoja1!CY90/Hoja1!$A90</f>
        <v>5.128205111111111E-3</v>
      </c>
      <c r="CY90" s="1">
        <f>Hoja1!CZ90/Hoja1!$A90</f>
        <v>6.6239316666666668E-3</v>
      </c>
      <c r="CZ90" s="1">
        <f>Hoja1!DA90/Hoja1!$A90</f>
        <v>8.4401708888888882E-3</v>
      </c>
      <c r="DA90" s="1">
        <f>Hoja1!DB90/Hoja1!$A90</f>
        <v>8.9743589999999995E-3</v>
      </c>
      <c r="DB90" s="1">
        <f>Hoja1!DC90/Hoja1!$A90</f>
        <v>7.0512819999999999E-3</v>
      </c>
      <c r="DC90" s="1">
        <f>Hoja1!DD90/Hoja1!$A90</f>
        <v>5.448718E-3</v>
      </c>
      <c r="DD90" s="1">
        <f>Hoja1!DE90/Hoja1!$A90</f>
        <v>6.5170940000000002E-3</v>
      </c>
      <c r="DE90" s="1">
        <f>Hoja1!DF90/Hoja1!$A90</f>
        <v>8.4401708888888882E-3</v>
      </c>
      <c r="DF90" s="1">
        <f>Hoja1!DG90/Hoja1!$A90</f>
        <v>7.7991453333333327E-3</v>
      </c>
      <c r="DG90" s="1">
        <f>Hoja1!DH90/Hoja1!$A90</f>
        <v>4.8076923333333329E-3</v>
      </c>
      <c r="DH90" s="1">
        <f>Hoja1!DI90/Hoja1!$A90</f>
        <v>4.8076923333333329E-3</v>
      </c>
      <c r="DI90" s="1">
        <f>Hoja1!DJ90/Hoja1!$A90</f>
        <v>7.2649572222222214E-3</v>
      </c>
      <c r="DJ90" s="1">
        <f>Hoja1!DK90/Hoja1!$A90</f>
        <v>6.7307692222222217E-3</v>
      </c>
      <c r="DK90" s="1">
        <f>Hoja1!DL90/Hoja1!$A90</f>
        <v>7.7991453333333327E-3</v>
      </c>
      <c r="DL90" s="1">
        <f>Hoja1!DM90/Hoja1!$A90</f>
        <v>9.7222222222222224E-3</v>
      </c>
      <c r="DM90" s="1">
        <f>Hoja1!DN90/Hoja1!$A90</f>
        <v>7.1581196666666664E-3</v>
      </c>
      <c r="DN90" s="1">
        <f>Hoja1!DO90/Hoja1!$A90</f>
        <v>6.4102564444444444E-3</v>
      </c>
      <c r="DO90" s="1">
        <f>Hoja1!DP90/Hoja1!$A90</f>
        <v>5.7692307777777773E-3</v>
      </c>
      <c r="DP90" s="1">
        <f>Hoja1!DQ90/Hoja1!$A90</f>
        <v>6.3034187777777778E-3</v>
      </c>
      <c r="DQ90" s="1">
        <f>Hoja1!DR90/Hoja1!$A90</f>
        <v>6.0897435555555554E-3</v>
      </c>
      <c r="DR90" s="1">
        <f>Hoja1!DS90/Hoja1!$A90</f>
        <v>8.9743589999999995E-3</v>
      </c>
      <c r="DS90" s="1">
        <f>Hoja1!DT90/Hoja1!$A90</f>
        <v>1.1217948666666666E-2</v>
      </c>
      <c r="DT90" s="1">
        <f>Hoja1!DU90/Hoja1!$A90</f>
        <v>9.829059777777779E-3</v>
      </c>
      <c r="DU90" s="1">
        <f>Hoja1!DV90/Hoja1!$A90</f>
        <v>7.6923076666666661E-3</v>
      </c>
      <c r="DV90" s="1">
        <f>Hoja1!DW90/Hoja1!$A90</f>
        <v>9.0811965555555544E-3</v>
      </c>
      <c r="DW90" s="1">
        <f>Hoja1!DX90/Hoja1!$A90</f>
        <v>8.5470085555555565E-3</v>
      </c>
      <c r="DX90" s="1">
        <f>Hoja1!DY90/Hoja1!$A90</f>
        <v>7.3717948888888897E-3</v>
      </c>
      <c r="DY90" s="1">
        <f>Hoja1!DZ90/Hoja1!$A90</f>
        <v>6.1965812222222229E-3</v>
      </c>
      <c r="DZ90" s="1">
        <f>Hoja1!EA90/Hoja1!$A90</f>
        <v>5.7692307777777773E-3</v>
      </c>
      <c r="EA90" s="1">
        <f>Hoja1!EB90/Hoja1!$A90</f>
        <v>7.3717948888888897E-3</v>
      </c>
      <c r="EB90" s="1">
        <f>Hoja1!EC90/Hoja1!$A90</f>
        <v>8.1196581111111117E-3</v>
      </c>
      <c r="EC90" s="1">
        <f>Hoja1!ED90/Hoja1!$A90</f>
        <v>5.8760683333333339E-3</v>
      </c>
      <c r="ED90" s="1">
        <f>Hoja1!EE90/Hoja1!$A90</f>
        <v>6.1965812222222229E-3</v>
      </c>
      <c r="EE90" s="1">
        <f>Hoja1!EF90/Hoja1!$A90</f>
        <v>7.3717948888888897E-3</v>
      </c>
      <c r="EF90" s="1">
        <f>Hoja1!EG90/Hoja1!$A90</f>
        <v>5.8760683333333339E-3</v>
      </c>
      <c r="EG90" s="1">
        <f>Hoja1!EH90/Hoja1!$A90</f>
        <v>5.448718E-3</v>
      </c>
      <c r="EH90" s="1">
        <f>Hoja1!EI90/Hoja1!$A90</f>
        <v>7.3717948888888897E-3</v>
      </c>
      <c r="EI90" s="1">
        <f>Hoja1!EJ90/Hoja1!$A90</f>
        <v>4.9145298888888895E-3</v>
      </c>
      <c r="EJ90" s="1">
        <f>Hoja1!EK90/Hoja1!$A90</f>
        <v>5.8760683333333339E-3</v>
      </c>
      <c r="EK90" s="1">
        <f>Hoja1!EL90/Hoja1!$A90</f>
        <v>5.6623931111111116E-3</v>
      </c>
      <c r="EL90" s="1">
        <f>Hoja1!EM90/Hoja1!$A90</f>
        <v>6.7307692222222217E-3</v>
      </c>
      <c r="EM90" s="1">
        <f>Hoja1!EN90/Hoja1!$A90</f>
        <v>7.0512819999999999E-3</v>
      </c>
      <c r="EN90" s="1">
        <f>Hoja1!EO90/Hoja1!$A90</f>
        <v>6.1965812222222229E-3</v>
      </c>
      <c r="EO90" s="1">
        <f>Hoja1!EP90/Hoja1!$A90</f>
        <v>5.9829059999999996E-3</v>
      </c>
      <c r="EP90" s="1">
        <f>Hoja1!EQ90/Hoja1!$A90</f>
        <v>6.9444444444444441E-3</v>
      </c>
      <c r="EQ90" s="1">
        <f>Hoja1!ER90/Hoja1!$A90</f>
        <v>8.9743589999999995E-3</v>
      </c>
      <c r="ER90" s="1">
        <f>Hoja1!ES90/Hoja1!$A90</f>
        <v>1.0363247888888889E-2</v>
      </c>
      <c r="ES90" s="1">
        <f>Hoja1!ET90/Hoja1!$A90</f>
        <v>8.4401708888888882E-3</v>
      </c>
      <c r="ET90" s="1">
        <f>Hoja1!EU90/Hoja1!$A90</f>
        <v>7.1581196666666664E-3</v>
      </c>
      <c r="EU90" s="1">
        <f>Hoja1!EV90/Hoja1!$A90</f>
        <v>8.8675213333333329E-3</v>
      </c>
      <c r="EV90" s="1">
        <f>Hoja1!EW90/Hoja1!$A90</f>
        <v>8.3333333333333332E-3</v>
      </c>
      <c r="EW90" s="1">
        <f>Hoja1!EX90/Hoja1!$A90</f>
        <v>6.4102564444444444E-3</v>
      </c>
      <c r="EX90" s="1">
        <f>Hoja1!EY90/Hoja1!$A90</f>
        <v>6.5170940000000002E-3</v>
      </c>
      <c r="EY90" s="1">
        <f>Hoja1!EZ90/Hoja1!$A90</f>
        <v>6.4102564444444444E-3</v>
      </c>
      <c r="EZ90" s="1">
        <f>Hoja1!FA90/Hoja1!$A90</f>
        <v>5.2350427777777785E-3</v>
      </c>
      <c r="FA90" s="1">
        <f>Hoja1!FB90/Hoja1!$A90</f>
        <v>6.7307692222222217E-3</v>
      </c>
      <c r="FB90" s="1">
        <f>Hoja1!FC90/Hoja1!$A90</f>
        <v>6.6239316666666668E-3</v>
      </c>
      <c r="FC90" s="1">
        <f>Hoja1!FD90/Hoja1!$A90</f>
        <v>6.1965812222222229E-3</v>
      </c>
      <c r="FD90" s="1">
        <f>Hoja1!FE90/Hoja1!$A90</f>
        <v>7.4786324444444446E-3</v>
      </c>
      <c r="FE90" s="1">
        <f>Hoja1!FF90/Hoja1!$A90</f>
        <v>7.3717948888888897E-3</v>
      </c>
      <c r="FF90" s="1">
        <f>Hoja1!FG90/Hoja1!$A90</f>
        <v>5.7692307777777773E-3</v>
      </c>
      <c r="FG90" s="1">
        <f>Hoja1!FH90/Hoja1!$A90</f>
        <v>5.5555555555555558E-3</v>
      </c>
      <c r="FH90" s="1">
        <f>Hoja1!FI90/Hoja1!$A90</f>
        <v>5.9829059999999996E-3</v>
      </c>
      <c r="FI90" s="1">
        <f>Hoja1!FJ90/Hoja1!$A90</f>
        <v>6.1965812222222229E-3</v>
      </c>
      <c r="FJ90" s="1">
        <f>Hoja1!FK90/Hoja1!$A90</f>
        <v>5.6623931111111116E-3</v>
      </c>
      <c r="FK90" s="1">
        <f>Hoja1!FL90/Hoja1!$A90</f>
        <v>8.0128205555555568E-3</v>
      </c>
      <c r="FL90" s="1">
        <f>Hoja1!FM90/Hoja1!$A90</f>
        <v>6.6239316666666668E-3</v>
      </c>
      <c r="FM90" s="1">
        <f>Hoja1!FN90/Hoja1!$A90</f>
        <v>5.0213675555555552E-3</v>
      </c>
      <c r="FN90" s="1">
        <f>Hoja1!FO90/Hoja1!$A90</f>
        <v>8.1196581111111117E-3</v>
      </c>
      <c r="FO90" s="1">
        <f>Hoja1!FP90/Hoja1!$A90</f>
        <v>5.9829059999999996E-3</v>
      </c>
      <c r="FP90" s="1">
        <f>Hoja1!FQ90/Hoja1!$A90</f>
        <v>5.5555555555555558E-3</v>
      </c>
      <c r="FQ90" s="1">
        <f>Hoja1!FR90/Hoja1!$A90</f>
        <v>4.8076923333333329E-3</v>
      </c>
      <c r="FR90" s="1">
        <f>Hoja1!FS90/Hoja1!$A90</f>
        <v>6.9444444444444441E-3</v>
      </c>
      <c r="FS90" s="1">
        <f>Hoja1!FT90/Hoja1!$A90</f>
        <v>6.8376068888888891E-3</v>
      </c>
      <c r="FT90" s="1">
        <f>Hoja1!FU90/Hoja1!$A90</f>
        <v>5.9829059999999996E-3</v>
      </c>
      <c r="FU90" s="1">
        <f>Hoja1!FV90/Hoja1!$A90</f>
        <v>4.2735042222222224E-3</v>
      </c>
      <c r="FV90" s="1">
        <f>Hoja1!FW90/Hoja1!$A90</f>
        <v>4.2735042222222224E-3</v>
      </c>
      <c r="FW90" s="1">
        <f>Hoja1!FX90/Hoja1!$A90</f>
        <v>3.7393162222222223E-3</v>
      </c>
      <c r="FX90" s="1">
        <f>Hoja1!FY90/Hoja1!$A90</f>
        <v>3.2051282222222222E-3</v>
      </c>
      <c r="FY90" s="1">
        <f>Hoja1!FZ90/Hoja1!$A90</f>
        <v>4.0598291111111108E-3</v>
      </c>
      <c r="FZ90" s="1">
        <f>Hoja1!GA90/Hoja1!$A90</f>
        <v>4.8076923333333329E-3</v>
      </c>
      <c r="GA90" s="1">
        <f>Hoja1!GB90/Hoja1!$A90</f>
        <v>3.4188034444444446E-3</v>
      </c>
      <c r="GB90" s="1">
        <f>Hoja1!GC90/Hoja1!$A90</f>
        <v>4.8076923333333329E-3</v>
      </c>
      <c r="GC90" s="1">
        <f>Hoja1!GD90/Hoja1!$A90</f>
        <v>4.7008546666666672E-3</v>
      </c>
      <c r="GD90" s="1">
        <f>Hoja1!GE90/Hoja1!$A90</f>
        <v>4.1666666666666666E-3</v>
      </c>
      <c r="GE90" s="1">
        <f>Hoja1!GF90/Hoja1!$A90</f>
        <v>3.5256409999999999E-3</v>
      </c>
      <c r="GF90" s="1">
        <f>Hoja1!GG90/Hoja1!$A90</f>
        <v>3.4188034444444446E-3</v>
      </c>
      <c r="GG90" s="1">
        <f>Hoja1!GH90/Hoja1!$A90</f>
        <v>4.0598291111111108E-3</v>
      </c>
      <c r="GH90" s="1">
        <f>Hoja1!GI90/Hoja1!$A90</f>
        <v>3.4188034444444446E-3</v>
      </c>
      <c r="GI90" s="1">
        <f>Hoja1!GJ90/Hoja1!$A90</f>
        <v>3.6324786666666669E-3</v>
      </c>
      <c r="GJ90" s="1">
        <f>Hoja1!GK90/Hoja1!$A90</f>
        <v>2.7777777777777779E-3</v>
      </c>
      <c r="GK90" s="1">
        <f>Hoja1!GL90/Hoja1!$A90</f>
        <v>5.5555555555555558E-3</v>
      </c>
      <c r="GL90" s="1">
        <f>Hoja1!GM90/Hoja1!$A90</f>
        <v>6.1965812222222229E-3</v>
      </c>
      <c r="GM90" s="1">
        <f>Hoja1!GN90/Hoja1!$A90</f>
        <v>3.8461538888888889E-3</v>
      </c>
      <c r="GN90" s="1">
        <f>Hoja1!GO90/Hoja1!$A90</f>
        <v>3.0982905555555556E-3</v>
      </c>
      <c r="GO90" s="1">
        <f>Hoja1!GP90/Hoja1!$A90</f>
        <v>2.3504273333333336E-3</v>
      </c>
      <c r="GP90" s="1">
        <f>Hoja1!GQ90/Hoja1!$A90</f>
        <v>1.6025641111111111E-3</v>
      </c>
      <c r="GQ90" s="1">
        <f>Hoja1!GR90/Hoja1!$A90</f>
        <v>1.3888888888888889E-3</v>
      </c>
      <c r="GR90" s="1">
        <f>Hoja1!GS90/Hoja1!$A90</f>
        <v>1.6025641111111111E-3</v>
      </c>
      <c r="GS90" s="1">
        <f>Hoja1!GT90/Hoja1!$A90</f>
        <v>1.6025641111111111E-3</v>
      </c>
      <c r="GT90" s="1">
        <f>Hoja1!GU90/Hoja1!$A90</f>
        <v>1.8162393333333335E-3</v>
      </c>
      <c r="GU90" s="1">
        <f>Hoja1!GV90/Hoja1!$A90</f>
        <v>2.5641025555555555E-3</v>
      </c>
      <c r="GV90" s="1">
        <f>Hoja1!GW90/Hoja1!$A90</f>
        <v>1.1752136666666668E-3</v>
      </c>
      <c r="GW90" s="1">
        <f>Hoja1!GX90/Hoja1!$A90</f>
        <v>4.2735044444444447E-4</v>
      </c>
      <c r="GX90" s="1">
        <f>Hoja1!GY90/Hoja1!$A90</f>
        <v>1.9230768888888888E-3</v>
      </c>
      <c r="GY90" s="1">
        <f>Hoja1!GZ90/Hoja1!$A90</f>
        <v>1.2820513333333334E-3</v>
      </c>
      <c r="GZ90" s="1">
        <f>Hoja1!HA90/Hoja1!$A90</f>
        <v>2.4572650000000001E-3</v>
      </c>
      <c r="HA90" s="1">
        <f>Hoja1!HB90/Hoja1!$A90</f>
        <v>1.4957264444444445E-3</v>
      </c>
      <c r="HB90" s="1">
        <f>Hoja1!HC90/Hoja1!$A90</f>
        <v>1.4957264444444445E-3</v>
      </c>
      <c r="HC90" s="1">
        <f>Hoja1!HD90/Hoja1!$A90</f>
        <v>1.4957264444444445E-3</v>
      </c>
      <c r="HD90" s="1">
        <f>Hoja1!HE90/Hoja1!$A90</f>
        <v>6.4102566666666668E-4</v>
      </c>
      <c r="HE90" s="1">
        <f>Hoja1!HF90/Hoja1!$A90</f>
        <v>1.1752136666666668E-3</v>
      </c>
      <c r="HF90" s="1">
        <f>Hoja1!HG90/Hoja1!$A90</f>
        <v>1.2820513333333334E-3</v>
      </c>
      <c r="HG90" s="1">
        <f>Hoja1!HH90/Hoja1!$A90</f>
        <v>1.2820513333333334E-3</v>
      </c>
      <c r="HH90" s="1">
        <f>Hoja1!HI90/Hoja1!$A90</f>
        <v>5.34188E-4</v>
      </c>
      <c r="HI90" s="1">
        <f>Hoja1!HJ90/Hoja1!$A90</f>
        <v>7.4786322222222226E-4</v>
      </c>
      <c r="HJ90" s="1">
        <f>Hoja1!HK90/Hoja1!$A90</f>
        <v>1.0683761111111112E-3</v>
      </c>
      <c r="HK90" s="1">
        <f>Hoja1!HL90/Hoja1!$A90</f>
        <v>9.6153844444444442E-4</v>
      </c>
      <c r="HL90" s="1">
        <f>Hoja1!HM90/Hoja1!$A90</f>
        <v>6.4102566666666668E-4</v>
      </c>
      <c r="HM90" s="1">
        <f>Hoja1!HN90/Hoja1!$A90</f>
        <v>6.4102566666666668E-4</v>
      </c>
      <c r="HN90" s="1">
        <f>Hoja1!HO90/Hoja1!$A90</f>
        <v>5.34188E-4</v>
      </c>
      <c r="HO90" s="1">
        <f>Hoja1!HP90/Hoja1!$A90</f>
        <v>5.34188E-4</v>
      </c>
      <c r="HP90" s="1">
        <f>Hoja1!HQ90/Hoja1!$A90</f>
        <v>5.34188E-4</v>
      </c>
      <c r="HQ90" s="1">
        <f>Hoja1!HR90/Hoja1!$A90</f>
        <v>5.34188E-4</v>
      </c>
      <c r="HR90" s="1">
        <f>Hoja1!HS90/Hoja1!$A90</f>
        <v>4.2735044444444447E-4</v>
      </c>
      <c r="HS90" s="1">
        <f>Hoja1!HT90/Hoja1!$A90</f>
        <v>6.4102566666666668E-4</v>
      </c>
      <c r="HT90" s="1">
        <f>Hoja1!HU90/Hoja1!$A90</f>
        <v>7.4786322222222226E-4</v>
      </c>
      <c r="HU90" s="1">
        <f>Hoja1!HV90/Hoja1!$A90</f>
        <v>1.0683755555555555E-4</v>
      </c>
      <c r="HV90" s="1">
        <f>Hoja1!HW90/Hoja1!$A90</f>
        <v>0</v>
      </c>
      <c r="HW90" s="1">
        <f>Hoja1!HX90/Hoja1!$A90</f>
        <v>0</v>
      </c>
      <c r="HX90" s="1">
        <f>Hoja1!HY90/Hoja1!$A90</f>
        <v>1.0683755555555555E-4</v>
      </c>
      <c r="HY90" s="1">
        <f>Hoja1!HZ90/Hoja1!$A90</f>
        <v>1.0683755555555555E-4</v>
      </c>
      <c r="HZ90" s="1">
        <f>Hoja1!IA90/Hoja1!$A90</f>
        <v>2.1367522222222223E-4</v>
      </c>
    </row>
    <row r="91" spans="1:234" x14ac:dyDescent="0.25">
      <c r="A91" s="1">
        <f>Hoja1!B91/Hoja1!$A91</f>
        <v>0</v>
      </c>
      <c r="B91" s="1">
        <f>Hoja1!C91/Hoja1!$A91</f>
        <v>0</v>
      </c>
      <c r="C91" s="1">
        <f>Hoja1!D91/Hoja1!$A91</f>
        <v>0</v>
      </c>
      <c r="D91" s="1">
        <f>Hoja1!E91/Hoja1!$A91</f>
        <v>1.3736257142857143E-4</v>
      </c>
      <c r="E91" s="1">
        <f>Hoja1!F91/Hoja1!$A91</f>
        <v>0</v>
      </c>
      <c r="F91" s="1">
        <f>Hoja1!G91/Hoja1!$A91</f>
        <v>0</v>
      </c>
      <c r="G91" s="1">
        <f>Hoja1!H91/Hoja1!$A91</f>
        <v>0</v>
      </c>
      <c r="H91" s="1">
        <f>Hoja1!I91/Hoja1!$A91</f>
        <v>1.3736257142857143E-4</v>
      </c>
      <c r="I91" s="1">
        <f>Hoja1!J91/Hoja1!$A91</f>
        <v>4.1208785714285718E-4</v>
      </c>
      <c r="J91" s="1">
        <f>Hoja1!K91/Hoja1!$A91</f>
        <v>6.8681314285714277E-4</v>
      </c>
      <c r="K91" s="1">
        <f>Hoja1!L91/Hoja1!$A91</f>
        <v>1.6483517142857143E-3</v>
      </c>
      <c r="L91" s="1">
        <f>Hoja1!M91/Hoja1!$A91</f>
        <v>1.5109890000000001E-3</v>
      </c>
      <c r="M91" s="1">
        <f>Hoja1!N91/Hoja1!$A91</f>
        <v>8.2417585714285714E-4</v>
      </c>
      <c r="N91" s="1">
        <f>Hoja1!O91/Hoja1!$A91</f>
        <v>2.0604395714285714E-3</v>
      </c>
      <c r="O91" s="1">
        <f>Hoja1!P91/Hoja1!$A91</f>
        <v>1.3736264285714287E-3</v>
      </c>
      <c r="P91" s="1">
        <f>Hoja1!Q91/Hoja1!$A91</f>
        <v>2.0604395714285714E-3</v>
      </c>
      <c r="Q91" s="1">
        <f>Hoja1!R91/Hoja1!$A91</f>
        <v>1.2362637142857142E-3</v>
      </c>
      <c r="R91" s="1">
        <f>Hoja1!S91/Hoja1!$A91</f>
        <v>4.1208785714285718E-4</v>
      </c>
      <c r="S91" s="1">
        <f>Hoja1!T91/Hoja1!$A91</f>
        <v>1.3736264285714287E-3</v>
      </c>
      <c r="T91" s="1">
        <f>Hoja1!U91/Hoja1!$A91</f>
        <v>1.0989011428571428E-3</v>
      </c>
      <c r="U91" s="1">
        <f>Hoja1!V91/Hoja1!$A91</f>
        <v>1.9230768571428573E-3</v>
      </c>
      <c r="V91" s="1">
        <f>Hoja1!W91/Hoja1!$A91</f>
        <v>2.8846154285714284E-3</v>
      </c>
      <c r="W91" s="1">
        <f>Hoja1!X91/Hoja1!$A91</f>
        <v>1.9230768571428573E-3</v>
      </c>
      <c r="X91" s="1">
        <f>Hoja1!Y91/Hoja1!$A91</f>
        <v>3.4340659999999999E-3</v>
      </c>
      <c r="Y91" s="1">
        <f>Hoja1!Z91/Hoja1!$A91</f>
        <v>2.1978021428571428E-3</v>
      </c>
      <c r="Z91" s="1">
        <f>Hoja1!AA91/Hoja1!$A91</f>
        <v>2.7472527142857147E-3</v>
      </c>
      <c r="AA91" s="1">
        <f>Hoja1!AB91/Hoja1!$A91</f>
        <v>3.9835164285714287E-3</v>
      </c>
      <c r="AB91" s="1">
        <f>Hoja1!AC91/Hoja1!$A91</f>
        <v>2.6098901428571429E-3</v>
      </c>
      <c r="AC91" s="1">
        <f>Hoja1!AD91/Hoja1!$A91</f>
        <v>2.0604395714285714E-3</v>
      </c>
      <c r="AD91" s="1">
        <f>Hoja1!AE91/Hoja1!$A91</f>
        <v>4.3956044285714284E-3</v>
      </c>
      <c r="AE91" s="1">
        <f>Hoja1!AF91/Hoja1!$A91</f>
        <v>4.6703297142857148E-3</v>
      </c>
      <c r="AF91" s="1">
        <f>Hoja1!AG91/Hoja1!$A91</f>
        <v>1.0302197857142857E-2</v>
      </c>
      <c r="AG91" s="1">
        <f>Hoja1!AH91/Hoja1!$A91</f>
        <v>9.340659285714285E-3</v>
      </c>
      <c r="AH91" s="1">
        <f>Hoja1!AI91/Hoja1!$A91</f>
        <v>1.0989011000000002E-2</v>
      </c>
      <c r="AI91" s="1">
        <f>Hoja1!AJ91/Hoja1!$A91</f>
        <v>9.7527472857142864E-3</v>
      </c>
      <c r="AJ91" s="1">
        <f>Hoja1!AK91/Hoja1!$A91</f>
        <v>6.7307692857142857E-3</v>
      </c>
      <c r="AK91" s="1">
        <f>Hoja1!AL91/Hoja1!$A91</f>
        <v>1.0302197857142857E-2</v>
      </c>
      <c r="AL91" s="1">
        <f>Hoja1!AM91/Hoja1!$A91</f>
        <v>5.2197802857142858E-3</v>
      </c>
      <c r="AM91" s="1">
        <f>Hoja1!AN91/Hoja1!$A91</f>
        <v>7.280219714285714E-3</v>
      </c>
      <c r="AN91" s="1">
        <f>Hoja1!AO91/Hoja1!$A91</f>
        <v>4.9450549999999994E-3</v>
      </c>
      <c r="AO91" s="1">
        <f>Hoja1!AP91/Hoja1!$A91</f>
        <v>7.0054945714285713E-3</v>
      </c>
      <c r="AP91" s="1">
        <f>Hoja1!AQ91/Hoja1!$A91</f>
        <v>5.9065934285714291E-3</v>
      </c>
      <c r="AQ91" s="1">
        <f>Hoja1!AR91/Hoja1!$A91</f>
        <v>5.0824175714285717E-3</v>
      </c>
      <c r="AR91" s="1">
        <f>Hoja1!AS91/Hoja1!$A91</f>
        <v>5.2197802857142858E-3</v>
      </c>
      <c r="AS91" s="1">
        <f>Hoja1!AT91/Hoja1!$A91</f>
        <v>4.9450549999999994E-3</v>
      </c>
      <c r="AT91" s="1">
        <f>Hoja1!AU91/Hoja1!$A91</f>
        <v>7.5549450000000004E-3</v>
      </c>
      <c r="AU91" s="1">
        <f>Hoja1!AV91/Hoja1!$A91</f>
        <v>9.340659285714285E-3</v>
      </c>
      <c r="AV91" s="1">
        <f>Hoja1!AW91/Hoja1!$A91</f>
        <v>9.0659339999999995E-3</v>
      </c>
      <c r="AW91" s="1">
        <f>Hoja1!AX91/Hoja1!$A91</f>
        <v>6.5934065714285716E-3</v>
      </c>
      <c r="AX91" s="1">
        <f>Hoja1!AY91/Hoja1!$A91</f>
        <v>4.2582417142857142E-3</v>
      </c>
      <c r="AY91" s="1">
        <f>Hoja1!AZ91/Hoja1!$A91</f>
        <v>3.9835164285714287E-3</v>
      </c>
      <c r="AZ91" s="1">
        <f>Hoja1!BA91/Hoja1!$A91</f>
        <v>5.3571428571428572E-3</v>
      </c>
      <c r="BA91" s="1">
        <f>Hoja1!BB91/Hoja1!$A91</f>
        <v>8.5164835714285712E-3</v>
      </c>
      <c r="BB91" s="1">
        <f>Hoja1!BC91/Hoja1!$A91</f>
        <v>7.1428571428571435E-3</v>
      </c>
      <c r="BC91" s="1">
        <f>Hoja1!BD91/Hoja1!$A91</f>
        <v>3.5714285714285718E-3</v>
      </c>
      <c r="BD91" s="1">
        <f>Hoja1!BE91/Hoja1!$A91</f>
        <v>4.2582417142857142E-3</v>
      </c>
      <c r="BE91" s="1">
        <f>Hoja1!BF91/Hoja1!$A91</f>
        <v>2.1978021428571428E-3</v>
      </c>
      <c r="BF91" s="1">
        <f>Hoja1!BG91/Hoja1!$A91</f>
        <v>3.9835164285714287E-3</v>
      </c>
      <c r="BG91" s="1">
        <f>Hoja1!BH91/Hoja1!$A91</f>
        <v>4.9450549999999994E-3</v>
      </c>
      <c r="BH91" s="1">
        <f>Hoja1!BI91/Hoja1!$A91</f>
        <v>3.0219780000000003E-3</v>
      </c>
      <c r="BI91" s="1">
        <f>Hoja1!BJ91/Hoja1!$A91</f>
        <v>3.5714285714285718E-3</v>
      </c>
      <c r="BJ91" s="1">
        <f>Hoja1!BK91/Hoja1!$A91</f>
        <v>3.0219780000000003E-3</v>
      </c>
      <c r="BK91" s="1">
        <f>Hoja1!BL91/Hoja1!$A91</f>
        <v>2.3351648571428574E-3</v>
      </c>
      <c r="BL91" s="1">
        <f>Hoja1!BM91/Hoja1!$A91</f>
        <v>2.0604395714285714E-3</v>
      </c>
      <c r="BM91" s="1">
        <f>Hoja1!BN91/Hoja1!$A91</f>
        <v>2.1978021428571428E-3</v>
      </c>
      <c r="BN91" s="1">
        <f>Hoja1!BO91/Hoja1!$A91</f>
        <v>2.6098901428571429E-3</v>
      </c>
      <c r="BO91" s="1">
        <f>Hoja1!BP91/Hoja1!$A91</f>
        <v>1.6483517142857143E-3</v>
      </c>
      <c r="BP91" s="1">
        <f>Hoja1!BQ91/Hoja1!$A91</f>
        <v>3.9835164285714287E-3</v>
      </c>
      <c r="BQ91" s="1">
        <f>Hoja1!BR91/Hoja1!$A91</f>
        <v>4.5329669999999997E-3</v>
      </c>
      <c r="BR91" s="1">
        <f>Hoja1!BS91/Hoja1!$A91</f>
        <v>4.6703297142857148E-3</v>
      </c>
      <c r="BS91" s="1">
        <f>Hoja1!BT91/Hoja1!$A91</f>
        <v>2.8846154285714284E-3</v>
      </c>
      <c r="BT91" s="1">
        <f>Hoja1!BU91/Hoja1!$A91</f>
        <v>2.1978021428571428E-3</v>
      </c>
      <c r="BU91" s="1">
        <f>Hoja1!BV91/Hoja1!$A91</f>
        <v>2.4725274285714283E-3</v>
      </c>
      <c r="BV91" s="1">
        <f>Hoja1!BW91/Hoja1!$A91</f>
        <v>3.4340659999999999E-3</v>
      </c>
      <c r="BW91" s="1">
        <f>Hoja1!BX91/Hoja1!$A91</f>
        <v>2.7472527142857147E-3</v>
      </c>
      <c r="BX91" s="1">
        <f>Hoja1!BY91/Hoja1!$A91</f>
        <v>3.5714285714285718E-3</v>
      </c>
      <c r="BY91" s="1">
        <f>Hoja1!BZ91/Hoja1!$A91</f>
        <v>2.1978021428571428E-3</v>
      </c>
      <c r="BZ91" s="1">
        <f>Hoja1!CA91/Hoja1!$A91</f>
        <v>3.7087911428571427E-3</v>
      </c>
      <c r="CA91" s="1">
        <f>Hoja1!CB91/Hoja1!$A91</f>
        <v>3.1593407142857144E-3</v>
      </c>
      <c r="CB91" s="1">
        <f>Hoja1!CC91/Hoja1!$A91</f>
        <v>2.6098901428571429E-3</v>
      </c>
      <c r="CC91" s="1">
        <f>Hoja1!CD91/Hoja1!$A91</f>
        <v>2.1978021428571428E-3</v>
      </c>
      <c r="CD91" s="1">
        <f>Hoja1!CE91/Hoja1!$A91</f>
        <v>2.7472527142857147E-3</v>
      </c>
      <c r="CE91" s="1">
        <f>Hoja1!CF91/Hoja1!$A91</f>
        <v>2.4725274285714283E-3</v>
      </c>
      <c r="CF91" s="1">
        <f>Hoja1!CG91/Hoja1!$A91</f>
        <v>2.4725274285714283E-3</v>
      </c>
      <c r="CG91" s="1">
        <f>Hoja1!CH91/Hoja1!$A91</f>
        <v>1.6483517142857143E-3</v>
      </c>
      <c r="CH91" s="1">
        <f>Hoja1!CI91/Hoja1!$A91</f>
        <v>2.8846154285714284E-3</v>
      </c>
      <c r="CI91" s="1">
        <f>Hoja1!CJ91/Hoja1!$A91</f>
        <v>3.4340659999999999E-3</v>
      </c>
      <c r="CJ91" s="1">
        <f>Hoja1!CK91/Hoja1!$A91</f>
        <v>3.4340659999999999E-3</v>
      </c>
      <c r="CK91" s="1">
        <f>Hoja1!CL91/Hoja1!$A91</f>
        <v>2.8846154285714284E-3</v>
      </c>
      <c r="CL91" s="1">
        <f>Hoja1!CM91/Hoja1!$A91</f>
        <v>4.5329669999999997E-3</v>
      </c>
      <c r="CM91" s="1">
        <f>Hoja1!CN91/Hoja1!$A91</f>
        <v>4.3956044285714284E-3</v>
      </c>
      <c r="CN91" s="1">
        <f>Hoja1!CO91/Hoja1!$A91</f>
        <v>3.9835164285714287E-3</v>
      </c>
      <c r="CO91" s="1">
        <f>Hoja1!CP91/Hoja1!$A91</f>
        <v>3.7087911428571427E-3</v>
      </c>
      <c r="CP91" s="1">
        <f>Hoja1!CQ91/Hoja1!$A91</f>
        <v>4.2582417142857142E-3</v>
      </c>
      <c r="CQ91" s="1">
        <f>Hoja1!CR91/Hoja1!$A91</f>
        <v>3.5714285714285718E-3</v>
      </c>
      <c r="CR91" s="1">
        <f>Hoja1!CS91/Hoja1!$A91</f>
        <v>4.2582417142857142E-3</v>
      </c>
      <c r="CS91" s="1">
        <f>Hoja1!CT91/Hoja1!$A91</f>
        <v>3.9835164285714287E-3</v>
      </c>
      <c r="CT91" s="1">
        <f>Hoja1!CU91/Hoja1!$A91</f>
        <v>3.2967032857142858E-3</v>
      </c>
      <c r="CU91" s="1">
        <f>Hoja1!CV91/Hoja1!$A91</f>
        <v>3.4340659999999999E-3</v>
      </c>
      <c r="CV91" s="1">
        <f>Hoja1!CW91/Hoja1!$A91</f>
        <v>4.2582417142857142E-3</v>
      </c>
      <c r="CW91" s="1">
        <f>Hoja1!CX91/Hoja1!$A91</f>
        <v>3.9835164285714287E-3</v>
      </c>
      <c r="CX91" s="1">
        <f>Hoja1!CY91/Hoja1!$A91</f>
        <v>3.4340659999999999E-3</v>
      </c>
      <c r="CY91" s="1">
        <f>Hoja1!CZ91/Hoja1!$A91</f>
        <v>3.5714285714285718E-3</v>
      </c>
      <c r="CZ91" s="1">
        <f>Hoja1!DA91/Hoja1!$A91</f>
        <v>2.4725274285714283E-3</v>
      </c>
      <c r="DA91" s="1">
        <f>Hoja1!DB91/Hoja1!$A91</f>
        <v>4.6703297142857148E-3</v>
      </c>
      <c r="DB91" s="1">
        <f>Hoja1!DC91/Hoja1!$A91</f>
        <v>4.2582417142857142E-3</v>
      </c>
      <c r="DC91" s="1">
        <f>Hoja1!DD91/Hoja1!$A91</f>
        <v>4.2582417142857142E-3</v>
      </c>
      <c r="DD91" s="1">
        <f>Hoja1!DE91/Hoja1!$A91</f>
        <v>3.4340659999999999E-3</v>
      </c>
      <c r="DE91" s="1">
        <f>Hoja1!DF91/Hoja1!$A91</f>
        <v>3.9835164285714287E-3</v>
      </c>
      <c r="DF91" s="1">
        <f>Hoja1!DG91/Hoja1!$A91</f>
        <v>3.2967032857142858E-3</v>
      </c>
      <c r="DG91" s="1">
        <f>Hoja1!DH91/Hoja1!$A91</f>
        <v>3.4340659999999999E-3</v>
      </c>
      <c r="DH91" s="1">
        <f>Hoja1!DI91/Hoja1!$A91</f>
        <v>4.2582417142857142E-3</v>
      </c>
      <c r="DI91" s="1">
        <f>Hoja1!DJ91/Hoja1!$A91</f>
        <v>4.1208791428571428E-3</v>
      </c>
      <c r="DJ91" s="1">
        <f>Hoja1!DK91/Hoja1!$A91</f>
        <v>3.7087911428571427E-3</v>
      </c>
      <c r="DK91" s="1">
        <f>Hoja1!DL91/Hoja1!$A91</f>
        <v>3.0219780000000003E-3</v>
      </c>
      <c r="DL91" s="1">
        <f>Hoja1!DM91/Hoja1!$A91</f>
        <v>4.5329669999999997E-3</v>
      </c>
      <c r="DM91" s="1">
        <f>Hoja1!DN91/Hoja1!$A91</f>
        <v>4.1208791428571428E-3</v>
      </c>
      <c r="DN91" s="1">
        <f>Hoja1!DO91/Hoja1!$A91</f>
        <v>5.0824175714285717E-3</v>
      </c>
      <c r="DO91" s="1">
        <f>Hoja1!DP91/Hoja1!$A91</f>
        <v>4.3956044285714284E-3</v>
      </c>
      <c r="DP91" s="1">
        <f>Hoja1!DQ91/Hoja1!$A91</f>
        <v>3.7087911428571427E-3</v>
      </c>
      <c r="DQ91" s="1">
        <f>Hoja1!DR91/Hoja1!$A91</f>
        <v>4.3956044285714284E-3</v>
      </c>
      <c r="DR91" s="1">
        <f>Hoja1!DS91/Hoja1!$A91</f>
        <v>4.3956044285714284E-3</v>
      </c>
      <c r="DS91" s="1">
        <f>Hoja1!DT91/Hoja1!$A91</f>
        <v>6.1813187142857138E-3</v>
      </c>
      <c r="DT91" s="1">
        <f>Hoja1!DU91/Hoja1!$A91</f>
        <v>5.7692307142857141E-3</v>
      </c>
      <c r="DU91" s="1">
        <f>Hoja1!DV91/Hoja1!$A91</f>
        <v>4.9450549999999994E-3</v>
      </c>
      <c r="DV91" s="1">
        <f>Hoja1!DW91/Hoja1!$A91</f>
        <v>7.1428571428571435E-3</v>
      </c>
      <c r="DW91" s="1">
        <f>Hoja1!DX91/Hoja1!$A91</f>
        <v>4.3956044285714284E-3</v>
      </c>
      <c r="DX91" s="1">
        <f>Hoja1!DY91/Hoja1!$A91</f>
        <v>4.8076922857142861E-3</v>
      </c>
      <c r="DY91" s="1">
        <f>Hoja1!DZ91/Hoja1!$A91</f>
        <v>3.9835164285714287E-3</v>
      </c>
      <c r="DZ91" s="1">
        <f>Hoja1!EA91/Hoja1!$A91</f>
        <v>4.1208791428571428E-3</v>
      </c>
      <c r="EA91" s="1">
        <f>Hoja1!EB91/Hoja1!$A91</f>
        <v>3.7087911428571427E-3</v>
      </c>
      <c r="EB91" s="1">
        <f>Hoja1!EC91/Hoja1!$A91</f>
        <v>2.6098901428571429E-3</v>
      </c>
      <c r="EC91" s="1">
        <f>Hoja1!ED91/Hoja1!$A91</f>
        <v>4.2582417142857142E-3</v>
      </c>
      <c r="ED91" s="1">
        <f>Hoja1!EE91/Hoja1!$A91</f>
        <v>4.9450549999999994E-3</v>
      </c>
      <c r="EE91" s="1">
        <f>Hoja1!EF91/Hoja1!$A91</f>
        <v>4.5329669999999997E-3</v>
      </c>
      <c r="EF91" s="1">
        <f>Hoja1!EG91/Hoja1!$A91</f>
        <v>2.6098901428571429E-3</v>
      </c>
      <c r="EG91" s="1">
        <f>Hoja1!EH91/Hoja1!$A91</f>
        <v>3.7087911428571427E-3</v>
      </c>
      <c r="EH91" s="1">
        <f>Hoja1!EI91/Hoja1!$A91</f>
        <v>2.4725274285714283E-3</v>
      </c>
      <c r="EI91" s="1">
        <f>Hoja1!EJ91/Hoja1!$A91</f>
        <v>3.5714285714285718E-3</v>
      </c>
      <c r="EJ91" s="1">
        <f>Hoja1!EK91/Hoja1!$A91</f>
        <v>4.3956044285714284E-3</v>
      </c>
      <c r="EK91" s="1">
        <f>Hoja1!EL91/Hoja1!$A91</f>
        <v>3.5714285714285718E-3</v>
      </c>
      <c r="EL91" s="1">
        <f>Hoja1!EM91/Hoja1!$A91</f>
        <v>4.1208791428571428E-3</v>
      </c>
      <c r="EM91" s="1">
        <f>Hoja1!EN91/Hoja1!$A91</f>
        <v>2.6098901428571429E-3</v>
      </c>
      <c r="EN91" s="1">
        <f>Hoja1!EO91/Hoja1!$A91</f>
        <v>3.7087911428571427E-3</v>
      </c>
      <c r="EO91" s="1">
        <f>Hoja1!EP91/Hoja1!$A91</f>
        <v>3.4340659999999999E-3</v>
      </c>
      <c r="EP91" s="1">
        <f>Hoja1!EQ91/Hoja1!$A91</f>
        <v>3.9835164285714287E-3</v>
      </c>
      <c r="EQ91" s="1">
        <f>Hoja1!ER91/Hoja1!$A91</f>
        <v>3.9835164285714287E-3</v>
      </c>
      <c r="ER91" s="1">
        <f>Hoja1!ES91/Hoja1!$A91</f>
        <v>3.0219780000000003E-3</v>
      </c>
      <c r="ES91" s="1">
        <f>Hoja1!ET91/Hoja1!$A91</f>
        <v>3.9835164285714287E-3</v>
      </c>
      <c r="ET91" s="1">
        <f>Hoja1!EU91/Hoja1!$A91</f>
        <v>3.4340659999999999E-3</v>
      </c>
      <c r="EU91" s="1">
        <f>Hoja1!EV91/Hoja1!$A91</f>
        <v>4.2582417142857142E-3</v>
      </c>
      <c r="EV91" s="1">
        <f>Hoja1!EW91/Hoja1!$A91</f>
        <v>2.8846154285714284E-3</v>
      </c>
      <c r="EW91" s="1">
        <f>Hoja1!EX91/Hoja1!$A91</f>
        <v>2.7472527142857147E-3</v>
      </c>
      <c r="EX91" s="1">
        <f>Hoja1!EY91/Hoja1!$A91</f>
        <v>3.7087911428571427E-3</v>
      </c>
      <c r="EY91" s="1">
        <f>Hoja1!EZ91/Hoja1!$A91</f>
        <v>2.3351648571428574E-3</v>
      </c>
      <c r="EZ91" s="1">
        <f>Hoja1!FA91/Hoja1!$A91</f>
        <v>3.8461538571428573E-3</v>
      </c>
      <c r="FA91" s="1">
        <f>Hoja1!FB91/Hoja1!$A91</f>
        <v>4.1208791428571428E-3</v>
      </c>
      <c r="FB91" s="1">
        <f>Hoja1!FC91/Hoja1!$A91</f>
        <v>3.7087911428571427E-3</v>
      </c>
      <c r="FC91" s="1">
        <f>Hoja1!FD91/Hoja1!$A91</f>
        <v>5.3571428571428572E-3</v>
      </c>
      <c r="FD91" s="1">
        <f>Hoja1!FE91/Hoja1!$A91</f>
        <v>5.9065934285714291E-3</v>
      </c>
      <c r="FE91" s="1">
        <f>Hoja1!FF91/Hoja1!$A91</f>
        <v>5.4945054285714294E-3</v>
      </c>
      <c r="FF91" s="1">
        <f>Hoja1!FG91/Hoja1!$A91</f>
        <v>6.318681285714286E-3</v>
      </c>
      <c r="FG91" s="1">
        <f>Hoja1!FH91/Hoja1!$A91</f>
        <v>7.280219714285714E-3</v>
      </c>
      <c r="FH91" s="1">
        <f>Hoja1!FI91/Hoja1!$A91</f>
        <v>4.8076922857142861E-3</v>
      </c>
      <c r="FI91" s="1">
        <f>Hoja1!FJ91/Hoja1!$A91</f>
        <v>4.3956044285714284E-3</v>
      </c>
      <c r="FJ91" s="1">
        <f>Hoja1!FK91/Hoja1!$A91</f>
        <v>5.0824175714285717E-3</v>
      </c>
      <c r="FK91" s="1">
        <f>Hoja1!FL91/Hoja1!$A91</f>
        <v>4.8076922857142861E-3</v>
      </c>
      <c r="FL91" s="1">
        <f>Hoja1!FM91/Hoja1!$A91</f>
        <v>5.3571428571428572E-3</v>
      </c>
      <c r="FM91" s="1">
        <f>Hoja1!FN91/Hoja1!$A91</f>
        <v>3.9835164285714287E-3</v>
      </c>
      <c r="FN91" s="1">
        <f>Hoja1!FO91/Hoja1!$A91</f>
        <v>4.1208791428571428E-3</v>
      </c>
      <c r="FO91" s="1">
        <f>Hoja1!FP91/Hoja1!$A91</f>
        <v>4.1208791428571428E-3</v>
      </c>
      <c r="FP91" s="1">
        <f>Hoja1!FQ91/Hoja1!$A91</f>
        <v>3.9835164285714287E-3</v>
      </c>
      <c r="FQ91" s="1">
        <f>Hoja1!FR91/Hoja1!$A91</f>
        <v>3.9835164285714287E-3</v>
      </c>
      <c r="FR91" s="1">
        <f>Hoja1!FS91/Hoja1!$A91</f>
        <v>4.2582417142857142E-3</v>
      </c>
      <c r="FS91" s="1">
        <f>Hoja1!FT91/Hoja1!$A91</f>
        <v>4.2582417142857142E-3</v>
      </c>
      <c r="FT91" s="1">
        <f>Hoja1!FU91/Hoja1!$A91</f>
        <v>2.6098901428571429E-3</v>
      </c>
      <c r="FU91" s="1">
        <f>Hoja1!FV91/Hoja1!$A91</f>
        <v>3.1593407142857144E-3</v>
      </c>
      <c r="FV91" s="1">
        <f>Hoja1!FW91/Hoja1!$A91</f>
        <v>3.1593407142857144E-3</v>
      </c>
      <c r="FW91" s="1">
        <f>Hoja1!FX91/Hoja1!$A91</f>
        <v>2.6098901428571429E-3</v>
      </c>
      <c r="FX91" s="1">
        <f>Hoja1!FY91/Hoja1!$A91</f>
        <v>2.4725274285714283E-3</v>
      </c>
      <c r="FY91" s="1">
        <f>Hoja1!FZ91/Hoja1!$A91</f>
        <v>2.8846154285714284E-3</v>
      </c>
      <c r="FZ91" s="1">
        <f>Hoja1!GA91/Hoja1!$A91</f>
        <v>2.8846154285714284E-3</v>
      </c>
      <c r="GA91" s="1">
        <f>Hoja1!GB91/Hoja1!$A91</f>
        <v>3.0219780000000003E-3</v>
      </c>
      <c r="GB91" s="1">
        <f>Hoja1!GC91/Hoja1!$A91</f>
        <v>1.6483517142857143E-3</v>
      </c>
      <c r="GC91" s="1">
        <f>Hoja1!GD91/Hoja1!$A91</f>
        <v>2.7472527142857147E-3</v>
      </c>
      <c r="GD91" s="1">
        <f>Hoja1!GE91/Hoja1!$A91</f>
        <v>1.6483517142857143E-3</v>
      </c>
      <c r="GE91" s="1">
        <f>Hoja1!GF91/Hoja1!$A91</f>
        <v>2.6098901428571429E-3</v>
      </c>
      <c r="GF91" s="1">
        <f>Hoja1!GG91/Hoja1!$A91</f>
        <v>3.4340659999999999E-3</v>
      </c>
      <c r="GG91" s="1">
        <f>Hoja1!GH91/Hoja1!$A91</f>
        <v>3.2967032857142858E-3</v>
      </c>
      <c r="GH91" s="1">
        <f>Hoja1!GI91/Hoja1!$A91</f>
        <v>4.5329669999999997E-3</v>
      </c>
      <c r="GI91" s="1">
        <f>Hoja1!GJ91/Hoja1!$A91</f>
        <v>3.5714285714285718E-3</v>
      </c>
      <c r="GJ91" s="1">
        <f>Hoja1!GK91/Hoja1!$A91</f>
        <v>3.0219780000000003E-3</v>
      </c>
      <c r="GK91" s="1">
        <f>Hoja1!GL91/Hoja1!$A91</f>
        <v>2.3351648571428574E-3</v>
      </c>
      <c r="GL91" s="1">
        <f>Hoja1!GM91/Hoja1!$A91</f>
        <v>3.1593407142857144E-3</v>
      </c>
      <c r="GM91" s="1">
        <f>Hoja1!GN91/Hoja1!$A91</f>
        <v>1.3736264285714287E-3</v>
      </c>
      <c r="GN91" s="1">
        <f>Hoja1!GO91/Hoja1!$A91</f>
        <v>9.6153842857142863E-4</v>
      </c>
      <c r="GO91" s="1">
        <f>Hoja1!GP91/Hoja1!$A91</f>
        <v>1.3736264285714287E-3</v>
      </c>
      <c r="GP91" s="1">
        <f>Hoja1!GQ91/Hoja1!$A91</f>
        <v>1.9230768571428573E-3</v>
      </c>
      <c r="GQ91" s="1">
        <f>Hoja1!GR91/Hoja1!$A91</f>
        <v>1.9230768571428573E-3</v>
      </c>
      <c r="GR91" s="1">
        <f>Hoja1!GS91/Hoja1!$A91</f>
        <v>2.0604395714285714E-3</v>
      </c>
      <c r="GS91" s="1">
        <f>Hoja1!GT91/Hoja1!$A91</f>
        <v>1.0989011428571428E-3</v>
      </c>
      <c r="GT91" s="1">
        <f>Hoja1!GU91/Hoja1!$A91</f>
        <v>6.8681314285714277E-4</v>
      </c>
      <c r="GU91" s="1">
        <f>Hoja1!GV91/Hoja1!$A91</f>
        <v>1.6483517142857143E-3</v>
      </c>
      <c r="GV91" s="1">
        <f>Hoja1!GW91/Hoja1!$A91</f>
        <v>1.0989011428571428E-3</v>
      </c>
      <c r="GW91" s="1">
        <f>Hoja1!GX91/Hoja1!$A91</f>
        <v>1.5109890000000001E-3</v>
      </c>
      <c r="GX91" s="1">
        <f>Hoja1!GY91/Hoja1!$A91</f>
        <v>8.2417585714285714E-4</v>
      </c>
      <c r="GY91" s="1">
        <f>Hoja1!GZ91/Hoja1!$A91</f>
        <v>2.0604395714285714E-3</v>
      </c>
      <c r="GZ91" s="1">
        <f>Hoja1!HA91/Hoja1!$A91</f>
        <v>1.2362637142857142E-3</v>
      </c>
      <c r="HA91" s="1">
        <f>Hoja1!HB91/Hoja1!$A91</f>
        <v>1.2362637142857142E-3</v>
      </c>
      <c r="HB91" s="1">
        <f>Hoja1!HC91/Hoja1!$A91</f>
        <v>1.5109890000000001E-3</v>
      </c>
      <c r="HC91" s="1">
        <f>Hoja1!HD91/Hoja1!$A91</f>
        <v>4.1208785714285718E-4</v>
      </c>
      <c r="HD91" s="1">
        <f>Hoja1!HE91/Hoja1!$A91</f>
        <v>1.3736257142857143E-4</v>
      </c>
      <c r="HE91" s="1">
        <f>Hoja1!HF91/Hoja1!$A91</f>
        <v>8.2417585714285714E-4</v>
      </c>
      <c r="HF91" s="1">
        <f>Hoja1!HG91/Hoja1!$A91</f>
        <v>2.747252857142857E-4</v>
      </c>
      <c r="HG91" s="1">
        <f>Hoja1!HH91/Hoja1!$A91</f>
        <v>8.2417585714285714E-4</v>
      </c>
      <c r="HH91" s="1">
        <f>Hoja1!HI91/Hoja1!$A91</f>
        <v>9.6153842857142863E-4</v>
      </c>
      <c r="HI91" s="1">
        <f>Hoja1!HJ91/Hoja1!$A91</f>
        <v>6.8681314285714277E-4</v>
      </c>
      <c r="HJ91" s="1">
        <f>Hoja1!HK91/Hoja1!$A91</f>
        <v>1.2362637142857142E-3</v>
      </c>
      <c r="HK91" s="1">
        <f>Hoja1!HL91/Hoja1!$A91</f>
        <v>5.4945057142857139E-4</v>
      </c>
      <c r="HL91" s="1">
        <f>Hoja1!HM91/Hoja1!$A91</f>
        <v>5.4945057142857139E-4</v>
      </c>
      <c r="HM91" s="1">
        <f>Hoja1!HN91/Hoja1!$A91</f>
        <v>0</v>
      </c>
      <c r="HN91" s="1">
        <f>Hoja1!HO91/Hoja1!$A91</f>
        <v>8.2417585714285714E-4</v>
      </c>
      <c r="HO91" s="1">
        <f>Hoja1!HP91/Hoja1!$A91</f>
        <v>9.6153842857142863E-4</v>
      </c>
      <c r="HP91" s="1">
        <f>Hoja1!HQ91/Hoja1!$A91</f>
        <v>8.2417585714285714E-4</v>
      </c>
      <c r="HQ91" s="1">
        <f>Hoja1!HR91/Hoja1!$A91</f>
        <v>8.2417585714285714E-4</v>
      </c>
      <c r="HR91" s="1">
        <f>Hoja1!HS91/Hoja1!$A91</f>
        <v>5.4945057142857139E-4</v>
      </c>
      <c r="HS91" s="1">
        <f>Hoja1!HT91/Hoja1!$A91</f>
        <v>4.1208785714285718E-4</v>
      </c>
      <c r="HT91" s="1">
        <f>Hoja1!HU91/Hoja1!$A91</f>
        <v>6.8681314285714277E-4</v>
      </c>
      <c r="HU91" s="1">
        <f>Hoja1!HV91/Hoja1!$A91</f>
        <v>6.8681314285714277E-4</v>
      </c>
      <c r="HV91" s="1">
        <f>Hoja1!HW91/Hoja1!$A91</f>
        <v>0</v>
      </c>
      <c r="HW91" s="1">
        <f>Hoja1!HX91/Hoja1!$A91</f>
        <v>0</v>
      </c>
      <c r="HX91" s="1">
        <f>Hoja1!HY91/Hoja1!$A91</f>
        <v>2.747252857142857E-4</v>
      </c>
      <c r="HY91" s="1">
        <f>Hoja1!HZ91/Hoja1!$A91</f>
        <v>2.747252857142857E-4</v>
      </c>
      <c r="HZ91" s="1">
        <f>Hoja1!IA91/Hoja1!$A91</f>
        <v>4.1208785714285718E-4</v>
      </c>
    </row>
    <row r="92" spans="1:234" x14ac:dyDescent="0.25">
      <c r="A92" s="1">
        <f>Hoja1!B92/Hoja1!$A92</f>
        <v>2.747252857142857E-4</v>
      </c>
      <c r="B92" s="1">
        <f>Hoja1!C92/Hoja1!$A92</f>
        <v>1.3736257142857143E-4</v>
      </c>
      <c r="C92" s="1">
        <f>Hoja1!D92/Hoja1!$A92</f>
        <v>1.5109890000000001E-3</v>
      </c>
      <c r="D92" s="1">
        <f>Hoja1!E92/Hoja1!$A92</f>
        <v>3.5714285714285718E-3</v>
      </c>
      <c r="E92" s="1">
        <f>Hoja1!F92/Hoja1!$A92</f>
        <v>1.3736257142857143E-4</v>
      </c>
      <c r="F92" s="1">
        <f>Hoja1!G92/Hoja1!$A92</f>
        <v>0</v>
      </c>
      <c r="G92" s="1">
        <f>Hoja1!H92/Hoja1!$A92</f>
        <v>0</v>
      </c>
      <c r="H92" s="1">
        <f>Hoja1!I92/Hoja1!$A92</f>
        <v>0</v>
      </c>
      <c r="I92" s="1">
        <f>Hoja1!J92/Hoja1!$A92</f>
        <v>0</v>
      </c>
      <c r="J92" s="1">
        <f>Hoja1!K92/Hoja1!$A92</f>
        <v>0</v>
      </c>
      <c r="K92" s="1">
        <f>Hoja1!L92/Hoja1!$A92</f>
        <v>1.0989011428571428E-3</v>
      </c>
      <c r="L92" s="1">
        <f>Hoja1!M92/Hoja1!$A92</f>
        <v>1.6483517142857143E-3</v>
      </c>
      <c r="M92" s="1">
        <f>Hoja1!N92/Hoja1!$A92</f>
        <v>4.1208785714285718E-4</v>
      </c>
      <c r="N92" s="1">
        <f>Hoja1!O92/Hoja1!$A92</f>
        <v>9.6153842857142863E-4</v>
      </c>
      <c r="O92" s="1">
        <f>Hoja1!P92/Hoja1!$A92</f>
        <v>5.4945057142857139E-4</v>
      </c>
      <c r="P92" s="1">
        <f>Hoja1!Q92/Hoja1!$A92</f>
        <v>2.747252857142857E-4</v>
      </c>
      <c r="Q92" s="1">
        <f>Hoja1!R92/Hoja1!$A92</f>
        <v>4.1208785714285718E-4</v>
      </c>
      <c r="R92" s="1">
        <f>Hoja1!S92/Hoja1!$A92</f>
        <v>5.4945057142857139E-4</v>
      </c>
      <c r="S92" s="1">
        <f>Hoja1!T92/Hoja1!$A92</f>
        <v>9.6153842857142863E-4</v>
      </c>
      <c r="T92" s="1">
        <f>Hoja1!U92/Hoja1!$A92</f>
        <v>3.2967032857142858E-3</v>
      </c>
      <c r="U92" s="1">
        <f>Hoja1!V92/Hoja1!$A92</f>
        <v>5.3571428571428572E-3</v>
      </c>
      <c r="V92" s="1">
        <f>Hoja1!W92/Hoja1!$A92</f>
        <v>5.3571428571428572E-3</v>
      </c>
      <c r="W92" s="1">
        <f>Hoja1!X92/Hoja1!$A92</f>
        <v>3.8461538571428573E-3</v>
      </c>
      <c r="X92" s="1">
        <f>Hoja1!Y92/Hoja1!$A92</f>
        <v>3.0219780000000003E-3</v>
      </c>
      <c r="Y92" s="1">
        <f>Hoja1!Z92/Hoja1!$A92</f>
        <v>3.0219780000000003E-3</v>
      </c>
      <c r="Z92" s="1">
        <f>Hoja1!AA92/Hoja1!$A92</f>
        <v>7.5549450000000004E-3</v>
      </c>
      <c r="AA92" s="1">
        <f>Hoja1!AB92/Hoja1!$A92</f>
        <v>1.7857142857142859E-3</v>
      </c>
      <c r="AB92" s="1">
        <f>Hoja1!AC92/Hoja1!$A92</f>
        <v>2.4725274285714283E-3</v>
      </c>
      <c r="AC92" s="1">
        <f>Hoja1!AD92/Hoja1!$A92</f>
        <v>2.3351648571428574E-3</v>
      </c>
      <c r="AD92" s="1">
        <f>Hoja1!AE92/Hoja1!$A92</f>
        <v>4.9450549999999994E-3</v>
      </c>
      <c r="AE92" s="1">
        <f>Hoja1!AF92/Hoja1!$A92</f>
        <v>3.5714285714285718E-3</v>
      </c>
      <c r="AF92" s="1">
        <f>Hoja1!AG92/Hoja1!$A92</f>
        <v>5.6318681428571427E-3</v>
      </c>
      <c r="AG92" s="1">
        <f>Hoja1!AH92/Hoja1!$A92</f>
        <v>2.6098901428571429E-3</v>
      </c>
      <c r="AH92" s="1">
        <f>Hoja1!AI92/Hoja1!$A92</f>
        <v>3.9835164285714287E-3</v>
      </c>
      <c r="AI92" s="1">
        <f>Hoja1!AJ92/Hoja1!$A92</f>
        <v>4.2582417142857142E-3</v>
      </c>
      <c r="AJ92" s="1">
        <f>Hoja1!AK92/Hoja1!$A92</f>
        <v>4.8076922857142861E-3</v>
      </c>
      <c r="AK92" s="1">
        <f>Hoja1!AL92/Hoja1!$A92</f>
        <v>4.1208791428571428E-3</v>
      </c>
      <c r="AL92" s="1">
        <f>Hoja1!AM92/Hoja1!$A92</f>
        <v>5.7692307142857141E-3</v>
      </c>
      <c r="AM92" s="1">
        <f>Hoja1!AN92/Hoja1!$A92</f>
        <v>7.1428571428571435E-3</v>
      </c>
      <c r="AN92" s="1">
        <f>Hoja1!AO92/Hoja1!$A92</f>
        <v>7.280219714285714E-3</v>
      </c>
      <c r="AO92" s="1">
        <f>Hoja1!AP92/Hoja1!$A92</f>
        <v>8.6538461428571425E-3</v>
      </c>
      <c r="AP92" s="1">
        <f>Hoja1!AQ92/Hoja1!$A92</f>
        <v>8.379120857142857E-3</v>
      </c>
      <c r="AQ92" s="1">
        <f>Hoja1!AR92/Hoja1!$A92</f>
        <v>9.4780220000000009E-3</v>
      </c>
      <c r="AR92" s="1">
        <f>Hoja1!AS92/Hoja1!$A92</f>
        <v>7.8296702857142859E-3</v>
      </c>
      <c r="AS92" s="1">
        <f>Hoja1!AT92/Hoja1!$A92</f>
        <v>8.7912088571428567E-3</v>
      </c>
      <c r="AT92" s="1">
        <f>Hoja1!AU92/Hoja1!$A92</f>
        <v>1.3186813142857143E-2</v>
      </c>
      <c r="AU92" s="1">
        <f>Hoja1!AV92/Hoja1!$A92</f>
        <v>1.4148351714285714E-2</v>
      </c>
      <c r="AV92" s="1">
        <f>Hoja1!AW92/Hoja1!$A92</f>
        <v>1.1538461571428571E-2</v>
      </c>
      <c r="AW92" s="1">
        <f>Hoja1!AX92/Hoja1!$A92</f>
        <v>9.2032967142857136E-3</v>
      </c>
      <c r="AX92" s="1">
        <f>Hoja1!AY92/Hoja1!$A92</f>
        <v>2.6098901428571429E-3</v>
      </c>
      <c r="AY92" s="1">
        <f>Hoja1!AZ92/Hoja1!$A92</f>
        <v>3.8461538571428573E-3</v>
      </c>
      <c r="AZ92" s="1">
        <f>Hoja1!BA92/Hoja1!$A92</f>
        <v>4.1208791428571428E-3</v>
      </c>
      <c r="BA92" s="1">
        <f>Hoja1!BB92/Hoja1!$A92</f>
        <v>3.1593407142857144E-3</v>
      </c>
      <c r="BB92" s="1">
        <f>Hoja1!BC92/Hoja1!$A92</f>
        <v>2.8846154285714284E-3</v>
      </c>
      <c r="BC92" s="1">
        <f>Hoja1!BD92/Hoja1!$A92</f>
        <v>3.1593407142857144E-3</v>
      </c>
      <c r="BD92" s="1">
        <f>Hoja1!BE92/Hoja1!$A92</f>
        <v>3.5714285714285718E-3</v>
      </c>
      <c r="BE92" s="1">
        <f>Hoja1!BF92/Hoja1!$A92</f>
        <v>6.1813187142857138E-3</v>
      </c>
      <c r="BF92" s="1">
        <f>Hoja1!BG92/Hoja1!$A92</f>
        <v>1.2499999999999999E-2</v>
      </c>
      <c r="BG92" s="1">
        <f>Hoja1!BH92/Hoja1!$A92</f>
        <v>5.6318681428571427E-3</v>
      </c>
      <c r="BH92" s="1">
        <f>Hoja1!BI92/Hoja1!$A92</f>
        <v>3.8461538571428573E-3</v>
      </c>
      <c r="BI92" s="1">
        <f>Hoja1!BJ92/Hoja1!$A92</f>
        <v>4.6703297142857148E-3</v>
      </c>
      <c r="BJ92" s="1">
        <f>Hoja1!BK92/Hoja1!$A92</f>
        <v>2.3351648571428574E-3</v>
      </c>
      <c r="BK92" s="1">
        <f>Hoja1!BL92/Hoja1!$A92</f>
        <v>3.0219780000000003E-3</v>
      </c>
      <c r="BL92" s="1">
        <f>Hoja1!BM92/Hoja1!$A92</f>
        <v>4.8076922857142861E-3</v>
      </c>
      <c r="BM92" s="1">
        <f>Hoja1!BN92/Hoja1!$A92</f>
        <v>3.5714285714285718E-3</v>
      </c>
      <c r="BN92" s="1">
        <f>Hoja1!BO92/Hoja1!$A92</f>
        <v>4.6703297142857148E-3</v>
      </c>
      <c r="BO92" s="1">
        <f>Hoja1!BP92/Hoja1!$A92</f>
        <v>3.5714285714285718E-3</v>
      </c>
      <c r="BP92" s="1">
        <f>Hoja1!BQ92/Hoja1!$A92</f>
        <v>3.9835164285714287E-3</v>
      </c>
      <c r="BQ92" s="1">
        <f>Hoja1!BR92/Hoja1!$A92</f>
        <v>4.5329669999999997E-3</v>
      </c>
      <c r="BR92" s="1">
        <f>Hoja1!BS92/Hoja1!$A92</f>
        <v>4.6703297142857148E-3</v>
      </c>
      <c r="BS92" s="1">
        <f>Hoja1!BT92/Hoja1!$A92</f>
        <v>4.8076922857142861E-3</v>
      </c>
      <c r="BT92" s="1">
        <f>Hoja1!BU92/Hoja1!$A92</f>
        <v>5.3571428571428572E-3</v>
      </c>
      <c r="BU92" s="1">
        <f>Hoja1!BV92/Hoja1!$A92</f>
        <v>4.8076922857142861E-3</v>
      </c>
      <c r="BV92" s="1">
        <f>Hoja1!BW92/Hoja1!$A92</f>
        <v>4.6703297142857148E-3</v>
      </c>
      <c r="BW92" s="1">
        <f>Hoja1!BX92/Hoja1!$A92</f>
        <v>4.2582417142857142E-3</v>
      </c>
      <c r="BX92" s="1">
        <f>Hoja1!BY92/Hoja1!$A92</f>
        <v>4.6703297142857148E-3</v>
      </c>
      <c r="BY92" s="1">
        <f>Hoja1!BZ92/Hoja1!$A92</f>
        <v>6.1813187142857138E-3</v>
      </c>
      <c r="BZ92" s="1">
        <f>Hoja1!CA92/Hoja1!$A92</f>
        <v>4.5329669999999997E-3</v>
      </c>
      <c r="CA92" s="1">
        <f>Hoja1!CB92/Hoja1!$A92</f>
        <v>7.9670330000000001E-3</v>
      </c>
      <c r="CB92" s="1">
        <f>Hoja1!CC92/Hoja1!$A92</f>
        <v>7.8296702857142859E-3</v>
      </c>
      <c r="CC92" s="1">
        <f>Hoja1!CD92/Hoja1!$A92</f>
        <v>6.4560440000000002E-3</v>
      </c>
      <c r="CD92" s="1">
        <f>Hoja1!CE92/Hoja1!$A92</f>
        <v>5.7692307142857141E-3</v>
      </c>
      <c r="CE92" s="1">
        <f>Hoja1!CF92/Hoja1!$A92</f>
        <v>7.280219714285714E-3</v>
      </c>
      <c r="CF92" s="1">
        <f>Hoja1!CG92/Hoja1!$A92</f>
        <v>5.7692307142857141E-3</v>
      </c>
      <c r="CG92" s="1">
        <f>Hoja1!CH92/Hoja1!$A92</f>
        <v>8.5164835714285712E-3</v>
      </c>
      <c r="CH92" s="1">
        <f>Hoja1!CI92/Hoja1!$A92</f>
        <v>1.0851648285714286E-2</v>
      </c>
      <c r="CI92" s="1">
        <f>Hoja1!CJ92/Hoja1!$A92</f>
        <v>7.9670330000000001E-3</v>
      </c>
      <c r="CJ92" s="1">
        <f>Hoja1!CK92/Hoja1!$A92</f>
        <v>7.0054945714285713E-3</v>
      </c>
      <c r="CK92" s="1">
        <f>Hoja1!CL92/Hoja1!$A92</f>
        <v>7.1428571428571435E-3</v>
      </c>
      <c r="CL92" s="1">
        <f>Hoja1!CM92/Hoja1!$A92</f>
        <v>6.0439560000000005E-3</v>
      </c>
      <c r="CM92" s="1">
        <f>Hoja1!CN92/Hoja1!$A92</f>
        <v>6.5934065714285716E-3</v>
      </c>
      <c r="CN92" s="1">
        <f>Hoja1!CO92/Hoja1!$A92</f>
        <v>7.5549450000000004E-3</v>
      </c>
      <c r="CO92" s="1">
        <f>Hoja1!CP92/Hoja1!$A92</f>
        <v>6.318681285714286E-3</v>
      </c>
      <c r="CP92" s="1">
        <f>Hoja1!CQ92/Hoja1!$A92</f>
        <v>7.280219714285714E-3</v>
      </c>
      <c r="CQ92" s="1">
        <f>Hoja1!CR92/Hoja1!$A92</f>
        <v>6.4560440000000002E-3</v>
      </c>
      <c r="CR92" s="1">
        <f>Hoja1!CS92/Hoja1!$A92</f>
        <v>5.2197802857142858E-3</v>
      </c>
      <c r="CS92" s="1">
        <f>Hoja1!CT92/Hoja1!$A92</f>
        <v>7.280219714285714E-3</v>
      </c>
      <c r="CT92" s="1">
        <f>Hoja1!CU92/Hoja1!$A92</f>
        <v>8.1043955714285715E-3</v>
      </c>
      <c r="CU92" s="1">
        <f>Hoja1!CV92/Hoja1!$A92</f>
        <v>1.0714285714285714E-2</v>
      </c>
      <c r="CV92" s="1">
        <f>Hoja1!CW92/Hoja1!$A92</f>
        <v>9.7527472857142864E-3</v>
      </c>
      <c r="CW92" s="1">
        <f>Hoja1!CX92/Hoja1!$A92</f>
        <v>7.9670330000000001E-3</v>
      </c>
      <c r="CX92" s="1">
        <f>Hoja1!CY92/Hoja1!$A92</f>
        <v>6.8681318571428571E-3</v>
      </c>
      <c r="CY92" s="1">
        <f>Hoja1!CZ92/Hoja1!$A92</f>
        <v>8.1043955714285715E-3</v>
      </c>
      <c r="CZ92" s="1">
        <f>Hoja1!DA92/Hoja1!$A92</f>
        <v>5.6318681428571427E-3</v>
      </c>
      <c r="DA92" s="1">
        <f>Hoja1!DB92/Hoja1!$A92</f>
        <v>8.7912088571428567E-3</v>
      </c>
      <c r="DB92" s="1">
        <f>Hoja1!DC92/Hoja1!$A92</f>
        <v>7.5549450000000004E-3</v>
      </c>
      <c r="DC92" s="1">
        <f>Hoja1!DD92/Hoja1!$A92</f>
        <v>1.0164835142857143E-2</v>
      </c>
      <c r="DD92" s="1">
        <f>Hoja1!DE92/Hoja1!$A92</f>
        <v>1.8956044000000002E-2</v>
      </c>
      <c r="DE92" s="1">
        <f>Hoja1!DF92/Hoja1!$A92</f>
        <v>9.340659285714285E-3</v>
      </c>
      <c r="DF92" s="1">
        <f>Hoja1!DG92/Hoja1!$A92</f>
        <v>7.4175824285714282E-3</v>
      </c>
      <c r="DG92" s="1">
        <f>Hoja1!DH92/Hoja1!$A92</f>
        <v>7.280219714285714E-3</v>
      </c>
      <c r="DH92" s="1">
        <f>Hoja1!DI92/Hoja1!$A92</f>
        <v>7.9670330000000001E-3</v>
      </c>
      <c r="DI92" s="1">
        <f>Hoja1!DJ92/Hoja1!$A92</f>
        <v>6.0439560000000005E-3</v>
      </c>
      <c r="DJ92" s="1">
        <f>Hoja1!DK92/Hoja1!$A92</f>
        <v>6.8681318571428571E-3</v>
      </c>
      <c r="DK92" s="1">
        <f>Hoja1!DL92/Hoja1!$A92</f>
        <v>4.9450549999999994E-3</v>
      </c>
      <c r="DL92" s="1">
        <f>Hoja1!DM92/Hoja1!$A92</f>
        <v>8.9285714285714281E-3</v>
      </c>
      <c r="DM92" s="1">
        <f>Hoja1!DN92/Hoja1!$A92</f>
        <v>8.2417582857142856E-3</v>
      </c>
      <c r="DN92" s="1">
        <f>Hoja1!DO92/Hoja1!$A92</f>
        <v>6.318681285714286E-3</v>
      </c>
      <c r="DO92" s="1">
        <f>Hoja1!DP92/Hoja1!$A92</f>
        <v>7.4175824285714282E-3</v>
      </c>
      <c r="DP92" s="1">
        <f>Hoja1!DQ92/Hoja1!$A92</f>
        <v>6.7307692857142857E-3</v>
      </c>
      <c r="DQ92" s="1">
        <f>Hoja1!DR92/Hoja1!$A92</f>
        <v>1.4148351714285714E-2</v>
      </c>
      <c r="DR92" s="1">
        <f>Hoja1!DS92/Hoja1!$A92</f>
        <v>1.5109890142857144E-2</v>
      </c>
      <c r="DS92" s="1">
        <f>Hoja1!DT92/Hoja1!$A92</f>
        <v>1.0989011000000002E-2</v>
      </c>
      <c r="DT92" s="1">
        <f>Hoja1!DU92/Hoja1!$A92</f>
        <v>1.1401098857142857E-2</v>
      </c>
      <c r="DU92" s="1">
        <f>Hoja1!DV92/Hoja1!$A92</f>
        <v>9.6153845714285723E-3</v>
      </c>
      <c r="DV92" s="1">
        <f>Hoja1!DW92/Hoja1!$A92</f>
        <v>9.4780220000000009E-3</v>
      </c>
      <c r="DW92" s="1">
        <f>Hoja1!DX92/Hoja1!$A92</f>
        <v>7.9670330000000001E-3</v>
      </c>
      <c r="DX92" s="1">
        <f>Hoja1!DY92/Hoja1!$A92</f>
        <v>1.0164835142857143E-2</v>
      </c>
      <c r="DY92" s="1">
        <f>Hoja1!DZ92/Hoja1!$A92</f>
        <v>9.4780220000000009E-3</v>
      </c>
      <c r="DZ92" s="1">
        <f>Hoja1!EA92/Hoja1!$A92</f>
        <v>9.340659285714285E-3</v>
      </c>
      <c r="EA92" s="1">
        <f>Hoja1!EB92/Hoja1!$A92</f>
        <v>9.340659285714285E-3</v>
      </c>
      <c r="EB92" s="1">
        <f>Hoja1!EC92/Hoja1!$A92</f>
        <v>6.7307692857142857E-3</v>
      </c>
      <c r="EC92" s="1">
        <f>Hoja1!ED92/Hoja1!$A92</f>
        <v>9.6153845714285723E-3</v>
      </c>
      <c r="ED92" s="1">
        <f>Hoja1!EE92/Hoja1!$A92</f>
        <v>7.8296702857142859E-3</v>
      </c>
      <c r="EE92" s="1">
        <f>Hoja1!EF92/Hoja1!$A92</f>
        <v>9.6153845714285723E-3</v>
      </c>
      <c r="EF92" s="1">
        <f>Hoja1!EG92/Hoja1!$A92</f>
        <v>8.9285714285714281E-3</v>
      </c>
      <c r="EG92" s="1">
        <f>Hoja1!EH92/Hoja1!$A92</f>
        <v>8.7912088571428567E-3</v>
      </c>
      <c r="EH92" s="1">
        <f>Hoja1!EI92/Hoja1!$A92</f>
        <v>6.8681318571428571E-3</v>
      </c>
      <c r="EI92" s="1">
        <f>Hoja1!EJ92/Hoja1!$A92</f>
        <v>5.9065934285714291E-3</v>
      </c>
      <c r="EJ92" s="1">
        <f>Hoja1!EK92/Hoja1!$A92</f>
        <v>7.9670330000000001E-3</v>
      </c>
      <c r="EK92" s="1">
        <f>Hoja1!EL92/Hoja1!$A92</f>
        <v>1.0989011000000002E-2</v>
      </c>
      <c r="EL92" s="1">
        <f>Hoja1!EM92/Hoja1!$A92</f>
        <v>8.9285714285714281E-3</v>
      </c>
      <c r="EM92" s="1">
        <f>Hoja1!EN92/Hoja1!$A92</f>
        <v>8.5164835714285712E-3</v>
      </c>
      <c r="EN92" s="1">
        <f>Hoja1!EO92/Hoja1!$A92</f>
        <v>1.0989011000000002E-2</v>
      </c>
      <c r="EO92" s="1">
        <f>Hoja1!EP92/Hoja1!$A92</f>
        <v>8.9285714285714281E-3</v>
      </c>
      <c r="EP92" s="1">
        <f>Hoja1!EQ92/Hoja1!$A92</f>
        <v>9.2032967142857136E-3</v>
      </c>
      <c r="EQ92" s="1">
        <f>Hoja1!ER92/Hoja1!$A92</f>
        <v>9.0659339999999995E-3</v>
      </c>
      <c r="ER92" s="1">
        <f>Hoja1!ES92/Hoja1!$A92</f>
        <v>9.4780220000000009E-3</v>
      </c>
      <c r="ES92" s="1">
        <f>Hoja1!ET92/Hoja1!$A92</f>
        <v>1.0164835142857143E-2</v>
      </c>
      <c r="ET92" s="1">
        <f>Hoja1!EU92/Hoja1!$A92</f>
        <v>1.1126373571428571E-2</v>
      </c>
      <c r="EU92" s="1">
        <f>Hoja1!EV92/Hoja1!$A92</f>
        <v>9.6153845714285723E-3</v>
      </c>
      <c r="EV92" s="1">
        <f>Hoja1!EW92/Hoja1!$A92</f>
        <v>1.1675824142857142E-2</v>
      </c>
      <c r="EW92" s="1">
        <f>Hoja1!EX92/Hoja1!$A92</f>
        <v>1.5934066E-2</v>
      </c>
      <c r="EX92" s="1">
        <f>Hoja1!EY92/Hoja1!$A92</f>
        <v>1.4148351714285714E-2</v>
      </c>
      <c r="EY92" s="1">
        <f>Hoja1!EZ92/Hoja1!$A92</f>
        <v>1.0439560428571429E-2</v>
      </c>
      <c r="EZ92" s="1">
        <f>Hoja1!FA92/Hoja1!$A92</f>
        <v>1.0439560428571429E-2</v>
      </c>
      <c r="FA92" s="1">
        <f>Hoja1!FB92/Hoja1!$A92</f>
        <v>1.1401098857142857E-2</v>
      </c>
      <c r="FB92" s="1">
        <f>Hoja1!FC92/Hoja1!$A92</f>
        <v>1.1263736285714285E-2</v>
      </c>
      <c r="FC92" s="1">
        <f>Hoja1!FD92/Hoja1!$A92</f>
        <v>1.689560442857143E-2</v>
      </c>
      <c r="FD92" s="1">
        <f>Hoja1!FE92/Hoja1!$A92</f>
        <v>1.4148351714285714E-2</v>
      </c>
      <c r="FE92" s="1">
        <f>Hoja1!FF92/Hoja1!$A92</f>
        <v>9.8901098571428561E-3</v>
      </c>
      <c r="FF92" s="1">
        <f>Hoja1!FG92/Hoja1!$A92</f>
        <v>6.8681318571428571E-3</v>
      </c>
      <c r="FG92" s="1">
        <f>Hoja1!FH92/Hoja1!$A92</f>
        <v>5.4945054285714294E-3</v>
      </c>
      <c r="FH92" s="1">
        <f>Hoja1!FI92/Hoja1!$A92</f>
        <v>6.7307692857142857E-3</v>
      </c>
      <c r="FI92" s="1">
        <f>Hoja1!FJ92/Hoja1!$A92</f>
        <v>6.8681318571428571E-3</v>
      </c>
      <c r="FJ92" s="1">
        <f>Hoja1!FK92/Hoja1!$A92</f>
        <v>6.1813187142857138E-3</v>
      </c>
      <c r="FK92" s="1">
        <f>Hoja1!FL92/Hoja1!$A92</f>
        <v>3.5714285714285718E-3</v>
      </c>
      <c r="FL92" s="1">
        <f>Hoja1!FM92/Hoja1!$A92</f>
        <v>3.2967032857142858E-3</v>
      </c>
      <c r="FM92" s="1">
        <f>Hoja1!FN92/Hoja1!$A92</f>
        <v>2.4725274285714283E-3</v>
      </c>
      <c r="FN92" s="1">
        <f>Hoja1!FO92/Hoja1!$A92</f>
        <v>2.0604395714285714E-3</v>
      </c>
      <c r="FO92" s="1">
        <f>Hoja1!FP92/Hoja1!$A92</f>
        <v>4.6703297142857148E-3</v>
      </c>
      <c r="FP92" s="1">
        <f>Hoja1!FQ92/Hoja1!$A92</f>
        <v>3.0219780000000003E-3</v>
      </c>
      <c r="FQ92" s="1">
        <f>Hoja1!FR92/Hoja1!$A92</f>
        <v>2.6098901428571429E-3</v>
      </c>
      <c r="FR92" s="1">
        <f>Hoja1!FS92/Hoja1!$A92</f>
        <v>3.2967032857142858E-3</v>
      </c>
      <c r="FS92" s="1">
        <f>Hoja1!FT92/Hoja1!$A92</f>
        <v>2.8846154285714284E-3</v>
      </c>
      <c r="FT92" s="1">
        <f>Hoja1!FU92/Hoja1!$A92</f>
        <v>2.6098901428571429E-3</v>
      </c>
      <c r="FU92" s="1">
        <f>Hoja1!FV92/Hoja1!$A92</f>
        <v>2.0604395714285714E-3</v>
      </c>
      <c r="FV92" s="1">
        <f>Hoja1!FW92/Hoja1!$A92</f>
        <v>3.0219780000000003E-3</v>
      </c>
      <c r="FW92" s="1">
        <f>Hoja1!FX92/Hoja1!$A92</f>
        <v>2.3351648571428574E-3</v>
      </c>
      <c r="FX92" s="1">
        <f>Hoja1!FY92/Hoja1!$A92</f>
        <v>4.2582417142857142E-3</v>
      </c>
      <c r="FY92" s="1">
        <f>Hoja1!FZ92/Hoja1!$A92</f>
        <v>3.5714285714285718E-3</v>
      </c>
      <c r="FZ92" s="1">
        <f>Hoja1!GA92/Hoja1!$A92</f>
        <v>2.3351648571428574E-3</v>
      </c>
      <c r="GA92" s="1">
        <f>Hoja1!GB92/Hoja1!$A92</f>
        <v>2.6098901428571429E-3</v>
      </c>
      <c r="GB92" s="1">
        <f>Hoja1!GC92/Hoja1!$A92</f>
        <v>2.6098901428571429E-3</v>
      </c>
      <c r="GC92" s="1">
        <f>Hoja1!GD92/Hoja1!$A92</f>
        <v>1.7857142857142859E-3</v>
      </c>
      <c r="GD92" s="1">
        <f>Hoja1!GE92/Hoja1!$A92</f>
        <v>8.2417585714285714E-4</v>
      </c>
      <c r="GE92" s="1">
        <f>Hoja1!GF92/Hoja1!$A92</f>
        <v>1.3736264285714287E-3</v>
      </c>
      <c r="GF92" s="1">
        <f>Hoja1!GG92/Hoja1!$A92</f>
        <v>6.8681314285714277E-4</v>
      </c>
      <c r="GG92" s="1">
        <f>Hoja1!GH92/Hoja1!$A92</f>
        <v>1.6483517142857143E-3</v>
      </c>
      <c r="GH92" s="1">
        <f>Hoja1!GI92/Hoja1!$A92</f>
        <v>1.3736264285714287E-3</v>
      </c>
      <c r="GI92" s="1">
        <f>Hoja1!GJ92/Hoja1!$A92</f>
        <v>1.3736264285714287E-3</v>
      </c>
      <c r="GJ92" s="1">
        <f>Hoja1!GK92/Hoja1!$A92</f>
        <v>1.2362637142857142E-3</v>
      </c>
      <c r="GK92" s="1">
        <f>Hoja1!GL92/Hoja1!$A92</f>
        <v>9.6153842857142863E-4</v>
      </c>
      <c r="GL92" s="1">
        <f>Hoja1!GM92/Hoja1!$A92</f>
        <v>1.9230768571428573E-3</v>
      </c>
      <c r="GM92" s="1">
        <f>Hoja1!GN92/Hoja1!$A92</f>
        <v>9.6153842857142863E-4</v>
      </c>
      <c r="GN92" s="1">
        <f>Hoja1!GO92/Hoja1!$A92</f>
        <v>1.0989011428571428E-3</v>
      </c>
      <c r="GO92" s="1">
        <f>Hoja1!GP92/Hoja1!$A92</f>
        <v>1.3736264285714287E-3</v>
      </c>
      <c r="GP92" s="1">
        <f>Hoja1!GQ92/Hoja1!$A92</f>
        <v>9.6153842857142863E-4</v>
      </c>
      <c r="GQ92" s="1">
        <f>Hoja1!GR92/Hoja1!$A92</f>
        <v>9.6153842857142863E-4</v>
      </c>
      <c r="GR92" s="1">
        <f>Hoja1!GS92/Hoja1!$A92</f>
        <v>1.6483517142857143E-3</v>
      </c>
      <c r="GS92" s="1">
        <f>Hoja1!GT92/Hoja1!$A92</f>
        <v>1.9230768571428573E-3</v>
      </c>
      <c r="GT92" s="1">
        <f>Hoja1!GU92/Hoja1!$A92</f>
        <v>2.6098901428571429E-3</v>
      </c>
      <c r="GU92" s="1">
        <f>Hoja1!GV92/Hoja1!$A92</f>
        <v>1.9230768571428573E-3</v>
      </c>
      <c r="GV92" s="1">
        <f>Hoja1!GW92/Hoja1!$A92</f>
        <v>9.6153842857142863E-4</v>
      </c>
      <c r="GW92" s="1">
        <f>Hoja1!GX92/Hoja1!$A92</f>
        <v>4.1208785714285718E-4</v>
      </c>
      <c r="GX92" s="1">
        <f>Hoja1!GY92/Hoja1!$A92</f>
        <v>8.2417585714285714E-4</v>
      </c>
      <c r="GY92" s="1">
        <f>Hoja1!GZ92/Hoja1!$A92</f>
        <v>9.6153842857142863E-4</v>
      </c>
      <c r="GZ92" s="1">
        <f>Hoja1!HA92/Hoja1!$A92</f>
        <v>8.2417585714285714E-4</v>
      </c>
      <c r="HA92" s="1">
        <f>Hoja1!HB92/Hoja1!$A92</f>
        <v>6.8681314285714277E-4</v>
      </c>
      <c r="HB92" s="1">
        <f>Hoja1!HC92/Hoja1!$A92</f>
        <v>2.747252857142857E-4</v>
      </c>
      <c r="HC92" s="1">
        <f>Hoja1!HD92/Hoja1!$A92</f>
        <v>4.1208785714285718E-4</v>
      </c>
      <c r="HD92" s="1">
        <f>Hoja1!HE92/Hoja1!$A92</f>
        <v>8.2417585714285714E-4</v>
      </c>
      <c r="HE92" s="1">
        <f>Hoja1!HF92/Hoja1!$A92</f>
        <v>0</v>
      </c>
      <c r="HF92" s="1">
        <f>Hoja1!HG92/Hoja1!$A92</f>
        <v>2.747252857142857E-4</v>
      </c>
      <c r="HG92" s="1">
        <f>Hoja1!HH92/Hoja1!$A92</f>
        <v>4.1208785714285718E-4</v>
      </c>
      <c r="HH92" s="1">
        <f>Hoja1!HI92/Hoja1!$A92</f>
        <v>1.5109890000000001E-3</v>
      </c>
      <c r="HI92" s="1">
        <f>Hoja1!HJ92/Hoja1!$A92</f>
        <v>3.5714285714285718E-3</v>
      </c>
      <c r="HJ92" s="1">
        <f>Hoja1!HK92/Hoja1!$A92</f>
        <v>2.7472527142857147E-3</v>
      </c>
      <c r="HK92" s="1">
        <f>Hoja1!HL92/Hoja1!$A92</f>
        <v>2.1978021428571428E-3</v>
      </c>
      <c r="HL92" s="1">
        <f>Hoja1!HM92/Hoja1!$A92</f>
        <v>2.3351648571428574E-3</v>
      </c>
      <c r="HM92" s="1">
        <f>Hoja1!HN92/Hoja1!$A92</f>
        <v>6.8681314285714277E-4</v>
      </c>
      <c r="HN92" s="1">
        <f>Hoja1!HO92/Hoja1!$A92</f>
        <v>5.4945057142857139E-4</v>
      </c>
      <c r="HO92" s="1">
        <f>Hoja1!HP92/Hoja1!$A92</f>
        <v>1.3736257142857143E-4</v>
      </c>
      <c r="HP92" s="1">
        <f>Hoja1!HQ92/Hoja1!$A92</f>
        <v>1.3736257142857143E-4</v>
      </c>
      <c r="HQ92" s="1">
        <f>Hoja1!HR92/Hoja1!$A92</f>
        <v>1.3736257142857143E-4</v>
      </c>
      <c r="HR92" s="1">
        <f>Hoja1!HS92/Hoja1!$A92</f>
        <v>0</v>
      </c>
      <c r="HS92" s="1">
        <f>Hoja1!HT92/Hoja1!$A92</f>
        <v>1.3736257142857143E-4</v>
      </c>
      <c r="HT92" s="1">
        <f>Hoja1!HU92/Hoja1!$A92</f>
        <v>0</v>
      </c>
      <c r="HU92" s="1">
        <f>Hoja1!HV92/Hoja1!$A92</f>
        <v>1.3736257142857143E-4</v>
      </c>
      <c r="HV92" s="1">
        <f>Hoja1!HW92/Hoja1!$A92</f>
        <v>1.3736257142857143E-4</v>
      </c>
      <c r="HW92" s="1">
        <f>Hoja1!HX92/Hoja1!$A92</f>
        <v>0</v>
      </c>
      <c r="HX92" s="1">
        <f>Hoja1!HY92/Hoja1!$A92</f>
        <v>0</v>
      </c>
      <c r="HY92" s="1">
        <f>Hoja1!HZ92/Hoja1!$A92</f>
        <v>0</v>
      </c>
      <c r="HZ92" s="1">
        <f>Hoja1!IA92/Hoja1!$A92</f>
        <v>0</v>
      </c>
    </row>
    <row r="93" spans="1:234" x14ac:dyDescent="0.25">
      <c r="A93" s="1">
        <f>Hoja1!B93/Hoja1!$A93</f>
        <v>0</v>
      </c>
      <c r="B93" s="1">
        <f>Hoja1!C93/Hoja1!$A93</f>
        <v>0</v>
      </c>
      <c r="C93" s="1">
        <f>Hoja1!D93/Hoja1!$A93</f>
        <v>0</v>
      </c>
      <c r="D93" s="1">
        <f>Hoja1!E93/Hoja1!$A93</f>
        <v>0</v>
      </c>
      <c r="E93" s="1">
        <f>Hoja1!F93/Hoja1!$A93</f>
        <v>0</v>
      </c>
      <c r="F93" s="1">
        <f>Hoja1!G93/Hoja1!$A93</f>
        <v>8.0128166666666663E-5</v>
      </c>
      <c r="G93" s="1">
        <f>Hoja1!H93/Hoja1!$A93</f>
        <v>2.4038458333333333E-4</v>
      </c>
      <c r="H93" s="1">
        <f>Hoja1!I93/Hoja1!$A93</f>
        <v>4.8076924999999995E-4</v>
      </c>
      <c r="I93" s="1">
        <f>Hoja1!J93/Hoja1!$A93</f>
        <v>8.0128166666666663E-5</v>
      </c>
      <c r="J93" s="1">
        <f>Hoja1!K93/Hoja1!$A93</f>
        <v>0</v>
      </c>
      <c r="K93" s="1">
        <f>Hoja1!L93/Hoja1!$A93</f>
        <v>0</v>
      </c>
      <c r="L93" s="1">
        <f>Hoja1!M93/Hoja1!$A93</f>
        <v>1.6025641666666667E-4</v>
      </c>
      <c r="M93" s="1">
        <f>Hoja1!N93/Hoja1!$A93</f>
        <v>8.0128166666666663E-5</v>
      </c>
      <c r="N93" s="1">
        <f>Hoja1!O93/Hoja1!$A93</f>
        <v>0</v>
      </c>
      <c r="O93" s="1">
        <f>Hoja1!P93/Hoja1!$A93</f>
        <v>0</v>
      </c>
      <c r="P93" s="1">
        <f>Hoja1!Q93/Hoja1!$A93</f>
        <v>0</v>
      </c>
      <c r="Q93" s="1">
        <f>Hoja1!R93/Hoja1!$A93</f>
        <v>0</v>
      </c>
      <c r="R93" s="1">
        <f>Hoja1!S93/Hoja1!$A93</f>
        <v>3.2051283333333334E-4</v>
      </c>
      <c r="S93" s="1">
        <f>Hoja1!T93/Hoja1!$A93</f>
        <v>8.0128166666666663E-5</v>
      </c>
      <c r="T93" s="1">
        <f>Hoja1!U93/Hoja1!$A93</f>
        <v>9.6153849999999991E-4</v>
      </c>
      <c r="U93" s="1">
        <f>Hoja1!V93/Hoja1!$A93</f>
        <v>8.0128208333333335E-4</v>
      </c>
      <c r="V93" s="1">
        <f>Hoja1!W93/Hoja1!$A93</f>
        <v>1.2019230833333332E-3</v>
      </c>
      <c r="W93" s="1">
        <f>Hoja1!X93/Hoja1!$A93</f>
        <v>2.7243590000000004E-3</v>
      </c>
      <c r="X93" s="1">
        <f>Hoja1!Y93/Hoja1!$A93</f>
        <v>3.2852564166666667E-3</v>
      </c>
      <c r="Y93" s="1">
        <f>Hoja1!Z93/Hoja1!$A93</f>
        <v>2.2435897499999999E-3</v>
      </c>
      <c r="Z93" s="1">
        <f>Hoja1!AA93/Hoja1!$A93</f>
        <v>9.6153849999999991E-4</v>
      </c>
      <c r="AA93" s="1">
        <f>Hoja1!AB93/Hoja1!$A93</f>
        <v>3.2051283333333334E-4</v>
      </c>
      <c r="AB93" s="1">
        <f>Hoja1!AC93/Hoja1!$A93</f>
        <v>1.6025641666666667E-4</v>
      </c>
      <c r="AC93" s="1">
        <f>Hoja1!AD93/Hoja1!$A93</f>
        <v>3.2051283333333334E-4</v>
      </c>
      <c r="AD93" s="1">
        <f>Hoja1!AE93/Hoja1!$A93</f>
        <v>4.0064099999999997E-4</v>
      </c>
      <c r="AE93" s="1">
        <f>Hoja1!AF93/Hoja1!$A93</f>
        <v>5.6089741666666664E-4</v>
      </c>
      <c r="AF93" s="1">
        <f>Hoja1!AG93/Hoja1!$A93</f>
        <v>8.0128208333333335E-4</v>
      </c>
      <c r="AG93" s="1">
        <f>Hoja1!AH93/Hoja1!$A93</f>
        <v>1.4423076666666666E-3</v>
      </c>
      <c r="AH93" s="1">
        <f>Hoja1!AI93/Hoja1!$A93</f>
        <v>6.4102566666666668E-4</v>
      </c>
      <c r="AI93" s="1">
        <f>Hoja1!AJ93/Hoja1!$A93</f>
        <v>1.3621795000000002E-3</v>
      </c>
      <c r="AJ93" s="1">
        <f>Hoja1!AK93/Hoja1!$A93</f>
        <v>8.8141024999999998E-4</v>
      </c>
      <c r="AK93" s="1">
        <f>Hoja1!AL93/Hoja1!$A93</f>
        <v>1.9230769166666665E-3</v>
      </c>
      <c r="AL93" s="1">
        <f>Hoja1!AM93/Hoja1!$A93</f>
        <v>2.3237179166666669E-3</v>
      </c>
      <c r="AM93" s="1">
        <f>Hoja1!AN93/Hoja1!$A93</f>
        <v>1.7628205E-3</v>
      </c>
      <c r="AN93" s="1">
        <f>Hoja1!AO93/Hoja1!$A93</f>
        <v>2.7243590000000004E-3</v>
      </c>
      <c r="AO93" s="1">
        <f>Hoja1!AP93/Hoja1!$A93</f>
        <v>5.8493589999999993E-3</v>
      </c>
      <c r="AP93" s="1">
        <f>Hoja1!AQ93/Hoja1!$A93</f>
        <v>5.6089743333333332E-3</v>
      </c>
      <c r="AQ93" s="1">
        <f>Hoja1!AR93/Hoja1!$A93</f>
        <v>2.0032051666666667E-3</v>
      </c>
      <c r="AR93" s="1">
        <f>Hoja1!AS93/Hoja1!$A93</f>
        <v>3.1249999999999997E-3</v>
      </c>
      <c r="AS93" s="1">
        <f>Hoja1!AT93/Hoja1!$A93</f>
        <v>2.5641025833333334E-3</v>
      </c>
      <c r="AT93" s="1">
        <f>Hoja1!AU93/Hoja1!$A93</f>
        <v>3.7660256666666669E-3</v>
      </c>
      <c r="AU93" s="1">
        <f>Hoja1!AV93/Hoja1!$A93</f>
        <v>3.0448718333333335E-3</v>
      </c>
      <c r="AV93" s="1">
        <f>Hoja1!AW93/Hoja1!$A93</f>
        <v>1.7628205E-3</v>
      </c>
      <c r="AW93" s="1">
        <f>Hoja1!AX93/Hoja1!$A93</f>
        <v>1.4423076666666666E-3</v>
      </c>
      <c r="AX93" s="1">
        <f>Hoja1!AY93/Hoja1!$A93</f>
        <v>1.5224359166666668E-3</v>
      </c>
      <c r="AY93" s="1">
        <f>Hoja1!AZ93/Hoja1!$A93</f>
        <v>1.5224359166666668E-3</v>
      </c>
      <c r="AZ93" s="1">
        <f>Hoja1!BA93/Hoja1!$A93</f>
        <v>8.0128208333333335E-4</v>
      </c>
      <c r="BA93" s="1">
        <f>Hoja1!BB93/Hoja1!$A93</f>
        <v>8.0128208333333335E-4</v>
      </c>
      <c r="BB93" s="1">
        <f>Hoja1!BC93/Hoja1!$A93</f>
        <v>9.6153849999999991E-4</v>
      </c>
      <c r="BC93" s="1">
        <f>Hoja1!BD93/Hoja1!$A93</f>
        <v>9.6153849999999991E-4</v>
      </c>
      <c r="BD93" s="1">
        <f>Hoja1!BE93/Hoja1!$A93</f>
        <v>5.6089741666666664E-4</v>
      </c>
      <c r="BE93" s="1">
        <f>Hoja1!BF93/Hoja1!$A93</f>
        <v>4.8076924999999995E-4</v>
      </c>
      <c r="BF93" s="1">
        <f>Hoja1!BG93/Hoja1!$A93</f>
        <v>1.0416666666666667E-3</v>
      </c>
      <c r="BG93" s="1">
        <f>Hoja1!BH93/Hoja1!$A93</f>
        <v>7.2115383333333331E-4</v>
      </c>
      <c r="BH93" s="1">
        <f>Hoja1!BI93/Hoja1!$A93</f>
        <v>1.1217948333333333E-3</v>
      </c>
      <c r="BI93" s="1">
        <f>Hoja1!BJ93/Hoja1!$A93</f>
        <v>6.4102566666666668E-4</v>
      </c>
      <c r="BJ93" s="1">
        <f>Hoja1!BK93/Hoja1!$A93</f>
        <v>1.0416666666666667E-3</v>
      </c>
      <c r="BK93" s="1">
        <f>Hoja1!BL93/Hoja1!$A93</f>
        <v>1.4423076666666666E-3</v>
      </c>
      <c r="BL93" s="1">
        <f>Hoja1!BM93/Hoja1!$A93</f>
        <v>1.4423076666666666E-3</v>
      </c>
      <c r="BM93" s="1">
        <f>Hoja1!BN93/Hoja1!$A93</f>
        <v>1.0416666666666667E-3</v>
      </c>
      <c r="BN93" s="1">
        <f>Hoja1!BO93/Hoja1!$A93</f>
        <v>9.6153849999999991E-4</v>
      </c>
      <c r="BO93" s="1">
        <f>Hoja1!BP93/Hoja1!$A93</f>
        <v>1.0416666666666667E-3</v>
      </c>
      <c r="BP93" s="1">
        <f>Hoja1!BQ93/Hoja1!$A93</f>
        <v>1.2820512500000001E-3</v>
      </c>
      <c r="BQ93" s="1">
        <f>Hoja1!BR93/Hoja1!$A93</f>
        <v>1.6025640833333334E-3</v>
      </c>
      <c r="BR93" s="1">
        <f>Hoja1!BS93/Hoja1!$A93</f>
        <v>8.8141024999999998E-4</v>
      </c>
      <c r="BS93" s="1">
        <f>Hoja1!BT93/Hoja1!$A93</f>
        <v>8.0128208333333335E-4</v>
      </c>
      <c r="BT93" s="1">
        <f>Hoja1!BU93/Hoja1!$A93</f>
        <v>8.8141024999999998E-4</v>
      </c>
      <c r="BU93" s="1">
        <f>Hoja1!BV93/Hoja1!$A93</f>
        <v>1.4423076666666666E-3</v>
      </c>
      <c r="BV93" s="1">
        <f>Hoja1!BW93/Hoja1!$A93</f>
        <v>1.7628205E-3</v>
      </c>
      <c r="BW93" s="1">
        <f>Hoja1!BX93/Hoja1!$A93</f>
        <v>1.2019230833333332E-3</v>
      </c>
      <c r="BX93" s="1">
        <f>Hoja1!BY93/Hoja1!$A93</f>
        <v>1.2019230833333332E-3</v>
      </c>
      <c r="BY93" s="1">
        <f>Hoja1!BZ93/Hoja1!$A93</f>
        <v>1.7628205E-3</v>
      </c>
      <c r="BZ93" s="1">
        <f>Hoja1!CA93/Hoja1!$A93</f>
        <v>1.7628205E-3</v>
      </c>
      <c r="CA93" s="1">
        <f>Hoja1!CB93/Hoja1!$A93</f>
        <v>2.0032051666666667E-3</v>
      </c>
      <c r="CB93" s="1">
        <f>Hoja1!CC93/Hoja1!$A93</f>
        <v>1.3621795000000002E-3</v>
      </c>
      <c r="CC93" s="1">
        <f>Hoja1!CD93/Hoja1!$A93</f>
        <v>1.5224359166666668E-3</v>
      </c>
      <c r="CD93" s="1">
        <f>Hoja1!CE93/Hoja1!$A93</f>
        <v>2.4839743333333335E-3</v>
      </c>
      <c r="CE93" s="1">
        <f>Hoja1!CF93/Hoja1!$A93</f>
        <v>2.3237179166666669E-3</v>
      </c>
      <c r="CF93" s="1">
        <f>Hoja1!CG93/Hoja1!$A93</f>
        <v>2.3237179166666669E-3</v>
      </c>
      <c r="CG93" s="1">
        <f>Hoja1!CH93/Hoja1!$A93</f>
        <v>1.2820512500000001E-3</v>
      </c>
      <c r="CH93" s="1">
        <f>Hoja1!CI93/Hoja1!$A93</f>
        <v>2.0833333333333333E-3</v>
      </c>
      <c r="CI93" s="1">
        <f>Hoja1!CJ93/Hoja1!$A93</f>
        <v>2.0032051666666667E-3</v>
      </c>
      <c r="CJ93" s="1">
        <f>Hoja1!CK93/Hoja1!$A93</f>
        <v>1.6025640833333334E-3</v>
      </c>
      <c r="CK93" s="1">
        <f>Hoja1!CL93/Hoja1!$A93</f>
        <v>2.0833333333333333E-3</v>
      </c>
      <c r="CL93" s="1">
        <f>Hoja1!CM93/Hoja1!$A93</f>
        <v>2.2435897499999999E-3</v>
      </c>
      <c r="CM93" s="1">
        <f>Hoja1!CN93/Hoja1!$A93</f>
        <v>2.1634614999999999E-3</v>
      </c>
      <c r="CN93" s="1">
        <f>Hoja1!CO93/Hoja1!$A93</f>
        <v>2.1634614999999999E-3</v>
      </c>
      <c r="CO93" s="1">
        <f>Hoja1!CP93/Hoja1!$A93</f>
        <v>2.3237179166666669E-3</v>
      </c>
      <c r="CP93" s="1">
        <f>Hoja1!CQ93/Hoja1!$A93</f>
        <v>3.2051281666666668E-3</v>
      </c>
      <c r="CQ93" s="1">
        <f>Hoja1!CR93/Hoja1!$A93</f>
        <v>1.9230769166666665E-3</v>
      </c>
      <c r="CR93" s="1">
        <f>Hoja1!CS93/Hoja1!$A93</f>
        <v>2.6442307500000001E-3</v>
      </c>
      <c r="CS93" s="1">
        <f>Hoja1!CT93/Hoja1!$A93</f>
        <v>2.7243590000000004E-3</v>
      </c>
      <c r="CT93" s="1">
        <f>Hoja1!CU93/Hoja1!$A93</f>
        <v>1.5224359166666668E-3</v>
      </c>
      <c r="CU93" s="1">
        <f>Hoja1!CV93/Hoja1!$A93</f>
        <v>2.1634614999999999E-3</v>
      </c>
      <c r="CV93" s="1">
        <f>Hoja1!CW93/Hoja1!$A93</f>
        <v>2.8044871666666666E-3</v>
      </c>
      <c r="CW93" s="1">
        <f>Hoja1!CX93/Hoja1!$A93</f>
        <v>2.0032051666666667E-3</v>
      </c>
      <c r="CX93" s="1">
        <f>Hoja1!CY93/Hoja1!$A93</f>
        <v>3.1249999999999997E-3</v>
      </c>
      <c r="CY93" s="1">
        <f>Hoja1!CZ93/Hoja1!$A93</f>
        <v>3.0448718333333335E-3</v>
      </c>
      <c r="CZ93" s="1">
        <f>Hoja1!DA93/Hoja1!$A93</f>
        <v>2.5641025833333334E-3</v>
      </c>
      <c r="DA93" s="1">
        <f>Hoja1!DB93/Hoja1!$A93</f>
        <v>2.9647435833333336E-3</v>
      </c>
      <c r="DB93" s="1">
        <f>Hoja1!DC93/Hoja1!$A93</f>
        <v>3.2852564166666667E-3</v>
      </c>
      <c r="DC93" s="1">
        <f>Hoja1!DD93/Hoja1!$A93</f>
        <v>2.6442307500000001E-3</v>
      </c>
      <c r="DD93" s="1">
        <f>Hoja1!DE93/Hoja1!$A93</f>
        <v>2.0032051666666667E-3</v>
      </c>
      <c r="DE93" s="1">
        <f>Hoja1!DF93/Hoja1!$A93</f>
        <v>2.8846154166666665E-3</v>
      </c>
      <c r="DF93" s="1">
        <f>Hoja1!DG93/Hoja1!$A93</f>
        <v>1.6826923333333333E-3</v>
      </c>
      <c r="DG93" s="1">
        <f>Hoja1!DH93/Hoja1!$A93</f>
        <v>1.9230769166666665E-3</v>
      </c>
      <c r="DH93" s="1">
        <f>Hoja1!DI93/Hoja1!$A93</f>
        <v>2.7243590000000004E-3</v>
      </c>
      <c r="DI93" s="1">
        <f>Hoja1!DJ93/Hoja1!$A93</f>
        <v>2.8846154166666665E-3</v>
      </c>
      <c r="DJ93" s="1">
        <f>Hoja1!DK93/Hoja1!$A93</f>
        <v>2.8044871666666666E-3</v>
      </c>
      <c r="DK93" s="1">
        <f>Hoja1!DL93/Hoja1!$A93</f>
        <v>3.1249999999999997E-3</v>
      </c>
      <c r="DL93" s="1">
        <f>Hoja1!DM93/Hoja1!$A93</f>
        <v>2.9647435833333336E-3</v>
      </c>
      <c r="DM93" s="1">
        <f>Hoja1!DN93/Hoja1!$A93</f>
        <v>2.2435897499999999E-3</v>
      </c>
      <c r="DN93" s="1">
        <f>Hoja1!DO93/Hoja1!$A93</f>
        <v>2.9647435833333336E-3</v>
      </c>
      <c r="DO93" s="1">
        <f>Hoja1!DP93/Hoja1!$A93</f>
        <v>3.5256409999999999E-3</v>
      </c>
      <c r="DP93" s="1">
        <f>Hoja1!DQ93/Hoja1!$A93</f>
        <v>2.6442307500000001E-3</v>
      </c>
      <c r="DQ93" s="1">
        <f>Hoja1!DR93/Hoja1!$A93</f>
        <v>3.5256409999999999E-3</v>
      </c>
      <c r="DR93" s="1">
        <f>Hoja1!DS93/Hoja1!$A93</f>
        <v>3.6858974166666669E-3</v>
      </c>
      <c r="DS93" s="1">
        <f>Hoja1!DT93/Hoja1!$A93</f>
        <v>3.3653845833333334E-3</v>
      </c>
      <c r="DT93" s="1">
        <f>Hoja1!DU93/Hoja1!$A93</f>
        <v>3.8461538333333331E-3</v>
      </c>
      <c r="DU93" s="1">
        <f>Hoja1!DV93/Hoja1!$A93</f>
        <v>2.9647435833333336E-3</v>
      </c>
      <c r="DV93" s="1">
        <f>Hoja1!DW93/Hoja1!$A93</f>
        <v>3.2051281666666668E-3</v>
      </c>
      <c r="DW93" s="1">
        <f>Hoja1!DX93/Hoja1!$A93</f>
        <v>3.3653845833333334E-3</v>
      </c>
      <c r="DX93" s="1">
        <f>Hoja1!DY93/Hoja1!$A93</f>
        <v>2.5641025833333334E-3</v>
      </c>
      <c r="DY93" s="1">
        <f>Hoja1!DZ93/Hoja1!$A93</f>
        <v>2.6442307500000001E-3</v>
      </c>
      <c r="DZ93" s="1">
        <f>Hoja1!EA93/Hoja1!$A93</f>
        <v>3.0448718333333335E-3</v>
      </c>
      <c r="EA93" s="1">
        <f>Hoja1!EB93/Hoja1!$A93</f>
        <v>2.7243590000000004E-3</v>
      </c>
      <c r="EB93" s="1">
        <f>Hoja1!EC93/Hoja1!$A93</f>
        <v>2.9647435833333336E-3</v>
      </c>
      <c r="EC93" s="1">
        <f>Hoja1!ED93/Hoja1!$A93</f>
        <v>2.6442307500000001E-3</v>
      </c>
      <c r="ED93" s="1">
        <f>Hoja1!EE93/Hoja1!$A93</f>
        <v>3.2852564166666667E-3</v>
      </c>
      <c r="EE93" s="1">
        <f>Hoja1!EF93/Hoja1!$A93</f>
        <v>2.8044871666666666E-3</v>
      </c>
      <c r="EF93" s="1">
        <f>Hoja1!EG93/Hoja1!$A93</f>
        <v>3.0448718333333335E-3</v>
      </c>
      <c r="EG93" s="1">
        <f>Hoja1!EH93/Hoja1!$A93</f>
        <v>3.0448718333333335E-3</v>
      </c>
      <c r="EH93" s="1">
        <f>Hoja1!EI93/Hoja1!$A93</f>
        <v>2.8846154166666665E-3</v>
      </c>
      <c r="EI93" s="1">
        <f>Hoja1!EJ93/Hoja1!$A93</f>
        <v>3.0448718333333335E-3</v>
      </c>
      <c r="EJ93" s="1">
        <f>Hoja1!EK93/Hoja1!$A93</f>
        <v>2.7243590000000004E-3</v>
      </c>
      <c r="EK93" s="1">
        <f>Hoja1!EL93/Hoja1!$A93</f>
        <v>2.4839743333333335E-3</v>
      </c>
      <c r="EL93" s="1">
        <f>Hoja1!EM93/Hoja1!$A93</f>
        <v>2.6442307500000001E-3</v>
      </c>
      <c r="EM93" s="1">
        <f>Hoja1!EN93/Hoja1!$A93</f>
        <v>3.2051281666666668E-3</v>
      </c>
      <c r="EN93" s="1">
        <f>Hoja1!EO93/Hoja1!$A93</f>
        <v>2.5641025833333334E-3</v>
      </c>
      <c r="EO93" s="1">
        <f>Hoja1!EP93/Hoja1!$A93</f>
        <v>2.0032051666666667E-3</v>
      </c>
      <c r="EP93" s="1">
        <f>Hoja1!EQ93/Hoja1!$A93</f>
        <v>3.2852564166666667E-3</v>
      </c>
      <c r="EQ93" s="1">
        <f>Hoja1!ER93/Hoja1!$A93</f>
        <v>2.0833333333333333E-3</v>
      </c>
      <c r="ER93" s="1">
        <f>Hoja1!ES93/Hoja1!$A93</f>
        <v>3.2051281666666668E-3</v>
      </c>
      <c r="ES93" s="1">
        <f>Hoja1!ET93/Hoja1!$A93</f>
        <v>3.2051281666666668E-3</v>
      </c>
      <c r="ET93" s="1">
        <f>Hoja1!EU93/Hoja1!$A93</f>
        <v>3.4455128333333337E-3</v>
      </c>
      <c r="EU93" s="1">
        <f>Hoja1!EV93/Hoja1!$A93</f>
        <v>3.0448718333333335E-3</v>
      </c>
      <c r="EV93" s="1">
        <f>Hoja1!EW93/Hoja1!$A93</f>
        <v>4.3269230833333332E-3</v>
      </c>
      <c r="EW93" s="1">
        <f>Hoja1!EX93/Hoja1!$A93</f>
        <v>3.1249999999999997E-3</v>
      </c>
      <c r="EX93" s="1">
        <f>Hoja1!EY93/Hoja1!$A93</f>
        <v>3.6057692499999999E-3</v>
      </c>
      <c r="EY93" s="1">
        <f>Hoja1!EZ93/Hoja1!$A93</f>
        <v>3.9262820833333338E-3</v>
      </c>
      <c r="EZ93" s="1">
        <f>Hoja1!FA93/Hoja1!$A93</f>
        <v>2.8044871666666666E-3</v>
      </c>
      <c r="FA93" s="1">
        <f>Hoja1!FB93/Hoja1!$A93</f>
        <v>3.1249999999999997E-3</v>
      </c>
      <c r="FB93" s="1">
        <f>Hoja1!FC93/Hoja1!$A93</f>
        <v>4.2467948333333337E-3</v>
      </c>
      <c r="FC93" s="1">
        <f>Hoja1!FD93/Hoja1!$A93</f>
        <v>8.8141025833333338E-3</v>
      </c>
      <c r="FD93" s="1">
        <f>Hoja1!FE93/Hoja1!$A93</f>
        <v>6.0096154166666667E-3</v>
      </c>
      <c r="FE93" s="1">
        <f>Hoja1!FF93/Hoja1!$A93</f>
        <v>4.8076923333333329E-3</v>
      </c>
      <c r="FF93" s="1">
        <f>Hoja1!FG93/Hoja1!$A93</f>
        <v>3.5256409999999999E-3</v>
      </c>
      <c r="FG93" s="1">
        <f>Hoja1!FH93/Hoja1!$A93</f>
        <v>4.7275640833333334E-3</v>
      </c>
      <c r="FH93" s="1">
        <f>Hoja1!FI93/Hoja1!$A93</f>
        <v>3.5256409999999999E-3</v>
      </c>
      <c r="FI93" s="1">
        <f>Hoja1!FJ93/Hoja1!$A93</f>
        <v>3.0448718333333335E-3</v>
      </c>
      <c r="FJ93" s="1">
        <f>Hoja1!FK93/Hoja1!$A93</f>
        <v>3.5256409999999999E-3</v>
      </c>
      <c r="FK93" s="1">
        <f>Hoja1!FL93/Hoja1!$A93</f>
        <v>3.4455128333333337E-3</v>
      </c>
      <c r="FL93" s="1">
        <f>Hoja1!FM93/Hoja1!$A93</f>
        <v>1.9230769166666665E-3</v>
      </c>
      <c r="FM93" s="1">
        <f>Hoja1!FN93/Hoja1!$A93</f>
        <v>2.4038461666666664E-3</v>
      </c>
      <c r="FN93" s="1">
        <f>Hoja1!FO93/Hoja1!$A93</f>
        <v>2.3237179166666669E-3</v>
      </c>
      <c r="FO93" s="1">
        <f>Hoja1!FP93/Hoja1!$A93</f>
        <v>2.4038461666666664E-3</v>
      </c>
      <c r="FP93" s="1">
        <f>Hoja1!FQ93/Hoja1!$A93</f>
        <v>3.6858974166666669E-3</v>
      </c>
      <c r="FQ93" s="1">
        <f>Hoja1!FR93/Hoja1!$A93</f>
        <v>1.6826923333333333E-3</v>
      </c>
      <c r="FR93" s="1">
        <f>Hoja1!FS93/Hoja1!$A93</f>
        <v>2.1634614999999999E-3</v>
      </c>
      <c r="FS93" s="1">
        <f>Hoja1!FT93/Hoja1!$A93</f>
        <v>3.2852564166666667E-3</v>
      </c>
      <c r="FT93" s="1">
        <f>Hoja1!FU93/Hoja1!$A93</f>
        <v>2.5641025833333334E-3</v>
      </c>
      <c r="FU93" s="1">
        <f>Hoja1!FV93/Hoja1!$A93</f>
        <v>2.1634614999999999E-3</v>
      </c>
      <c r="FV93" s="1">
        <f>Hoja1!FW93/Hoja1!$A93</f>
        <v>1.9230769166666665E-3</v>
      </c>
      <c r="FW93" s="1">
        <f>Hoja1!FX93/Hoja1!$A93</f>
        <v>1.4423076666666666E-3</v>
      </c>
      <c r="FX93" s="1">
        <f>Hoja1!FY93/Hoja1!$A93</f>
        <v>1.0416666666666667E-3</v>
      </c>
      <c r="FY93" s="1">
        <f>Hoja1!FZ93/Hoja1!$A93</f>
        <v>8.8141024999999998E-4</v>
      </c>
      <c r="FZ93" s="1">
        <f>Hoja1!GA93/Hoja1!$A93</f>
        <v>1.1217948333333333E-3</v>
      </c>
      <c r="GA93" s="1">
        <f>Hoja1!GB93/Hoja1!$A93</f>
        <v>9.6153849999999991E-4</v>
      </c>
      <c r="GB93" s="1">
        <f>Hoja1!GC93/Hoja1!$A93</f>
        <v>8.8141024999999998E-4</v>
      </c>
      <c r="GC93" s="1">
        <f>Hoja1!GD93/Hoja1!$A93</f>
        <v>2.0833333333333333E-3</v>
      </c>
      <c r="GD93" s="1">
        <f>Hoja1!GE93/Hoja1!$A93</f>
        <v>8.0128208333333335E-4</v>
      </c>
      <c r="GE93" s="1">
        <f>Hoja1!GF93/Hoja1!$A93</f>
        <v>8.8141024999999998E-4</v>
      </c>
      <c r="GF93" s="1">
        <f>Hoja1!GG93/Hoja1!$A93</f>
        <v>4.8076924999999995E-4</v>
      </c>
      <c r="GG93" s="1">
        <f>Hoja1!GH93/Hoja1!$A93</f>
        <v>5.6089741666666664E-4</v>
      </c>
      <c r="GH93" s="1">
        <f>Hoja1!GI93/Hoja1!$A93</f>
        <v>5.6089741666666664E-4</v>
      </c>
      <c r="GI93" s="1">
        <f>Hoja1!GJ93/Hoja1!$A93</f>
        <v>2.4038458333333333E-4</v>
      </c>
      <c r="GJ93" s="1">
        <f>Hoja1!GK93/Hoja1!$A93</f>
        <v>5.6089741666666664E-4</v>
      </c>
      <c r="GK93" s="1">
        <f>Hoja1!GL93/Hoja1!$A93</f>
        <v>4.8076924999999995E-4</v>
      </c>
      <c r="GL93" s="1">
        <f>Hoja1!GM93/Hoja1!$A93</f>
        <v>4.0064099999999997E-4</v>
      </c>
      <c r="GM93" s="1">
        <f>Hoja1!GN93/Hoja1!$A93</f>
        <v>4.8076924999999995E-4</v>
      </c>
      <c r="GN93" s="1">
        <f>Hoja1!GO93/Hoja1!$A93</f>
        <v>2.4038458333333333E-4</v>
      </c>
      <c r="GO93" s="1">
        <f>Hoja1!GP93/Hoja1!$A93</f>
        <v>4.8076924999999995E-4</v>
      </c>
      <c r="GP93" s="1">
        <f>Hoja1!GQ93/Hoja1!$A93</f>
        <v>4.8076924999999995E-4</v>
      </c>
      <c r="GQ93" s="1">
        <f>Hoja1!GR93/Hoja1!$A93</f>
        <v>2.4038458333333333E-4</v>
      </c>
      <c r="GR93" s="1">
        <f>Hoja1!GS93/Hoja1!$A93</f>
        <v>6.4102566666666668E-4</v>
      </c>
      <c r="GS93" s="1">
        <f>Hoja1!GT93/Hoja1!$A93</f>
        <v>8.8141024999999998E-4</v>
      </c>
      <c r="GT93" s="1">
        <f>Hoja1!GU93/Hoja1!$A93</f>
        <v>3.2051283333333334E-4</v>
      </c>
      <c r="GU93" s="1">
        <f>Hoja1!GV93/Hoja1!$A93</f>
        <v>3.2051283333333334E-4</v>
      </c>
      <c r="GV93" s="1">
        <f>Hoja1!GW93/Hoja1!$A93</f>
        <v>4.0064099999999997E-4</v>
      </c>
      <c r="GW93" s="1">
        <f>Hoja1!GX93/Hoja1!$A93</f>
        <v>8.0128166666666663E-5</v>
      </c>
      <c r="GX93" s="1">
        <f>Hoja1!GY93/Hoja1!$A93</f>
        <v>5.6089741666666664E-4</v>
      </c>
      <c r="GY93" s="1">
        <f>Hoja1!GZ93/Hoja1!$A93</f>
        <v>6.4102566666666668E-4</v>
      </c>
      <c r="GZ93" s="1">
        <f>Hoja1!HA93/Hoja1!$A93</f>
        <v>2.4038458333333333E-4</v>
      </c>
      <c r="HA93" s="1">
        <f>Hoja1!HB93/Hoja1!$A93</f>
        <v>2.4038458333333333E-4</v>
      </c>
      <c r="HB93" s="1">
        <f>Hoja1!HC93/Hoja1!$A93</f>
        <v>8.0128166666666663E-5</v>
      </c>
      <c r="HC93" s="1">
        <f>Hoja1!HD93/Hoja1!$A93</f>
        <v>4.0064099999999997E-4</v>
      </c>
      <c r="HD93" s="1">
        <f>Hoja1!HE93/Hoja1!$A93</f>
        <v>8.0128166666666663E-5</v>
      </c>
      <c r="HE93" s="1">
        <f>Hoja1!HF93/Hoja1!$A93</f>
        <v>8.0128166666666663E-5</v>
      </c>
      <c r="HF93" s="1">
        <f>Hoja1!HG93/Hoja1!$A93</f>
        <v>1.6025641666666667E-4</v>
      </c>
      <c r="HG93" s="1">
        <f>Hoja1!HH93/Hoja1!$A93</f>
        <v>8.0128166666666663E-5</v>
      </c>
      <c r="HH93" s="1">
        <f>Hoja1!HI93/Hoja1!$A93</f>
        <v>8.0128166666666663E-5</v>
      </c>
      <c r="HI93" s="1">
        <f>Hoja1!HJ93/Hoja1!$A93</f>
        <v>0</v>
      </c>
      <c r="HJ93" s="1">
        <f>Hoja1!HK93/Hoja1!$A93</f>
        <v>8.0128166666666663E-5</v>
      </c>
      <c r="HK93" s="1">
        <f>Hoja1!HL93/Hoja1!$A93</f>
        <v>8.0128166666666663E-5</v>
      </c>
      <c r="HL93" s="1">
        <f>Hoja1!HM93/Hoja1!$A93</f>
        <v>8.0128166666666663E-5</v>
      </c>
      <c r="HM93" s="1">
        <f>Hoja1!HN93/Hoja1!$A93</f>
        <v>0</v>
      </c>
      <c r="HN93" s="1">
        <f>Hoja1!HO93/Hoja1!$A93</f>
        <v>8.0128166666666663E-5</v>
      </c>
      <c r="HO93" s="1">
        <f>Hoja1!HP93/Hoja1!$A93</f>
        <v>0</v>
      </c>
      <c r="HP93" s="1">
        <f>Hoja1!HQ93/Hoja1!$A93</f>
        <v>8.0128166666666663E-5</v>
      </c>
      <c r="HQ93" s="1">
        <f>Hoja1!HR93/Hoja1!$A93</f>
        <v>8.0128166666666663E-5</v>
      </c>
      <c r="HR93" s="1">
        <f>Hoja1!HS93/Hoja1!$A93</f>
        <v>8.0128166666666663E-5</v>
      </c>
      <c r="HS93" s="1">
        <f>Hoja1!HT93/Hoja1!$A93</f>
        <v>8.0128166666666663E-5</v>
      </c>
      <c r="HT93" s="1">
        <f>Hoja1!HU93/Hoja1!$A93</f>
        <v>0</v>
      </c>
      <c r="HU93" s="1">
        <f>Hoja1!HV93/Hoja1!$A93</f>
        <v>0</v>
      </c>
      <c r="HV93" s="1">
        <f>Hoja1!HW93/Hoja1!$A93</f>
        <v>0</v>
      </c>
      <c r="HW93" s="1">
        <f>Hoja1!HX93/Hoja1!$A93</f>
        <v>8.0128166666666663E-5</v>
      </c>
      <c r="HX93" s="1">
        <f>Hoja1!HY93/Hoja1!$A93</f>
        <v>1.6025641666666667E-4</v>
      </c>
      <c r="HY93" s="1">
        <f>Hoja1!HZ93/Hoja1!$A93</f>
        <v>8.0128166666666663E-5</v>
      </c>
      <c r="HZ93" s="1">
        <f>Hoja1!IA93/Hoja1!$A93</f>
        <v>8.0128166666666663E-5</v>
      </c>
    </row>
    <row r="94" spans="1:234" x14ac:dyDescent="0.25">
      <c r="A94" s="1">
        <f>Hoja1!B94/Hoja1!$A94</f>
        <v>3.6057687500000001E-4</v>
      </c>
      <c r="B94" s="1">
        <f>Hoja1!C94/Hoja1!$A94</f>
        <v>9.6153850000000002E-4</v>
      </c>
      <c r="C94" s="1">
        <f>Hoja1!D94/Hoja1!$A94</f>
        <v>1.2019224999999999E-4</v>
      </c>
      <c r="D94" s="1">
        <f>Hoja1!E94/Hoja1!$A94</f>
        <v>9.6153850000000002E-4</v>
      </c>
      <c r="E94" s="1">
        <f>Hoja1!F94/Hoja1!$A94</f>
        <v>1.2019224999999999E-4</v>
      </c>
      <c r="F94" s="1">
        <f>Hoja1!G94/Hoja1!$A94</f>
        <v>2.0432692500000002E-3</v>
      </c>
      <c r="G94" s="1">
        <f>Hoja1!H94/Hoja1!$A94</f>
        <v>9.0144231250000005E-3</v>
      </c>
      <c r="H94" s="1">
        <f>Hoja1!I94/Hoja1!$A94</f>
        <v>8.4134612500000002E-4</v>
      </c>
      <c r="I94" s="1">
        <f>Hoja1!J94/Hoja1!$A94</f>
        <v>7.2115387499999996E-4</v>
      </c>
      <c r="J94" s="1">
        <f>Hoja1!K94/Hoja1!$A94</f>
        <v>4.8076925000000001E-4</v>
      </c>
      <c r="K94" s="1">
        <f>Hoja1!L94/Hoja1!$A94</f>
        <v>2.40384625E-4</v>
      </c>
      <c r="L94" s="1">
        <f>Hoja1!M94/Hoja1!$A94</f>
        <v>1.2019224999999999E-4</v>
      </c>
      <c r="M94" s="1">
        <f>Hoja1!N94/Hoja1!$A94</f>
        <v>1.2019224999999999E-4</v>
      </c>
      <c r="N94" s="1">
        <f>Hoja1!O94/Hoja1!$A94</f>
        <v>0</v>
      </c>
      <c r="O94" s="1">
        <f>Hoja1!P94/Hoja1!$A94</f>
        <v>0</v>
      </c>
      <c r="P94" s="1">
        <f>Hoja1!Q94/Hoja1!$A94</f>
        <v>2.40384625E-4</v>
      </c>
      <c r="Q94" s="1">
        <f>Hoja1!R94/Hoja1!$A94</f>
        <v>3.6057687500000001E-4</v>
      </c>
      <c r="R94" s="1">
        <f>Hoja1!S94/Hoja1!$A94</f>
        <v>3.6057687500000001E-4</v>
      </c>
      <c r="S94" s="1">
        <f>Hoja1!T94/Hoja1!$A94</f>
        <v>3.6057687500000001E-4</v>
      </c>
      <c r="T94" s="1">
        <f>Hoja1!U94/Hoja1!$A94</f>
        <v>8.4134612500000002E-4</v>
      </c>
      <c r="U94" s="1">
        <f>Hoja1!V94/Hoja1!$A94</f>
        <v>1.2019224999999999E-4</v>
      </c>
      <c r="V94" s="1">
        <f>Hoja1!W94/Hoja1!$A94</f>
        <v>3.6057687500000001E-4</v>
      </c>
      <c r="W94" s="1">
        <f>Hoja1!X94/Hoja1!$A94</f>
        <v>0</v>
      </c>
      <c r="X94" s="1">
        <f>Hoja1!Y94/Hoja1!$A94</f>
        <v>1.2019224999999999E-4</v>
      </c>
      <c r="Y94" s="1">
        <f>Hoja1!Z94/Hoja1!$A94</f>
        <v>2.40384625E-4</v>
      </c>
      <c r="Z94" s="1">
        <f>Hoja1!AA94/Hoja1!$A94</f>
        <v>2.40384625E-4</v>
      </c>
      <c r="AA94" s="1">
        <f>Hoja1!AB94/Hoja1!$A94</f>
        <v>6.0096149999999996E-4</v>
      </c>
      <c r="AB94" s="1">
        <f>Hoja1!AC94/Hoja1!$A94</f>
        <v>6.0096149999999996E-4</v>
      </c>
      <c r="AC94" s="1">
        <f>Hoja1!AD94/Hoja1!$A94</f>
        <v>8.4134612500000002E-4</v>
      </c>
      <c r="AD94" s="1">
        <f>Hoja1!AE94/Hoja1!$A94</f>
        <v>1.08173075E-3</v>
      </c>
      <c r="AE94" s="1">
        <f>Hoja1!AF94/Hoja1!$A94</f>
        <v>4.8076925000000001E-4</v>
      </c>
      <c r="AF94" s="1">
        <f>Hoja1!AG94/Hoja1!$A94</f>
        <v>4.8076925000000001E-4</v>
      </c>
      <c r="AG94" s="1">
        <f>Hoja1!AH94/Hoja1!$A94</f>
        <v>7.2115387499999996E-4</v>
      </c>
      <c r="AH94" s="1">
        <f>Hoja1!AI94/Hoja1!$A94</f>
        <v>3.6057687500000001E-4</v>
      </c>
      <c r="AI94" s="1">
        <f>Hoja1!AJ94/Hoja1!$A94</f>
        <v>4.8076925000000001E-4</v>
      </c>
      <c r="AJ94" s="1">
        <f>Hoja1!AK94/Hoja1!$A94</f>
        <v>3.6057687500000001E-4</v>
      </c>
      <c r="AK94" s="1">
        <f>Hoja1!AL94/Hoja1!$A94</f>
        <v>1.4423077499999999E-3</v>
      </c>
      <c r="AL94" s="1">
        <f>Hoja1!AM94/Hoja1!$A94</f>
        <v>9.6153850000000002E-4</v>
      </c>
      <c r="AM94" s="1">
        <f>Hoja1!AN94/Hoja1!$A94</f>
        <v>2.40384625E-4</v>
      </c>
      <c r="AN94" s="1">
        <f>Hoja1!AO94/Hoja1!$A94</f>
        <v>3.6057687500000001E-4</v>
      </c>
      <c r="AO94" s="1">
        <f>Hoja1!AP94/Hoja1!$A94</f>
        <v>2.40384625E-4</v>
      </c>
      <c r="AP94" s="1">
        <f>Hoja1!AQ94/Hoja1!$A94</f>
        <v>4.8076925000000001E-4</v>
      </c>
      <c r="AQ94" s="1">
        <f>Hoja1!AR94/Hoja1!$A94</f>
        <v>6.0096149999999996E-4</v>
      </c>
      <c r="AR94" s="1">
        <f>Hoja1!AS94/Hoja1!$A94</f>
        <v>6.0096149999999996E-4</v>
      </c>
      <c r="AS94" s="1">
        <f>Hoja1!AT94/Hoja1!$A94</f>
        <v>9.6153850000000002E-4</v>
      </c>
      <c r="AT94" s="1">
        <f>Hoja1!AU94/Hoja1!$A94</f>
        <v>1.08173075E-3</v>
      </c>
      <c r="AU94" s="1">
        <f>Hoja1!AV94/Hoja1!$A94</f>
        <v>1.68269225E-3</v>
      </c>
      <c r="AV94" s="1">
        <f>Hoja1!AW94/Hoja1!$A94</f>
        <v>1.4423077499999999E-3</v>
      </c>
      <c r="AW94" s="1">
        <f>Hoja1!AX94/Hoja1!$A94</f>
        <v>1.2019231250000001E-3</v>
      </c>
      <c r="AX94" s="1">
        <f>Hoja1!AY94/Hoja1!$A94</f>
        <v>2.283653875E-3</v>
      </c>
      <c r="AY94" s="1">
        <f>Hoja1!AZ94/Hoja1!$A94</f>
        <v>8.4134612500000002E-4</v>
      </c>
      <c r="AZ94" s="1">
        <f>Hoja1!BA94/Hoja1!$A94</f>
        <v>1.9230768750000001E-3</v>
      </c>
      <c r="BA94" s="1">
        <f>Hoja1!BB94/Hoja1!$A94</f>
        <v>1.322115375E-3</v>
      </c>
      <c r="BB94" s="1">
        <f>Hoja1!BC94/Hoja1!$A94</f>
        <v>1.5625000000000001E-3</v>
      </c>
      <c r="BC94" s="1">
        <f>Hoja1!BD94/Hoja1!$A94</f>
        <v>1.08173075E-3</v>
      </c>
      <c r="BD94" s="1">
        <f>Hoja1!BE94/Hoja1!$A94</f>
        <v>9.6153850000000002E-4</v>
      </c>
      <c r="BE94" s="1">
        <f>Hoja1!BF94/Hoja1!$A94</f>
        <v>8.4134612500000002E-4</v>
      </c>
      <c r="BF94" s="1">
        <f>Hoja1!BG94/Hoja1!$A94</f>
        <v>1.4423077499999999E-3</v>
      </c>
      <c r="BG94" s="1">
        <f>Hoja1!BH94/Hoja1!$A94</f>
        <v>6.0096149999999996E-4</v>
      </c>
      <c r="BH94" s="1">
        <f>Hoja1!BI94/Hoja1!$A94</f>
        <v>1.4423077499999999E-3</v>
      </c>
      <c r="BI94" s="1">
        <f>Hoja1!BJ94/Hoja1!$A94</f>
        <v>1.08173075E-3</v>
      </c>
      <c r="BJ94" s="1">
        <f>Hoja1!BK94/Hoja1!$A94</f>
        <v>9.6153850000000002E-4</v>
      </c>
      <c r="BK94" s="1">
        <f>Hoja1!BL94/Hoja1!$A94</f>
        <v>9.6153850000000002E-4</v>
      </c>
      <c r="BL94" s="1">
        <f>Hoja1!BM94/Hoja1!$A94</f>
        <v>1.8028846249999999E-3</v>
      </c>
      <c r="BM94" s="1">
        <f>Hoja1!BN94/Hoja1!$A94</f>
        <v>1.5625000000000001E-3</v>
      </c>
      <c r="BN94" s="1">
        <f>Hoja1!BO94/Hoja1!$A94</f>
        <v>1.08173075E-3</v>
      </c>
      <c r="BO94" s="1">
        <f>Hoja1!BP94/Hoja1!$A94</f>
        <v>9.6153850000000002E-4</v>
      </c>
      <c r="BP94" s="1">
        <f>Hoja1!BQ94/Hoja1!$A94</f>
        <v>8.4134612500000002E-4</v>
      </c>
      <c r="BQ94" s="1">
        <f>Hoja1!BR94/Hoja1!$A94</f>
        <v>7.2115387499999996E-4</v>
      </c>
      <c r="BR94" s="1">
        <f>Hoja1!BS94/Hoja1!$A94</f>
        <v>1.5625000000000001E-3</v>
      </c>
      <c r="BS94" s="1">
        <f>Hoja1!BT94/Hoja1!$A94</f>
        <v>1.08173075E-3</v>
      </c>
      <c r="BT94" s="1">
        <f>Hoja1!BU94/Hoja1!$A94</f>
        <v>1.5625000000000001E-3</v>
      </c>
      <c r="BU94" s="1">
        <f>Hoja1!BV94/Hoja1!$A94</f>
        <v>1.322115375E-3</v>
      </c>
      <c r="BV94" s="1">
        <f>Hoja1!BW94/Hoja1!$A94</f>
        <v>2.4038461250000002E-3</v>
      </c>
      <c r="BW94" s="1">
        <f>Hoja1!BX94/Hoja1!$A94</f>
        <v>1.322115375E-3</v>
      </c>
      <c r="BX94" s="1">
        <f>Hoja1!BY94/Hoja1!$A94</f>
        <v>1.8028846249999999E-3</v>
      </c>
      <c r="BY94" s="1">
        <f>Hoja1!BZ94/Hoja1!$A94</f>
        <v>1.4423077499999999E-3</v>
      </c>
      <c r="BZ94" s="1">
        <f>Hoja1!CA94/Hoja1!$A94</f>
        <v>1.9230768750000001E-3</v>
      </c>
      <c r="CA94" s="1">
        <f>Hoja1!CB94/Hoja1!$A94</f>
        <v>9.6153850000000002E-4</v>
      </c>
      <c r="CB94" s="1">
        <f>Hoja1!CC94/Hoja1!$A94</f>
        <v>1.2019231250000001E-3</v>
      </c>
      <c r="CC94" s="1">
        <f>Hoja1!CD94/Hoja1!$A94</f>
        <v>1.322115375E-3</v>
      </c>
      <c r="CD94" s="1">
        <f>Hoja1!CE94/Hoja1!$A94</f>
        <v>1.8028846249999999E-3</v>
      </c>
      <c r="CE94" s="1">
        <f>Hoja1!CF94/Hoja1!$A94</f>
        <v>2.0432692500000002E-3</v>
      </c>
      <c r="CF94" s="1">
        <f>Hoja1!CG94/Hoja1!$A94</f>
        <v>1.2019231250000001E-3</v>
      </c>
      <c r="CG94" s="1">
        <f>Hoja1!CH94/Hoja1!$A94</f>
        <v>1.5625000000000001E-3</v>
      </c>
      <c r="CH94" s="1">
        <f>Hoja1!CI94/Hoja1!$A94</f>
        <v>1.322115375E-3</v>
      </c>
      <c r="CI94" s="1">
        <f>Hoja1!CJ94/Hoja1!$A94</f>
        <v>1.9230768750000001E-3</v>
      </c>
      <c r="CJ94" s="1">
        <f>Hoja1!CK94/Hoja1!$A94</f>
        <v>1.9230768750000001E-3</v>
      </c>
      <c r="CK94" s="1">
        <f>Hoja1!CL94/Hoja1!$A94</f>
        <v>1.8028846249999999E-3</v>
      </c>
      <c r="CL94" s="1">
        <f>Hoja1!CM94/Hoja1!$A94</f>
        <v>1.5625000000000001E-3</v>
      </c>
      <c r="CM94" s="1">
        <f>Hoja1!CN94/Hoja1!$A94</f>
        <v>2.283653875E-3</v>
      </c>
      <c r="CN94" s="1">
        <f>Hoja1!CO94/Hoja1!$A94</f>
        <v>2.0432692500000002E-3</v>
      </c>
      <c r="CO94" s="1">
        <f>Hoja1!CP94/Hoja1!$A94</f>
        <v>1.8028846249999999E-3</v>
      </c>
      <c r="CP94" s="1">
        <f>Hoja1!CQ94/Hoja1!$A94</f>
        <v>1.9230768750000001E-3</v>
      </c>
      <c r="CQ94" s="1">
        <f>Hoja1!CR94/Hoja1!$A94</f>
        <v>1.08173075E-3</v>
      </c>
      <c r="CR94" s="1">
        <f>Hoja1!CS94/Hoja1!$A94</f>
        <v>2.6442307500000001E-3</v>
      </c>
      <c r="CS94" s="1">
        <f>Hoja1!CT94/Hoja1!$A94</f>
        <v>3.2451922499999999E-3</v>
      </c>
      <c r="CT94" s="1">
        <f>Hoja1!CU94/Hoja1!$A94</f>
        <v>3.00480775E-3</v>
      </c>
      <c r="CU94" s="1">
        <f>Hoja1!CV94/Hoja1!$A94</f>
        <v>2.283653875E-3</v>
      </c>
      <c r="CV94" s="1">
        <f>Hoja1!CW94/Hoja1!$A94</f>
        <v>2.6442307500000001E-3</v>
      </c>
      <c r="CW94" s="1">
        <f>Hoja1!CX94/Hoja1!$A94</f>
        <v>2.1634614999999999E-3</v>
      </c>
      <c r="CX94" s="1">
        <f>Hoja1!CY94/Hoja1!$A94</f>
        <v>2.1634614999999999E-3</v>
      </c>
      <c r="CY94" s="1">
        <f>Hoja1!CZ94/Hoja1!$A94</f>
        <v>2.8846153749999999E-3</v>
      </c>
      <c r="CZ94" s="1">
        <f>Hoja1!DA94/Hoja1!$A94</f>
        <v>2.7644231250000002E-3</v>
      </c>
      <c r="DA94" s="1">
        <f>Hoja1!DB94/Hoja1!$A94</f>
        <v>4.3269231249999998E-3</v>
      </c>
      <c r="DB94" s="1">
        <f>Hoja1!DC94/Hoja1!$A94</f>
        <v>2.7644231250000002E-3</v>
      </c>
      <c r="DC94" s="1">
        <f>Hoja1!DD94/Hoja1!$A94</f>
        <v>3.365384625E-3</v>
      </c>
      <c r="DD94" s="1">
        <f>Hoja1!DE94/Hoja1!$A94</f>
        <v>1.68269225E-3</v>
      </c>
      <c r="DE94" s="1">
        <f>Hoja1!DF94/Hoja1!$A94</f>
        <v>3.1250000000000002E-3</v>
      </c>
      <c r="DF94" s="1">
        <f>Hoja1!DG94/Hoja1!$A94</f>
        <v>3.365384625E-3</v>
      </c>
      <c r="DG94" s="1">
        <f>Hoja1!DH94/Hoja1!$A94</f>
        <v>4.3269231249999998E-3</v>
      </c>
      <c r="DH94" s="1">
        <f>Hoja1!DI94/Hoja1!$A94</f>
        <v>3.7259615E-3</v>
      </c>
      <c r="DI94" s="1">
        <f>Hoja1!DJ94/Hoja1!$A94</f>
        <v>3.2451922499999999E-3</v>
      </c>
      <c r="DJ94" s="1">
        <f>Hoja1!DK94/Hoja1!$A94</f>
        <v>3.2451922499999999E-3</v>
      </c>
      <c r="DK94" s="1">
        <f>Hoja1!DL94/Hoja1!$A94</f>
        <v>3.365384625E-3</v>
      </c>
      <c r="DL94" s="1">
        <f>Hoja1!DM94/Hoja1!$A94</f>
        <v>7.8125E-3</v>
      </c>
      <c r="DM94" s="1">
        <f>Hoja1!DN94/Hoja1!$A94</f>
        <v>7.6923077500000003E-3</v>
      </c>
      <c r="DN94" s="1">
        <f>Hoja1!DO94/Hoja1!$A94</f>
        <v>5.2884615000000001E-3</v>
      </c>
      <c r="DO94" s="1">
        <f>Hoja1!DP94/Hoja1!$A94</f>
        <v>5.1682692500000004E-3</v>
      </c>
      <c r="DP94" s="1">
        <f>Hoja1!DQ94/Hoja1!$A94</f>
        <v>3.6057692499999999E-3</v>
      </c>
      <c r="DQ94" s="1">
        <f>Hoja1!DR94/Hoja1!$A94</f>
        <v>9.0144231250000005E-3</v>
      </c>
      <c r="DR94" s="1">
        <f>Hoja1!DS94/Hoja1!$A94</f>
        <v>4.0865385000000004E-3</v>
      </c>
      <c r="DS94" s="1">
        <f>Hoja1!DT94/Hoja1!$A94</f>
        <v>2.7644231250000002E-3</v>
      </c>
      <c r="DT94" s="1">
        <f>Hoja1!DU94/Hoja1!$A94</f>
        <v>2.8846153749999999E-3</v>
      </c>
      <c r="DU94" s="1">
        <f>Hoja1!DV94/Hoja1!$A94</f>
        <v>1.5625000000000001E-3</v>
      </c>
      <c r="DV94" s="1">
        <f>Hoja1!DW94/Hoja1!$A94</f>
        <v>1.4423077499999999E-3</v>
      </c>
      <c r="DW94" s="1">
        <f>Hoja1!DX94/Hoja1!$A94</f>
        <v>1.9230768750000001E-3</v>
      </c>
      <c r="DX94" s="1">
        <f>Hoja1!DY94/Hoja1!$A94</f>
        <v>2.283653875E-3</v>
      </c>
      <c r="DY94" s="1">
        <f>Hoja1!DZ94/Hoja1!$A94</f>
        <v>1.9230768750000001E-3</v>
      </c>
      <c r="DZ94" s="1">
        <f>Hoja1!EA94/Hoja1!$A94</f>
        <v>1.08173075E-3</v>
      </c>
      <c r="EA94" s="1">
        <f>Hoja1!EB94/Hoja1!$A94</f>
        <v>2.1634614999999999E-3</v>
      </c>
      <c r="EB94" s="1">
        <f>Hoja1!EC94/Hoja1!$A94</f>
        <v>1.4423077499999999E-3</v>
      </c>
      <c r="EC94" s="1">
        <f>Hoja1!ED94/Hoja1!$A94</f>
        <v>2.4038461250000002E-3</v>
      </c>
      <c r="ED94" s="1">
        <f>Hoja1!EE94/Hoja1!$A94</f>
        <v>1.8028846249999999E-3</v>
      </c>
      <c r="EE94" s="1">
        <f>Hoja1!EF94/Hoja1!$A94</f>
        <v>1.08173075E-3</v>
      </c>
      <c r="EF94" s="1">
        <f>Hoja1!EG94/Hoja1!$A94</f>
        <v>1.8028846249999999E-3</v>
      </c>
      <c r="EG94" s="1">
        <f>Hoja1!EH94/Hoja1!$A94</f>
        <v>2.5240384999999999E-3</v>
      </c>
      <c r="EH94" s="1">
        <f>Hoja1!EI94/Hoja1!$A94</f>
        <v>2.0432692500000002E-3</v>
      </c>
      <c r="EI94" s="1">
        <f>Hoja1!EJ94/Hoja1!$A94</f>
        <v>3.365384625E-3</v>
      </c>
      <c r="EJ94" s="1">
        <f>Hoja1!EK94/Hoja1!$A94</f>
        <v>1.68269225E-3</v>
      </c>
      <c r="EK94" s="1">
        <f>Hoja1!EL94/Hoja1!$A94</f>
        <v>2.6442307500000001E-3</v>
      </c>
      <c r="EL94" s="1">
        <f>Hoja1!EM94/Hoja1!$A94</f>
        <v>2.5240384999999999E-3</v>
      </c>
      <c r="EM94" s="1">
        <f>Hoja1!EN94/Hoja1!$A94</f>
        <v>3.1250000000000002E-3</v>
      </c>
      <c r="EN94" s="1">
        <f>Hoja1!EO94/Hoja1!$A94</f>
        <v>1.8028846249999999E-3</v>
      </c>
      <c r="EO94" s="1">
        <f>Hoja1!EP94/Hoja1!$A94</f>
        <v>2.4038461250000002E-3</v>
      </c>
      <c r="EP94" s="1">
        <f>Hoja1!EQ94/Hoja1!$A94</f>
        <v>2.5240384999999999E-3</v>
      </c>
      <c r="EQ94" s="1">
        <f>Hoja1!ER94/Hoja1!$A94</f>
        <v>2.0432692500000002E-3</v>
      </c>
      <c r="ER94" s="1">
        <f>Hoja1!ES94/Hoja1!$A94</f>
        <v>3.2451922499999999E-3</v>
      </c>
      <c r="ES94" s="1">
        <f>Hoja1!ET94/Hoja1!$A94</f>
        <v>2.4038461250000002E-3</v>
      </c>
      <c r="ET94" s="1">
        <f>Hoja1!EU94/Hoja1!$A94</f>
        <v>3.00480775E-3</v>
      </c>
      <c r="EU94" s="1">
        <f>Hoja1!EV94/Hoja1!$A94</f>
        <v>3.00480775E-3</v>
      </c>
      <c r="EV94" s="1">
        <f>Hoja1!EW94/Hoja1!$A94</f>
        <v>2.4038461250000002E-3</v>
      </c>
      <c r="EW94" s="1">
        <f>Hoja1!EX94/Hoja1!$A94</f>
        <v>4.8076922500000004E-3</v>
      </c>
      <c r="EX94" s="1">
        <f>Hoja1!EY94/Hoja1!$A94</f>
        <v>2.5240384999999999E-3</v>
      </c>
      <c r="EY94" s="1">
        <f>Hoja1!EZ94/Hoja1!$A94</f>
        <v>4.0865385000000004E-3</v>
      </c>
      <c r="EZ94" s="1">
        <f>Hoja1!FA94/Hoja1!$A94</f>
        <v>4.0865385000000004E-3</v>
      </c>
      <c r="FA94" s="1">
        <f>Hoja1!FB94/Hoja1!$A94</f>
        <v>4.5673077500000001E-3</v>
      </c>
      <c r="FB94" s="1">
        <f>Hoja1!FC94/Hoja1!$A94</f>
        <v>6.1298077499999997E-3</v>
      </c>
      <c r="FC94" s="1">
        <f>Hoja1!FD94/Hoja1!$A94</f>
        <v>6.9711538750000003E-3</v>
      </c>
      <c r="FD94" s="1">
        <f>Hoja1!FE94/Hoja1!$A94</f>
        <v>6.8509614999999998E-3</v>
      </c>
      <c r="FE94" s="1">
        <f>Hoja1!FF94/Hoja1!$A94</f>
        <v>5.1682692500000004E-3</v>
      </c>
      <c r="FF94" s="1">
        <f>Hoja1!FG94/Hoja1!$A94</f>
        <v>6.9711538750000003E-3</v>
      </c>
      <c r="FG94" s="1">
        <f>Hoja1!FH94/Hoja1!$A94</f>
        <v>4.5673077500000001E-3</v>
      </c>
      <c r="FH94" s="1">
        <f>Hoja1!FI94/Hoja1!$A94</f>
        <v>5.6490385000000001E-3</v>
      </c>
      <c r="FI94" s="1">
        <f>Hoja1!FJ94/Hoja1!$A94</f>
        <v>6.0096153750000001E-3</v>
      </c>
      <c r="FJ94" s="1">
        <f>Hoja1!FK94/Hoja1!$A94</f>
        <v>4.4471153750000004E-3</v>
      </c>
      <c r="FK94" s="1">
        <f>Hoja1!FL94/Hoja1!$A94</f>
        <v>3.2451922499999999E-3</v>
      </c>
      <c r="FL94" s="1">
        <f>Hoja1!FM94/Hoja1!$A94</f>
        <v>2.6442307500000001E-3</v>
      </c>
      <c r="FM94" s="1">
        <f>Hoja1!FN94/Hoja1!$A94</f>
        <v>3.2451922499999999E-3</v>
      </c>
      <c r="FN94" s="1">
        <f>Hoja1!FO94/Hoja1!$A94</f>
        <v>2.6442307500000001E-3</v>
      </c>
      <c r="FO94" s="1">
        <f>Hoja1!FP94/Hoja1!$A94</f>
        <v>2.5240384999999999E-3</v>
      </c>
      <c r="FP94" s="1">
        <f>Hoja1!FQ94/Hoja1!$A94</f>
        <v>2.5240384999999999E-3</v>
      </c>
      <c r="FQ94" s="1">
        <f>Hoja1!FR94/Hoja1!$A94</f>
        <v>2.7644231250000002E-3</v>
      </c>
      <c r="FR94" s="1">
        <f>Hoja1!FS94/Hoja1!$A94</f>
        <v>2.5240384999999999E-3</v>
      </c>
      <c r="FS94" s="1">
        <f>Hoja1!FT94/Hoja1!$A94</f>
        <v>4.5673077500000001E-3</v>
      </c>
      <c r="FT94" s="1">
        <f>Hoja1!FU94/Hoja1!$A94</f>
        <v>4.2067307500000001E-3</v>
      </c>
      <c r="FU94" s="1">
        <f>Hoja1!FV94/Hoja1!$A94</f>
        <v>1.8028846249999999E-3</v>
      </c>
      <c r="FV94" s="1">
        <f>Hoja1!FW94/Hoja1!$A94</f>
        <v>2.4038461250000002E-3</v>
      </c>
      <c r="FW94" s="1">
        <f>Hoja1!FX94/Hoja1!$A94</f>
        <v>2.6442307500000001E-3</v>
      </c>
      <c r="FX94" s="1">
        <f>Hoja1!FY94/Hoja1!$A94</f>
        <v>3.365384625E-3</v>
      </c>
      <c r="FY94" s="1">
        <f>Hoja1!FZ94/Hoja1!$A94</f>
        <v>4.9278846250000001E-3</v>
      </c>
      <c r="FZ94" s="1">
        <f>Hoja1!GA94/Hoja1!$A94</f>
        <v>4.8076922500000004E-3</v>
      </c>
      <c r="GA94" s="1">
        <f>Hoja1!GB94/Hoja1!$A94</f>
        <v>2.0432692500000002E-3</v>
      </c>
      <c r="GB94" s="1">
        <f>Hoja1!GC94/Hoja1!$A94</f>
        <v>2.5240384999999999E-3</v>
      </c>
      <c r="GC94" s="1">
        <f>Hoja1!GD94/Hoja1!$A94</f>
        <v>1.68269225E-3</v>
      </c>
      <c r="GD94" s="1">
        <f>Hoja1!GE94/Hoja1!$A94</f>
        <v>1.8028846249999999E-3</v>
      </c>
      <c r="GE94" s="1">
        <f>Hoja1!GF94/Hoja1!$A94</f>
        <v>1.68269225E-3</v>
      </c>
      <c r="GF94" s="1">
        <f>Hoja1!GG94/Hoja1!$A94</f>
        <v>1.9230768750000001E-3</v>
      </c>
      <c r="GG94" s="1">
        <f>Hoja1!GH94/Hoja1!$A94</f>
        <v>1.9230768750000001E-3</v>
      </c>
      <c r="GH94" s="1">
        <f>Hoja1!GI94/Hoja1!$A94</f>
        <v>1.9230768750000001E-3</v>
      </c>
      <c r="GI94" s="1">
        <f>Hoja1!GJ94/Hoja1!$A94</f>
        <v>2.1634614999999999E-3</v>
      </c>
      <c r="GJ94" s="1">
        <f>Hoja1!GK94/Hoja1!$A94</f>
        <v>6.0096149999999996E-4</v>
      </c>
      <c r="GK94" s="1">
        <f>Hoja1!GL94/Hoja1!$A94</f>
        <v>1.5625000000000001E-3</v>
      </c>
      <c r="GL94" s="1">
        <f>Hoja1!GM94/Hoja1!$A94</f>
        <v>7.2115387499999996E-4</v>
      </c>
      <c r="GM94" s="1">
        <f>Hoja1!GN94/Hoja1!$A94</f>
        <v>1.08173075E-3</v>
      </c>
      <c r="GN94" s="1">
        <f>Hoja1!GO94/Hoja1!$A94</f>
        <v>8.4134612500000002E-4</v>
      </c>
      <c r="GO94" s="1">
        <f>Hoja1!GP94/Hoja1!$A94</f>
        <v>1.8028846249999999E-3</v>
      </c>
      <c r="GP94" s="1">
        <f>Hoja1!GQ94/Hoja1!$A94</f>
        <v>1.2019231250000001E-3</v>
      </c>
      <c r="GQ94" s="1">
        <f>Hoja1!GR94/Hoja1!$A94</f>
        <v>7.2115387499999996E-4</v>
      </c>
      <c r="GR94" s="1">
        <f>Hoja1!GS94/Hoja1!$A94</f>
        <v>1.08173075E-3</v>
      </c>
      <c r="GS94" s="1">
        <f>Hoja1!GT94/Hoja1!$A94</f>
        <v>7.2115387499999996E-4</v>
      </c>
      <c r="GT94" s="1">
        <f>Hoja1!GU94/Hoja1!$A94</f>
        <v>6.0096149999999996E-4</v>
      </c>
      <c r="GU94" s="1">
        <f>Hoja1!GV94/Hoja1!$A94</f>
        <v>7.2115387499999996E-4</v>
      </c>
      <c r="GV94" s="1">
        <f>Hoja1!GW94/Hoja1!$A94</f>
        <v>2.40384625E-4</v>
      </c>
      <c r="GW94" s="1">
        <f>Hoja1!GX94/Hoja1!$A94</f>
        <v>3.6057687500000001E-4</v>
      </c>
      <c r="GX94" s="1">
        <f>Hoja1!GY94/Hoja1!$A94</f>
        <v>2.40384625E-4</v>
      </c>
      <c r="GY94" s="1">
        <f>Hoja1!GZ94/Hoja1!$A94</f>
        <v>6.0096149999999996E-4</v>
      </c>
      <c r="GZ94" s="1">
        <f>Hoja1!HA94/Hoja1!$A94</f>
        <v>2.40384625E-4</v>
      </c>
      <c r="HA94" s="1">
        <f>Hoja1!HB94/Hoja1!$A94</f>
        <v>3.6057687500000001E-4</v>
      </c>
      <c r="HB94" s="1">
        <f>Hoja1!HC94/Hoja1!$A94</f>
        <v>1.2019224999999999E-4</v>
      </c>
      <c r="HC94" s="1">
        <f>Hoja1!HD94/Hoja1!$A94</f>
        <v>2.40384625E-4</v>
      </c>
      <c r="HD94" s="1">
        <f>Hoja1!HE94/Hoja1!$A94</f>
        <v>3.6057687500000001E-4</v>
      </c>
      <c r="HE94" s="1">
        <f>Hoja1!HF94/Hoja1!$A94</f>
        <v>2.40384625E-4</v>
      </c>
      <c r="HF94" s="1">
        <f>Hoja1!HG94/Hoja1!$A94</f>
        <v>2.40384625E-4</v>
      </c>
      <c r="HG94" s="1">
        <f>Hoja1!HH94/Hoja1!$A94</f>
        <v>3.6057687500000001E-4</v>
      </c>
      <c r="HH94" s="1">
        <f>Hoja1!HI94/Hoja1!$A94</f>
        <v>4.8076925000000001E-4</v>
      </c>
      <c r="HI94" s="1">
        <f>Hoja1!HJ94/Hoja1!$A94</f>
        <v>2.40384625E-4</v>
      </c>
      <c r="HJ94" s="1">
        <f>Hoja1!HK94/Hoja1!$A94</f>
        <v>1.2019224999999999E-4</v>
      </c>
      <c r="HK94" s="1">
        <f>Hoja1!HL94/Hoja1!$A94</f>
        <v>3.6057687500000001E-4</v>
      </c>
      <c r="HL94" s="1">
        <f>Hoja1!HM94/Hoja1!$A94</f>
        <v>1.2019224999999999E-4</v>
      </c>
      <c r="HM94" s="1">
        <f>Hoja1!HN94/Hoja1!$A94</f>
        <v>4.8076925000000001E-4</v>
      </c>
      <c r="HN94" s="1">
        <f>Hoja1!HO94/Hoja1!$A94</f>
        <v>1.2019224999999999E-4</v>
      </c>
      <c r="HO94" s="1">
        <f>Hoja1!HP94/Hoja1!$A94</f>
        <v>2.40384625E-4</v>
      </c>
      <c r="HP94" s="1">
        <f>Hoja1!HQ94/Hoja1!$A94</f>
        <v>2.40384625E-4</v>
      </c>
      <c r="HQ94" s="1">
        <f>Hoja1!HR94/Hoja1!$A94</f>
        <v>3.6057687500000001E-4</v>
      </c>
      <c r="HR94" s="1">
        <f>Hoja1!HS94/Hoja1!$A94</f>
        <v>1.2019224999999999E-4</v>
      </c>
      <c r="HS94" s="1">
        <f>Hoja1!HT94/Hoja1!$A94</f>
        <v>2.40384625E-4</v>
      </c>
      <c r="HT94" s="1">
        <f>Hoja1!HU94/Hoja1!$A94</f>
        <v>0</v>
      </c>
      <c r="HU94" s="1">
        <f>Hoja1!HV94/Hoja1!$A94</f>
        <v>0</v>
      </c>
      <c r="HV94" s="1">
        <f>Hoja1!HW94/Hoja1!$A94</f>
        <v>0</v>
      </c>
      <c r="HW94" s="1">
        <f>Hoja1!HX94/Hoja1!$A94</f>
        <v>0</v>
      </c>
      <c r="HX94" s="1">
        <f>Hoja1!HY94/Hoja1!$A94</f>
        <v>1.2019224999999999E-4</v>
      </c>
      <c r="HY94" s="1">
        <f>Hoja1!HZ94/Hoja1!$A94</f>
        <v>1.2019224999999999E-4</v>
      </c>
      <c r="HZ94" s="1">
        <f>Hoja1!IA94/Hoja1!$A94</f>
        <v>0</v>
      </c>
    </row>
    <row r="95" spans="1:234" x14ac:dyDescent="0.25">
      <c r="A95" s="1">
        <f>Hoja1!B95/Hoja1!$A95</f>
        <v>0</v>
      </c>
      <c r="B95" s="1">
        <f>Hoja1!C95/Hoja1!$A95</f>
        <v>3.2051283333333334E-4</v>
      </c>
      <c r="C95" s="1">
        <f>Hoja1!D95/Hoja1!$A95</f>
        <v>1.6025633333333333E-4</v>
      </c>
      <c r="D95" s="1">
        <f>Hoja1!E95/Hoja1!$A95</f>
        <v>0</v>
      </c>
      <c r="E95" s="1">
        <f>Hoja1!F95/Hoja1!$A95</f>
        <v>0</v>
      </c>
      <c r="F95" s="1">
        <f>Hoja1!G95/Hoja1!$A95</f>
        <v>1.6025633333333333E-4</v>
      </c>
      <c r="G95" s="1">
        <f>Hoja1!H95/Hoja1!$A95</f>
        <v>2.2435896666666666E-3</v>
      </c>
      <c r="H95" s="1">
        <f>Hoja1!I95/Hoja1!$A95</f>
        <v>2.8846153333333333E-3</v>
      </c>
      <c r="I95" s="1">
        <f>Hoja1!J95/Hoja1!$A95</f>
        <v>6.4102566666666668E-4</v>
      </c>
      <c r="J95" s="1">
        <f>Hoja1!K95/Hoja1!$A95</f>
        <v>6.4102566666666668E-4</v>
      </c>
      <c r="K95" s="1">
        <f>Hoja1!L95/Hoja1!$A95</f>
        <v>1.6025633333333333E-4</v>
      </c>
      <c r="L95" s="1">
        <f>Hoja1!M95/Hoja1!$A95</f>
        <v>3.2051283333333334E-4</v>
      </c>
      <c r="M95" s="1">
        <f>Hoja1!N95/Hoja1!$A95</f>
        <v>9.6153849999999991E-4</v>
      </c>
      <c r="N95" s="1">
        <f>Hoja1!O95/Hoja1!$A95</f>
        <v>4.8076916666666666E-4</v>
      </c>
      <c r="O95" s="1">
        <f>Hoja1!P95/Hoja1!$A95</f>
        <v>6.4102566666666668E-4</v>
      </c>
      <c r="P95" s="1">
        <f>Hoja1!Q95/Hoja1!$A95</f>
        <v>9.6153849999999991E-4</v>
      </c>
      <c r="Q95" s="1">
        <f>Hoja1!R95/Hoja1!$A95</f>
        <v>1.6025633333333333E-4</v>
      </c>
      <c r="R95" s="1">
        <f>Hoja1!S95/Hoja1!$A95</f>
        <v>1.6025633333333333E-4</v>
      </c>
      <c r="S95" s="1">
        <f>Hoja1!T95/Hoja1!$A95</f>
        <v>3.2051283333333334E-4</v>
      </c>
      <c r="T95" s="1">
        <f>Hoja1!U95/Hoja1!$A95</f>
        <v>1.6025633333333333E-4</v>
      </c>
      <c r="U95" s="1">
        <f>Hoja1!V95/Hoja1!$A95</f>
        <v>1.6025633333333333E-4</v>
      </c>
      <c r="V95" s="1">
        <f>Hoja1!W95/Hoja1!$A95</f>
        <v>0</v>
      </c>
      <c r="W95" s="1">
        <f>Hoja1!X95/Hoja1!$A95</f>
        <v>0</v>
      </c>
      <c r="X95" s="1">
        <f>Hoja1!Y95/Hoja1!$A95</f>
        <v>0</v>
      </c>
      <c r="Y95" s="1">
        <f>Hoja1!Z95/Hoja1!$A95</f>
        <v>3.2051283333333334E-4</v>
      </c>
      <c r="Z95" s="1">
        <f>Hoja1!AA95/Hoja1!$A95</f>
        <v>0</v>
      </c>
      <c r="AA95" s="1">
        <f>Hoja1!AB95/Hoja1!$A95</f>
        <v>0</v>
      </c>
      <c r="AB95" s="1">
        <f>Hoja1!AC95/Hoja1!$A95</f>
        <v>3.2051283333333334E-4</v>
      </c>
      <c r="AC95" s="1">
        <f>Hoja1!AD95/Hoja1!$A95</f>
        <v>3.2051283333333334E-4</v>
      </c>
      <c r="AD95" s="1">
        <f>Hoja1!AE95/Hoja1!$A95</f>
        <v>1.6025633333333333E-4</v>
      </c>
      <c r="AE95" s="1">
        <f>Hoja1!AF95/Hoja1!$A95</f>
        <v>6.4102566666666668E-4</v>
      </c>
      <c r="AF95" s="1">
        <f>Hoja1!AG95/Hoja1!$A95</f>
        <v>6.4102566666666668E-4</v>
      </c>
      <c r="AG95" s="1">
        <f>Hoja1!AH95/Hoja1!$A95</f>
        <v>1.6025641666666667E-3</v>
      </c>
      <c r="AH95" s="1">
        <f>Hoja1!AI95/Hoja1!$A95</f>
        <v>4.8076916666666666E-4</v>
      </c>
      <c r="AI95" s="1">
        <f>Hoja1!AJ95/Hoja1!$A95</f>
        <v>1.4423076666666666E-3</v>
      </c>
      <c r="AJ95" s="1">
        <f>Hoja1!AK95/Hoja1!$A95</f>
        <v>6.4102566666666668E-4</v>
      </c>
      <c r="AK95" s="1">
        <f>Hoja1!AL95/Hoja1!$A95</f>
        <v>8.0128199999999995E-4</v>
      </c>
      <c r="AL95" s="1">
        <f>Hoja1!AM95/Hoja1!$A95</f>
        <v>1.6025641666666667E-3</v>
      </c>
      <c r="AM95" s="1">
        <f>Hoja1!AN95/Hoja1!$A95</f>
        <v>6.4102566666666668E-4</v>
      </c>
      <c r="AN95" s="1">
        <f>Hoja1!AO95/Hoja1!$A95</f>
        <v>6.4102566666666668E-4</v>
      </c>
      <c r="AO95" s="1">
        <f>Hoja1!AP95/Hoja1!$A95</f>
        <v>1.2820513333333334E-3</v>
      </c>
      <c r="AP95" s="1">
        <f>Hoja1!AQ95/Hoja1!$A95</f>
        <v>4.8076916666666666E-4</v>
      </c>
      <c r="AQ95" s="1">
        <f>Hoja1!AR95/Hoja1!$A95</f>
        <v>4.8076916666666666E-4</v>
      </c>
      <c r="AR95" s="1">
        <f>Hoja1!AS95/Hoja1!$A95</f>
        <v>1.1217948333333333E-3</v>
      </c>
      <c r="AS95" s="1">
        <f>Hoja1!AT95/Hoja1!$A95</f>
        <v>1.7628205E-3</v>
      </c>
      <c r="AT95" s="1">
        <f>Hoja1!AU95/Hoja1!$A95</f>
        <v>1.9230769999999998E-3</v>
      </c>
      <c r="AU95" s="1">
        <f>Hoja1!AV95/Hoja1!$A95</f>
        <v>2.0833333333333333E-3</v>
      </c>
      <c r="AV95" s="1">
        <f>Hoja1!AW95/Hoja1!$A95</f>
        <v>1.6025641666666667E-3</v>
      </c>
      <c r="AW95" s="1">
        <f>Hoja1!AX95/Hoja1!$A95</f>
        <v>1.2820513333333334E-3</v>
      </c>
      <c r="AX95" s="1">
        <f>Hoja1!AY95/Hoja1!$A95</f>
        <v>1.6025641666666667E-3</v>
      </c>
      <c r="AY95" s="1">
        <f>Hoja1!AZ95/Hoja1!$A95</f>
        <v>1.2820513333333334E-3</v>
      </c>
      <c r="AZ95" s="1">
        <f>Hoja1!BA95/Hoja1!$A95</f>
        <v>9.6153849999999991E-4</v>
      </c>
      <c r="BA95" s="1">
        <f>Hoja1!BB95/Hoja1!$A95</f>
        <v>1.1217948333333333E-3</v>
      </c>
      <c r="BB95" s="1">
        <f>Hoja1!BC95/Hoja1!$A95</f>
        <v>1.9230769999999998E-3</v>
      </c>
      <c r="BC95" s="1">
        <f>Hoja1!BD95/Hoja1!$A95</f>
        <v>1.9230769999999998E-3</v>
      </c>
      <c r="BD95" s="1">
        <f>Hoja1!BE95/Hoja1!$A95</f>
        <v>9.6153849999999991E-4</v>
      </c>
      <c r="BE95" s="1">
        <f>Hoja1!BF95/Hoja1!$A95</f>
        <v>1.2820513333333334E-3</v>
      </c>
      <c r="BF95" s="1">
        <f>Hoja1!BG95/Hoja1!$A95</f>
        <v>2.0833333333333333E-3</v>
      </c>
      <c r="BG95" s="1">
        <f>Hoja1!BH95/Hoja1!$A95</f>
        <v>1.9230769999999998E-3</v>
      </c>
      <c r="BH95" s="1">
        <f>Hoja1!BI95/Hoja1!$A95</f>
        <v>1.1217948333333333E-3</v>
      </c>
      <c r="BI95" s="1">
        <f>Hoja1!BJ95/Hoja1!$A95</f>
        <v>3.6858975000000002E-3</v>
      </c>
      <c r="BJ95" s="1">
        <f>Hoja1!BK95/Hoja1!$A95</f>
        <v>2.5641025000000001E-3</v>
      </c>
      <c r="BK95" s="1">
        <f>Hoja1!BL95/Hoja1!$A95</f>
        <v>1.7628205E-3</v>
      </c>
      <c r="BL95" s="1">
        <f>Hoja1!BM95/Hoja1!$A95</f>
        <v>2.7243590000000004E-3</v>
      </c>
      <c r="BM95" s="1">
        <f>Hoja1!BN95/Hoja1!$A95</f>
        <v>1.9230769999999998E-3</v>
      </c>
      <c r="BN95" s="1">
        <f>Hoja1!BO95/Hoja1!$A95</f>
        <v>2.4038461666666664E-3</v>
      </c>
      <c r="BO95" s="1">
        <f>Hoja1!BP95/Hoja1!$A95</f>
        <v>1.1217948333333333E-3</v>
      </c>
      <c r="BP95" s="1">
        <f>Hoja1!BQ95/Hoja1!$A95</f>
        <v>2.7243590000000004E-3</v>
      </c>
      <c r="BQ95" s="1">
        <f>Hoja1!BR95/Hoja1!$A95</f>
        <v>1.1217948333333333E-3</v>
      </c>
      <c r="BR95" s="1">
        <f>Hoja1!BS95/Hoja1!$A95</f>
        <v>2.4038461666666664E-3</v>
      </c>
      <c r="BS95" s="1">
        <f>Hoja1!BT95/Hoja1!$A95</f>
        <v>2.7243590000000004E-3</v>
      </c>
      <c r="BT95" s="1">
        <f>Hoja1!BU95/Hoja1!$A95</f>
        <v>1.6025641666666667E-3</v>
      </c>
      <c r="BU95" s="1">
        <f>Hoja1!BV95/Hoja1!$A95</f>
        <v>2.5641025000000001E-3</v>
      </c>
      <c r="BV95" s="1">
        <f>Hoja1!BW95/Hoja1!$A95</f>
        <v>9.6153849999999991E-4</v>
      </c>
      <c r="BW95" s="1">
        <f>Hoja1!BX95/Hoja1!$A95</f>
        <v>3.0448718333333335E-3</v>
      </c>
      <c r="BX95" s="1">
        <f>Hoja1!BY95/Hoja1!$A95</f>
        <v>3.8461538333333331E-3</v>
      </c>
      <c r="BY95" s="1">
        <f>Hoja1!BZ95/Hoja1!$A95</f>
        <v>4.8076923333333329E-3</v>
      </c>
      <c r="BZ95" s="1">
        <f>Hoja1!CA95/Hoja1!$A95</f>
        <v>3.0448718333333335E-3</v>
      </c>
      <c r="CA95" s="1">
        <f>Hoja1!CB95/Hoja1!$A95</f>
        <v>4.967948666666667E-3</v>
      </c>
      <c r="CB95" s="1">
        <f>Hoja1!CC95/Hoja1!$A95</f>
        <v>3.0448718333333335E-3</v>
      </c>
      <c r="CC95" s="1">
        <f>Hoja1!CD95/Hoja1!$A95</f>
        <v>5.9294871666666672E-3</v>
      </c>
      <c r="CD95" s="1">
        <f>Hoja1!CE95/Hoja1!$A95</f>
        <v>4.967948666666667E-3</v>
      </c>
      <c r="CE95" s="1">
        <f>Hoja1!CF95/Hoja1!$A95</f>
        <v>5.6089743333333332E-3</v>
      </c>
      <c r="CF95" s="1">
        <f>Hoja1!CG95/Hoja1!$A95</f>
        <v>5.7692308333333331E-3</v>
      </c>
      <c r="CG95" s="1">
        <f>Hoja1!CH95/Hoja1!$A95</f>
        <v>3.5256409999999999E-3</v>
      </c>
      <c r="CH95" s="1">
        <f>Hoja1!CI95/Hoja1!$A95</f>
        <v>6.4102563333333336E-3</v>
      </c>
      <c r="CI95" s="1">
        <f>Hoja1!CJ95/Hoja1!$A95</f>
        <v>6.2499999999999995E-3</v>
      </c>
      <c r="CJ95" s="1">
        <f>Hoja1!CK95/Hoja1!$A95</f>
        <v>5.4487180000000008E-3</v>
      </c>
      <c r="CK95" s="1">
        <f>Hoja1!CL95/Hoja1!$A95</f>
        <v>5.2884615000000001E-3</v>
      </c>
      <c r="CL95" s="1">
        <f>Hoja1!CM95/Hoja1!$A95</f>
        <v>7.6923076666666661E-3</v>
      </c>
      <c r="CM95" s="1">
        <f>Hoja1!CN95/Hoja1!$A95</f>
        <v>4.3269229999999999E-3</v>
      </c>
      <c r="CN95" s="1">
        <f>Hoja1!CO95/Hoja1!$A95</f>
        <v>6.5705128333333335E-3</v>
      </c>
      <c r="CO95" s="1">
        <f>Hoja1!CP95/Hoja1!$A95</f>
        <v>6.5705128333333335E-3</v>
      </c>
      <c r="CP95" s="1">
        <f>Hoja1!CQ95/Hoja1!$A95</f>
        <v>5.9294871666666672E-3</v>
      </c>
      <c r="CQ95" s="1">
        <f>Hoja1!CR95/Hoja1!$A95</f>
        <v>7.3717948333333339E-3</v>
      </c>
      <c r="CR95" s="1">
        <f>Hoja1!CS95/Hoja1!$A95</f>
        <v>5.1282051666666668E-3</v>
      </c>
      <c r="CS95" s="1">
        <f>Hoja1!CT95/Hoja1!$A95</f>
        <v>6.5705128333333335E-3</v>
      </c>
      <c r="CT95" s="1">
        <f>Hoja1!CU95/Hoja1!$A95</f>
        <v>6.0897436666666671E-3</v>
      </c>
      <c r="CU95" s="1">
        <f>Hoja1!CV95/Hoja1!$A95</f>
        <v>5.6089743333333332E-3</v>
      </c>
      <c r="CV95" s="1">
        <f>Hoja1!CW95/Hoja1!$A95</f>
        <v>8.0128205000000001E-3</v>
      </c>
      <c r="CW95" s="1">
        <f>Hoja1!CX95/Hoja1!$A95</f>
        <v>7.0512819999999999E-3</v>
      </c>
      <c r="CX95" s="1">
        <f>Hoja1!CY95/Hoja1!$A95</f>
        <v>5.1282051666666668E-3</v>
      </c>
      <c r="CY95" s="1">
        <f>Hoja1!CZ95/Hoja1!$A95</f>
        <v>6.7307691666666667E-3</v>
      </c>
      <c r="CZ95" s="1">
        <f>Hoja1!DA95/Hoja1!$A95</f>
        <v>7.8525641666666677E-3</v>
      </c>
      <c r="DA95" s="1">
        <f>Hoja1!DB95/Hoja1!$A95</f>
        <v>6.2499999999999995E-3</v>
      </c>
      <c r="DB95" s="1">
        <f>Hoja1!DC95/Hoja1!$A95</f>
        <v>7.0512819999999999E-3</v>
      </c>
      <c r="DC95" s="1">
        <f>Hoja1!DD95/Hoja1!$A95</f>
        <v>5.4487180000000008E-3</v>
      </c>
      <c r="DD95" s="1">
        <f>Hoja1!DE95/Hoja1!$A95</f>
        <v>5.4487180000000008E-3</v>
      </c>
      <c r="DE95" s="1">
        <f>Hoja1!DF95/Hoja1!$A95</f>
        <v>7.2115384999999997E-3</v>
      </c>
      <c r="DF95" s="1">
        <f>Hoja1!DG95/Hoja1!$A95</f>
        <v>6.0897436666666671E-3</v>
      </c>
      <c r="DG95" s="1">
        <f>Hoja1!DH95/Hoja1!$A95</f>
        <v>8.3333333333333332E-3</v>
      </c>
      <c r="DH95" s="1">
        <f>Hoja1!DI95/Hoja1!$A95</f>
        <v>8.9743589999999995E-3</v>
      </c>
      <c r="DI95" s="1">
        <f>Hoja1!DJ95/Hoja1!$A95</f>
        <v>8.4935896666666674E-3</v>
      </c>
      <c r="DJ95" s="1">
        <f>Hoja1!DK95/Hoja1!$A95</f>
        <v>4.967948666666667E-3</v>
      </c>
      <c r="DK95" s="1">
        <f>Hoja1!DL95/Hoja1!$A95</f>
        <v>8.3333333333333332E-3</v>
      </c>
      <c r="DL95" s="1">
        <f>Hoja1!DM95/Hoja1!$A95</f>
        <v>6.7307691666666667E-3</v>
      </c>
      <c r="DM95" s="1">
        <f>Hoja1!DN95/Hoja1!$A95</f>
        <v>1.0737179499999999E-2</v>
      </c>
      <c r="DN95" s="1">
        <f>Hoja1!DO95/Hoja1!$A95</f>
        <v>7.2115384999999997E-3</v>
      </c>
      <c r="DO95" s="1">
        <f>Hoja1!DP95/Hoja1!$A95</f>
        <v>7.8525641666666677E-3</v>
      </c>
      <c r="DP95" s="1">
        <f>Hoja1!DQ95/Hoja1!$A95</f>
        <v>8.8141025000000005E-3</v>
      </c>
      <c r="DQ95" s="1">
        <f>Hoja1!DR95/Hoja1!$A95</f>
        <v>8.4935896666666674E-3</v>
      </c>
      <c r="DR95" s="1">
        <f>Hoja1!DS95/Hoja1!$A95</f>
        <v>1.4102564166666666E-2</v>
      </c>
      <c r="DS95" s="1">
        <f>Hoja1!DT95/Hoja1!$A95</f>
        <v>1.1858974333333334E-2</v>
      </c>
      <c r="DT95" s="1">
        <f>Hoja1!DU95/Hoja1!$A95</f>
        <v>8.1730769999999991E-3</v>
      </c>
      <c r="DU95" s="1">
        <f>Hoja1!DV95/Hoja1!$A95</f>
        <v>1.0737179499999999E-2</v>
      </c>
      <c r="DV95" s="1">
        <f>Hoja1!DW95/Hoja1!$A95</f>
        <v>1.1057692333333334E-2</v>
      </c>
      <c r="DW95" s="1">
        <f>Hoja1!DX95/Hoja1!$A95</f>
        <v>8.3333333333333332E-3</v>
      </c>
      <c r="DX95" s="1">
        <f>Hoja1!DY95/Hoja1!$A95</f>
        <v>1.2660256333333333E-2</v>
      </c>
      <c r="DY95" s="1">
        <f>Hoja1!DZ95/Hoja1!$A95</f>
        <v>9.9358975000000006E-3</v>
      </c>
      <c r="DZ95" s="1">
        <f>Hoja1!EA95/Hoja1!$A95</f>
        <v>8.8141025000000005E-3</v>
      </c>
      <c r="EA95" s="1">
        <f>Hoja1!EB95/Hoja1!$A95</f>
        <v>1.1217948666666666E-2</v>
      </c>
      <c r="EB95" s="1">
        <f>Hoja1!EC95/Hoja1!$A95</f>
        <v>9.1346153333333336E-3</v>
      </c>
      <c r="EC95" s="1">
        <f>Hoja1!ED95/Hoja1!$A95</f>
        <v>8.3333333333333332E-3</v>
      </c>
      <c r="ED95" s="1">
        <f>Hoja1!EE95/Hoja1!$A95</f>
        <v>1.2660256333333333E-2</v>
      </c>
      <c r="EE95" s="1">
        <f>Hoja1!EF95/Hoja1!$A95</f>
        <v>6.7307691666666667E-3</v>
      </c>
      <c r="EF95" s="1">
        <f>Hoja1!EG95/Hoja1!$A95</f>
        <v>9.4551281666666667E-3</v>
      </c>
      <c r="EG95" s="1">
        <f>Hoja1!EH95/Hoja1!$A95</f>
        <v>9.7756409999999998E-3</v>
      </c>
      <c r="EH95" s="1">
        <f>Hoja1!EI95/Hoja1!$A95</f>
        <v>9.2948718333333343E-3</v>
      </c>
      <c r="EI95" s="1">
        <f>Hoja1!EJ95/Hoja1!$A95</f>
        <v>1.0737179499999999E-2</v>
      </c>
      <c r="EJ95" s="1">
        <f>Hoja1!EK95/Hoja1!$A95</f>
        <v>1.0897435833333332E-2</v>
      </c>
      <c r="EK95" s="1">
        <f>Hoja1!EL95/Hoja1!$A95</f>
        <v>1.0256410333333334E-2</v>
      </c>
      <c r="EL95" s="1">
        <f>Hoja1!EM95/Hoja1!$A95</f>
        <v>1.1378205166666667E-2</v>
      </c>
      <c r="EM95" s="1">
        <f>Hoja1!EN95/Hoja1!$A95</f>
        <v>8.1730769999999991E-3</v>
      </c>
      <c r="EN95" s="1">
        <f>Hoja1!EO95/Hoja1!$A95</f>
        <v>1.0256410333333334E-2</v>
      </c>
      <c r="EO95" s="1">
        <f>Hoja1!EP95/Hoja1!$A95</f>
        <v>8.1730769999999991E-3</v>
      </c>
      <c r="EP95" s="1">
        <f>Hoja1!EQ95/Hoja1!$A95</f>
        <v>9.1346153333333336E-3</v>
      </c>
      <c r="EQ95" s="1">
        <f>Hoja1!ER95/Hoja1!$A95</f>
        <v>6.8910256666666675E-3</v>
      </c>
      <c r="ER95" s="1">
        <f>Hoja1!ES95/Hoja1!$A95</f>
        <v>1.1057692333333334E-2</v>
      </c>
      <c r="ES95" s="1">
        <f>Hoja1!ET95/Hoja1!$A95</f>
        <v>1.1378205166666667E-2</v>
      </c>
      <c r="ET95" s="1">
        <f>Hoja1!EU95/Hoja1!$A95</f>
        <v>7.5320513333333337E-3</v>
      </c>
      <c r="EU95" s="1">
        <f>Hoja1!EV95/Hoja1!$A95</f>
        <v>7.8525641666666677E-3</v>
      </c>
      <c r="EV95" s="1">
        <f>Hoja1!EW95/Hoja1!$A95</f>
        <v>7.5320513333333337E-3</v>
      </c>
      <c r="EW95" s="1">
        <f>Hoja1!EX95/Hoja1!$A95</f>
        <v>4.1666666666666666E-3</v>
      </c>
      <c r="EX95" s="1">
        <f>Hoja1!EY95/Hoja1!$A95</f>
        <v>6.8910256666666675E-3</v>
      </c>
      <c r="EY95" s="1">
        <f>Hoja1!EZ95/Hoja1!$A95</f>
        <v>8.0128205000000001E-3</v>
      </c>
      <c r="EZ95" s="1">
        <f>Hoja1!FA95/Hoja1!$A95</f>
        <v>7.0512819999999999E-3</v>
      </c>
      <c r="FA95" s="1">
        <f>Hoja1!FB95/Hoja1!$A95</f>
        <v>7.8525641666666677E-3</v>
      </c>
      <c r="FB95" s="1">
        <f>Hoja1!FC95/Hoja1!$A95</f>
        <v>6.2499999999999995E-3</v>
      </c>
      <c r="FC95" s="1">
        <f>Hoja1!FD95/Hoja1!$A95</f>
        <v>7.6923076666666661E-3</v>
      </c>
      <c r="FD95" s="1">
        <f>Hoja1!FE95/Hoja1!$A95</f>
        <v>6.5705128333333335E-3</v>
      </c>
      <c r="FE95" s="1">
        <f>Hoja1!FF95/Hoja1!$A95</f>
        <v>8.0128205000000001E-3</v>
      </c>
      <c r="FF95" s="1">
        <f>Hoja1!FG95/Hoja1!$A95</f>
        <v>6.4102563333333336E-3</v>
      </c>
      <c r="FG95" s="1">
        <f>Hoja1!FH95/Hoja1!$A95</f>
        <v>8.4935896666666674E-3</v>
      </c>
      <c r="FH95" s="1">
        <f>Hoja1!FI95/Hoja1!$A95</f>
        <v>8.8141025000000005E-3</v>
      </c>
      <c r="FI95" s="1">
        <f>Hoja1!FJ95/Hoja1!$A95</f>
        <v>9.9358975000000006E-3</v>
      </c>
      <c r="FJ95" s="1">
        <f>Hoja1!FK95/Hoja1!$A95</f>
        <v>7.8525641666666677E-3</v>
      </c>
      <c r="FK95" s="1">
        <f>Hoja1!FL95/Hoja1!$A95</f>
        <v>7.6923076666666661E-3</v>
      </c>
      <c r="FL95" s="1">
        <f>Hoja1!FM95/Hoja1!$A95</f>
        <v>7.0512819999999999E-3</v>
      </c>
      <c r="FM95" s="1">
        <f>Hoja1!FN95/Hoja1!$A95</f>
        <v>7.8525641666666677E-3</v>
      </c>
      <c r="FN95" s="1">
        <f>Hoja1!FO95/Hoja1!$A95</f>
        <v>9.7756409999999998E-3</v>
      </c>
      <c r="FO95" s="1">
        <f>Hoja1!FP95/Hoja1!$A95</f>
        <v>8.8141025000000005E-3</v>
      </c>
      <c r="FP95" s="1">
        <f>Hoja1!FQ95/Hoja1!$A95</f>
        <v>8.0128205000000001E-3</v>
      </c>
      <c r="FQ95" s="1">
        <f>Hoja1!FR95/Hoja1!$A95</f>
        <v>9.2948718333333343E-3</v>
      </c>
      <c r="FR95" s="1">
        <f>Hoja1!FS95/Hoja1!$A95</f>
        <v>5.6089743333333332E-3</v>
      </c>
      <c r="FS95" s="1">
        <f>Hoja1!FT95/Hoja1!$A95</f>
        <v>9.2948718333333343E-3</v>
      </c>
      <c r="FT95" s="1">
        <f>Hoja1!FU95/Hoja1!$A95</f>
        <v>5.9294871666666672E-3</v>
      </c>
      <c r="FU95" s="1">
        <f>Hoja1!FV95/Hoja1!$A95</f>
        <v>6.8910256666666675E-3</v>
      </c>
      <c r="FV95" s="1">
        <f>Hoja1!FW95/Hoja1!$A95</f>
        <v>6.5705128333333335E-3</v>
      </c>
      <c r="FW95" s="1">
        <f>Hoja1!FX95/Hoja1!$A95</f>
        <v>7.2115384999999997E-3</v>
      </c>
      <c r="FX95" s="1">
        <f>Hoja1!FY95/Hoja1!$A95</f>
        <v>5.7692308333333331E-3</v>
      </c>
      <c r="FY95" s="1">
        <f>Hoja1!FZ95/Hoja1!$A95</f>
        <v>5.7692308333333331E-3</v>
      </c>
      <c r="FZ95" s="1">
        <f>Hoja1!GA95/Hoja1!$A95</f>
        <v>4.6474358333333339E-3</v>
      </c>
      <c r="GA95" s="1">
        <f>Hoja1!GB95/Hoja1!$A95</f>
        <v>7.0512819999999999E-3</v>
      </c>
      <c r="GB95" s="1">
        <f>Hoja1!GC95/Hoja1!$A95</f>
        <v>5.2884615000000001E-3</v>
      </c>
      <c r="GC95" s="1">
        <f>Hoja1!GD95/Hoja1!$A95</f>
        <v>5.9294871666666672E-3</v>
      </c>
      <c r="GD95" s="1">
        <f>Hoja1!GE95/Hoja1!$A95</f>
        <v>4.967948666666667E-3</v>
      </c>
      <c r="GE95" s="1">
        <f>Hoja1!GF95/Hoja1!$A95</f>
        <v>1.2179487166666668E-2</v>
      </c>
      <c r="GF95" s="1">
        <f>Hoja1!GG95/Hoja1!$A95</f>
        <v>9.6153846666666657E-3</v>
      </c>
      <c r="GG95" s="1">
        <f>Hoja1!GH95/Hoja1!$A95</f>
        <v>6.8910256666666675E-3</v>
      </c>
      <c r="GH95" s="1">
        <f>Hoja1!GI95/Hoja1!$A95</f>
        <v>6.5705128333333335E-3</v>
      </c>
      <c r="GI95" s="1">
        <f>Hoja1!GJ95/Hoja1!$A95</f>
        <v>2.5641025000000001E-3</v>
      </c>
      <c r="GJ95" s="1">
        <f>Hoja1!GK95/Hoja1!$A95</f>
        <v>3.0448718333333335E-3</v>
      </c>
      <c r="GK95" s="1">
        <f>Hoja1!GL95/Hoja1!$A95</f>
        <v>3.6858975000000002E-3</v>
      </c>
      <c r="GL95" s="1">
        <f>Hoja1!GM95/Hoja1!$A95</f>
        <v>5.7692308333333331E-3</v>
      </c>
      <c r="GM95" s="1">
        <f>Hoja1!GN95/Hoja1!$A95</f>
        <v>3.3653846666666667E-3</v>
      </c>
      <c r="GN95" s="1">
        <f>Hoja1!GO95/Hoja1!$A95</f>
        <v>1.7628205E-3</v>
      </c>
      <c r="GO95" s="1">
        <f>Hoja1!GP95/Hoja1!$A95</f>
        <v>1.4423076666666666E-3</v>
      </c>
      <c r="GP95" s="1">
        <f>Hoja1!GQ95/Hoja1!$A95</f>
        <v>1.9230769999999998E-3</v>
      </c>
      <c r="GQ95" s="1">
        <f>Hoja1!GR95/Hoja1!$A95</f>
        <v>1.1217948333333333E-3</v>
      </c>
      <c r="GR95" s="1">
        <f>Hoja1!GS95/Hoja1!$A95</f>
        <v>6.4102566666666668E-4</v>
      </c>
      <c r="GS95" s="1">
        <f>Hoja1!GT95/Hoja1!$A95</f>
        <v>1.1217948333333333E-3</v>
      </c>
      <c r="GT95" s="1">
        <f>Hoja1!GU95/Hoja1!$A95</f>
        <v>2.5641025000000001E-3</v>
      </c>
      <c r="GU95" s="1">
        <f>Hoja1!GV95/Hoja1!$A95</f>
        <v>4.8076916666666666E-4</v>
      </c>
      <c r="GV95" s="1">
        <f>Hoja1!GW95/Hoja1!$A95</f>
        <v>9.6153849999999991E-4</v>
      </c>
      <c r="GW95" s="1">
        <f>Hoja1!GX95/Hoja1!$A95</f>
        <v>1.9230769999999998E-3</v>
      </c>
      <c r="GX95" s="1">
        <f>Hoja1!GY95/Hoja1!$A95</f>
        <v>8.0128199999999995E-4</v>
      </c>
      <c r="GY95" s="1">
        <f>Hoja1!GZ95/Hoja1!$A95</f>
        <v>1.6025641666666667E-3</v>
      </c>
      <c r="GZ95" s="1">
        <f>Hoja1!HA95/Hoja1!$A95</f>
        <v>1.2820513333333334E-3</v>
      </c>
      <c r="HA95" s="1">
        <f>Hoja1!HB95/Hoja1!$A95</f>
        <v>1.6025641666666667E-3</v>
      </c>
      <c r="HB95" s="1">
        <f>Hoja1!HC95/Hoja1!$A95</f>
        <v>8.0128199999999995E-4</v>
      </c>
      <c r="HC95" s="1">
        <f>Hoja1!HD95/Hoja1!$A95</f>
        <v>1.6025633333333333E-4</v>
      </c>
      <c r="HD95" s="1">
        <f>Hoja1!HE95/Hoja1!$A95</f>
        <v>1.6025633333333333E-4</v>
      </c>
      <c r="HE95" s="1">
        <f>Hoja1!HF95/Hoja1!$A95</f>
        <v>9.6153849999999991E-4</v>
      </c>
      <c r="HF95" s="1">
        <f>Hoja1!HG95/Hoja1!$A95</f>
        <v>1.2820513333333334E-3</v>
      </c>
      <c r="HG95" s="1">
        <f>Hoja1!HH95/Hoja1!$A95</f>
        <v>8.0128199999999995E-4</v>
      </c>
      <c r="HH95" s="1">
        <f>Hoja1!HI95/Hoja1!$A95</f>
        <v>6.4102566666666668E-4</v>
      </c>
      <c r="HI95" s="1">
        <f>Hoja1!HJ95/Hoja1!$A95</f>
        <v>8.0128199999999995E-4</v>
      </c>
      <c r="HJ95" s="1">
        <f>Hoja1!HK95/Hoja1!$A95</f>
        <v>1.1217948333333333E-3</v>
      </c>
      <c r="HK95" s="1">
        <f>Hoja1!HL95/Hoja1!$A95</f>
        <v>6.4102566666666668E-4</v>
      </c>
      <c r="HL95" s="1">
        <f>Hoja1!HM95/Hoja1!$A95</f>
        <v>8.0128199999999995E-4</v>
      </c>
      <c r="HM95" s="1">
        <f>Hoja1!HN95/Hoja1!$A95</f>
        <v>3.2051283333333334E-4</v>
      </c>
      <c r="HN95" s="1">
        <f>Hoja1!HO95/Hoja1!$A95</f>
        <v>1.6025633333333333E-4</v>
      </c>
      <c r="HO95" s="1">
        <f>Hoja1!HP95/Hoja1!$A95</f>
        <v>3.2051283333333334E-4</v>
      </c>
      <c r="HP95" s="1">
        <f>Hoja1!HQ95/Hoja1!$A95</f>
        <v>3.2051283333333334E-4</v>
      </c>
      <c r="HQ95" s="1">
        <f>Hoja1!HR95/Hoja1!$A95</f>
        <v>8.0128199999999995E-4</v>
      </c>
      <c r="HR95" s="1">
        <f>Hoja1!HS95/Hoja1!$A95</f>
        <v>0</v>
      </c>
      <c r="HS95" s="1">
        <f>Hoja1!HT95/Hoja1!$A95</f>
        <v>4.8076916666666666E-4</v>
      </c>
      <c r="HT95" s="1">
        <f>Hoja1!HU95/Hoja1!$A95</f>
        <v>3.2051283333333334E-4</v>
      </c>
      <c r="HU95" s="1">
        <f>Hoja1!HV95/Hoja1!$A95</f>
        <v>0</v>
      </c>
      <c r="HV95" s="1">
        <f>Hoja1!HW95/Hoja1!$A95</f>
        <v>0</v>
      </c>
      <c r="HW95" s="1">
        <f>Hoja1!HX95/Hoja1!$A95</f>
        <v>0</v>
      </c>
      <c r="HX95" s="1">
        <f>Hoja1!HY95/Hoja1!$A95</f>
        <v>0</v>
      </c>
      <c r="HY95" s="1">
        <f>Hoja1!HZ95/Hoja1!$A95</f>
        <v>3.2051283333333334E-4</v>
      </c>
      <c r="HZ95" s="1">
        <f>Hoja1!IA95/Hoja1!$A95</f>
        <v>0</v>
      </c>
    </row>
    <row r="96" spans="1:234" x14ac:dyDescent="0.25">
      <c r="A96" s="1">
        <f>Hoja1!B96/Hoja1!$A96</f>
        <v>0</v>
      </c>
      <c r="B96" s="1">
        <f>Hoja1!C96/Hoja1!$A96</f>
        <v>2.4038458333333333E-4</v>
      </c>
      <c r="C96" s="1">
        <f>Hoja1!D96/Hoja1!$A96</f>
        <v>3.2051283333333334E-4</v>
      </c>
      <c r="D96" s="1">
        <f>Hoja1!E96/Hoja1!$A96</f>
        <v>4.8076924999999995E-4</v>
      </c>
      <c r="E96" s="1">
        <f>Hoja1!F96/Hoja1!$A96</f>
        <v>8.0128208333333335E-4</v>
      </c>
      <c r="F96" s="1">
        <f>Hoja1!G96/Hoja1!$A96</f>
        <v>8.8141024999999998E-4</v>
      </c>
      <c r="G96" s="1">
        <f>Hoja1!H96/Hoja1!$A96</f>
        <v>5.6089741666666664E-4</v>
      </c>
      <c r="H96" s="1">
        <f>Hoja1!I96/Hoja1!$A96</f>
        <v>8.8141024999999998E-4</v>
      </c>
      <c r="I96" s="1">
        <f>Hoja1!J96/Hoja1!$A96</f>
        <v>1.5224359166666668E-3</v>
      </c>
      <c r="J96" s="1">
        <f>Hoja1!K96/Hoja1!$A96</f>
        <v>3.8461538333333331E-3</v>
      </c>
      <c r="K96" s="1">
        <f>Hoja1!L96/Hoja1!$A96</f>
        <v>2.4839743333333335E-3</v>
      </c>
      <c r="L96" s="1">
        <f>Hoja1!M96/Hoja1!$A96</f>
        <v>3.6858974166666669E-3</v>
      </c>
      <c r="M96" s="1">
        <f>Hoja1!N96/Hoja1!$A96</f>
        <v>2.0833333333333333E-3</v>
      </c>
      <c r="N96" s="1">
        <f>Hoja1!O96/Hoja1!$A96</f>
        <v>5.528846166666667E-3</v>
      </c>
      <c r="O96" s="1">
        <f>Hoja1!P96/Hoja1!$A96</f>
        <v>1.7628205E-3</v>
      </c>
      <c r="P96" s="1">
        <f>Hoja1!Q96/Hoja1!$A96</f>
        <v>1.5224359166666668E-3</v>
      </c>
      <c r="Q96" s="1">
        <f>Hoja1!R96/Hoja1!$A96</f>
        <v>5.6089741666666664E-4</v>
      </c>
      <c r="R96" s="1">
        <f>Hoja1!S96/Hoja1!$A96</f>
        <v>1.1217948333333333E-3</v>
      </c>
      <c r="S96" s="1">
        <f>Hoja1!T96/Hoja1!$A96</f>
        <v>5.6089741666666664E-4</v>
      </c>
      <c r="T96" s="1">
        <f>Hoja1!U96/Hoja1!$A96</f>
        <v>2.7243590000000004E-3</v>
      </c>
      <c r="U96" s="1">
        <f>Hoja1!V96/Hoja1!$A96</f>
        <v>3.7660256666666669E-3</v>
      </c>
      <c r="V96" s="1">
        <f>Hoja1!W96/Hoja1!$A96</f>
        <v>3.6057692499999999E-3</v>
      </c>
      <c r="W96" s="1">
        <f>Hoja1!X96/Hoja1!$A96</f>
        <v>4.5673076666666668E-3</v>
      </c>
      <c r="X96" s="1">
        <f>Hoja1!Y96/Hoja1!$A96</f>
        <v>8.9743589999999995E-3</v>
      </c>
      <c r="Y96" s="1">
        <f>Hoja1!Z96/Hoja1!$A96</f>
        <v>6.5705128333333335E-3</v>
      </c>
      <c r="Z96" s="1">
        <f>Hoja1!AA96/Hoja1!$A96</f>
        <v>7.932692333333333E-3</v>
      </c>
      <c r="AA96" s="1">
        <f>Hoja1!AB96/Hoja1!$A96</f>
        <v>6.8910256666666675E-3</v>
      </c>
      <c r="AB96" s="1">
        <f>Hoja1!AC96/Hoja1!$A96</f>
        <v>4.2467948333333337E-3</v>
      </c>
      <c r="AC96" s="1">
        <f>Hoja1!AD96/Hoja1!$A96</f>
        <v>2.3237179166666669E-3</v>
      </c>
      <c r="AD96" s="1">
        <f>Hoja1!AE96/Hoja1!$A96</f>
        <v>2.2435897499999999E-3</v>
      </c>
      <c r="AE96" s="1">
        <f>Hoja1!AF96/Hoja1!$A96</f>
        <v>2.4839743333333335E-3</v>
      </c>
      <c r="AF96" s="1">
        <f>Hoja1!AG96/Hoja1!$A96</f>
        <v>3.7660256666666669E-3</v>
      </c>
      <c r="AG96" s="1">
        <f>Hoja1!AH96/Hoja1!$A96</f>
        <v>5.528846166666667E-3</v>
      </c>
      <c r="AH96" s="1">
        <f>Hoja1!AI96/Hoja1!$A96</f>
        <v>8.0929487500000005E-3</v>
      </c>
      <c r="AI96" s="1">
        <f>Hoja1!AJ96/Hoja1!$A96</f>
        <v>5.4487179166666658E-3</v>
      </c>
      <c r="AJ96" s="1">
        <f>Hoja1!AK96/Hoja1!$A96</f>
        <v>4.8076923333333329E-3</v>
      </c>
      <c r="AK96" s="1">
        <f>Hoja1!AL96/Hoja1!$A96</f>
        <v>5.2884615000000001E-3</v>
      </c>
      <c r="AL96" s="1">
        <f>Hoja1!AM96/Hoja1!$A96</f>
        <v>4.4070512500000002E-3</v>
      </c>
      <c r="AM96" s="1">
        <f>Hoja1!AN96/Hoja1!$A96</f>
        <v>7.0512820833333332E-3</v>
      </c>
      <c r="AN96" s="1">
        <f>Hoja1!AO96/Hoja1!$A96</f>
        <v>6.3301281666666665E-3</v>
      </c>
      <c r="AO96" s="1">
        <f>Hoja1!AP96/Hoja1!$A96</f>
        <v>8.0128205000000001E-3</v>
      </c>
      <c r="AP96" s="1">
        <f>Hoja1!AQ96/Hoja1!$A96</f>
        <v>8.9743589999999995E-3</v>
      </c>
      <c r="AQ96" s="1">
        <f>Hoja1!AR96/Hoja1!$A96</f>
        <v>7.1314102500000002E-3</v>
      </c>
      <c r="AR96" s="1">
        <f>Hoja1!AS96/Hoja1!$A96</f>
        <v>7.1314102500000002E-3</v>
      </c>
      <c r="AS96" s="1">
        <f>Hoja1!AT96/Hoja1!$A96</f>
        <v>8.0929487500000005E-3</v>
      </c>
      <c r="AT96" s="1">
        <f>Hoja1!AU96/Hoja1!$A96</f>
        <v>8.4935897500000006E-3</v>
      </c>
      <c r="AU96" s="1">
        <f>Hoja1!AV96/Hoja1!$A96</f>
        <v>8.1730769166666658E-3</v>
      </c>
      <c r="AV96" s="1">
        <f>Hoja1!AW96/Hoja1!$A96</f>
        <v>1.0737179499999999E-2</v>
      </c>
      <c r="AW96" s="1">
        <f>Hoja1!AX96/Hoja1!$A96</f>
        <v>6.6506409999999997E-3</v>
      </c>
      <c r="AX96" s="1">
        <f>Hoja1!AY96/Hoja1!$A96</f>
        <v>6.3301281666666665E-3</v>
      </c>
      <c r="AY96" s="1">
        <f>Hoja1!AZ96/Hoja1!$A96</f>
        <v>5.6891025833333336E-3</v>
      </c>
      <c r="AZ96" s="1">
        <f>Hoja1!BA96/Hoja1!$A96</f>
        <v>4.8076923333333329E-3</v>
      </c>
      <c r="BA96" s="1">
        <f>Hoja1!BB96/Hoja1!$A96</f>
        <v>4.0865384999999995E-3</v>
      </c>
      <c r="BB96" s="1">
        <f>Hoja1!BC96/Hoja1!$A96</f>
        <v>3.3653845833333334E-3</v>
      </c>
      <c r="BC96" s="1">
        <f>Hoja1!BD96/Hoja1!$A96</f>
        <v>4.00641025E-3</v>
      </c>
      <c r="BD96" s="1">
        <f>Hoja1!BE96/Hoja1!$A96</f>
        <v>4.4871794999999997E-3</v>
      </c>
      <c r="BE96" s="1">
        <f>Hoja1!BF96/Hoja1!$A96</f>
        <v>5.9294871666666672E-3</v>
      </c>
      <c r="BF96" s="1">
        <f>Hoja1!BG96/Hoja1!$A96</f>
        <v>6.490384583333334E-3</v>
      </c>
      <c r="BG96" s="1">
        <f>Hoja1!BH96/Hoja1!$A96</f>
        <v>6.0897435833333338E-3</v>
      </c>
      <c r="BH96" s="1">
        <f>Hoja1!BI96/Hoja1!$A96</f>
        <v>4.9679487500000003E-3</v>
      </c>
      <c r="BI96" s="1">
        <f>Hoja1!BJ96/Hoja1!$A96</f>
        <v>3.0448718333333335E-3</v>
      </c>
      <c r="BJ96" s="1">
        <f>Hoja1!BK96/Hoja1!$A96</f>
        <v>3.8461538333333331E-3</v>
      </c>
      <c r="BK96" s="1">
        <f>Hoja1!BL96/Hoja1!$A96</f>
        <v>4.1666666666666666E-3</v>
      </c>
      <c r="BL96" s="1">
        <f>Hoja1!BM96/Hoja1!$A96</f>
        <v>3.0448718333333335E-3</v>
      </c>
      <c r="BM96" s="1">
        <f>Hoja1!BN96/Hoja1!$A96</f>
        <v>4.3269230833333332E-3</v>
      </c>
      <c r="BN96" s="1">
        <f>Hoja1!BO96/Hoja1!$A96</f>
        <v>3.7660256666666669E-3</v>
      </c>
      <c r="BO96" s="1">
        <f>Hoja1!BP96/Hoja1!$A96</f>
        <v>3.6057692499999999E-3</v>
      </c>
      <c r="BP96" s="1">
        <f>Hoja1!BQ96/Hoja1!$A96</f>
        <v>4.3269230833333332E-3</v>
      </c>
      <c r="BQ96" s="1">
        <f>Hoja1!BR96/Hoja1!$A96</f>
        <v>5.1282051666666668E-3</v>
      </c>
      <c r="BR96" s="1">
        <f>Hoja1!BS96/Hoja1!$A96</f>
        <v>3.3653845833333334E-3</v>
      </c>
      <c r="BS96" s="1">
        <f>Hoja1!BT96/Hoja1!$A96</f>
        <v>4.9679487500000003E-3</v>
      </c>
      <c r="BT96" s="1">
        <f>Hoja1!BU96/Hoja1!$A96</f>
        <v>3.6858974166666669E-3</v>
      </c>
      <c r="BU96" s="1">
        <f>Hoja1!BV96/Hoja1!$A96</f>
        <v>3.6057692499999999E-3</v>
      </c>
      <c r="BV96" s="1">
        <f>Hoja1!BW96/Hoja1!$A96</f>
        <v>4.3269230833333332E-3</v>
      </c>
      <c r="BW96" s="1">
        <f>Hoja1!BX96/Hoja1!$A96</f>
        <v>4.6474359166666672E-3</v>
      </c>
      <c r="BX96" s="1">
        <f>Hoja1!BY96/Hoja1!$A96</f>
        <v>5.4487179166666658E-3</v>
      </c>
      <c r="BY96" s="1">
        <f>Hoja1!BZ96/Hoja1!$A96</f>
        <v>7.2916666666666659E-3</v>
      </c>
      <c r="BZ96" s="1">
        <f>Hoja1!CA96/Hoja1!$A96</f>
        <v>5.6089743333333332E-3</v>
      </c>
      <c r="CA96" s="1">
        <f>Hoja1!CB96/Hoja1!$A96</f>
        <v>6.0897435833333338E-3</v>
      </c>
      <c r="CB96" s="1">
        <f>Hoja1!CC96/Hoja1!$A96</f>
        <v>6.0897435833333338E-3</v>
      </c>
      <c r="CC96" s="1">
        <f>Hoja1!CD96/Hoja1!$A96</f>
        <v>7.2916666666666659E-3</v>
      </c>
      <c r="CD96" s="1">
        <f>Hoja1!CE96/Hoja1!$A96</f>
        <v>5.4487179166666658E-3</v>
      </c>
      <c r="CE96" s="1">
        <f>Hoja1!CF96/Hoja1!$A96</f>
        <v>5.4487179166666658E-3</v>
      </c>
      <c r="CF96" s="1">
        <f>Hoja1!CG96/Hoja1!$A96</f>
        <v>5.8493589999999993E-3</v>
      </c>
      <c r="CG96" s="1">
        <f>Hoja1!CH96/Hoja1!$A96</f>
        <v>6.3301281666666665E-3</v>
      </c>
      <c r="CH96" s="1">
        <f>Hoja1!CI96/Hoja1!$A96</f>
        <v>6.0096154166666667E-3</v>
      </c>
      <c r="CI96" s="1">
        <f>Hoja1!CJ96/Hoja1!$A96</f>
        <v>7.0512820833333332E-3</v>
      </c>
      <c r="CJ96" s="1">
        <f>Hoja1!CK96/Hoja1!$A96</f>
        <v>7.932692333333333E-3</v>
      </c>
      <c r="CK96" s="1">
        <f>Hoja1!CL96/Hoja1!$A96</f>
        <v>8.0128205000000001E-3</v>
      </c>
      <c r="CL96" s="1">
        <f>Hoja1!CM96/Hoja1!$A96</f>
        <v>8.573717916666666E-3</v>
      </c>
      <c r="CM96" s="1">
        <f>Hoja1!CN96/Hoja1!$A96</f>
        <v>8.0128205000000001E-3</v>
      </c>
      <c r="CN96" s="1">
        <f>Hoja1!CO96/Hoja1!$A96</f>
        <v>8.573717916666666E-3</v>
      </c>
      <c r="CO96" s="1">
        <f>Hoja1!CP96/Hoja1!$A96</f>
        <v>7.8525640833333344E-3</v>
      </c>
      <c r="CP96" s="1">
        <f>Hoja1!CQ96/Hoja1!$A96</f>
        <v>9.0544871666666665E-3</v>
      </c>
      <c r="CQ96" s="1">
        <f>Hoja1!CR96/Hoja1!$A96</f>
        <v>8.1730769166666658E-3</v>
      </c>
      <c r="CR96" s="1">
        <f>Hoja1!CS96/Hoja1!$A96</f>
        <v>9.9358974166666673E-3</v>
      </c>
      <c r="CS96" s="1">
        <f>Hoja1!CT96/Hoja1!$A96</f>
        <v>9.1346154166666669E-3</v>
      </c>
      <c r="CT96" s="1">
        <f>Hoja1!CU96/Hoja1!$A96</f>
        <v>8.4935897500000006E-3</v>
      </c>
      <c r="CU96" s="1">
        <f>Hoja1!CV96/Hoja1!$A96</f>
        <v>8.7339743333333334E-3</v>
      </c>
      <c r="CV96" s="1">
        <f>Hoja1!CW96/Hoja1!$A96</f>
        <v>8.4935897500000006E-3</v>
      </c>
      <c r="CW96" s="1">
        <f>Hoja1!CX96/Hoja1!$A96</f>
        <v>1.025641025E-2</v>
      </c>
      <c r="CX96" s="1">
        <f>Hoja1!CY96/Hoja1!$A96</f>
        <v>9.1346154166666669E-3</v>
      </c>
      <c r="CY96" s="1">
        <f>Hoja1!CZ96/Hoja1!$A96</f>
        <v>8.4935897500000006E-3</v>
      </c>
      <c r="CZ96" s="1">
        <f>Hoja1!DA96/Hoja1!$A96</f>
        <v>9.2147435833333322E-3</v>
      </c>
      <c r="DA96" s="1">
        <f>Hoja1!DB96/Hoja1!$A96</f>
        <v>1.121794875E-2</v>
      </c>
      <c r="DB96" s="1">
        <f>Hoja1!DC96/Hoja1!$A96</f>
        <v>9.6153845833333324E-3</v>
      </c>
      <c r="DC96" s="1">
        <f>Hoja1!DD96/Hoja1!$A96</f>
        <v>8.3333333333333332E-3</v>
      </c>
      <c r="DD96" s="1">
        <f>Hoja1!DE96/Hoja1!$A96</f>
        <v>1.1298076916666665E-2</v>
      </c>
      <c r="DE96" s="1">
        <f>Hoja1!DF96/Hoja1!$A96</f>
        <v>1.0336538500000001E-2</v>
      </c>
      <c r="DF96" s="1">
        <f>Hoja1!DG96/Hoja1!$A96</f>
        <v>1.15384615E-2</v>
      </c>
      <c r="DG96" s="1">
        <f>Hoja1!DH96/Hoja1!$A96</f>
        <v>1.2820512833333334E-2</v>
      </c>
      <c r="DH96" s="1">
        <f>Hoja1!DI96/Hoja1!$A96</f>
        <v>1.2259615416666666E-2</v>
      </c>
      <c r="DI96" s="1">
        <f>Hoja1!DJ96/Hoja1!$A96</f>
        <v>1.2259615416666666E-2</v>
      </c>
      <c r="DJ96" s="1">
        <f>Hoja1!DK96/Hoja1!$A96</f>
        <v>1.161858975E-2</v>
      </c>
      <c r="DK96" s="1">
        <f>Hoja1!DL96/Hoja1!$A96</f>
        <v>1.4743589750000001E-2</v>
      </c>
      <c r="DL96" s="1">
        <f>Hoja1!DM96/Hoja1!$A96</f>
        <v>1.6185897416666668E-2</v>
      </c>
      <c r="DM96" s="1">
        <f>Hoja1!DN96/Hoja1!$A96</f>
        <v>1.3782051250000002E-2</v>
      </c>
      <c r="DN96" s="1">
        <f>Hoja1!DO96/Hoja1!$A96</f>
        <v>1.2820512833333334E-2</v>
      </c>
      <c r="DO96" s="1">
        <f>Hoja1!DP96/Hoja1!$A96</f>
        <v>1.2419871833333334E-2</v>
      </c>
      <c r="DP96" s="1">
        <f>Hoja1!DQ96/Hoja1!$A96</f>
        <v>1.3381410250000001E-2</v>
      </c>
      <c r="DQ96" s="1">
        <f>Hoja1!DR96/Hoja1!$A96</f>
        <v>1.5945512833333331E-2</v>
      </c>
      <c r="DR96" s="1">
        <f>Hoja1!DS96/Hoja1!$A96</f>
        <v>1.6987179500000001E-2</v>
      </c>
      <c r="DS96" s="1">
        <f>Hoja1!DT96/Hoja1!$A96</f>
        <v>1.4022435916666666E-2</v>
      </c>
      <c r="DT96" s="1">
        <f>Hoja1!DU96/Hoja1!$A96</f>
        <v>1.3942307666666667E-2</v>
      </c>
      <c r="DU96" s="1">
        <f>Hoja1!DV96/Hoja1!$A96</f>
        <v>1.6185897416666668E-2</v>
      </c>
      <c r="DV96" s="1">
        <f>Hoja1!DW96/Hoja1!$A96</f>
        <v>1.7628205166666668E-2</v>
      </c>
      <c r="DW96" s="1">
        <f>Hoja1!DX96/Hoja1!$A96</f>
        <v>1.6185897416666668E-2</v>
      </c>
      <c r="DX96" s="1">
        <f>Hoja1!DY96/Hoja1!$A96</f>
        <v>1.5464743583333334E-2</v>
      </c>
      <c r="DY96" s="1">
        <f>Hoja1!DZ96/Hoja1!$A96</f>
        <v>1.6987179500000001E-2</v>
      </c>
      <c r="DZ96" s="1">
        <f>Hoja1!EA96/Hoja1!$A96</f>
        <v>1.7708333333333333E-2</v>
      </c>
      <c r="EA96" s="1">
        <f>Hoja1!EB96/Hoja1!$A96</f>
        <v>1.3701923083333333E-2</v>
      </c>
      <c r="EB96" s="1">
        <f>Hoja1!EC96/Hoja1!$A96</f>
        <v>1.4903846166666667E-2</v>
      </c>
      <c r="EC96" s="1">
        <f>Hoja1!ED96/Hoja1!$A96</f>
        <v>1.2580128166666668E-2</v>
      </c>
      <c r="ED96" s="1">
        <f>Hoja1!EE96/Hoja1!$A96</f>
        <v>1.4423076916666666E-2</v>
      </c>
      <c r="EE96" s="1">
        <f>Hoja1!EF96/Hoja1!$A96</f>
        <v>1.2740384583333333E-2</v>
      </c>
      <c r="EF96" s="1">
        <f>Hoja1!EG96/Hoja1!$A96</f>
        <v>1.4022435916666666E-2</v>
      </c>
      <c r="EG96" s="1">
        <f>Hoja1!EH96/Hoja1!$A96</f>
        <v>1.2179487166666668E-2</v>
      </c>
      <c r="EH96" s="1">
        <f>Hoja1!EI96/Hoja1!$A96</f>
        <v>1.2419871833333334E-2</v>
      </c>
      <c r="EI96" s="1">
        <f>Hoja1!EJ96/Hoja1!$A96</f>
        <v>1.42628205E-2</v>
      </c>
      <c r="EJ96" s="1">
        <f>Hoja1!EK96/Hoja1!$A96</f>
        <v>1.2900640999999999E-2</v>
      </c>
      <c r="EK96" s="1">
        <f>Hoja1!EL96/Hoja1!$A96</f>
        <v>1.3942307666666667E-2</v>
      </c>
      <c r="EL96" s="1">
        <f>Hoja1!EM96/Hoja1!$A96</f>
        <v>1.3621794833333332E-2</v>
      </c>
      <c r="EM96" s="1">
        <f>Hoja1!EN96/Hoja1!$A96</f>
        <v>1.2660256416666666E-2</v>
      </c>
      <c r="EN96" s="1">
        <f>Hoja1!EO96/Hoja1!$A96</f>
        <v>1.2179487166666668E-2</v>
      </c>
      <c r="EO96" s="1">
        <f>Hoja1!EP96/Hoja1!$A96</f>
        <v>1.2900640999999999E-2</v>
      </c>
      <c r="EP96" s="1">
        <f>Hoja1!EQ96/Hoja1!$A96</f>
        <v>1.0817307666666666E-2</v>
      </c>
      <c r="EQ96" s="1">
        <f>Hoja1!ER96/Hoja1!$A96</f>
        <v>1.2900640999999999E-2</v>
      </c>
      <c r="ER96" s="1">
        <f>Hoja1!ES96/Hoja1!$A96</f>
        <v>1.201923075E-2</v>
      </c>
      <c r="ES96" s="1">
        <f>Hoja1!ET96/Hoja1!$A96</f>
        <v>1.2259615416666666E-2</v>
      </c>
      <c r="ET96" s="1">
        <f>Hoja1!EU96/Hoja1!$A96</f>
        <v>1.4503205166666666E-2</v>
      </c>
      <c r="EU96" s="1">
        <f>Hoja1!EV96/Hoja1!$A96</f>
        <v>1.0897435916666668E-2</v>
      </c>
      <c r="EV96" s="1">
        <f>Hoja1!EW96/Hoja1!$A96</f>
        <v>1.201923075E-2</v>
      </c>
      <c r="EW96" s="1">
        <f>Hoja1!EX96/Hoja1!$A96</f>
        <v>1.1778846166666667E-2</v>
      </c>
      <c r="EX96" s="1">
        <f>Hoja1!EY96/Hoja1!$A96</f>
        <v>1.0016025666666666E-2</v>
      </c>
      <c r="EY96" s="1">
        <f>Hoja1!EZ96/Hoja1!$A96</f>
        <v>1.0576923083333334E-2</v>
      </c>
      <c r="EZ96" s="1">
        <f>Hoja1!FA96/Hoja1!$A96</f>
        <v>1.0096153833333333E-2</v>
      </c>
      <c r="FA96" s="1">
        <f>Hoja1!FB96/Hoja1!$A96</f>
        <v>8.8141025833333338E-3</v>
      </c>
      <c r="FB96" s="1">
        <f>Hoja1!FC96/Hoja1!$A96</f>
        <v>9.8557692500000002E-3</v>
      </c>
      <c r="FC96" s="1">
        <f>Hoja1!FD96/Hoja1!$A96</f>
        <v>1.1698717916666665E-2</v>
      </c>
      <c r="FD96" s="1">
        <f>Hoja1!FE96/Hoja1!$A96</f>
        <v>1.0016025666666666E-2</v>
      </c>
      <c r="FE96" s="1">
        <f>Hoja1!FF96/Hoja1!$A96</f>
        <v>1.2099358999999999E-2</v>
      </c>
      <c r="FF96" s="1">
        <f>Hoja1!FG96/Hoja1!$A96</f>
        <v>1.0496794833333335E-2</v>
      </c>
      <c r="FG96" s="1">
        <f>Hoja1!FH96/Hoja1!$A96</f>
        <v>1.0336538500000001E-2</v>
      </c>
      <c r="FH96" s="1">
        <f>Hoja1!FI96/Hoja1!$A96</f>
        <v>8.8141025833333338E-3</v>
      </c>
      <c r="FI96" s="1">
        <f>Hoja1!FJ96/Hoja1!$A96</f>
        <v>1.025641025E-2</v>
      </c>
      <c r="FJ96" s="1">
        <f>Hoja1!FK96/Hoja1!$A96</f>
        <v>1.0897435916666668E-2</v>
      </c>
      <c r="FK96" s="1">
        <f>Hoja1!FL96/Hoja1!$A96</f>
        <v>1.1858974333333334E-2</v>
      </c>
      <c r="FL96" s="1">
        <f>Hoja1!FM96/Hoja1!$A96</f>
        <v>8.8141025833333338E-3</v>
      </c>
      <c r="FM96" s="1">
        <f>Hoja1!FN96/Hoja1!$A96</f>
        <v>8.4935897500000006E-3</v>
      </c>
      <c r="FN96" s="1">
        <f>Hoja1!FO96/Hoja1!$A96</f>
        <v>1.025641025E-2</v>
      </c>
      <c r="FO96" s="1">
        <f>Hoja1!FP96/Hoja1!$A96</f>
        <v>1.1298076916666665E-2</v>
      </c>
      <c r="FP96" s="1">
        <f>Hoja1!FQ96/Hoja1!$A96</f>
        <v>9.3749999999999997E-3</v>
      </c>
      <c r="FQ96" s="1">
        <f>Hoja1!FR96/Hoja1!$A96</f>
        <v>7.8525640833333344E-3</v>
      </c>
      <c r="FR96" s="1">
        <f>Hoja1!FS96/Hoja1!$A96</f>
        <v>9.1346154166666669E-3</v>
      </c>
      <c r="FS96" s="1">
        <f>Hoja1!FT96/Hoja1!$A96</f>
        <v>9.2948718333333343E-3</v>
      </c>
      <c r="FT96" s="1">
        <f>Hoja1!FU96/Hoja1!$A96</f>
        <v>9.1346154166666669E-3</v>
      </c>
      <c r="FU96" s="1">
        <f>Hoja1!FV96/Hoja1!$A96</f>
        <v>7.5320512500000004E-3</v>
      </c>
      <c r="FV96" s="1">
        <f>Hoja1!FW96/Hoja1!$A96</f>
        <v>6.73076925E-3</v>
      </c>
      <c r="FW96" s="1">
        <f>Hoja1!FX96/Hoja1!$A96</f>
        <v>6.3301281666666665E-3</v>
      </c>
      <c r="FX96" s="1">
        <f>Hoja1!FY96/Hoja1!$A96</f>
        <v>7.3717948333333339E-3</v>
      </c>
      <c r="FY96" s="1">
        <f>Hoja1!FZ96/Hoja1!$A96</f>
        <v>7.2916666666666659E-3</v>
      </c>
      <c r="FZ96" s="1">
        <f>Hoja1!GA96/Hoja1!$A96</f>
        <v>7.0512820833333332E-3</v>
      </c>
      <c r="GA96" s="1">
        <f>Hoja1!GB96/Hoja1!$A96</f>
        <v>7.5320512500000004E-3</v>
      </c>
      <c r="GB96" s="1">
        <f>Hoja1!GC96/Hoja1!$A96</f>
        <v>7.2115384999999997E-3</v>
      </c>
      <c r="GC96" s="1">
        <f>Hoja1!GD96/Hoja1!$A96</f>
        <v>6.0096154166666667E-3</v>
      </c>
      <c r="GD96" s="1">
        <f>Hoja1!GE96/Hoja1!$A96</f>
        <v>5.3685897499999996E-3</v>
      </c>
      <c r="GE96" s="1">
        <f>Hoja1!GF96/Hoja1!$A96</f>
        <v>4.4070512500000002E-3</v>
      </c>
      <c r="GF96" s="1">
        <f>Hoja1!GG96/Hoja1!$A96</f>
        <v>3.4455128333333337E-3</v>
      </c>
      <c r="GG96" s="1">
        <f>Hoja1!GH96/Hoja1!$A96</f>
        <v>3.8461538333333331E-3</v>
      </c>
      <c r="GH96" s="1">
        <f>Hoja1!GI96/Hoja1!$A96</f>
        <v>2.2435897499999999E-3</v>
      </c>
      <c r="GI96" s="1">
        <f>Hoja1!GJ96/Hoja1!$A96</f>
        <v>2.4839743333333335E-3</v>
      </c>
      <c r="GJ96" s="1">
        <f>Hoja1!GK96/Hoja1!$A96</f>
        <v>1.9230769166666665E-3</v>
      </c>
      <c r="GK96" s="1">
        <f>Hoja1!GL96/Hoja1!$A96</f>
        <v>1.4423076666666666E-3</v>
      </c>
      <c r="GL96" s="1">
        <f>Hoja1!GM96/Hoja1!$A96</f>
        <v>2.7243590000000004E-3</v>
      </c>
      <c r="GM96" s="1">
        <f>Hoja1!GN96/Hoja1!$A96</f>
        <v>2.3237179166666669E-3</v>
      </c>
      <c r="GN96" s="1">
        <f>Hoja1!GO96/Hoja1!$A96</f>
        <v>1.9230769166666665E-3</v>
      </c>
      <c r="GO96" s="1">
        <f>Hoja1!GP96/Hoja1!$A96</f>
        <v>1.8429487500000001E-3</v>
      </c>
      <c r="GP96" s="1">
        <f>Hoja1!GQ96/Hoja1!$A96</f>
        <v>1.6025640833333334E-3</v>
      </c>
      <c r="GQ96" s="1">
        <f>Hoja1!GR96/Hoja1!$A96</f>
        <v>1.5224359166666668E-3</v>
      </c>
      <c r="GR96" s="1">
        <f>Hoja1!GS96/Hoja1!$A96</f>
        <v>1.5224359166666668E-3</v>
      </c>
      <c r="GS96" s="1">
        <f>Hoja1!GT96/Hoja1!$A96</f>
        <v>1.1217948333333333E-3</v>
      </c>
      <c r="GT96" s="1">
        <f>Hoja1!GU96/Hoja1!$A96</f>
        <v>1.0416666666666667E-3</v>
      </c>
      <c r="GU96" s="1">
        <f>Hoja1!GV96/Hoja1!$A96</f>
        <v>8.8141024999999998E-4</v>
      </c>
      <c r="GV96" s="1">
        <f>Hoja1!GW96/Hoja1!$A96</f>
        <v>1.1217948333333333E-3</v>
      </c>
      <c r="GW96" s="1">
        <f>Hoja1!GX96/Hoja1!$A96</f>
        <v>1.2019230833333332E-3</v>
      </c>
      <c r="GX96" s="1">
        <f>Hoja1!GY96/Hoja1!$A96</f>
        <v>1.4423076666666666E-3</v>
      </c>
      <c r="GY96" s="1">
        <f>Hoja1!GZ96/Hoja1!$A96</f>
        <v>7.2115383333333331E-4</v>
      </c>
      <c r="GZ96" s="1">
        <f>Hoja1!HA96/Hoja1!$A96</f>
        <v>5.6089741666666664E-4</v>
      </c>
      <c r="HA96" s="1">
        <f>Hoja1!HB96/Hoja1!$A96</f>
        <v>5.6089741666666664E-4</v>
      </c>
      <c r="HB96" s="1">
        <f>Hoja1!HC96/Hoja1!$A96</f>
        <v>6.4102566666666668E-4</v>
      </c>
      <c r="HC96" s="1">
        <f>Hoja1!HD96/Hoja1!$A96</f>
        <v>5.6089741666666664E-4</v>
      </c>
      <c r="HD96" s="1">
        <f>Hoja1!HE96/Hoja1!$A96</f>
        <v>2.4038458333333333E-4</v>
      </c>
      <c r="HE96" s="1">
        <f>Hoja1!HF96/Hoja1!$A96</f>
        <v>4.0064099999999997E-4</v>
      </c>
      <c r="HF96" s="1">
        <f>Hoja1!HG96/Hoja1!$A96</f>
        <v>8.0128208333333335E-4</v>
      </c>
      <c r="HG96" s="1">
        <f>Hoja1!HH96/Hoja1!$A96</f>
        <v>2.4038458333333333E-4</v>
      </c>
      <c r="HH96" s="1">
        <f>Hoja1!HI96/Hoja1!$A96</f>
        <v>7.2115383333333331E-4</v>
      </c>
      <c r="HI96" s="1">
        <f>Hoja1!HJ96/Hoja1!$A96</f>
        <v>3.2051283333333334E-4</v>
      </c>
      <c r="HJ96" s="1">
        <f>Hoja1!HK96/Hoja1!$A96</f>
        <v>3.2051283333333334E-4</v>
      </c>
      <c r="HK96" s="1">
        <f>Hoja1!HL96/Hoja1!$A96</f>
        <v>1.6025641666666667E-4</v>
      </c>
      <c r="HL96" s="1">
        <f>Hoja1!HM96/Hoja1!$A96</f>
        <v>1.6025641666666667E-4</v>
      </c>
      <c r="HM96" s="1">
        <f>Hoja1!HN96/Hoja1!$A96</f>
        <v>4.0064099999999997E-4</v>
      </c>
      <c r="HN96" s="1">
        <f>Hoja1!HO96/Hoja1!$A96</f>
        <v>4.0064099999999997E-4</v>
      </c>
      <c r="HO96" s="1">
        <f>Hoja1!HP96/Hoja1!$A96</f>
        <v>2.4038458333333333E-4</v>
      </c>
      <c r="HP96" s="1">
        <f>Hoja1!HQ96/Hoja1!$A96</f>
        <v>8.0128166666666663E-5</v>
      </c>
      <c r="HQ96" s="1">
        <f>Hoja1!HR96/Hoja1!$A96</f>
        <v>2.4038458333333333E-4</v>
      </c>
      <c r="HR96" s="1">
        <f>Hoja1!HS96/Hoja1!$A96</f>
        <v>1.6025641666666667E-4</v>
      </c>
      <c r="HS96" s="1">
        <f>Hoja1!HT96/Hoja1!$A96</f>
        <v>3.2051283333333334E-4</v>
      </c>
      <c r="HT96" s="1">
        <f>Hoja1!HU96/Hoja1!$A96</f>
        <v>2.4038458333333333E-4</v>
      </c>
      <c r="HU96" s="1">
        <f>Hoja1!HV96/Hoja1!$A96</f>
        <v>8.0128166666666663E-5</v>
      </c>
      <c r="HV96" s="1">
        <f>Hoja1!HW96/Hoja1!$A96</f>
        <v>3.2051283333333334E-4</v>
      </c>
      <c r="HW96" s="1">
        <f>Hoja1!HX96/Hoja1!$A96</f>
        <v>2.4038458333333333E-4</v>
      </c>
      <c r="HX96" s="1">
        <f>Hoja1!HY96/Hoja1!$A96</f>
        <v>8.0128166666666663E-5</v>
      </c>
      <c r="HY96" s="1">
        <f>Hoja1!HZ96/Hoja1!$A96</f>
        <v>1.6025641666666667E-4</v>
      </c>
      <c r="HZ96" s="1">
        <f>Hoja1!IA96/Hoja1!$A96</f>
        <v>8.0128166666666663E-5</v>
      </c>
    </row>
    <row r="97" spans="1:234" x14ac:dyDescent="0.25">
      <c r="A97" s="1">
        <f>Hoja1!B97/Hoja1!$A97</f>
        <v>0</v>
      </c>
      <c r="B97" s="1">
        <f>Hoja1!C97/Hoja1!$A97</f>
        <v>0</v>
      </c>
      <c r="C97" s="1">
        <f>Hoja1!D97/Hoja1!$A97</f>
        <v>1.0683755555555555E-4</v>
      </c>
      <c r="D97" s="1">
        <f>Hoja1!E97/Hoja1!$A97</f>
        <v>2.1367522222222223E-4</v>
      </c>
      <c r="E97" s="1">
        <f>Hoja1!F97/Hoja1!$A97</f>
        <v>5.34188E-4</v>
      </c>
      <c r="F97" s="1">
        <f>Hoja1!G97/Hoja1!$A97</f>
        <v>0</v>
      </c>
      <c r="G97" s="1">
        <f>Hoja1!H97/Hoja1!$A97</f>
        <v>0</v>
      </c>
      <c r="H97" s="1">
        <f>Hoja1!I97/Hoja1!$A97</f>
        <v>1.0683755555555555E-4</v>
      </c>
      <c r="I97" s="1">
        <f>Hoja1!J97/Hoja1!$A97</f>
        <v>1.0683755555555555E-4</v>
      </c>
      <c r="J97" s="1">
        <f>Hoja1!K97/Hoja1!$A97</f>
        <v>1.0683755555555555E-4</v>
      </c>
      <c r="K97" s="1">
        <f>Hoja1!L97/Hoja1!$A97</f>
        <v>0</v>
      </c>
      <c r="L97" s="1">
        <f>Hoja1!M97/Hoja1!$A97</f>
        <v>0</v>
      </c>
      <c r="M97" s="1">
        <f>Hoja1!N97/Hoja1!$A97</f>
        <v>3.2051277777777779E-4</v>
      </c>
      <c r="N97" s="1">
        <f>Hoja1!O97/Hoja1!$A97</f>
        <v>2.1367522222222223E-4</v>
      </c>
      <c r="O97" s="1">
        <f>Hoja1!P97/Hoja1!$A97</f>
        <v>3.2051277777777779E-4</v>
      </c>
      <c r="P97" s="1">
        <f>Hoja1!Q97/Hoja1!$A97</f>
        <v>0</v>
      </c>
      <c r="Q97" s="1">
        <f>Hoja1!R97/Hoja1!$A97</f>
        <v>3.2051277777777779E-4</v>
      </c>
      <c r="R97" s="1">
        <f>Hoja1!S97/Hoja1!$A97</f>
        <v>1.0683755555555555E-4</v>
      </c>
      <c r="S97" s="1">
        <f>Hoja1!T97/Hoja1!$A97</f>
        <v>0</v>
      </c>
      <c r="T97" s="1">
        <f>Hoja1!U97/Hoja1!$A97</f>
        <v>2.1367522222222223E-4</v>
      </c>
      <c r="U97" s="1">
        <f>Hoja1!V97/Hoja1!$A97</f>
        <v>2.1367522222222223E-4</v>
      </c>
      <c r="V97" s="1">
        <f>Hoja1!W97/Hoja1!$A97</f>
        <v>2.1367522222222223E-4</v>
      </c>
      <c r="W97" s="1">
        <f>Hoja1!X97/Hoja1!$A97</f>
        <v>4.2735044444444447E-4</v>
      </c>
      <c r="X97" s="1">
        <f>Hoja1!Y97/Hoja1!$A97</f>
        <v>3.2051277777777779E-4</v>
      </c>
      <c r="Y97" s="1">
        <f>Hoja1!Z97/Hoja1!$A97</f>
        <v>6.4102566666666668E-4</v>
      </c>
      <c r="Z97" s="1">
        <f>Hoja1!AA97/Hoja1!$A97</f>
        <v>1.6025641111111111E-3</v>
      </c>
      <c r="AA97" s="1">
        <f>Hoja1!AB97/Hoja1!$A97</f>
        <v>2.4572650000000001E-3</v>
      </c>
      <c r="AB97" s="1">
        <f>Hoja1!AC97/Hoja1!$A97</f>
        <v>2.0299145555555554E-3</v>
      </c>
      <c r="AC97" s="1">
        <f>Hoja1!AD97/Hoja1!$A97</f>
        <v>1.8162393333333335E-3</v>
      </c>
      <c r="AD97" s="1">
        <f>Hoja1!AE97/Hoja1!$A97</f>
        <v>1.7094016666666667E-3</v>
      </c>
      <c r="AE97" s="1">
        <f>Hoja1!AF97/Hoja1!$A97</f>
        <v>1.4957264444444445E-3</v>
      </c>
      <c r="AF97" s="1">
        <f>Hoja1!AG97/Hoja1!$A97</f>
        <v>3.8461538888888889E-3</v>
      </c>
      <c r="AG97" s="1">
        <f>Hoja1!AH97/Hoja1!$A97</f>
        <v>3.2051282222222222E-3</v>
      </c>
      <c r="AH97" s="1">
        <f>Hoja1!AI97/Hoja1!$A97</f>
        <v>1.2820513333333334E-3</v>
      </c>
      <c r="AI97" s="1">
        <f>Hoja1!AJ97/Hoja1!$A97</f>
        <v>1.3888888888888889E-3</v>
      </c>
      <c r="AJ97" s="1">
        <f>Hoja1!AK97/Hoja1!$A97</f>
        <v>7.4786322222222226E-4</v>
      </c>
      <c r="AK97" s="1">
        <f>Hoja1!AL97/Hoja1!$A97</f>
        <v>3.4188034444444446E-3</v>
      </c>
      <c r="AL97" s="1">
        <f>Hoja1!AM97/Hoja1!$A97</f>
        <v>1.2820513333333334E-3</v>
      </c>
      <c r="AM97" s="1">
        <f>Hoja1!AN97/Hoja1!$A97</f>
        <v>9.6153844444444442E-4</v>
      </c>
      <c r="AN97" s="1">
        <f>Hoja1!AO97/Hoja1!$A97</f>
        <v>8.5470088888888894E-4</v>
      </c>
      <c r="AO97" s="1">
        <f>Hoja1!AP97/Hoja1!$A97</f>
        <v>1.7094016666666667E-3</v>
      </c>
      <c r="AP97" s="1">
        <f>Hoja1!AQ97/Hoja1!$A97</f>
        <v>2.4572650000000001E-3</v>
      </c>
      <c r="AQ97" s="1">
        <f>Hoja1!AR97/Hoja1!$A97</f>
        <v>3.6324786666666669E-3</v>
      </c>
      <c r="AR97" s="1">
        <f>Hoja1!AS97/Hoja1!$A97</f>
        <v>3.311965777777778E-3</v>
      </c>
      <c r="AS97" s="1">
        <f>Hoja1!AT97/Hoja1!$A97</f>
        <v>4.4871794444444439E-3</v>
      </c>
      <c r="AT97" s="1">
        <f>Hoja1!AU97/Hoja1!$A97</f>
        <v>2.8846153333333333E-3</v>
      </c>
      <c r="AU97" s="1">
        <f>Hoja1!AV97/Hoja1!$A97</f>
        <v>2.3504273333333336E-3</v>
      </c>
      <c r="AV97" s="1">
        <f>Hoja1!AW97/Hoja1!$A97</f>
        <v>3.7393162222222223E-3</v>
      </c>
      <c r="AW97" s="1">
        <f>Hoja1!AX97/Hoja1!$A97</f>
        <v>2.0299145555555554E-3</v>
      </c>
      <c r="AX97" s="1">
        <f>Hoja1!AY97/Hoja1!$A97</f>
        <v>3.0982905555555556E-3</v>
      </c>
      <c r="AY97" s="1">
        <f>Hoja1!AZ97/Hoja1!$A97</f>
        <v>1.6025641111111111E-3</v>
      </c>
      <c r="AZ97" s="1">
        <f>Hoja1!BA97/Hoja1!$A97</f>
        <v>1.6025641111111111E-3</v>
      </c>
      <c r="BA97" s="1">
        <f>Hoja1!BB97/Hoja1!$A97</f>
        <v>1.8162393333333335E-3</v>
      </c>
      <c r="BB97" s="1">
        <f>Hoja1!BC97/Hoja1!$A97</f>
        <v>1.0683761111111112E-3</v>
      </c>
      <c r="BC97" s="1">
        <f>Hoja1!BD97/Hoja1!$A97</f>
        <v>1.7094016666666667E-3</v>
      </c>
      <c r="BD97" s="1">
        <f>Hoja1!BE97/Hoja1!$A97</f>
        <v>1.9230768888888888E-3</v>
      </c>
      <c r="BE97" s="1">
        <f>Hoja1!BF97/Hoja1!$A97</f>
        <v>1.2820513333333334E-3</v>
      </c>
      <c r="BF97" s="1">
        <f>Hoja1!BG97/Hoja1!$A97</f>
        <v>9.6153844444444442E-4</v>
      </c>
      <c r="BG97" s="1">
        <f>Hoja1!BH97/Hoja1!$A97</f>
        <v>1.7094016666666667E-3</v>
      </c>
      <c r="BH97" s="1">
        <f>Hoja1!BI97/Hoja1!$A97</f>
        <v>1.2820513333333334E-3</v>
      </c>
      <c r="BI97" s="1">
        <f>Hoja1!BJ97/Hoja1!$A97</f>
        <v>1.8162393333333335E-3</v>
      </c>
      <c r="BJ97" s="1">
        <f>Hoja1!BK97/Hoja1!$A97</f>
        <v>1.7094016666666667E-3</v>
      </c>
      <c r="BK97" s="1">
        <f>Hoja1!BL97/Hoja1!$A97</f>
        <v>1.8162393333333335E-3</v>
      </c>
      <c r="BL97" s="1">
        <f>Hoja1!BM97/Hoja1!$A97</f>
        <v>1.9230768888888888E-3</v>
      </c>
      <c r="BM97" s="1">
        <f>Hoja1!BN97/Hoja1!$A97</f>
        <v>2.2435897777777778E-3</v>
      </c>
      <c r="BN97" s="1">
        <f>Hoja1!BO97/Hoja1!$A97</f>
        <v>2.1367521111111112E-3</v>
      </c>
      <c r="BO97" s="1">
        <f>Hoja1!BP97/Hoja1!$A97</f>
        <v>1.3888888888888889E-3</v>
      </c>
      <c r="BP97" s="1">
        <f>Hoja1!BQ97/Hoja1!$A97</f>
        <v>1.8162393333333335E-3</v>
      </c>
      <c r="BQ97" s="1">
        <f>Hoja1!BR97/Hoja1!$A97</f>
        <v>1.9230768888888888E-3</v>
      </c>
      <c r="BR97" s="1">
        <f>Hoja1!BS97/Hoja1!$A97</f>
        <v>1.8162393333333335E-3</v>
      </c>
      <c r="BS97" s="1">
        <f>Hoja1!BT97/Hoja1!$A97</f>
        <v>1.9230768888888888E-3</v>
      </c>
      <c r="BT97" s="1">
        <f>Hoja1!BU97/Hoja1!$A97</f>
        <v>3.0982905555555556E-3</v>
      </c>
      <c r="BU97" s="1">
        <f>Hoja1!BV97/Hoja1!$A97</f>
        <v>2.1367521111111112E-3</v>
      </c>
      <c r="BV97" s="1">
        <f>Hoja1!BW97/Hoja1!$A97</f>
        <v>1.8162393333333335E-3</v>
      </c>
      <c r="BW97" s="1">
        <f>Hoja1!BX97/Hoja1!$A97</f>
        <v>3.7393162222222223E-3</v>
      </c>
      <c r="BX97" s="1">
        <f>Hoja1!BY97/Hoja1!$A97</f>
        <v>2.4572650000000001E-3</v>
      </c>
      <c r="BY97" s="1">
        <f>Hoja1!BZ97/Hoja1!$A97</f>
        <v>2.3504273333333336E-3</v>
      </c>
      <c r="BZ97" s="1">
        <f>Hoja1!CA97/Hoja1!$A97</f>
        <v>1.2820513333333334E-3</v>
      </c>
      <c r="CA97" s="1">
        <f>Hoja1!CB97/Hoja1!$A97</f>
        <v>3.9529914444444451E-3</v>
      </c>
      <c r="CB97" s="1">
        <f>Hoja1!CC97/Hoja1!$A97</f>
        <v>2.5641025555555555E-3</v>
      </c>
      <c r="CC97" s="1">
        <f>Hoja1!CD97/Hoja1!$A97</f>
        <v>2.9914529999999998E-3</v>
      </c>
      <c r="CD97" s="1">
        <f>Hoja1!CE97/Hoja1!$A97</f>
        <v>1.6025641111111111E-3</v>
      </c>
      <c r="CE97" s="1">
        <f>Hoja1!CF97/Hoja1!$A97</f>
        <v>3.9529914444444451E-3</v>
      </c>
      <c r="CF97" s="1">
        <f>Hoja1!CG97/Hoja1!$A97</f>
        <v>3.311965777777778E-3</v>
      </c>
      <c r="CG97" s="1">
        <f>Hoja1!CH97/Hoja1!$A97</f>
        <v>3.6324786666666669E-3</v>
      </c>
      <c r="CH97" s="1">
        <f>Hoja1!CI97/Hoja1!$A97</f>
        <v>3.8461538888888889E-3</v>
      </c>
      <c r="CI97" s="1">
        <f>Hoja1!CJ97/Hoja1!$A97</f>
        <v>3.8461538888888889E-3</v>
      </c>
      <c r="CJ97" s="1">
        <f>Hoja1!CK97/Hoja1!$A97</f>
        <v>3.6324786666666669E-3</v>
      </c>
      <c r="CK97" s="1">
        <f>Hoja1!CL97/Hoja1!$A97</f>
        <v>3.2051282222222222E-3</v>
      </c>
      <c r="CL97" s="1">
        <f>Hoja1!CM97/Hoja1!$A97</f>
        <v>3.8461538888888889E-3</v>
      </c>
      <c r="CM97" s="1">
        <f>Hoja1!CN97/Hoja1!$A97</f>
        <v>3.0982905555555556E-3</v>
      </c>
      <c r="CN97" s="1">
        <f>Hoja1!CO97/Hoja1!$A97</f>
        <v>2.5641025555555555E-3</v>
      </c>
      <c r="CO97" s="1">
        <f>Hoja1!CP97/Hoja1!$A97</f>
        <v>3.9529914444444451E-3</v>
      </c>
      <c r="CP97" s="1">
        <f>Hoja1!CQ97/Hoja1!$A97</f>
        <v>3.8461538888888889E-3</v>
      </c>
      <c r="CQ97" s="1">
        <f>Hoja1!CR97/Hoja1!$A97</f>
        <v>3.5256409999999999E-3</v>
      </c>
      <c r="CR97" s="1">
        <f>Hoja1!CS97/Hoja1!$A97</f>
        <v>3.7393162222222223E-3</v>
      </c>
      <c r="CS97" s="1">
        <f>Hoja1!CT97/Hoja1!$A97</f>
        <v>3.9529914444444451E-3</v>
      </c>
      <c r="CT97" s="1">
        <f>Hoja1!CU97/Hoja1!$A97</f>
        <v>3.9529914444444451E-3</v>
      </c>
      <c r="CU97" s="1">
        <f>Hoja1!CV97/Hoja1!$A97</f>
        <v>5.2350427777777785E-3</v>
      </c>
      <c r="CV97" s="1">
        <f>Hoja1!CW97/Hoja1!$A97</f>
        <v>3.7393162222222223E-3</v>
      </c>
      <c r="CW97" s="1">
        <f>Hoja1!CX97/Hoja1!$A97</f>
        <v>4.2735042222222224E-3</v>
      </c>
      <c r="CX97" s="1">
        <f>Hoja1!CY97/Hoja1!$A97</f>
        <v>3.311965777777778E-3</v>
      </c>
      <c r="CY97" s="1">
        <f>Hoja1!CZ97/Hoja1!$A97</f>
        <v>4.380341888888889E-3</v>
      </c>
      <c r="CZ97" s="1">
        <f>Hoja1!DA97/Hoja1!$A97</f>
        <v>5.3418803333333334E-3</v>
      </c>
      <c r="DA97" s="1">
        <f>Hoja1!DB97/Hoja1!$A97</f>
        <v>4.4871794444444439E-3</v>
      </c>
      <c r="DB97" s="1">
        <f>Hoja1!DC97/Hoja1!$A97</f>
        <v>4.4871794444444439E-3</v>
      </c>
      <c r="DC97" s="1">
        <f>Hoja1!DD97/Hoja1!$A97</f>
        <v>3.7393162222222223E-3</v>
      </c>
      <c r="DD97" s="1">
        <f>Hoja1!DE97/Hoja1!$A97</f>
        <v>4.8076923333333329E-3</v>
      </c>
      <c r="DE97" s="1">
        <f>Hoja1!DF97/Hoja1!$A97</f>
        <v>4.1666666666666666E-3</v>
      </c>
      <c r="DF97" s="1">
        <f>Hoja1!DG97/Hoja1!$A97</f>
        <v>2.7777777777777779E-3</v>
      </c>
      <c r="DG97" s="1">
        <f>Hoja1!DH97/Hoja1!$A97</f>
        <v>2.4572650000000001E-3</v>
      </c>
      <c r="DH97" s="1">
        <f>Hoja1!DI97/Hoja1!$A97</f>
        <v>4.0598291111111108E-3</v>
      </c>
      <c r="DI97" s="1">
        <f>Hoja1!DJ97/Hoja1!$A97</f>
        <v>5.2350427777777785E-3</v>
      </c>
      <c r="DJ97" s="1">
        <f>Hoja1!DK97/Hoja1!$A97</f>
        <v>4.2735042222222224E-3</v>
      </c>
      <c r="DK97" s="1">
        <f>Hoja1!DL97/Hoja1!$A97</f>
        <v>3.8461538888888889E-3</v>
      </c>
      <c r="DL97" s="1">
        <f>Hoja1!DM97/Hoja1!$A97</f>
        <v>2.9914529999999998E-3</v>
      </c>
      <c r="DM97" s="1">
        <f>Hoja1!DN97/Hoja1!$A97</f>
        <v>4.380341888888889E-3</v>
      </c>
      <c r="DN97" s="1">
        <f>Hoja1!DO97/Hoja1!$A97</f>
        <v>4.4871794444444439E-3</v>
      </c>
      <c r="DO97" s="1">
        <f>Hoja1!DP97/Hoja1!$A97</f>
        <v>4.0598291111111108E-3</v>
      </c>
      <c r="DP97" s="1">
        <f>Hoja1!DQ97/Hoja1!$A97</f>
        <v>5.2350427777777785E-3</v>
      </c>
      <c r="DQ97" s="1">
        <f>Hoja1!DR97/Hoja1!$A97</f>
        <v>4.9145298888888895E-3</v>
      </c>
      <c r="DR97" s="1">
        <f>Hoja1!DS97/Hoja1!$A97</f>
        <v>5.3418803333333334E-3</v>
      </c>
      <c r="DS97" s="1">
        <f>Hoja1!DT97/Hoja1!$A97</f>
        <v>3.8461538888888889E-3</v>
      </c>
      <c r="DT97" s="1">
        <f>Hoja1!DU97/Hoja1!$A97</f>
        <v>5.9829059999999996E-3</v>
      </c>
      <c r="DU97" s="1">
        <f>Hoja1!DV97/Hoja1!$A97</f>
        <v>5.448718E-3</v>
      </c>
      <c r="DV97" s="1">
        <f>Hoja1!DW97/Hoja1!$A97</f>
        <v>5.0213675555555552E-3</v>
      </c>
      <c r="DW97" s="1">
        <f>Hoja1!DX97/Hoja1!$A97</f>
        <v>4.0598291111111108E-3</v>
      </c>
      <c r="DX97" s="1">
        <f>Hoja1!DY97/Hoja1!$A97</f>
        <v>5.5555555555555558E-3</v>
      </c>
      <c r="DY97" s="1">
        <f>Hoja1!DZ97/Hoja1!$A97</f>
        <v>5.6623931111111116E-3</v>
      </c>
      <c r="DZ97" s="1">
        <f>Hoja1!EA97/Hoja1!$A97</f>
        <v>4.2735042222222224E-3</v>
      </c>
      <c r="EA97" s="1">
        <f>Hoja1!EB97/Hoja1!$A97</f>
        <v>5.5555555555555558E-3</v>
      </c>
      <c r="EB97" s="1">
        <f>Hoja1!EC97/Hoja1!$A97</f>
        <v>6.6239316666666668E-3</v>
      </c>
      <c r="EC97" s="1">
        <f>Hoja1!ED97/Hoja1!$A97</f>
        <v>6.0897435555555554E-3</v>
      </c>
      <c r="ED97" s="1">
        <f>Hoja1!EE97/Hoja1!$A97</f>
        <v>5.2350427777777785E-3</v>
      </c>
      <c r="EE97" s="1">
        <f>Hoja1!EF97/Hoja1!$A97</f>
        <v>5.448718E-3</v>
      </c>
      <c r="EF97" s="1">
        <f>Hoja1!EG97/Hoja1!$A97</f>
        <v>5.128205111111111E-3</v>
      </c>
      <c r="EG97" s="1">
        <f>Hoja1!EH97/Hoja1!$A97</f>
        <v>5.6623931111111116E-3</v>
      </c>
      <c r="EH97" s="1">
        <f>Hoja1!EI97/Hoja1!$A97</f>
        <v>5.5555555555555558E-3</v>
      </c>
      <c r="EI97" s="1">
        <f>Hoja1!EJ97/Hoja1!$A97</f>
        <v>5.3418803333333334E-3</v>
      </c>
      <c r="EJ97" s="1">
        <f>Hoja1!EK97/Hoja1!$A97</f>
        <v>4.4871794444444439E-3</v>
      </c>
      <c r="EK97" s="1">
        <f>Hoja1!EL97/Hoja1!$A97</f>
        <v>5.3418803333333334E-3</v>
      </c>
      <c r="EL97" s="1">
        <f>Hoja1!EM97/Hoja1!$A97</f>
        <v>6.5170940000000002E-3</v>
      </c>
      <c r="EM97" s="1">
        <f>Hoja1!EN97/Hoja1!$A97</f>
        <v>4.9145298888888895E-3</v>
      </c>
      <c r="EN97" s="1">
        <f>Hoja1!EO97/Hoja1!$A97</f>
        <v>5.128205111111111E-3</v>
      </c>
      <c r="EO97" s="1">
        <f>Hoja1!EP97/Hoja1!$A97</f>
        <v>5.128205111111111E-3</v>
      </c>
      <c r="EP97" s="1">
        <f>Hoja1!EQ97/Hoja1!$A97</f>
        <v>4.380341888888889E-3</v>
      </c>
      <c r="EQ97" s="1">
        <f>Hoja1!ER97/Hoja1!$A97</f>
        <v>4.380341888888889E-3</v>
      </c>
      <c r="ER97" s="1">
        <f>Hoja1!ES97/Hoja1!$A97</f>
        <v>5.448718E-3</v>
      </c>
      <c r="ES97" s="1">
        <f>Hoja1!ET97/Hoja1!$A97</f>
        <v>3.9529914444444451E-3</v>
      </c>
      <c r="ET97" s="1">
        <f>Hoja1!EU97/Hoja1!$A97</f>
        <v>5.9829059999999996E-3</v>
      </c>
      <c r="EU97" s="1">
        <f>Hoja1!EV97/Hoja1!$A97</f>
        <v>3.4188034444444446E-3</v>
      </c>
      <c r="EV97" s="1">
        <f>Hoja1!EW97/Hoja1!$A97</f>
        <v>4.9145298888888895E-3</v>
      </c>
      <c r="EW97" s="1">
        <f>Hoja1!EX97/Hoja1!$A97</f>
        <v>5.9829059999999996E-3</v>
      </c>
      <c r="EX97" s="1">
        <f>Hoja1!EY97/Hoja1!$A97</f>
        <v>4.5940171111111113E-3</v>
      </c>
      <c r="EY97" s="1">
        <f>Hoja1!EZ97/Hoja1!$A97</f>
        <v>4.2735042222222224E-3</v>
      </c>
      <c r="EZ97" s="1">
        <f>Hoja1!FA97/Hoja1!$A97</f>
        <v>5.7692307777777773E-3</v>
      </c>
      <c r="FA97" s="1">
        <f>Hoja1!FB97/Hoja1!$A97</f>
        <v>6.4102564444444444E-3</v>
      </c>
      <c r="FB97" s="1">
        <f>Hoja1!FC97/Hoja1!$A97</f>
        <v>6.5170940000000002E-3</v>
      </c>
      <c r="FC97" s="1">
        <f>Hoja1!FD97/Hoja1!$A97</f>
        <v>7.3717948888888897E-3</v>
      </c>
      <c r="FD97" s="1">
        <f>Hoja1!FE97/Hoja1!$A97</f>
        <v>4.7008546666666672E-3</v>
      </c>
      <c r="FE97" s="1">
        <f>Hoja1!FF97/Hoja1!$A97</f>
        <v>3.8461538888888889E-3</v>
      </c>
      <c r="FF97" s="1">
        <f>Hoja1!FG97/Hoja1!$A97</f>
        <v>5.7692307777777773E-3</v>
      </c>
      <c r="FG97" s="1">
        <f>Hoja1!FH97/Hoja1!$A97</f>
        <v>4.5940171111111113E-3</v>
      </c>
      <c r="FH97" s="1">
        <f>Hoja1!FI97/Hoja1!$A97</f>
        <v>1.4957265000000001E-2</v>
      </c>
      <c r="FI97" s="1">
        <f>Hoja1!FJ97/Hoja1!$A97</f>
        <v>5.128205111111111E-3</v>
      </c>
      <c r="FJ97" s="1">
        <f>Hoja1!FK97/Hoja1!$A97</f>
        <v>4.2735042222222224E-3</v>
      </c>
      <c r="FK97" s="1">
        <f>Hoja1!FL97/Hoja1!$A97</f>
        <v>4.2735042222222224E-3</v>
      </c>
      <c r="FL97" s="1">
        <f>Hoja1!FM97/Hoja1!$A97</f>
        <v>5.2350427777777785E-3</v>
      </c>
      <c r="FM97" s="1">
        <f>Hoja1!FN97/Hoja1!$A97</f>
        <v>4.4871794444444439E-3</v>
      </c>
      <c r="FN97" s="1">
        <f>Hoja1!FO97/Hoja1!$A97</f>
        <v>4.5940171111111113E-3</v>
      </c>
      <c r="FO97" s="1">
        <f>Hoja1!FP97/Hoja1!$A97</f>
        <v>6.9444444444444441E-3</v>
      </c>
      <c r="FP97" s="1">
        <f>Hoja1!FQ97/Hoja1!$A97</f>
        <v>9.1880342222222227E-3</v>
      </c>
      <c r="FQ97" s="1">
        <f>Hoja1!FR97/Hoja1!$A97</f>
        <v>6.8376068888888891E-3</v>
      </c>
      <c r="FR97" s="1">
        <f>Hoja1!FS97/Hoja1!$A97</f>
        <v>5.3418803333333334E-3</v>
      </c>
      <c r="FS97" s="1">
        <f>Hoja1!FT97/Hoja1!$A97</f>
        <v>8.2264957777777783E-3</v>
      </c>
      <c r="FT97" s="1">
        <f>Hoja1!FU97/Hoja1!$A97</f>
        <v>3.5256409999999999E-3</v>
      </c>
      <c r="FU97" s="1">
        <f>Hoja1!FV97/Hoja1!$A97</f>
        <v>3.9529914444444451E-3</v>
      </c>
      <c r="FV97" s="1">
        <f>Hoja1!FW97/Hoja1!$A97</f>
        <v>4.0598291111111108E-3</v>
      </c>
      <c r="FW97" s="1">
        <f>Hoja1!FX97/Hoja1!$A97</f>
        <v>2.8846153333333333E-3</v>
      </c>
      <c r="FX97" s="1">
        <f>Hoja1!FY97/Hoja1!$A97</f>
        <v>3.9529914444444451E-3</v>
      </c>
      <c r="FY97" s="1">
        <f>Hoja1!FZ97/Hoja1!$A97</f>
        <v>2.6709402222222221E-3</v>
      </c>
      <c r="FZ97" s="1">
        <f>Hoja1!GA97/Hoja1!$A97</f>
        <v>2.8846153333333333E-3</v>
      </c>
      <c r="GA97" s="1">
        <f>Hoja1!GB97/Hoja1!$A97</f>
        <v>2.5641025555555555E-3</v>
      </c>
      <c r="GB97" s="1">
        <f>Hoja1!GC97/Hoja1!$A97</f>
        <v>1.3888888888888889E-3</v>
      </c>
      <c r="GC97" s="1">
        <f>Hoja1!GD97/Hoja1!$A97</f>
        <v>1.8162393333333335E-3</v>
      </c>
      <c r="GD97" s="1">
        <f>Hoja1!GE97/Hoja1!$A97</f>
        <v>1.8162393333333335E-3</v>
      </c>
      <c r="GE97" s="1">
        <f>Hoja1!GF97/Hoja1!$A97</f>
        <v>1.7094016666666667E-3</v>
      </c>
      <c r="GF97" s="1">
        <f>Hoja1!GG97/Hoja1!$A97</f>
        <v>1.4957264444444445E-3</v>
      </c>
      <c r="GG97" s="1">
        <f>Hoja1!GH97/Hoja1!$A97</f>
        <v>2.1367521111111112E-3</v>
      </c>
      <c r="GH97" s="1">
        <f>Hoja1!GI97/Hoja1!$A97</f>
        <v>1.2820513333333334E-3</v>
      </c>
      <c r="GI97" s="1">
        <f>Hoja1!GJ97/Hoja1!$A97</f>
        <v>1.2820513333333334E-3</v>
      </c>
      <c r="GJ97" s="1">
        <f>Hoja1!GK97/Hoja1!$A97</f>
        <v>1.2820513333333334E-3</v>
      </c>
      <c r="GK97" s="1">
        <f>Hoja1!GL97/Hoja1!$A97</f>
        <v>1.7094016666666667E-3</v>
      </c>
      <c r="GL97" s="1">
        <f>Hoja1!GM97/Hoja1!$A97</f>
        <v>1.6025641111111111E-3</v>
      </c>
      <c r="GM97" s="1">
        <f>Hoja1!GN97/Hoja1!$A97</f>
        <v>1.1752136666666668E-3</v>
      </c>
      <c r="GN97" s="1">
        <f>Hoja1!GO97/Hoja1!$A97</f>
        <v>1.4957264444444445E-3</v>
      </c>
      <c r="GO97" s="1">
        <f>Hoja1!GP97/Hoja1!$A97</f>
        <v>1.6025641111111111E-3</v>
      </c>
      <c r="GP97" s="1">
        <f>Hoja1!GQ97/Hoja1!$A97</f>
        <v>1.0683761111111112E-3</v>
      </c>
      <c r="GQ97" s="1">
        <f>Hoja1!GR97/Hoja1!$A97</f>
        <v>8.5470088888888894E-4</v>
      </c>
      <c r="GR97" s="1">
        <f>Hoja1!GS97/Hoja1!$A97</f>
        <v>9.6153844444444442E-4</v>
      </c>
      <c r="GS97" s="1">
        <f>Hoja1!GT97/Hoja1!$A97</f>
        <v>1.7094016666666667E-3</v>
      </c>
      <c r="GT97" s="1">
        <f>Hoja1!GU97/Hoja1!$A97</f>
        <v>9.6153844444444442E-4</v>
      </c>
      <c r="GU97" s="1">
        <f>Hoja1!GV97/Hoja1!$A97</f>
        <v>5.34188E-4</v>
      </c>
      <c r="GV97" s="1">
        <f>Hoja1!GW97/Hoja1!$A97</f>
        <v>1.2820513333333334E-3</v>
      </c>
      <c r="GW97" s="1">
        <f>Hoja1!GX97/Hoja1!$A97</f>
        <v>6.4102566666666668E-4</v>
      </c>
      <c r="GX97" s="1">
        <f>Hoja1!GY97/Hoja1!$A97</f>
        <v>1.1752136666666668E-3</v>
      </c>
      <c r="GY97" s="1">
        <f>Hoja1!GZ97/Hoja1!$A97</f>
        <v>5.34188E-4</v>
      </c>
      <c r="GZ97" s="1">
        <f>Hoja1!HA97/Hoja1!$A97</f>
        <v>3.2051277777777779E-4</v>
      </c>
      <c r="HA97" s="1">
        <f>Hoja1!HB97/Hoja1!$A97</f>
        <v>1.3888888888888889E-3</v>
      </c>
      <c r="HB97" s="1">
        <f>Hoja1!HC97/Hoja1!$A97</f>
        <v>1.8162393333333335E-3</v>
      </c>
      <c r="HC97" s="1">
        <f>Hoja1!HD97/Hoja1!$A97</f>
        <v>1.1752136666666668E-3</v>
      </c>
      <c r="HD97" s="1">
        <f>Hoja1!HE97/Hoja1!$A97</f>
        <v>8.5470088888888894E-4</v>
      </c>
      <c r="HE97" s="1">
        <f>Hoja1!HF97/Hoja1!$A97</f>
        <v>4.2735044444444447E-4</v>
      </c>
      <c r="HF97" s="1">
        <f>Hoja1!HG97/Hoja1!$A97</f>
        <v>2.1367522222222223E-4</v>
      </c>
      <c r="HG97" s="1">
        <f>Hoja1!HH97/Hoja1!$A97</f>
        <v>2.1367522222222223E-4</v>
      </c>
      <c r="HH97" s="1">
        <f>Hoja1!HI97/Hoja1!$A97</f>
        <v>5.34188E-4</v>
      </c>
      <c r="HI97" s="1">
        <f>Hoja1!HJ97/Hoja1!$A97</f>
        <v>4.2735044444444447E-4</v>
      </c>
      <c r="HJ97" s="1">
        <f>Hoja1!HK97/Hoja1!$A97</f>
        <v>6.4102566666666668E-4</v>
      </c>
      <c r="HK97" s="1">
        <f>Hoja1!HL97/Hoja1!$A97</f>
        <v>3.2051277777777779E-4</v>
      </c>
      <c r="HL97" s="1">
        <f>Hoja1!HM97/Hoja1!$A97</f>
        <v>1.0683755555555555E-4</v>
      </c>
      <c r="HM97" s="1">
        <f>Hoja1!HN97/Hoja1!$A97</f>
        <v>1.2820513333333334E-3</v>
      </c>
      <c r="HN97" s="1">
        <f>Hoja1!HO97/Hoja1!$A97</f>
        <v>2.1367522222222223E-4</v>
      </c>
      <c r="HO97" s="1">
        <f>Hoja1!HP97/Hoja1!$A97</f>
        <v>1.0683755555555555E-4</v>
      </c>
      <c r="HP97" s="1">
        <f>Hoja1!HQ97/Hoja1!$A97</f>
        <v>0</v>
      </c>
      <c r="HQ97" s="1">
        <f>Hoja1!HR97/Hoja1!$A97</f>
        <v>1.0683755555555555E-4</v>
      </c>
      <c r="HR97" s="1">
        <f>Hoja1!HS97/Hoja1!$A97</f>
        <v>4.2735044444444447E-4</v>
      </c>
      <c r="HS97" s="1">
        <f>Hoja1!HT97/Hoja1!$A97</f>
        <v>2.1367522222222223E-4</v>
      </c>
      <c r="HT97" s="1">
        <f>Hoja1!HU97/Hoja1!$A97</f>
        <v>1.0683755555555555E-4</v>
      </c>
      <c r="HU97" s="1">
        <f>Hoja1!HV97/Hoja1!$A97</f>
        <v>1.0683755555555555E-4</v>
      </c>
      <c r="HV97" s="1">
        <f>Hoja1!HW97/Hoja1!$A97</f>
        <v>1.0683755555555555E-4</v>
      </c>
      <c r="HW97" s="1">
        <f>Hoja1!HX97/Hoja1!$A97</f>
        <v>1.0683755555555555E-4</v>
      </c>
      <c r="HX97" s="1">
        <f>Hoja1!HY97/Hoja1!$A97</f>
        <v>0</v>
      </c>
      <c r="HY97" s="1">
        <f>Hoja1!HZ97/Hoja1!$A97</f>
        <v>0</v>
      </c>
      <c r="HZ97" s="1">
        <f>Hoja1!IA97/Hoja1!$A97</f>
        <v>0</v>
      </c>
    </row>
    <row r="98" spans="1:234" x14ac:dyDescent="0.25">
      <c r="A98" s="1">
        <f>Hoja1!B98/Hoja1!$A98</f>
        <v>0</v>
      </c>
      <c r="B98" s="1">
        <f>Hoja1!C98/Hoja1!$A98</f>
        <v>8.0128166666666663E-5</v>
      </c>
      <c r="C98" s="1">
        <f>Hoja1!D98/Hoja1!$A98</f>
        <v>0</v>
      </c>
      <c r="D98" s="1">
        <f>Hoja1!E98/Hoja1!$A98</f>
        <v>8.0128166666666663E-5</v>
      </c>
      <c r="E98" s="1">
        <f>Hoja1!F98/Hoja1!$A98</f>
        <v>8.0128166666666663E-5</v>
      </c>
      <c r="F98" s="1">
        <f>Hoja1!G98/Hoja1!$A98</f>
        <v>0</v>
      </c>
      <c r="G98" s="1">
        <f>Hoja1!H98/Hoja1!$A98</f>
        <v>0</v>
      </c>
      <c r="H98" s="1">
        <f>Hoja1!I98/Hoja1!$A98</f>
        <v>0</v>
      </c>
      <c r="I98" s="1">
        <f>Hoja1!J98/Hoja1!$A98</f>
        <v>0</v>
      </c>
      <c r="J98" s="1">
        <f>Hoja1!K98/Hoja1!$A98</f>
        <v>3.2051283333333334E-4</v>
      </c>
      <c r="K98" s="1">
        <f>Hoja1!L98/Hoja1!$A98</f>
        <v>4.8076924999999995E-4</v>
      </c>
      <c r="L98" s="1">
        <f>Hoja1!M98/Hoja1!$A98</f>
        <v>4.8076924999999995E-4</v>
      </c>
      <c r="M98" s="1">
        <f>Hoja1!N98/Hoja1!$A98</f>
        <v>4.8076924999999995E-4</v>
      </c>
      <c r="N98" s="1">
        <f>Hoja1!O98/Hoja1!$A98</f>
        <v>3.2051283333333334E-4</v>
      </c>
      <c r="O98" s="1">
        <f>Hoja1!P98/Hoja1!$A98</f>
        <v>5.6089741666666664E-4</v>
      </c>
      <c r="P98" s="1">
        <f>Hoja1!Q98/Hoja1!$A98</f>
        <v>4.8076924999999995E-4</v>
      </c>
      <c r="Q98" s="1">
        <f>Hoja1!R98/Hoja1!$A98</f>
        <v>4.0064099999999997E-4</v>
      </c>
      <c r="R98" s="1">
        <f>Hoja1!S98/Hoja1!$A98</f>
        <v>4.8076924999999995E-4</v>
      </c>
      <c r="S98" s="1">
        <f>Hoja1!T98/Hoja1!$A98</f>
        <v>6.4102566666666668E-4</v>
      </c>
      <c r="T98" s="1">
        <f>Hoja1!U98/Hoja1!$A98</f>
        <v>1.7628205E-3</v>
      </c>
      <c r="U98" s="1">
        <f>Hoja1!V98/Hoja1!$A98</f>
        <v>2.0032051666666667E-3</v>
      </c>
      <c r="V98" s="1">
        <f>Hoja1!W98/Hoja1!$A98</f>
        <v>1.6826923333333333E-3</v>
      </c>
      <c r="W98" s="1">
        <f>Hoja1!X98/Hoja1!$A98</f>
        <v>2.7243590000000004E-3</v>
      </c>
      <c r="X98" s="1">
        <f>Hoja1!Y98/Hoja1!$A98</f>
        <v>2.2435897499999999E-3</v>
      </c>
      <c r="Y98" s="1">
        <f>Hoja1!Z98/Hoja1!$A98</f>
        <v>2.4038461666666664E-3</v>
      </c>
      <c r="Z98" s="1">
        <f>Hoja1!AA98/Hoja1!$A98</f>
        <v>2.8846154166666665E-3</v>
      </c>
      <c r="AA98" s="1">
        <f>Hoja1!AB98/Hoja1!$A98</f>
        <v>2.3237179166666669E-3</v>
      </c>
      <c r="AB98" s="1">
        <f>Hoja1!AC98/Hoja1!$A98</f>
        <v>2.0833333333333333E-3</v>
      </c>
      <c r="AC98" s="1">
        <f>Hoja1!AD98/Hoja1!$A98</f>
        <v>1.8429487500000001E-3</v>
      </c>
      <c r="AD98" s="1">
        <f>Hoja1!AE98/Hoja1!$A98</f>
        <v>1.4423076666666666E-3</v>
      </c>
      <c r="AE98" s="1">
        <f>Hoja1!AF98/Hoja1!$A98</f>
        <v>2.0833333333333333E-3</v>
      </c>
      <c r="AF98" s="1">
        <f>Hoja1!AG98/Hoja1!$A98</f>
        <v>4.0865384999999995E-3</v>
      </c>
      <c r="AG98" s="1">
        <f>Hoja1!AH98/Hoja1!$A98</f>
        <v>6.3301281666666665E-3</v>
      </c>
      <c r="AH98" s="1">
        <f>Hoja1!AI98/Hoja1!$A98</f>
        <v>6.6506409999999997E-3</v>
      </c>
      <c r="AI98" s="1">
        <f>Hoja1!AJ98/Hoja1!$A98</f>
        <v>6.2499999999999995E-3</v>
      </c>
      <c r="AJ98" s="1">
        <f>Hoja1!AK98/Hoja1!$A98</f>
        <v>7.4519230833333333E-3</v>
      </c>
      <c r="AK98" s="1">
        <f>Hoja1!AL98/Hoja1!$A98</f>
        <v>7.2115384999999997E-3</v>
      </c>
      <c r="AL98" s="1">
        <f>Hoja1!AM98/Hoja1!$A98</f>
        <v>4.00641025E-3</v>
      </c>
      <c r="AM98" s="1">
        <f>Hoja1!AN98/Hoja1!$A98</f>
        <v>3.8461538333333331E-3</v>
      </c>
      <c r="AN98" s="1">
        <f>Hoja1!AO98/Hoja1!$A98</f>
        <v>4.00641025E-3</v>
      </c>
      <c r="AO98" s="1">
        <f>Hoja1!AP98/Hoja1!$A98</f>
        <v>3.8461538333333331E-3</v>
      </c>
      <c r="AP98" s="1">
        <f>Hoja1!AQ98/Hoja1!$A98</f>
        <v>3.5256409999999999E-3</v>
      </c>
      <c r="AQ98" s="1">
        <f>Hoja1!AR98/Hoja1!$A98</f>
        <v>3.5256409999999999E-3</v>
      </c>
      <c r="AR98" s="1">
        <f>Hoja1!AS98/Hoja1!$A98</f>
        <v>4.1666666666666666E-3</v>
      </c>
      <c r="AS98" s="1">
        <f>Hoja1!AT98/Hoja1!$A98</f>
        <v>8.573717916666666E-3</v>
      </c>
      <c r="AT98" s="1">
        <f>Hoja1!AU98/Hoja1!$A98</f>
        <v>1.0416666666666666E-2</v>
      </c>
      <c r="AU98" s="1">
        <f>Hoja1!AV98/Hoja1!$A98</f>
        <v>9.6955128333333328E-3</v>
      </c>
      <c r="AV98" s="1">
        <f>Hoja1!AW98/Hoja1!$A98</f>
        <v>6.5705128333333335E-3</v>
      </c>
      <c r="AW98" s="1">
        <f>Hoja1!AX98/Hoja1!$A98</f>
        <v>5.3685897499999996E-3</v>
      </c>
      <c r="AX98" s="1">
        <f>Hoja1!AY98/Hoja1!$A98</f>
        <v>5.8493589999999993E-3</v>
      </c>
      <c r="AY98" s="1">
        <f>Hoja1!AZ98/Hoja1!$A98</f>
        <v>7.3717948333333339E-3</v>
      </c>
      <c r="AZ98" s="1">
        <f>Hoja1!BA98/Hoja1!$A98</f>
        <v>6.0897435833333338E-3</v>
      </c>
      <c r="BA98" s="1">
        <f>Hoja1!BB98/Hoja1!$A98</f>
        <v>5.4487179166666658E-3</v>
      </c>
      <c r="BB98" s="1">
        <f>Hoja1!BC98/Hoja1!$A98</f>
        <v>5.208333333333333E-3</v>
      </c>
      <c r="BC98" s="1">
        <f>Hoja1!BD98/Hoja1!$A98</f>
        <v>5.6089743333333332E-3</v>
      </c>
      <c r="BD98" s="1">
        <f>Hoja1!BE98/Hoja1!$A98</f>
        <v>4.6474359166666672E-3</v>
      </c>
      <c r="BE98" s="1">
        <f>Hoja1!BF98/Hoja1!$A98</f>
        <v>5.1282051666666668E-3</v>
      </c>
      <c r="BF98" s="1">
        <f>Hoja1!BG98/Hoja1!$A98</f>
        <v>4.0865384999999995E-3</v>
      </c>
      <c r="BG98" s="1">
        <f>Hoja1!BH98/Hoja1!$A98</f>
        <v>4.00641025E-3</v>
      </c>
      <c r="BH98" s="1">
        <f>Hoja1!BI98/Hoja1!$A98</f>
        <v>4.3269230833333332E-3</v>
      </c>
      <c r="BI98" s="1">
        <f>Hoja1!BJ98/Hoja1!$A98</f>
        <v>4.00641025E-3</v>
      </c>
      <c r="BJ98" s="1">
        <f>Hoja1!BK98/Hoja1!$A98</f>
        <v>3.2852564166666667E-3</v>
      </c>
      <c r="BK98" s="1">
        <f>Hoja1!BL98/Hoja1!$A98</f>
        <v>3.8461538333333331E-3</v>
      </c>
      <c r="BL98" s="1">
        <f>Hoja1!BM98/Hoja1!$A98</f>
        <v>3.9262820833333338E-3</v>
      </c>
      <c r="BM98" s="1">
        <f>Hoja1!BN98/Hoja1!$A98</f>
        <v>2.4839743333333335E-3</v>
      </c>
      <c r="BN98" s="1">
        <f>Hoja1!BO98/Hoja1!$A98</f>
        <v>2.6442307500000001E-3</v>
      </c>
      <c r="BO98" s="1">
        <f>Hoja1!BP98/Hoja1!$A98</f>
        <v>1.9230769166666665E-3</v>
      </c>
      <c r="BP98" s="1">
        <f>Hoja1!BQ98/Hoja1!$A98</f>
        <v>2.2435897499999999E-3</v>
      </c>
      <c r="BQ98" s="1">
        <f>Hoja1!BR98/Hoja1!$A98</f>
        <v>3.6057692499999999E-3</v>
      </c>
      <c r="BR98" s="1">
        <f>Hoja1!BS98/Hoja1!$A98</f>
        <v>2.0833333333333333E-3</v>
      </c>
      <c r="BS98" s="1">
        <f>Hoja1!BT98/Hoja1!$A98</f>
        <v>3.1249999999999997E-3</v>
      </c>
      <c r="BT98" s="1">
        <f>Hoja1!BU98/Hoja1!$A98</f>
        <v>3.0448718333333335E-3</v>
      </c>
      <c r="BU98" s="1">
        <f>Hoja1!BV98/Hoja1!$A98</f>
        <v>2.8846154166666665E-3</v>
      </c>
      <c r="BV98" s="1">
        <f>Hoja1!BW98/Hoja1!$A98</f>
        <v>3.0448718333333335E-3</v>
      </c>
      <c r="BW98" s="1">
        <f>Hoja1!BX98/Hoja1!$A98</f>
        <v>2.4038461666666664E-3</v>
      </c>
      <c r="BX98" s="1">
        <f>Hoja1!BY98/Hoja1!$A98</f>
        <v>2.4038461666666664E-3</v>
      </c>
      <c r="BY98" s="1">
        <f>Hoja1!BZ98/Hoja1!$A98</f>
        <v>2.8044871666666666E-3</v>
      </c>
      <c r="BZ98" s="1">
        <f>Hoja1!CA98/Hoja1!$A98</f>
        <v>2.8846154166666665E-3</v>
      </c>
      <c r="CA98" s="1">
        <f>Hoja1!CB98/Hoja1!$A98</f>
        <v>2.0032051666666667E-3</v>
      </c>
      <c r="CB98" s="1">
        <f>Hoja1!CC98/Hoja1!$A98</f>
        <v>2.3237179166666669E-3</v>
      </c>
      <c r="CC98" s="1">
        <f>Hoja1!CD98/Hoja1!$A98</f>
        <v>2.9647435833333336E-3</v>
      </c>
      <c r="CD98" s="1">
        <f>Hoja1!CE98/Hoja1!$A98</f>
        <v>2.9647435833333336E-3</v>
      </c>
      <c r="CE98" s="1">
        <f>Hoja1!CF98/Hoja1!$A98</f>
        <v>3.0448718333333335E-3</v>
      </c>
      <c r="CF98" s="1">
        <f>Hoja1!CG98/Hoja1!$A98</f>
        <v>2.0032051666666667E-3</v>
      </c>
      <c r="CG98" s="1">
        <f>Hoja1!CH98/Hoja1!$A98</f>
        <v>2.8044871666666666E-3</v>
      </c>
      <c r="CH98" s="1">
        <f>Hoja1!CI98/Hoja1!$A98</f>
        <v>1.5224359166666668E-3</v>
      </c>
      <c r="CI98" s="1">
        <f>Hoja1!CJ98/Hoja1!$A98</f>
        <v>3.1249999999999997E-3</v>
      </c>
      <c r="CJ98" s="1">
        <f>Hoja1!CK98/Hoja1!$A98</f>
        <v>3.0448718333333335E-3</v>
      </c>
      <c r="CK98" s="1">
        <f>Hoja1!CL98/Hoja1!$A98</f>
        <v>3.3653845833333334E-3</v>
      </c>
      <c r="CL98" s="1">
        <f>Hoja1!CM98/Hoja1!$A98</f>
        <v>2.7243590000000004E-3</v>
      </c>
      <c r="CM98" s="1">
        <f>Hoja1!CN98/Hoja1!$A98</f>
        <v>3.3653845833333334E-3</v>
      </c>
      <c r="CN98" s="1">
        <f>Hoja1!CO98/Hoja1!$A98</f>
        <v>2.8846154166666665E-3</v>
      </c>
      <c r="CO98" s="1">
        <f>Hoja1!CP98/Hoja1!$A98</f>
        <v>3.8461538333333331E-3</v>
      </c>
      <c r="CP98" s="1">
        <f>Hoja1!CQ98/Hoja1!$A98</f>
        <v>3.6057692499999999E-3</v>
      </c>
      <c r="CQ98" s="1">
        <f>Hoja1!CR98/Hoja1!$A98</f>
        <v>3.2852564166666667E-3</v>
      </c>
      <c r="CR98" s="1">
        <f>Hoja1!CS98/Hoja1!$A98</f>
        <v>3.2852564166666667E-3</v>
      </c>
      <c r="CS98" s="1">
        <f>Hoja1!CT98/Hoja1!$A98</f>
        <v>3.6057692499999999E-3</v>
      </c>
      <c r="CT98" s="1">
        <f>Hoja1!CU98/Hoja1!$A98</f>
        <v>3.1249999999999997E-3</v>
      </c>
      <c r="CU98" s="1">
        <f>Hoja1!CV98/Hoja1!$A98</f>
        <v>4.1666666666666666E-3</v>
      </c>
      <c r="CV98" s="1">
        <f>Hoja1!CW98/Hoja1!$A98</f>
        <v>2.3237179166666669E-3</v>
      </c>
      <c r="CW98" s="1">
        <f>Hoja1!CX98/Hoja1!$A98</f>
        <v>3.3653845833333334E-3</v>
      </c>
      <c r="CX98" s="1">
        <f>Hoja1!CY98/Hoja1!$A98</f>
        <v>3.7660256666666669E-3</v>
      </c>
      <c r="CY98" s="1">
        <f>Hoja1!CZ98/Hoja1!$A98</f>
        <v>3.1249999999999997E-3</v>
      </c>
      <c r="CZ98" s="1">
        <f>Hoja1!DA98/Hoja1!$A98</f>
        <v>3.0448718333333335E-3</v>
      </c>
      <c r="DA98" s="1">
        <f>Hoja1!DB98/Hoja1!$A98</f>
        <v>2.8044871666666666E-3</v>
      </c>
      <c r="DB98" s="1">
        <f>Hoja1!DC98/Hoja1!$A98</f>
        <v>3.7660256666666669E-3</v>
      </c>
      <c r="DC98" s="1">
        <f>Hoja1!DD98/Hoja1!$A98</f>
        <v>5.9294871666666672E-3</v>
      </c>
      <c r="DD98" s="1">
        <f>Hoja1!DE98/Hoja1!$A98</f>
        <v>4.3269230833333332E-3</v>
      </c>
      <c r="DE98" s="1">
        <f>Hoja1!DF98/Hoja1!$A98</f>
        <v>4.1666666666666666E-3</v>
      </c>
      <c r="DF98" s="1">
        <f>Hoja1!DG98/Hoja1!$A98</f>
        <v>3.4455128333333337E-3</v>
      </c>
      <c r="DG98" s="1">
        <f>Hoja1!DH98/Hoja1!$A98</f>
        <v>3.7660256666666669E-3</v>
      </c>
      <c r="DH98" s="1">
        <f>Hoja1!DI98/Hoja1!$A98</f>
        <v>3.6057692499999999E-3</v>
      </c>
      <c r="DI98" s="1">
        <f>Hoja1!DJ98/Hoja1!$A98</f>
        <v>3.7660256666666669E-3</v>
      </c>
      <c r="DJ98" s="1">
        <f>Hoja1!DK98/Hoja1!$A98</f>
        <v>4.00641025E-3</v>
      </c>
      <c r="DK98" s="1">
        <f>Hoja1!DL98/Hoja1!$A98</f>
        <v>3.8461538333333331E-3</v>
      </c>
      <c r="DL98" s="1">
        <f>Hoja1!DM98/Hoja1!$A98</f>
        <v>3.6057692499999999E-3</v>
      </c>
      <c r="DM98" s="1">
        <f>Hoja1!DN98/Hoja1!$A98</f>
        <v>3.1249999999999997E-3</v>
      </c>
      <c r="DN98" s="1">
        <f>Hoja1!DO98/Hoja1!$A98</f>
        <v>4.9679487500000003E-3</v>
      </c>
      <c r="DO98" s="1">
        <f>Hoja1!DP98/Hoja1!$A98</f>
        <v>5.208333333333333E-3</v>
      </c>
      <c r="DP98" s="1">
        <f>Hoja1!DQ98/Hoja1!$A98</f>
        <v>4.6474359166666672E-3</v>
      </c>
      <c r="DQ98" s="1">
        <f>Hoja1!DR98/Hoja1!$A98</f>
        <v>4.2467948333333337E-3</v>
      </c>
      <c r="DR98" s="1">
        <f>Hoja1!DS98/Hoja1!$A98</f>
        <v>4.8076923333333329E-3</v>
      </c>
      <c r="DS98" s="1">
        <f>Hoja1!DT98/Hoja1!$A98</f>
        <v>4.3269230833333332E-3</v>
      </c>
      <c r="DT98" s="1">
        <f>Hoja1!DU98/Hoja1!$A98</f>
        <v>6.9711538333333337E-3</v>
      </c>
      <c r="DU98" s="1">
        <f>Hoja1!DV98/Hoja1!$A98</f>
        <v>4.7275640833333334E-3</v>
      </c>
      <c r="DV98" s="1">
        <f>Hoja1!DW98/Hoja1!$A98</f>
        <v>5.8493589999999993E-3</v>
      </c>
      <c r="DW98" s="1">
        <f>Hoja1!DX98/Hoja1!$A98</f>
        <v>6.1698718333333333E-3</v>
      </c>
      <c r="DX98" s="1">
        <f>Hoja1!DY98/Hoja1!$A98</f>
        <v>6.2499999999999995E-3</v>
      </c>
      <c r="DY98" s="1">
        <f>Hoja1!DZ98/Hoja1!$A98</f>
        <v>5.6089743333333332E-3</v>
      </c>
      <c r="DZ98" s="1">
        <f>Hoja1!EA98/Hoja1!$A98</f>
        <v>5.4487179166666658E-3</v>
      </c>
      <c r="EA98" s="1">
        <f>Hoja1!EB98/Hoja1!$A98</f>
        <v>4.9679487500000003E-3</v>
      </c>
      <c r="EB98" s="1">
        <f>Hoja1!EC98/Hoja1!$A98</f>
        <v>3.9262820833333338E-3</v>
      </c>
      <c r="EC98" s="1">
        <f>Hoja1!ED98/Hoja1!$A98</f>
        <v>4.3269230833333332E-3</v>
      </c>
      <c r="ED98" s="1">
        <f>Hoja1!EE98/Hoja1!$A98</f>
        <v>6.4102564166666669E-3</v>
      </c>
      <c r="EE98" s="1">
        <f>Hoja1!EF98/Hoja1!$A98</f>
        <v>4.4871794999999997E-3</v>
      </c>
      <c r="EF98" s="1">
        <f>Hoja1!EG98/Hoja1!$A98</f>
        <v>4.6474359166666672E-3</v>
      </c>
      <c r="EG98" s="1">
        <f>Hoja1!EH98/Hoja1!$A98</f>
        <v>4.6474359166666672E-3</v>
      </c>
      <c r="EH98" s="1">
        <f>Hoja1!EI98/Hoja1!$A98</f>
        <v>4.0865384999999995E-3</v>
      </c>
      <c r="EI98" s="1">
        <f>Hoja1!EJ98/Hoja1!$A98</f>
        <v>4.5673076666666668E-3</v>
      </c>
      <c r="EJ98" s="1">
        <f>Hoja1!EK98/Hoja1!$A98</f>
        <v>4.1666666666666666E-3</v>
      </c>
      <c r="EK98" s="1">
        <f>Hoja1!EL98/Hoja1!$A98</f>
        <v>3.3653845833333334E-3</v>
      </c>
      <c r="EL98" s="1">
        <f>Hoja1!EM98/Hoja1!$A98</f>
        <v>3.9262820833333338E-3</v>
      </c>
      <c r="EM98" s="1">
        <f>Hoja1!EN98/Hoja1!$A98</f>
        <v>3.9262820833333338E-3</v>
      </c>
      <c r="EN98" s="1">
        <f>Hoja1!EO98/Hoja1!$A98</f>
        <v>5.1282051666666668E-3</v>
      </c>
      <c r="EO98" s="1">
        <f>Hoja1!EP98/Hoja1!$A98</f>
        <v>2.8044871666666666E-3</v>
      </c>
      <c r="EP98" s="1">
        <f>Hoja1!EQ98/Hoja1!$A98</f>
        <v>4.7275640833333334E-3</v>
      </c>
      <c r="EQ98" s="1">
        <f>Hoja1!ER98/Hoja1!$A98</f>
        <v>5.1282051666666668E-3</v>
      </c>
      <c r="ER98" s="1">
        <f>Hoja1!ES98/Hoja1!$A98</f>
        <v>3.3653845833333334E-3</v>
      </c>
      <c r="ES98" s="1">
        <f>Hoja1!ET98/Hoja1!$A98</f>
        <v>3.5256409999999999E-3</v>
      </c>
      <c r="ET98" s="1">
        <f>Hoja1!EU98/Hoja1!$A98</f>
        <v>3.2051281666666668E-3</v>
      </c>
      <c r="EU98" s="1">
        <f>Hoja1!EV98/Hoja1!$A98</f>
        <v>3.8461538333333331E-3</v>
      </c>
      <c r="EV98" s="1">
        <f>Hoja1!EW98/Hoja1!$A98</f>
        <v>3.9262820833333338E-3</v>
      </c>
      <c r="EW98" s="1">
        <f>Hoja1!EX98/Hoja1!$A98</f>
        <v>2.6442307500000001E-3</v>
      </c>
      <c r="EX98" s="1">
        <f>Hoja1!EY98/Hoja1!$A98</f>
        <v>3.3653845833333334E-3</v>
      </c>
      <c r="EY98" s="1">
        <f>Hoja1!EZ98/Hoja1!$A98</f>
        <v>4.6474359166666672E-3</v>
      </c>
      <c r="EZ98" s="1">
        <f>Hoja1!FA98/Hoja1!$A98</f>
        <v>3.3653845833333334E-3</v>
      </c>
      <c r="FA98" s="1">
        <f>Hoja1!FB98/Hoja1!$A98</f>
        <v>3.4455128333333337E-3</v>
      </c>
      <c r="FB98" s="1">
        <f>Hoja1!FC98/Hoja1!$A98</f>
        <v>3.9262820833333338E-3</v>
      </c>
      <c r="FC98" s="1">
        <f>Hoja1!FD98/Hoja1!$A98</f>
        <v>4.8878204999999999E-3</v>
      </c>
      <c r="FD98" s="1">
        <f>Hoja1!FE98/Hoja1!$A98</f>
        <v>3.0448718333333335E-3</v>
      </c>
      <c r="FE98" s="1">
        <f>Hoja1!FF98/Hoja1!$A98</f>
        <v>2.8846154166666665E-3</v>
      </c>
      <c r="FF98" s="1">
        <f>Hoja1!FG98/Hoja1!$A98</f>
        <v>3.1249999999999997E-3</v>
      </c>
      <c r="FG98" s="1">
        <f>Hoja1!FH98/Hoja1!$A98</f>
        <v>3.0448718333333335E-3</v>
      </c>
      <c r="FH98" s="1">
        <f>Hoja1!FI98/Hoja1!$A98</f>
        <v>4.4070512500000002E-3</v>
      </c>
      <c r="FI98" s="1">
        <f>Hoja1!FJ98/Hoja1!$A98</f>
        <v>3.1249999999999997E-3</v>
      </c>
      <c r="FJ98" s="1">
        <f>Hoja1!FK98/Hoja1!$A98</f>
        <v>4.2467948333333337E-3</v>
      </c>
      <c r="FK98" s="1">
        <f>Hoja1!FL98/Hoja1!$A98</f>
        <v>3.5256409999999999E-3</v>
      </c>
      <c r="FL98" s="1">
        <f>Hoja1!FM98/Hoja1!$A98</f>
        <v>3.6858974166666669E-3</v>
      </c>
      <c r="FM98" s="1">
        <f>Hoja1!FN98/Hoja1!$A98</f>
        <v>4.8878204999999999E-3</v>
      </c>
      <c r="FN98" s="1">
        <f>Hoja1!FO98/Hoja1!$A98</f>
        <v>5.2884615000000001E-3</v>
      </c>
      <c r="FO98" s="1">
        <f>Hoja1!FP98/Hoja1!$A98</f>
        <v>3.9262820833333338E-3</v>
      </c>
      <c r="FP98" s="1">
        <f>Hoja1!FQ98/Hoja1!$A98</f>
        <v>4.2467948333333337E-3</v>
      </c>
      <c r="FQ98" s="1">
        <f>Hoja1!FR98/Hoja1!$A98</f>
        <v>4.4070512500000002E-3</v>
      </c>
      <c r="FR98" s="1">
        <f>Hoja1!FS98/Hoja1!$A98</f>
        <v>3.0448718333333335E-3</v>
      </c>
      <c r="FS98" s="1">
        <f>Hoja1!FT98/Hoja1!$A98</f>
        <v>2.7243590000000004E-3</v>
      </c>
      <c r="FT98" s="1">
        <f>Hoja1!FU98/Hoja1!$A98</f>
        <v>3.4455128333333337E-3</v>
      </c>
      <c r="FU98" s="1">
        <f>Hoja1!FV98/Hoja1!$A98</f>
        <v>2.9647435833333336E-3</v>
      </c>
      <c r="FV98" s="1">
        <f>Hoja1!FW98/Hoja1!$A98</f>
        <v>2.5641025833333334E-3</v>
      </c>
      <c r="FW98" s="1">
        <f>Hoja1!FX98/Hoja1!$A98</f>
        <v>1.9230769166666665E-3</v>
      </c>
      <c r="FX98" s="1">
        <f>Hoja1!FY98/Hoja1!$A98</f>
        <v>2.4038461666666664E-3</v>
      </c>
      <c r="FY98" s="1">
        <f>Hoja1!FZ98/Hoja1!$A98</f>
        <v>2.2435897499999999E-3</v>
      </c>
      <c r="FZ98" s="1">
        <f>Hoja1!GA98/Hoja1!$A98</f>
        <v>2.4038461666666664E-3</v>
      </c>
      <c r="GA98" s="1">
        <f>Hoja1!GB98/Hoja1!$A98</f>
        <v>8.0128208333333335E-4</v>
      </c>
      <c r="GB98" s="1">
        <f>Hoja1!GC98/Hoja1!$A98</f>
        <v>1.2820512500000001E-3</v>
      </c>
      <c r="GC98" s="1">
        <f>Hoja1!GD98/Hoja1!$A98</f>
        <v>1.7628205E-3</v>
      </c>
      <c r="GD98" s="1">
        <f>Hoja1!GE98/Hoja1!$A98</f>
        <v>2.4038461666666664E-3</v>
      </c>
      <c r="GE98" s="1">
        <f>Hoja1!GF98/Hoja1!$A98</f>
        <v>1.6826923333333333E-3</v>
      </c>
      <c r="GF98" s="1">
        <f>Hoja1!GG98/Hoja1!$A98</f>
        <v>1.4423076666666666E-3</v>
      </c>
      <c r="GG98" s="1">
        <f>Hoja1!GH98/Hoja1!$A98</f>
        <v>1.2019230833333332E-3</v>
      </c>
      <c r="GH98" s="1">
        <f>Hoja1!GI98/Hoja1!$A98</f>
        <v>9.6153849999999991E-4</v>
      </c>
      <c r="GI98" s="1">
        <f>Hoja1!GJ98/Hoja1!$A98</f>
        <v>1.3621795000000002E-3</v>
      </c>
      <c r="GJ98" s="1">
        <f>Hoja1!GK98/Hoja1!$A98</f>
        <v>1.2019230833333332E-3</v>
      </c>
      <c r="GK98" s="1">
        <f>Hoja1!GL98/Hoja1!$A98</f>
        <v>1.0416666666666667E-3</v>
      </c>
      <c r="GL98" s="1">
        <f>Hoja1!GM98/Hoja1!$A98</f>
        <v>1.6826923333333333E-3</v>
      </c>
      <c r="GM98" s="1">
        <f>Hoja1!GN98/Hoja1!$A98</f>
        <v>8.0128208333333335E-4</v>
      </c>
      <c r="GN98" s="1">
        <f>Hoja1!GO98/Hoja1!$A98</f>
        <v>1.3621795000000002E-3</v>
      </c>
      <c r="GO98" s="1">
        <f>Hoja1!GP98/Hoja1!$A98</f>
        <v>1.2019230833333332E-3</v>
      </c>
      <c r="GP98" s="1">
        <f>Hoja1!GQ98/Hoja1!$A98</f>
        <v>8.0128208333333335E-4</v>
      </c>
      <c r="GQ98" s="1">
        <f>Hoja1!GR98/Hoja1!$A98</f>
        <v>1.5224359166666668E-3</v>
      </c>
      <c r="GR98" s="1">
        <f>Hoja1!GS98/Hoja1!$A98</f>
        <v>8.0128208333333335E-4</v>
      </c>
      <c r="GS98" s="1">
        <f>Hoja1!GT98/Hoja1!$A98</f>
        <v>6.4102566666666668E-4</v>
      </c>
      <c r="GT98" s="1">
        <f>Hoja1!GU98/Hoja1!$A98</f>
        <v>9.6153849999999991E-4</v>
      </c>
      <c r="GU98" s="1">
        <f>Hoja1!GV98/Hoja1!$A98</f>
        <v>7.2115383333333331E-4</v>
      </c>
      <c r="GV98" s="1">
        <f>Hoja1!GW98/Hoja1!$A98</f>
        <v>8.8141024999999998E-4</v>
      </c>
      <c r="GW98" s="1">
        <f>Hoja1!GX98/Hoja1!$A98</f>
        <v>7.2115383333333331E-4</v>
      </c>
      <c r="GX98" s="1">
        <f>Hoja1!GY98/Hoja1!$A98</f>
        <v>6.4102566666666668E-4</v>
      </c>
      <c r="GY98" s="1">
        <f>Hoja1!GZ98/Hoja1!$A98</f>
        <v>3.2051283333333334E-4</v>
      </c>
      <c r="GZ98" s="1">
        <f>Hoja1!HA98/Hoja1!$A98</f>
        <v>4.8076924999999995E-4</v>
      </c>
      <c r="HA98" s="1">
        <f>Hoja1!HB98/Hoja1!$A98</f>
        <v>3.2051283333333334E-4</v>
      </c>
      <c r="HB98" s="1">
        <f>Hoja1!HC98/Hoja1!$A98</f>
        <v>5.6089741666666664E-4</v>
      </c>
      <c r="HC98" s="1">
        <f>Hoja1!HD98/Hoja1!$A98</f>
        <v>4.8076924999999995E-4</v>
      </c>
      <c r="HD98" s="1">
        <f>Hoja1!HE98/Hoja1!$A98</f>
        <v>6.4102566666666668E-4</v>
      </c>
      <c r="HE98" s="1">
        <f>Hoja1!HF98/Hoja1!$A98</f>
        <v>5.6089741666666664E-4</v>
      </c>
      <c r="HF98" s="1">
        <f>Hoja1!HG98/Hoja1!$A98</f>
        <v>3.2051283333333334E-4</v>
      </c>
      <c r="HG98" s="1">
        <f>Hoja1!HH98/Hoja1!$A98</f>
        <v>4.8076924999999995E-4</v>
      </c>
      <c r="HH98" s="1">
        <f>Hoja1!HI98/Hoja1!$A98</f>
        <v>3.2051283333333334E-4</v>
      </c>
      <c r="HI98" s="1">
        <f>Hoja1!HJ98/Hoja1!$A98</f>
        <v>2.4038458333333333E-4</v>
      </c>
      <c r="HJ98" s="1">
        <f>Hoja1!HK98/Hoja1!$A98</f>
        <v>2.4038458333333333E-4</v>
      </c>
      <c r="HK98" s="1">
        <f>Hoja1!HL98/Hoja1!$A98</f>
        <v>6.4102566666666668E-4</v>
      </c>
      <c r="HL98" s="1">
        <f>Hoja1!HM98/Hoja1!$A98</f>
        <v>4.0064099999999997E-4</v>
      </c>
      <c r="HM98" s="1">
        <f>Hoja1!HN98/Hoja1!$A98</f>
        <v>4.0064099999999997E-4</v>
      </c>
      <c r="HN98" s="1">
        <f>Hoja1!HO98/Hoja1!$A98</f>
        <v>7.2115383333333331E-4</v>
      </c>
      <c r="HO98" s="1">
        <f>Hoja1!HP98/Hoja1!$A98</f>
        <v>5.6089741666666664E-4</v>
      </c>
      <c r="HP98" s="1">
        <f>Hoja1!HQ98/Hoja1!$A98</f>
        <v>1.6025641666666667E-4</v>
      </c>
      <c r="HQ98" s="1">
        <f>Hoja1!HR98/Hoja1!$A98</f>
        <v>8.0128166666666663E-5</v>
      </c>
      <c r="HR98" s="1">
        <f>Hoja1!HS98/Hoja1!$A98</f>
        <v>2.4038458333333333E-4</v>
      </c>
      <c r="HS98" s="1">
        <f>Hoja1!HT98/Hoja1!$A98</f>
        <v>4.0064099999999997E-4</v>
      </c>
      <c r="HT98" s="1">
        <f>Hoja1!HU98/Hoja1!$A98</f>
        <v>4.8076924999999995E-4</v>
      </c>
      <c r="HU98" s="1">
        <f>Hoja1!HV98/Hoja1!$A98</f>
        <v>8.0128166666666663E-5</v>
      </c>
      <c r="HV98" s="1">
        <f>Hoja1!HW98/Hoja1!$A98</f>
        <v>3.2051283333333334E-4</v>
      </c>
      <c r="HW98" s="1">
        <f>Hoja1!HX98/Hoja1!$A98</f>
        <v>6.4102566666666668E-4</v>
      </c>
      <c r="HX98" s="1">
        <f>Hoja1!HY98/Hoja1!$A98</f>
        <v>4.0064099999999997E-4</v>
      </c>
      <c r="HY98" s="1">
        <f>Hoja1!HZ98/Hoja1!$A98</f>
        <v>2.4038458333333333E-4</v>
      </c>
      <c r="HZ98" s="1">
        <f>Hoja1!IA98/Hoja1!$A98</f>
        <v>1.6025641666666667E-4</v>
      </c>
    </row>
    <row r="99" spans="1:234" x14ac:dyDescent="0.25">
      <c r="A99" s="1">
        <f>Hoja1!B99/Hoja1!$A99</f>
        <v>0</v>
      </c>
      <c r="B99" s="1">
        <f>Hoja1!C99/Hoja1!$A99</f>
        <v>0</v>
      </c>
      <c r="C99" s="1">
        <f>Hoja1!D99/Hoja1!$A99</f>
        <v>1.9230770000000001E-4</v>
      </c>
      <c r="D99" s="1">
        <f>Hoja1!E99/Hoja1!$A99</f>
        <v>1.9230770000000001E-4</v>
      </c>
      <c r="E99" s="1">
        <f>Hoja1!F99/Hoja1!$A99</f>
        <v>0</v>
      </c>
      <c r="F99" s="1">
        <f>Hoja1!G99/Hoja1!$A99</f>
        <v>9.6153800000000001E-5</v>
      </c>
      <c r="G99" s="1">
        <f>Hoja1!H99/Hoja1!$A99</f>
        <v>4.8076919999999999E-4</v>
      </c>
      <c r="H99" s="1">
        <f>Hoja1!I99/Hoja1!$A99</f>
        <v>8.6538459999999995E-4</v>
      </c>
      <c r="I99" s="1">
        <f>Hoja1!J99/Hoja1!$A99</f>
        <v>8.6538459999999995E-4</v>
      </c>
      <c r="J99" s="1">
        <f>Hoja1!K99/Hoja1!$A99</f>
        <v>1.7307691999999999E-3</v>
      </c>
      <c r="K99" s="1">
        <f>Hoja1!L99/Hoja1!$A99</f>
        <v>2.4038461999999999E-3</v>
      </c>
      <c r="L99" s="1">
        <f>Hoja1!M99/Hoja1!$A99</f>
        <v>1.25E-3</v>
      </c>
      <c r="M99" s="1">
        <f>Hoja1!N99/Hoja1!$A99</f>
        <v>1.5384615E-3</v>
      </c>
      <c r="N99" s="1">
        <f>Hoja1!O99/Hoja1!$A99</f>
        <v>2.2115385E-3</v>
      </c>
      <c r="O99" s="1">
        <f>Hoja1!P99/Hoja1!$A99</f>
        <v>1.25E-3</v>
      </c>
      <c r="P99" s="1">
        <f>Hoja1!Q99/Hoja1!$A99</f>
        <v>2.0192307999999997E-3</v>
      </c>
      <c r="Q99" s="1">
        <f>Hoja1!R99/Hoja1!$A99</f>
        <v>1.25E-3</v>
      </c>
      <c r="R99" s="1">
        <f>Hoja1!S99/Hoja1!$A99</f>
        <v>1.4423076999999999E-3</v>
      </c>
      <c r="S99" s="1">
        <f>Hoja1!T99/Hoja1!$A99</f>
        <v>8.6538459999999995E-4</v>
      </c>
      <c r="T99" s="1">
        <f>Hoja1!U99/Hoja1!$A99</f>
        <v>5.7692309999999994E-4</v>
      </c>
      <c r="U99" s="1">
        <f>Hoja1!V99/Hoja1!$A99</f>
        <v>7.6923080000000003E-4</v>
      </c>
      <c r="V99" s="1">
        <f>Hoja1!W99/Hoja1!$A99</f>
        <v>1.6346154000000002E-3</v>
      </c>
      <c r="W99" s="1">
        <f>Hoja1!X99/Hoja1!$A99</f>
        <v>1.25E-3</v>
      </c>
      <c r="X99" s="1">
        <f>Hoja1!Y99/Hoja1!$A99</f>
        <v>3.0769231000000001E-3</v>
      </c>
      <c r="Y99" s="1">
        <f>Hoja1!Z99/Hoja1!$A99</f>
        <v>2.6923076999999999E-3</v>
      </c>
      <c r="Z99" s="1">
        <f>Hoja1!AA99/Hoja1!$A99</f>
        <v>1.4423076999999999E-3</v>
      </c>
      <c r="AA99" s="1">
        <f>Hoja1!AB99/Hoja1!$A99</f>
        <v>2.1153845999999999E-3</v>
      </c>
      <c r="AB99" s="1">
        <f>Hoja1!AC99/Hoja1!$A99</f>
        <v>4.6153845999999995E-3</v>
      </c>
      <c r="AC99" s="1">
        <f>Hoja1!AD99/Hoja1!$A99</f>
        <v>8.2692308000000009E-3</v>
      </c>
      <c r="AD99" s="1">
        <f>Hoja1!AE99/Hoja1!$A99</f>
        <v>7.6923077000000005E-3</v>
      </c>
      <c r="AE99" s="1">
        <f>Hoja1!AF99/Hoja1!$A99</f>
        <v>7.9807691999999996E-3</v>
      </c>
      <c r="AF99" s="1">
        <f>Hoja1!AG99/Hoja1!$A99</f>
        <v>4.1346154000000005E-3</v>
      </c>
      <c r="AG99" s="1">
        <f>Hoja1!AH99/Hoja1!$A99</f>
        <v>5.4807692E-3</v>
      </c>
      <c r="AH99" s="1">
        <f>Hoja1!AI99/Hoja1!$A99</f>
        <v>8.7499999999999991E-3</v>
      </c>
      <c r="AI99" s="1">
        <f>Hoja1!AJ99/Hoja1!$A99</f>
        <v>1.1153846200000001E-2</v>
      </c>
      <c r="AJ99" s="1">
        <f>Hoja1!AK99/Hoja1!$A99</f>
        <v>1.05769231E-2</v>
      </c>
      <c r="AK99" s="1">
        <f>Hoja1!AL99/Hoja1!$A99</f>
        <v>1.15384615E-2</v>
      </c>
      <c r="AL99" s="1">
        <f>Hoja1!AM99/Hoja1!$A99</f>
        <v>1.45192308E-2</v>
      </c>
      <c r="AM99" s="1">
        <f>Hoja1!AN99/Hoja1!$A99</f>
        <v>1.31730769E-2</v>
      </c>
      <c r="AN99" s="1">
        <f>Hoja1!AO99/Hoja1!$A99</f>
        <v>1.1923076899999999E-2</v>
      </c>
      <c r="AO99" s="1">
        <f>Hoja1!AP99/Hoja1!$A99</f>
        <v>8.3653846000000011E-3</v>
      </c>
      <c r="AP99" s="1">
        <f>Hoja1!AQ99/Hoja1!$A99</f>
        <v>9.5192308000000003E-3</v>
      </c>
      <c r="AQ99" s="1">
        <f>Hoja1!AR99/Hoja1!$A99</f>
        <v>1.34615385E-2</v>
      </c>
      <c r="AR99" s="1">
        <f>Hoja1!AS99/Hoja1!$A99</f>
        <v>1.4999999999999999E-2</v>
      </c>
      <c r="AS99" s="1">
        <f>Hoja1!AT99/Hoja1!$A99</f>
        <v>1.2788461500000001E-2</v>
      </c>
      <c r="AT99" s="1">
        <f>Hoja1!AU99/Hoja1!$A99</f>
        <v>9.230769199999999E-3</v>
      </c>
      <c r="AU99" s="1">
        <f>Hoja1!AV99/Hoja1!$A99</f>
        <v>1.1153846200000001E-2</v>
      </c>
      <c r="AV99" s="1">
        <f>Hoja1!AW99/Hoja1!$A99</f>
        <v>9.6153846000000005E-3</v>
      </c>
      <c r="AW99" s="1">
        <f>Hoja1!AX99/Hoja1!$A99</f>
        <v>9.0384615000000008E-3</v>
      </c>
      <c r="AX99" s="1">
        <f>Hoja1!AY99/Hoja1!$A99</f>
        <v>1.05769231E-2</v>
      </c>
      <c r="AY99" s="1">
        <f>Hoja1!AZ99/Hoja1!$A99</f>
        <v>8.653846199999999E-3</v>
      </c>
      <c r="AZ99" s="1">
        <f>Hoja1!BA99/Hoja1!$A99</f>
        <v>6.9230769000000001E-3</v>
      </c>
      <c r="BA99" s="1">
        <f>Hoja1!BB99/Hoja1!$A99</f>
        <v>7.6923077000000005E-3</v>
      </c>
      <c r="BB99" s="1">
        <f>Hoja1!BC99/Hoja1!$A99</f>
        <v>5.5769231000000006E-3</v>
      </c>
      <c r="BC99" s="1">
        <f>Hoja1!BD99/Hoja1!$A99</f>
        <v>6.2500000000000003E-3</v>
      </c>
      <c r="BD99" s="1">
        <f>Hoja1!BE99/Hoja1!$A99</f>
        <v>5.2884615000000001E-3</v>
      </c>
      <c r="BE99" s="1">
        <f>Hoja1!BF99/Hoja1!$A99</f>
        <v>4.6153845999999995E-3</v>
      </c>
      <c r="BF99" s="1">
        <f>Hoja1!BG99/Hoja1!$A99</f>
        <v>4.4230769000000005E-3</v>
      </c>
      <c r="BG99" s="1">
        <f>Hoja1!BH99/Hoja1!$A99</f>
        <v>2.8846153999999998E-3</v>
      </c>
      <c r="BH99" s="1">
        <f>Hoja1!BI99/Hoja1!$A99</f>
        <v>3.9423076999999997E-3</v>
      </c>
      <c r="BI99" s="1">
        <f>Hoja1!BJ99/Hoja1!$A99</f>
        <v>4.1346154000000005E-3</v>
      </c>
      <c r="BJ99" s="1">
        <f>Hoja1!BK99/Hoja1!$A99</f>
        <v>2.4038461999999999E-3</v>
      </c>
      <c r="BK99" s="1">
        <f>Hoja1!BL99/Hoja1!$A99</f>
        <v>4.1346154000000005E-3</v>
      </c>
      <c r="BL99" s="1">
        <f>Hoja1!BM99/Hoja1!$A99</f>
        <v>2.8846153999999998E-3</v>
      </c>
      <c r="BM99" s="1">
        <f>Hoja1!BN99/Hoja1!$A99</f>
        <v>3.5576923000000004E-3</v>
      </c>
      <c r="BN99" s="1">
        <f>Hoja1!BO99/Hoja1!$A99</f>
        <v>3.0769231000000001E-3</v>
      </c>
      <c r="BO99" s="1">
        <f>Hoja1!BP99/Hoja1!$A99</f>
        <v>4.4230769000000005E-3</v>
      </c>
      <c r="BP99" s="1">
        <f>Hoja1!BQ99/Hoja1!$A99</f>
        <v>4.3269230999999995E-3</v>
      </c>
      <c r="BQ99" s="1">
        <f>Hoja1!BR99/Hoja1!$A99</f>
        <v>4.1346154000000005E-3</v>
      </c>
      <c r="BR99" s="1">
        <f>Hoja1!BS99/Hoja1!$A99</f>
        <v>3.5576923000000004E-3</v>
      </c>
      <c r="BS99" s="1">
        <f>Hoja1!BT99/Hoja1!$A99</f>
        <v>4.6153845999999995E-3</v>
      </c>
      <c r="BT99" s="1">
        <f>Hoja1!BU99/Hoja1!$A99</f>
        <v>4.4230769000000005E-3</v>
      </c>
      <c r="BU99" s="1">
        <f>Hoja1!BV99/Hoja1!$A99</f>
        <v>4.3269230999999995E-3</v>
      </c>
      <c r="BV99" s="1">
        <f>Hoja1!BW99/Hoja1!$A99</f>
        <v>4.5192308000000002E-3</v>
      </c>
      <c r="BW99" s="1">
        <f>Hoja1!BX99/Hoja1!$A99</f>
        <v>2.9807691999999999E-3</v>
      </c>
      <c r="BX99" s="1">
        <f>Hoja1!BY99/Hoja1!$A99</f>
        <v>4.3269230999999995E-3</v>
      </c>
      <c r="BY99" s="1">
        <f>Hoja1!BZ99/Hoja1!$A99</f>
        <v>3.9423076999999997E-3</v>
      </c>
      <c r="BZ99" s="1">
        <f>Hoja1!CA99/Hoja1!$A99</f>
        <v>3.3653846000000001E-3</v>
      </c>
      <c r="CA99" s="1">
        <f>Hoja1!CB99/Hoja1!$A99</f>
        <v>3.4615384999999999E-3</v>
      </c>
      <c r="CB99" s="1">
        <f>Hoja1!CC99/Hoja1!$A99</f>
        <v>2.7884615000000001E-3</v>
      </c>
      <c r="CC99" s="1">
        <f>Hoja1!CD99/Hoja1!$A99</f>
        <v>2.4038461999999999E-3</v>
      </c>
      <c r="CD99" s="1">
        <f>Hoja1!CE99/Hoja1!$A99</f>
        <v>3.5576923000000004E-3</v>
      </c>
      <c r="CE99" s="1">
        <f>Hoja1!CF99/Hoja1!$A99</f>
        <v>3.2692308000000004E-3</v>
      </c>
      <c r="CF99" s="1">
        <f>Hoja1!CG99/Hoja1!$A99</f>
        <v>3.5576923000000004E-3</v>
      </c>
      <c r="CG99" s="1">
        <f>Hoja1!CH99/Hoja1!$A99</f>
        <v>3.4615384999999999E-3</v>
      </c>
      <c r="CH99" s="1">
        <f>Hoja1!CI99/Hoja1!$A99</f>
        <v>3.3653846000000001E-3</v>
      </c>
      <c r="CI99" s="1">
        <f>Hoja1!CJ99/Hoja1!$A99</f>
        <v>2.6923076999999999E-3</v>
      </c>
      <c r="CJ99" s="1">
        <f>Hoja1!CK99/Hoja1!$A99</f>
        <v>4.2307691999999997E-3</v>
      </c>
      <c r="CK99" s="1">
        <f>Hoja1!CL99/Hoja1!$A99</f>
        <v>4.5192308000000002E-3</v>
      </c>
      <c r="CL99" s="1">
        <f>Hoja1!CM99/Hoja1!$A99</f>
        <v>3.9423076999999997E-3</v>
      </c>
      <c r="CM99" s="1">
        <f>Hoja1!CN99/Hoja1!$A99</f>
        <v>4.0384614999999999E-3</v>
      </c>
      <c r="CN99" s="1">
        <f>Hoja1!CO99/Hoja1!$A99</f>
        <v>3.2692308000000004E-3</v>
      </c>
      <c r="CO99" s="1">
        <f>Hoja1!CP99/Hoja1!$A99</f>
        <v>4.2307691999999997E-3</v>
      </c>
      <c r="CP99" s="1">
        <f>Hoja1!CQ99/Hoja1!$A99</f>
        <v>3.8461538000000004E-3</v>
      </c>
      <c r="CQ99" s="1">
        <f>Hoja1!CR99/Hoja1!$A99</f>
        <v>4.0384614999999999E-3</v>
      </c>
      <c r="CR99" s="1">
        <f>Hoja1!CS99/Hoja1!$A99</f>
        <v>4.6153845999999995E-3</v>
      </c>
      <c r="CS99" s="1">
        <f>Hoja1!CT99/Hoja1!$A99</f>
        <v>4.2307691999999997E-3</v>
      </c>
      <c r="CT99" s="1">
        <f>Hoja1!CU99/Hoja1!$A99</f>
        <v>2.9807691999999999E-3</v>
      </c>
      <c r="CU99" s="1">
        <f>Hoja1!CV99/Hoja1!$A99</f>
        <v>4.2307691999999997E-3</v>
      </c>
      <c r="CV99" s="1">
        <f>Hoja1!CW99/Hoja1!$A99</f>
        <v>4.5192308000000002E-3</v>
      </c>
      <c r="CW99" s="1">
        <f>Hoja1!CX99/Hoja1!$A99</f>
        <v>3.3653846000000001E-3</v>
      </c>
      <c r="CX99" s="1">
        <f>Hoja1!CY99/Hoja1!$A99</f>
        <v>4.4230769000000005E-3</v>
      </c>
      <c r="CY99" s="1">
        <f>Hoja1!CZ99/Hoja1!$A99</f>
        <v>4.0384614999999999E-3</v>
      </c>
      <c r="CZ99" s="1">
        <f>Hoja1!DA99/Hoja1!$A99</f>
        <v>5.0000000000000001E-3</v>
      </c>
      <c r="DA99" s="1">
        <f>Hoja1!DB99/Hoja1!$A99</f>
        <v>4.9038462E-3</v>
      </c>
      <c r="DB99" s="1">
        <f>Hoja1!DC99/Hoja1!$A99</f>
        <v>9.9038462000000001E-3</v>
      </c>
      <c r="DC99" s="1">
        <f>Hoja1!DD99/Hoja1!$A99</f>
        <v>1.43269231E-2</v>
      </c>
      <c r="DD99" s="1">
        <f>Hoja1!DE99/Hoja1!$A99</f>
        <v>9.4230769000000006E-3</v>
      </c>
      <c r="DE99" s="1">
        <f>Hoja1!DF99/Hoja1!$A99</f>
        <v>8.0769230999999993E-3</v>
      </c>
      <c r="DF99" s="1">
        <f>Hoja1!DG99/Hoja1!$A99</f>
        <v>8.653846199999999E-3</v>
      </c>
      <c r="DG99" s="1">
        <f>Hoja1!DH99/Hoja1!$A99</f>
        <v>5.7692307999999996E-3</v>
      </c>
      <c r="DH99" s="1">
        <f>Hoja1!DI99/Hoja1!$A99</f>
        <v>6.3461537999999996E-3</v>
      </c>
      <c r="DI99" s="1">
        <f>Hoja1!DJ99/Hoja1!$A99</f>
        <v>6.3461537999999996E-3</v>
      </c>
      <c r="DJ99" s="1">
        <f>Hoja1!DK99/Hoja1!$A99</f>
        <v>5.0000000000000001E-3</v>
      </c>
      <c r="DK99" s="1">
        <f>Hoja1!DL99/Hoja1!$A99</f>
        <v>7.6923077000000005E-3</v>
      </c>
      <c r="DL99" s="1">
        <f>Hoja1!DM99/Hoja1!$A99</f>
        <v>8.5576922999999992E-3</v>
      </c>
      <c r="DM99" s="1">
        <f>Hoja1!DN99/Hoja1!$A99</f>
        <v>1.2403846200000001E-2</v>
      </c>
      <c r="DN99" s="1">
        <f>Hoja1!DO99/Hoja1!$A99</f>
        <v>1.34615385E-2</v>
      </c>
      <c r="DO99" s="1">
        <f>Hoja1!DP99/Hoja1!$A99</f>
        <v>1.5769230799999999E-2</v>
      </c>
      <c r="DP99" s="1">
        <f>Hoja1!DQ99/Hoja1!$A99</f>
        <v>1.76923077E-2</v>
      </c>
      <c r="DQ99" s="1">
        <f>Hoja1!DR99/Hoja1!$A99</f>
        <v>1.7211538500000002E-2</v>
      </c>
      <c r="DR99" s="1">
        <f>Hoja1!DS99/Hoja1!$A99</f>
        <v>1.97115385E-2</v>
      </c>
      <c r="DS99" s="1">
        <f>Hoja1!DT99/Hoja1!$A99</f>
        <v>2.0961538499999998E-2</v>
      </c>
      <c r="DT99" s="1">
        <f>Hoja1!DU99/Hoja1!$A99</f>
        <v>2.375E-2</v>
      </c>
      <c r="DU99" s="1">
        <f>Hoja1!DV99/Hoja1!$A99</f>
        <v>1.8461538499999999E-2</v>
      </c>
      <c r="DV99" s="1">
        <f>Hoja1!DW99/Hoja1!$A99</f>
        <v>1.7115384599999998E-2</v>
      </c>
      <c r="DW99" s="1">
        <f>Hoja1!DX99/Hoja1!$A99</f>
        <v>1.6346153799999999E-2</v>
      </c>
      <c r="DX99" s="1">
        <f>Hoja1!DY99/Hoja1!$A99</f>
        <v>1.4999999999999999E-2</v>
      </c>
      <c r="DY99" s="1">
        <f>Hoja1!DZ99/Hoja1!$A99</f>
        <v>1.125E-2</v>
      </c>
      <c r="DZ99" s="1">
        <f>Hoja1!EA99/Hoja1!$A99</f>
        <v>1.2211538500000001E-2</v>
      </c>
      <c r="EA99" s="1">
        <f>Hoja1!EB99/Hoja1!$A99</f>
        <v>1.2788461500000001E-2</v>
      </c>
      <c r="EB99" s="1">
        <f>Hoja1!EC99/Hoja1!$A99</f>
        <v>1.2403846200000001E-2</v>
      </c>
      <c r="EC99" s="1">
        <f>Hoja1!ED99/Hoja1!$A99</f>
        <v>1.15384615E-2</v>
      </c>
      <c r="ED99" s="1">
        <f>Hoja1!EE99/Hoja1!$A99</f>
        <v>1.4999999999999999E-2</v>
      </c>
      <c r="EE99" s="1">
        <f>Hoja1!EF99/Hoja1!$A99</f>
        <v>1.1923076899999999E-2</v>
      </c>
      <c r="EF99" s="1">
        <f>Hoja1!EG99/Hoja1!$A99</f>
        <v>1.1153846200000001E-2</v>
      </c>
      <c r="EG99" s="1">
        <f>Hoja1!EH99/Hoja1!$A99</f>
        <v>1.06730769E-2</v>
      </c>
      <c r="EH99" s="1">
        <f>Hoja1!EI99/Hoja1!$A99</f>
        <v>9.8076923000000003E-3</v>
      </c>
      <c r="EI99" s="1">
        <f>Hoja1!EJ99/Hoja1!$A99</f>
        <v>7.6923077000000005E-3</v>
      </c>
      <c r="EJ99" s="1">
        <f>Hoja1!EK99/Hoja1!$A99</f>
        <v>8.1730768999999995E-3</v>
      </c>
      <c r="EK99" s="1">
        <f>Hoja1!EL99/Hoja1!$A99</f>
        <v>8.4615385000000008E-3</v>
      </c>
      <c r="EL99" s="1">
        <f>Hoja1!EM99/Hoja1!$A99</f>
        <v>8.5576922999999992E-3</v>
      </c>
      <c r="EM99" s="1">
        <f>Hoja1!EN99/Hoja1!$A99</f>
        <v>5.0961538000000002E-3</v>
      </c>
      <c r="EN99" s="1">
        <f>Hoja1!EO99/Hoja1!$A99</f>
        <v>5.0000000000000001E-3</v>
      </c>
      <c r="EO99" s="1">
        <f>Hoja1!EP99/Hoja1!$A99</f>
        <v>6.6346154000000001E-3</v>
      </c>
      <c r="EP99" s="1">
        <f>Hoja1!EQ99/Hoja1!$A99</f>
        <v>5.3846153999999999E-3</v>
      </c>
      <c r="EQ99" s="1">
        <f>Hoja1!ER99/Hoja1!$A99</f>
        <v>4.6153845999999995E-3</v>
      </c>
      <c r="ER99" s="1">
        <f>Hoja1!ES99/Hoja1!$A99</f>
        <v>4.8076923000000002E-3</v>
      </c>
      <c r="ES99" s="1">
        <f>Hoja1!ET99/Hoja1!$A99</f>
        <v>4.9038462E-3</v>
      </c>
      <c r="ET99" s="1">
        <f>Hoja1!EU99/Hoja1!$A99</f>
        <v>4.4230769000000005E-3</v>
      </c>
      <c r="EU99" s="1">
        <f>Hoja1!EV99/Hoja1!$A99</f>
        <v>3.6538462000000002E-3</v>
      </c>
      <c r="EV99" s="1">
        <f>Hoja1!EW99/Hoja1!$A99</f>
        <v>4.2307691999999997E-3</v>
      </c>
      <c r="EW99" s="1">
        <f>Hoja1!EX99/Hoja1!$A99</f>
        <v>2.4038461999999999E-3</v>
      </c>
      <c r="EX99" s="1">
        <f>Hoja1!EY99/Hoja1!$A99</f>
        <v>3.0769231000000001E-3</v>
      </c>
      <c r="EY99" s="1">
        <f>Hoja1!EZ99/Hoja1!$A99</f>
        <v>3.3653846000000001E-3</v>
      </c>
      <c r="EZ99" s="1">
        <f>Hoja1!FA99/Hoja1!$A99</f>
        <v>3.8461538000000004E-3</v>
      </c>
      <c r="FA99" s="1">
        <f>Hoja1!FB99/Hoja1!$A99</f>
        <v>4.8076923000000002E-3</v>
      </c>
      <c r="FB99" s="1">
        <f>Hoja1!FC99/Hoja1!$A99</f>
        <v>3.9423076999999997E-3</v>
      </c>
      <c r="FC99" s="1">
        <f>Hoja1!FD99/Hoja1!$A99</f>
        <v>3.5576923000000004E-3</v>
      </c>
      <c r="FD99" s="1">
        <f>Hoja1!FE99/Hoja1!$A99</f>
        <v>5.0961538000000002E-3</v>
      </c>
      <c r="FE99" s="1">
        <f>Hoja1!FF99/Hoja1!$A99</f>
        <v>4.3269230999999995E-3</v>
      </c>
      <c r="FF99" s="1">
        <f>Hoja1!FG99/Hoja1!$A99</f>
        <v>4.4230769000000005E-3</v>
      </c>
      <c r="FG99" s="1">
        <f>Hoja1!FH99/Hoja1!$A99</f>
        <v>6.6346154000000001E-3</v>
      </c>
      <c r="FH99" s="1">
        <f>Hoja1!FI99/Hoja1!$A99</f>
        <v>5.1923077E-3</v>
      </c>
      <c r="FI99" s="1">
        <f>Hoja1!FJ99/Hoja1!$A99</f>
        <v>4.3269230999999995E-3</v>
      </c>
      <c r="FJ99" s="1">
        <f>Hoja1!FK99/Hoja1!$A99</f>
        <v>4.6153845999999995E-3</v>
      </c>
      <c r="FK99" s="1">
        <f>Hoja1!FL99/Hoja1!$A99</f>
        <v>3.5576923000000004E-3</v>
      </c>
      <c r="FL99" s="1">
        <f>Hoja1!FM99/Hoja1!$A99</f>
        <v>4.2307691999999997E-3</v>
      </c>
      <c r="FM99" s="1">
        <f>Hoja1!FN99/Hoja1!$A99</f>
        <v>5.0961538000000002E-3</v>
      </c>
      <c r="FN99" s="1">
        <f>Hoja1!FO99/Hoja1!$A99</f>
        <v>5.6730768999999999E-3</v>
      </c>
      <c r="FO99" s="1">
        <f>Hoja1!FP99/Hoja1!$A99</f>
        <v>5.6730768999999999E-3</v>
      </c>
      <c r="FP99" s="1">
        <f>Hoja1!FQ99/Hoja1!$A99</f>
        <v>3.8461538000000004E-3</v>
      </c>
      <c r="FQ99" s="1">
        <f>Hoja1!FR99/Hoja1!$A99</f>
        <v>5.0000000000000001E-3</v>
      </c>
      <c r="FR99" s="1">
        <f>Hoja1!FS99/Hoja1!$A99</f>
        <v>3.1730768999999998E-3</v>
      </c>
      <c r="FS99" s="1">
        <f>Hoja1!FT99/Hoja1!$A99</f>
        <v>5.1923077E-3</v>
      </c>
      <c r="FT99" s="1">
        <f>Hoja1!FU99/Hoja1!$A99</f>
        <v>3.1730768999999998E-3</v>
      </c>
      <c r="FU99" s="1">
        <f>Hoja1!FV99/Hoja1!$A99</f>
        <v>4.7115385000000001E-3</v>
      </c>
      <c r="FV99" s="1">
        <f>Hoja1!FW99/Hoja1!$A99</f>
        <v>4.6153845999999995E-3</v>
      </c>
      <c r="FW99" s="1">
        <f>Hoja1!FX99/Hoja1!$A99</f>
        <v>6.0576922999999996E-3</v>
      </c>
      <c r="FX99" s="1">
        <f>Hoja1!FY99/Hoja1!$A99</f>
        <v>4.4230769000000005E-3</v>
      </c>
      <c r="FY99" s="1">
        <f>Hoja1!FZ99/Hoja1!$A99</f>
        <v>2.5961537999999998E-3</v>
      </c>
      <c r="FZ99" s="1">
        <f>Hoja1!GA99/Hoja1!$A99</f>
        <v>3.0769231000000001E-3</v>
      </c>
      <c r="GA99" s="1">
        <f>Hoja1!GB99/Hoja1!$A99</f>
        <v>3.8461538000000004E-3</v>
      </c>
      <c r="GB99" s="1">
        <f>Hoja1!GC99/Hoja1!$A99</f>
        <v>2.7884615000000001E-3</v>
      </c>
      <c r="GC99" s="1">
        <f>Hoja1!GD99/Hoja1!$A99</f>
        <v>2.2115385E-3</v>
      </c>
      <c r="GD99" s="1">
        <f>Hoja1!GE99/Hoja1!$A99</f>
        <v>2.4038461999999999E-3</v>
      </c>
      <c r="GE99" s="1">
        <f>Hoja1!GF99/Hoja1!$A99</f>
        <v>1.1538461999999999E-3</v>
      </c>
      <c r="GF99" s="1">
        <f>Hoja1!GG99/Hoja1!$A99</f>
        <v>2.9807691999999999E-3</v>
      </c>
      <c r="GG99" s="1">
        <f>Hoja1!GH99/Hoja1!$A99</f>
        <v>2.2115385E-3</v>
      </c>
      <c r="GH99" s="1">
        <f>Hoja1!GI99/Hoja1!$A99</f>
        <v>3.1730768999999998E-3</v>
      </c>
      <c r="GI99" s="1">
        <f>Hoja1!GJ99/Hoja1!$A99</f>
        <v>3.9423076999999997E-3</v>
      </c>
      <c r="GJ99" s="1">
        <f>Hoja1!GK99/Hoja1!$A99</f>
        <v>2.8846153999999998E-3</v>
      </c>
      <c r="GK99" s="1">
        <f>Hoja1!GL99/Hoja1!$A99</f>
        <v>2.8846153999999998E-3</v>
      </c>
      <c r="GL99" s="1">
        <f>Hoja1!GM99/Hoja1!$A99</f>
        <v>3.3653846000000001E-3</v>
      </c>
      <c r="GM99" s="1">
        <f>Hoja1!GN99/Hoja1!$A99</f>
        <v>1.9230769000000002E-3</v>
      </c>
      <c r="GN99" s="1">
        <f>Hoja1!GO99/Hoja1!$A99</f>
        <v>1.3461537999999999E-3</v>
      </c>
      <c r="GO99" s="1">
        <f>Hoja1!GP99/Hoja1!$A99</f>
        <v>2.5000000000000001E-3</v>
      </c>
      <c r="GP99" s="1">
        <f>Hoja1!GQ99/Hoja1!$A99</f>
        <v>1.3461537999999999E-3</v>
      </c>
      <c r="GQ99" s="1">
        <f>Hoja1!GR99/Hoja1!$A99</f>
        <v>1.1538461999999999E-3</v>
      </c>
      <c r="GR99" s="1">
        <f>Hoja1!GS99/Hoja1!$A99</f>
        <v>1.3461537999999999E-3</v>
      </c>
      <c r="GS99" s="1">
        <f>Hoja1!GT99/Hoja1!$A99</f>
        <v>2.0192307999999997E-3</v>
      </c>
      <c r="GT99" s="1">
        <f>Hoja1!GU99/Hoja1!$A99</f>
        <v>3.2692308000000004E-3</v>
      </c>
      <c r="GU99" s="1">
        <f>Hoja1!GV99/Hoja1!$A99</f>
        <v>3.6538462000000002E-3</v>
      </c>
      <c r="GV99" s="1">
        <f>Hoja1!GW99/Hoja1!$A99</f>
        <v>1.7307691999999999E-3</v>
      </c>
      <c r="GW99" s="1">
        <f>Hoja1!GX99/Hoja1!$A99</f>
        <v>1.6346154000000002E-3</v>
      </c>
      <c r="GX99" s="1">
        <f>Hoja1!GY99/Hoja1!$A99</f>
        <v>1.25E-3</v>
      </c>
      <c r="GY99" s="1">
        <f>Hoja1!GZ99/Hoja1!$A99</f>
        <v>5.7692309999999994E-4</v>
      </c>
      <c r="GZ99" s="1">
        <f>Hoja1!HA99/Hoja1!$A99</f>
        <v>8.6538459999999995E-4</v>
      </c>
      <c r="HA99" s="1">
        <f>Hoja1!HB99/Hoja1!$A99</f>
        <v>8.6538459999999995E-4</v>
      </c>
      <c r="HB99" s="1">
        <f>Hoja1!HC99/Hoja1!$A99</f>
        <v>5.7692309999999994E-4</v>
      </c>
      <c r="HC99" s="1">
        <f>Hoja1!HD99/Hoja1!$A99</f>
        <v>4.0384614999999999E-3</v>
      </c>
      <c r="HD99" s="1">
        <f>Hoja1!HE99/Hoja1!$A99</f>
        <v>3.0769231000000001E-3</v>
      </c>
      <c r="HE99" s="1">
        <f>Hoja1!HF99/Hoja1!$A99</f>
        <v>4.8076919999999999E-4</v>
      </c>
      <c r="HF99" s="1">
        <f>Hoja1!HG99/Hoja1!$A99</f>
        <v>5.7692309999999994E-4</v>
      </c>
      <c r="HG99" s="1">
        <f>Hoja1!HH99/Hoja1!$A99</f>
        <v>5.7692309999999994E-4</v>
      </c>
      <c r="HH99" s="1">
        <f>Hoja1!HI99/Hoja1!$A99</f>
        <v>5.7692309999999994E-4</v>
      </c>
      <c r="HI99" s="1">
        <f>Hoja1!HJ99/Hoja1!$A99</f>
        <v>9.6153850000000002E-4</v>
      </c>
      <c r="HJ99" s="1">
        <f>Hoja1!HK99/Hoja1!$A99</f>
        <v>1.25E-3</v>
      </c>
      <c r="HK99" s="1">
        <f>Hoja1!HL99/Hoja1!$A99</f>
        <v>8.6538459999999995E-4</v>
      </c>
      <c r="HL99" s="1">
        <f>Hoja1!HM99/Hoja1!$A99</f>
        <v>3.8461540000000002E-4</v>
      </c>
      <c r="HM99" s="1">
        <f>Hoja1!HN99/Hoja1!$A99</f>
        <v>5.7692309999999994E-4</v>
      </c>
      <c r="HN99" s="1">
        <f>Hoja1!HO99/Hoja1!$A99</f>
        <v>6.7307689999999997E-4</v>
      </c>
      <c r="HO99" s="1">
        <f>Hoja1!HP99/Hoja1!$A99</f>
        <v>1.9230770000000001E-4</v>
      </c>
      <c r="HP99" s="1">
        <f>Hoja1!HQ99/Hoja1!$A99</f>
        <v>2.8846150000000001E-4</v>
      </c>
      <c r="HQ99" s="1">
        <f>Hoja1!HR99/Hoja1!$A99</f>
        <v>4.8076919999999999E-4</v>
      </c>
      <c r="HR99" s="1">
        <f>Hoja1!HS99/Hoja1!$A99</f>
        <v>3.8461540000000002E-4</v>
      </c>
      <c r="HS99" s="1">
        <f>Hoja1!HT99/Hoja1!$A99</f>
        <v>3.8461540000000002E-4</v>
      </c>
      <c r="HT99" s="1">
        <f>Hoja1!HU99/Hoja1!$A99</f>
        <v>4.8076919999999999E-4</v>
      </c>
      <c r="HU99" s="1">
        <f>Hoja1!HV99/Hoja1!$A99</f>
        <v>2.8846150000000001E-4</v>
      </c>
      <c r="HV99" s="1">
        <f>Hoja1!HW99/Hoja1!$A99</f>
        <v>1.9230770000000001E-4</v>
      </c>
      <c r="HW99" s="1">
        <f>Hoja1!HX99/Hoja1!$A99</f>
        <v>0</v>
      </c>
      <c r="HX99" s="1">
        <f>Hoja1!HY99/Hoja1!$A99</f>
        <v>0</v>
      </c>
      <c r="HY99" s="1">
        <f>Hoja1!HZ99/Hoja1!$A99</f>
        <v>0</v>
      </c>
      <c r="HZ99" s="1">
        <f>Hoja1!IA99/Hoja1!$A99</f>
        <v>0</v>
      </c>
    </row>
    <row r="100" spans="1:234" x14ac:dyDescent="0.25">
      <c r="A100" s="1">
        <f>Hoja1!B100/Hoja1!$A100</f>
        <v>1.2019224999999999E-4</v>
      </c>
      <c r="B100" s="1">
        <f>Hoja1!C100/Hoja1!$A100</f>
        <v>0</v>
      </c>
      <c r="C100" s="1">
        <f>Hoja1!D100/Hoja1!$A100</f>
        <v>0</v>
      </c>
      <c r="D100" s="1">
        <f>Hoja1!E100/Hoja1!$A100</f>
        <v>0</v>
      </c>
      <c r="E100" s="1">
        <f>Hoja1!F100/Hoja1!$A100</f>
        <v>1.2019224999999999E-4</v>
      </c>
      <c r="F100" s="1">
        <f>Hoja1!G100/Hoja1!$A100</f>
        <v>1.2019224999999999E-4</v>
      </c>
      <c r="G100" s="1">
        <f>Hoja1!H100/Hoja1!$A100</f>
        <v>0</v>
      </c>
      <c r="H100" s="1">
        <f>Hoja1!I100/Hoja1!$A100</f>
        <v>1.2019224999999999E-4</v>
      </c>
      <c r="I100" s="1">
        <f>Hoja1!J100/Hoja1!$A100</f>
        <v>0</v>
      </c>
      <c r="J100" s="1">
        <f>Hoja1!K100/Hoja1!$A100</f>
        <v>1.2019224999999999E-4</v>
      </c>
      <c r="K100" s="1">
        <f>Hoja1!L100/Hoja1!$A100</f>
        <v>2.40384625E-4</v>
      </c>
      <c r="L100" s="1">
        <f>Hoja1!M100/Hoja1!$A100</f>
        <v>9.6153850000000002E-4</v>
      </c>
      <c r="M100" s="1">
        <f>Hoja1!N100/Hoja1!$A100</f>
        <v>1.8028846249999999E-3</v>
      </c>
      <c r="N100" s="1">
        <f>Hoja1!O100/Hoja1!$A100</f>
        <v>3.4855768750000002E-3</v>
      </c>
      <c r="O100" s="1">
        <f>Hoja1!P100/Hoja1!$A100</f>
        <v>1.9230768750000001E-3</v>
      </c>
      <c r="P100" s="1">
        <f>Hoja1!Q100/Hoja1!$A100</f>
        <v>7.2115387499999996E-4</v>
      </c>
      <c r="Q100" s="1">
        <f>Hoja1!R100/Hoja1!$A100</f>
        <v>2.40384625E-4</v>
      </c>
      <c r="R100" s="1">
        <f>Hoja1!S100/Hoja1!$A100</f>
        <v>3.6057687500000001E-4</v>
      </c>
      <c r="S100" s="1">
        <f>Hoja1!T100/Hoja1!$A100</f>
        <v>1.2019224999999999E-4</v>
      </c>
      <c r="T100" s="1">
        <f>Hoja1!U100/Hoja1!$A100</f>
        <v>2.40384625E-4</v>
      </c>
      <c r="U100" s="1">
        <f>Hoja1!V100/Hoja1!$A100</f>
        <v>4.8076925000000001E-4</v>
      </c>
      <c r="V100" s="1">
        <f>Hoja1!W100/Hoja1!$A100</f>
        <v>3.6057687500000001E-4</v>
      </c>
      <c r="W100" s="1">
        <f>Hoja1!X100/Hoja1!$A100</f>
        <v>4.8076925000000001E-4</v>
      </c>
      <c r="X100" s="1">
        <f>Hoja1!Y100/Hoja1!$A100</f>
        <v>1.2019224999999999E-4</v>
      </c>
      <c r="Y100" s="1">
        <f>Hoja1!Z100/Hoja1!$A100</f>
        <v>1.2019224999999999E-4</v>
      </c>
      <c r="Z100" s="1">
        <f>Hoja1!AA100/Hoja1!$A100</f>
        <v>6.0096149999999996E-4</v>
      </c>
      <c r="AA100" s="1">
        <f>Hoja1!AB100/Hoja1!$A100</f>
        <v>2.40384625E-4</v>
      </c>
      <c r="AB100" s="1">
        <f>Hoja1!AC100/Hoja1!$A100</f>
        <v>2.40384625E-4</v>
      </c>
      <c r="AC100" s="1">
        <f>Hoja1!AD100/Hoja1!$A100</f>
        <v>2.40384625E-4</v>
      </c>
      <c r="AD100" s="1">
        <f>Hoja1!AE100/Hoja1!$A100</f>
        <v>7.2115387499999996E-4</v>
      </c>
      <c r="AE100" s="1">
        <f>Hoja1!AF100/Hoja1!$A100</f>
        <v>2.40384625E-4</v>
      </c>
      <c r="AF100" s="1">
        <f>Hoja1!AG100/Hoja1!$A100</f>
        <v>0</v>
      </c>
      <c r="AG100" s="1">
        <f>Hoja1!AH100/Hoja1!$A100</f>
        <v>1.2019224999999999E-4</v>
      </c>
      <c r="AH100" s="1">
        <f>Hoja1!AI100/Hoja1!$A100</f>
        <v>3.6057687500000001E-4</v>
      </c>
      <c r="AI100" s="1">
        <f>Hoja1!AJ100/Hoja1!$A100</f>
        <v>1.2019224999999999E-4</v>
      </c>
      <c r="AJ100" s="1">
        <f>Hoja1!AK100/Hoja1!$A100</f>
        <v>8.4134612500000002E-4</v>
      </c>
      <c r="AK100" s="1">
        <f>Hoja1!AL100/Hoja1!$A100</f>
        <v>8.4134612500000002E-4</v>
      </c>
      <c r="AL100" s="1">
        <f>Hoja1!AM100/Hoja1!$A100</f>
        <v>3.6057687500000001E-4</v>
      </c>
      <c r="AM100" s="1">
        <f>Hoja1!AN100/Hoja1!$A100</f>
        <v>4.8076925000000001E-4</v>
      </c>
      <c r="AN100" s="1">
        <f>Hoja1!AO100/Hoja1!$A100</f>
        <v>2.40384625E-4</v>
      </c>
      <c r="AO100" s="1">
        <f>Hoja1!AP100/Hoja1!$A100</f>
        <v>6.0096149999999996E-4</v>
      </c>
      <c r="AP100" s="1">
        <f>Hoja1!AQ100/Hoja1!$A100</f>
        <v>1.08173075E-3</v>
      </c>
      <c r="AQ100" s="1">
        <f>Hoja1!AR100/Hoja1!$A100</f>
        <v>6.0096149999999996E-4</v>
      </c>
      <c r="AR100" s="1">
        <f>Hoja1!AS100/Hoja1!$A100</f>
        <v>1.2019231250000001E-3</v>
      </c>
      <c r="AS100" s="1">
        <f>Hoja1!AT100/Hoja1!$A100</f>
        <v>8.4134612500000002E-4</v>
      </c>
      <c r="AT100" s="1">
        <f>Hoja1!AU100/Hoja1!$A100</f>
        <v>1.08173075E-3</v>
      </c>
      <c r="AU100" s="1">
        <f>Hoja1!AV100/Hoja1!$A100</f>
        <v>2.1634614999999999E-3</v>
      </c>
      <c r="AV100" s="1">
        <f>Hoja1!AW100/Hoja1!$A100</f>
        <v>2.7644231250000002E-3</v>
      </c>
      <c r="AW100" s="1">
        <f>Hoja1!AX100/Hoja1!$A100</f>
        <v>2.4038461250000002E-3</v>
      </c>
      <c r="AX100" s="1">
        <f>Hoja1!AY100/Hoja1!$A100</f>
        <v>2.0432692500000002E-3</v>
      </c>
      <c r="AY100" s="1">
        <f>Hoja1!AZ100/Hoja1!$A100</f>
        <v>2.4038461250000002E-3</v>
      </c>
      <c r="AZ100" s="1">
        <f>Hoja1!BA100/Hoja1!$A100</f>
        <v>1.68269225E-3</v>
      </c>
      <c r="BA100" s="1">
        <f>Hoja1!BB100/Hoja1!$A100</f>
        <v>1.9230768750000001E-3</v>
      </c>
      <c r="BB100" s="1">
        <f>Hoja1!BC100/Hoja1!$A100</f>
        <v>3.1250000000000002E-3</v>
      </c>
      <c r="BC100" s="1">
        <f>Hoja1!BD100/Hoja1!$A100</f>
        <v>2.283653875E-3</v>
      </c>
      <c r="BD100" s="1">
        <f>Hoja1!BE100/Hoja1!$A100</f>
        <v>1.8028846249999999E-3</v>
      </c>
      <c r="BE100" s="1">
        <f>Hoja1!BF100/Hoja1!$A100</f>
        <v>1.4423077499999999E-3</v>
      </c>
      <c r="BF100" s="1">
        <f>Hoja1!BG100/Hoja1!$A100</f>
        <v>2.4038461250000002E-3</v>
      </c>
      <c r="BG100" s="1">
        <f>Hoja1!BH100/Hoja1!$A100</f>
        <v>1.68269225E-3</v>
      </c>
      <c r="BH100" s="1">
        <f>Hoja1!BI100/Hoja1!$A100</f>
        <v>1.9230768750000001E-3</v>
      </c>
      <c r="BI100" s="1">
        <f>Hoja1!BJ100/Hoja1!$A100</f>
        <v>1.2019231250000001E-3</v>
      </c>
      <c r="BJ100" s="1">
        <f>Hoja1!BK100/Hoja1!$A100</f>
        <v>1.5625000000000001E-3</v>
      </c>
      <c r="BK100" s="1">
        <f>Hoja1!BL100/Hoja1!$A100</f>
        <v>1.5625000000000001E-3</v>
      </c>
      <c r="BL100" s="1">
        <f>Hoja1!BM100/Hoja1!$A100</f>
        <v>4.8076925000000001E-4</v>
      </c>
      <c r="BM100" s="1">
        <f>Hoja1!BN100/Hoja1!$A100</f>
        <v>1.9230768750000001E-3</v>
      </c>
      <c r="BN100" s="1">
        <f>Hoja1!BO100/Hoja1!$A100</f>
        <v>1.5625000000000001E-3</v>
      </c>
      <c r="BO100" s="1">
        <f>Hoja1!BP100/Hoja1!$A100</f>
        <v>1.08173075E-3</v>
      </c>
      <c r="BP100" s="1">
        <f>Hoja1!BQ100/Hoja1!$A100</f>
        <v>1.2019231250000001E-3</v>
      </c>
      <c r="BQ100" s="1">
        <f>Hoja1!BR100/Hoja1!$A100</f>
        <v>1.2019231250000001E-3</v>
      </c>
      <c r="BR100" s="1">
        <f>Hoja1!BS100/Hoja1!$A100</f>
        <v>1.2019231250000001E-3</v>
      </c>
      <c r="BS100" s="1">
        <f>Hoja1!BT100/Hoja1!$A100</f>
        <v>1.322115375E-3</v>
      </c>
      <c r="BT100" s="1">
        <f>Hoja1!BU100/Hoja1!$A100</f>
        <v>2.1634614999999999E-3</v>
      </c>
      <c r="BU100" s="1">
        <f>Hoja1!BV100/Hoja1!$A100</f>
        <v>1.322115375E-3</v>
      </c>
      <c r="BV100" s="1">
        <f>Hoja1!BW100/Hoja1!$A100</f>
        <v>1.322115375E-3</v>
      </c>
      <c r="BW100" s="1">
        <f>Hoja1!BX100/Hoja1!$A100</f>
        <v>1.4423077499999999E-3</v>
      </c>
      <c r="BX100" s="1">
        <f>Hoja1!BY100/Hoja1!$A100</f>
        <v>2.1634614999999999E-3</v>
      </c>
      <c r="BY100" s="1">
        <f>Hoja1!BZ100/Hoja1!$A100</f>
        <v>1.8028846249999999E-3</v>
      </c>
      <c r="BZ100" s="1">
        <f>Hoja1!CA100/Hoja1!$A100</f>
        <v>1.9230768750000001E-3</v>
      </c>
      <c r="CA100" s="1">
        <f>Hoja1!CB100/Hoja1!$A100</f>
        <v>1.322115375E-3</v>
      </c>
      <c r="CB100" s="1">
        <f>Hoja1!CC100/Hoja1!$A100</f>
        <v>1.5625000000000001E-3</v>
      </c>
      <c r="CC100" s="1">
        <f>Hoja1!CD100/Hoja1!$A100</f>
        <v>7.2115387499999996E-4</v>
      </c>
      <c r="CD100" s="1">
        <f>Hoja1!CE100/Hoja1!$A100</f>
        <v>4.8076925000000001E-4</v>
      </c>
      <c r="CE100" s="1">
        <f>Hoja1!CF100/Hoja1!$A100</f>
        <v>1.5625000000000001E-3</v>
      </c>
      <c r="CF100" s="1">
        <f>Hoja1!CG100/Hoja1!$A100</f>
        <v>6.0096149999999996E-4</v>
      </c>
      <c r="CG100" s="1">
        <f>Hoja1!CH100/Hoja1!$A100</f>
        <v>1.68269225E-3</v>
      </c>
      <c r="CH100" s="1">
        <f>Hoja1!CI100/Hoja1!$A100</f>
        <v>1.2019231250000001E-3</v>
      </c>
      <c r="CI100" s="1">
        <f>Hoja1!CJ100/Hoja1!$A100</f>
        <v>8.4134612500000002E-4</v>
      </c>
      <c r="CJ100" s="1">
        <f>Hoja1!CK100/Hoja1!$A100</f>
        <v>1.8028846249999999E-3</v>
      </c>
      <c r="CK100" s="1">
        <f>Hoja1!CL100/Hoja1!$A100</f>
        <v>1.322115375E-3</v>
      </c>
      <c r="CL100" s="1">
        <f>Hoja1!CM100/Hoja1!$A100</f>
        <v>1.322115375E-3</v>
      </c>
      <c r="CM100" s="1">
        <f>Hoja1!CN100/Hoja1!$A100</f>
        <v>1.4423077499999999E-3</v>
      </c>
      <c r="CN100" s="1">
        <f>Hoja1!CO100/Hoja1!$A100</f>
        <v>1.9230768750000001E-3</v>
      </c>
      <c r="CO100" s="1">
        <f>Hoja1!CP100/Hoja1!$A100</f>
        <v>1.08173075E-3</v>
      </c>
      <c r="CP100" s="1">
        <f>Hoja1!CQ100/Hoja1!$A100</f>
        <v>1.68269225E-3</v>
      </c>
      <c r="CQ100" s="1">
        <f>Hoja1!CR100/Hoja1!$A100</f>
        <v>1.4423077499999999E-3</v>
      </c>
      <c r="CR100" s="1">
        <f>Hoja1!CS100/Hoja1!$A100</f>
        <v>1.4423077499999999E-3</v>
      </c>
      <c r="CS100" s="1">
        <f>Hoja1!CT100/Hoja1!$A100</f>
        <v>2.4038461250000002E-3</v>
      </c>
      <c r="CT100" s="1">
        <f>Hoja1!CU100/Hoja1!$A100</f>
        <v>2.4038461250000002E-3</v>
      </c>
      <c r="CU100" s="1">
        <f>Hoja1!CV100/Hoja1!$A100</f>
        <v>1.322115375E-3</v>
      </c>
      <c r="CV100" s="1">
        <f>Hoja1!CW100/Hoja1!$A100</f>
        <v>1.5625000000000001E-3</v>
      </c>
      <c r="CW100" s="1">
        <f>Hoja1!CX100/Hoja1!$A100</f>
        <v>1.08173075E-3</v>
      </c>
      <c r="CX100" s="1">
        <f>Hoja1!CY100/Hoja1!$A100</f>
        <v>1.4423077499999999E-3</v>
      </c>
      <c r="CY100" s="1">
        <f>Hoja1!CZ100/Hoja1!$A100</f>
        <v>1.08173075E-3</v>
      </c>
      <c r="CZ100" s="1">
        <f>Hoja1!DA100/Hoja1!$A100</f>
        <v>1.08173075E-3</v>
      </c>
      <c r="DA100" s="1">
        <f>Hoja1!DB100/Hoja1!$A100</f>
        <v>1.4423077499999999E-3</v>
      </c>
      <c r="DB100" s="1">
        <f>Hoja1!DC100/Hoja1!$A100</f>
        <v>1.4423077499999999E-3</v>
      </c>
      <c r="DC100" s="1">
        <f>Hoja1!DD100/Hoja1!$A100</f>
        <v>1.08173075E-3</v>
      </c>
      <c r="DD100" s="1">
        <f>Hoja1!DE100/Hoja1!$A100</f>
        <v>2.5240384999999999E-3</v>
      </c>
      <c r="DE100" s="1">
        <f>Hoja1!DF100/Hoja1!$A100</f>
        <v>1.5625000000000001E-3</v>
      </c>
      <c r="DF100" s="1">
        <f>Hoja1!DG100/Hoja1!$A100</f>
        <v>1.4423077499999999E-3</v>
      </c>
      <c r="DG100" s="1">
        <f>Hoja1!DH100/Hoja1!$A100</f>
        <v>2.0432692500000002E-3</v>
      </c>
      <c r="DH100" s="1">
        <f>Hoja1!DI100/Hoja1!$A100</f>
        <v>1.4423077499999999E-3</v>
      </c>
      <c r="DI100" s="1">
        <f>Hoja1!DJ100/Hoja1!$A100</f>
        <v>1.8028846249999999E-3</v>
      </c>
      <c r="DJ100" s="1">
        <f>Hoja1!DK100/Hoja1!$A100</f>
        <v>1.9230768750000001E-3</v>
      </c>
      <c r="DK100" s="1">
        <f>Hoja1!DL100/Hoja1!$A100</f>
        <v>2.4038461250000002E-3</v>
      </c>
      <c r="DL100" s="1">
        <f>Hoja1!DM100/Hoja1!$A100</f>
        <v>2.1634614999999999E-3</v>
      </c>
      <c r="DM100" s="1">
        <f>Hoja1!DN100/Hoja1!$A100</f>
        <v>1.4423077499999999E-3</v>
      </c>
      <c r="DN100" s="1">
        <f>Hoja1!DO100/Hoja1!$A100</f>
        <v>2.6442307500000001E-3</v>
      </c>
      <c r="DO100" s="1">
        <f>Hoja1!DP100/Hoja1!$A100</f>
        <v>2.4038461250000002E-3</v>
      </c>
      <c r="DP100" s="1">
        <f>Hoja1!DQ100/Hoja1!$A100</f>
        <v>2.7644231250000002E-3</v>
      </c>
      <c r="DQ100" s="1">
        <f>Hoja1!DR100/Hoja1!$A100</f>
        <v>1.68269225E-3</v>
      </c>
      <c r="DR100" s="1">
        <f>Hoja1!DS100/Hoja1!$A100</f>
        <v>1.68269225E-3</v>
      </c>
      <c r="DS100" s="1">
        <f>Hoja1!DT100/Hoja1!$A100</f>
        <v>1.9230768750000001E-3</v>
      </c>
      <c r="DT100" s="1">
        <f>Hoja1!DU100/Hoja1!$A100</f>
        <v>2.5240384999999999E-3</v>
      </c>
      <c r="DU100" s="1">
        <f>Hoja1!DV100/Hoja1!$A100</f>
        <v>2.5240384999999999E-3</v>
      </c>
      <c r="DV100" s="1">
        <f>Hoja1!DW100/Hoja1!$A100</f>
        <v>1.9230768750000001E-3</v>
      </c>
      <c r="DW100" s="1">
        <f>Hoja1!DX100/Hoja1!$A100</f>
        <v>2.0432692500000002E-3</v>
      </c>
      <c r="DX100" s="1">
        <f>Hoja1!DY100/Hoja1!$A100</f>
        <v>2.4038461250000002E-3</v>
      </c>
      <c r="DY100" s="1">
        <f>Hoja1!DZ100/Hoja1!$A100</f>
        <v>2.8846153749999999E-3</v>
      </c>
      <c r="DZ100" s="1">
        <f>Hoja1!EA100/Hoja1!$A100</f>
        <v>1.2019231250000001E-3</v>
      </c>
      <c r="EA100" s="1">
        <f>Hoja1!EB100/Hoja1!$A100</f>
        <v>2.6442307500000001E-3</v>
      </c>
      <c r="EB100" s="1">
        <f>Hoja1!EC100/Hoja1!$A100</f>
        <v>8.4134612500000002E-4</v>
      </c>
      <c r="EC100" s="1">
        <f>Hoja1!ED100/Hoja1!$A100</f>
        <v>2.0432692500000002E-3</v>
      </c>
      <c r="ED100" s="1">
        <f>Hoja1!EE100/Hoja1!$A100</f>
        <v>2.0432692500000002E-3</v>
      </c>
      <c r="EE100" s="1">
        <f>Hoja1!EF100/Hoja1!$A100</f>
        <v>1.9230768750000001E-3</v>
      </c>
      <c r="EF100" s="1">
        <f>Hoja1!EG100/Hoja1!$A100</f>
        <v>2.0432692500000002E-3</v>
      </c>
      <c r="EG100" s="1">
        <f>Hoja1!EH100/Hoja1!$A100</f>
        <v>1.8028846249999999E-3</v>
      </c>
      <c r="EH100" s="1">
        <f>Hoja1!EI100/Hoja1!$A100</f>
        <v>2.4038461250000002E-3</v>
      </c>
      <c r="EI100" s="1">
        <f>Hoja1!EJ100/Hoja1!$A100</f>
        <v>1.8028846249999999E-3</v>
      </c>
      <c r="EJ100" s="1">
        <f>Hoja1!EK100/Hoja1!$A100</f>
        <v>1.8028846249999999E-3</v>
      </c>
      <c r="EK100" s="1">
        <f>Hoja1!EL100/Hoja1!$A100</f>
        <v>2.8846153749999999E-3</v>
      </c>
      <c r="EL100" s="1">
        <f>Hoja1!EM100/Hoja1!$A100</f>
        <v>3.00480775E-3</v>
      </c>
      <c r="EM100" s="1">
        <f>Hoja1!EN100/Hoja1!$A100</f>
        <v>2.6442307500000001E-3</v>
      </c>
      <c r="EN100" s="1">
        <f>Hoja1!EO100/Hoja1!$A100</f>
        <v>2.283653875E-3</v>
      </c>
      <c r="EO100" s="1">
        <f>Hoja1!EP100/Hoja1!$A100</f>
        <v>2.283653875E-3</v>
      </c>
      <c r="EP100" s="1">
        <f>Hoja1!EQ100/Hoja1!$A100</f>
        <v>2.6442307500000001E-3</v>
      </c>
      <c r="EQ100" s="1">
        <f>Hoja1!ER100/Hoja1!$A100</f>
        <v>1.5625000000000001E-3</v>
      </c>
      <c r="ER100" s="1">
        <f>Hoja1!ES100/Hoja1!$A100</f>
        <v>1.2019231250000001E-3</v>
      </c>
      <c r="ES100" s="1">
        <f>Hoja1!ET100/Hoja1!$A100</f>
        <v>1.4423077499999999E-3</v>
      </c>
      <c r="ET100" s="1">
        <f>Hoja1!EU100/Hoja1!$A100</f>
        <v>2.7644231250000002E-3</v>
      </c>
      <c r="EU100" s="1">
        <f>Hoja1!EV100/Hoja1!$A100</f>
        <v>2.5240384999999999E-3</v>
      </c>
      <c r="EV100" s="1">
        <f>Hoja1!EW100/Hoja1!$A100</f>
        <v>1.68269225E-3</v>
      </c>
      <c r="EW100" s="1">
        <f>Hoja1!EX100/Hoja1!$A100</f>
        <v>1.68269225E-3</v>
      </c>
      <c r="EX100" s="1">
        <f>Hoja1!EY100/Hoja1!$A100</f>
        <v>2.4038461250000002E-3</v>
      </c>
      <c r="EY100" s="1">
        <f>Hoja1!EZ100/Hoja1!$A100</f>
        <v>1.9230768750000001E-3</v>
      </c>
      <c r="EZ100" s="1">
        <f>Hoja1!FA100/Hoja1!$A100</f>
        <v>1.5625000000000001E-3</v>
      </c>
      <c r="FA100" s="1">
        <f>Hoja1!FB100/Hoja1!$A100</f>
        <v>1.8028846249999999E-3</v>
      </c>
      <c r="FB100" s="1">
        <f>Hoja1!FC100/Hoja1!$A100</f>
        <v>1.8028846249999999E-3</v>
      </c>
      <c r="FC100" s="1">
        <f>Hoja1!FD100/Hoja1!$A100</f>
        <v>1.8028846249999999E-3</v>
      </c>
      <c r="FD100" s="1">
        <f>Hoja1!FE100/Hoja1!$A100</f>
        <v>2.7644231250000002E-3</v>
      </c>
      <c r="FE100" s="1">
        <f>Hoja1!FF100/Hoja1!$A100</f>
        <v>2.1634614999999999E-3</v>
      </c>
      <c r="FF100" s="1">
        <f>Hoja1!FG100/Hoja1!$A100</f>
        <v>1.9230768750000001E-3</v>
      </c>
      <c r="FG100" s="1">
        <f>Hoja1!FH100/Hoja1!$A100</f>
        <v>2.7644231250000002E-3</v>
      </c>
      <c r="FH100" s="1">
        <f>Hoja1!FI100/Hoja1!$A100</f>
        <v>2.8846153749999999E-3</v>
      </c>
      <c r="FI100" s="1">
        <f>Hoja1!FJ100/Hoja1!$A100</f>
        <v>4.2067307500000001E-3</v>
      </c>
      <c r="FJ100" s="1">
        <f>Hoja1!FK100/Hoja1!$A100</f>
        <v>2.0432692500000002E-3</v>
      </c>
      <c r="FK100" s="1">
        <f>Hoja1!FL100/Hoja1!$A100</f>
        <v>1.8028846249999999E-3</v>
      </c>
      <c r="FL100" s="1">
        <f>Hoja1!FM100/Hoja1!$A100</f>
        <v>1.322115375E-3</v>
      </c>
      <c r="FM100" s="1">
        <f>Hoja1!FN100/Hoja1!$A100</f>
        <v>1.5625000000000001E-3</v>
      </c>
      <c r="FN100" s="1">
        <f>Hoja1!FO100/Hoja1!$A100</f>
        <v>1.68269225E-3</v>
      </c>
      <c r="FO100" s="1">
        <f>Hoja1!FP100/Hoja1!$A100</f>
        <v>4.0865385000000004E-3</v>
      </c>
      <c r="FP100" s="1">
        <f>Hoja1!FQ100/Hoja1!$A100</f>
        <v>4.5673077500000001E-3</v>
      </c>
      <c r="FQ100" s="1">
        <f>Hoja1!FR100/Hoja1!$A100</f>
        <v>3.7259615E-3</v>
      </c>
      <c r="FR100" s="1">
        <f>Hoja1!FS100/Hoja1!$A100</f>
        <v>2.5240384999999999E-3</v>
      </c>
      <c r="FS100" s="1">
        <f>Hoja1!FT100/Hoja1!$A100</f>
        <v>1.4423077499999999E-3</v>
      </c>
      <c r="FT100" s="1">
        <f>Hoja1!FU100/Hoja1!$A100</f>
        <v>1.8028846249999999E-3</v>
      </c>
      <c r="FU100" s="1">
        <f>Hoja1!FV100/Hoja1!$A100</f>
        <v>8.4134612500000002E-4</v>
      </c>
      <c r="FV100" s="1">
        <f>Hoja1!FW100/Hoja1!$A100</f>
        <v>1.5625000000000001E-3</v>
      </c>
      <c r="FW100" s="1">
        <f>Hoja1!FX100/Hoja1!$A100</f>
        <v>1.4423077499999999E-3</v>
      </c>
      <c r="FX100" s="1">
        <f>Hoja1!FY100/Hoja1!$A100</f>
        <v>1.68269225E-3</v>
      </c>
      <c r="FY100" s="1">
        <f>Hoja1!FZ100/Hoja1!$A100</f>
        <v>7.2115387499999996E-4</v>
      </c>
      <c r="FZ100" s="1">
        <f>Hoja1!GA100/Hoja1!$A100</f>
        <v>1.8028846249999999E-3</v>
      </c>
      <c r="GA100" s="1">
        <f>Hoja1!GB100/Hoja1!$A100</f>
        <v>1.322115375E-3</v>
      </c>
      <c r="GB100" s="1">
        <f>Hoja1!GC100/Hoja1!$A100</f>
        <v>1.322115375E-3</v>
      </c>
      <c r="GC100" s="1">
        <f>Hoja1!GD100/Hoja1!$A100</f>
        <v>8.4134612500000002E-4</v>
      </c>
      <c r="GD100" s="1">
        <f>Hoja1!GE100/Hoja1!$A100</f>
        <v>9.6153850000000002E-4</v>
      </c>
      <c r="GE100" s="1">
        <f>Hoja1!GF100/Hoja1!$A100</f>
        <v>1.5625000000000001E-3</v>
      </c>
      <c r="GF100" s="1">
        <f>Hoja1!GG100/Hoja1!$A100</f>
        <v>1.08173075E-3</v>
      </c>
      <c r="GG100" s="1">
        <f>Hoja1!GH100/Hoja1!$A100</f>
        <v>7.2115387499999996E-4</v>
      </c>
      <c r="GH100" s="1">
        <f>Hoja1!GI100/Hoja1!$A100</f>
        <v>1.68269225E-3</v>
      </c>
      <c r="GI100" s="1">
        <f>Hoja1!GJ100/Hoja1!$A100</f>
        <v>7.2115387499999996E-4</v>
      </c>
      <c r="GJ100" s="1">
        <f>Hoja1!GK100/Hoja1!$A100</f>
        <v>9.6153850000000002E-4</v>
      </c>
      <c r="GK100" s="1">
        <f>Hoja1!GL100/Hoja1!$A100</f>
        <v>3.6057687500000001E-4</v>
      </c>
      <c r="GL100" s="1">
        <f>Hoja1!GM100/Hoja1!$A100</f>
        <v>6.0096149999999996E-4</v>
      </c>
      <c r="GM100" s="1">
        <f>Hoja1!GN100/Hoja1!$A100</f>
        <v>8.4134612500000002E-4</v>
      </c>
      <c r="GN100" s="1">
        <f>Hoja1!GO100/Hoja1!$A100</f>
        <v>3.6057687500000001E-4</v>
      </c>
      <c r="GO100" s="1">
        <f>Hoja1!GP100/Hoja1!$A100</f>
        <v>7.2115387499999996E-4</v>
      </c>
      <c r="GP100" s="1">
        <f>Hoja1!GQ100/Hoja1!$A100</f>
        <v>2.40384625E-4</v>
      </c>
      <c r="GQ100" s="1">
        <f>Hoja1!GR100/Hoja1!$A100</f>
        <v>1.08173075E-3</v>
      </c>
      <c r="GR100" s="1">
        <f>Hoja1!GS100/Hoja1!$A100</f>
        <v>9.6153850000000002E-4</v>
      </c>
      <c r="GS100" s="1">
        <f>Hoja1!GT100/Hoja1!$A100</f>
        <v>3.6057687500000001E-4</v>
      </c>
      <c r="GT100" s="1">
        <f>Hoja1!GU100/Hoja1!$A100</f>
        <v>7.2115387499999996E-4</v>
      </c>
      <c r="GU100" s="1">
        <f>Hoja1!GV100/Hoja1!$A100</f>
        <v>1.2019224999999999E-4</v>
      </c>
      <c r="GV100" s="1">
        <f>Hoja1!GW100/Hoja1!$A100</f>
        <v>3.6057687500000001E-4</v>
      </c>
      <c r="GW100" s="1">
        <f>Hoja1!GX100/Hoja1!$A100</f>
        <v>4.8076925000000001E-4</v>
      </c>
      <c r="GX100" s="1">
        <f>Hoja1!GY100/Hoja1!$A100</f>
        <v>6.0096149999999996E-4</v>
      </c>
      <c r="GY100" s="1">
        <f>Hoja1!GZ100/Hoja1!$A100</f>
        <v>8.4134612500000002E-4</v>
      </c>
      <c r="GZ100" s="1">
        <f>Hoja1!HA100/Hoja1!$A100</f>
        <v>6.0096149999999996E-4</v>
      </c>
      <c r="HA100" s="1">
        <f>Hoja1!HB100/Hoja1!$A100</f>
        <v>4.8076925000000001E-4</v>
      </c>
      <c r="HB100" s="1">
        <f>Hoja1!HC100/Hoja1!$A100</f>
        <v>4.8076925000000001E-4</v>
      </c>
      <c r="HC100" s="1">
        <f>Hoja1!HD100/Hoja1!$A100</f>
        <v>3.6057687500000001E-4</v>
      </c>
      <c r="HD100" s="1">
        <f>Hoja1!HE100/Hoja1!$A100</f>
        <v>3.6057687500000001E-4</v>
      </c>
      <c r="HE100" s="1">
        <f>Hoja1!HF100/Hoja1!$A100</f>
        <v>6.0096149999999996E-4</v>
      </c>
      <c r="HF100" s="1">
        <f>Hoja1!HG100/Hoja1!$A100</f>
        <v>2.40384625E-4</v>
      </c>
      <c r="HG100" s="1">
        <f>Hoja1!HH100/Hoja1!$A100</f>
        <v>4.8076925000000001E-4</v>
      </c>
      <c r="HH100" s="1">
        <f>Hoja1!HI100/Hoja1!$A100</f>
        <v>1.2019224999999999E-4</v>
      </c>
      <c r="HI100" s="1">
        <f>Hoja1!HJ100/Hoja1!$A100</f>
        <v>3.6057687500000001E-4</v>
      </c>
      <c r="HJ100" s="1">
        <f>Hoja1!HK100/Hoja1!$A100</f>
        <v>8.4134612500000002E-4</v>
      </c>
      <c r="HK100" s="1">
        <f>Hoja1!HL100/Hoja1!$A100</f>
        <v>4.8076925000000001E-4</v>
      </c>
      <c r="HL100" s="1">
        <f>Hoja1!HM100/Hoja1!$A100</f>
        <v>1.2019224999999999E-4</v>
      </c>
      <c r="HM100" s="1">
        <f>Hoja1!HN100/Hoja1!$A100</f>
        <v>1.2019224999999999E-4</v>
      </c>
      <c r="HN100" s="1">
        <f>Hoja1!HO100/Hoja1!$A100</f>
        <v>3.6057687500000001E-4</v>
      </c>
      <c r="HO100" s="1">
        <f>Hoja1!HP100/Hoja1!$A100</f>
        <v>0</v>
      </c>
      <c r="HP100" s="1">
        <f>Hoja1!HQ100/Hoja1!$A100</f>
        <v>0</v>
      </c>
      <c r="HQ100" s="1">
        <f>Hoja1!HR100/Hoja1!$A100</f>
        <v>1.2019224999999999E-4</v>
      </c>
      <c r="HR100" s="1">
        <f>Hoja1!HS100/Hoja1!$A100</f>
        <v>0</v>
      </c>
      <c r="HS100" s="1">
        <f>Hoja1!HT100/Hoja1!$A100</f>
        <v>0</v>
      </c>
      <c r="HT100" s="1">
        <f>Hoja1!HU100/Hoja1!$A100</f>
        <v>0</v>
      </c>
      <c r="HU100" s="1">
        <f>Hoja1!HV100/Hoja1!$A100</f>
        <v>0</v>
      </c>
      <c r="HV100" s="1">
        <f>Hoja1!HW100/Hoja1!$A100</f>
        <v>0</v>
      </c>
      <c r="HW100" s="1">
        <f>Hoja1!HX100/Hoja1!$A100</f>
        <v>0</v>
      </c>
      <c r="HX100" s="1">
        <f>Hoja1!HY100/Hoja1!$A100</f>
        <v>0</v>
      </c>
      <c r="HY100" s="1">
        <f>Hoja1!HZ100/Hoja1!$A100</f>
        <v>0</v>
      </c>
      <c r="HZ100" s="1">
        <f>Hoja1!IA100/Hoja1!$A100</f>
        <v>0</v>
      </c>
    </row>
    <row r="101" spans="1:234" x14ac:dyDescent="0.25">
      <c r="A101" s="1">
        <f>Hoja1!B101/Hoja1!$A101</f>
        <v>0</v>
      </c>
      <c r="B101" s="1">
        <f>Hoja1!C101/Hoja1!$A101</f>
        <v>0</v>
      </c>
      <c r="C101" s="1">
        <f>Hoja1!D101/Hoja1!$A101</f>
        <v>8.7412545454545445E-5</v>
      </c>
      <c r="D101" s="1">
        <f>Hoja1!E101/Hoja1!$A101</f>
        <v>8.7412545454545445E-5</v>
      </c>
      <c r="E101" s="1">
        <f>Hoja1!F101/Hoja1!$A101</f>
        <v>0</v>
      </c>
      <c r="F101" s="1">
        <f>Hoja1!G101/Hoja1!$A101</f>
        <v>0</v>
      </c>
      <c r="G101" s="1">
        <f>Hoja1!H101/Hoja1!$A101</f>
        <v>8.7412545454545445E-5</v>
      </c>
      <c r="H101" s="1">
        <f>Hoja1!I101/Hoja1!$A101</f>
        <v>4.3706290909090905E-4</v>
      </c>
      <c r="I101" s="1">
        <f>Hoja1!J101/Hoja1!$A101</f>
        <v>2.622377272727273E-4</v>
      </c>
      <c r="J101" s="1">
        <f>Hoja1!K101/Hoja1!$A101</f>
        <v>4.3706290909090905E-4</v>
      </c>
      <c r="K101" s="1">
        <f>Hoja1!L101/Hoja1!$A101</f>
        <v>8.7412545454545445E-5</v>
      </c>
      <c r="L101" s="1">
        <f>Hoja1!M101/Hoja1!$A101</f>
        <v>0</v>
      </c>
      <c r="M101" s="1">
        <f>Hoja1!N101/Hoja1!$A101</f>
        <v>1.7482518181818183E-4</v>
      </c>
      <c r="N101" s="1">
        <f>Hoja1!O101/Hoja1!$A101</f>
        <v>0</v>
      </c>
      <c r="O101" s="1">
        <f>Hoja1!P101/Hoja1!$A101</f>
        <v>0</v>
      </c>
      <c r="P101" s="1">
        <f>Hoja1!Q101/Hoja1!$A101</f>
        <v>1.7482518181818183E-4</v>
      </c>
      <c r="Q101" s="1">
        <f>Hoja1!R101/Hoja1!$A101</f>
        <v>8.7412545454545445E-5</v>
      </c>
      <c r="R101" s="1">
        <f>Hoja1!S101/Hoja1!$A101</f>
        <v>0</v>
      </c>
      <c r="S101" s="1">
        <f>Hoja1!T101/Hoja1!$A101</f>
        <v>3.4965036363636366E-4</v>
      </c>
      <c r="T101" s="1">
        <f>Hoja1!U101/Hoja1!$A101</f>
        <v>9.6153845454545462E-4</v>
      </c>
      <c r="U101" s="1">
        <f>Hoja1!V101/Hoja1!$A101</f>
        <v>2.6223776363636362E-3</v>
      </c>
      <c r="V101" s="1">
        <f>Hoja1!W101/Hoja1!$A101</f>
        <v>2.4475524545454546E-3</v>
      </c>
      <c r="W101" s="1">
        <f>Hoja1!X101/Hoja1!$A101</f>
        <v>4.8951049090909093E-3</v>
      </c>
      <c r="X101" s="1">
        <f>Hoja1!Y101/Hoja1!$A101</f>
        <v>4.8951049090909093E-3</v>
      </c>
      <c r="Y101" s="1">
        <f>Hoja1!Z101/Hoja1!$A101</f>
        <v>1.9230769090909092E-3</v>
      </c>
      <c r="Z101" s="1">
        <f>Hoja1!AA101/Hoja1!$A101</f>
        <v>9.6153845454545462E-4</v>
      </c>
      <c r="AA101" s="1">
        <f>Hoja1!AB101/Hoja1!$A101</f>
        <v>5.244755454545454E-4</v>
      </c>
      <c r="AB101" s="1">
        <f>Hoja1!AC101/Hoja1!$A101</f>
        <v>4.3706290909090905E-4</v>
      </c>
      <c r="AC101" s="1">
        <f>Hoja1!AD101/Hoja1!$A101</f>
        <v>9.6153845454545462E-4</v>
      </c>
      <c r="AD101" s="1">
        <f>Hoja1!AE101/Hoja1!$A101</f>
        <v>6.118880909090909E-4</v>
      </c>
      <c r="AE101" s="1">
        <f>Hoja1!AF101/Hoja1!$A101</f>
        <v>6.118880909090909E-4</v>
      </c>
      <c r="AF101" s="1">
        <f>Hoja1!AG101/Hoja1!$A101</f>
        <v>1.0489510909090908E-3</v>
      </c>
      <c r="AG101" s="1">
        <f>Hoja1!AH101/Hoja1!$A101</f>
        <v>1.0489510909090908E-3</v>
      </c>
      <c r="AH101" s="1">
        <f>Hoja1!AI101/Hoja1!$A101</f>
        <v>1.0489510909090908E-3</v>
      </c>
      <c r="AI101" s="1">
        <f>Hoja1!AJ101/Hoja1!$A101</f>
        <v>9.6153845454545462E-4</v>
      </c>
      <c r="AJ101" s="1">
        <f>Hoja1!AK101/Hoja1!$A101</f>
        <v>5.244755454545454E-4</v>
      </c>
      <c r="AK101" s="1">
        <f>Hoja1!AL101/Hoja1!$A101</f>
        <v>5.244755454545454E-4</v>
      </c>
      <c r="AL101" s="1">
        <f>Hoja1!AM101/Hoja1!$A101</f>
        <v>5.244755454545454E-4</v>
      </c>
      <c r="AM101" s="1">
        <f>Hoja1!AN101/Hoja1!$A101</f>
        <v>5.244755454545454E-4</v>
      </c>
      <c r="AN101" s="1">
        <f>Hoja1!AO101/Hoja1!$A101</f>
        <v>6.118880909090909E-4</v>
      </c>
      <c r="AO101" s="1">
        <f>Hoja1!AP101/Hoja1!$A101</f>
        <v>1.0489510909090908E-3</v>
      </c>
      <c r="AP101" s="1">
        <f>Hoja1!AQ101/Hoja1!$A101</f>
        <v>1.2237761818181818E-3</v>
      </c>
      <c r="AQ101" s="1">
        <f>Hoja1!AR101/Hoja1!$A101</f>
        <v>1.5734265454545454E-3</v>
      </c>
      <c r="AR101" s="1">
        <f>Hoja1!AS101/Hoja1!$A101</f>
        <v>1.8356643636363635E-3</v>
      </c>
      <c r="AS101" s="1">
        <f>Hoja1!AT101/Hoja1!$A101</f>
        <v>1.5734265454545454E-3</v>
      </c>
      <c r="AT101" s="1">
        <f>Hoja1!AU101/Hoja1!$A101</f>
        <v>2.097902090909091E-3</v>
      </c>
      <c r="AU101" s="1">
        <f>Hoja1!AV101/Hoja1!$A101</f>
        <v>1.8356643636363635E-3</v>
      </c>
      <c r="AV101" s="1">
        <f>Hoja1!AW101/Hoja1!$A101</f>
        <v>1.3111888181818181E-3</v>
      </c>
      <c r="AW101" s="1">
        <f>Hoja1!AX101/Hoja1!$A101</f>
        <v>1.5734265454545454E-3</v>
      </c>
      <c r="AX101" s="1">
        <f>Hoja1!AY101/Hoja1!$A101</f>
        <v>1.6608391818181819E-3</v>
      </c>
      <c r="AY101" s="1">
        <f>Hoja1!AZ101/Hoja1!$A101</f>
        <v>1.1363636363636365E-3</v>
      </c>
      <c r="AZ101" s="1">
        <f>Hoja1!BA101/Hoja1!$A101</f>
        <v>1.3986013636363636E-3</v>
      </c>
      <c r="BA101" s="1">
        <f>Hoja1!BB101/Hoja1!$A101</f>
        <v>6.9930072727272731E-4</v>
      </c>
      <c r="BB101" s="1">
        <f>Hoja1!BC101/Hoja1!$A101</f>
        <v>6.118880909090909E-4</v>
      </c>
      <c r="BC101" s="1">
        <f>Hoja1!BD101/Hoja1!$A101</f>
        <v>4.3706290909090905E-4</v>
      </c>
      <c r="BD101" s="1">
        <f>Hoja1!BE101/Hoja1!$A101</f>
        <v>1.0489510909090908E-3</v>
      </c>
      <c r="BE101" s="1">
        <f>Hoja1!BF101/Hoja1!$A101</f>
        <v>1.4860140000000001E-3</v>
      </c>
      <c r="BF101" s="1">
        <f>Hoja1!BG101/Hoja1!$A101</f>
        <v>1.2237761818181818E-3</v>
      </c>
      <c r="BG101" s="1">
        <f>Hoja1!BH101/Hoja1!$A101</f>
        <v>6.9930072727272731E-4</v>
      </c>
      <c r="BH101" s="1">
        <f>Hoja1!BI101/Hoja1!$A101</f>
        <v>1.1363636363636365E-3</v>
      </c>
      <c r="BI101" s="1">
        <f>Hoja1!BJ101/Hoja1!$A101</f>
        <v>1.8356643636363635E-3</v>
      </c>
      <c r="BJ101" s="1">
        <f>Hoja1!BK101/Hoja1!$A101</f>
        <v>2.9720280000000003E-3</v>
      </c>
      <c r="BK101" s="1">
        <f>Hoja1!BL101/Hoja1!$A101</f>
        <v>2.8846153636363637E-3</v>
      </c>
      <c r="BL101" s="1">
        <f>Hoja1!BM101/Hoja1!$A101</f>
        <v>2.3601398181818181E-3</v>
      </c>
      <c r="BM101" s="1">
        <f>Hoja1!BN101/Hoja1!$A101</f>
        <v>3.0594405454545458E-3</v>
      </c>
      <c r="BN101" s="1">
        <f>Hoja1!BO101/Hoja1!$A101</f>
        <v>1.9230769090909092E-3</v>
      </c>
      <c r="BO101" s="1">
        <f>Hoja1!BP101/Hoja1!$A101</f>
        <v>1.4860140000000001E-3</v>
      </c>
      <c r="BP101" s="1">
        <f>Hoja1!BQ101/Hoja1!$A101</f>
        <v>1.0489510909090908E-3</v>
      </c>
      <c r="BQ101" s="1">
        <f>Hoja1!BR101/Hoja1!$A101</f>
        <v>2.1853147272727271E-3</v>
      </c>
      <c r="BR101" s="1">
        <f>Hoja1!BS101/Hoja1!$A101</f>
        <v>1.0489510909090908E-3</v>
      </c>
      <c r="BS101" s="1">
        <f>Hoja1!BT101/Hoja1!$A101</f>
        <v>1.6608391818181819E-3</v>
      </c>
      <c r="BT101" s="1">
        <f>Hoja1!BU101/Hoja1!$A101</f>
        <v>1.3111888181818181E-3</v>
      </c>
      <c r="BU101" s="1">
        <f>Hoja1!BV101/Hoja1!$A101</f>
        <v>1.8356643636363635E-3</v>
      </c>
      <c r="BV101" s="1">
        <f>Hoja1!BW101/Hoja1!$A101</f>
        <v>2.1853147272727271E-3</v>
      </c>
      <c r="BW101" s="1">
        <f>Hoja1!BX101/Hoja1!$A101</f>
        <v>2.8846153636363637E-3</v>
      </c>
      <c r="BX101" s="1">
        <f>Hoja1!BY101/Hoja1!$A101</f>
        <v>1.7482517272727274E-3</v>
      </c>
      <c r="BY101" s="1">
        <f>Hoja1!BZ101/Hoja1!$A101</f>
        <v>1.6608391818181819E-3</v>
      </c>
      <c r="BZ101" s="1">
        <f>Hoja1!CA101/Hoja1!$A101</f>
        <v>1.0489510909090908E-3</v>
      </c>
      <c r="CA101" s="1">
        <f>Hoja1!CB101/Hoja1!$A101</f>
        <v>1.9230769090909092E-3</v>
      </c>
      <c r="CB101" s="1">
        <f>Hoja1!CC101/Hoja1!$A101</f>
        <v>1.2237761818181818E-3</v>
      </c>
      <c r="CC101" s="1">
        <f>Hoja1!CD101/Hoja1!$A101</f>
        <v>6.9930072727272731E-4</v>
      </c>
      <c r="CD101" s="1">
        <f>Hoja1!CE101/Hoja1!$A101</f>
        <v>2.0104895454545455E-3</v>
      </c>
      <c r="CE101" s="1">
        <f>Hoja1!CF101/Hoja1!$A101</f>
        <v>9.6153845454545462E-4</v>
      </c>
      <c r="CF101" s="1">
        <f>Hoja1!CG101/Hoja1!$A101</f>
        <v>1.8356643636363635E-3</v>
      </c>
      <c r="CG101" s="1">
        <f>Hoja1!CH101/Hoja1!$A101</f>
        <v>2.1853147272727271E-3</v>
      </c>
      <c r="CH101" s="1">
        <f>Hoja1!CI101/Hoja1!$A101</f>
        <v>2.0104895454545455E-3</v>
      </c>
      <c r="CI101" s="1">
        <f>Hoja1!CJ101/Hoja1!$A101</f>
        <v>2.7097901818181817E-3</v>
      </c>
      <c r="CJ101" s="1">
        <f>Hoja1!CK101/Hoja1!$A101</f>
        <v>1.2237761818181818E-3</v>
      </c>
      <c r="CK101" s="1">
        <f>Hoja1!CL101/Hoja1!$A101</f>
        <v>9.6153845454545462E-4</v>
      </c>
      <c r="CL101" s="1">
        <f>Hoja1!CM101/Hoja1!$A101</f>
        <v>1.1363636363636365E-3</v>
      </c>
      <c r="CM101" s="1">
        <f>Hoja1!CN101/Hoja1!$A101</f>
        <v>1.4860140000000001E-3</v>
      </c>
      <c r="CN101" s="1">
        <f>Hoja1!CO101/Hoja1!$A101</f>
        <v>1.3986013636363636E-3</v>
      </c>
      <c r="CO101" s="1">
        <f>Hoja1!CP101/Hoja1!$A101</f>
        <v>1.2237761818181818E-3</v>
      </c>
      <c r="CP101" s="1">
        <f>Hoja1!CQ101/Hoja1!$A101</f>
        <v>8.7412590909090912E-4</v>
      </c>
      <c r="CQ101" s="1">
        <f>Hoja1!CR101/Hoja1!$A101</f>
        <v>1.7482517272727274E-3</v>
      </c>
      <c r="CR101" s="1">
        <f>Hoja1!CS101/Hoja1!$A101</f>
        <v>1.2237761818181818E-3</v>
      </c>
      <c r="CS101" s="1">
        <f>Hoja1!CT101/Hoja1!$A101</f>
        <v>2.2727272727272731E-3</v>
      </c>
      <c r="CT101" s="1">
        <f>Hoja1!CU101/Hoja1!$A101</f>
        <v>1.4860140000000001E-3</v>
      </c>
      <c r="CU101" s="1">
        <f>Hoja1!CV101/Hoja1!$A101</f>
        <v>1.3111888181818181E-3</v>
      </c>
      <c r="CV101" s="1">
        <f>Hoja1!CW101/Hoja1!$A101</f>
        <v>1.2237761818181818E-3</v>
      </c>
      <c r="CW101" s="1">
        <f>Hoja1!CX101/Hoja1!$A101</f>
        <v>9.6153845454545462E-4</v>
      </c>
      <c r="CX101" s="1">
        <f>Hoja1!CY101/Hoja1!$A101</f>
        <v>1.2237761818181818E-3</v>
      </c>
      <c r="CY101" s="1">
        <f>Hoja1!CZ101/Hoja1!$A101</f>
        <v>1.4860140000000001E-3</v>
      </c>
      <c r="CZ101" s="1">
        <f>Hoja1!DA101/Hoja1!$A101</f>
        <v>1.7482517272727274E-3</v>
      </c>
      <c r="DA101" s="1">
        <f>Hoja1!DB101/Hoja1!$A101</f>
        <v>1.5734265454545454E-3</v>
      </c>
      <c r="DB101" s="1">
        <f>Hoja1!DC101/Hoja1!$A101</f>
        <v>1.2237761818181818E-3</v>
      </c>
      <c r="DC101" s="1">
        <f>Hoja1!DD101/Hoja1!$A101</f>
        <v>8.7412590909090912E-4</v>
      </c>
      <c r="DD101" s="1">
        <f>Hoja1!DE101/Hoja1!$A101</f>
        <v>2.1853147272727271E-3</v>
      </c>
      <c r="DE101" s="1">
        <f>Hoja1!DF101/Hoja1!$A101</f>
        <v>1.0489510909090908E-3</v>
      </c>
      <c r="DF101" s="1">
        <f>Hoja1!DG101/Hoja1!$A101</f>
        <v>1.3111888181818181E-3</v>
      </c>
      <c r="DG101" s="1">
        <f>Hoja1!DH101/Hoja1!$A101</f>
        <v>1.3111888181818181E-3</v>
      </c>
      <c r="DH101" s="1">
        <f>Hoja1!DI101/Hoja1!$A101</f>
        <v>1.4860140000000001E-3</v>
      </c>
      <c r="DI101" s="1">
        <f>Hoja1!DJ101/Hoja1!$A101</f>
        <v>1.5734265454545454E-3</v>
      </c>
      <c r="DJ101" s="1">
        <f>Hoja1!DK101/Hoja1!$A101</f>
        <v>1.5734265454545454E-3</v>
      </c>
      <c r="DK101" s="1">
        <f>Hoja1!DL101/Hoja1!$A101</f>
        <v>1.5734265454545454E-3</v>
      </c>
      <c r="DL101" s="1">
        <f>Hoja1!DM101/Hoja1!$A101</f>
        <v>1.7482517272727274E-3</v>
      </c>
      <c r="DM101" s="1">
        <f>Hoja1!DN101/Hoja1!$A101</f>
        <v>1.4860140000000001E-3</v>
      </c>
      <c r="DN101" s="1">
        <f>Hoja1!DO101/Hoja1!$A101</f>
        <v>1.8356643636363635E-3</v>
      </c>
      <c r="DO101" s="1">
        <f>Hoja1!DP101/Hoja1!$A101</f>
        <v>1.0489510909090908E-3</v>
      </c>
      <c r="DP101" s="1">
        <f>Hoja1!DQ101/Hoja1!$A101</f>
        <v>8.7412590909090912E-4</v>
      </c>
      <c r="DQ101" s="1">
        <f>Hoja1!DR101/Hoja1!$A101</f>
        <v>2.5349650000000001E-3</v>
      </c>
      <c r="DR101" s="1">
        <f>Hoja1!DS101/Hoja1!$A101</f>
        <v>2.0104895454545455E-3</v>
      </c>
      <c r="DS101" s="1">
        <f>Hoja1!DT101/Hoja1!$A101</f>
        <v>2.0104895454545455E-3</v>
      </c>
      <c r="DT101" s="1">
        <f>Hoja1!DU101/Hoja1!$A101</f>
        <v>2.7972028181818182E-3</v>
      </c>
      <c r="DU101" s="1">
        <f>Hoja1!DV101/Hoja1!$A101</f>
        <v>2.3601398181818181E-3</v>
      </c>
      <c r="DV101" s="1">
        <f>Hoja1!DW101/Hoja1!$A101</f>
        <v>1.8356643636363635E-3</v>
      </c>
      <c r="DW101" s="1">
        <f>Hoja1!DX101/Hoja1!$A101</f>
        <v>3.0594405454545458E-3</v>
      </c>
      <c r="DX101" s="1">
        <f>Hoja1!DY101/Hoja1!$A101</f>
        <v>2.4475524545454546E-3</v>
      </c>
      <c r="DY101" s="1">
        <f>Hoja1!DZ101/Hoja1!$A101</f>
        <v>2.9720280000000003E-3</v>
      </c>
      <c r="DZ101" s="1">
        <f>Hoja1!EA101/Hoja1!$A101</f>
        <v>1.8356643636363635E-3</v>
      </c>
      <c r="EA101" s="1">
        <f>Hoja1!EB101/Hoja1!$A101</f>
        <v>2.1853147272727271E-3</v>
      </c>
      <c r="EB101" s="1">
        <f>Hoja1!EC101/Hoja1!$A101</f>
        <v>2.0104895454545455E-3</v>
      </c>
      <c r="EC101" s="1">
        <f>Hoja1!ED101/Hoja1!$A101</f>
        <v>2.0104895454545455E-3</v>
      </c>
      <c r="ED101" s="1">
        <f>Hoja1!EE101/Hoja1!$A101</f>
        <v>2.1853147272727271E-3</v>
      </c>
      <c r="EE101" s="1">
        <f>Hoja1!EF101/Hoja1!$A101</f>
        <v>2.0104895454545455E-3</v>
      </c>
      <c r="EF101" s="1">
        <f>Hoja1!EG101/Hoja1!$A101</f>
        <v>2.5349650000000001E-3</v>
      </c>
      <c r="EG101" s="1">
        <f>Hoja1!EH101/Hoja1!$A101</f>
        <v>1.6608391818181819E-3</v>
      </c>
      <c r="EH101" s="1">
        <f>Hoja1!EI101/Hoja1!$A101</f>
        <v>1.7482517272727274E-3</v>
      </c>
      <c r="EI101" s="1">
        <f>Hoja1!EJ101/Hoja1!$A101</f>
        <v>2.0104895454545455E-3</v>
      </c>
      <c r="EJ101" s="1">
        <f>Hoja1!EK101/Hoja1!$A101</f>
        <v>2.0104895454545455E-3</v>
      </c>
      <c r="EK101" s="1">
        <f>Hoja1!EL101/Hoja1!$A101</f>
        <v>2.2727272727272731E-3</v>
      </c>
      <c r="EL101" s="1">
        <f>Hoja1!EM101/Hoja1!$A101</f>
        <v>3.4090909090909089E-3</v>
      </c>
      <c r="EM101" s="1">
        <f>Hoja1!EN101/Hoja1!$A101</f>
        <v>2.0104895454545455E-3</v>
      </c>
      <c r="EN101" s="1">
        <f>Hoja1!EO101/Hoja1!$A101</f>
        <v>2.8846153636363637E-3</v>
      </c>
      <c r="EO101" s="1">
        <f>Hoja1!EP101/Hoja1!$A101</f>
        <v>2.6223776363636362E-3</v>
      </c>
      <c r="EP101" s="1">
        <f>Hoja1!EQ101/Hoja1!$A101</f>
        <v>2.2727272727272731E-3</v>
      </c>
      <c r="EQ101" s="1">
        <f>Hoja1!ER101/Hoja1!$A101</f>
        <v>2.1853147272727271E-3</v>
      </c>
      <c r="ER101" s="1">
        <f>Hoja1!ES101/Hoja1!$A101</f>
        <v>2.1853147272727271E-3</v>
      </c>
      <c r="ES101" s="1">
        <f>Hoja1!ET101/Hoja1!$A101</f>
        <v>1.7482517272727274E-3</v>
      </c>
      <c r="ET101" s="1">
        <f>Hoja1!EU101/Hoja1!$A101</f>
        <v>2.1853147272727271E-3</v>
      </c>
      <c r="EU101" s="1">
        <f>Hoja1!EV101/Hoja1!$A101</f>
        <v>2.2727272727272731E-3</v>
      </c>
      <c r="EV101" s="1">
        <f>Hoja1!EW101/Hoja1!$A101</f>
        <v>2.4475524545454546E-3</v>
      </c>
      <c r="EW101" s="1">
        <f>Hoja1!EX101/Hoja1!$A101</f>
        <v>1.7482517272727274E-3</v>
      </c>
      <c r="EX101" s="1">
        <f>Hoja1!EY101/Hoja1!$A101</f>
        <v>1.7482517272727274E-3</v>
      </c>
      <c r="EY101" s="1">
        <f>Hoja1!EZ101/Hoja1!$A101</f>
        <v>2.4475524545454546E-3</v>
      </c>
      <c r="EZ101" s="1">
        <f>Hoja1!FA101/Hoja1!$A101</f>
        <v>2.8846153636363637E-3</v>
      </c>
      <c r="FA101" s="1">
        <f>Hoja1!FB101/Hoja1!$A101</f>
        <v>3.2342657272727278E-3</v>
      </c>
      <c r="FB101" s="1">
        <f>Hoja1!FC101/Hoja1!$A101</f>
        <v>1.8356643636363635E-3</v>
      </c>
      <c r="FC101" s="1">
        <f>Hoja1!FD101/Hoja1!$A101</f>
        <v>2.5349650000000001E-3</v>
      </c>
      <c r="FD101" s="1">
        <f>Hoja1!FE101/Hoja1!$A101</f>
        <v>2.3601398181818181E-3</v>
      </c>
      <c r="FE101" s="1">
        <f>Hoja1!FF101/Hoja1!$A101</f>
        <v>1.2237761818181818E-3</v>
      </c>
      <c r="FF101" s="1">
        <f>Hoja1!FG101/Hoja1!$A101</f>
        <v>2.7097901818181817E-3</v>
      </c>
      <c r="FG101" s="1">
        <f>Hoja1!FH101/Hoja1!$A101</f>
        <v>2.4475524545454546E-3</v>
      </c>
      <c r="FH101" s="1">
        <f>Hoja1!FI101/Hoja1!$A101</f>
        <v>1.6608391818181819E-3</v>
      </c>
      <c r="FI101" s="1">
        <f>Hoja1!FJ101/Hoja1!$A101</f>
        <v>2.0104895454545455E-3</v>
      </c>
      <c r="FJ101" s="1">
        <f>Hoja1!FK101/Hoja1!$A101</f>
        <v>1.8356643636363635E-3</v>
      </c>
      <c r="FK101" s="1">
        <f>Hoja1!FL101/Hoja1!$A101</f>
        <v>2.2727272727272731E-3</v>
      </c>
      <c r="FL101" s="1">
        <f>Hoja1!FM101/Hoja1!$A101</f>
        <v>1.8356643636363635E-3</v>
      </c>
      <c r="FM101" s="1">
        <f>Hoja1!FN101/Hoja1!$A101</f>
        <v>1.2237761818181818E-3</v>
      </c>
      <c r="FN101" s="1">
        <f>Hoja1!FO101/Hoja1!$A101</f>
        <v>1.4860140000000001E-3</v>
      </c>
      <c r="FO101" s="1">
        <f>Hoja1!FP101/Hoja1!$A101</f>
        <v>2.2727272727272731E-3</v>
      </c>
      <c r="FP101" s="1">
        <f>Hoja1!FQ101/Hoja1!$A101</f>
        <v>2.0104895454545455E-3</v>
      </c>
      <c r="FQ101" s="1">
        <f>Hoja1!FR101/Hoja1!$A101</f>
        <v>1.5734265454545454E-3</v>
      </c>
      <c r="FR101" s="1">
        <f>Hoja1!FS101/Hoja1!$A101</f>
        <v>8.7412590909090912E-4</v>
      </c>
      <c r="FS101" s="1">
        <f>Hoja1!FT101/Hoja1!$A101</f>
        <v>8.7412590909090912E-4</v>
      </c>
      <c r="FT101" s="1">
        <f>Hoja1!FU101/Hoja1!$A101</f>
        <v>1.0489510909090908E-3</v>
      </c>
      <c r="FU101" s="1">
        <f>Hoja1!FV101/Hoja1!$A101</f>
        <v>1.1363636363636365E-3</v>
      </c>
      <c r="FV101" s="1">
        <f>Hoja1!FW101/Hoja1!$A101</f>
        <v>1.4860140000000001E-3</v>
      </c>
      <c r="FW101" s="1">
        <f>Hoja1!FX101/Hoja1!$A101</f>
        <v>6.118880909090909E-4</v>
      </c>
      <c r="FX101" s="1">
        <f>Hoja1!FY101/Hoja1!$A101</f>
        <v>3.4965036363636366E-4</v>
      </c>
      <c r="FY101" s="1">
        <f>Hoja1!FZ101/Hoja1!$A101</f>
        <v>1.1363636363636365E-3</v>
      </c>
      <c r="FZ101" s="1">
        <f>Hoja1!GA101/Hoja1!$A101</f>
        <v>1.0489510909090908E-3</v>
      </c>
      <c r="GA101" s="1">
        <f>Hoja1!GB101/Hoja1!$A101</f>
        <v>1.2237761818181818E-3</v>
      </c>
      <c r="GB101" s="1">
        <f>Hoja1!GC101/Hoja1!$A101</f>
        <v>1.1363636363636365E-3</v>
      </c>
      <c r="GC101" s="1">
        <f>Hoja1!GD101/Hoja1!$A101</f>
        <v>7.8671327272727271E-4</v>
      </c>
      <c r="GD101" s="1">
        <f>Hoja1!GE101/Hoja1!$A101</f>
        <v>1.2237761818181818E-3</v>
      </c>
      <c r="GE101" s="1">
        <f>Hoja1!GF101/Hoja1!$A101</f>
        <v>1.0489510909090908E-3</v>
      </c>
      <c r="GF101" s="1">
        <f>Hoja1!GG101/Hoja1!$A101</f>
        <v>8.7412590909090912E-4</v>
      </c>
      <c r="GG101" s="1">
        <f>Hoja1!GH101/Hoja1!$A101</f>
        <v>7.8671327272727271E-4</v>
      </c>
      <c r="GH101" s="1">
        <f>Hoja1!GI101/Hoja1!$A101</f>
        <v>1.2237761818181818E-3</v>
      </c>
      <c r="GI101" s="1">
        <f>Hoja1!GJ101/Hoja1!$A101</f>
        <v>1.9230769090909092E-3</v>
      </c>
      <c r="GJ101" s="1">
        <f>Hoja1!GK101/Hoja1!$A101</f>
        <v>9.6153845454545462E-4</v>
      </c>
      <c r="GK101" s="1">
        <f>Hoja1!GL101/Hoja1!$A101</f>
        <v>5.244755454545454E-4</v>
      </c>
      <c r="GL101" s="1">
        <f>Hoja1!GM101/Hoja1!$A101</f>
        <v>1.1363636363636365E-3</v>
      </c>
      <c r="GM101" s="1">
        <f>Hoja1!GN101/Hoja1!$A101</f>
        <v>7.8671327272727271E-4</v>
      </c>
      <c r="GN101" s="1">
        <f>Hoja1!GO101/Hoja1!$A101</f>
        <v>1.7482518181818183E-4</v>
      </c>
      <c r="GO101" s="1">
        <f>Hoja1!GP101/Hoja1!$A101</f>
        <v>1.2237761818181818E-3</v>
      </c>
      <c r="GP101" s="1">
        <f>Hoja1!GQ101/Hoja1!$A101</f>
        <v>6.9930072727272731E-4</v>
      </c>
      <c r="GQ101" s="1">
        <f>Hoja1!GR101/Hoja1!$A101</f>
        <v>3.4965036363636366E-4</v>
      </c>
      <c r="GR101" s="1">
        <f>Hoja1!GS101/Hoja1!$A101</f>
        <v>4.3706290909090905E-4</v>
      </c>
      <c r="GS101" s="1">
        <f>Hoja1!GT101/Hoja1!$A101</f>
        <v>1.5734265454545454E-3</v>
      </c>
      <c r="GT101" s="1">
        <f>Hoja1!GU101/Hoja1!$A101</f>
        <v>9.6153845454545462E-4</v>
      </c>
      <c r="GU101" s="1">
        <f>Hoja1!GV101/Hoja1!$A101</f>
        <v>5.244755454545454E-4</v>
      </c>
      <c r="GV101" s="1">
        <f>Hoja1!GW101/Hoja1!$A101</f>
        <v>8.7412590909090912E-4</v>
      </c>
      <c r="GW101" s="1">
        <f>Hoja1!GX101/Hoja1!$A101</f>
        <v>4.3706290909090905E-4</v>
      </c>
      <c r="GX101" s="1">
        <f>Hoja1!GY101/Hoja1!$A101</f>
        <v>4.3706290909090905E-4</v>
      </c>
      <c r="GY101" s="1">
        <f>Hoja1!GZ101/Hoja1!$A101</f>
        <v>8.7412590909090912E-4</v>
      </c>
      <c r="GZ101" s="1">
        <f>Hoja1!HA101/Hoja1!$A101</f>
        <v>6.9930072727272731E-4</v>
      </c>
      <c r="HA101" s="1">
        <f>Hoja1!HB101/Hoja1!$A101</f>
        <v>3.4965036363636366E-4</v>
      </c>
      <c r="HB101" s="1">
        <f>Hoja1!HC101/Hoja1!$A101</f>
        <v>8.7412590909090912E-4</v>
      </c>
      <c r="HC101" s="1">
        <f>Hoja1!HD101/Hoja1!$A101</f>
        <v>4.3706290909090905E-4</v>
      </c>
      <c r="HD101" s="1">
        <f>Hoja1!HE101/Hoja1!$A101</f>
        <v>6.118880909090909E-4</v>
      </c>
      <c r="HE101" s="1">
        <f>Hoja1!HF101/Hoja1!$A101</f>
        <v>5.244755454545454E-4</v>
      </c>
      <c r="HF101" s="1">
        <f>Hoja1!HG101/Hoja1!$A101</f>
        <v>8.7412545454545445E-5</v>
      </c>
      <c r="HG101" s="1">
        <f>Hoja1!HH101/Hoja1!$A101</f>
        <v>4.3706290909090905E-4</v>
      </c>
      <c r="HH101" s="1">
        <f>Hoja1!HI101/Hoja1!$A101</f>
        <v>1.7482518181818183E-4</v>
      </c>
      <c r="HI101" s="1">
        <f>Hoja1!HJ101/Hoja1!$A101</f>
        <v>4.3706290909090905E-4</v>
      </c>
      <c r="HJ101" s="1">
        <f>Hoja1!HK101/Hoja1!$A101</f>
        <v>2.622377272727273E-4</v>
      </c>
      <c r="HK101" s="1">
        <f>Hoja1!HL101/Hoja1!$A101</f>
        <v>1.7482518181818183E-4</v>
      </c>
      <c r="HL101" s="1">
        <f>Hoja1!HM101/Hoja1!$A101</f>
        <v>1.7482518181818183E-4</v>
      </c>
      <c r="HM101" s="1">
        <f>Hoja1!HN101/Hoja1!$A101</f>
        <v>2.622377272727273E-4</v>
      </c>
      <c r="HN101" s="1">
        <f>Hoja1!HO101/Hoja1!$A101</f>
        <v>1.7482518181818183E-4</v>
      </c>
      <c r="HO101" s="1">
        <f>Hoja1!HP101/Hoja1!$A101</f>
        <v>6.9930072727272731E-4</v>
      </c>
      <c r="HP101" s="1">
        <f>Hoja1!HQ101/Hoja1!$A101</f>
        <v>6.9930072727272731E-4</v>
      </c>
      <c r="HQ101" s="1">
        <f>Hoja1!HR101/Hoja1!$A101</f>
        <v>2.622377272727273E-4</v>
      </c>
      <c r="HR101" s="1">
        <f>Hoja1!HS101/Hoja1!$A101</f>
        <v>4.3706290909090905E-4</v>
      </c>
      <c r="HS101" s="1">
        <f>Hoja1!HT101/Hoja1!$A101</f>
        <v>5.244755454545454E-4</v>
      </c>
      <c r="HT101" s="1">
        <f>Hoja1!HU101/Hoja1!$A101</f>
        <v>3.4965036363636366E-4</v>
      </c>
      <c r="HU101" s="1">
        <f>Hoja1!HV101/Hoja1!$A101</f>
        <v>2.622377272727273E-4</v>
      </c>
      <c r="HV101" s="1">
        <f>Hoja1!HW101/Hoja1!$A101</f>
        <v>4.3706290909090905E-4</v>
      </c>
      <c r="HW101" s="1">
        <f>Hoja1!HX101/Hoja1!$A101</f>
        <v>1.7482518181818183E-4</v>
      </c>
      <c r="HX101" s="1">
        <f>Hoja1!HY101/Hoja1!$A101</f>
        <v>2.622377272727273E-4</v>
      </c>
      <c r="HY101" s="1">
        <f>Hoja1!HZ101/Hoja1!$A101</f>
        <v>0</v>
      </c>
      <c r="HZ101" s="1">
        <f>Hoja1!IA101/Hoja1!$A101</f>
        <v>1.7482518181818183E-4</v>
      </c>
    </row>
    <row r="102" spans="1:234" x14ac:dyDescent="0.25">
      <c r="A102" s="1">
        <f>Hoja1!B102/Hoja1!$A102</f>
        <v>6.5384616000000008E-3</v>
      </c>
      <c r="B102" s="1">
        <f>Hoja1!C102/Hoja1!$A102</f>
        <v>3.8461538000000004E-3</v>
      </c>
      <c r="C102" s="1">
        <f>Hoja1!D102/Hoja1!$A102</f>
        <v>1.923076E-4</v>
      </c>
      <c r="D102" s="1">
        <f>Hoja1!E102/Hoja1!$A102</f>
        <v>1.923076E-4</v>
      </c>
      <c r="E102" s="1">
        <f>Hoja1!F102/Hoja1!$A102</f>
        <v>1.923076E-4</v>
      </c>
      <c r="F102" s="1">
        <f>Hoja1!G102/Hoja1!$A102</f>
        <v>1.923076E-4</v>
      </c>
      <c r="G102" s="1">
        <f>Hoja1!H102/Hoja1!$A102</f>
        <v>9.6153839999999998E-4</v>
      </c>
      <c r="H102" s="1">
        <f>Hoja1!I102/Hoja1!$A102</f>
        <v>1.923076E-4</v>
      </c>
      <c r="I102" s="1">
        <f>Hoja1!J102/Hoja1!$A102</f>
        <v>1.923076E-4</v>
      </c>
      <c r="J102" s="1">
        <f>Hoja1!K102/Hoja1!$A102</f>
        <v>3.8461540000000002E-4</v>
      </c>
      <c r="K102" s="1">
        <f>Hoja1!L102/Hoja1!$A102</f>
        <v>0</v>
      </c>
      <c r="L102" s="1">
        <f>Hoja1!M102/Hoja1!$A102</f>
        <v>7.6923080000000003E-4</v>
      </c>
      <c r="M102" s="1">
        <f>Hoja1!N102/Hoja1!$A102</f>
        <v>1.5384616000000001E-3</v>
      </c>
      <c r="N102" s="1">
        <f>Hoja1!O102/Hoja1!$A102</f>
        <v>3.8461540000000002E-4</v>
      </c>
      <c r="O102" s="1">
        <f>Hoja1!P102/Hoja1!$A102</f>
        <v>1.1538461999999999E-3</v>
      </c>
      <c r="P102" s="1">
        <f>Hoja1!Q102/Hoja1!$A102</f>
        <v>9.6153839999999998E-4</v>
      </c>
      <c r="Q102" s="1">
        <f>Hoja1!R102/Hoja1!$A102</f>
        <v>5.7692300000000002E-4</v>
      </c>
      <c r="R102" s="1">
        <f>Hoja1!S102/Hoja1!$A102</f>
        <v>9.6153839999999998E-4</v>
      </c>
      <c r="S102" s="1">
        <f>Hoja1!T102/Hoja1!$A102</f>
        <v>1.923077E-3</v>
      </c>
      <c r="T102" s="1">
        <f>Hoja1!U102/Hoja1!$A102</f>
        <v>6.3461537999999996E-3</v>
      </c>
      <c r="U102" s="1">
        <f>Hoja1!V102/Hoja1!$A102</f>
        <v>6.5384616000000008E-3</v>
      </c>
      <c r="V102" s="1">
        <f>Hoja1!W102/Hoja1!$A102</f>
        <v>5.0000000000000001E-3</v>
      </c>
      <c r="W102" s="1">
        <f>Hoja1!X102/Hoja1!$A102</f>
        <v>3.0769230000000001E-3</v>
      </c>
      <c r="X102" s="1">
        <f>Hoja1!Y102/Hoja1!$A102</f>
        <v>5.7692307999999996E-3</v>
      </c>
      <c r="Y102" s="1">
        <f>Hoja1!Z102/Hoja1!$A102</f>
        <v>8.846153800000001E-3</v>
      </c>
      <c r="Z102" s="1">
        <f>Hoja1!AA102/Hoja1!$A102</f>
        <v>1.2115384599999999E-2</v>
      </c>
      <c r="AA102" s="1">
        <f>Hoja1!AB102/Hoja1!$A102</f>
        <v>4.4230770000000001E-3</v>
      </c>
      <c r="AB102" s="1">
        <f>Hoja1!AC102/Hoja1!$A102</f>
        <v>2.3076923999999998E-3</v>
      </c>
      <c r="AC102" s="1">
        <f>Hoja1!AD102/Hoja1!$A102</f>
        <v>1.7307691999999999E-3</v>
      </c>
      <c r="AD102" s="1">
        <f>Hoja1!AE102/Hoja1!$A102</f>
        <v>2.8846153999999998E-3</v>
      </c>
      <c r="AE102" s="1">
        <f>Hoja1!AF102/Hoja1!$A102</f>
        <v>3.6538462000000002E-3</v>
      </c>
      <c r="AF102" s="1">
        <f>Hoja1!AG102/Hoja1!$A102</f>
        <v>3.8461538000000004E-3</v>
      </c>
      <c r="AG102" s="1">
        <f>Hoja1!AH102/Hoja1!$A102</f>
        <v>1.2115384599999999E-2</v>
      </c>
      <c r="AH102" s="1">
        <f>Hoja1!AI102/Hoja1!$A102</f>
        <v>1.5384615400000001E-2</v>
      </c>
      <c r="AI102" s="1">
        <f>Hoja1!AJ102/Hoja1!$A102</f>
        <v>5.7692307999999996E-3</v>
      </c>
      <c r="AJ102" s="1">
        <f>Hoja1!AK102/Hoja1!$A102</f>
        <v>6.5384616000000008E-3</v>
      </c>
      <c r="AK102" s="1">
        <f>Hoja1!AL102/Hoja1!$A102</f>
        <v>5.3846153999999999E-3</v>
      </c>
      <c r="AL102" s="1">
        <f>Hoja1!AM102/Hoja1!$A102</f>
        <v>4.4230770000000001E-3</v>
      </c>
      <c r="AM102" s="1">
        <f>Hoja1!AN102/Hoja1!$A102</f>
        <v>5.1923075999999995E-3</v>
      </c>
      <c r="AN102" s="1">
        <f>Hoja1!AO102/Hoja1!$A102</f>
        <v>5.5769230000000001E-3</v>
      </c>
      <c r="AO102" s="1">
        <f>Hoja1!AP102/Hoja1!$A102</f>
        <v>3.4615383999999998E-3</v>
      </c>
      <c r="AP102" s="1">
        <f>Hoja1!AQ102/Hoja1!$A102</f>
        <v>4.8076923999999998E-3</v>
      </c>
      <c r="AQ102" s="1">
        <f>Hoja1!AR102/Hoja1!$A102</f>
        <v>7.1153846000000008E-3</v>
      </c>
      <c r="AR102" s="1">
        <f>Hoja1!AS102/Hoja1!$A102</f>
        <v>8.653846199999999E-3</v>
      </c>
      <c r="AS102" s="1">
        <f>Hoja1!AT102/Hoja1!$A102</f>
        <v>6.9230769999999997E-3</v>
      </c>
      <c r="AT102" s="1">
        <f>Hoja1!AU102/Hoja1!$A102</f>
        <v>7.3076924000000003E-3</v>
      </c>
      <c r="AU102" s="1">
        <f>Hoja1!AV102/Hoja1!$A102</f>
        <v>1.13461538E-2</v>
      </c>
      <c r="AV102" s="1">
        <f>Hoja1!AW102/Hoja1!$A102</f>
        <v>8.846153800000001E-3</v>
      </c>
      <c r="AW102" s="1">
        <f>Hoja1!AX102/Hoja1!$A102</f>
        <v>8.4615383999999995E-3</v>
      </c>
      <c r="AX102" s="1">
        <f>Hoja1!AY102/Hoja1!$A102</f>
        <v>1.01923076E-2</v>
      </c>
      <c r="AY102" s="1">
        <f>Hoja1!AZ102/Hoja1!$A102</f>
        <v>6.5384616000000008E-3</v>
      </c>
      <c r="AZ102" s="1">
        <f>Hoja1!BA102/Hoja1!$A102</f>
        <v>5.1923075999999995E-3</v>
      </c>
      <c r="BA102" s="1">
        <f>Hoja1!BB102/Hoja1!$A102</f>
        <v>7.3076924000000003E-3</v>
      </c>
      <c r="BB102" s="1">
        <f>Hoja1!BC102/Hoja1!$A102</f>
        <v>4.0384615999999995E-3</v>
      </c>
      <c r="BC102" s="1">
        <f>Hoja1!BD102/Hoja1!$A102</f>
        <v>3.6538462000000002E-3</v>
      </c>
      <c r="BD102" s="1">
        <f>Hoja1!BE102/Hoja1!$A102</f>
        <v>5.0000000000000001E-3</v>
      </c>
      <c r="BE102" s="1">
        <f>Hoja1!BF102/Hoja1!$A102</f>
        <v>5.3846153999999999E-3</v>
      </c>
      <c r="BF102" s="1">
        <f>Hoja1!BG102/Hoja1!$A102</f>
        <v>4.6153845999999995E-3</v>
      </c>
      <c r="BG102" s="1">
        <f>Hoja1!BH102/Hoja1!$A102</f>
        <v>5.0000000000000001E-3</v>
      </c>
      <c r="BH102" s="1">
        <f>Hoja1!BI102/Hoja1!$A102</f>
        <v>5.7692307999999996E-3</v>
      </c>
      <c r="BI102" s="1">
        <f>Hoja1!BJ102/Hoja1!$A102</f>
        <v>5.5769230000000001E-3</v>
      </c>
      <c r="BJ102" s="1">
        <f>Hoja1!BK102/Hoja1!$A102</f>
        <v>5.9615383999999999E-3</v>
      </c>
      <c r="BK102" s="1">
        <f>Hoja1!BL102/Hoja1!$A102</f>
        <v>4.6153845999999995E-3</v>
      </c>
      <c r="BL102" s="1">
        <f>Hoja1!BM102/Hoja1!$A102</f>
        <v>5.3846153999999999E-3</v>
      </c>
      <c r="BM102" s="1">
        <f>Hoja1!BN102/Hoja1!$A102</f>
        <v>3.2692308000000004E-3</v>
      </c>
      <c r="BN102" s="1">
        <f>Hoja1!BO102/Hoja1!$A102</f>
        <v>4.8076923999999998E-3</v>
      </c>
      <c r="BO102" s="1">
        <f>Hoja1!BP102/Hoja1!$A102</f>
        <v>4.8076923999999998E-3</v>
      </c>
      <c r="BP102" s="1">
        <f>Hoja1!BQ102/Hoja1!$A102</f>
        <v>2.8846153999999998E-3</v>
      </c>
      <c r="BQ102" s="1">
        <f>Hoja1!BR102/Hoja1!$A102</f>
        <v>2.8846153999999998E-3</v>
      </c>
      <c r="BR102" s="1">
        <f>Hoja1!BS102/Hoja1!$A102</f>
        <v>4.4230770000000001E-3</v>
      </c>
      <c r="BS102" s="1">
        <f>Hoja1!BT102/Hoja1!$A102</f>
        <v>2.6923075999999999E-3</v>
      </c>
      <c r="BT102" s="1">
        <f>Hoja1!BU102/Hoja1!$A102</f>
        <v>4.0384615999999995E-3</v>
      </c>
      <c r="BU102" s="1">
        <f>Hoja1!BV102/Hoja1!$A102</f>
        <v>2.8846153999999998E-3</v>
      </c>
      <c r="BV102" s="1">
        <f>Hoja1!BW102/Hoja1!$A102</f>
        <v>2.5000000000000001E-3</v>
      </c>
      <c r="BW102" s="1">
        <f>Hoja1!BX102/Hoja1!$A102</f>
        <v>5.1923075999999995E-3</v>
      </c>
      <c r="BX102" s="1">
        <f>Hoja1!BY102/Hoja1!$A102</f>
        <v>4.6153845999999995E-3</v>
      </c>
      <c r="BY102" s="1">
        <f>Hoja1!BZ102/Hoja1!$A102</f>
        <v>2.6923075999999999E-3</v>
      </c>
      <c r="BZ102" s="1">
        <f>Hoja1!CA102/Hoja1!$A102</f>
        <v>3.4615383999999998E-3</v>
      </c>
      <c r="CA102" s="1">
        <f>Hoja1!CB102/Hoja1!$A102</f>
        <v>5.1923075999999995E-3</v>
      </c>
      <c r="CB102" s="1">
        <f>Hoja1!CC102/Hoja1!$A102</f>
        <v>5.3846153999999999E-3</v>
      </c>
      <c r="CC102" s="1">
        <f>Hoja1!CD102/Hoja1!$A102</f>
        <v>6.5384616000000008E-3</v>
      </c>
      <c r="CD102" s="1">
        <f>Hoja1!CE102/Hoja1!$A102</f>
        <v>3.8461538000000004E-3</v>
      </c>
      <c r="CE102" s="1">
        <f>Hoja1!CF102/Hoja1!$A102</f>
        <v>4.8076923999999998E-3</v>
      </c>
      <c r="CF102" s="1">
        <f>Hoja1!CG102/Hoja1!$A102</f>
        <v>5.0000000000000001E-3</v>
      </c>
      <c r="CG102" s="1">
        <f>Hoja1!CH102/Hoja1!$A102</f>
        <v>5.0000000000000001E-3</v>
      </c>
      <c r="CH102" s="1">
        <f>Hoja1!CI102/Hoja1!$A102</f>
        <v>5.0000000000000001E-3</v>
      </c>
      <c r="CI102" s="1">
        <f>Hoja1!CJ102/Hoja1!$A102</f>
        <v>2.5000000000000001E-3</v>
      </c>
      <c r="CJ102" s="1">
        <f>Hoja1!CK102/Hoja1!$A102</f>
        <v>3.0769230000000001E-3</v>
      </c>
      <c r="CK102" s="1">
        <f>Hoja1!CL102/Hoja1!$A102</f>
        <v>4.8076923999999998E-3</v>
      </c>
      <c r="CL102" s="1">
        <f>Hoja1!CM102/Hoja1!$A102</f>
        <v>3.6538462000000002E-3</v>
      </c>
      <c r="CM102" s="1">
        <f>Hoja1!CN102/Hoja1!$A102</f>
        <v>4.6153845999999995E-3</v>
      </c>
      <c r="CN102" s="1">
        <f>Hoja1!CO102/Hoja1!$A102</f>
        <v>2.3076923999999998E-3</v>
      </c>
      <c r="CO102" s="1">
        <f>Hoja1!CP102/Hoja1!$A102</f>
        <v>4.0384615999999995E-3</v>
      </c>
      <c r="CP102" s="1">
        <f>Hoja1!CQ102/Hoja1!$A102</f>
        <v>4.0384615999999995E-3</v>
      </c>
      <c r="CQ102" s="1">
        <f>Hoja1!CR102/Hoja1!$A102</f>
        <v>5.0000000000000001E-3</v>
      </c>
      <c r="CR102" s="1">
        <f>Hoja1!CS102/Hoja1!$A102</f>
        <v>2.5000000000000001E-3</v>
      </c>
      <c r="CS102" s="1">
        <f>Hoja1!CT102/Hoja1!$A102</f>
        <v>4.6153845999999995E-3</v>
      </c>
      <c r="CT102" s="1">
        <f>Hoja1!CU102/Hoja1!$A102</f>
        <v>5.0000000000000001E-3</v>
      </c>
      <c r="CU102" s="1">
        <f>Hoja1!CV102/Hoja1!$A102</f>
        <v>4.8076923999999998E-3</v>
      </c>
      <c r="CV102" s="1">
        <f>Hoja1!CW102/Hoja1!$A102</f>
        <v>5.1923075999999995E-3</v>
      </c>
      <c r="CW102" s="1">
        <f>Hoja1!CX102/Hoja1!$A102</f>
        <v>3.6538462000000002E-3</v>
      </c>
      <c r="CX102" s="1">
        <f>Hoja1!CY102/Hoja1!$A102</f>
        <v>4.4230770000000001E-3</v>
      </c>
      <c r="CY102" s="1">
        <f>Hoja1!CZ102/Hoja1!$A102</f>
        <v>6.1538462000000002E-3</v>
      </c>
      <c r="CZ102" s="1">
        <f>Hoja1!DA102/Hoja1!$A102</f>
        <v>4.8076923999999998E-3</v>
      </c>
      <c r="DA102" s="1">
        <f>Hoja1!DB102/Hoja1!$A102</f>
        <v>3.4615383999999998E-3</v>
      </c>
      <c r="DB102" s="1">
        <f>Hoja1!DC102/Hoja1!$A102</f>
        <v>4.0384615999999995E-3</v>
      </c>
      <c r="DC102" s="1">
        <f>Hoja1!DD102/Hoja1!$A102</f>
        <v>4.8076923999999998E-3</v>
      </c>
      <c r="DD102" s="1">
        <f>Hoja1!DE102/Hoja1!$A102</f>
        <v>3.0769230000000001E-3</v>
      </c>
      <c r="DE102" s="1">
        <f>Hoja1!DF102/Hoja1!$A102</f>
        <v>4.6153845999999995E-3</v>
      </c>
      <c r="DF102" s="1">
        <f>Hoja1!DG102/Hoja1!$A102</f>
        <v>0.01</v>
      </c>
      <c r="DG102" s="1">
        <f>Hoja1!DH102/Hoja1!$A102</f>
        <v>9.0384616000000004E-3</v>
      </c>
      <c r="DH102" s="1">
        <f>Hoja1!DI102/Hoja1!$A102</f>
        <v>5.0000000000000001E-3</v>
      </c>
      <c r="DI102" s="1">
        <f>Hoja1!DJ102/Hoja1!$A102</f>
        <v>4.6153845999999995E-3</v>
      </c>
      <c r="DJ102" s="1">
        <f>Hoja1!DK102/Hoja1!$A102</f>
        <v>3.8461538000000004E-3</v>
      </c>
      <c r="DK102" s="1">
        <f>Hoja1!DL102/Hoja1!$A102</f>
        <v>4.0384615999999995E-3</v>
      </c>
      <c r="DL102" s="1">
        <f>Hoja1!DM102/Hoja1!$A102</f>
        <v>6.3461537999999996E-3</v>
      </c>
      <c r="DM102" s="1">
        <f>Hoja1!DN102/Hoja1!$A102</f>
        <v>4.6153845999999995E-3</v>
      </c>
      <c r="DN102" s="1">
        <f>Hoja1!DO102/Hoja1!$A102</f>
        <v>4.2307691999999997E-3</v>
      </c>
      <c r="DO102" s="1">
        <f>Hoja1!DP102/Hoja1!$A102</f>
        <v>3.6538462000000002E-3</v>
      </c>
      <c r="DP102" s="1">
        <f>Hoja1!DQ102/Hoja1!$A102</f>
        <v>3.8461538000000004E-3</v>
      </c>
      <c r="DQ102" s="1">
        <f>Hoja1!DR102/Hoja1!$A102</f>
        <v>6.7307692000000002E-3</v>
      </c>
      <c r="DR102" s="1">
        <f>Hoja1!DS102/Hoja1!$A102</f>
        <v>8.0769229999999997E-3</v>
      </c>
      <c r="DS102" s="1">
        <f>Hoja1!DT102/Hoja1!$A102</f>
        <v>6.5384616000000008E-3</v>
      </c>
      <c r="DT102" s="1">
        <f>Hoja1!DU102/Hoja1!$A102</f>
        <v>7.3076924000000003E-3</v>
      </c>
      <c r="DU102" s="1">
        <f>Hoja1!DV102/Hoja1!$A102</f>
        <v>7.3076924000000003E-3</v>
      </c>
      <c r="DV102" s="1">
        <f>Hoja1!DW102/Hoja1!$A102</f>
        <v>5.5769230000000001E-3</v>
      </c>
      <c r="DW102" s="1">
        <f>Hoja1!DX102/Hoja1!$A102</f>
        <v>4.2307691999999997E-3</v>
      </c>
      <c r="DX102" s="1">
        <f>Hoja1!DY102/Hoja1!$A102</f>
        <v>8.0769229999999997E-3</v>
      </c>
      <c r="DY102" s="1">
        <f>Hoja1!DZ102/Hoja1!$A102</f>
        <v>6.5384616000000008E-3</v>
      </c>
      <c r="DZ102" s="1">
        <f>Hoja1!EA102/Hoja1!$A102</f>
        <v>8.0769229999999997E-3</v>
      </c>
      <c r="EA102" s="1">
        <f>Hoja1!EB102/Hoja1!$A102</f>
        <v>7.4999999999999997E-3</v>
      </c>
      <c r="EB102" s="1">
        <f>Hoja1!EC102/Hoja1!$A102</f>
        <v>7.6923076000000009E-3</v>
      </c>
      <c r="EC102" s="1">
        <f>Hoja1!ED102/Hoja1!$A102</f>
        <v>5.7692307999999996E-3</v>
      </c>
      <c r="ED102" s="1">
        <f>Hoja1!EE102/Hoja1!$A102</f>
        <v>7.6923076000000009E-3</v>
      </c>
      <c r="EE102" s="1">
        <f>Hoja1!EF102/Hoja1!$A102</f>
        <v>6.1538462000000002E-3</v>
      </c>
      <c r="EF102" s="1">
        <f>Hoja1!EG102/Hoja1!$A102</f>
        <v>7.6923076000000009E-3</v>
      </c>
      <c r="EG102" s="1">
        <f>Hoja1!EH102/Hoja1!$A102</f>
        <v>7.8846153999999995E-3</v>
      </c>
      <c r="EH102" s="1">
        <f>Hoja1!EI102/Hoja1!$A102</f>
        <v>5.3846153999999999E-3</v>
      </c>
      <c r="EI102" s="1">
        <f>Hoja1!EJ102/Hoja1!$A102</f>
        <v>4.2307691999999997E-3</v>
      </c>
      <c r="EJ102" s="1">
        <f>Hoja1!EK102/Hoja1!$A102</f>
        <v>6.5384616000000008E-3</v>
      </c>
      <c r="EK102" s="1">
        <f>Hoja1!EL102/Hoja1!$A102</f>
        <v>7.8846153999999995E-3</v>
      </c>
      <c r="EL102" s="1">
        <f>Hoja1!EM102/Hoja1!$A102</f>
        <v>6.9230769999999997E-3</v>
      </c>
      <c r="EM102" s="1">
        <f>Hoja1!EN102/Hoja1!$A102</f>
        <v>6.3461537999999996E-3</v>
      </c>
      <c r="EN102" s="1">
        <f>Hoja1!EO102/Hoja1!$A102</f>
        <v>8.0769229999999997E-3</v>
      </c>
      <c r="EO102" s="1">
        <f>Hoja1!EP102/Hoja1!$A102</f>
        <v>6.7307692000000002E-3</v>
      </c>
      <c r="EP102" s="1">
        <f>Hoja1!EQ102/Hoja1!$A102</f>
        <v>4.6153845999999995E-3</v>
      </c>
      <c r="EQ102" s="1">
        <f>Hoja1!ER102/Hoja1!$A102</f>
        <v>5.0000000000000001E-3</v>
      </c>
      <c r="ER102" s="1">
        <f>Hoja1!ES102/Hoja1!$A102</f>
        <v>6.7307692000000002E-3</v>
      </c>
      <c r="ES102" s="1">
        <f>Hoja1!ET102/Hoja1!$A102</f>
        <v>6.5384616000000008E-3</v>
      </c>
      <c r="ET102" s="1">
        <f>Hoja1!EU102/Hoja1!$A102</f>
        <v>6.1538462000000002E-3</v>
      </c>
      <c r="EU102" s="1">
        <f>Hoja1!EV102/Hoja1!$A102</f>
        <v>3.4615383999999998E-3</v>
      </c>
      <c r="EV102" s="1">
        <f>Hoja1!EW102/Hoja1!$A102</f>
        <v>5.7692307999999996E-3</v>
      </c>
      <c r="EW102" s="1">
        <f>Hoja1!EX102/Hoja1!$A102</f>
        <v>5.1923075999999995E-3</v>
      </c>
      <c r="EX102" s="1">
        <f>Hoja1!EY102/Hoja1!$A102</f>
        <v>5.7692307999999996E-3</v>
      </c>
      <c r="EY102" s="1">
        <f>Hoja1!EZ102/Hoja1!$A102</f>
        <v>6.5384616000000008E-3</v>
      </c>
      <c r="EZ102" s="1">
        <f>Hoja1!FA102/Hoja1!$A102</f>
        <v>4.4230770000000001E-3</v>
      </c>
      <c r="FA102" s="1">
        <f>Hoja1!FB102/Hoja1!$A102</f>
        <v>4.8076923999999998E-3</v>
      </c>
      <c r="FB102" s="1">
        <f>Hoja1!FC102/Hoja1!$A102</f>
        <v>5.7692307999999996E-3</v>
      </c>
      <c r="FC102" s="1">
        <f>Hoja1!FD102/Hoja1!$A102</f>
        <v>7.8846153999999995E-3</v>
      </c>
      <c r="FD102" s="1">
        <f>Hoja1!FE102/Hoja1!$A102</f>
        <v>9.0384616000000004E-3</v>
      </c>
      <c r="FE102" s="1">
        <f>Hoja1!FF102/Hoja1!$A102</f>
        <v>5.3846153999999999E-3</v>
      </c>
      <c r="FF102" s="1">
        <f>Hoja1!FG102/Hoja1!$A102</f>
        <v>4.4230770000000001E-3</v>
      </c>
      <c r="FG102" s="1">
        <f>Hoja1!FH102/Hoja1!$A102</f>
        <v>5.3846153999999999E-3</v>
      </c>
      <c r="FH102" s="1">
        <f>Hoja1!FI102/Hoja1!$A102</f>
        <v>5.9615383999999999E-3</v>
      </c>
      <c r="FI102" s="1">
        <f>Hoja1!FJ102/Hoja1!$A102</f>
        <v>5.5769230000000001E-3</v>
      </c>
      <c r="FJ102" s="1">
        <f>Hoja1!FK102/Hoja1!$A102</f>
        <v>5.7692307999999996E-3</v>
      </c>
      <c r="FK102" s="1">
        <f>Hoja1!FL102/Hoja1!$A102</f>
        <v>4.4230770000000001E-3</v>
      </c>
      <c r="FL102" s="1">
        <f>Hoja1!FM102/Hoja1!$A102</f>
        <v>6.3461537999999996E-3</v>
      </c>
      <c r="FM102" s="1">
        <f>Hoja1!FN102/Hoja1!$A102</f>
        <v>5.9615383999999999E-3</v>
      </c>
      <c r="FN102" s="1">
        <f>Hoja1!FO102/Hoja1!$A102</f>
        <v>6.7307692000000002E-3</v>
      </c>
      <c r="FO102" s="1">
        <f>Hoja1!FP102/Hoja1!$A102</f>
        <v>1.13461538E-2</v>
      </c>
      <c r="FP102" s="1">
        <f>Hoja1!FQ102/Hoja1!$A102</f>
        <v>1.32692308E-2</v>
      </c>
      <c r="FQ102" s="1">
        <f>Hoja1!FR102/Hoja1!$A102</f>
        <v>1.0576923E-2</v>
      </c>
      <c r="FR102" s="1">
        <f>Hoja1!FS102/Hoja1!$A102</f>
        <v>8.2692308000000009E-3</v>
      </c>
      <c r="FS102" s="1">
        <f>Hoja1!FT102/Hoja1!$A102</f>
        <v>6.7307692000000002E-3</v>
      </c>
      <c r="FT102" s="1">
        <f>Hoja1!FU102/Hoja1!$A102</f>
        <v>7.3076924000000003E-3</v>
      </c>
      <c r="FU102" s="1">
        <f>Hoja1!FV102/Hoja1!$A102</f>
        <v>7.3076924000000003E-3</v>
      </c>
      <c r="FV102" s="1">
        <f>Hoja1!FW102/Hoja1!$A102</f>
        <v>5.7692307999999996E-3</v>
      </c>
      <c r="FW102" s="1">
        <f>Hoja1!FX102/Hoja1!$A102</f>
        <v>4.4230770000000001E-3</v>
      </c>
      <c r="FX102" s="1">
        <f>Hoja1!FY102/Hoja1!$A102</f>
        <v>5.0000000000000001E-3</v>
      </c>
      <c r="FY102" s="1">
        <f>Hoja1!FZ102/Hoja1!$A102</f>
        <v>6.9230769999999997E-3</v>
      </c>
      <c r="FZ102" s="1">
        <f>Hoja1!GA102/Hoja1!$A102</f>
        <v>4.4230770000000001E-3</v>
      </c>
      <c r="GA102" s="1">
        <f>Hoja1!GB102/Hoja1!$A102</f>
        <v>5.1923075999999995E-3</v>
      </c>
      <c r="GB102" s="1">
        <f>Hoja1!GC102/Hoja1!$A102</f>
        <v>6.1538462000000002E-3</v>
      </c>
      <c r="GC102" s="1">
        <f>Hoja1!GD102/Hoja1!$A102</f>
        <v>5.1923075999999995E-3</v>
      </c>
      <c r="GD102" s="1">
        <f>Hoja1!GE102/Hoja1!$A102</f>
        <v>4.8076923999999998E-3</v>
      </c>
      <c r="GE102" s="1">
        <f>Hoja1!GF102/Hoja1!$A102</f>
        <v>3.6538462000000002E-3</v>
      </c>
      <c r="GF102" s="1">
        <f>Hoja1!GG102/Hoja1!$A102</f>
        <v>4.0384615999999995E-3</v>
      </c>
      <c r="GG102" s="1">
        <f>Hoja1!GH102/Hoja1!$A102</f>
        <v>4.6153845999999995E-3</v>
      </c>
      <c r="GH102" s="1">
        <f>Hoja1!GI102/Hoja1!$A102</f>
        <v>5.3846153999999999E-3</v>
      </c>
      <c r="GI102" s="1">
        <f>Hoja1!GJ102/Hoja1!$A102</f>
        <v>5.1923075999999995E-3</v>
      </c>
      <c r="GJ102" s="1">
        <f>Hoja1!GK102/Hoja1!$A102</f>
        <v>4.6153845999999995E-3</v>
      </c>
      <c r="GK102" s="1">
        <f>Hoja1!GL102/Hoja1!$A102</f>
        <v>2.5000000000000001E-3</v>
      </c>
      <c r="GL102" s="1">
        <f>Hoja1!GM102/Hoja1!$A102</f>
        <v>3.8461538000000004E-3</v>
      </c>
      <c r="GM102" s="1">
        <f>Hoja1!GN102/Hoja1!$A102</f>
        <v>2.3076923999999998E-3</v>
      </c>
      <c r="GN102" s="1">
        <f>Hoja1!GO102/Hoja1!$A102</f>
        <v>1.923077E-3</v>
      </c>
      <c r="GO102" s="1">
        <f>Hoja1!GP102/Hoja1!$A102</f>
        <v>2.3076923999999998E-3</v>
      </c>
      <c r="GP102" s="1">
        <f>Hoja1!GQ102/Hoja1!$A102</f>
        <v>4.0384615999999995E-3</v>
      </c>
      <c r="GQ102" s="1">
        <f>Hoja1!GR102/Hoja1!$A102</f>
        <v>2.5000000000000001E-3</v>
      </c>
      <c r="GR102" s="1">
        <f>Hoja1!GS102/Hoja1!$A102</f>
        <v>2.6923075999999999E-3</v>
      </c>
      <c r="GS102" s="1">
        <f>Hoja1!GT102/Hoja1!$A102</f>
        <v>1.3461537999999999E-3</v>
      </c>
      <c r="GT102" s="1">
        <f>Hoja1!GU102/Hoja1!$A102</f>
        <v>2.6923075999999999E-3</v>
      </c>
      <c r="GU102" s="1">
        <f>Hoja1!GV102/Hoja1!$A102</f>
        <v>1.3461537999999999E-3</v>
      </c>
      <c r="GV102" s="1">
        <f>Hoja1!GW102/Hoja1!$A102</f>
        <v>1.1538461999999999E-3</v>
      </c>
      <c r="GW102" s="1">
        <f>Hoja1!GX102/Hoja1!$A102</f>
        <v>2.1153845999999999E-3</v>
      </c>
      <c r="GX102" s="1">
        <f>Hoja1!GY102/Hoja1!$A102</f>
        <v>3.8461540000000002E-4</v>
      </c>
      <c r="GY102" s="1">
        <f>Hoja1!GZ102/Hoja1!$A102</f>
        <v>1.3461537999999999E-3</v>
      </c>
      <c r="GZ102" s="1">
        <f>Hoja1!HA102/Hoja1!$A102</f>
        <v>1.3461537999999999E-3</v>
      </c>
      <c r="HA102" s="1">
        <f>Hoja1!HB102/Hoja1!$A102</f>
        <v>1.1538461999999999E-3</v>
      </c>
      <c r="HB102" s="1">
        <f>Hoja1!HC102/Hoja1!$A102</f>
        <v>3.8461540000000002E-4</v>
      </c>
      <c r="HC102" s="1">
        <f>Hoja1!HD102/Hoja1!$A102</f>
        <v>1.923076E-4</v>
      </c>
      <c r="HD102" s="1">
        <f>Hoja1!HE102/Hoja1!$A102</f>
        <v>1.1538461999999999E-3</v>
      </c>
      <c r="HE102" s="1">
        <f>Hoja1!HF102/Hoja1!$A102</f>
        <v>7.6923080000000003E-4</v>
      </c>
      <c r="HF102" s="1">
        <f>Hoja1!HG102/Hoja1!$A102</f>
        <v>1.3461537999999999E-3</v>
      </c>
      <c r="HG102" s="1">
        <f>Hoja1!HH102/Hoja1!$A102</f>
        <v>1.3461537999999999E-3</v>
      </c>
      <c r="HH102" s="1">
        <f>Hoja1!HI102/Hoja1!$A102</f>
        <v>1.923077E-3</v>
      </c>
      <c r="HI102" s="1">
        <f>Hoja1!HJ102/Hoja1!$A102</f>
        <v>1.3461537999999999E-3</v>
      </c>
      <c r="HJ102" s="1">
        <f>Hoja1!HK102/Hoja1!$A102</f>
        <v>9.6153839999999998E-4</v>
      </c>
      <c r="HK102" s="1">
        <f>Hoja1!HL102/Hoja1!$A102</f>
        <v>1.1538461999999999E-3</v>
      </c>
      <c r="HL102" s="1">
        <f>Hoja1!HM102/Hoja1!$A102</f>
        <v>5.7692300000000002E-4</v>
      </c>
      <c r="HM102" s="1">
        <f>Hoja1!HN102/Hoja1!$A102</f>
        <v>3.8461540000000002E-4</v>
      </c>
      <c r="HN102" s="1">
        <f>Hoja1!HO102/Hoja1!$A102</f>
        <v>1.3461537999999999E-3</v>
      </c>
      <c r="HO102" s="1">
        <f>Hoja1!HP102/Hoja1!$A102</f>
        <v>1.923076E-4</v>
      </c>
      <c r="HP102" s="1">
        <f>Hoja1!HQ102/Hoja1!$A102</f>
        <v>1.3461537999999999E-3</v>
      </c>
      <c r="HQ102" s="1">
        <f>Hoja1!HR102/Hoja1!$A102</f>
        <v>9.6153839999999998E-4</v>
      </c>
      <c r="HR102" s="1">
        <f>Hoja1!HS102/Hoja1!$A102</f>
        <v>3.8461540000000002E-4</v>
      </c>
      <c r="HS102" s="1">
        <f>Hoja1!HT102/Hoja1!$A102</f>
        <v>1.923076E-4</v>
      </c>
      <c r="HT102" s="1">
        <f>Hoja1!HU102/Hoja1!$A102</f>
        <v>5.7692300000000002E-4</v>
      </c>
      <c r="HU102" s="1">
        <f>Hoja1!HV102/Hoja1!$A102</f>
        <v>3.8461540000000002E-4</v>
      </c>
      <c r="HV102" s="1">
        <f>Hoja1!HW102/Hoja1!$A102</f>
        <v>0</v>
      </c>
      <c r="HW102" s="1">
        <f>Hoja1!HX102/Hoja1!$A102</f>
        <v>3.8461540000000002E-4</v>
      </c>
      <c r="HX102" s="1">
        <f>Hoja1!HY102/Hoja1!$A102</f>
        <v>1.923076E-4</v>
      </c>
      <c r="HY102" s="1">
        <f>Hoja1!HZ102/Hoja1!$A102</f>
        <v>0</v>
      </c>
      <c r="HZ102" s="1">
        <f>Hoja1!IA102/Hoja1!$A102</f>
        <v>0</v>
      </c>
    </row>
    <row r="103" spans="1:234" x14ac:dyDescent="0.25">
      <c r="A103" s="1">
        <f>Hoja1!B103/Hoja1!$A103</f>
        <v>0</v>
      </c>
      <c r="B103" s="1">
        <f>Hoja1!C103/Hoja1!$A103</f>
        <v>0</v>
      </c>
      <c r="C103" s="1">
        <f>Hoja1!D103/Hoja1!$A103</f>
        <v>1.0683755555555555E-4</v>
      </c>
      <c r="D103" s="1">
        <f>Hoja1!E103/Hoja1!$A103</f>
        <v>0</v>
      </c>
      <c r="E103" s="1">
        <f>Hoja1!F103/Hoja1!$A103</f>
        <v>0</v>
      </c>
      <c r="F103" s="1">
        <f>Hoja1!G103/Hoja1!$A103</f>
        <v>1.0683755555555555E-4</v>
      </c>
      <c r="G103" s="1">
        <f>Hoja1!H103/Hoja1!$A103</f>
        <v>1.0683755555555555E-4</v>
      </c>
      <c r="H103" s="1">
        <f>Hoja1!I103/Hoja1!$A103</f>
        <v>1.3888888888888889E-3</v>
      </c>
      <c r="I103" s="1">
        <f>Hoja1!J103/Hoja1!$A103</f>
        <v>2.5641025555555555E-3</v>
      </c>
      <c r="J103" s="1">
        <f>Hoja1!K103/Hoja1!$A103</f>
        <v>4.5940171111111113E-3</v>
      </c>
      <c r="K103" s="1">
        <f>Hoja1!L103/Hoja1!$A103</f>
        <v>2.3504273333333336E-3</v>
      </c>
      <c r="L103" s="1">
        <f>Hoja1!M103/Hoja1!$A103</f>
        <v>5.34188E-4</v>
      </c>
      <c r="M103" s="1">
        <f>Hoja1!N103/Hoja1!$A103</f>
        <v>8.5470088888888894E-4</v>
      </c>
      <c r="N103" s="1">
        <f>Hoja1!O103/Hoja1!$A103</f>
        <v>6.4102566666666668E-4</v>
      </c>
      <c r="O103" s="1">
        <f>Hoja1!P103/Hoja1!$A103</f>
        <v>3.2051277777777779E-4</v>
      </c>
      <c r="P103" s="1">
        <f>Hoja1!Q103/Hoja1!$A103</f>
        <v>1.1752136666666668E-3</v>
      </c>
      <c r="Q103" s="1">
        <f>Hoja1!R103/Hoja1!$A103</f>
        <v>1.4957264444444445E-3</v>
      </c>
      <c r="R103" s="1">
        <f>Hoja1!S103/Hoja1!$A103</f>
        <v>6.4102566666666668E-4</v>
      </c>
      <c r="S103" s="1">
        <f>Hoja1!T103/Hoja1!$A103</f>
        <v>1.2820513333333334E-3</v>
      </c>
      <c r="T103" s="1">
        <f>Hoja1!U103/Hoja1!$A103</f>
        <v>5.5555555555555558E-3</v>
      </c>
      <c r="U103" s="1">
        <f>Hoja1!V103/Hoja1!$A103</f>
        <v>7.3717948888888897E-3</v>
      </c>
      <c r="V103" s="1">
        <f>Hoja1!W103/Hoja1!$A103</f>
        <v>6.8376068888888891E-3</v>
      </c>
      <c r="W103" s="1">
        <f>Hoja1!X103/Hoja1!$A103</f>
        <v>6.9444444444444441E-3</v>
      </c>
      <c r="X103" s="1">
        <f>Hoja1!Y103/Hoja1!$A103</f>
        <v>7.4786324444444446E-3</v>
      </c>
      <c r="Y103" s="1">
        <f>Hoja1!Z103/Hoja1!$A103</f>
        <v>6.9444444444444441E-3</v>
      </c>
      <c r="Z103" s="1">
        <f>Hoja1!AA103/Hoja1!$A103</f>
        <v>1.0042735000000001E-2</v>
      </c>
      <c r="AA103" s="1">
        <f>Hoja1!AB103/Hoja1!$A103</f>
        <v>8.2264957777777783E-3</v>
      </c>
      <c r="AB103" s="1">
        <f>Hoja1!AC103/Hoja1!$A103</f>
        <v>5.8760683333333339E-3</v>
      </c>
      <c r="AC103" s="1">
        <f>Hoja1!AD103/Hoja1!$A103</f>
        <v>6.1965812222222229E-3</v>
      </c>
      <c r="AD103" s="1">
        <f>Hoja1!AE103/Hoja1!$A103</f>
        <v>4.0598291111111108E-3</v>
      </c>
      <c r="AE103" s="1">
        <f>Hoja1!AF103/Hoja1!$A103</f>
        <v>7.6923076666666661E-3</v>
      </c>
      <c r="AF103" s="1">
        <f>Hoja1!AG103/Hoja1!$A103</f>
        <v>8.0128205555555568E-3</v>
      </c>
      <c r="AG103" s="1">
        <f>Hoja1!AH103/Hoja1!$A103</f>
        <v>8.9743589999999995E-3</v>
      </c>
      <c r="AH103" s="1">
        <f>Hoja1!AI103/Hoja1!$A103</f>
        <v>1.3034188E-2</v>
      </c>
      <c r="AI103" s="1">
        <f>Hoja1!AJ103/Hoja1!$A103</f>
        <v>1.0576923111111112E-2</v>
      </c>
      <c r="AJ103" s="1">
        <f>Hoja1!AK103/Hoja1!$A103</f>
        <v>1.2713675222222222E-2</v>
      </c>
      <c r="AK103" s="1">
        <f>Hoja1!AL103/Hoja1!$A103</f>
        <v>1.3675213666666667E-2</v>
      </c>
      <c r="AL103" s="1">
        <f>Hoja1!AM103/Hoja1!$A103</f>
        <v>1.6452991444444443E-2</v>
      </c>
      <c r="AM103" s="1">
        <f>Hoja1!AN103/Hoja1!$A103</f>
        <v>1.6346153888888888E-2</v>
      </c>
      <c r="AN103" s="1">
        <f>Hoja1!AO103/Hoja1!$A103</f>
        <v>1.6559829111111111E-2</v>
      </c>
      <c r="AO103" s="1">
        <f>Hoja1!AP103/Hoja1!$A103</f>
        <v>1.9978632444444443E-2</v>
      </c>
      <c r="AP103" s="1">
        <f>Hoja1!AQ103/Hoja1!$A103</f>
        <v>1.8376068333333336E-2</v>
      </c>
      <c r="AQ103" s="1">
        <f>Hoja1!AR103/Hoja1!$A103</f>
        <v>1.6132478666666665E-2</v>
      </c>
      <c r="AR103" s="1">
        <f>Hoja1!AS103/Hoja1!$A103</f>
        <v>2.1794871777777777E-2</v>
      </c>
      <c r="AS103" s="1">
        <f>Hoja1!AT103/Hoja1!$A103</f>
        <v>1.9871794888888891E-2</v>
      </c>
      <c r="AT103" s="1">
        <f>Hoja1!AU103/Hoja1!$A103</f>
        <v>1.6987179444444445E-2</v>
      </c>
      <c r="AU103" s="1">
        <f>Hoja1!AV103/Hoja1!$A103</f>
        <v>1.7948717999999999E-2</v>
      </c>
      <c r="AV103" s="1">
        <f>Hoja1!AW103/Hoja1!$A103</f>
        <v>1.2072649555555556E-2</v>
      </c>
      <c r="AW103" s="1">
        <f>Hoja1!AX103/Hoja1!$A103</f>
        <v>9.5085469999999991E-3</v>
      </c>
      <c r="AX103" s="1">
        <f>Hoja1!AY103/Hoja1!$A103</f>
        <v>9.9358974444444456E-3</v>
      </c>
      <c r="AY103" s="1">
        <f>Hoja1!AZ103/Hoja1!$A103</f>
        <v>8.1196581111111117E-3</v>
      </c>
      <c r="AZ103" s="1">
        <f>Hoja1!BA103/Hoja1!$A103</f>
        <v>5.9829059999999996E-3</v>
      </c>
      <c r="BA103" s="1">
        <f>Hoja1!BB103/Hoja1!$A103</f>
        <v>5.9829059999999996E-3</v>
      </c>
      <c r="BB103" s="1">
        <f>Hoja1!BC103/Hoja1!$A103</f>
        <v>6.3034187777777778E-3</v>
      </c>
      <c r="BC103" s="1">
        <f>Hoja1!BD103/Hoja1!$A103</f>
        <v>4.8076923333333329E-3</v>
      </c>
      <c r="BD103" s="1">
        <f>Hoja1!BE103/Hoja1!$A103</f>
        <v>5.3418803333333334E-3</v>
      </c>
      <c r="BE103" s="1">
        <f>Hoja1!BF103/Hoja1!$A103</f>
        <v>4.4871794444444439E-3</v>
      </c>
      <c r="BF103" s="1">
        <f>Hoja1!BG103/Hoja1!$A103</f>
        <v>6.5170940000000002E-3</v>
      </c>
      <c r="BG103" s="1">
        <f>Hoja1!BH103/Hoja1!$A103</f>
        <v>4.8076923333333329E-3</v>
      </c>
      <c r="BH103" s="1">
        <f>Hoja1!BI103/Hoja1!$A103</f>
        <v>5.0213675555555552E-3</v>
      </c>
      <c r="BI103" s="1">
        <f>Hoja1!BJ103/Hoja1!$A103</f>
        <v>5.7692307777777773E-3</v>
      </c>
      <c r="BJ103" s="1">
        <f>Hoja1!BK103/Hoja1!$A103</f>
        <v>5.0213675555555552E-3</v>
      </c>
      <c r="BK103" s="1">
        <f>Hoja1!BL103/Hoja1!$A103</f>
        <v>4.380341888888889E-3</v>
      </c>
      <c r="BL103" s="1">
        <f>Hoja1!BM103/Hoja1!$A103</f>
        <v>5.0213675555555552E-3</v>
      </c>
      <c r="BM103" s="1">
        <f>Hoja1!BN103/Hoja1!$A103</f>
        <v>4.0598291111111108E-3</v>
      </c>
      <c r="BN103" s="1">
        <f>Hoja1!BO103/Hoja1!$A103</f>
        <v>5.7692307777777773E-3</v>
      </c>
      <c r="BO103" s="1">
        <f>Hoja1!BP103/Hoja1!$A103</f>
        <v>4.1666666666666666E-3</v>
      </c>
      <c r="BP103" s="1">
        <f>Hoja1!BQ103/Hoja1!$A103</f>
        <v>5.128205111111111E-3</v>
      </c>
      <c r="BQ103" s="1">
        <f>Hoja1!BR103/Hoja1!$A103</f>
        <v>4.0598291111111108E-3</v>
      </c>
      <c r="BR103" s="1">
        <f>Hoja1!BS103/Hoja1!$A103</f>
        <v>5.9829059999999996E-3</v>
      </c>
      <c r="BS103" s="1">
        <f>Hoja1!BT103/Hoja1!$A103</f>
        <v>5.8760683333333339E-3</v>
      </c>
      <c r="BT103" s="1">
        <f>Hoja1!BU103/Hoja1!$A103</f>
        <v>4.1666666666666666E-3</v>
      </c>
      <c r="BU103" s="1">
        <f>Hoja1!BV103/Hoja1!$A103</f>
        <v>3.9529914444444451E-3</v>
      </c>
      <c r="BV103" s="1">
        <f>Hoja1!BW103/Hoja1!$A103</f>
        <v>3.311965777777778E-3</v>
      </c>
      <c r="BW103" s="1">
        <f>Hoja1!BX103/Hoja1!$A103</f>
        <v>3.311965777777778E-3</v>
      </c>
      <c r="BX103" s="1">
        <f>Hoja1!BY103/Hoja1!$A103</f>
        <v>2.8846153333333333E-3</v>
      </c>
      <c r="BY103" s="1">
        <f>Hoja1!BZ103/Hoja1!$A103</f>
        <v>5.5555555555555558E-3</v>
      </c>
      <c r="BZ103" s="1">
        <f>Hoja1!CA103/Hoja1!$A103</f>
        <v>2.7777777777777779E-3</v>
      </c>
      <c r="CA103" s="1">
        <f>Hoja1!CB103/Hoja1!$A103</f>
        <v>3.311965777777778E-3</v>
      </c>
      <c r="CB103" s="1">
        <f>Hoja1!CC103/Hoja1!$A103</f>
        <v>3.0982905555555556E-3</v>
      </c>
      <c r="CC103" s="1">
        <f>Hoja1!CD103/Hoja1!$A103</f>
        <v>4.4871794444444439E-3</v>
      </c>
      <c r="CD103" s="1">
        <f>Hoja1!CE103/Hoja1!$A103</f>
        <v>3.8461538888888889E-3</v>
      </c>
      <c r="CE103" s="1">
        <f>Hoja1!CF103/Hoja1!$A103</f>
        <v>3.7393162222222223E-3</v>
      </c>
      <c r="CF103" s="1">
        <f>Hoja1!CG103/Hoja1!$A103</f>
        <v>4.0598291111111108E-3</v>
      </c>
      <c r="CG103" s="1">
        <f>Hoja1!CH103/Hoja1!$A103</f>
        <v>4.5940171111111113E-3</v>
      </c>
      <c r="CH103" s="1">
        <f>Hoja1!CI103/Hoja1!$A103</f>
        <v>4.9145298888888895E-3</v>
      </c>
      <c r="CI103" s="1">
        <f>Hoja1!CJ103/Hoja1!$A103</f>
        <v>3.8461538888888889E-3</v>
      </c>
      <c r="CJ103" s="1">
        <f>Hoja1!CK103/Hoja1!$A103</f>
        <v>3.5256409999999999E-3</v>
      </c>
      <c r="CK103" s="1">
        <f>Hoja1!CL103/Hoja1!$A103</f>
        <v>3.5256409999999999E-3</v>
      </c>
      <c r="CL103" s="1">
        <f>Hoja1!CM103/Hoja1!$A103</f>
        <v>3.7393162222222223E-3</v>
      </c>
      <c r="CM103" s="1">
        <f>Hoja1!CN103/Hoja1!$A103</f>
        <v>3.7393162222222223E-3</v>
      </c>
      <c r="CN103" s="1">
        <f>Hoja1!CO103/Hoja1!$A103</f>
        <v>3.8461538888888889E-3</v>
      </c>
      <c r="CO103" s="1">
        <f>Hoja1!CP103/Hoja1!$A103</f>
        <v>5.128205111111111E-3</v>
      </c>
      <c r="CP103" s="1">
        <f>Hoja1!CQ103/Hoja1!$A103</f>
        <v>4.7008546666666672E-3</v>
      </c>
      <c r="CQ103" s="1">
        <f>Hoja1!CR103/Hoja1!$A103</f>
        <v>4.5940171111111113E-3</v>
      </c>
      <c r="CR103" s="1">
        <f>Hoja1!CS103/Hoja1!$A103</f>
        <v>5.9829059999999996E-3</v>
      </c>
      <c r="CS103" s="1">
        <f>Hoja1!CT103/Hoja1!$A103</f>
        <v>6.6239316666666668E-3</v>
      </c>
      <c r="CT103" s="1">
        <f>Hoja1!CU103/Hoja1!$A103</f>
        <v>5.5555555555555558E-3</v>
      </c>
      <c r="CU103" s="1">
        <f>Hoja1!CV103/Hoja1!$A103</f>
        <v>5.0213675555555552E-3</v>
      </c>
      <c r="CV103" s="1">
        <f>Hoja1!CW103/Hoja1!$A103</f>
        <v>5.8760683333333339E-3</v>
      </c>
      <c r="CW103" s="1">
        <f>Hoja1!CX103/Hoja1!$A103</f>
        <v>4.5940171111111113E-3</v>
      </c>
      <c r="CX103" s="1">
        <f>Hoja1!CY103/Hoja1!$A103</f>
        <v>3.9529914444444451E-3</v>
      </c>
      <c r="CY103" s="1">
        <f>Hoja1!CZ103/Hoja1!$A103</f>
        <v>4.8076923333333329E-3</v>
      </c>
      <c r="CZ103" s="1">
        <f>Hoja1!DA103/Hoja1!$A103</f>
        <v>6.3034187777777778E-3</v>
      </c>
      <c r="DA103" s="1">
        <f>Hoja1!DB103/Hoja1!$A103</f>
        <v>5.3418803333333334E-3</v>
      </c>
      <c r="DB103" s="1">
        <f>Hoja1!DC103/Hoja1!$A103</f>
        <v>4.5940171111111113E-3</v>
      </c>
      <c r="DC103" s="1">
        <f>Hoja1!DD103/Hoja1!$A103</f>
        <v>5.3418803333333334E-3</v>
      </c>
      <c r="DD103" s="1">
        <f>Hoja1!DE103/Hoja1!$A103</f>
        <v>5.3418803333333334E-3</v>
      </c>
      <c r="DE103" s="1">
        <f>Hoja1!DF103/Hoja1!$A103</f>
        <v>6.3034187777777778E-3</v>
      </c>
      <c r="DF103" s="1">
        <f>Hoja1!DG103/Hoja1!$A103</f>
        <v>7.6923076666666661E-3</v>
      </c>
      <c r="DG103" s="1">
        <f>Hoja1!DH103/Hoja1!$A103</f>
        <v>8.760683777777778E-3</v>
      </c>
      <c r="DH103" s="1">
        <f>Hoja1!DI103/Hoja1!$A103</f>
        <v>3.9529914444444451E-3</v>
      </c>
      <c r="DI103" s="1">
        <f>Hoja1!DJ103/Hoja1!$A103</f>
        <v>5.7692307777777773E-3</v>
      </c>
      <c r="DJ103" s="1">
        <f>Hoja1!DK103/Hoja1!$A103</f>
        <v>4.1666666666666666E-3</v>
      </c>
      <c r="DK103" s="1">
        <f>Hoja1!DL103/Hoja1!$A103</f>
        <v>3.4188034444444446E-3</v>
      </c>
      <c r="DL103" s="1">
        <f>Hoja1!DM103/Hoja1!$A103</f>
        <v>3.7393162222222223E-3</v>
      </c>
      <c r="DM103" s="1">
        <f>Hoja1!DN103/Hoja1!$A103</f>
        <v>5.448718E-3</v>
      </c>
      <c r="DN103" s="1">
        <f>Hoja1!DO103/Hoja1!$A103</f>
        <v>4.380341888888889E-3</v>
      </c>
      <c r="DO103" s="1">
        <f>Hoja1!DP103/Hoja1!$A103</f>
        <v>4.4871794444444439E-3</v>
      </c>
      <c r="DP103" s="1">
        <f>Hoja1!DQ103/Hoja1!$A103</f>
        <v>4.7008546666666672E-3</v>
      </c>
      <c r="DQ103" s="1">
        <f>Hoja1!DR103/Hoja1!$A103</f>
        <v>3.6324786666666669E-3</v>
      </c>
      <c r="DR103" s="1">
        <f>Hoja1!DS103/Hoja1!$A103</f>
        <v>3.311965777777778E-3</v>
      </c>
      <c r="DS103" s="1">
        <f>Hoja1!DT103/Hoja1!$A103</f>
        <v>4.0598291111111108E-3</v>
      </c>
      <c r="DT103" s="1">
        <f>Hoja1!DU103/Hoja1!$A103</f>
        <v>2.5641025555555555E-3</v>
      </c>
      <c r="DU103" s="1">
        <f>Hoja1!DV103/Hoja1!$A103</f>
        <v>3.311965777777778E-3</v>
      </c>
      <c r="DV103" s="1">
        <f>Hoja1!DW103/Hoja1!$A103</f>
        <v>4.1666666666666666E-3</v>
      </c>
      <c r="DW103" s="1">
        <f>Hoja1!DX103/Hoja1!$A103</f>
        <v>5.0213675555555552E-3</v>
      </c>
      <c r="DX103" s="1">
        <f>Hoja1!DY103/Hoja1!$A103</f>
        <v>4.8076923333333329E-3</v>
      </c>
      <c r="DY103" s="1">
        <f>Hoja1!DZ103/Hoja1!$A103</f>
        <v>3.4188034444444446E-3</v>
      </c>
      <c r="DZ103" s="1">
        <f>Hoja1!EA103/Hoja1!$A103</f>
        <v>4.4871794444444439E-3</v>
      </c>
      <c r="EA103" s="1">
        <f>Hoja1!EB103/Hoja1!$A103</f>
        <v>4.2735042222222224E-3</v>
      </c>
      <c r="EB103" s="1">
        <f>Hoja1!EC103/Hoja1!$A103</f>
        <v>2.4572650000000001E-3</v>
      </c>
      <c r="EC103" s="1">
        <f>Hoja1!ED103/Hoja1!$A103</f>
        <v>3.8461538888888889E-3</v>
      </c>
      <c r="ED103" s="1">
        <f>Hoja1!EE103/Hoja1!$A103</f>
        <v>5.7692307777777773E-3</v>
      </c>
      <c r="EE103" s="1">
        <f>Hoja1!EF103/Hoja1!$A103</f>
        <v>4.8076923333333329E-3</v>
      </c>
      <c r="EF103" s="1">
        <f>Hoja1!EG103/Hoja1!$A103</f>
        <v>4.380341888888889E-3</v>
      </c>
      <c r="EG103" s="1">
        <f>Hoja1!EH103/Hoja1!$A103</f>
        <v>4.7008546666666672E-3</v>
      </c>
      <c r="EH103" s="1">
        <f>Hoja1!EI103/Hoja1!$A103</f>
        <v>4.380341888888889E-3</v>
      </c>
      <c r="EI103" s="1">
        <f>Hoja1!EJ103/Hoja1!$A103</f>
        <v>4.1666666666666666E-3</v>
      </c>
      <c r="EJ103" s="1">
        <f>Hoja1!EK103/Hoja1!$A103</f>
        <v>4.9145298888888895E-3</v>
      </c>
      <c r="EK103" s="1">
        <f>Hoja1!EL103/Hoja1!$A103</f>
        <v>5.3418803333333334E-3</v>
      </c>
      <c r="EL103" s="1">
        <f>Hoja1!EM103/Hoja1!$A103</f>
        <v>4.2735042222222224E-3</v>
      </c>
      <c r="EM103" s="1">
        <f>Hoja1!EN103/Hoja1!$A103</f>
        <v>5.6623931111111116E-3</v>
      </c>
      <c r="EN103" s="1">
        <f>Hoja1!EO103/Hoja1!$A103</f>
        <v>3.311965777777778E-3</v>
      </c>
      <c r="EO103" s="1">
        <f>Hoja1!EP103/Hoja1!$A103</f>
        <v>5.2350427777777785E-3</v>
      </c>
      <c r="EP103" s="1">
        <f>Hoja1!EQ103/Hoja1!$A103</f>
        <v>4.4871794444444439E-3</v>
      </c>
      <c r="EQ103" s="1">
        <f>Hoja1!ER103/Hoja1!$A103</f>
        <v>6.0897435555555554E-3</v>
      </c>
      <c r="ER103" s="1">
        <f>Hoja1!ES103/Hoja1!$A103</f>
        <v>5.0213675555555552E-3</v>
      </c>
      <c r="ES103" s="1">
        <f>Hoja1!ET103/Hoja1!$A103</f>
        <v>6.0897435555555554E-3</v>
      </c>
      <c r="ET103" s="1">
        <f>Hoja1!EU103/Hoja1!$A103</f>
        <v>5.5555555555555558E-3</v>
      </c>
      <c r="EU103" s="1">
        <f>Hoja1!EV103/Hoja1!$A103</f>
        <v>3.5256409999999999E-3</v>
      </c>
      <c r="EV103" s="1">
        <f>Hoja1!EW103/Hoja1!$A103</f>
        <v>3.9529914444444451E-3</v>
      </c>
      <c r="EW103" s="1">
        <f>Hoja1!EX103/Hoja1!$A103</f>
        <v>4.2735042222222224E-3</v>
      </c>
      <c r="EX103" s="1">
        <f>Hoja1!EY103/Hoja1!$A103</f>
        <v>5.448718E-3</v>
      </c>
      <c r="EY103" s="1">
        <f>Hoja1!EZ103/Hoja1!$A103</f>
        <v>4.8076923333333329E-3</v>
      </c>
      <c r="EZ103" s="1">
        <f>Hoja1!FA103/Hoja1!$A103</f>
        <v>3.9529914444444451E-3</v>
      </c>
      <c r="FA103" s="1">
        <f>Hoja1!FB103/Hoja1!$A103</f>
        <v>4.7008546666666672E-3</v>
      </c>
      <c r="FB103" s="1">
        <f>Hoja1!FC103/Hoja1!$A103</f>
        <v>6.1965812222222229E-3</v>
      </c>
      <c r="FC103" s="1">
        <f>Hoja1!FD103/Hoja1!$A103</f>
        <v>8.2264957777777783E-3</v>
      </c>
      <c r="FD103" s="1">
        <f>Hoja1!FE103/Hoja1!$A103</f>
        <v>1.2713675222222222E-2</v>
      </c>
      <c r="FE103" s="1">
        <f>Hoja1!FF103/Hoja1!$A103</f>
        <v>1.1538461555555555E-2</v>
      </c>
      <c r="FF103" s="1">
        <f>Hoja1!FG103/Hoja1!$A103</f>
        <v>9.6153846666666657E-3</v>
      </c>
      <c r="FG103" s="1">
        <f>Hoja1!FH103/Hoja1!$A103</f>
        <v>7.2649572222222214E-3</v>
      </c>
      <c r="FH103" s="1">
        <f>Hoja1!FI103/Hoja1!$A103</f>
        <v>7.3717948888888897E-3</v>
      </c>
      <c r="FI103" s="1">
        <f>Hoja1!FJ103/Hoja1!$A103</f>
        <v>5.7692307777777773E-3</v>
      </c>
      <c r="FJ103" s="1">
        <f>Hoja1!FK103/Hoja1!$A103</f>
        <v>6.0897435555555554E-3</v>
      </c>
      <c r="FK103" s="1">
        <f>Hoja1!FL103/Hoja1!$A103</f>
        <v>7.5854701111111112E-3</v>
      </c>
      <c r="FL103" s="1">
        <f>Hoja1!FM103/Hoja1!$A103</f>
        <v>6.1965812222222229E-3</v>
      </c>
      <c r="FM103" s="1">
        <f>Hoja1!FN103/Hoja1!$A103</f>
        <v>5.7692307777777773E-3</v>
      </c>
      <c r="FN103" s="1">
        <f>Hoja1!FO103/Hoja1!$A103</f>
        <v>5.2350427777777785E-3</v>
      </c>
      <c r="FO103" s="1">
        <f>Hoja1!FP103/Hoja1!$A103</f>
        <v>5.7692307777777773E-3</v>
      </c>
      <c r="FP103" s="1">
        <f>Hoja1!FQ103/Hoja1!$A103</f>
        <v>5.6623931111111116E-3</v>
      </c>
      <c r="FQ103" s="1">
        <f>Hoja1!FR103/Hoja1!$A103</f>
        <v>5.5555555555555558E-3</v>
      </c>
      <c r="FR103" s="1">
        <f>Hoja1!FS103/Hoja1!$A103</f>
        <v>6.3034187777777778E-3</v>
      </c>
      <c r="FS103" s="1">
        <f>Hoja1!FT103/Hoja1!$A103</f>
        <v>5.448718E-3</v>
      </c>
      <c r="FT103" s="1">
        <f>Hoja1!FU103/Hoja1!$A103</f>
        <v>5.0213675555555552E-3</v>
      </c>
      <c r="FU103" s="1">
        <f>Hoja1!FV103/Hoja1!$A103</f>
        <v>6.4102564444444444E-3</v>
      </c>
      <c r="FV103" s="1">
        <f>Hoja1!FW103/Hoja1!$A103</f>
        <v>9.9358974444444456E-3</v>
      </c>
      <c r="FW103" s="1">
        <f>Hoja1!FX103/Hoja1!$A103</f>
        <v>8.9743589999999995E-3</v>
      </c>
      <c r="FX103" s="1">
        <f>Hoja1!FY103/Hoja1!$A103</f>
        <v>4.1666666666666666E-3</v>
      </c>
      <c r="FY103" s="1">
        <f>Hoja1!FZ103/Hoja1!$A103</f>
        <v>4.0598291111111108E-3</v>
      </c>
      <c r="FZ103" s="1">
        <f>Hoja1!GA103/Hoja1!$A103</f>
        <v>4.8076923333333329E-3</v>
      </c>
      <c r="GA103" s="1">
        <f>Hoja1!GB103/Hoja1!$A103</f>
        <v>4.0598291111111108E-3</v>
      </c>
      <c r="GB103" s="1">
        <f>Hoja1!GC103/Hoja1!$A103</f>
        <v>3.5256409999999999E-3</v>
      </c>
      <c r="GC103" s="1">
        <f>Hoja1!GD103/Hoja1!$A103</f>
        <v>3.2051282222222222E-3</v>
      </c>
      <c r="GD103" s="1">
        <f>Hoja1!GE103/Hoja1!$A103</f>
        <v>4.7008546666666672E-3</v>
      </c>
      <c r="GE103" s="1">
        <f>Hoja1!GF103/Hoja1!$A103</f>
        <v>3.6324786666666669E-3</v>
      </c>
      <c r="GF103" s="1">
        <f>Hoja1!GG103/Hoja1!$A103</f>
        <v>3.5256409999999999E-3</v>
      </c>
      <c r="GG103" s="1">
        <f>Hoja1!GH103/Hoja1!$A103</f>
        <v>3.8461538888888889E-3</v>
      </c>
      <c r="GH103" s="1">
        <f>Hoja1!GI103/Hoja1!$A103</f>
        <v>3.7393162222222223E-3</v>
      </c>
      <c r="GI103" s="1">
        <f>Hoja1!GJ103/Hoja1!$A103</f>
        <v>4.0598291111111108E-3</v>
      </c>
      <c r="GJ103" s="1">
        <f>Hoja1!GK103/Hoja1!$A103</f>
        <v>3.7393162222222223E-3</v>
      </c>
      <c r="GK103" s="1">
        <f>Hoja1!GL103/Hoja1!$A103</f>
        <v>3.0982905555555556E-3</v>
      </c>
      <c r="GL103" s="1">
        <f>Hoja1!GM103/Hoja1!$A103</f>
        <v>3.4188034444444446E-3</v>
      </c>
      <c r="GM103" s="1">
        <f>Hoja1!GN103/Hoja1!$A103</f>
        <v>4.380341888888889E-3</v>
      </c>
      <c r="GN103" s="1">
        <f>Hoja1!GO103/Hoja1!$A103</f>
        <v>6.8376068888888891E-3</v>
      </c>
      <c r="GO103" s="1">
        <f>Hoja1!GP103/Hoja1!$A103</f>
        <v>6.0897435555555554E-3</v>
      </c>
      <c r="GP103" s="1">
        <f>Hoja1!GQ103/Hoja1!$A103</f>
        <v>3.2051282222222222E-3</v>
      </c>
      <c r="GQ103" s="1">
        <f>Hoja1!GR103/Hoja1!$A103</f>
        <v>4.0598291111111108E-3</v>
      </c>
      <c r="GR103" s="1">
        <f>Hoja1!GS103/Hoja1!$A103</f>
        <v>2.8846153333333333E-3</v>
      </c>
      <c r="GS103" s="1">
        <f>Hoja1!GT103/Hoja1!$A103</f>
        <v>3.8461538888888889E-3</v>
      </c>
      <c r="GT103" s="1">
        <f>Hoja1!GU103/Hoja1!$A103</f>
        <v>1.9230768888888888E-3</v>
      </c>
      <c r="GU103" s="1">
        <f>Hoja1!GV103/Hoja1!$A103</f>
        <v>2.9914529999999998E-3</v>
      </c>
      <c r="GV103" s="1">
        <f>Hoja1!GW103/Hoja1!$A103</f>
        <v>2.8846153333333333E-3</v>
      </c>
      <c r="GW103" s="1">
        <f>Hoja1!GX103/Hoja1!$A103</f>
        <v>2.6709402222222221E-3</v>
      </c>
      <c r="GX103" s="1">
        <f>Hoja1!GY103/Hoja1!$A103</f>
        <v>2.2435897777777778E-3</v>
      </c>
      <c r="GY103" s="1">
        <f>Hoja1!GZ103/Hoja1!$A103</f>
        <v>2.5641025555555555E-3</v>
      </c>
      <c r="GZ103" s="1">
        <f>Hoja1!HA103/Hoja1!$A103</f>
        <v>1.3888888888888889E-3</v>
      </c>
      <c r="HA103" s="1">
        <f>Hoja1!HB103/Hoja1!$A103</f>
        <v>1.0683761111111112E-3</v>
      </c>
      <c r="HB103" s="1">
        <f>Hoja1!HC103/Hoja1!$A103</f>
        <v>1.7094016666666667E-3</v>
      </c>
      <c r="HC103" s="1">
        <f>Hoja1!HD103/Hoja1!$A103</f>
        <v>1.3888888888888889E-3</v>
      </c>
      <c r="HD103" s="1">
        <f>Hoja1!HE103/Hoja1!$A103</f>
        <v>1.2820513333333334E-3</v>
      </c>
      <c r="HE103" s="1">
        <f>Hoja1!HF103/Hoja1!$A103</f>
        <v>1.1752136666666668E-3</v>
      </c>
      <c r="HF103" s="1">
        <f>Hoja1!HG103/Hoja1!$A103</f>
        <v>1.0683761111111112E-3</v>
      </c>
      <c r="HG103" s="1">
        <f>Hoja1!HH103/Hoja1!$A103</f>
        <v>1.8162393333333335E-3</v>
      </c>
      <c r="HH103" s="1">
        <f>Hoja1!HI103/Hoja1!$A103</f>
        <v>1.1752136666666668E-3</v>
      </c>
      <c r="HI103" s="1">
        <f>Hoja1!HJ103/Hoja1!$A103</f>
        <v>4.2735044444444447E-4</v>
      </c>
      <c r="HJ103" s="1">
        <f>Hoja1!HK103/Hoja1!$A103</f>
        <v>6.4102566666666668E-4</v>
      </c>
      <c r="HK103" s="1">
        <f>Hoja1!HL103/Hoja1!$A103</f>
        <v>9.6153844444444442E-4</v>
      </c>
      <c r="HL103" s="1">
        <f>Hoja1!HM103/Hoja1!$A103</f>
        <v>7.4786322222222226E-4</v>
      </c>
      <c r="HM103" s="1">
        <f>Hoja1!HN103/Hoja1!$A103</f>
        <v>5.34188E-4</v>
      </c>
      <c r="HN103" s="1">
        <f>Hoja1!HO103/Hoja1!$A103</f>
        <v>3.2051277777777779E-4</v>
      </c>
      <c r="HO103" s="1">
        <f>Hoja1!HP103/Hoja1!$A103</f>
        <v>6.4102566666666668E-4</v>
      </c>
      <c r="HP103" s="1">
        <f>Hoja1!HQ103/Hoja1!$A103</f>
        <v>4.2735044444444447E-4</v>
      </c>
      <c r="HQ103" s="1">
        <f>Hoja1!HR103/Hoja1!$A103</f>
        <v>2.1367522222222223E-4</v>
      </c>
      <c r="HR103" s="1">
        <f>Hoja1!HS103/Hoja1!$A103</f>
        <v>9.6153844444444442E-4</v>
      </c>
      <c r="HS103" s="1">
        <f>Hoja1!HT103/Hoja1!$A103</f>
        <v>1.2820513333333334E-3</v>
      </c>
      <c r="HT103" s="1">
        <f>Hoja1!HU103/Hoja1!$A103</f>
        <v>8.5470088888888894E-4</v>
      </c>
      <c r="HU103" s="1">
        <f>Hoja1!HV103/Hoja1!$A103</f>
        <v>0</v>
      </c>
      <c r="HV103" s="1">
        <f>Hoja1!HW103/Hoja1!$A103</f>
        <v>0</v>
      </c>
      <c r="HW103" s="1">
        <f>Hoja1!HX103/Hoja1!$A103</f>
        <v>0</v>
      </c>
      <c r="HX103" s="1">
        <f>Hoja1!HY103/Hoja1!$A103</f>
        <v>1.0683755555555555E-4</v>
      </c>
      <c r="HY103" s="1">
        <f>Hoja1!HZ103/Hoja1!$A103</f>
        <v>1.0683755555555555E-4</v>
      </c>
      <c r="HZ103" s="1">
        <f>Hoja1!IA103/Hoja1!$A103</f>
        <v>1.0683755555555555E-4</v>
      </c>
    </row>
    <row r="104" spans="1:234" x14ac:dyDescent="0.25">
      <c r="A104" s="1">
        <f>Hoja1!B104/Hoja1!$A104</f>
        <v>5.7692300000000002E-4</v>
      </c>
      <c r="B104" s="1">
        <f>Hoja1!C104/Hoja1!$A104</f>
        <v>0</v>
      </c>
      <c r="C104" s="1">
        <f>Hoja1!D104/Hoja1!$A104</f>
        <v>0</v>
      </c>
      <c r="D104" s="1">
        <f>Hoja1!E104/Hoja1!$A104</f>
        <v>0</v>
      </c>
      <c r="E104" s="1">
        <f>Hoja1!F104/Hoja1!$A104</f>
        <v>0</v>
      </c>
      <c r="F104" s="1">
        <f>Hoja1!G104/Hoja1!$A104</f>
        <v>0</v>
      </c>
      <c r="G104" s="1">
        <f>Hoja1!H104/Hoja1!$A104</f>
        <v>1.923076E-4</v>
      </c>
      <c r="H104" s="1">
        <f>Hoja1!I104/Hoja1!$A104</f>
        <v>1.923076E-4</v>
      </c>
      <c r="I104" s="1">
        <f>Hoja1!J104/Hoja1!$A104</f>
        <v>0</v>
      </c>
      <c r="J104" s="1">
        <f>Hoja1!K104/Hoja1!$A104</f>
        <v>0</v>
      </c>
      <c r="K104" s="1">
        <f>Hoja1!L104/Hoja1!$A104</f>
        <v>5.7692300000000002E-4</v>
      </c>
      <c r="L104" s="1">
        <f>Hoja1!M104/Hoja1!$A104</f>
        <v>3.8461540000000002E-4</v>
      </c>
      <c r="M104" s="1">
        <f>Hoja1!N104/Hoja1!$A104</f>
        <v>0</v>
      </c>
      <c r="N104" s="1">
        <f>Hoja1!O104/Hoja1!$A104</f>
        <v>0</v>
      </c>
      <c r="O104" s="1">
        <f>Hoja1!P104/Hoja1!$A104</f>
        <v>3.8461540000000002E-4</v>
      </c>
      <c r="P104" s="1">
        <f>Hoja1!Q104/Hoja1!$A104</f>
        <v>0</v>
      </c>
      <c r="Q104" s="1">
        <f>Hoja1!R104/Hoja1!$A104</f>
        <v>1.1538461999999999E-3</v>
      </c>
      <c r="R104" s="1">
        <f>Hoja1!S104/Hoja1!$A104</f>
        <v>7.6923080000000003E-4</v>
      </c>
      <c r="S104" s="1">
        <f>Hoja1!T104/Hoja1!$A104</f>
        <v>7.6923080000000003E-4</v>
      </c>
      <c r="T104" s="1">
        <f>Hoja1!U104/Hoja1!$A104</f>
        <v>3.8461540000000002E-4</v>
      </c>
      <c r="U104" s="1">
        <f>Hoja1!V104/Hoja1!$A104</f>
        <v>1.1538461999999999E-3</v>
      </c>
      <c r="V104" s="1">
        <f>Hoja1!W104/Hoja1!$A104</f>
        <v>7.6923080000000003E-4</v>
      </c>
      <c r="W104" s="1">
        <f>Hoja1!X104/Hoja1!$A104</f>
        <v>3.8461538000000004E-3</v>
      </c>
      <c r="X104" s="1">
        <f>Hoja1!Y104/Hoja1!$A104</f>
        <v>3.4615383999999998E-3</v>
      </c>
      <c r="Y104" s="1">
        <f>Hoja1!Z104/Hoja1!$A104</f>
        <v>1.32692308E-2</v>
      </c>
      <c r="Z104" s="1">
        <f>Hoja1!AA104/Hoja1!$A104</f>
        <v>1.5384615400000001E-2</v>
      </c>
      <c r="AA104" s="1">
        <f>Hoja1!AB104/Hoja1!$A104</f>
        <v>9.8076923999999999E-3</v>
      </c>
      <c r="AB104" s="1">
        <f>Hoja1!AC104/Hoja1!$A104</f>
        <v>1.0576923E-2</v>
      </c>
      <c r="AC104" s="1">
        <f>Hoja1!AD104/Hoja1!$A104</f>
        <v>6.1538462000000002E-3</v>
      </c>
      <c r="AD104" s="1">
        <f>Hoja1!AE104/Hoja1!$A104</f>
        <v>6.1538462000000002E-3</v>
      </c>
      <c r="AE104" s="1">
        <f>Hoja1!AF104/Hoja1!$A104</f>
        <v>3.4615383999999998E-3</v>
      </c>
      <c r="AF104" s="1">
        <f>Hoja1!AG104/Hoja1!$A104</f>
        <v>6.5384616000000008E-3</v>
      </c>
      <c r="AG104" s="1">
        <f>Hoja1!AH104/Hoja1!$A104</f>
        <v>6.5384616000000008E-3</v>
      </c>
      <c r="AH104" s="1">
        <f>Hoja1!AI104/Hoja1!$A104</f>
        <v>7.3076924000000003E-3</v>
      </c>
      <c r="AI104" s="1">
        <f>Hoja1!AJ104/Hoja1!$A104</f>
        <v>6.3461537999999996E-3</v>
      </c>
      <c r="AJ104" s="1">
        <f>Hoja1!AK104/Hoja1!$A104</f>
        <v>4.4230770000000001E-3</v>
      </c>
      <c r="AK104" s="1">
        <f>Hoja1!AL104/Hoja1!$A104</f>
        <v>4.8076923999999998E-3</v>
      </c>
      <c r="AL104" s="1">
        <f>Hoja1!AM104/Hoja1!$A104</f>
        <v>3.8461538000000004E-3</v>
      </c>
      <c r="AM104" s="1">
        <f>Hoja1!AN104/Hoja1!$A104</f>
        <v>3.4615383999999998E-3</v>
      </c>
      <c r="AN104" s="1">
        <f>Hoja1!AO104/Hoja1!$A104</f>
        <v>2.6923075999999999E-3</v>
      </c>
      <c r="AO104" s="1">
        <f>Hoja1!AP104/Hoja1!$A104</f>
        <v>2.6923075999999999E-3</v>
      </c>
      <c r="AP104" s="1">
        <f>Hoja1!AQ104/Hoja1!$A104</f>
        <v>2.3076923999999998E-3</v>
      </c>
      <c r="AQ104" s="1">
        <f>Hoja1!AR104/Hoja1!$A104</f>
        <v>3.4615383999999998E-3</v>
      </c>
      <c r="AR104" s="1">
        <f>Hoja1!AS104/Hoja1!$A104</f>
        <v>5.1923075999999995E-3</v>
      </c>
      <c r="AS104" s="1">
        <f>Hoja1!AT104/Hoja1!$A104</f>
        <v>5.9615383999999999E-3</v>
      </c>
      <c r="AT104" s="1">
        <f>Hoja1!AU104/Hoja1!$A104</f>
        <v>5.5769230000000001E-3</v>
      </c>
      <c r="AU104" s="1">
        <f>Hoja1!AV104/Hoja1!$A104</f>
        <v>5.1923075999999995E-3</v>
      </c>
      <c r="AV104" s="1">
        <f>Hoja1!AW104/Hoja1!$A104</f>
        <v>7.8846153999999995E-3</v>
      </c>
      <c r="AW104" s="1">
        <f>Hoja1!AX104/Hoja1!$A104</f>
        <v>6.7307692000000002E-3</v>
      </c>
      <c r="AX104" s="1">
        <f>Hoja1!AY104/Hoja1!$A104</f>
        <v>8.0769229999999997E-3</v>
      </c>
      <c r="AY104" s="1">
        <f>Hoja1!AZ104/Hoja1!$A104</f>
        <v>5.9615383999999999E-3</v>
      </c>
      <c r="AZ104" s="1">
        <f>Hoja1!BA104/Hoja1!$A104</f>
        <v>7.1153846000000008E-3</v>
      </c>
      <c r="BA104" s="1">
        <f>Hoja1!BB104/Hoja1!$A104</f>
        <v>5.3846153999999999E-3</v>
      </c>
      <c r="BB104" s="1">
        <f>Hoja1!BC104/Hoja1!$A104</f>
        <v>5.9615383999999999E-3</v>
      </c>
      <c r="BC104" s="1">
        <f>Hoja1!BD104/Hoja1!$A104</f>
        <v>8.2692308000000009E-3</v>
      </c>
      <c r="BD104" s="1">
        <f>Hoja1!BE104/Hoja1!$A104</f>
        <v>9.4230770000000002E-3</v>
      </c>
      <c r="BE104" s="1">
        <f>Hoja1!BF104/Hoja1!$A104</f>
        <v>0.01</v>
      </c>
      <c r="BF104" s="1">
        <f>Hoja1!BG104/Hoja1!$A104</f>
        <v>6.7307692000000002E-3</v>
      </c>
      <c r="BG104" s="1">
        <f>Hoja1!BH104/Hoja1!$A104</f>
        <v>6.9230769999999997E-3</v>
      </c>
      <c r="BH104" s="1">
        <f>Hoja1!BI104/Hoja1!$A104</f>
        <v>7.6923076000000009E-3</v>
      </c>
      <c r="BI104" s="1">
        <f>Hoja1!BJ104/Hoja1!$A104</f>
        <v>6.5384616000000008E-3</v>
      </c>
      <c r="BJ104" s="1">
        <f>Hoja1!BK104/Hoja1!$A104</f>
        <v>6.7307692000000002E-3</v>
      </c>
      <c r="BK104" s="1">
        <f>Hoja1!BL104/Hoja1!$A104</f>
        <v>6.5384616000000008E-3</v>
      </c>
      <c r="BL104" s="1">
        <f>Hoja1!BM104/Hoja1!$A104</f>
        <v>5.7692307999999996E-3</v>
      </c>
      <c r="BM104" s="1">
        <f>Hoja1!BN104/Hoja1!$A104</f>
        <v>7.6923076000000009E-3</v>
      </c>
      <c r="BN104" s="1">
        <f>Hoja1!BO104/Hoja1!$A104</f>
        <v>7.1153846000000008E-3</v>
      </c>
      <c r="BO104" s="1">
        <f>Hoja1!BP104/Hoja1!$A104</f>
        <v>8.0769229999999997E-3</v>
      </c>
      <c r="BP104" s="1">
        <f>Hoja1!BQ104/Hoja1!$A104</f>
        <v>9.4230770000000002E-3</v>
      </c>
      <c r="BQ104" s="1">
        <f>Hoja1!BR104/Hoja1!$A104</f>
        <v>8.4615383999999995E-3</v>
      </c>
      <c r="BR104" s="1">
        <f>Hoja1!BS104/Hoja1!$A104</f>
        <v>7.4999999999999997E-3</v>
      </c>
      <c r="BS104" s="1">
        <f>Hoja1!BT104/Hoja1!$A104</f>
        <v>6.1538462000000002E-3</v>
      </c>
      <c r="BT104" s="1">
        <f>Hoja1!BU104/Hoja1!$A104</f>
        <v>5.3846153999999999E-3</v>
      </c>
      <c r="BU104" s="1">
        <f>Hoja1!BV104/Hoja1!$A104</f>
        <v>6.7307692000000002E-3</v>
      </c>
      <c r="BV104" s="1">
        <f>Hoja1!BW104/Hoja1!$A104</f>
        <v>5.1923075999999995E-3</v>
      </c>
      <c r="BW104" s="1">
        <f>Hoja1!BX104/Hoja1!$A104</f>
        <v>5.1923075999999995E-3</v>
      </c>
      <c r="BX104" s="1">
        <f>Hoja1!BY104/Hoja1!$A104</f>
        <v>7.6923076000000009E-3</v>
      </c>
      <c r="BY104" s="1">
        <f>Hoja1!BZ104/Hoja1!$A104</f>
        <v>6.9230769999999997E-3</v>
      </c>
      <c r="BZ104" s="1">
        <f>Hoja1!CA104/Hoja1!$A104</f>
        <v>5.1923075999999995E-3</v>
      </c>
      <c r="CA104" s="1">
        <f>Hoja1!CB104/Hoja1!$A104</f>
        <v>6.1538462000000002E-3</v>
      </c>
      <c r="CB104" s="1">
        <f>Hoja1!CC104/Hoja1!$A104</f>
        <v>6.9230769999999997E-3</v>
      </c>
      <c r="CC104" s="1">
        <f>Hoja1!CD104/Hoja1!$A104</f>
        <v>4.8076923999999998E-3</v>
      </c>
      <c r="CD104" s="1">
        <f>Hoja1!CE104/Hoja1!$A104</f>
        <v>6.1538462000000002E-3</v>
      </c>
      <c r="CE104" s="1">
        <f>Hoja1!CF104/Hoja1!$A104</f>
        <v>8.653846199999999E-3</v>
      </c>
      <c r="CF104" s="1">
        <f>Hoja1!CG104/Hoja1!$A104</f>
        <v>6.3461537999999996E-3</v>
      </c>
      <c r="CG104" s="1">
        <f>Hoja1!CH104/Hoja1!$A104</f>
        <v>6.5384616000000008E-3</v>
      </c>
      <c r="CH104" s="1">
        <f>Hoja1!CI104/Hoja1!$A104</f>
        <v>6.1538462000000002E-3</v>
      </c>
      <c r="CI104" s="1">
        <f>Hoja1!CJ104/Hoja1!$A104</f>
        <v>6.1538462000000002E-3</v>
      </c>
      <c r="CJ104" s="1">
        <f>Hoja1!CK104/Hoja1!$A104</f>
        <v>6.7307692000000002E-3</v>
      </c>
      <c r="CK104" s="1">
        <f>Hoja1!CL104/Hoja1!$A104</f>
        <v>8.4615383999999995E-3</v>
      </c>
      <c r="CL104" s="1">
        <f>Hoja1!CM104/Hoja1!$A104</f>
        <v>7.3076924000000003E-3</v>
      </c>
      <c r="CM104" s="1">
        <f>Hoja1!CN104/Hoja1!$A104</f>
        <v>6.3461537999999996E-3</v>
      </c>
      <c r="CN104" s="1">
        <f>Hoja1!CO104/Hoja1!$A104</f>
        <v>5.3846153999999999E-3</v>
      </c>
      <c r="CO104" s="1">
        <f>Hoja1!CP104/Hoja1!$A104</f>
        <v>6.1538462000000002E-3</v>
      </c>
      <c r="CP104" s="1">
        <f>Hoja1!CQ104/Hoja1!$A104</f>
        <v>8.653846199999999E-3</v>
      </c>
      <c r="CQ104" s="1">
        <f>Hoja1!CR104/Hoja1!$A104</f>
        <v>1.1923077000000001E-2</v>
      </c>
      <c r="CR104" s="1">
        <f>Hoja1!CS104/Hoja1!$A104</f>
        <v>9.6153846000000005E-3</v>
      </c>
      <c r="CS104" s="1">
        <f>Hoja1!CT104/Hoja1!$A104</f>
        <v>7.1153846000000008E-3</v>
      </c>
      <c r="CT104" s="1">
        <f>Hoja1!CU104/Hoja1!$A104</f>
        <v>9.6153846000000005E-3</v>
      </c>
      <c r="CU104" s="1">
        <f>Hoja1!CV104/Hoja1!$A104</f>
        <v>9.4230770000000002E-3</v>
      </c>
      <c r="CV104" s="1">
        <f>Hoja1!CW104/Hoja1!$A104</f>
        <v>8.653846199999999E-3</v>
      </c>
      <c r="CW104" s="1">
        <f>Hoja1!CX104/Hoja1!$A104</f>
        <v>1.0576923E-2</v>
      </c>
      <c r="CX104" s="1">
        <f>Hoja1!CY104/Hoja1!$A104</f>
        <v>8.4615383999999995E-3</v>
      </c>
      <c r="CY104" s="1">
        <f>Hoja1!CZ104/Hoja1!$A104</f>
        <v>7.3076924000000003E-3</v>
      </c>
      <c r="CZ104" s="1">
        <f>Hoja1!DA104/Hoja1!$A104</f>
        <v>7.8846153999999995E-3</v>
      </c>
      <c r="DA104" s="1">
        <f>Hoja1!DB104/Hoja1!$A104</f>
        <v>9.230769199999999E-3</v>
      </c>
      <c r="DB104" s="1">
        <f>Hoja1!DC104/Hoja1!$A104</f>
        <v>7.4999999999999997E-3</v>
      </c>
      <c r="DC104" s="1">
        <f>Hoja1!DD104/Hoja1!$A104</f>
        <v>6.7307692000000002E-3</v>
      </c>
      <c r="DD104" s="1">
        <f>Hoja1!DE104/Hoja1!$A104</f>
        <v>6.7307692000000002E-3</v>
      </c>
      <c r="DE104" s="1">
        <f>Hoja1!DF104/Hoja1!$A104</f>
        <v>7.8846153999999995E-3</v>
      </c>
      <c r="DF104" s="1">
        <f>Hoja1!DG104/Hoja1!$A104</f>
        <v>8.0769229999999997E-3</v>
      </c>
      <c r="DG104" s="1">
        <f>Hoja1!DH104/Hoja1!$A104</f>
        <v>0.01</v>
      </c>
      <c r="DH104" s="1">
        <f>Hoja1!DI104/Hoja1!$A104</f>
        <v>1.01923076E-2</v>
      </c>
      <c r="DI104" s="1">
        <f>Hoja1!DJ104/Hoja1!$A104</f>
        <v>9.0384616000000004E-3</v>
      </c>
      <c r="DJ104" s="1">
        <f>Hoja1!DK104/Hoja1!$A104</f>
        <v>9.4230770000000002E-3</v>
      </c>
      <c r="DK104" s="1">
        <f>Hoja1!DL104/Hoja1!$A104</f>
        <v>1.1153846200000001E-2</v>
      </c>
      <c r="DL104" s="1">
        <f>Hoja1!DM104/Hoja1!$A104</f>
        <v>0.01</v>
      </c>
      <c r="DM104" s="1">
        <f>Hoja1!DN104/Hoja1!$A104</f>
        <v>5.7692307999999996E-3</v>
      </c>
      <c r="DN104" s="1">
        <f>Hoja1!DO104/Hoja1!$A104</f>
        <v>8.846153800000001E-3</v>
      </c>
      <c r="DO104" s="1">
        <f>Hoja1!DP104/Hoja1!$A104</f>
        <v>9.230769199999999E-3</v>
      </c>
      <c r="DP104" s="1">
        <f>Hoja1!DQ104/Hoja1!$A104</f>
        <v>1.03846154E-2</v>
      </c>
      <c r="DQ104" s="1">
        <f>Hoja1!DR104/Hoja1!$A104</f>
        <v>1.2500000000000001E-2</v>
      </c>
      <c r="DR104" s="1">
        <f>Hoja1!DS104/Hoja1!$A104</f>
        <v>1.23076924E-2</v>
      </c>
      <c r="DS104" s="1">
        <f>Hoja1!DT104/Hoja1!$A104</f>
        <v>1.4230769200000002E-2</v>
      </c>
      <c r="DT104" s="1">
        <f>Hoja1!DU104/Hoja1!$A104</f>
        <v>1.07692308E-2</v>
      </c>
      <c r="DU104" s="1">
        <f>Hoja1!DV104/Hoja1!$A104</f>
        <v>1.1153846200000001E-2</v>
      </c>
      <c r="DV104" s="1">
        <f>Hoja1!DW104/Hoja1!$A104</f>
        <v>1.4423077000000001E-2</v>
      </c>
      <c r="DW104" s="1">
        <f>Hoja1!DX104/Hoja1!$A104</f>
        <v>0.01</v>
      </c>
      <c r="DX104" s="1">
        <f>Hoja1!DY104/Hoja1!$A104</f>
        <v>9.4230770000000002E-3</v>
      </c>
      <c r="DY104" s="1">
        <f>Hoja1!DZ104/Hoja1!$A104</f>
        <v>9.4230770000000002E-3</v>
      </c>
      <c r="DZ104" s="1">
        <f>Hoja1!EA104/Hoja1!$A104</f>
        <v>7.4999999999999997E-3</v>
      </c>
      <c r="EA104" s="1">
        <f>Hoja1!EB104/Hoja1!$A104</f>
        <v>9.0384616000000004E-3</v>
      </c>
      <c r="EB104" s="1">
        <f>Hoja1!EC104/Hoja1!$A104</f>
        <v>9.230769199999999E-3</v>
      </c>
      <c r="EC104" s="1">
        <f>Hoja1!ED104/Hoja1!$A104</f>
        <v>1.01923076E-2</v>
      </c>
      <c r="ED104" s="1">
        <f>Hoja1!EE104/Hoja1!$A104</f>
        <v>1.2115384599999999E-2</v>
      </c>
      <c r="EE104" s="1">
        <f>Hoja1!EF104/Hoja1!$A104</f>
        <v>1.0576923E-2</v>
      </c>
      <c r="EF104" s="1">
        <f>Hoja1!EG104/Hoja1!$A104</f>
        <v>1.1923077000000001E-2</v>
      </c>
      <c r="EG104" s="1">
        <f>Hoja1!EH104/Hoja1!$A104</f>
        <v>9.6153846000000005E-3</v>
      </c>
      <c r="EH104" s="1">
        <f>Hoja1!EI104/Hoja1!$A104</f>
        <v>7.1153846000000008E-3</v>
      </c>
      <c r="EI104" s="1">
        <f>Hoja1!EJ104/Hoja1!$A104</f>
        <v>6.1538462000000002E-3</v>
      </c>
      <c r="EJ104" s="1">
        <f>Hoja1!EK104/Hoja1!$A104</f>
        <v>7.4999999999999997E-3</v>
      </c>
      <c r="EK104" s="1">
        <f>Hoja1!EL104/Hoja1!$A104</f>
        <v>7.8846153999999995E-3</v>
      </c>
      <c r="EL104" s="1">
        <f>Hoja1!EM104/Hoja1!$A104</f>
        <v>9.4230770000000002E-3</v>
      </c>
      <c r="EM104" s="1">
        <f>Hoja1!EN104/Hoja1!$A104</f>
        <v>0.01</v>
      </c>
      <c r="EN104" s="1">
        <f>Hoja1!EO104/Hoja1!$A104</f>
        <v>6.1538462000000002E-3</v>
      </c>
      <c r="EO104" s="1">
        <f>Hoja1!EP104/Hoja1!$A104</f>
        <v>9.0384616000000004E-3</v>
      </c>
      <c r="EP104" s="1">
        <f>Hoja1!EQ104/Hoja1!$A104</f>
        <v>8.653846199999999E-3</v>
      </c>
      <c r="EQ104" s="1">
        <f>Hoja1!ER104/Hoja1!$A104</f>
        <v>8.653846199999999E-3</v>
      </c>
      <c r="ER104" s="1">
        <f>Hoja1!ES104/Hoja1!$A104</f>
        <v>9.0384616000000004E-3</v>
      </c>
      <c r="ES104" s="1">
        <f>Hoja1!ET104/Hoja1!$A104</f>
        <v>5.9615383999999999E-3</v>
      </c>
      <c r="ET104" s="1">
        <f>Hoja1!EU104/Hoja1!$A104</f>
        <v>7.4999999999999997E-3</v>
      </c>
      <c r="EU104" s="1">
        <f>Hoja1!EV104/Hoja1!$A104</f>
        <v>5.9615383999999999E-3</v>
      </c>
      <c r="EV104" s="1">
        <f>Hoja1!EW104/Hoja1!$A104</f>
        <v>7.1153846000000008E-3</v>
      </c>
      <c r="EW104" s="1">
        <f>Hoja1!EX104/Hoja1!$A104</f>
        <v>7.6923076000000009E-3</v>
      </c>
      <c r="EX104" s="1">
        <f>Hoja1!EY104/Hoja1!$A104</f>
        <v>9.6153846000000005E-3</v>
      </c>
      <c r="EY104" s="1">
        <f>Hoja1!EZ104/Hoja1!$A104</f>
        <v>8.653846199999999E-3</v>
      </c>
      <c r="EZ104" s="1">
        <f>Hoja1!FA104/Hoja1!$A104</f>
        <v>5.5769230000000001E-3</v>
      </c>
      <c r="FA104" s="1">
        <f>Hoja1!FB104/Hoja1!$A104</f>
        <v>7.4999999999999997E-3</v>
      </c>
      <c r="FB104" s="1">
        <f>Hoja1!FC104/Hoja1!$A104</f>
        <v>7.8846153999999995E-3</v>
      </c>
      <c r="FC104" s="1">
        <f>Hoja1!FD104/Hoja1!$A104</f>
        <v>1.1730769200000001E-2</v>
      </c>
      <c r="FD104" s="1">
        <f>Hoja1!FE104/Hoja1!$A104</f>
        <v>1.2115384599999999E-2</v>
      </c>
      <c r="FE104" s="1">
        <f>Hoja1!FF104/Hoja1!$A104</f>
        <v>9.8076923999999999E-3</v>
      </c>
      <c r="FF104" s="1">
        <f>Hoja1!FG104/Hoja1!$A104</f>
        <v>8.2692308000000009E-3</v>
      </c>
      <c r="FG104" s="1">
        <f>Hoja1!FH104/Hoja1!$A104</f>
        <v>8.0769229999999997E-3</v>
      </c>
      <c r="FH104" s="1">
        <f>Hoja1!FI104/Hoja1!$A104</f>
        <v>1.2500000000000001E-2</v>
      </c>
      <c r="FI104" s="1">
        <f>Hoja1!FJ104/Hoja1!$A104</f>
        <v>1.1153846200000001E-2</v>
      </c>
      <c r="FJ104" s="1">
        <f>Hoja1!FK104/Hoja1!$A104</f>
        <v>9.6153846000000005E-3</v>
      </c>
      <c r="FK104" s="1">
        <f>Hoja1!FL104/Hoja1!$A104</f>
        <v>1.0576923E-2</v>
      </c>
      <c r="FL104" s="1">
        <f>Hoja1!FM104/Hoja1!$A104</f>
        <v>9.230769199999999E-3</v>
      </c>
      <c r="FM104" s="1">
        <f>Hoja1!FN104/Hoja1!$A104</f>
        <v>8.2692308000000009E-3</v>
      </c>
      <c r="FN104" s="1">
        <f>Hoja1!FO104/Hoja1!$A104</f>
        <v>7.8846153999999995E-3</v>
      </c>
      <c r="FO104" s="1">
        <f>Hoja1!FP104/Hoja1!$A104</f>
        <v>7.3076924000000003E-3</v>
      </c>
      <c r="FP104" s="1">
        <f>Hoja1!FQ104/Hoja1!$A104</f>
        <v>9.230769199999999E-3</v>
      </c>
      <c r="FQ104" s="1">
        <f>Hoja1!FR104/Hoja1!$A104</f>
        <v>7.4999999999999997E-3</v>
      </c>
      <c r="FR104" s="1">
        <f>Hoja1!FS104/Hoja1!$A104</f>
        <v>4.8076923999999998E-3</v>
      </c>
      <c r="FS104" s="1">
        <f>Hoja1!FT104/Hoja1!$A104</f>
        <v>6.9230769999999997E-3</v>
      </c>
      <c r="FT104" s="1">
        <f>Hoja1!FU104/Hoja1!$A104</f>
        <v>5.1923075999999995E-3</v>
      </c>
      <c r="FU104" s="1">
        <f>Hoja1!FV104/Hoja1!$A104</f>
        <v>5.5769230000000001E-3</v>
      </c>
      <c r="FV104" s="1">
        <f>Hoja1!FW104/Hoja1!$A104</f>
        <v>6.1538462000000002E-3</v>
      </c>
      <c r="FW104" s="1">
        <f>Hoja1!FX104/Hoja1!$A104</f>
        <v>5.7692307999999996E-3</v>
      </c>
      <c r="FX104" s="1">
        <f>Hoja1!FY104/Hoja1!$A104</f>
        <v>6.7307692000000002E-3</v>
      </c>
      <c r="FY104" s="1">
        <f>Hoja1!FZ104/Hoja1!$A104</f>
        <v>2.6923075999999999E-3</v>
      </c>
      <c r="FZ104" s="1">
        <f>Hoja1!GA104/Hoja1!$A104</f>
        <v>4.4230770000000001E-3</v>
      </c>
      <c r="GA104" s="1">
        <f>Hoja1!GB104/Hoja1!$A104</f>
        <v>6.1538462000000002E-3</v>
      </c>
      <c r="GB104" s="1">
        <f>Hoja1!GC104/Hoja1!$A104</f>
        <v>7.8846153999999995E-3</v>
      </c>
      <c r="GC104" s="1">
        <f>Hoja1!GD104/Hoja1!$A104</f>
        <v>4.6153845999999995E-3</v>
      </c>
      <c r="GD104" s="1">
        <f>Hoja1!GE104/Hoja1!$A104</f>
        <v>3.6538462000000002E-3</v>
      </c>
      <c r="GE104" s="1">
        <f>Hoja1!GF104/Hoja1!$A104</f>
        <v>3.8461538000000004E-3</v>
      </c>
      <c r="GF104" s="1">
        <f>Hoja1!GG104/Hoja1!$A104</f>
        <v>4.4230770000000001E-3</v>
      </c>
      <c r="GG104" s="1">
        <f>Hoja1!GH104/Hoja1!$A104</f>
        <v>5.1923075999999995E-3</v>
      </c>
      <c r="GH104" s="1">
        <f>Hoja1!GI104/Hoja1!$A104</f>
        <v>4.2307691999999997E-3</v>
      </c>
      <c r="GI104" s="1">
        <f>Hoja1!GJ104/Hoja1!$A104</f>
        <v>5.3846153999999999E-3</v>
      </c>
      <c r="GJ104" s="1">
        <f>Hoja1!GK104/Hoja1!$A104</f>
        <v>5.1923075999999995E-3</v>
      </c>
      <c r="GK104" s="1">
        <f>Hoja1!GL104/Hoja1!$A104</f>
        <v>3.4615383999999998E-3</v>
      </c>
      <c r="GL104" s="1">
        <f>Hoja1!GM104/Hoja1!$A104</f>
        <v>2.3076923999999998E-3</v>
      </c>
      <c r="GM104" s="1">
        <f>Hoja1!GN104/Hoja1!$A104</f>
        <v>5.9615383999999999E-3</v>
      </c>
      <c r="GN104" s="1">
        <f>Hoja1!GO104/Hoja1!$A104</f>
        <v>7.8846153999999995E-3</v>
      </c>
      <c r="GO104" s="1">
        <f>Hoja1!GP104/Hoja1!$A104</f>
        <v>3.8461538000000004E-3</v>
      </c>
      <c r="GP104" s="1">
        <f>Hoja1!GQ104/Hoja1!$A104</f>
        <v>4.2307691999999997E-3</v>
      </c>
      <c r="GQ104" s="1">
        <f>Hoja1!GR104/Hoja1!$A104</f>
        <v>4.2307691999999997E-3</v>
      </c>
      <c r="GR104" s="1">
        <f>Hoja1!GS104/Hoja1!$A104</f>
        <v>3.8461538000000004E-3</v>
      </c>
      <c r="GS104" s="1">
        <f>Hoja1!GT104/Hoja1!$A104</f>
        <v>5.0000000000000001E-3</v>
      </c>
      <c r="GT104" s="1">
        <f>Hoja1!GU104/Hoja1!$A104</f>
        <v>3.8461538000000004E-3</v>
      </c>
      <c r="GU104" s="1">
        <f>Hoja1!GV104/Hoja1!$A104</f>
        <v>5.0000000000000001E-3</v>
      </c>
      <c r="GV104" s="1">
        <f>Hoja1!GW104/Hoja1!$A104</f>
        <v>2.5000000000000001E-3</v>
      </c>
      <c r="GW104" s="1">
        <f>Hoja1!GX104/Hoja1!$A104</f>
        <v>2.8846153999999998E-3</v>
      </c>
      <c r="GX104" s="1">
        <f>Hoja1!GY104/Hoja1!$A104</f>
        <v>4.4230770000000001E-3</v>
      </c>
      <c r="GY104" s="1">
        <f>Hoja1!GZ104/Hoja1!$A104</f>
        <v>2.8846153999999998E-3</v>
      </c>
      <c r="GZ104" s="1">
        <f>Hoja1!HA104/Hoja1!$A104</f>
        <v>2.8846153999999998E-3</v>
      </c>
      <c r="HA104" s="1">
        <f>Hoja1!HB104/Hoja1!$A104</f>
        <v>3.4615383999999998E-3</v>
      </c>
      <c r="HB104" s="1">
        <f>Hoja1!HC104/Hoja1!$A104</f>
        <v>2.8846153999999998E-3</v>
      </c>
      <c r="HC104" s="1">
        <f>Hoja1!HD104/Hoja1!$A104</f>
        <v>2.6923075999999999E-3</v>
      </c>
      <c r="HD104" s="1">
        <f>Hoja1!HE104/Hoja1!$A104</f>
        <v>3.2692308000000004E-3</v>
      </c>
      <c r="HE104" s="1">
        <f>Hoja1!HF104/Hoja1!$A104</f>
        <v>3.0769230000000001E-3</v>
      </c>
      <c r="HF104" s="1">
        <f>Hoja1!HG104/Hoja1!$A104</f>
        <v>2.8846153999999998E-3</v>
      </c>
      <c r="HG104" s="1">
        <f>Hoja1!HH104/Hoja1!$A104</f>
        <v>3.0769230000000001E-3</v>
      </c>
      <c r="HH104" s="1">
        <f>Hoja1!HI104/Hoja1!$A104</f>
        <v>1.923077E-3</v>
      </c>
      <c r="HI104" s="1">
        <f>Hoja1!HJ104/Hoja1!$A104</f>
        <v>1.923077E-3</v>
      </c>
      <c r="HJ104" s="1">
        <f>Hoja1!HK104/Hoja1!$A104</f>
        <v>1.7307691999999999E-3</v>
      </c>
      <c r="HK104" s="1">
        <f>Hoja1!HL104/Hoja1!$A104</f>
        <v>2.1153845999999999E-3</v>
      </c>
      <c r="HL104" s="1">
        <f>Hoja1!HM104/Hoja1!$A104</f>
        <v>1.7307691999999999E-3</v>
      </c>
      <c r="HM104" s="1">
        <f>Hoja1!HN104/Hoja1!$A104</f>
        <v>1.3461537999999999E-3</v>
      </c>
      <c r="HN104" s="1">
        <f>Hoja1!HO104/Hoja1!$A104</f>
        <v>2.5000000000000001E-3</v>
      </c>
      <c r="HO104" s="1">
        <f>Hoja1!HP104/Hoja1!$A104</f>
        <v>1.3461537999999999E-3</v>
      </c>
      <c r="HP104" s="1">
        <f>Hoja1!HQ104/Hoja1!$A104</f>
        <v>1.7307691999999999E-3</v>
      </c>
      <c r="HQ104" s="1">
        <f>Hoja1!HR104/Hoja1!$A104</f>
        <v>2.3076923999999998E-3</v>
      </c>
      <c r="HR104" s="1">
        <f>Hoja1!HS104/Hoja1!$A104</f>
        <v>2.3076923999999998E-3</v>
      </c>
      <c r="HS104" s="1">
        <f>Hoja1!HT104/Hoja1!$A104</f>
        <v>1.5384616000000001E-3</v>
      </c>
      <c r="HT104" s="1">
        <f>Hoja1!HU104/Hoja1!$A104</f>
        <v>3.0769230000000001E-3</v>
      </c>
      <c r="HU104" s="1">
        <f>Hoja1!HV104/Hoja1!$A104</f>
        <v>1.3461537999999999E-3</v>
      </c>
      <c r="HV104" s="1">
        <f>Hoja1!HW104/Hoja1!$A104</f>
        <v>7.6923080000000003E-4</v>
      </c>
      <c r="HW104" s="1">
        <f>Hoja1!HX104/Hoja1!$A104</f>
        <v>1.5384616000000001E-3</v>
      </c>
      <c r="HX104" s="1">
        <f>Hoja1!HY104/Hoja1!$A104</f>
        <v>3.8461540000000002E-4</v>
      </c>
      <c r="HY104" s="1">
        <f>Hoja1!HZ104/Hoja1!$A104</f>
        <v>7.6923080000000003E-4</v>
      </c>
      <c r="HZ104" s="1">
        <f>Hoja1!IA104/Hoja1!$A104</f>
        <v>7.6923080000000003E-4</v>
      </c>
    </row>
    <row r="105" spans="1:234" x14ac:dyDescent="0.25">
      <c r="A105" s="1">
        <f>Hoja1!B105/Hoja1!$A105</f>
        <v>0</v>
      </c>
      <c r="B105" s="1">
        <f>Hoja1!C105/Hoja1!$A105</f>
        <v>0</v>
      </c>
      <c r="C105" s="1">
        <f>Hoja1!D105/Hoja1!$A105</f>
        <v>0</v>
      </c>
      <c r="D105" s="1">
        <f>Hoja1!E105/Hoja1!$A105</f>
        <v>0</v>
      </c>
      <c r="E105" s="1">
        <f>Hoja1!F105/Hoja1!$A105</f>
        <v>0</v>
      </c>
      <c r="F105" s="1">
        <f>Hoja1!G105/Hoja1!$A105</f>
        <v>1.2019224999999999E-4</v>
      </c>
      <c r="G105" s="1">
        <f>Hoja1!H105/Hoja1!$A105</f>
        <v>0</v>
      </c>
      <c r="H105" s="1">
        <f>Hoja1!I105/Hoja1!$A105</f>
        <v>2.40384625E-4</v>
      </c>
      <c r="I105" s="1">
        <f>Hoja1!J105/Hoja1!$A105</f>
        <v>1.2019224999999999E-4</v>
      </c>
      <c r="J105" s="1">
        <f>Hoja1!K105/Hoja1!$A105</f>
        <v>1.2019231250000001E-3</v>
      </c>
      <c r="K105" s="1">
        <f>Hoja1!L105/Hoja1!$A105</f>
        <v>2.283653875E-3</v>
      </c>
      <c r="L105" s="1">
        <f>Hoja1!M105/Hoja1!$A105</f>
        <v>1.322115375E-3</v>
      </c>
      <c r="M105" s="1">
        <f>Hoja1!N105/Hoja1!$A105</f>
        <v>1.4423077499999999E-3</v>
      </c>
      <c r="N105" s="1">
        <f>Hoja1!O105/Hoja1!$A105</f>
        <v>3.365384625E-3</v>
      </c>
      <c r="O105" s="1">
        <f>Hoja1!P105/Hoja1!$A105</f>
        <v>2.7644231250000002E-3</v>
      </c>
      <c r="P105" s="1">
        <f>Hoja1!Q105/Hoja1!$A105</f>
        <v>9.6153850000000002E-4</v>
      </c>
      <c r="Q105" s="1">
        <f>Hoja1!R105/Hoja1!$A105</f>
        <v>4.8076925000000001E-4</v>
      </c>
      <c r="R105" s="1">
        <f>Hoja1!S105/Hoja1!$A105</f>
        <v>3.6057687500000001E-4</v>
      </c>
      <c r="S105" s="1">
        <f>Hoja1!T105/Hoja1!$A105</f>
        <v>2.40384625E-4</v>
      </c>
      <c r="T105" s="1">
        <f>Hoja1!U105/Hoja1!$A105</f>
        <v>3.6057687500000001E-4</v>
      </c>
      <c r="U105" s="1">
        <f>Hoja1!V105/Hoja1!$A105</f>
        <v>4.8076925000000001E-4</v>
      </c>
      <c r="V105" s="1">
        <f>Hoja1!W105/Hoja1!$A105</f>
        <v>3.6057687500000001E-4</v>
      </c>
      <c r="W105" s="1">
        <f>Hoja1!X105/Hoja1!$A105</f>
        <v>1.08173075E-3</v>
      </c>
      <c r="X105" s="1">
        <f>Hoja1!Y105/Hoja1!$A105</f>
        <v>2.8846153749999999E-3</v>
      </c>
      <c r="Y105" s="1">
        <f>Hoja1!Z105/Hoja1!$A105</f>
        <v>2.283653875E-3</v>
      </c>
      <c r="Z105" s="1">
        <f>Hoja1!AA105/Hoja1!$A105</f>
        <v>6.0096149999999996E-4</v>
      </c>
      <c r="AA105" s="1">
        <f>Hoja1!AB105/Hoja1!$A105</f>
        <v>1.08173075E-3</v>
      </c>
      <c r="AB105" s="1">
        <f>Hoja1!AC105/Hoja1!$A105</f>
        <v>1.68269225E-3</v>
      </c>
      <c r="AC105" s="1">
        <f>Hoja1!AD105/Hoja1!$A105</f>
        <v>8.4134612500000002E-4</v>
      </c>
      <c r="AD105" s="1">
        <f>Hoja1!AE105/Hoja1!$A105</f>
        <v>1.9230768750000001E-3</v>
      </c>
      <c r="AE105" s="1">
        <f>Hoja1!AF105/Hoja1!$A105</f>
        <v>1.4423077499999999E-3</v>
      </c>
      <c r="AF105" s="1">
        <f>Hoja1!AG105/Hoja1!$A105</f>
        <v>1.8028846249999999E-3</v>
      </c>
      <c r="AG105" s="1">
        <f>Hoja1!AH105/Hoja1!$A105</f>
        <v>2.283653875E-3</v>
      </c>
      <c r="AH105" s="1">
        <f>Hoja1!AI105/Hoja1!$A105</f>
        <v>4.6874999999999998E-3</v>
      </c>
      <c r="AI105" s="1">
        <f>Hoja1!AJ105/Hoja1!$A105</f>
        <v>5.7692307499999998E-3</v>
      </c>
      <c r="AJ105" s="1">
        <f>Hoja1!AK105/Hoja1!$A105</f>
        <v>5.5288461250000004E-3</v>
      </c>
      <c r="AK105" s="1">
        <f>Hoja1!AL105/Hoja1!$A105</f>
        <v>4.2067307500000001E-3</v>
      </c>
      <c r="AL105" s="1">
        <f>Hoja1!AM105/Hoja1!$A105</f>
        <v>4.3269231249999998E-3</v>
      </c>
      <c r="AM105" s="1">
        <f>Hoja1!AN105/Hoja1!$A105</f>
        <v>2.7644231250000002E-3</v>
      </c>
      <c r="AN105" s="1">
        <f>Hoja1!AO105/Hoja1!$A105</f>
        <v>1.9230768750000001E-3</v>
      </c>
      <c r="AO105" s="1">
        <f>Hoja1!AP105/Hoja1!$A105</f>
        <v>1.8028846249999999E-3</v>
      </c>
      <c r="AP105" s="1">
        <f>Hoja1!AQ105/Hoja1!$A105</f>
        <v>3.8461538750000001E-3</v>
      </c>
      <c r="AQ105" s="1">
        <f>Hoja1!AR105/Hoja1!$A105</f>
        <v>2.6442307500000001E-3</v>
      </c>
      <c r="AR105" s="1">
        <f>Hoja1!AS105/Hoja1!$A105</f>
        <v>3.8461538750000001E-3</v>
      </c>
      <c r="AS105" s="1">
        <f>Hoja1!AT105/Hoja1!$A105</f>
        <v>4.6874999999999998E-3</v>
      </c>
      <c r="AT105" s="1">
        <f>Hoja1!AU105/Hoja1!$A105</f>
        <v>4.6874999999999998E-3</v>
      </c>
      <c r="AU105" s="1">
        <f>Hoja1!AV105/Hoja1!$A105</f>
        <v>3.4855768750000002E-3</v>
      </c>
      <c r="AV105" s="1">
        <f>Hoja1!AW105/Hoja1!$A105</f>
        <v>2.8846153749999999E-3</v>
      </c>
      <c r="AW105" s="1">
        <f>Hoja1!AX105/Hoja1!$A105</f>
        <v>3.7259615E-3</v>
      </c>
      <c r="AX105" s="1">
        <f>Hoja1!AY105/Hoja1!$A105</f>
        <v>4.0865385000000004E-3</v>
      </c>
      <c r="AY105" s="1">
        <f>Hoja1!AZ105/Hoja1!$A105</f>
        <v>3.9663461249999999E-3</v>
      </c>
      <c r="AZ105" s="1">
        <f>Hoja1!BA105/Hoja1!$A105</f>
        <v>3.9663461249999999E-3</v>
      </c>
      <c r="BA105" s="1">
        <f>Hoja1!BB105/Hoja1!$A105</f>
        <v>5.6490385000000001E-3</v>
      </c>
      <c r="BB105" s="1">
        <f>Hoja1!BC105/Hoja1!$A105</f>
        <v>3.365384625E-3</v>
      </c>
      <c r="BC105" s="1">
        <f>Hoja1!BD105/Hoja1!$A105</f>
        <v>4.5673077500000001E-3</v>
      </c>
      <c r="BD105" s="1">
        <f>Hoja1!BE105/Hoja1!$A105</f>
        <v>3.365384625E-3</v>
      </c>
      <c r="BE105" s="1">
        <f>Hoja1!BF105/Hoja1!$A105</f>
        <v>3.4855768750000002E-3</v>
      </c>
      <c r="BF105" s="1">
        <f>Hoja1!BG105/Hoja1!$A105</f>
        <v>3.00480775E-3</v>
      </c>
      <c r="BG105" s="1">
        <f>Hoja1!BH105/Hoja1!$A105</f>
        <v>4.5673077500000001E-3</v>
      </c>
      <c r="BH105" s="1">
        <f>Hoja1!BI105/Hoja1!$A105</f>
        <v>2.4038461250000002E-3</v>
      </c>
      <c r="BI105" s="1">
        <f>Hoja1!BJ105/Hoja1!$A105</f>
        <v>4.4471153750000004E-3</v>
      </c>
      <c r="BJ105" s="1">
        <f>Hoja1!BK105/Hoja1!$A105</f>
        <v>3.00480775E-3</v>
      </c>
      <c r="BK105" s="1">
        <f>Hoja1!BL105/Hoja1!$A105</f>
        <v>3.1250000000000002E-3</v>
      </c>
      <c r="BL105" s="1">
        <f>Hoja1!BM105/Hoja1!$A105</f>
        <v>2.8846153749999999E-3</v>
      </c>
      <c r="BM105" s="1">
        <f>Hoja1!BN105/Hoja1!$A105</f>
        <v>2.7644231250000002E-3</v>
      </c>
      <c r="BN105" s="1">
        <f>Hoja1!BO105/Hoja1!$A105</f>
        <v>2.5240384999999999E-3</v>
      </c>
      <c r="BO105" s="1">
        <f>Hoja1!BP105/Hoja1!$A105</f>
        <v>2.6442307500000001E-3</v>
      </c>
      <c r="BP105" s="1">
        <f>Hoja1!BQ105/Hoja1!$A105</f>
        <v>2.5240384999999999E-3</v>
      </c>
      <c r="BQ105" s="1">
        <f>Hoja1!BR105/Hoja1!$A105</f>
        <v>1.9230768750000001E-3</v>
      </c>
      <c r="BR105" s="1">
        <f>Hoja1!BS105/Hoja1!$A105</f>
        <v>2.8846153749999999E-3</v>
      </c>
      <c r="BS105" s="1">
        <f>Hoja1!BT105/Hoja1!$A105</f>
        <v>2.4038461250000002E-3</v>
      </c>
      <c r="BT105" s="1">
        <f>Hoja1!BU105/Hoja1!$A105</f>
        <v>1.2019231250000001E-3</v>
      </c>
      <c r="BU105" s="1">
        <f>Hoja1!BV105/Hoja1!$A105</f>
        <v>2.4038461250000002E-3</v>
      </c>
      <c r="BV105" s="1">
        <f>Hoja1!BW105/Hoja1!$A105</f>
        <v>1.9230768750000001E-3</v>
      </c>
      <c r="BW105" s="1">
        <f>Hoja1!BX105/Hoja1!$A105</f>
        <v>3.4855768750000002E-3</v>
      </c>
      <c r="BX105" s="1">
        <f>Hoja1!BY105/Hoja1!$A105</f>
        <v>2.4038461250000002E-3</v>
      </c>
      <c r="BY105" s="1">
        <f>Hoja1!BZ105/Hoja1!$A105</f>
        <v>1.322115375E-3</v>
      </c>
      <c r="BZ105" s="1">
        <f>Hoja1!CA105/Hoja1!$A105</f>
        <v>1.8028846249999999E-3</v>
      </c>
      <c r="CA105" s="1">
        <f>Hoja1!CB105/Hoja1!$A105</f>
        <v>1.8028846249999999E-3</v>
      </c>
      <c r="CB105" s="1">
        <f>Hoja1!CC105/Hoja1!$A105</f>
        <v>2.1634614999999999E-3</v>
      </c>
      <c r="CC105" s="1">
        <f>Hoja1!CD105/Hoja1!$A105</f>
        <v>1.8028846249999999E-3</v>
      </c>
      <c r="CD105" s="1">
        <f>Hoja1!CE105/Hoja1!$A105</f>
        <v>1.5625000000000001E-3</v>
      </c>
      <c r="CE105" s="1">
        <f>Hoja1!CF105/Hoja1!$A105</f>
        <v>2.1634614999999999E-3</v>
      </c>
      <c r="CF105" s="1">
        <f>Hoja1!CG105/Hoja1!$A105</f>
        <v>4.0865385000000004E-3</v>
      </c>
      <c r="CG105" s="1">
        <f>Hoja1!CH105/Hoja1!$A105</f>
        <v>1.8028846249999999E-3</v>
      </c>
      <c r="CH105" s="1">
        <f>Hoja1!CI105/Hoja1!$A105</f>
        <v>2.0432692500000002E-3</v>
      </c>
      <c r="CI105" s="1">
        <f>Hoja1!CJ105/Hoja1!$A105</f>
        <v>2.0432692500000002E-3</v>
      </c>
      <c r="CJ105" s="1">
        <f>Hoja1!CK105/Hoja1!$A105</f>
        <v>2.6442307500000001E-3</v>
      </c>
      <c r="CK105" s="1">
        <f>Hoja1!CL105/Hoja1!$A105</f>
        <v>3.00480775E-3</v>
      </c>
      <c r="CL105" s="1">
        <f>Hoja1!CM105/Hoja1!$A105</f>
        <v>2.4038461250000002E-3</v>
      </c>
      <c r="CM105" s="1">
        <f>Hoja1!CN105/Hoja1!$A105</f>
        <v>2.283653875E-3</v>
      </c>
      <c r="CN105" s="1">
        <f>Hoja1!CO105/Hoja1!$A105</f>
        <v>2.0432692500000002E-3</v>
      </c>
      <c r="CO105" s="1">
        <f>Hoja1!CP105/Hoja1!$A105</f>
        <v>2.8846153749999999E-3</v>
      </c>
      <c r="CP105" s="1">
        <f>Hoja1!CQ105/Hoja1!$A105</f>
        <v>2.7644231250000002E-3</v>
      </c>
      <c r="CQ105" s="1">
        <f>Hoja1!CR105/Hoja1!$A105</f>
        <v>2.4038461250000002E-3</v>
      </c>
      <c r="CR105" s="1">
        <f>Hoja1!CS105/Hoja1!$A105</f>
        <v>2.6442307500000001E-3</v>
      </c>
      <c r="CS105" s="1">
        <f>Hoja1!CT105/Hoja1!$A105</f>
        <v>2.283653875E-3</v>
      </c>
      <c r="CT105" s="1">
        <f>Hoja1!CU105/Hoja1!$A105</f>
        <v>2.8846153749999999E-3</v>
      </c>
      <c r="CU105" s="1">
        <f>Hoja1!CV105/Hoja1!$A105</f>
        <v>2.1634614999999999E-3</v>
      </c>
      <c r="CV105" s="1">
        <f>Hoja1!CW105/Hoja1!$A105</f>
        <v>2.0432692500000002E-3</v>
      </c>
      <c r="CW105" s="1">
        <f>Hoja1!CX105/Hoja1!$A105</f>
        <v>2.1634614999999999E-3</v>
      </c>
      <c r="CX105" s="1">
        <f>Hoja1!CY105/Hoja1!$A105</f>
        <v>2.8846153749999999E-3</v>
      </c>
      <c r="CY105" s="1">
        <f>Hoja1!CZ105/Hoja1!$A105</f>
        <v>2.6442307500000001E-3</v>
      </c>
      <c r="CZ105" s="1">
        <f>Hoja1!DA105/Hoja1!$A105</f>
        <v>2.1634614999999999E-3</v>
      </c>
      <c r="DA105" s="1">
        <f>Hoja1!DB105/Hoja1!$A105</f>
        <v>3.6057692499999999E-3</v>
      </c>
      <c r="DB105" s="1">
        <f>Hoja1!DC105/Hoja1!$A105</f>
        <v>2.283653875E-3</v>
      </c>
      <c r="DC105" s="1">
        <f>Hoja1!DD105/Hoja1!$A105</f>
        <v>2.1634614999999999E-3</v>
      </c>
      <c r="DD105" s="1">
        <f>Hoja1!DE105/Hoja1!$A105</f>
        <v>1.68269225E-3</v>
      </c>
      <c r="DE105" s="1">
        <f>Hoja1!DF105/Hoja1!$A105</f>
        <v>2.6442307500000001E-3</v>
      </c>
      <c r="DF105" s="1">
        <f>Hoja1!DG105/Hoja1!$A105</f>
        <v>2.4038461250000002E-3</v>
      </c>
      <c r="DG105" s="1">
        <f>Hoja1!DH105/Hoja1!$A105</f>
        <v>1.68269225E-3</v>
      </c>
      <c r="DH105" s="1">
        <f>Hoja1!DI105/Hoja1!$A105</f>
        <v>3.2451922499999999E-3</v>
      </c>
      <c r="DI105" s="1">
        <f>Hoja1!DJ105/Hoja1!$A105</f>
        <v>2.8846153749999999E-3</v>
      </c>
      <c r="DJ105" s="1">
        <f>Hoja1!DK105/Hoja1!$A105</f>
        <v>2.1634614999999999E-3</v>
      </c>
      <c r="DK105" s="1">
        <f>Hoja1!DL105/Hoja1!$A105</f>
        <v>2.5240384999999999E-3</v>
      </c>
      <c r="DL105" s="1">
        <f>Hoja1!DM105/Hoja1!$A105</f>
        <v>3.1250000000000002E-3</v>
      </c>
      <c r="DM105" s="1">
        <f>Hoja1!DN105/Hoja1!$A105</f>
        <v>1.9230768750000001E-3</v>
      </c>
      <c r="DN105" s="1">
        <f>Hoja1!DO105/Hoja1!$A105</f>
        <v>3.1250000000000002E-3</v>
      </c>
      <c r="DO105" s="1">
        <f>Hoja1!DP105/Hoja1!$A105</f>
        <v>2.5240384999999999E-3</v>
      </c>
      <c r="DP105" s="1">
        <f>Hoja1!DQ105/Hoja1!$A105</f>
        <v>2.6442307500000001E-3</v>
      </c>
      <c r="DQ105" s="1">
        <f>Hoja1!DR105/Hoja1!$A105</f>
        <v>3.8461538750000001E-3</v>
      </c>
      <c r="DR105" s="1">
        <f>Hoja1!DS105/Hoja1!$A105</f>
        <v>5.2884615000000001E-3</v>
      </c>
      <c r="DS105" s="1">
        <f>Hoja1!DT105/Hoja1!$A105</f>
        <v>3.4855768750000002E-3</v>
      </c>
      <c r="DT105" s="1">
        <f>Hoja1!DU105/Hoja1!$A105</f>
        <v>2.6442307500000001E-3</v>
      </c>
      <c r="DU105" s="1">
        <f>Hoja1!DV105/Hoja1!$A105</f>
        <v>3.4855768750000002E-3</v>
      </c>
      <c r="DV105" s="1">
        <f>Hoja1!DW105/Hoja1!$A105</f>
        <v>2.5240384999999999E-3</v>
      </c>
      <c r="DW105" s="1">
        <f>Hoja1!DX105/Hoja1!$A105</f>
        <v>3.6057692499999999E-3</v>
      </c>
      <c r="DX105" s="1">
        <f>Hoja1!DY105/Hoja1!$A105</f>
        <v>3.00480775E-3</v>
      </c>
      <c r="DY105" s="1">
        <f>Hoja1!DZ105/Hoja1!$A105</f>
        <v>3.1250000000000002E-3</v>
      </c>
      <c r="DZ105" s="1">
        <f>Hoja1!EA105/Hoja1!$A105</f>
        <v>3.1250000000000002E-3</v>
      </c>
      <c r="EA105" s="1">
        <f>Hoja1!EB105/Hoja1!$A105</f>
        <v>2.4038461250000002E-3</v>
      </c>
      <c r="EB105" s="1">
        <f>Hoja1!EC105/Hoja1!$A105</f>
        <v>3.4855768750000002E-3</v>
      </c>
      <c r="EC105" s="1">
        <f>Hoja1!ED105/Hoja1!$A105</f>
        <v>2.6442307500000001E-3</v>
      </c>
      <c r="ED105" s="1">
        <f>Hoja1!EE105/Hoja1!$A105</f>
        <v>3.1250000000000002E-3</v>
      </c>
      <c r="EE105" s="1">
        <f>Hoja1!EF105/Hoja1!$A105</f>
        <v>4.4471153750000004E-3</v>
      </c>
      <c r="EF105" s="1">
        <f>Hoja1!EG105/Hoja1!$A105</f>
        <v>3.365384625E-3</v>
      </c>
      <c r="EG105" s="1">
        <f>Hoja1!EH105/Hoja1!$A105</f>
        <v>2.283653875E-3</v>
      </c>
      <c r="EH105" s="1">
        <f>Hoja1!EI105/Hoja1!$A105</f>
        <v>2.5240384999999999E-3</v>
      </c>
      <c r="EI105" s="1">
        <f>Hoja1!EJ105/Hoja1!$A105</f>
        <v>2.6442307500000001E-3</v>
      </c>
      <c r="EJ105" s="1">
        <f>Hoja1!EK105/Hoja1!$A105</f>
        <v>2.4038461250000002E-3</v>
      </c>
      <c r="EK105" s="1">
        <f>Hoja1!EL105/Hoja1!$A105</f>
        <v>3.00480775E-3</v>
      </c>
      <c r="EL105" s="1">
        <f>Hoja1!EM105/Hoja1!$A105</f>
        <v>2.8846153749999999E-3</v>
      </c>
      <c r="EM105" s="1">
        <f>Hoja1!EN105/Hoja1!$A105</f>
        <v>3.1250000000000002E-3</v>
      </c>
      <c r="EN105" s="1">
        <f>Hoja1!EO105/Hoja1!$A105</f>
        <v>1.68269225E-3</v>
      </c>
      <c r="EO105" s="1">
        <f>Hoja1!EP105/Hoja1!$A105</f>
        <v>2.283653875E-3</v>
      </c>
      <c r="EP105" s="1">
        <f>Hoja1!EQ105/Hoja1!$A105</f>
        <v>3.1250000000000002E-3</v>
      </c>
      <c r="EQ105" s="1">
        <f>Hoja1!ER105/Hoja1!$A105</f>
        <v>2.7644231250000002E-3</v>
      </c>
      <c r="ER105" s="1">
        <f>Hoja1!ES105/Hoja1!$A105</f>
        <v>1.68269225E-3</v>
      </c>
      <c r="ES105" s="1">
        <f>Hoja1!ET105/Hoja1!$A105</f>
        <v>3.1250000000000002E-3</v>
      </c>
      <c r="ET105" s="1">
        <f>Hoja1!EU105/Hoja1!$A105</f>
        <v>2.8846153749999999E-3</v>
      </c>
      <c r="EU105" s="1">
        <f>Hoja1!EV105/Hoja1!$A105</f>
        <v>2.4038461250000002E-3</v>
      </c>
      <c r="EV105" s="1">
        <f>Hoja1!EW105/Hoja1!$A105</f>
        <v>2.4038461250000002E-3</v>
      </c>
      <c r="EW105" s="1">
        <f>Hoja1!EX105/Hoja1!$A105</f>
        <v>2.5240384999999999E-3</v>
      </c>
      <c r="EX105" s="1">
        <f>Hoja1!EY105/Hoja1!$A105</f>
        <v>2.6442307500000001E-3</v>
      </c>
      <c r="EY105" s="1">
        <f>Hoja1!EZ105/Hoja1!$A105</f>
        <v>2.6442307500000001E-3</v>
      </c>
      <c r="EZ105" s="1">
        <f>Hoja1!FA105/Hoja1!$A105</f>
        <v>1.8028846249999999E-3</v>
      </c>
      <c r="FA105" s="1">
        <f>Hoja1!FB105/Hoja1!$A105</f>
        <v>2.283653875E-3</v>
      </c>
      <c r="FB105" s="1">
        <f>Hoja1!FC105/Hoja1!$A105</f>
        <v>2.8846153749999999E-3</v>
      </c>
      <c r="FC105" s="1">
        <f>Hoja1!FD105/Hoja1!$A105</f>
        <v>2.6442307500000001E-3</v>
      </c>
      <c r="FD105" s="1">
        <f>Hoja1!FE105/Hoja1!$A105</f>
        <v>2.5240384999999999E-3</v>
      </c>
      <c r="FE105" s="1">
        <f>Hoja1!FF105/Hoja1!$A105</f>
        <v>2.6442307500000001E-3</v>
      </c>
      <c r="FF105" s="1">
        <f>Hoja1!FG105/Hoja1!$A105</f>
        <v>1.2019231250000001E-3</v>
      </c>
      <c r="FG105" s="1">
        <f>Hoja1!FH105/Hoja1!$A105</f>
        <v>1.4423077499999999E-3</v>
      </c>
      <c r="FH105" s="1">
        <f>Hoja1!FI105/Hoja1!$A105</f>
        <v>2.8846153749999999E-3</v>
      </c>
      <c r="FI105" s="1">
        <f>Hoja1!FJ105/Hoja1!$A105</f>
        <v>2.6442307500000001E-3</v>
      </c>
      <c r="FJ105" s="1">
        <f>Hoja1!FK105/Hoja1!$A105</f>
        <v>1.8028846249999999E-3</v>
      </c>
      <c r="FK105" s="1">
        <f>Hoja1!FL105/Hoja1!$A105</f>
        <v>2.4038461250000002E-3</v>
      </c>
      <c r="FL105" s="1">
        <f>Hoja1!FM105/Hoja1!$A105</f>
        <v>2.4038461250000002E-3</v>
      </c>
      <c r="FM105" s="1">
        <f>Hoja1!FN105/Hoja1!$A105</f>
        <v>1.8028846249999999E-3</v>
      </c>
      <c r="FN105" s="1">
        <f>Hoja1!FO105/Hoja1!$A105</f>
        <v>2.283653875E-3</v>
      </c>
      <c r="FO105" s="1">
        <f>Hoja1!FP105/Hoja1!$A105</f>
        <v>1.4423077499999999E-3</v>
      </c>
      <c r="FP105" s="1">
        <f>Hoja1!FQ105/Hoja1!$A105</f>
        <v>2.1634614999999999E-3</v>
      </c>
      <c r="FQ105" s="1">
        <f>Hoja1!FR105/Hoja1!$A105</f>
        <v>1.9230768750000001E-3</v>
      </c>
      <c r="FR105" s="1">
        <f>Hoja1!FS105/Hoja1!$A105</f>
        <v>1.68269225E-3</v>
      </c>
      <c r="FS105" s="1">
        <f>Hoja1!FT105/Hoja1!$A105</f>
        <v>1.9230768750000001E-3</v>
      </c>
      <c r="FT105" s="1">
        <f>Hoja1!FU105/Hoja1!$A105</f>
        <v>1.8028846249999999E-3</v>
      </c>
      <c r="FU105" s="1">
        <f>Hoja1!FV105/Hoja1!$A105</f>
        <v>1.08173075E-3</v>
      </c>
      <c r="FV105" s="1">
        <f>Hoja1!FW105/Hoja1!$A105</f>
        <v>9.6153850000000002E-4</v>
      </c>
      <c r="FW105" s="1">
        <f>Hoja1!FX105/Hoja1!$A105</f>
        <v>1.5625000000000001E-3</v>
      </c>
      <c r="FX105" s="1">
        <f>Hoja1!FY105/Hoja1!$A105</f>
        <v>4.8076925000000001E-4</v>
      </c>
      <c r="FY105" s="1">
        <f>Hoja1!FZ105/Hoja1!$A105</f>
        <v>1.4423077499999999E-3</v>
      </c>
      <c r="FZ105" s="1">
        <f>Hoja1!GA105/Hoja1!$A105</f>
        <v>1.08173075E-3</v>
      </c>
      <c r="GA105" s="1">
        <f>Hoja1!GB105/Hoja1!$A105</f>
        <v>3.6057687500000001E-4</v>
      </c>
      <c r="GB105" s="1">
        <f>Hoja1!GC105/Hoja1!$A105</f>
        <v>1.322115375E-3</v>
      </c>
      <c r="GC105" s="1">
        <f>Hoja1!GD105/Hoja1!$A105</f>
        <v>6.0096149999999996E-4</v>
      </c>
      <c r="GD105" s="1">
        <f>Hoja1!GE105/Hoja1!$A105</f>
        <v>1.322115375E-3</v>
      </c>
      <c r="GE105" s="1">
        <f>Hoja1!GF105/Hoja1!$A105</f>
        <v>4.8076925000000001E-4</v>
      </c>
      <c r="GF105" s="1">
        <f>Hoja1!GG105/Hoja1!$A105</f>
        <v>7.2115387499999996E-4</v>
      </c>
      <c r="GG105" s="1">
        <f>Hoja1!GH105/Hoja1!$A105</f>
        <v>1.2019231250000001E-3</v>
      </c>
      <c r="GH105" s="1">
        <f>Hoja1!GI105/Hoja1!$A105</f>
        <v>8.4134612500000002E-4</v>
      </c>
      <c r="GI105" s="1">
        <f>Hoja1!GJ105/Hoja1!$A105</f>
        <v>4.8076925000000001E-4</v>
      </c>
      <c r="GJ105" s="1">
        <f>Hoja1!GK105/Hoja1!$A105</f>
        <v>8.4134612500000002E-4</v>
      </c>
      <c r="GK105" s="1">
        <f>Hoja1!GL105/Hoja1!$A105</f>
        <v>7.2115387499999996E-4</v>
      </c>
      <c r="GL105" s="1">
        <f>Hoja1!GM105/Hoja1!$A105</f>
        <v>6.0096149999999996E-4</v>
      </c>
      <c r="GM105" s="1">
        <f>Hoja1!GN105/Hoja1!$A105</f>
        <v>6.0096149999999996E-4</v>
      </c>
      <c r="GN105" s="1">
        <f>Hoja1!GO105/Hoja1!$A105</f>
        <v>3.6057687500000001E-4</v>
      </c>
      <c r="GO105" s="1">
        <f>Hoja1!GP105/Hoja1!$A105</f>
        <v>2.40384625E-4</v>
      </c>
      <c r="GP105" s="1">
        <f>Hoja1!GQ105/Hoja1!$A105</f>
        <v>2.40384625E-4</v>
      </c>
      <c r="GQ105" s="1">
        <f>Hoja1!GR105/Hoja1!$A105</f>
        <v>4.8076925000000001E-4</v>
      </c>
      <c r="GR105" s="1">
        <f>Hoja1!GS105/Hoja1!$A105</f>
        <v>2.40384625E-4</v>
      </c>
      <c r="GS105" s="1">
        <f>Hoja1!GT105/Hoja1!$A105</f>
        <v>4.8076925000000001E-4</v>
      </c>
      <c r="GT105" s="1">
        <f>Hoja1!GU105/Hoja1!$A105</f>
        <v>1.2019224999999999E-4</v>
      </c>
      <c r="GU105" s="1">
        <f>Hoja1!GV105/Hoja1!$A105</f>
        <v>2.40384625E-4</v>
      </c>
      <c r="GV105" s="1">
        <f>Hoja1!GW105/Hoja1!$A105</f>
        <v>2.40384625E-4</v>
      </c>
      <c r="GW105" s="1">
        <f>Hoja1!GX105/Hoja1!$A105</f>
        <v>2.40384625E-4</v>
      </c>
      <c r="GX105" s="1">
        <f>Hoja1!GY105/Hoja1!$A105</f>
        <v>4.8076925000000001E-4</v>
      </c>
      <c r="GY105" s="1">
        <f>Hoja1!GZ105/Hoja1!$A105</f>
        <v>3.6057687500000001E-4</v>
      </c>
      <c r="GZ105" s="1">
        <f>Hoja1!HA105/Hoja1!$A105</f>
        <v>2.40384625E-4</v>
      </c>
      <c r="HA105" s="1">
        <f>Hoja1!HB105/Hoja1!$A105</f>
        <v>7.2115387499999996E-4</v>
      </c>
      <c r="HB105" s="1">
        <f>Hoja1!HC105/Hoja1!$A105</f>
        <v>1.2019224999999999E-4</v>
      </c>
      <c r="HC105" s="1">
        <f>Hoja1!HD105/Hoja1!$A105</f>
        <v>3.6057687500000001E-4</v>
      </c>
      <c r="HD105" s="1">
        <f>Hoja1!HE105/Hoja1!$A105</f>
        <v>6.0096149999999996E-4</v>
      </c>
      <c r="HE105" s="1">
        <f>Hoja1!HF105/Hoja1!$A105</f>
        <v>3.6057687500000001E-4</v>
      </c>
      <c r="HF105" s="1">
        <f>Hoja1!HG105/Hoja1!$A105</f>
        <v>3.6057687500000001E-4</v>
      </c>
      <c r="HG105" s="1">
        <f>Hoja1!HH105/Hoja1!$A105</f>
        <v>2.40384625E-4</v>
      </c>
      <c r="HH105" s="1">
        <f>Hoja1!HI105/Hoja1!$A105</f>
        <v>0</v>
      </c>
      <c r="HI105" s="1">
        <f>Hoja1!HJ105/Hoja1!$A105</f>
        <v>4.8076925000000001E-4</v>
      </c>
      <c r="HJ105" s="1">
        <f>Hoja1!HK105/Hoja1!$A105</f>
        <v>1.2019224999999999E-4</v>
      </c>
      <c r="HK105" s="1">
        <f>Hoja1!HL105/Hoja1!$A105</f>
        <v>1.2019224999999999E-4</v>
      </c>
      <c r="HL105" s="1">
        <f>Hoja1!HM105/Hoja1!$A105</f>
        <v>1.2019224999999999E-4</v>
      </c>
      <c r="HM105" s="1">
        <f>Hoja1!HN105/Hoja1!$A105</f>
        <v>7.2115387499999996E-4</v>
      </c>
      <c r="HN105" s="1">
        <f>Hoja1!HO105/Hoja1!$A105</f>
        <v>1.2019224999999999E-4</v>
      </c>
      <c r="HO105" s="1">
        <f>Hoja1!HP105/Hoja1!$A105</f>
        <v>2.40384625E-4</v>
      </c>
      <c r="HP105" s="1">
        <f>Hoja1!HQ105/Hoja1!$A105</f>
        <v>3.6057687500000001E-4</v>
      </c>
      <c r="HQ105" s="1">
        <f>Hoja1!HR105/Hoja1!$A105</f>
        <v>3.6057687500000001E-4</v>
      </c>
      <c r="HR105" s="1">
        <f>Hoja1!HS105/Hoja1!$A105</f>
        <v>0</v>
      </c>
      <c r="HS105" s="1">
        <f>Hoja1!HT105/Hoja1!$A105</f>
        <v>0</v>
      </c>
      <c r="HT105" s="1">
        <f>Hoja1!HU105/Hoja1!$A105</f>
        <v>3.6057687500000001E-4</v>
      </c>
      <c r="HU105" s="1">
        <f>Hoja1!HV105/Hoja1!$A105</f>
        <v>0</v>
      </c>
      <c r="HV105" s="1">
        <f>Hoja1!HW105/Hoja1!$A105</f>
        <v>2.40384625E-4</v>
      </c>
      <c r="HW105" s="1">
        <f>Hoja1!HX105/Hoja1!$A105</f>
        <v>1.2019224999999999E-4</v>
      </c>
      <c r="HX105" s="1">
        <f>Hoja1!HY105/Hoja1!$A105</f>
        <v>0</v>
      </c>
      <c r="HY105" s="1">
        <f>Hoja1!HZ105/Hoja1!$A105</f>
        <v>0</v>
      </c>
      <c r="HZ105" s="1">
        <f>Hoja1!IA105/Hoja1!$A105</f>
        <v>0</v>
      </c>
    </row>
    <row r="106" spans="1:234" x14ac:dyDescent="0.25">
      <c r="A106" s="1">
        <f>Hoja1!B106/Hoja1!$A106</f>
        <v>2.2435897777777778E-3</v>
      </c>
      <c r="B106" s="1">
        <f>Hoja1!C106/Hoja1!$A106</f>
        <v>1.7094016666666667E-3</v>
      </c>
      <c r="C106" s="1">
        <f>Hoja1!D106/Hoja1!$A106</f>
        <v>1.0683761111111112E-3</v>
      </c>
      <c r="D106" s="1">
        <f>Hoja1!E106/Hoja1!$A106</f>
        <v>1.8162393333333335E-3</v>
      </c>
      <c r="E106" s="1">
        <f>Hoja1!F106/Hoja1!$A106</f>
        <v>1.2820513333333334E-3</v>
      </c>
      <c r="F106" s="1">
        <f>Hoja1!G106/Hoja1!$A106</f>
        <v>1.4957264444444445E-3</v>
      </c>
      <c r="G106" s="1">
        <f>Hoja1!H106/Hoja1!$A106</f>
        <v>1.6025641111111111E-3</v>
      </c>
      <c r="H106" s="1">
        <f>Hoja1!I106/Hoja1!$A106</f>
        <v>1.0683761111111112E-3</v>
      </c>
      <c r="I106" s="1">
        <f>Hoja1!J106/Hoja1!$A106</f>
        <v>1.1752136666666668E-3</v>
      </c>
      <c r="J106" s="1">
        <f>Hoja1!K106/Hoja1!$A106</f>
        <v>4.2735044444444447E-4</v>
      </c>
      <c r="K106" s="1">
        <f>Hoja1!L106/Hoja1!$A106</f>
        <v>1.0683761111111112E-3</v>
      </c>
      <c r="L106" s="1">
        <f>Hoja1!M106/Hoja1!$A106</f>
        <v>3.2051282222222222E-3</v>
      </c>
      <c r="M106" s="1">
        <f>Hoja1!N106/Hoja1!$A106</f>
        <v>3.8461538888888889E-3</v>
      </c>
      <c r="N106" s="1">
        <f>Hoja1!O106/Hoja1!$A106</f>
        <v>3.2051282222222222E-3</v>
      </c>
      <c r="O106" s="1">
        <f>Hoja1!P106/Hoja1!$A106</f>
        <v>3.0982905555555556E-3</v>
      </c>
      <c r="P106" s="1">
        <f>Hoja1!Q106/Hoja1!$A106</f>
        <v>3.8461538888888889E-3</v>
      </c>
      <c r="Q106" s="1">
        <f>Hoja1!R106/Hoja1!$A106</f>
        <v>2.4572650000000001E-3</v>
      </c>
      <c r="R106" s="1">
        <f>Hoja1!S106/Hoja1!$A106</f>
        <v>2.8846153333333333E-3</v>
      </c>
      <c r="S106" s="1">
        <f>Hoja1!T106/Hoja1!$A106</f>
        <v>1.7094016666666667E-3</v>
      </c>
      <c r="T106" s="1">
        <f>Hoja1!U106/Hoja1!$A106</f>
        <v>5.128205111111111E-3</v>
      </c>
      <c r="U106" s="1">
        <f>Hoja1!V106/Hoja1!$A106</f>
        <v>6.8376068888888891E-3</v>
      </c>
      <c r="V106" s="1">
        <f>Hoja1!W106/Hoja1!$A106</f>
        <v>7.2649572222222214E-3</v>
      </c>
      <c r="W106" s="1">
        <f>Hoja1!X106/Hoja1!$A106</f>
        <v>5.3418803333333334E-3</v>
      </c>
      <c r="X106" s="1">
        <f>Hoja1!Y106/Hoja1!$A106</f>
        <v>5.8760683333333339E-3</v>
      </c>
      <c r="Y106" s="1">
        <f>Hoja1!Z106/Hoja1!$A106</f>
        <v>8.4401708888888882E-3</v>
      </c>
      <c r="Z106" s="1">
        <f>Hoja1!AA106/Hoja1!$A106</f>
        <v>7.5854701111111112E-3</v>
      </c>
      <c r="AA106" s="1">
        <f>Hoja1!AB106/Hoja1!$A106</f>
        <v>6.7307692222222217E-3</v>
      </c>
      <c r="AB106" s="1">
        <f>Hoja1!AC106/Hoja1!$A106</f>
        <v>7.1581196666666664E-3</v>
      </c>
      <c r="AC106" s="1">
        <f>Hoja1!AD106/Hoja1!$A106</f>
        <v>6.4102564444444444E-3</v>
      </c>
      <c r="AD106" s="1">
        <f>Hoja1!AE106/Hoja1!$A106</f>
        <v>7.7991453333333327E-3</v>
      </c>
      <c r="AE106" s="1">
        <f>Hoja1!AF106/Hoja1!$A106</f>
        <v>1.1217948666666666E-2</v>
      </c>
      <c r="AF106" s="1">
        <f>Hoja1!AG106/Hoja1!$A106</f>
        <v>1.1965811999999999E-2</v>
      </c>
      <c r="AG106" s="1">
        <f>Hoja1!AH106/Hoja1!$A106</f>
        <v>1.0256410222222222E-2</v>
      </c>
      <c r="AH106" s="1">
        <f>Hoja1!AI106/Hoja1!$A106</f>
        <v>1.1752136777777778E-2</v>
      </c>
      <c r="AI106" s="1">
        <f>Hoja1!AJ106/Hoja1!$A106</f>
        <v>1.0790598333333333E-2</v>
      </c>
      <c r="AJ106" s="1">
        <f>Hoja1!AK106/Hoja1!$A106</f>
        <v>1.1965811999999999E-2</v>
      </c>
      <c r="AK106" s="1">
        <f>Hoja1!AL106/Hoja1!$A106</f>
        <v>1.2179487222222223E-2</v>
      </c>
      <c r="AL106" s="1">
        <f>Hoja1!AM106/Hoja1!$A106</f>
        <v>1.1324786333333333E-2</v>
      </c>
      <c r="AM106" s="1">
        <f>Hoja1!AN106/Hoja1!$A106</f>
        <v>1.1217948666666666E-2</v>
      </c>
      <c r="AN106" s="1">
        <f>Hoja1!AO106/Hoja1!$A106</f>
        <v>1.1324786333333333E-2</v>
      </c>
      <c r="AO106" s="1">
        <f>Hoja1!AP106/Hoja1!$A106</f>
        <v>1.3782051333333333E-2</v>
      </c>
      <c r="AP106" s="1">
        <f>Hoja1!AQ106/Hoja1!$A106</f>
        <v>1.5491453000000001E-2</v>
      </c>
      <c r="AQ106" s="1">
        <f>Hoja1!AR106/Hoja1!$A106</f>
        <v>1.3247863222222222E-2</v>
      </c>
      <c r="AR106" s="1">
        <f>Hoja1!AS106/Hoja1!$A106</f>
        <v>1.5598290555555554E-2</v>
      </c>
      <c r="AS106" s="1">
        <f>Hoja1!AT106/Hoja1!$A106</f>
        <v>9.9358974444444456E-3</v>
      </c>
      <c r="AT106" s="1">
        <f>Hoja1!AU106/Hoja1!$A106</f>
        <v>1.1004273555555555E-2</v>
      </c>
      <c r="AU106" s="1">
        <f>Hoja1!AV106/Hoja1!$A106</f>
        <v>8.3333333333333332E-3</v>
      </c>
      <c r="AV106" s="1">
        <f>Hoja1!AW106/Hoja1!$A106</f>
        <v>8.3333333333333332E-3</v>
      </c>
      <c r="AW106" s="1">
        <f>Hoja1!AX106/Hoja1!$A106</f>
        <v>7.7991453333333327E-3</v>
      </c>
      <c r="AX106" s="1">
        <f>Hoja1!AY106/Hoja1!$A106</f>
        <v>9.0811965555555544E-3</v>
      </c>
      <c r="AY106" s="1">
        <f>Hoja1!AZ106/Hoja1!$A106</f>
        <v>6.7307692222222217E-3</v>
      </c>
      <c r="AZ106" s="1">
        <f>Hoja1!BA106/Hoja1!$A106</f>
        <v>6.1965812222222229E-3</v>
      </c>
      <c r="BA106" s="1">
        <f>Hoja1!BB106/Hoja1!$A106</f>
        <v>7.5854701111111112E-3</v>
      </c>
      <c r="BB106" s="1">
        <f>Hoja1!BC106/Hoja1!$A106</f>
        <v>7.3717948888888897E-3</v>
      </c>
      <c r="BC106" s="1">
        <f>Hoja1!BD106/Hoja1!$A106</f>
        <v>7.9059828888888902E-3</v>
      </c>
      <c r="BD106" s="1">
        <f>Hoja1!BE106/Hoja1!$A106</f>
        <v>6.1965812222222229E-3</v>
      </c>
      <c r="BE106" s="1">
        <f>Hoja1!BF106/Hoja1!$A106</f>
        <v>7.3717948888888897E-3</v>
      </c>
      <c r="BF106" s="1">
        <f>Hoja1!BG106/Hoja1!$A106</f>
        <v>7.5854701111111112E-3</v>
      </c>
      <c r="BG106" s="1">
        <f>Hoja1!BH106/Hoja1!$A106</f>
        <v>9.4017094444444442E-3</v>
      </c>
      <c r="BH106" s="1">
        <f>Hoja1!BI106/Hoja1!$A106</f>
        <v>7.2649572222222214E-3</v>
      </c>
      <c r="BI106" s="1">
        <f>Hoja1!BJ106/Hoja1!$A106</f>
        <v>6.4102564444444444E-3</v>
      </c>
      <c r="BJ106" s="1">
        <f>Hoja1!BK106/Hoja1!$A106</f>
        <v>3.9529914444444451E-3</v>
      </c>
      <c r="BK106" s="1">
        <f>Hoja1!BL106/Hoja1!$A106</f>
        <v>5.6623931111111116E-3</v>
      </c>
      <c r="BL106" s="1">
        <f>Hoja1!BM106/Hoja1!$A106</f>
        <v>4.7008546666666672E-3</v>
      </c>
      <c r="BM106" s="1">
        <f>Hoja1!BN106/Hoja1!$A106</f>
        <v>4.1666666666666666E-3</v>
      </c>
      <c r="BN106" s="1">
        <f>Hoja1!BO106/Hoja1!$A106</f>
        <v>5.0213675555555552E-3</v>
      </c>
      <c r="BO106" s="1">
        <f>Hoja1!BP106/Hoja1!$A106</f>
        <v>4.4871794444444439E-3</v>
      </c>
      <c r="BP106" s="1">
        <f>Hoja1!BQ106/Hoja1!$A106</f>
        <v>3.4188034444444446E-3</v>
      </c>
      <c r="BQ106" s="1">
        <f>Hoja1!BR106/Hoja1!$A106</f>
        <v>4.7008546666666672E-3</v>
      </c>
      <c r="BR106" s="1">
        <f>Hoja1!BS106/Hoja1!$A106</f>
        <v>4.4871794444444439E-3</v>
      </c>
      <c r="BS106" s="1">
        <f>Hoja1!BT106/Hoja1!$A106</f>
        <v>4.2735042222222224E-3</v>
      </c>
      <c r="BT106" s="1">
        <f>Hoja1!BU106/Hoja1!$A106</f>
        <v>4.4871794444444439E-3</v>
      </c>
      <c r="BU106" s="1">
        <f>Hoja1!BV106/Hoja1!$A106</f>
        <v>4.2735042222222224E-3</v>
      </c>
      <c r="BV106" s="1">
        <f>Hoja1!BW106/Hoja1!$A106</f>
        <v>3.2051282222222222E-3</v>
      </c>
      <c r="BW106" s="1">
        <f>Hoja1!BX106/Hoja1!$A106</f>
        <v>4.4871794444444439E-3</v>
      </c>
      <c r="BX106" s="1">
        <f>Hoja1!BY106/Hoja1!$A106</f>
        <v>4.7008546666666672E-3</v>
      </c>
      <c r="BY106" s="1">
        <f>Hoja1!BZ106/Hoja1!$A106</f>
        <v>4.380341888888889E-3</v>
      </c>
      <c r="BZ106" s="1">
        <f>Hoja1!CA106/Hoja1!$A106</f>
        <v>4.2735042222222224E-3</v>
      </c>
      <c r="CA106" s="1">
        <f>Hoja1!CB106/Hoja1!$A106</f>
        <v>3.9529914444444451E-3</v>
      </c>
      <c r="CB106" s="1">
        <f>Hoja1!CC106/Hoja1!$A106</f>
        <v>4.9145298888888895E-3</v>
      </c>
      <c r="CC106" s="1">
        <f>Hoja1!CD106/Hoja1!$A106</f>
        <v>3.7393162222222223E-3</v>
      </c>
      <c r="CD106" s="1">
        <f>Hoja1!CE106/Hoja1!$A106</f>
        <v>5.448718E-3</v>
      </c>
      <c r="CE106" s="1">
        <f>Hoja1!CF106/Hoja1!$A106</f>
        <v>6.5170940000000002E-3</v>
      </c>
      <c r="CF106" s="1">
        <f>Hoja1!CG106/Hoja1!$A106</f>
        <v>4.2735042222222224E-3</v>
      </c>
      <c r="CG106" s="1">
        <f>Hoja1!CH106/Hoja1!$A106</f>
        <v>5.0213675555555552E-3</v>
      </c>
      <c r="CH106" s="1">
        <f>Hoja1!CI106/Hoja1!$A106</f>
        <v>5.128205111111111E-3</v>
      </c>
      <c r="CI106" s="1">
        <f>Hoja1!CJ106/Hoja1!$A106</f>
        <v>4.0598291111111108E-3</v>
      </c>
      <c r="CJ106" s="1">
        <f>Hoja1!CK106/Hoja1!$A106</f>
        <v>5.7692307777777773E-3</v>
      </c>
      <c r="CK106" s="1">
        <f>Hoja1!CL106/Hoja1!$A106</f>
        <v>4.4871794444444439E-3</v>
      </c>
      <c r="CL106" s="1">
        <f>Hoja1!CM106/Hoja1!$A106</f>
        <v>5.448718E-3</v>
      </c>
      <c r="CM106" s="1">
        <f>Hoja1!CN106/Hoja1!$A106</f>
        <v>5.128205111111111E-3</v>
      </c>
      <c r="CN106" s="1">
        <f>Hoja1!CO106/Hoja1!$A106</f>
        <v>5.5555555555555558E-3</v>
      </c>
      <c r="CO106" s="1">
        <f>Hoja1!CP106/Hoja1!$A106</f>
        <v>5.6623931111111116E-3</v>
      </c>
      <c r="CP106" s="1">
        <f>Hoja1!CQ106/Hoja1!$A106</f>
        <v>6.5170940000000002E-3</v>
      </c>
      <c r="CQ106" s="1">
        <f>Hoja1!CR106/Hoja1!$A106</f>
        <v>5.6623931111111116E-3</v>
      </c>
      <c r="CR106" s="1">
        <f>Hoja1!CS106/Hoja1!$A106</f>
        <v>5.448718E-3</v>
      </c>
      <c r="CS106" s="1">
        <f>Hoja1!CT106/Hoja1!$A106</f>
        <v>5.2350427777777785E-3</v>
      </c>
      <c r="CT106" s="1">
        <f>Hoja1!CU106/Hoja1!$A106</f>
        <v>4.7008546666666672E-3</v>
      </c>
      <c r="CU106" s="1">
        <f>Hoja1!CV106/Hoja1!$A106</f>
        <v>6.9444444444444441E-3</v>
      </c>
      <c r="CV106" s="1">
        <f>Hoja1!CW106/Hoja1!$A106</f>
        <v>6.0897435555555554E-3</v>
      </c>
      <c r="CW106" s="1">
        <f>Hoja1!CX106/Hoja1!$A106</f>
        <v>5.9829059999999996E-3</v>
      </c>
      <c r="CX106" s="1">
        <f>Hoja1!CY106/Hoja1!$A106</f>
        <v>6.7307692222222217E-3</v>
      </c>
      <c r="CY106" s="1">
        <f>Hoja1!CZ106/Hoja1!$A106</f>
        <v>5.3418803333333334E-3</v>
      </c>
      <c r="CZ106" s="1">
        <f>Hoja1!DA106/Hoja1!$A106</f>
        <v>6.4102564444444444E-3</v>
      </c>
      <c r="DA106" s="1">
        <f>Hoja1!DB106/Hoja1!$A106</f>
        <v>6.6239316666666668E-3</v>
      </c>
      <c r="DB106" s="1">
        <f>Hoja1!DC106/Hoja1!$A106</f>
        <v>7.3717948888888897E-3</v>
      </c>
      <c r="DC106" s="1">
        <f>Hoja1!DD106/Hoja1!$A106</f>
        <v>6.1965812222222229E-3</v>
      </c>
      <c r="DD106" s="1">
        <f>Hoja1!DE106/Hoja1!$A106</f>
        <v>7.1581196666666664E-3</v>
      </c>
      <c r="DE106" s="1">
        <f>Hoja1!DF106/Hoja1!$A106</f>
        <v>4.5940171111111113E-3</v>
      </c>
      <c r="DF106" s="1">
        <f>Hoja1!DG106/Hoja1!$A106</f>
        <v>5.7692307777777773E-3</v>
      </c>
      <c r="DG106" s="1">
        <f>Hoja1!DH106/Hoja1!$A106</f>
        <v>7.6923076666666661E-3</v>
      </c>
      <c r="DH106" s="1">
        <f>Hoja1!DI106/Hoja1!$A106</f>
        <v>5.7692307777777773E-3</v>
      </c>
      <c r="DI106" s="1">
        <f>Hoja1!DJ106/Hoja1!$A106</f>
        <v>6.1965812222222229E-3</v>
      </c>
      <c r="DJ106" s="1">
        <f>Hoja1!DK106/Hoja1!$A106</f>
        <v>6.3034187777777778E-3</v>
      </c>
      <c r="DK106" s="1">
        <f>Hoja1!DL106/Hoja1!$A106</f>
        <v>9.1880342222222227E-3</v>
      </c>
      <c r="DL106" s="1">
        <f>Hoja1!DM106/Hoja1!$A106</f>
        <v>5.8760683333333339E-3</v>
      </c>
      <c r="DM106" s="1">
        <f>Hoja1!DN106/Hoja1!$A106</f>
        <v>5.6623931111111116E-3</v>
      </c>
      <c r="DN106" s="1">
        <f>Hoja1!DO106/Hoja1!$A106</f>
        <v>6.9444444444444441E-3</v>
      </c>
      <c r="DO106" s="1">
        <f>Hoja1!DP106/Hoja1!$A106</f>
        <v>7.4786324444444446E-3</v>
      </c>
      <c r="DP106" s="1">
        <f>Hoja1!DQ106/Hoja1!$A106</f>
        <v>7.3717948888888897E-3</v>
      </c>
      <c r="DQ106" s="1">
        <f>Hoja1!DR106/Hoja1!$A106</f>
        <v>7.2649572222222214E-3</v>
      </c>
      <c r="DR106" s="1">
        <f>Hoja1!DS106/Hoja1!$A106</f>
        <v>7.6923076666666661E-3</v>
      </c>
      <c r="DS106" s="1">
        <f>Hoja1!DT106/Hoja1!$A106</f>
        <v>7.7991453333333327E-3</v>
      </c>
      <c r="DT106" s="1">
        <f>Hoja1!DU106/Hoja1!$A106</f>
        <v>9.2948717777777776E-3</v>
      </c>
      <c r="DU106" s="1">
        <f>Hoja1!DV106/Hoja1!$A106</f>
        <v>9.5085469999999991E-3</v>
      </c>
      <c r="DV106" s="1">
        <f>Hoja1!DW106/Hoja1!$A106</f>
        <v>9.2948717777777776E-3</v>
      </c>
      <c r="DW106" s="1">
        <f>Hoja1!DX106/Hoja1!$A106</f>
        <v>7.9059828888888902E-3</v>
      </c>
      <c r="DX106" s="1">
        <f>Hoja1!DY106/Hoja1!$A106</f>
        <v>1.1645299111111111E-2</v>
      </c>
      <c r="DY106" s="1">
        <f>Hoja1!DZ106/Hoja1!$A106</f>
        <v>9.6153846666666657E-3</v>
      </c>
      <c r="DZ106" s="1">
        <f>Hoja1!EA106/Hoja1!$A106</f>
        <v>8.1196581111111117E-3</v>
      </c>
      <c r="EA106" s="1">
        <f>Hoja1!EB106/Hoja1!$A106</f>
        <v>1.0897435888888888E-2</v>
      </c>
      <c r="EB106" s="1">
        <f>Hoja1!EC106/Hoja1!$A106</f>
        <v>8.0128205555555568E-3</v>
      </c>
      <c r="EC106" s="1">
        <f>Hoja1!ED106/Hoja1!$A106</f>
        <v>7.9059828888888902E-3</v>
      </c>
      <c r="ED106" s="1">
        <f>Hoja1!EE106/Hoja1!$A106</f>
        <v>6.8376068888888891E-3</v>
      </c>
      <c r="EE106" s="1">
        <f>Hoja1!EF106/Hoja1!$A106</f>
        <v>8.1196581111111117E-3</v>
      </c>
      <c r="EF106" s="1">
        <f>Hoja1!EG106/Hoja1!$A106</f>
        <v>6.6239316666666668E-3</v>
      </c>
      <c r="EG106" s="1">
        <f>Hoja1!EH106/Hoja1!$A106</f>
        <v>8.6538461111111114E-3</v>
      </c>
      <c r="EH106" s="1">
        <f>Hoja1!EI106/Hoja1!$A106</f>
        <v>8.0128205555555568E-3</v>
      </c>
      <c r="EI106" s="1">
        <f>Hoja1!EJ106/Hoja1!$A106</f>
        <v>7.5854701111111112E-3</v>
      </c>
      <c r="EJ106" s="1">
        <f>Hoja1!EK106/Hoja1!$A106</f>
        <v>7.1581196666666664E-3</v>
      </c>
      <c r="EK106" s="1">
        <f>Hoja1!EL106/Hoja1!$A106</f>
        <v>6.1965812222222229E-3</v>
      </c>
      <c r="EL106" s="1">
        <f>Hoja1!EM106/Hoja1!$A106</f>
        <v>5.9829059999999996E-3</v>
      </c>
      <c r="EM106" s="1">
        <f>Hoja1!EN106/Hoja1!$A106</f>
        <v>6.3034187777777778E-3</v>
      </c>
      <c r="EN106" s="1">
        <f>Hoja1!EO106/Hoja1!$A106</f>
        <v>6.5170940000000002E-3</v>
      </c>
      <c r="EO106" s="1">
        <f>Hoja1!EP106/Hoja1!$A106</f>
        <v>7.3717948888888897E-3</v>
      </c>
      <c r="EP106" s="1">
        <f>Hoja1!EQ106/Hoja1!$A106</f>
        <v>8.0128205555555568E-3</v>
      </c>
      <c r="EQ106" s="1">
        <f>Hoja1!ER106/Hoja1!$A106</f>
        <v>7.6923076666666661E-3</v>
      </c>
      <c r="ER106" s="1">
        <f>Hoja1!ES106/Hoja1!$A106</f>
        <v>8.4401708888888882E-3</v>
      </c>
      <c r="ES106" s="1">
        <f>Hoja1!ET106/Hoja1!$A106</f>
        <v>7.6923076666666661E-3</v>
      </c>
      <c r="ET106" s="1">
        <f>Hoja1!EU106/Hoja1!$A106</f>
        <v>8.5470085555555565E-3</v>
      </c>
      <c r="EU106" s="1">
        <f>Hoja1!EV106/Hoja1!$A106</f>
        <v>6.7307692222222217E-3</v>
      </c>
      <c r="EV106" s="1">
        <f>Hoja1!EW106/Hoja1!$A106</f>
        <v>6.9444444444444441E-3</v>
      </c>
      <c r="EW106" s="1">
        <f>Hoja1!EX106/Hoja1!$A106</f>
        <v>6.7307692222222217E-3</v>
      </c>
      <c r="EX106" s="1">
        <f>Hoja1!EY106/Hoja1!$A106</f>
        <v>6.1965812222222229E-3</v>
      </c>
      <c r="EY106" s="1">
        <f>Hoja1!EZ106/Hoja1!$A106</f>
        <v>7.6923076666666661E-3</v>
      </c>
      <c r="EZ106" s="1">
        <f>Hoja1!FA106/Hoja1!$A106</f>
        <v>8.8675213333333329E-3</v>
      </c>
      <c r="FA106" s="1">
        <f>Hoja1!FB106/Hoja1!$A106</f>
        <v>7.2649572222222214E-3</v>
      </c>
      <c r="FB106" s="1">
        <f>Hoja1!FC106/Hoja1!$A106</f>
        <v>8.2264957777777783E-3</v>
      </c>
      <c r="FC106" s="1">
        <f>Hoja1!FD106/Hoja1!$A106</f>
        <v>7.6923076666666661E-3</v>
      </c>
      <c r="FD106" s="1">
        <f>Hoja1!FE106/Hoja1!$A106</f>
        <v>7.2649572222222214E-3</v>
      </c>
      <c r="FE106" s="1">
        <f>Hoja1!FF106/Hoja1!$A106</f>
        <v>6.1965812222222229E-3</v>
      </c>
      <c r="FF106" s="1">
        <f>Hoja1!FG106/Hoja1!$A106</f>
        <v>8.3333333333333332E-3</v>
      </c>
      <c r="FG106" s="1">
        <f>Hoja1!FH106/Hoja1!$A106</f>
        <v>1.1324786333333333E-2</v>
      </c>
      <c r="FH106" s="1">
        <f>Hoja1!FI106/Hoja1!$A106</f>
        <v>1.1538461555555555E-2</v>
      </c>
      <c r="FI106" s="1">
        <f>Hoja1!FJ106/Hoja1!$A106</f>
        <v>1.0897435888888888E-2</v>
      </c>
      <c r="FJ106" s="1">
        <f>Hoja1!FK106/Hoja1!$A106</f>
        <v>8.5470085555555565E-3</v>
      </c>
      <c r="FK106" s="1">
        <f>Hoja1!FL106/Hoja1!$A106</f>
        <v>7.6923076666666661E-3</v>
      </c>
      <c r="FL106" s="1">
        <f>Hoja1!FM106/Hoja1!$A106</f>
        <v>8.760683777777778E-3</v>
      </c>
      <c r="FM106" s="1">
        <f>Hoja1!FN106/Hoja1!$A106</f>
        <v>9.2948717777777776E-3</v>
      </c>
      <c r="FN106" s="1">
        <f>Hoja1!FO106/Hoja1!$A106</f>
        <v>9.829059777777779E-3</v>
      </c>
      <c r="FO106" s="1">
        <f>Hoja1!FP106/Hoja1!$A106</f>
        <v>1.0683760666666667E-2</v>
      </c>
      <c r="FP106" s="1">
        <f>Hoja1!FQ106/Hoja1!$A106</f>
        <v>1.1752136777777778E-2</v>
      </c>
      <c r="FQ106" s="1">
        <f>Hoja1!FR106/Hoja1!$A106</f>
        <v>1.1004273555555555E-2</v>
      </c>
      <c r="FR106" s="1">
        <f>Hoja1!FS106/Hoja1!$A106</f>
        <v>9.2948717777777776E-3</v>
      </c>
      <c r="FS106" s="1">
        <f>Hoja1!FT106/Hoja1!$A106</f>
        <v>8.8675213333333329E-3</v>
      </c>
      <c r="FT106" s="1">
        <f>Hoja1!FU106/Hoja1!$A106</f>
        <v>8.0128205555555568E-3</v>
      </c>
      <c r="FU106" s="1">
        <f>Hoja1!FV106/Hoja1!$A106</f>
        <v>7.3717948888888897E-3</v>
      </c>
      <c r="FV106" s="1">
        <f>Hoja1!FW106/Hoja1!$A106</f>
        <v>5.8760683333333339E-3</v>
      </c>
      <c r="FW106" s="1">
        <f>Hoja1!FX106/Hoja1!$A106</f>
        <v>6.0897435555555554E-3</v>
      </c>
      <c r="FX106" s="1">
        <f>Hoja1!FY106/Hoja1!$A106</f>
        <v>4.8076923333333329E-3</v>
      </c>
      <c r="FY106" s="1">
        <f>Hoja1!FZ106/Hoja1!$A106</f>
        <v>4.0598291111111108E-3</v>
      </c>
      <c r="FZ106" s="1">
        <f>Hoja1!GA106/Hoja1!$A106</f>
        <v>4.0598291111111108E-3</v>
      </c>
      <c r="GA106" s="1">
        <f>Hoja1!GB106/Hoja1!$A106</f>
        <v>3.4188034444444446E-3</v>
      </c>
      <c r="GB106" s="1">
        <f>Hoja1!GC106/Hoja1!$A106</f>
        <v>4.0598291111111108E-3</v>
      </c>
      <c r="GC106" s="1">
        <f>Hoja1!GD106/Hoja1!$A106</f>
        <v>5.448718E-3</v>
      </c>
      <c r="GD106" s="1">
        <f>Hoja1!GE106/Hoja1!$A106</f>
        <v>3.5256409999999999E-3</v>
      </c>
      <c r="GE106" s="1">
        <f>Hoja1!GF106/Hoja1!$A106</f>
        <v>2.1367521111111112E-3</v>
      </c>
      <c r="GF106" s="1">
        <f>Hoja1!GG106/Hoja1!$A106</f>
        <v>2.9914529999999998E-3</v>
      </c>
      <c r="GG106" s="1">
        <f>Hoja1!GH106/Hoja1!$A106</f>
        <v>4.9145298888888895E-3</v>
      </c>
      <c r="GH106" s="1">
        <f>Hoja1!GI106/Hoja1!$A106</f>
        <v>3.4188034444444446E-3</v>
      </c>
      <c r="GI106" s="1">
        <f>Hoja1!GJ106/Hoja1!$A106</f>
        <v>3.0982905555555556E-3</v>
      </c>
      <c r="GJ106" s="1">
        <f>Hoja1!GK106/Hoja1!$A106</f>
        <v>4.7008546666666672E-3</v>
      </c>
      <c r="GK106" s="1">
        <f>Hoja1!GL106/Hoja1!$A106</f>
        <v>3.5256409999999999E-3</v>
      </c>
      <c r="GL106" s="1">
        <f>Hoja1!GM106/Hoja1!$A106</f>
        <v>3.9529914444444451E-3</v>
      </c>
      <c r="GM106" s="1">
        <f>Hoja1!GN106/Hoja1!$A106</f>
        <v>2.7777777777777779E-3</v>
      </c>
      <c r="GN106" s="1">
        <f>Hoja1!GO106/Hoja1!$A106</f>
        <v>5.8760683333333339E-3</v>
      </c>
      <c r="GO106" s="1">
        <f>Hoja1!GP106/Hoja1!$A106</f>
        <v>5.448718E-3</v>
      </c>
      <c r="GP106" s="1">
        <f>Hoja1!GQ106/Hoja1!$A106</f>
        <v>2.1367521111111112E-3</v>
      </c>
      <c r="GQ106" s="1">
        <f>Hoja1!GR106/Hoja1!$A106</f>
        <v>2.4572650000000001E-3</v>
      </c>
      <c r="GR106" s="1">
        <f>Hoja1!GS106/Hoja1!$A106</f>
        <v>2.0299145555555554E-3</v>
      </c>
      <c r="GS106" s="1">
        <f>Hoja1!GT106/Hoja1!$A106</f>
        <v>2.1367521111111112E-3</v>
      </c>
      <c r="GT106" s="1">
        <f>Hoja1!GU106/Hoja1!$A106</f>
        <v>2.4572650000000001E-3</v>
      </c>
      <c r="GU106" s="1">
        <f>Hoja1!GV106/Hoja1!$A106</f>
        <v>1.3888888888888889E-3</v>
      </c>
      <c r="GV106" s="1">
        <f>Hoja1!GW106/Hoja1!$A106</f>
        <v>1.2820513333333334E-3</v>
      </c>
      <c r="GW106" s="1">
        <f>Hoja1!GX106/Hoja1!$A106</f>
        <v>2.5641025555555555E-3</v>
      </c>
      <c r="GX106" s="1">
        <f>Hoja1!GY106/Hoja1!$A106</f>
        <v>3.9529914444444451E-3</v>
      </c>
      <c r="GY106" s="1">
        <f>Hoja1!GZ106/Hoja1!$A106</f>
        <v>4.8076923333333329E-3</v>
      </c>
      <c r="GZ106" s="1">
        <f>Hoja1!HA106/Hoja1!$A106</f>
        <v>3.6324786666666669E-3</v>
      </c>
      <c r="HA106" s="1">
        <f>Hoja1!HB106/Hoja1!$A106</f>
        <v>3.2051282222222222E-3</v>
      </c>
      <c r="HB106" s="1">
        <f>Hoja1!HC106/Hoja1!$A106</f>
        <v>2.2435897777777778E-3</v>
      </c>
      <c r="HC106" s="1">
        <f>Hoja1!HD106/Hoja1!$A106</f>
        <v>1.7094016666666667E-3</v>
      </c>
      <c r="HD106" s="1">
        <f>Hoja1!HE106/Hoja1!$A106</f>
        <v>1.3888888888888889E-3</v>
      </c>
      <c r="HE106" s="1">
        <f>Hoja1!HF106/Hoja1!$A106</f>
        <v>2.2435897777777778E-3</v>
      </c>
      <c r="HF106" s="1">
        <f>Hoja1!HG106/Hoja1!$A106</f>
        <v>2.3504273333333336E-3</v>
      </c>
      <c r="HG106" s="1">
        <f>Hoja1!HH106/Hoja1!$A106</f>
        <v>1.8162393333333335E-3</v>
      </c>
      <c r="HH106" s="1">
        <f>Hoja1!HI106/Hoja1!$A106</f>
        <v>1.7094016666666667E-3</v>
      </c>
      <c r="HI106" s="1">
        <f>Hoja1!HJ106/Hoja1!$A106</f>
        <v>1.0683761111111112E-3</v>
      </c>
      <c r="HJ106" s="1">
        <f>Hoja1!HK106/Hoja1!$A106</f>
        <v>1.1752136666666668E-3</v>
      </c>
      <c r="HK106" s="1">
        <f>Hoja1!HL106/Hoja1!$A106</f>
        <v>7.4786322222222226E-4</v>
      </c>
      <c r="HL106" s="1">
        <f>Hoja1!HM106/Hoja1!$A106</f>
        <v>9.6153844444444442E-4</v>
      </c>
      <c r="HM106" s="1">
        <f>Hoja1!HN106/Hoja1!$A106</f>
        <v>1.9230768888888888E-3</v>
      </c>
      <c r="HN106" s="1">
        <f>Hoja1!HO106/Hoja1!$A106</f>
        <v>5.34188E-4</v>
      </c>
      <c r="HO106" s="1">
        <f>Hoja1!HP106/Hoja1!$A106</f>
        <v>1.1752136666666668E-3</v>
      </c>
      <c r="HP106" s="1">
        <f>Hoja1!HQ106/Hoja1!$A106</f>
        <v>7.4786322222222226E-4</v>
      </c>
      <c r="HQ106" s="1">
        <f>Hoja1!HR106/Hoja1!$A106</f>
        <v>1.0683761111111112E-3</v>
      </c>
      <c r="HR106" s="1">
        <f>Hoja1!HS106/Hoja1!$A106</f>
        <v>2.2435897777777778E-3</v>
      </c>
      <c r="HS106" s="1">
        <f>Hoja1!HT106/Hoja1!$A106</f>
        <v>9.6153844444444442E-4</v>
      </c>
      <c r="HT106" s="1">
        <f>Hoja1!HU106/Hoja1!$A106</f>
        <v>1.3888888888888889E-3</v>
      </c>
      <c r="HU106" s="1">
        <f>Hoja1!HV106/Hoja1!$A106</f>
        <v>1.0683755555555555E-4</v>
      </c>
      <c r="HV106" s="1">
        <f>Hoja1!HW106/Hoja1!$A106</f>
        <v>1.0683755555555555E-4</v>
      </c>
      <c r="HW106" s="1">
        <f>Hoja1!HX106/Hoja1!$A106</f>
        <v>1.0683755555555555E-4</v>
      </c>
      <c r="HX106" s="1">
        <f>Hoja1!HY106/Hoja1!$A106</f>
        <v>0</v>
      </c>
      <c r="HY106" s="1">
        <f>Hoja1!HZ106/Hoja1!$A106</f>
        <v>1.0683755555555555E-4</v>
      </c>
      <c r="HZ106" s="1">
        <f>Hoja1!IA106/Hoja1!$A106</f>
        <v>1.0683755555555555E-4</v>
      </c>
    </row>
    <row r="107" spans="1:234" x14ac:dyDescent="0.25">
      <c r="A107" s="1">
        <f>Hoja1!B107/Hoja1!$A107</f>
        <v>3.2051283333333334E-4</v>
      </c>
      <c r="B107" s="1">
        <f>Hoja1!C107/Hoja1!$A107</f>
        <v>2.4038458333333333E-4</v>
      </c>
      <c r="C107" s="1">
        <f>Hoja1!D107/Hoja1!$A107</f>
        <v>2.4038458333333333E-4</v>
      </c>
      <c r="D107" s="1">
        <f>Hoja1!E107/Hoja1!$A107</f>
        <v>8.0128166666666663E-5</v>
      </c>
      <c r="E107" s="1">
        <f>Hoja1!F107/Hoja1!$A107</f>
        <v>0</v>
      </c>
      <c r="F107" s="1">
        <f>Hoja1!G107/Hoja1!$A107</f>
        <v>0</v>
      </c>
      <c r="G107" s="1">
        <f>Hoja1!H107/Hoja1!$A107</f>
        <v>8.0128166666666663E-5</v>
      </c>
      <c r="H107" s="1">
        <f>Hoja1!I107/Hoja1!$A107</f>
        <v>3.2051283333333334E-4</v>
      </c>
      <c r="I107" s="1">
        <f>Hoja1!J107/Hoja1!$A107</f>
        <v>4.8076924999999995E-4</v>
      </c>
      <c r="J107" s="1">
        <f>Hoja1!K107/Hoja1!$A107</f>
        <v>8.0128208333333335E-4</v>
      </c>
      <c r="K107" s="1">
        <f>Hoja1!L107/Hoja1!$A107</f>
        <v>9.6153849999999991E-4</v>
      </c>
      <c r="L107" s="1">
        <f>Hoja1!M107/Hoja1!$A107</f>
        <v>1.5224359166666668E-3</v>
      </c>
      <c r="M107" s="1">
        <f>Hoja1!N107/Hoja1!$A107</f>
        <v>3.5256409999999999E-3</v>
      </c>
      <c r="N107" s="1">
        <f>Hoja1!O107/Hoja1!$A107</f>
        <v>6.0897435833333338E-3</v>
      </c>
      <c r="O107" s="1">
        <f>Hoja1!P107/Hoja1!$A107</f>
        <v>5.4487179166666658E-3</v>
      </c>
      <c r="P107" s="1">
        <f>Hoja1!Q107/Hoja1!$A107</f>
        <v>6.5705128333333335E-3</v>
      </c>
      <c r="Q107" s="1">
        <f>Hoja1!R107/Hoja1!$A107</f>
        <v>6.9711538333333337E-3</v>
      </c>
      <c r="R107" s="1">
        <f>Hoja1!S107/Hoja1!$A107</f>
        <v>8.573717916666666E-3</v>
      </c>
      <c r="S107" s="1">
        <f>Hoja1!T107/Hoja1!$A107</f>
        <v>6.8910256666666675E-3</v>
      </c>
      <c r="T107" s="1">
        <f>Hoja1!U107/Hoja1!$A107</f>
        <v>5.4487179166666658E-3</v>
      </c>
      <c r="U107" s="1">
        <f>Hoja1!V107/Hoja1!$A107</f>
        <v>5.4487179166666658E-3</v>
      </c>
      <c r="V107" s="1">
        <f>Hoja1!W107/Hoja1!$A107</f>
        <v>3.9262820833333338E-3</v>
      </c>
      <c r="W107" s="1">
        <f>Hoja1!X107/Hoja1!$A107</f>
        <v>4.7275640833333334E-3</v>
      </c>
      <c r="X107" s="1">
        <f>Hoja1!Y107/Hoja1!$A107</f>
        <v>4.7275640833333334E-3</v>
      </c>
      <c r="Y107" s="1">
        <f>Hoja1!Z107/Hoja1!$A107</f>
        <v>4.8076923333333329E-3</v>
      </c>
      <c r="Z107" s="1">
        <f>Hoja1!AA107/Hoja1!$A107</f>
        <v>4.00641025E-3</v>
      </c>
      <c r="AA107" s="1">
        <f>Hoja1!AB107/Hoja1!$A107</f>
        <v>3.1249999999999997E-3</v>
      </c>
      <c r="AB107" s="1">
        <f>Hoja1!AC107/Hoja1!$A107</f>
        <v>3.7660256666666669E-3</v>
      </c>
      <c r="AC107" s="1">
        <f>Hoja1!AD107/Hoja1!$A107</f>
        <v>5.7692307499999998E-3</v>
      </c>
      <c r="AD107" s="1">
        <f>Hoja1!AE107/Hoja1!$A107</f>
        <v>5.7692307499999998E-3</v>
      </c>
      <c r="AE107" s="1">
        <f>Hoja1!AF107/Hoja1!$A107</f>
        <v>6.490384583333334E-3</v>
      </c>
      <c r="AF107" s="1">
        <f>Hoja1!AG107/Hoja1!$A107</f>
        <v>1.0016025666666666E-2</v>
      </c>
      <c r="AG107" s="1">
        <f>Hoja1!AH107/Hoja1!$A107</f>
        <v>1.1458333333333334E-2</v>
      </c>
      <c r="AH107" s="1">
        <f>Hoja1!AI107/Hoja1!$A107</f>
        <v>1.5144230749999999E-2</v>
      </c>
      <c r="AI107" s="1">
        <f>Hoja1!AJ107/Hoja1!$A107</f>
        <v>1.5304487166666667E-2</v>
      </c>
      <c r="AJ107" s="1">
        <f>Hoja1!AK107/Hoja1!$A107</f>
        <v>1.7387820500000001E-2</v>
      </c>
      <c r="AK107" s="1">
        <f>Hoja1!AL107/Hoja1!$A107</f>
        <v>1.9391025666666666E-2</v>
      </c>
      <c r="AL107" s="1">
        <f>Hoja1!AM107/Hoja1!$A107</f>
        <v>1.9951923083333333E-2</v>
      </c>
      <c r="AM107" s="1">
        <f>Hoja1!AN107/Hoja1!$A107</f>
        <v>1.9951923083333333E-2</v>
      </c>
      <c r="AN107" s="1">
        <f>Hoja1!AO107/Hoja1!$A107</f>
        <v>2.0833333333333332E-2</v>
      </c>
      <c r="AO107" s="1">
        <f>Hoja1!AP107/Hoja1!$A107</f>
        <v>1.8910256416666667E-2</v>
      </c>
      <c r="AP107" s="1">
        <f>Hoja1!AQ107/Hoja1!$A107</f>
        <v>1.6987179500000001E-2</v>
      </c>
      <c r="AQ107" s="1">
        <f>Hoja1!AR107/Hoja1!$A107</f>
        <v>1.6746794833333332E-2</v>
      </c>
      <c r="AR107" s="1">
        <f>Hoja1!AS107/Hoja1!$A107</f>
        <v>2.5961538500000002E-2</v>
      </c>
      <c r="AS107" s="1">
        <f>Hoja1!AT107/Hoja1!$A107</f>
        <v>3.229166666666667E-2</v>
      </c>
      <c r="AT107" s="1">
        <f>Hoja1!AU107/Hoja1!$A107</f>
        <v>4.0544871833333336E-2</v>
      </c>
      <c r="AU107" s="1">
        <f>Hoja1!AV107/Hoja1!$A107</f>
        <v>3.9503205166666666E-2</v>
      </c>
      <c r="AV107" s="1">
        <f>Hoja1!AW107/Hoja1!$A107</f>
        <v>3.4214743583333332E-2</v>
      </c>
      <c r="AW107" s="1">
        <f>Hoja1!AX107/Hoja1!$A107</f>
        <v>2.7964743583333337E-2</v>
      </c>
      <c r="AX107" s="1">
        <f>Hoja1!AY107/Hoja1!$A107</f>
        <v>2.3477564083333333E-2</v>
      </c>
      <c r="AY107" s="1">
        <f>Hoja1!AZ107/Hoja1!$A107</f>
        <v>1.7628205166666668E-2</v>
      </c>
      <c r="AZ107" s="1">
        <f>Hoja1!BA107/Hoja1!$A107</f>
        <v>1.15384615E-2</v>
      </c>
      <c r="BA107" s="1">
        <f>Hoja1!BB107/Hoja1!$A107</f>
        <v>1.15384615E-2</v>
      </c>
      <c r="BB107" s="1">
        <f>Hoja1!BC107/Hoja1!$A107</f>
        <v>8.8942307500000008E-3</v>
      </c>
      <c r="BC107" s="1">
        <f>Hoja1!BD107/Hoja1!$A107</f>
        <v>6.6506409999999997E-3</v>
      </c>
      <c r="BD107" s="1">
        <f>Hoja1!BE107/Hoja1!$A107</f>
        <v>7.3717948333333339E-3</v>
      </c>
      <c r="BE107" s="1">
        <f>Hoja1!BF107/Hoja1!$A107</f>
        <v>8.3333333333333332E-3</v>
      </c>
      <c r="BF107" s="1">
        <f>Hoja1!BG107/Hoja1!$A107</f>
        <v>7.7724359166666665E-3</v>
      </c>
      <c r="BG107" s="1">
        <f>Hoja1!BH107/Hoja1!$A107</f>
        <v>9.8557692500000002E-3</v>
      </c>
      <c r="BH107" s="1">
        <f>Hoja1!BI107/Hoja1!$A107</f>
        <v>1.0176282083333333E-2</v>
      </c>
      <c r="BI107" s="1">
        <f>Hoja1!BJ107/Hoja1!$A107</f>
        <v>1.0576923083333334E-2</v>
      </c>
      <c r="BJ107" s="1">
        <f>Hoja1!BK107/Hoja1!$A107</f>
        <v>1.0576923083333334E-2</v>
      </c>
      <c r="BK107" s="1">
        <f>Hoja1!BL107/Hoja1!$A107</f>
        <v>9.1346154166666669E-3</v>
      </c>
      <c r="BL107" s="1">
        <f>Hoja1!BM107/Hoja1!$A107</f>
        <v>8.8942307500000008E-3</v>
      </c>
      <c r="BM107" s="1">
        <f>Hoja1!BN107/Hoja1!$A107</f>
        <v>6.9711538333333337E-3</v>
      </c>
      <c r="BN107" s="1">
        <f>Hoja1!BO107/Hoja1!$A107</f>
        <v>5.7692307499999998E-3</v>
      </c>
      <c r="BO107" s="1">
        <f>Hoja1!BP107/Hoja1!$A107</f>
        <v>5.4487179166666658E-3</v>
      </c>
      <c r="BP107" s="1">
        <f>Hoja1!BQ107/Hoja1!$A107</f>
        <v>5.6891025833333336E-3</v>
      </c>
      <c r="BQ107" s="1">
        <f>Hoja1!BR107/Hoja1!$A107</f>
        <v>4.9679487500000003E-3</v>
      </c>
      <c r="BR107" s="1">
        <f>Hoja1!BS107/Hoja1!$A107</f>
        <v>7.2916666666666659E-3</v>
      </c>
      <c r="BS107" s="1">
        <f>Hoja1!BT107/Hoja1!$A107</f>
        <v>6.8910256666666675E-3</v>
      </c>
      <c r="BT107" s="1">
        <f>Hoja1!BU107/Hoja1!$A107</f>
        <v>5.8493589999999993E-3</v>
      </c>
      <c r="BU107" s="1">
        <f>Hoja1!BV107/Hoja1!$A107</f>
        <v>7.2115384999999997E-3</v>
      </c>
      <c r="BV107" s="1">
        <f>Hoja1!BW107/Hoja1!$A107</f>
        <v>5.528846166666667E-3</v>
      </c>
      <c r="BW107" s="1">
        <f>Hoja1!BX107/Hoja1!$A107</f>
        <v>4.8878204999999999E-3</v>
      </c>
      <c r="BX107" s="1">
        <f>Hoja1!BY107/Hoja1!$A107</f>
        <v>5.4487179166666658E-3</v>
      </c>
      <c r="BY107" s="1">
        <f>Hoja1!BZ107/Hoja1!$A107</f>
        <v>5.8493589999999993E-3</v>
      </c>
      <c r="BZ107" s="1">
        <f>Hoja1!CA107/Hoja1!$A107</f>
        <v>4.4871794999999997E-3</v>
      </c>
      <c r="CA107" s="1">
        <f>Hoja1!CB107/Hoja1!$A107</f>
        <v>4.8878204999999999E-3</v>
      </c>
      <c r="CB107" s="1">
        <f>Hoja1!CC107/Hoja1!$A107</f>
        <v>3.6057692499999999E-3</v>
      </c>
      <c r="CC107" s="1">
        <f>Hoja1!CD107/Hoja1!$A107</f>
        <v>3.6858974166666669E-3</v>
      </c>
      <c r="CD107" s="1">
        <f>Hoja1!CE107/Hoja1!$A107</f>
        <v>3.7660256666666669E-3</v>
      </c>
      <c r="CE107" s="1">
        <f>Hoja1!CF107/Hoja1!$A107</f>
        <v>4.7275640833333334E-3</v>
      </c>
      <c r="CF107" s="1">
        <f>Hoja1!CG107/Hoja1!$A107</f>
        <v>4.3269230833333332E-3</v>
      </c>
      <c r="CG107" s="1">
        <f>Hoja1!CH107/Hoja1!$A107</f>
        <v>4.6474359166666672E-3</v>
      </c>
      <c r="CH107" s="1">
        <f>Hoja1!CI107/Hoja1!$A107</f>
        <v>4.5673076666666668E-3</v>
      </c>
      <c r="CI107" s="1">
        <f>Hoja1!CJ107/Hoja1!$A107</f>
        <v>3.9262820833333338E-3</v>
      </c>
      <c r="CJ107" s="1">
        <f>Hoja1!CK107/Hoja1!$A107</f>
        <v>4.4871794999999997E-3</v>
      </c>
      <c r="CK107" s="1">
        <f>Hoja1!CL107/Hoja1!$A107</f>
        <v>4.4070512500000002E-3</v>
      </c>
      <c r="CL107" s="1">
        <f>Hoja1!CM107/Hoja1!$A107</f>
        <v>3.2852564166666667E-3</v>
      </c>
      <c r="CM107" s="1">
        <f>Hoja1!CN107/Hoja1!$A107</f>
        <v>5.1282051666666668E-3</v>
      </c>
      <c r="CN107" s="1">
        <f>Hoja1!CO107/Hoja1!$A107</f>
        <v>4.4871794999999997E-3</v>
      </c>
      <c r="CO107" s="1">
        <f>Hoja1!CP107/Hoja1!$A107</f>
        <v>4.0865384999999995E-3</v>
      </c>
      <c r="CP107" s="1">
        <f>Hoja1!CQ107/Hoja1!$A107</f>
        <v>4.00641025E-3</v>
      </c>
      <c r="CQ107" s="1">
        <f>Hoja1!CR107/Hoja1!$A107</f>
        <v>4.5673076666666668E-3</v>
      </c>
      <c r="CR107" s="1">
        <f>Hoja1!CS107/Hoja1!$A107</f>
        <v>4.5673076666666668E-3</v>
      </c>
      <c r="CS107" s="1">
        <f>Hoja1!CT107/Hoja1!$A107</f>
        <v>4.3269230833333332E-3</v>
      </c>
      <c r="CT107" s="1">
        <f>Hoja1!CU107/Hoja1!$A107</f>
        <v>5.8493589999999993E-3</v>
      </c>
      <c r="CU107" s="1">
        <f>Hoja1!CV107/Hoja1!$A107</f>
        <v>4.00641025E-3</v>
      </c>
      <c r="CV107" s="1">
        <f>Hoja1!CW107/Hoja1!$A107</f>
        <v>5.0480769166666665E-3</v>
      </c>
      <c r="CW107" s="1">
        <f>Hoja1!CX107/Hoja1!$A107</f>
        <v>4.6474359166666672E-3</v>
      </c>
      <c r="CX107" s="1">
        <f>Hoja1!CY107/Hoja1!$A107</f>
        <v>5.2884615000000001E-3</v>
      </c>
      <c r="CY107" s="1">
        <f>Hoja1!CZ107/Hoja1!$A107</f>
        <v>4.8878204999999999E-3</v>
      </c>
      <c r="CZ107" s="1">
        <f>Hoja1!DA107/Hoja1!$A107</f>
        <v>4.1666666666666666E-3</v>
      </c>
      <c r="DA107" s="1">
        <f>Hoja1!DB107/Hoja1!$A107</f>
        <v>3.5256409999999999E-3</v>
      </c>
      <c r="DB107" s="1">
        <f>Hoja1!DC107/Hoja1!$A107</f>
        <v>5.6089743333333332E-3</v>
      </c>
      <c r="DC107" s="1">
        <f>Hoja1!DD107/Hoja1!$A107</f>
        <v>6.5705128333333335E-3</v>
      </c>
      <c r="DD107" s="1">
        <f>Hoja1!DE107/Hoja1!$A107</f>
        <v>8.1730769166666658E-3</v>
      </c>
      <c r="DE107" s="1">
        <f>Hoja1!DF107/Hoja1!$A107</f>
        <v>6.490384583333334E-3</v>
      </c>
      <c r="DF107" s="1">
        <f>Hoja1!DG107/Hoja1!$A107</f>
        <v>7.6121794999999999E-3</v>
      </c>
      <c r="DG107" s="1">
        <f>Hoja1!DH107/Hoja1!$A107</f>
        <v>8.8141025833333338E-3</v>
      </c>
      <c r="DH107" s="1">
        <f>Hoja1!DI107/Hoja1!$A107</f>
        <v>8.6538461666666663E-3</v>
      </c>
      <c r="DI107" s="1">
        <f>Hoja1!DJ107/Hoja1!$A107</f>
        <v>8.7339743333333334E-3</v>
      </c>
      <c r="DJ107" s="1">
        <f>Hoja1!DK107/Hoja1!$A107</f>
        <v>8.7339743333333334E-3</v>
      </c>
      <c r="DK107" s="1">
        <f>Hoja1!DL107/Hoja1!$A107</f>
        <v>8.0929487500000005E-3</v>
      </c>
      <c r="DL107" s="1">
        <f>Hoja1!DM107/Hoja1!$A107</f>
        <v>7.932692333333333E-3</v>
      </c>
      <c r="DM107" s="1">
        <f>Hoja1!DN107/Hoja1!$A107</f>
        <v>8.2532051666666661E-3</v>
      </c>
      <c r="DN107" s="1">
        <f>Hoja1!DO107/Hoja1!$A107</f>
        <v>8.9743589999999995E-3</v>
      </c>
      <c r="DO107" s="1">
        <f>Hoja1!DP107/Hoja1!$A107</f>
        <v>8.3333333333333332E-3</v>
      </c>
      <c r="DP107" s="1">
        <f>Hoja1!DQ107/Hoja1!$A107</f>
        <v>7.3717948333333339E-3</v>
      </c>
      <c r="DQ107" s="1">
        <f>Hoja1!DR107/Hoja1!$A107</f>
        <v>7.5320512500000004E-3</v>
      </c>
      <c r="DR107" s="1">
        <f>Hoja1!DS107/Hoja1!$A107</f>
        <v>1.3060897416666667E-2</v>
      </c>
      <c r="DS107" s="1">
        <f>Hoja1!DT107/Hoja1!$A107</f>
        <v>1.1057692333333334E-2</v>
      </c>
      <c r="DT107" s="1">
        <f>Hoja1!DU107/Hoja1!$A107</f>
        <v>1.0016025666666666E-2</v>
      </c>
      <c r="DU107" s="1">
        <f>Hoja1!DV107/Hoja1!$A107</f>
        <v>8.6538461666666663E-3</v>
      </c>
      <c r="DV107" s="1">
        <f>Hoja1!DW107/Hoja1!$A107</f>
        <v>8.573717916666666E-3</v>
      </c>
      <c r="DW107" s="1">
        <f>Hoja1!DX107/Hoja1!$A107</f>
        <v>7.0512820833333332E-3</v>
      </c>
      <c r="DX107" s="1">
        <f>Hoja1!DY107/Hoja1!$A107</f>
        <v>9.9358974166666673E-3</v>
      </c>
      <c r="DY107" s="1">
        <f>Hoja1!DZ107/Hoja1!$A107</f>
        <v>7.4519230833333333E-3</v>
      </c>
      <c r="DZ107" s="1">
        <f>Hoja1!EA107/Hoja1!$A107</f>
        <v>7.932692333333333E-3</v>
      </c>
      <c r="EA107" s="1">
        <f>Hoja1!EB107/Hoja1!$A107</f>
        <v>7.932692333333333E-3</v>
      </c>
      <c r="EB107" s="1">
        <f>Hoja1!EC107/Hoja1!$A107</f>
        <v>8.3333333333333332E-3</v>
      </c>
      <c r="EC107" s="1">
        <f>Hoja1!ED107/Hoja1!$A107</f>
        <v>6.8910256666666675E-3</v>
      </c>
      <c r="ED107" s="1">
        <f>Hoja1!EE107/Hoja1!$A107</f>
        <v>7.3717948333333339E-3</v>
      </c>
      <c r="EE107" s="1">
        <f>Hoja1!EF107/Hoja1!$A107</f>
        <v>6.6506409999999997E-3</v>
      </c>
      <c r="EF107" s="1">
        <f>Hoja1!EG107/Hoja1!$A107</f>
        <v>6.4102564166666669E-3</v>
      </c>
      <c r="EG107" s="1">
        <f>Hoja1!EH107/Hoja1!$A107</f>
        <v>6.2499999999999995E-3</v>
      </c>
      <c r="EH107" s="1">
        <f>Hoja1!EI107/Hoja1!$A107</f>
        <v>4.8076923333333329E-3</v>
      </c>
      <c r="EI107" s="1">
        <f>Hoja1!EJ107/Hoja1!$A107</f>
        <v>5.3685897499999996E-3</v>
      </c>
      <c r="EJ107" s="1">
        <f>Hoja1!EK107/Hoja1!$A107</f>
        <v>5.4487179166666658E-3</v>
      </c>
      <c r="EK107" s="1">
        <f>Hoja1!EL107/Hoja1!$A107</f>
        <v>5.6089743333333332E-3</v>
      </c>
      <c r="EL107" s="1">
        <f>Hoja1!EM107/Hoja1!$A107</f>
        <v>6.2499999999999995E-3</v>
      </c>
      <c r="EM107" s="1">
        <f>Hoja1!EN107/Hoja1!$A107</f>
        <v>5.1282051666666668E-3</v>
      </c>
      <c r="EN107" s="1">
        <f>Hoja1!EO107/Hoja1!$A107</f>
        <v>6.6506409999999997E-3</v>
      </c>
      <c r="EO107" s="1">
        <f>Hoja1!EP107/Hoja1!$A107</f>
        <v>5.528846166666667E-3</v>
      </c>
      <c r="EP107" s="1">
        <f>Hoja1!EQ107/Hoja1!$A107</f>
        <v>6.0096154166666667E-3</v>
      </c>
      <c r="EQ107" s="1">
        <f>Hoja1!ER107/Hoja1!$A107</f>
        <v>5.6891025833333336E-3</v>
      </c>
      <c r="ER107" s="1">
        <f>Hoja1!ES107/Hoja1!$A107</f>
        <v>5.9294871666666672E-3</v>
      </c>
      <c r="ES107" s="1">
        <f>Hoja1!ET107/Hoja1!$A107</f>
        <v>5.8493589999999993E-3</v>
      </c>
      <c r="ET107" s="1">
        <f>Hoja1!EU107/Hoja1!$A107</f>
        <v>4.7275640833333334E-3</v>
      </c>
      <c r="EU107" s="1">
        <f>Hoja1!EV107/Hoja1!$A107</f>
        <v>5.3685897499999996E-3</v>
      </c>
      <c r="EV107" s="1">
        <f>Hoja1!EW107/Hoja1!$A107</f>
        <v>3.5256409999999999E-3</v>
      </c>
      <c r="EW107" s="1">
        <f>Hoja1!EX107/Hoja1!$A107</f>
        <v>3.8461538333333331E-3</v>
      </c>
      <c r="EX107" s="1">
        <f>Hoja1!EY107/Hoja1!$A107</f>
        <v>5.2884615000000001E-3</v>
      </c>
      <c r="EY107" s="1">
        <f>Hoja1!EZ107/Hoja1!$A107</f>
        <v>5.2884615000000001E-3</v>
      </c>
      <c r="EZ107" s="1">
        <f>Hoja1!FA107/Hoja1!$A107</f>
        <v>5.9294871666666672E-3</v>
      </c>
      <c r="FA107" s="1">
        <f>Hoja1!FB107/Hoja1!$A107</f>
        <v>6.1698718333333333E-3</v>
      </c>
      <c r="FB107" s="1">
        <f>Hoja1!FC107/Hoja1!$A107</f>
        <v>8.0929487500000005E-3</v>
      </c>
      <c r="FC107" s="1">
        <f>Hoja1!FD107/Hoja1!$A107</f>
        <v>9.9358974166666673E-3</v>
      </c>
      <c r="FD107" s="1">
        <f>Hoja1!FE107/Hoja1!$A107</f>
        <v>9.6955128333333328E-3</v>
      </c>
      <c r="FE107" s="1">
        <f>Hoja1!FF107/Hoja1!$A107</f>
        <v>8.8141025833333338E-3</v>
      </c>
      <c r="FF107" s="1">
        <f>Hoja1!FG107/Hoja1!$A107</f>
        <v>8.2532051666666661E-3</v>
      </c>
      <c r="FG107" s="1">
        <f>Hoja1!FH107/Hoja1!$A107</f>
        <v>7.5320512500000004E-3</v>
      </c>
      <c r="FH107" s="1">
        <f>Hoja1!FI107/Hoja1!$A107</f>
        <v>6.73076925E-3</v>
      </c>
      <c r="FI107" s="1">
        <f>Hoja1!FJ107/Hoja1!$A107</f>
        <v>8.0929487500000005E-3</v>
      </c>
      <c r="FJ107" s="1">
        <f>Hoja1!FK107/Hoja1!$A107</f>
        <v>7.2916666666666659E-3</v>
      </c>
      <c r="FK107" s="1">
        <f>Hoja1!FL107/Hoja1!$A107</f>
        <v>5.6891025833333336E-3</v>
      </c>
      <c r="FL107" s="1">
        <f>Hoja1!FM107/Hoja1!$A107</f>
        <v>5.4487179166666658E-3</v>
      </c>
      <c r="FM107" s="1">
        <f>Hoja1!FN107/Hoja1!$A107</f>
        <v>9.8557692500000002E-3</v>
      </c>
      <c r="FN107" s="1">
        <f>Hoja1!FO107/Hoja1!$A107</f>
        <v>1.161858975E-2</v>
      </c>
      <c r="FO107" s="1">
        <f>Hoja1!FP107/Hoja1!$A107</f>
        <v>1.0416666666666666E-2</v>
      </c>
      <c r="FP107" s="1">
        <f>Hoja1!FQ107/Hoja1!$A107</f>
        <v>8.1730769166666658E-3</v>
      </c>
      <c r="FQ107" s="1">
        <f>Hoja1!FR107/Hoja1!$A107</f>
        <v>7.3717948333333339E-3</v>
      </c>
      <c r="FR107" s="1">
        <f>Hoja1!FS107/Hoja1!$A107</f>
        <v>8.9743589999999995E-3</v>
      </c>
      <c r="FS107" s="1">
        <f>Hoja1!FT107/Hoja1!$A107</f>
        <v>6.0897435833333338E-3</v>
      </c>
      <c r="FT107" s="1">
        <f>Hoja1!FU107/Hoja1!$A107</f>
        <v>6.9711538333333337E-3</v>
      </c>
      <c r="FU107" s="1">
        <f>Hoja1!FV107/Hoja1!$A107</f>
        <v>4.9679487500000003E-3</v>
      </c>
      <c r="FV107" s="1">
        <f>Hoja1!FW107/Hoja1!$A107</f>
        <v>5.3685897499999996E-3</v>
      </c>
      <c r="FW107" s="1">
        <f>Hoja1!FX107/Hoja1!$A107</f>
        <v>5.208333333333333E-3</v>
      </c>
      <c r="FX107" s="1">
        <f>Hoja1!FY107/Hoja1!$A107</f>
        <v>4.0865384999999995E-3</v>
      </c>
      <c r="FY107" s="1">
        <f>Hoja1!FZ107/Hoja1!$A107</f>
        <v>7.0512820833333332E-3</v>
      </c>
      <c r="FZ107" s="1">
        <f>Hoja1!GA107/Hoja1!$A107</f>
        <v>1.0817307666666666E-2</v>
      </c>
      <c r="GA107" s="1">
        <f>Hoja1!GB107/Hoja1!$A107</f>
        <v>8.4134615000000003E-3</v>
      </c>
      <c r="GB107" s="1">
        <f>Hoja1!GC107/Hoja1!$A107</f>
        <v>6.6506409999999997E-3</v>
      </c>
      <c r="GC107" s="1">
        <f>Hoja1!GD107/Hoja1!$A107</f>
        <v>5.0480769166666665E-3</v>
      </c>
      <c r="GD107" s="1">
        <f>Hoja1!GE107/Hoja1!$A107</f>
        <v>4.7275640833333334E-3</v>
      </c>
      <c r="GE107" s="1">
        <f>Hoja1!GF107/Hoja1!$A107</f>
        <v>6.0897435833333338E-3</v>
      </c>
      <c r="GF107" s="1">
        <f>Hoja1!GG107/Hoja1!$A107</f>
        <v>5.4487179166666658E-3</v>
      </c>
      <c r="GG107" s="1">
        <f>Hoja1!GH107/Hoja1!$A107</f>
        <v>4.1666666666666666E-3</v>
      </c>
      <c r="GH107" s="1">
        <f>Hoja1!GI107/Hoja1!$A107</f>
        <v>3.6057692499999999E-3</v>
      </c>
      <c r="GI107" s="1">
        <f>Hoja1!GJ107/Hoja1!$A107</f>
        <v>4.4871794999999997E-3</v>
      </c>
      <c r="GJ107" s="1">
        <f>Hoja1!GK107/Hoja1!$A107</f>
        <v>3.8461538333333331E-3</v>
      </c>
      <c r="GK107" s="1">
        <f>Hoja1!GL107/Hoja1!$A107</f>
        <v>4.8076923333333329E-3</v>
      </c>
      <c r="GL107" s="1">
        <f>Hoja1!GM107/Hoja1!$A107</f>
        <v>3.5256409999999999E-3</v>
      </c>
      <c r="GM107" s="1">
        <f>Hoja1!GN107/Hoja1!$A107</f>
        <v>2.8044871666666666E-3</v>
      </c>
      <c r="GN107" s="1">
        <f>Hoja1!GO107/Hoja1!$A107</f>
        <v>3.2852564166666667E-3</v>
      </c>
      <c r="GO107" s="1">
        <f>Hoja1!GP107/Hoja1!$A107</f>
        <v>2.9647435833333336E-3</v>
      </c>
      <c r="GP107" s="1">
        <f>Hoja1!GQ107/Hoja1!$A107</f>
        <v>2.7243590000000004E-3</v>
      </c>
      <c r="GQ107" s="1">
        <f>Hoja1!GR107/Hoja1!$A107</f>
        <v>3.6858974166666669E-3</v>
      </c>
      <c r="GR107" s="1">
        <f>Hoja1!GS107/Hoja1!$A107</f>
        <v>3.3653845833333334E-3</v>
      </c>
      <c r="GS107" s="1">
        <f>Hoja1!GT107/Hoja1!$A107</f>
        <v>2.8846154166666665E-3</v>
      </c>
      <c r="GT107" s="1">
        <f>Hoja1!GU107/Hoja1!$A107</f>
        <v>2.3237179166666669E-3</v>
      </c>
      <c r="GU107" s="1">
        <f>Hoja1!GV107/Hoja1!$A107</f>
        <v>2.4038461666666664E-3</v>
      </c>
      <c r="GV107" s="1">
        <f>Hoja1!GW107/Hoja1!$A107</f>
        <v>2.1634614999999999E-3</v>
      </c>
      <c r="GW107" s="1">
        <f>Hoja1!GX107/Hoja1!$A107</f>
        <v>3.2051281666666668E-3</v>
      </c>
      <c r="GX107" s="1">
        <f>Hoja1!GY107/Hoja1!$A107</f>
        <v>4.4070512500000002E-3</v>
      </c>
      <c r="GY107" s="1">
        <f>Hoja1!GZ107/Hoja1!$A107</f>
        <v>4.1666666666666666E-3</v>
      </c>
      <c r="GZ107" s="1">
        <f>Hoja1!HA107/Hoja1!$A107</f>
        <v>4.4070512500000002E-3</v>
      </c>
      <c r="HA107" s="1">
        <f>Hoja1!HB107/Hoja1!$A107</f>
        <v>4.2467948333333337E-3</v>
      </c>
      <c r="HB107" s="1">
        <f>Hoja1!HC107/Hoja1!$A107</f>
        <v>3.6057692499999999E-3</v>
      </c>
      <c r="HC107" s="1">
        <f>Hoja1!HD107/Hoja1!$A107</f>
        <v>2.4038461666666664E-3</v>
      </c>
      <c r="HD107" s="1">
        <f>Hoja1!HE107/Hoja1!$A107</f>
        <v>1.6025640833333334E-3</v>
      </c>
      <c r="HE107" s="1">
        <f>Hoja1!HF107/Hoja1!$A107</f>
        <v>2.4038461666666664E-3</v>
      </c>
      <c r="HF107" s="1">
        <f>Hoja1!HG107/Hoja1!$A107</f>
        <v>1.4423076666666666E-3</v>
      </c>
      <c r="HG107" s="1">
        <f>Hoja1!HH107/Hoja1!$A107</f>
        <v>1.1217948333333333E-3</v>
      </c>
      <c r="HH107" s="1">
        <f>Hoja1!HI107/Hoja1!$A107</f>
        <v>1.0416666666666667E-3</v>
      </c>
      <c r="HI107" s="1">
        <f>Hoja1!HJ107/Hoja1!$A107</f>
        <v>9.6153849999999991E-4</v>
      </c>
      <c r="HJ107" s="1">
        <f>Hoja1!HK107/Hoja1!$A107</f>
        <v>5.6089741666666664E-4</v>
      </c>
      <c r="HK107" s="1">
        <f>Hoja1!HL107/Hoja1!$A107</f>
        <v>6.4102566666666668E-4</v>
      </c>
      <c r="HL107" s="1">
        <f>Hoja1!HM107/Hoja1!$A107</f>
        <v>3.2051283333333334E-4</v>
      </c>
      <c r="HM107" s="1">
        <f>Hoja1!HN107/Hoja1!$A107</f>
        <v>7.2115383333333331E-4</v>
      </c>
      <c r="HN107" s="1">
        <f>Hoja1!HO107/Hoja1!$A107</f>
        <v>4.0064099999999997E-4</v>
      </c>
      <c r="HO107" s="1">
        <f>Hoja1!HP107/Hoja1!$A107</f>
        <v>7.2115383333333331E-4</v>
      </c>
      <c r="HP107" s="1">
        <f>Hoja1!HQ107/Hoja1!$A107</f>
        <v>1.0416666666666667E-3</v>
      </c>
      <c r="HQ107" s="1">
        <f>Hoja1!HR107/Hoja1!$A107</f>
        <v>7.2115383333333331E-4</v>
      </c>
      <c r="HR107" s="1">
        <f>Hoja1!HS107/Hoja1!$A107</f>
        <v>1.2820512500000001E-3</v>
      </c>
      <c r="HS107" s="1">
        <f>Hoja1!HT107/Hoja1!$A107</f>
        <v>6.4102566666666668E-4</v>
      </c>
      <c r="HT107" s="1">
        <f>Hoja1!HU107/Hoja1!$A107</f>
        <v>8.0128208333333335E-4</v>
      </c>
      <c r="HU107" s="1">
        <f>Hoja1!HV107/Hoja1!$A107</f>
        <v>1.6025641666666667E-4</v>
      </c>
      <c r="HV107" s="1">
        <f>Hoja1!HW107/Hoja1!$A107</f>
        <v>8.0128166666666663E-5</v>
      </c>
      <c r="HW107" s="1">
        <f>Hoja1!HX107/Hoja1!$A107</f>
        <v>1.6025641666666667E-4</v>
      </c>
      <c r="HX107" s="1">
        <f>Hoja1!HY107/Hoja1!$A107</f>
        <v>1.6025641666666667E-4</v>
      </c>
      <c r="HY107" s="1">
        <f>Hoja1!HZ107/Hoja1!$A107</f>
        <v>1.6025641666666667E-4</v>
      </c>
      <c r="HZ107" s="1">
        <f>Hoja1!IA107/Hoja1!$A107</f>
        <v>0</v>
      </c>
    </row>
    <row r="108" spans="1:234" x14ac:dyDescent="0.25">
      <c r="A108" s="1">
        <f>Hoja1!B108/Hoja1!$A108</f>
        <v>4.0064099999999997E-4</v>
      </c>
      <c r="B108" s="1">
        <f>Hoja1!C108/Hoja1!$A108</f>
        <v>8.0128166666666663E-5</v>
      </c>
      <c r="C108" s="1">
        <f>Hoja1!D108/Hoja1!$A108</f>
        <v>4.0064099999999997E-4</v>
      </c>
      <c r="D108" s="1">
        <f>Hoja1!E108/Hoja1!$A108</f>
        <v>1.6025641666666667E-4</v>
      </c>
      <c r="E108" s="1">
        <f>Hoja1!F108/Hoja1!$A108</f>
        <v>0</v>
      </c>
      <c r="F108" s="1">
        <f>Hoja1!G108/Hoja1!$A108</f>
        <v>1.6025641666666667E-4</v>
      </c>
      <c r="G108" s="1">
        <f>Hoja1!H108/Hoja1!$A108</f>
        <v>4.0064099999999997E-4</v>
      </c>
      <c r="H108" s="1">
        <f>Hoja1!I108/Hoja1!$A108</f>
        <v>6.4102566666666668E-4</v>
      </c>
      <c r="I108" s="1">
        <f>Hoja1!J108/Hoja1!$A108</f>
        <v>8.8141024999999998E-4</v>
      </c>
      <c r="J108" s="1">
        <f>Hoja1!K108/Hoja1!$A108</f>
        <v>1.2820512500000001E-3</v>
      </c>
      <c r="K108" s="1">
        <f>Hoja1!L108/Hoja1!$A108</f>
        <v>1.2820512500000001E-3</v>
      </c>
      <c r="L108" s="1">
        <f>Hoja1!M108/Hoja1!$A108</f>
        <v>3.1249999999999997E-3</v>
      </c>
      <c r="M108" s="1">
        <f>Hoja1!N108/Hoja1!$A108</f>
        <v>3.8461538333333331E-3</v>
      </c>
      <c r="N108" s="1">
        <f>Hoja1!O108/Hoja1!$A108</f>
        <v>3.2051281666666668E-3</v>
      </c>
      <c r="O108" s="1">
        <f>Hoja1!P108/Hoja1!$A108</f>
        <v>4.2467948333333337E-3</v>
      </c>
      <c r="P108" s="1">
        <f>Hoja1!Q108/Hoja1!$A108</f>
        <v>6.4102564166666669E-3</v>
      </c>
      <c r="Q108" s="1">
        <f>Hoja1!R108/Hoja1!$A108</f>
        <v>5.2884615000000001E-3</v>
      </c>
      <c r="R108" s="1">
        <f>Hoja1!S108/Hoja1!$A108</f>
        <v>7.1314102500000002E-3</v>
      </c>
      <c r="S108" s="1">
        <f>Hoja1!T108/Hoja1!$A108</f>
        <v>5.528846166666667E-3</v>
      </c>
      <c r="T108" s="1">
        <f>Hoja1!U108/Hoja1!$A108</f>
        <v>2.3237179166666669E-3</v>
      </c>
      <c r="U108" s="1">
        <f>Hoja1!V108/Hoja1!$A108</f>
        <v>6.1698718333333333E-3</v>
      </c>
      <c r="V108" s="1">
        <f>Hoja1!W108/Hoja1!$A108</f>
        <v>4.3269230833333332E-3</v>
      </c>
      <c r="W108" s="1">
        <f>Hoja1!X108/Hoja1!$A108</f>
        <v>5.1282051666666668E-3</v>
      </c>
      <c r="X108" s="1">
        <f>Hoja1!Y108/Hoja1!$A108</f>
        <v>2.4038461666666664E-3</v>
      </c>
      <c r="Y108" s="1">
        <f>Hoja1!Z108/Hoja1!$A108</f>
        <v>5.3685897499999996E-3</v>
      </c>
      <c r="Z108" s="1">
        <f>Hoja1!AA108/Hoja1!$A108</f>
        <v>4.00641025E-3</v>
      </c>
      <c r="AA108" s="1">
        <f>Hoja1!AB108/Hoja1!$A108</f>
        <v>4.8076923333333329E-3</v>
      </c>
      <c r="AB108" s="1">
        <f>Hoja1!AC108/Hoja1!$A108</f>
        <v>5.1282051666666668E-3</v>
      </c>
      <c r="AC108" s="1">
        <f>Hoja1!AD108/Hoja1!$A108</f>
        <v>5.4487179166666658E-3</v>
      </c>
      <c r="AD108" s="1">
        <f>Hoja1!AE108/Hoja1!$A108</f>
        <v>5.8493589999999993E-3</v>
      </c>
      <c r="AE108" s="1">
        <f>Hoja1!AF108/Hoja1!$A108</f>
        <v>8.7339743333333334E-3</v>
      </c>
      <c r="AF108" s="1">
        <f>Hoja1!AG108/Hoja1!$A108</f>
        <v>1.121794875E-2</v>
      </c>
      <c r="AG108" s="1">
        <f>Hoja1!AH108/Hoja1!$A108</f>
        <v>1.3060897416666667E-2</v>
      </c>
      <c r="AH108" s="1">
        <f>Hoja1!AI108/Hoja1!$A108</f>
        <v>1.4182692333333332E-2</v>
      </c>
      <c r="AI108" s="1">
        <f>Hoja1!AJ108/Hoja1!$A108</f>
        <v>1.5064102583333334E-2</v>
      </c>
      <c r="AJ108" s="1">
        <f>Hoja1!AK108/Hoja1!$A108</f>
        <v>1.6346153833333332E-2</v>
      </c>
      <c r="AK108" s="1">
        <f>Hoja1!AL108/Hoja1!$A108</f>
        <v>1.8830128166666665E-2</v>
      </c>
      <c r="AL108" s="1">
        <f>Hoja1!AM108/Hoja1!$A108</f>
        <v>1.9310897416666667E-2</v>
      </c>
      <c r="AM108" s="1">
        <f>Hoja1!AN108/Hoja1!$A108</f>
        <v>1.7708333333333333E-2</v>
      </c>
      <c r="AN108" s="1">
        <f>Hoja1!AO108/Hoja1!$A108</f>
        <v>1.5865384583333333E-2</v>
      </c>
      <c r="AO108" s="1">
        <f>Hoja1!AP108/Hoja1!$A108</f>
        <v>1.6426282083333334E-2</v>
      </c>
      <c r="AP108" s="1">
        <f>Hoja1!AQ108/Hoja1!$A108</f>
        <v>1.9551282083333333E-2</v>
      </c>
      <c r="AQ108" s="1">
        <f>Hoja1!AR108/Hoja1!$A108</f>
        <v>2.0032051249999999E-2</v>
      </c>
      <c r="AR108" s="1">
        <f>Hoja1!AS108/Hoja1!$A108</f>
        <v>2.2355769250000001E-2</v>
      </c>
      <c r="AS108" s="1">
        <f>Hoja1!AT108/Hoja1!$A108</f>
        <v>3.6217948749999999E-2</v>
      </c>
      <c r="AT108" s="1">
        <f>Hoja1!AU108/Hoja1!$A108</f>
        <v>3.3894230749999997E-2</v>
      </c>
      <c r="AU108" s="1">
        <f>Hoja1!AV108/Hoja1!$A108</f>
        <v>3.7339743583333335E-2</v>
      </c>
      <c r="AV108" s="1">
        <f>Hoja1!AW108/Hoja1!$A108</f>
        <v>4.0064102583333337E-2</v>
      </c>
      <c r="AW108" s="1">
        <f>Hoja1!AX108/Hoja1!$A108</f>
        <v>3.4054487166666668E-2</v>
      </c>
      <c r="AX108" s="1">
        <f>Hoja1!AY108/Hoja1!$A108</f>
        <v>2.6041666666666668E-2</v>
      </c>
      <c r="AY108" s="1">
        <f>Hoja1!AZ108/Hoja1!$A108</f>
        <v>2.2195512833333333E-2</v>
      </c>
      <c r="AZ108" s="1">
        <f>Hoja1!BA108/Hoja1!$A108</f>
        <v>1.6105769250000002E-2</v>
      </c>
      <c r="BA108" s="1">
        <f>Hoja1!BB108/Hoja1!$A108</f>
        <v>1.3782051250000002E-2</v>
      </c>
      <c r="BB108" s="1">
        <f>Hoja1!BC108/Hoja1!$A108</f>
        <v>1.0176282083333333E-2</v>
      </c>
      <c r="BC108" s="1">
        <f>Hoja1!BD108/Hoja1!$A108</f>
        <v>1.161858975E-2</v>
      </c>
      <c r="BD108" s="1">
        <f>Hoja1!BE108/Hoja1!$A108</f>
        <v>1.1698717916666665E-2</v>
      </c>
      <c r="BE108" s="1">
        <f>Hoja1!BF108/Hoja1!$A108</f>
        <v>9.2948718333333343E-3</v>
      </c>
      <c r="BF108" s="1">
        <f>Hoja1!BG108/Hoja1!$A108</f>
        <v>1.0176282083333333E-2</v>
      </c>
      <c r="BG108" s="1">
        <f>Hoja1!BH108/Hoja1!$A108</f>
        <v>1.1378205166666667E-2</v>
      </c>
      <c r="BH108" s="1">
        <f>Hoja1!BI108/Hoja1!$A108</f>
        <v>1.2419871833333334E-2</v>
      </c>
      <c r="BI108" s="1">
        <f>Hoja1!BJ108/Hoja1!$A108</f>
        <v>1.2099358999999999E-2</v>
      </c>
      <c r="BJ108" s="1">
        <f>Hoja1!BK108/Hoja1!$A108</f>
        <v>1.0737179499999999E-2</v>
      </c>
      <c r="BK108" s="1">
        <f>Hoja1!BL108/Hoja1!$A108</f>
        <v>9.9358974166666673E-3</v>
      </c>
      <c r="BL108" s="1">
        <f>Hoja1!BM108/Hoja1!$A108</f>
        <v>7.1314102500000002E-3</v>
      </c>
      <c r="BM108" s="1">
        <f>Hoja1!BN108/Hoja1!$A108</f>
        <v>7.1314102500000002E-3</v>
      </c>
      <c r="BN108" s="1">
        <f>Hoja1!BO108/Hoja1!$A108</f>
        <v>5.0480769166666665E-3</v>
      </c>
      <c r="BO108" s="1">
        <f>Hoja1!BP108/Hoja1!$A108</f>
        <v>7.4519230833333333E-3</v>
      </c>
      <c r="BP108" s="1">
        <f>Hoja1!BQ108/Hoja1!$A108</f>
        <v>5.6891025833333336E-3</v>
      </c>
      <c r="BQ108" s="1">
        <f>Hoja1!BR108/Hoja1!$A108</f>
        <v>5.208333333333333E-3</v>
      </c>
      <c r="BR108" s="1">
        <f>Hoja1!BS108/Hoja1!$A108</f>
        <v>5.6891025833333336E-3</v>
      </c>
      <c r="BS108" s="1">
        <f>Hoja1!BT108/Hoja1!$A108</f>
        <v>5.2884615000000001E-3</v>
      </c>
      <c r="BT108" s="1">
        <f>Hoja1!BU108/Hoja1!$A108</f>
        <v>6.6506409999999997E-3</v>
      </c>
      <c r="BU108" s="1">
        <f>Hoja1!BV108/Hoja1!$A108</f>
        <v>5.6089743333333332E-3</v>
      </c>
      <c r="BV108" s="1">
        <f>Hoja1!BW108/Hoja1!$A108</f>
        <v>5.7692307499999998E-3</v>
      </c>
      <c r="BW108" s="1">
        <f>Hoja1!BX108/Hoja1!$A108</f>
        <v>4.3269230833333332E-3</v>
      </c>
      <c r="BX108" s="1">
        <f>Hoja1!BY108/Hoja1!$A108</f>
        <v>4.9679487500000003E-3</v>
      </c>
      <c r="BY108" s="1">
        <f>Hoja1!BZ108/Hoja1!$A108</f>
        <v>4.2467948333333337E-3</v>
      </c>
      <c r="BZ108" s="1">
        <f>Hoja1!CA108/Hoja1!$A108</f>
        <v>4.7275640833333334E-3</v>
      </c>
      <c r="CA108" s="1">
        <f>Hoja1!CB108/Hoja1!$A108</f>
        <v>3.7660256666666669E-3</v>
      </c>
      <c r="CB108" s="1">
        <f>Hoja1!CC108/Hoja1!$A108</f>
        <v>4.8878204999999999E-3</v>
      </c>
      <c r="CC108" s="1">
        <f>Hoja1!CD108/Hoja1!$A108</f>
        <v>4.8878204999999999E-3</v>
      </c>
      <c r="CD108" s="1">
        <f>Hoja1!CE108/Hoja1!$A108</f>
        <v>4.4871794999999997E-3</v>
      </c>
      <c r="CE108" s="1">
        <f>Hoja1!CF108/Hoja1!$A108</f>
        <v>3.8461538333333331E-3</v>
      </c>
      <c r="CF108" s="1">
        <f>Hoja1!CG108/Hoja1!$A108</f>
        <v>4.5673076666666668E-3</v>
      </c>
      <c r="CG108" s="1">
        <f>Hoja1!CH108/Hoja1!$A108</f>
        <v>4.00641025E-3</v>
      </c>
      <c r="CH108" s="1">
        <f>Hoja1!CI108/Hoja1!$A108</f>
        <v>3.9262820833333338E-3</v>
      </c>
      <c r="CI108" s="1">
        <f>Hoja1!CJ108/Hoja1!$A108</f>
        <v>5.3685897499999996E-3</v>
      </c>
      <c r="CJ108" s="1">
        <f>Hoja1!CK108/Hoja1!$A108</f>
        <v>3.2051281666666668E-3</v>
      </c>
      <c r="CK108" s="1">
        <f>Hoja1!CL108/Hoja1!$A108</f>
        <v>4.4871794999999997E-3</v>
      </c>
      <c r="CL108" s="1">
        <f>Hoja1!CM108/Hoja1!$A108</f>
        <v>6.1698718333333333E-3</v>
      </c>
      <c r="CM108" s="1">
        <f>Hoja1!CN108/Hoja1!$A108</f>
        <v>5.208333333333333E-3</v>
      </c>
      <c r="CN108" s="1">
        <f>Hoja1!CO108/Hoja1!$A108</f>
        <v>4.8076923333333329E-3</v>
      </c>
      <c r="CO108" s="1">
        <f>Hoja1!CP108/Hoja1!$A108</f>
        <v>5.0480769166666665E-3</v>
      </c>
      <c r="CP108" s="1">
        <f>Hoja1!CQ108/Hoja1!$A108</f>
        <v>4.8076923333333329E-3</v>
      </c>
      <c r="CQ108" s="1">
        <f>Hoja1!CR108/Hoja1!$A108</f>
        <v>3.2051281666666668E-3</v>
      </c>
      <c r="CR108" s="1">
        <f>Hoja1!CS108/Hoja1!$A108</f>
        <v>4.7275640833333334E-3</v>
      </c>
      <c r="CS108" s="1">
        <f>Hoja1!CT108/Hoja1!$A108</f>
        <v>4.6474359166666672E-3</v>
      </c>
      <c r="CT108" s="1">
        <f>Hoja1!CU108/Hoja1!$A108</f>
        <v>5.0480769166666665E-3</v>
      </c>
      <c r="CU108" s="1">
        <f>Hoja1!CV108/Hoja1!$A108</f>
        <v>5.2884615000000001E-3</v>
      </c>
      <c r="CV108" s="1">
        <f>Hoja1!CW108/Hoja1!$A108</f>
        <v>6.1698718333333333E-3</v>
      </c>
      <c r="CW108" s="1">
        <f>Hoja1!CX108/Hoja1!$A108</f>
        <v>5.7692307499999998E-3</v>
      </c>
      <c r="CX108" s="1">
        <f>Hoja1!CY108/Hoja1!$A108</f>
        <v>5.9294871666666672E-3</v>
      </c>
      <c r="CY108" s="1">
        <f>Hoja1!CZ108/Hoja1!$A108</f>
        <v>5.528846166666667E-3</v>
      </c>
      <c r="CZ108" s="1">
        <f>Hoja1!DA108/Hoja1!$A108</f>
        <v>5.3685897499999996E-3</v>
      </c>
      <c r="DA108" s="1">
        <f>Hoja1!DB108/Hoja1!$A108</f>
        <v>4.9679487500000003E-3</v>
      </c>
      <c r="DB108" s="1">
        <f>Hoja1!DC108/Hoja1!$A108</f>
        <v>5.6891025833333336E-3</v>
      </c>
      <c r="DC108" s="1">
        <f>Hoja1!DD108/Hoja1!$A108</f>
        <v>5.528846166666667E-3</v>
      </c>
      <c r="DD108" s="1">
        <f>Hoja1!DE108/Hoja1!$A108</f>
        <v>7.4519230833333333E-3</v>
      </c>
      <c r="DE108" s="1">
        <f>Hoja1!DF108/Hoja1!$A108</f>
        <v>6.6506409999999997E-3</v>
      </c>
      <c r="DF108" s="1">
        <f>Hoja1!DG108/Hoja1!$A108</f>
        <v>7.2115384999999997E-3</v>
      </c>
      <c r="DG108" s="1">
        <f>Hoja1!DH108/Hoja1!$A108</f>
        <v>8.8141025833333338E-3</v>
      </c>
      <c r="DH108" s="1">
        <f>Hoja1!DI108/Hoja1!$A108</f>
        <v>1.0016025666666666E-2</v>
      </c>
      <c r="DI108" s="1">
        <f>Hoja1!DJ108/Hoja1!$A108</f>
        <v>7.932692333333333E-3</v>
      </c>
      <c r="DJ108" s="1">
        <f>Hoja1!DK108/Hoja1!$A108</f>
        <v>6.5705128333333335E-3</v>
      </c>
      <c r="DK108" s="1">
        <f>Hoja1!DL108/Hoja1!$A108</f>
        <v>8.2532051666666661E-3</v>
      </c>
      <c r="DL108" s="1">
        <f>Hoja1!DM108/Hoja1!$A108</f>
        <v>8.6538461666666663E-3</v>
      </c>
      <c r="DM108" s="1">
        <f>Hoja1!DN108/Hoja1!$A108</f>
        <v>1.0096153833333333E-2</v>
      </c>
      <c r="DN108" s="1">
        <f>Hoja1!DO108/Hoja1!$A108</f>
        <v>9.8557692500000002E-3</v>
      </c>
      <c r="DO108" s="1">
        <f>Hoja1!DP108/Hoja1!$A108</f>
        <v>9.9358974166666673E-3</v>
      </c>
      <c r="DP108" s="1">
        <f>Hoja1!DQ108/Hoja1!$A108</f>
        <v>9.5352564166666671E-3</v>
      </c>
      <c r="DQ108" s="1">
        <f>Hoja1!DR108/Hoja1!$A108</f>
        <v>9.6153845833333324E-3</v>
      </c>
      <c r="DR108" s="1">
        <f>Hoja1!DS108/Hoja1!$A108</f>
        <v>1.5785256416666667E-2</v>
      </c>
      <c r="DS108" s="1">
        <f>Hoja1!DT108/Hoja1!$A108</f>
        <v>9.7756409999999998E-3</v>
      </c>
      <c r="DT108" s="1">
        <f>Hoja1!DU108/Hoja1!$A108</f>
        <v>1.025641025E-2</v>
      </c>
      <c r="DU108" s="1">
        <f>Hoja1!DV108/Hoja1!$A108</f>
        <v>1.025641025E-2</v>
      </c>
      <c r="DV108" s="1">
        <f>Hoja1!DW108/Hoja1!$A108</f>
        <v>7.932692333333333E-3</v>
      </c>
      <c r="DW108" s="1">
        <f>Hoja1!DX108/Hoja1!$A108</f>
        <v>7.2115384999999997E-3</v>
      </c>
      <c r="DX108" s="1">
        <f>Hoja1!DY108/Hoja1!$A108</f>
        <v>7.932692333333333E-3</v>
      </c>
      <c r="DY108" s="1">
        <f>Hoja1!DZ108/Hoja1!$A108</f>
        <v>8.4134615000000003E-3</v>
      </c>
      <c r="DZ108" s="1">
        <f>Hoja1!EA108/Hoja1!$A108</f>
        <v>7.4519230833333333E-3</v>
      </c>
      <c r="EA108" s="1">
        <f>Hoja1!EB108/Hoja1!$A108</f>
        <v>7.4519230833333333E-3</v>
      </c>
      <c r="EB108" s="1">
        <f>Hoja1!EC108/Hoja1!$A108</f>
        <v>8.0128205000000001E-3</v>
      </c>
      <c r="EC108" s="1">
        <f>Hoja1!ED108/Hoja1!$A108</f>
        <v>8.8942307500000008E-3</v>
      </c>
      <c r="ED108" s="1">
        <f>Hoja1!EE108/Hoja1!$A108</f>
        <v>7.6923076666666661E-3</v>
      </c>
      <c r="EE108" s="1">
        <f>Hoja1!EF108/Hoja1!$A108</f>
        <v>7.5320512500000004E-3</v>
      </c>
      <c r="EF108" s="1">
        <f>Hoja1!EG108/Hoja1!$A108</f>
        <v>5.4487179166666658E-3</v>
      </c>
      <c r="EG108" s="1">
        <f>Hoja1!EH108/Hoja1!$A108</f>
        <v>4.5673076666666668E-3</v>
      </c>
      <c r="EH108" s="1">
        <f>Hoja1!EI108/Hoja1!$A108</f>
        <v>6.490384583333334E-3</v>
      </c>
      <c r="EI108" s="1">
        <f>Hoja1!EJ108/Hoja1!$A108</f>
        <v>5.6891025833333336E-3</v>
      </c>
      <c r="EJ108" s="1">
        <f>Hoja1!EK108/Hoja1!$A108</f>
        <v>4.8076923333333329E-3</v>
      </c>
      <c r="EK108" s="1">
        <f>Hoja1!EL108/Hoja1!$A108</f>
        <v>5.4487179166666658E-3</v>
      </c>
      <c r="EL108" s="1">
        <f>Hoja1!EM108/Hoja1!$A108</f>
        <v>6.0096154166666667E-3</v>
      </c>
      <c r="EM108" s="1">
        <f>Hoja1!EN108/Hoja1!$A108</f>
        <v>5.8493589999999993E-3</v>
      </c>
      <c r="EN108" s="1">
        <f>Hoja1!EO108/Hoja1!$A108</f>
        <v>5.9294871666666672E-3</v>
      </c>
      <c r="EO108" s="1">
        <f>Hoja1!EP108/Hoja1!$A108</f>
        <v>5.1282051666666668E-3</v>
      </c>
      <c r="EP108" s="1">
        <f>Hoja1!EQ108/Hoja1!$A108</f>
        <v>4.9679487500000003E-3</v>
      </c>
      <c r="EQ108" s="1">
        <f>Hoja1!ER108/Hoja1!$A108</f>
        <v>7.5320512500000004E-3</v>
      </c>
      <c r="ER108" s="1">
        <f>Hoja1!ES108/Hoja1!$A108</f>
        <v>5.6891025833333336E-3</v>
      </c>
      <c r="ES108" s="1">
        <f>Hoja1!ET108/Hoja1!$A108</f>
        <v>6.6506409999999997E-3</v>
      </c>
      <c r="ET108" s="1">
        <f>Hoja1!EU108/Hoja1!$A108</f>
        <v>7.932692333333333E-3</v>
      </c>
      <c r="EU108" s="1">
        <f>Hoja1!EV108/Hoja1!$A108</f>
        <v>4.4871794999999997E-3</v>
      </c>
      <c r="EV108" s="1">
        <f>Hoja1!EW108/Hoja1!$A108</f>
        <v>5.4487179166666658E-3</v>
      </c>
      <c r="EW108" s="1">
        <f>Hoja1!EX108/Hoja1!$A108</f>
        <v>4.5673076666666668E-3</v>
      </c>
      <c r="EX108" s="1">
        <f>Hoja1!EY108/Hoja1!$A108</f>
        <v>6.2499999999999995E-3</v>
      </c>
      <c r="EY108" s="1">
        <f>Hoja1!EZ108/Hoja1!$A108</f>
        <v>5.7692307499999998E-3</v>
      </c>
      <c r="EZ108" s="1">
        <f>Hoja1!FA108/Hoja1!$A108</f>
        <v>5.2884615000000001E-3</v>
      </c>
      <c r="FA108" s="1">
        <f>Hoja1!FB108/Hoja1!$A108</f>
        <v>6.6506409999999997E-3</v>
      </c>
      <c r="FB108" s="1">
        <f>Hoja1!FC108/Hoja1!$A108</f>
        <v>6.490384583333334E-3</v>
      </c>
      <c r="FC108" s="1">
        <f>Hoja1!FD108/Hoja1!$A108</f>
        <v>1.0897435916666668E-2</v>
      </c>
      <c r="FD108" s="1">
        <f>Hoja1!FE108/Hoja1!$A108</f>
        <v>1.0096153833333333E-2</v>
      </c>
      <c r="FE108" s="1">
        <f>Hoja1!FF108/Hoja1!$A108</f>
        <v>7.3717948333333339E-3</v>
      </c>
      <c r="FF108" s="1">
        <f>Hoja1!FG108/Hoja1!$A108</f>
        <v>6.73076925E-3</v>
      </c>
      <c r="FG108" s="1">
        <f>Hoja1!FH108/Hoja1!$A108</f>
        <v>7.6121794999999999E-3</v>
      </c>
      <c r="FH108" s="1">
        <f>Hoja1!FI108/Hoja1!$A108</f>
        <v>6.3301281666666665E-3</v>
      </c>
      <c r="FI108" s="1">
        <f>Hoja1!FJ108/Hoja1!$A108</f>
        <v>7.932692333333333E-3</v>
      </c>
      <c r="FJ108" s="1">
        <f>Hoja1!FK108/Hoja1!$A108</f>
        <v>8.8141025833333338E-3</v>
      </c>
      <c r="FK108" s="1">
        <f>Hoja1!FL108/Hoja1!$A108</f>
        <v>6.5705128333333335E-3</v>
      </c>
      <c r="FL108" s="1">
        <f>Hoja1!FM108/Hoja1!$A108</f>
        <v>7.4519230833333333E-3</v>
      </c>
      <c r="FM108" s="1">
        <f>Hoja1!FN108/Hoja1!$A108</f>
        <v>1.0016025666666666E-2</v>
      </c>
      <c r="FN108" s="1">
        <f>Hoja1!FO108/Hoja1!$A108</f>
        <v>1.1698717916666665E-2</v>
      </c>
      <c r="FO108" s="1">
        <f>Hoja1!FP108/Hoja1!$A108</f>
        <v>1.0737179499999999E-2</v>
      </c>
      <c r="FP108" s="1">
        <f>Hoja1!FQ108/Hoja1!$A108</f>
        <v>8.573717916666666E-3</v>
      </c>
      <c r="FQ108" s="1">
        <f>Hoja1!FR108/Hoja1!$A108</f>
        <v>8.9743589999999995E-3</v>
      </c>
      <c r="FR108" s="1">
        <f>Hoja1!FS108/Hoja1!$A108</f>
        <v>7.3717948333333339E-3</v>
      </c>
      <c r="FS108" s="1">
        <f>Hoja1!FT108/Hoja1!$A108</f>
        <v>7.4519230833333333E-3</v>
      </c>
      <c r="FT108" s="1">
        <f>Hoja1!FU108/Hoja1!$A108</f>
        <v>7.4519230833333333E-3</v>
      </c>
      <c r="FU108" s="1">
        <f>Hoja1!FV108/Hoja1!$A108</f>
        <v>7.1314102500000002E-3</v>
      </c>
      <c r="FV108" s="1">
        <f>Hoja1!FW108/Hoja1!$A108</f>
        <v>7.5320512500000004E-3</v>
      </c>
      <c r="FW108" s="1">
        <f>Hoja1!FX108/Hoja1!$A108</f>
        <v>6.0096154166666667E-3</v>
      </c>
      <c r="FX108" s="1">
        <f>Hoja1!FY108/Hoja1!$A108</f>
        <v>6.73076925E-3</v>
      </c>
      <c r="FY108" s="1">
        <f>Hoja1!FZ108/Hoja1!$A108</f>
        <v>8.9743589999999995E-3</v>
      </c>
      <c r="FZ108" s="1">
        <f>Hoja1!GA108/Hoja1!$A108</f>
        <v>1.0657051250000001E-2</v>
      </c>
      <c r="GA108" s="1">
        <f>Hoja1!GB108/Hoja1!$A108</f>
        <v>9.5352564166666671E-3</v>
      </c>
      <c r="GB108" s="1">
        <f>Hoja1!GC108/Hoja1!$A108</f>
        <v>7.4519230833333333E-3</v>
      </c>
      <c r="GC108" s="1">
        <f>Hoja1!GD108/Hoja1!$A108</f>
        <v>5.6891025833333336E-3</v>
      </c>
      <c r="GD108" s="1">
        <f>Hoja1!GE108/Hoja1!$A108</f>
        <v>6.490384583333334E-3</v>
      </c>
      <c r="GE108" s="1">
        <f>Hoja1!GF108/Hoja1!$A108</f>
        <v>5.9294871666666672E-3</v>
      </c>
      <c r="GF108" s="1">
        <f>Hoja1!GG108/Hoja1!$A108</f>
        <v>5.2884615000000001E-3</v>
      </c>
      <c r="GG108" s="1">
        <f>Hoja1!GH108/Hoja1!$A108</f>
        <v>6.490384583333334E-3</v>
      </c>
      <c r="GH108" s="1">
        <f>Hoja1!GI108/Hoja1!$A108</f>
        <v>4.7275640833333334E-3</v>
      </c>
      <c r="GI108" s="1">
        <f>Hoja1!GJ108/Hoja1!$A108</f>
        <v>4.6474359166666672E-3</v>
      </c>
      <c r="GJ108" s="1">
        <f>Hoja1!GK108/Hoja1!$A108</f>
        <v>5.6089743333333332E-3</v>
      </c>
      <c r="GK108" s="1">
        <f>Hoja1!GL108/Hoja1!$A108</f>
        <v>3.6858974166666669E-3</v>
      </c>
      <c r="GL108" s="1">
        <f>Hoja1!GM108/Hoja1!$A108</f>
        <v>4.7275640833333334E-3</v>
      </c>
      <c r="GM108" s="1">
        <f>Hoja1!GN108/Hoja1!$A108</f>
        <v>4.8076923333333329E-3</v>
      </c>
      <c r="GN108" s="1">
        <f>Hoja1!GO108/Hoja1!$A108</f>
        <v>2.9647435833333336E-3</v>
      </c>
      <c r="GO108" s="1">
        <f>Hoja1!GP108/Hoja1!$A108</f>
        <v>3.8461538333333331E-3</v>
      </c>
      <c r="GP108" s="1">
        <f>Hoja1!GQ108/Hoja1!$A108</f>
        <v>4.1666666666666666E-3</v>
      </c>
      <c r="GQ108" s="1">
        <f>Hoja1!GR108/Hoja1!$A108</f>
        <v>5.6089743333333332E-3</v>
      </c>
      <c r="GR108" s="1">
        <f>Hoja1!GS108/Hoja1!$A108</f>
        <v>3.3653845833333334E-3</v>
      </c>
      <c r="GS108" s="1">
        <f>Hoja1!GT108/Hoja1!$A108</f>
        <v>2.6442307500000001E-3</v>
      </c>
      <c r="GT108" s="1">
        <f>Hoja1!GU108/Hoja1!$A108</f>
        <v>2.0833333333333333E-3</v>
      </c>
      <c r="GU108" s="1">
        <f>Hoja1!GV108/Hoja1!$A108</f>
        <v>2.8846154166666665E-3</v>
      </c>
      <c r="GV108" s="1">
        <f>Hoja1!GW108/Hoja1!$A108</f>
        <v>2.2435897499999999E-3</v>
      </c>
      <c r="GW108" s="1">
        <f>Hoja1!GX108/Hoja1!$A108</f>
        <v>2.9647435833333336E-3</v>
      </c>
      <c r="GX108" s="1">
        <f>Hoja1!GY108/Hoja1!$A108</f>
        <v>4.5673076666666668E-3</v>
      </c>
      <c r="GY108" s="1">
        <f>Hoja1!GZ108/Hoja1!$A108</f>
        <v>4.4871794999999997E-3</v>
      </c>
      <c r="GZ108" s="1">
        <f>Hoja1!HA108/Hoja1!$A108</f>
        <v>4.4871794999999997E-3</v>
      </c>
      <c r="HA108" s="1">
        <f>Hoja1!HB108/Hoja1!$A108</f>
        <v>4.00641025E-3</v>
      </c>
      <c r="HB108" s="1">
        <f>Hoja1!HC108/Hoja1!$A108</f>
        <v>1.7628205E-3</v>
      </c>
      <c r="HC108" s="1">
        <f>Hoja1!HD108/Hoja1!$A108</f>
        <v>2.1634614999999999E-3</v>
      </c>
      <c r="HD108" s="1">
        <f>Hoja1!HE108/Hoja1!$A108</f>
        <v>2.0833333333333333E-3</v>
      </c>
      <c r="HE108" s="1">
        <f>Hoja1!HF108/Hoja1!$A108</f>
        <v>1.3621795000000002E-3</v>
      </c>
      <c r="HF108" s="1">
        <f>Hoja1!HG108/Hoja1!$A108</f>
        <v>1.7628205E-3</v>
      </c>
      <c r="HG108" s="1">
        <f>Hoja1!HH108/Hoja1!$A108</f>
        <v>7.2115383333333331E-4</v>
      </c>
      <c r="HH108" s="1">
        <f>Hoja1!HI108/Hoja1!$A108</f>
        <v>1.1217948333333333E-3</v>
      </c>
      <c r="HI108" s="1">
        <f>Hoja1!HJ108/Hoja1!$A108</f>
        <v>8.8141024999999998E-4</v>
      </c>
      <c r="HJ108" s="1">
        <f>Hoja1!HK108/Hoja1!$A108</f>
        <v>1.3621795000000002E-3</v>
      </c>
      <c r="HK108" s="1">
        <f>Hoja1!HL108/Hoja1!$A108</f>
        <v>1.2820512500000001E-3</v>
      </c>
      <c r="HL108" s="1">
        <f>Hoja1!HM108/Hoja1!$A108</f>
        <v>4.8076924999999995E-4</v>
      </c>
      <c r="HM108" s="1">
        <f>Hoja1!HN108/Hoja1!$A108</f>
        <v>8.0128208333333335E-4</v>
      </c>
      <c r="HN108" s="1">
        <f>Hoja1!HO108/Hoja1!$A108</f>
        <v>6.4102566666666668E-4</v>
      </c>
      <c r="HO108" s="1">
        <f>Hoja1!HP108/Hoja1!$A108</f>
        <v>7.2115383333333331E-4</v>
      </c>
      <c r="HP108" s="1">
        <f>Hoja1!HQ108/Hoja1!$A108</f>
        <v>5.6089741666666664E-4</v>
      </c>
      <c r="HQ108" s="1">
        <f>Hoja1!HR108/Hoja1!$A108</f>
        <v>1.3621795000000002E-3</v>
      </c>
      <c r="HR108" s="1">
        <f>Hoja1!HS108/Hoja1!$A108</f>
        <v>1.6025640833333334E-3</v>
      </c>
      <c r="HS108" s="1">
        <f>Hoja1!HT108/Hoja1!$A108</f>
        <v>1.6025641666666667E-4</v>
      </c>
      <c r="HT108" s="1">
        <f>Hoja1!HU108/Hoja1!$A108</f>
        <v>8.8141024999999998E-4</v>
      </c>
      <c r="HU108" s="1">
        <f>Hoja1!HV108/Hoja1!$A108</f>
        <v>4.0064099999999997E-4</v>
      </c>
      <c r="HV108" s="1">
        <f>Hoja1!HW108/Hoja1!$A108</f>
        <v>2.4038458333333333E-4</v>
      </c>
      <c r="HW108" s="1">
        <f>Hoja1!HX108/Hoja1!$A108</f>
        <v>0</v>
      </c>
      <c r="HX108" s="1">
        <f>Hoja1!HY108/Hoja1!$A108</f>
        <v>2.4038458333333333E-4</v>
      </c>
      <c r="HY108" s="1">
        <f>Hoja1!HZ108/Hoja1!$A108</f>
        <v>1.6025641666666667E-4</v>
      </c>
      <c r="HZ108" s="1">
        <f>Hoja1!IA108/Hoja1!$A108</f>
        <v>8.0128166666666663E-5</v>
      </c>
    </row>
    <row r="109" spans="1:234" x14ac:dyDescent="0.25">
      <c r="A109" s="1">
        <f>Hoja1!B109/Hoja1!$A109</f>
        <v>0</v>
      </c>
      <c r="B109" s="1">
        <f>Hoja1!C109/Hoja1!$A109</f>
        <v>9.6153800000000001E-5</v>
      </c>
      <c r="C109" s="1">
        <f>Hoja1!D109/Hoja1!$A109</f>
        <v>9.6153800000000001E-5</v>
      </c>
      <c r="D109" s="1">
        <f>Hoja1!E109/Hoja1!$A109</f>
        <v>6.7307689999999997E-4</v>
      </c>
      <c r="E109" s="1">
        <f>Hoja1!F109/Hoja1!$A109</f>
        <v>5.7692309999999994E-4</v>
      </c>
      <c r="F109" s="1">
        <f>Hoja1!G109/Hoja1!$A109</f>
        <v>9.6153850000000002E-4</v>
      </c>
      <c r="G109" s="1">
        <f>Hoja1!H109/Hoja1!$A109</f>
        <v>1.1538461999999999E-3</v>
      </c>
      <c r="H109" s="1">
        <f>Hoja1!I109/Hoja1!$A109</f>
        <v>9.6153850000000002E-4</v>
      </c>
      <c r="I109" s="1">
        <f>Hoja1!J109/Hoja1!$A109</f>
        <v>2.8846150000000001E-4</v>
      </c>
      <c r="J109" s="1">
        <f>Hoja1!K109/Hoja1!$A109</f>
        <v>9.6153850000000002E-4</v>
      </c>
      <c r="K109" s="1">
        <f>Hoja1!L109/Hoja1!$A109</f>
        <v>6.7307689999999997E-4</v>
      </c>
      <c r="L109" s="1">
        <f>Hoja1!M109/Hoja1!$A109</f>
        <v>1.3461537999999999E-3</v>
      </c>
      <c r="M109" s="1">
        <f>Hoja1!N109/Hoja1!$A109</f>
        <v>3.3653846000000001E-3</v>
      </c>
      <c r="N109" s="1">
        <f>Hoja1!O109/Hoja1!$A109</f>
        <v>2.9807691999999999E-3</v>
      </c>
      <c r="O109" s="1">
        <f>Hoja1!P109/Hoja1!$A109</f>
        <v>1.3461537999999999E-3</v>
      </c>
      <c r="P109" s="1">
        <f>Hoja1!Q109/Hoja1!$A109</f>
        <v>6.7307689999999997E-4</v>
      </c>
      <c r="Q109" s="1">
        <f>Hoja1!R109/Hoja1!$A109</f>
        <v>5.7692309999999994E-4</v>
      </c>
      <c r="R109" s="1">
        <f>Hoja1!S109/Hoja1!$A109</f>
        <v>5.7692309999999994E-4</v>
      </c>
      <c r="S109" s="1">
        <f>Hoja1!T109/Hoja1!$A109</f>
        <v>4.8076919999999999E-4</v>
      </c>
      <c r="T109" s="1">
        <f>Hoja1!U109/Hoja1!$A109</f>
        <v>2.8846150000000001E-4</v>
      </c>
      <c r="U109" s="1">
        <f>Hoja1!V109/Hoja1!$A109</f>
        <v>2.8846150000000001E-4</v>
      </c>
      <c r="V109" s="1">
        <f>Hoja1!W109/Hoja1!$A109</f>
        <v>5.7692309999999994E-4</v>
      </c>
      <c r="W109" s="1">
        <f>Hoja1!X109/Hoja1!$A109</f>
        <v>1.3461537999999999E-3</v>
      </c>
      <c r="X109" s="1">
        <f>Hoja1!Y109/Hoja1!$A109</f>
        <v>1.25E-3</v>
      </c>
      <c r="Y109" s="1">
        <f>Hoja1!Z109/Hoja1!$A109</f>
        <v>1.5384615E-3</v>
      </c>
      <c r="Z109" s="1">
        <f>Hoja1!AA109/Hoja1!$A109</f>
        <v>1.25E-3</v>
      </c>
      <c r="AA109" s="1">
        <f>Hoja1!AB109/Hoja1!$A109</f>
        <v>1.3461537999999999E-3</v>
      </c>
      <c r="AB109" s="1">
        <f>Hoja1!AC109/Hoja1!$A109</f>
        <v>1.25E-3</v>
      </c>
      <c r="AC109" s="1">
        <f>Hoja1!AD109/Hoja1!$A109</f>
        <v>1.25E-3</v>
      </c>
      <c r="AD109" s="1">
        <f>Hoja1!AE109/Hoja1!$A109</f>
        <v>1.25E-3</v>
      </c>
      <c r="AE109" s="1">
        <f>Hoja1!AF109/Hoja1!$A109</f>
        <v>2.1153845999999999E-3</v>
      </c>
      <c r="AF109" s="1">
        <f>Hoja1!AG109/Hoja1!$A109</f>
        <v>1.8269231000000001E-3</v>
      </c>
      <c r="AG109" s="1">
        <f>Hoja1!AH109/Hoja1!$A109</f>
        <v>4.4230769000000005E-3</v>
      </c>
      <c r="AH109" s="1">
        <f>Hoja1!AI109/Hoja1!$A109</f>
        <v>3.4615384999999999E-3</v>
      </c>
      <c r="AI109" s="1">
        <f>Hoja1!AJ109/Hoja1!$A109</f>
        <v>3.8461538000000004E-3</v>
      </c>
      <c r="AJ109" s="1">
        <f>Hoja1!AK109/Hoja1!$A109</f>
        <v>3.2692308000000004E-3</v>
      </c>
      <c r="AK109" s="1">
        <f>Hoja1!AL109/Hoja1!$A109</f>
        <v>2.2115385E-3</v>
      </c>
      <c r="AL109" s="1">
        <f>Hoja1!AM109/Hoja1!$A109</f>
        <v>2.9807691999999999E-3</v>
      </c>
      <c r="AM109" s="1">
        <f>Hoja1!AN109/Hoja1!$A109</f>
        <v>2.2115385E-3</v>
      </c>
      <c r="AN109" s="1">
        <f>Hoja1!AO109/Hoja1!$A109</f>
        <v>1.7307691999999999E-3</v>
      </c>
      <c r="AO109" s="1">
        <f>Hoja1!AP109/Hoja1!$A109</f>
        <v>2.3076922999999997E-3</v>
      </c>
      <c r="AP109" s="1">
        <f>Hoja1!AQ109/Hoja1!$A109</f>
        <v>3.0769231000000001E-3</v>
      </c>
      <c r="AQ109" s="1">
        <f>Hoja1!AR109/Hoja1!$A109</f>
        <v>3.9423076999999997E-3</v>
      </c>
      <c r="AR109" s="1">
        <f>Hoja1!AS109/Hoja1!$A109</f>
        <v>5.4807692E-3</v>
      </c>
      <c r="AS109" s="1">
        <f>Hoja1!AT109/Hoja1!$A109</f>
        <v>6.1538462000000002E-3</v>
      </c>
      <c r="AT109" s="1">
        <f>Hoja1!AU109/Hoja1!$A109</f>
        <v>5.6730768999999999E-3</v>
      </c>
      <c r="AU109" s="1">
        <f>Hoja1!AV109/Hoja1!$A109</f>
        <v>4.6153845999999995E-3</v>
      </c>
      <c r="AV109" s="1">
        <f>Hoja1!AW109/Hoja1!$A109</f>
        <v>4.2307691999999997E-3</v>
      </c>
      <c r="AW109" s="1">
        <f>Hoja1!AX109/Hoja1!$A109</f>
        <v>5.5769231000000006E-3</v>
      </c>
      <c r="AX109" s="1">
        <f>Hoja1!AY109/Hoja1!$A109</f>
        <v>4.2307691999999997E-3</v>
      </c>
      <c r="AY109" s="1">
        <f>Hoja1!AZ109/Hoja1!$A109</f>
        <v>4.3269230999999995E-3</v>
      </c>
      <c r="AZ109" s="1">
        <f>Hoja1!BA109/Hoja1!$A109</f>
        <v>4.3269230999999995E-3</v>
      </c>
      <c r="BA109" s="1">
        <f>Hoja1!BB109/Hoja1!$A109</f>
        <v>4.1346154000000005E-3</v>
      </c>
      <c r="BB109" s="1">
        <f>Hoja1!BC109/Hoja1!$A109</f>
        <v>4.8076923000000002E-3</v>
      </c>
      <c r="BC109" s="1">
        <f>Hoja1!BD109/Hoja1!$A109</f>
        <v>4.6153845999999995E-3</v>
      </c>
      <c r="BD109" s="1">
        <f>Hoja1!BE109/Hoja1!$A109</f>
        <v>3.8461538000000004E-3</v>
      </c>
      <c r="BE109" s="1">
        <f>Hoja1!BF109/Hoja1!$A109</f>
        <v>4.8076923000000002E-3</v>
      </c>
      <c r="BF109" s="1">
        <f>Hoja1!BG109/Hoja1!$A109</f>
        <v>4.3269230999999995E-3</v>
      </c>
      <c r="BG109" s="1">
        <f>Hoja1!BH109/Hoja1!$A109</f>
        <v>4.9038462E-3</v>
      </c>
      <c r="BH109" s="1">
        <f>Hoja1!BI109/Hoja1!$A109</f>
        <v>4.3269230999999995E-3</v>
      </c>
      <c r="BI109" s="1">
        <f>Hoja1!BJ109/Hoja1!$A109</f>
        <v>3.0769231000000001E-3</v>
      </c>
      <c r="BJ109" s="1">
        <f>Hoja1!BK109/Hoja1!$A109</f>
        <v>4.4230769000000005E-3</v>
      </c>
      <c r="BK109" s="1">
        <f>Hoja1!BL109/Hoja1!$A109</f>
        <v>3.9423076999999997E-3</v>
      </c>
      <c r="BL109" s="1">
        <f>Hoja1!BM109/Hoja1!$A109</f>
        <v>4.1346154000000005E-3</v>
      </c>
      <c r="BM109" s="1">
        <f>Hoja1!BN109/Hoja1!$A109</f>
        <v>4.5192308000000002E-3</v>
      </c>
      <c r="BN109" s="1">
        <f>Hoja1!BO109/Hoja1!$A109</f>
        <v>4.0384614999999999E-3</v>
      </c>
      <c r="BO109" s="1">
        <f>Hoja1!BP109/Hoja1!$A109</f>
        <v>3.7499999999999999E-3</v>
      </c>
      <c r="BP109" s="1">
        <f>Hoja1!BQ109/Hoja1!$A109</f>
        <v>5.0961538000000002E-3</v>
      </c>
      <c r="BQ109" s="1">
        <f>Hoja1!BR109/Hoja1!$A109</f>
        <v>4.6153845999999995E-3</v>
      </c>
      <c r="BR109" s="1">
        <f>Hoja1!BS109/Hoja1!$A109</f>
        <v>5.8653846000000006E-3</v>
      </c>
      <c r="BS109" s="1">
        <f>Hoja1!BT109/Hoja1!$A109</f>
        <v>4.6153845999999995E-3</v>
      </c>
      <c r="BT109" s="1">
        <f>Hoja1!BU109/Hoja1!$A109</f>
        <v>5.5769231000000006E-3</v>
      </c>
      <c r="BU109" s="1">
        <f>Hoja1!BV109/Hoja1!$A109</f>
        <v>5.6730768999999999E-3</v>
      </c>
      <c r="BV109" s="1">
        <f>Hoja1!BW109/Hoja1!$A109</f>
        <v>4.8076923000000002E-3</v>
      </c>
      <c r="BW109" s="1">
        <f>Hoja1!BX109/Hoja1!$A109</f>
        <v>5.6730768999999999E-3</v>
      </c>
      <c r="BX109" s="1">
        <f>Hoja1!BY109/Hoja1!$A109</f>
        <v>4.3269230999999995E-3</v>
      </c>
      <c r="BY109" s="1">
        <f>Hoja1!BZ109/Hoja1!$A109</f>
        <v>3.3653846000000001E-3</v>
      </c>
      <c r="BZ109" s="1">
        <f>Hoja1!CA109/Hoja1!$A109</f>
        <v>5.5769231000000006E-3</v>
      </c>
      <c r="CA109" s="1">
        <f>Hoja1!CB109/Hoja1!$A109</f>
        <v>4.4230769000000005E-3</v>
      </c>
      <c r="CB109" s="1">
        <f>Hoja1!CC109/Hoja1!$A109</f>
        <v>4.8076923000000002E-3</v>
      </c>
      <c r="CC109" s="1">
        <f>Hoja1!CD109/Hoja1!$A109</f>
        <v>5.3846153999999999E-3</v>
      </c>
      <c r="CD109" s="1">
        <f>Hoja1!CE109/Hoja1!$A109</f>
        <v>5.3846153999999999E-3</v>
      </c>
      <c r="CE109" s="1">
        <f>Hoja1!CF109/Hoja1!$A109</f>
        <v>5.7692307999999996E-3</v>
      </c>
      <c r="CF109" s="1">
        <f>Hoja1!CG109/Hoja1!$A109</f>
        <v>5.6730768999999999E-3</v>
      </c>
      <c r="CG109" s="1">
        <f>Hoja1!CH109/Hoja1!$A109</f>
        <v>5.3846153999999999E-3</v>
      </c>
      <c r="CH109" s="1">
        <f>Hoja1!CI109/Hoja1!$A109</f>
        <v>4.8076923000000002E-3</v>
      </c>
      <c r="CI109" s="1">
        <f>Hoja1!CJ109/Hoja1!$A109</f>
        <v>4.6153845999999995E-3</v>
      </c>
      <c r="CJ109" s="1">
        <f>Hoja1!CK109/Hoja1!$A109</f>
        <v>4.5192308000000002E-3</v>
      </c>
      <c r="CK109" s="1">
        <f>Hoja1!CL109/Hoja1!$A109</f>
        <v>5.0961538000000002E-3</v>
      </c>
      <c r="CL109" s="1">
        <f>Hoja1!CM109/Hoja1!$A109</f>
        <v>4.7115385000000001E-3</v>
      </c>
      <c r="CM109" s="1">
        <f>Hoja1!CN109/Hoja1!$A109</f>
        <v>5.4807692E-3</v>
      </c>
      <c r="CN109" s="1">
        <f>Hoja1!CO109/Hoja1!$A109</f>
        <v>6.2500000000000003E-3</v>
      </c>
      <c r="CO109" s="1">
        <f>Hoja1!CP109/Hoja1!$A109</f>
        <v>5.5769231000000006E-3</v>
      </c>
      <c r="CP109" s="1">
        <f>Hoja1!CQ109/Hoja1!$A109</f>
        <v>5.1923077E-3</v>
      </c>
      <c r="CQ109" s="1">
        <f>Hoja1!CR109/Hoja1!$A109</f>
        <v>5.0961538000000002E-3</v>
      </c>
      <c r="CR109" s="1">
        <f>Hoja1!CS109/Hoja1!$A109</f>
        <v>4.3269230999999995E-3</v>
      </c>
      <c r="CS109" s="1">
        <f>Hoja1!CT109/Hoja1!$A109</f>
        <v>5.4807692E-3</v>
      </c>
      <c r="CT109" s="1">
        <f>Hoja1!CU109/Hoja1!$A109</f>
        <v>5.4807692E-3</v>
      </c>
      <c r="CU109" s="1">
        <f>Hoja1!CV109/Hoja1!$A109</f>
        <v>8.1730768999999995E-3</v>
      </c>
      <c r="CV109" s="1">
        <f>Hoja1!CW109/Hoja1!$A109</f>
        <v>6.1538462000000002E-3</v>
      </c>
      <c r="CW109" s="1">
        <f>Hoja1!CX109/Hoja1!$A109</f>
        <v>7.1153846000000008E-3</v>
      </c>
      <c r="CX109" s="1">
        <f>Hoja1!CY109/Hoja1!$A109</f>
        <v>5.0961538000000002E-3</v>
      </c>
      <c r="CY109" s="1">
        <f>Hoja1!CZ109/Hoja1!$A109</f>
        <v>3.9423076999999997E-3</v>
      </c>
      <c r="CZ109" s="1">
        <f>Hoja1!DA109/Hoja1!$A109</f>
        <v>5.6730768999999999E-3</v>
      </c>
      <c r="DA109" s="1">
        <f>Hoja1!DB109/Hoja1!$A109</f>
        <v>6.9230769000000001E-3</v>
      </c>
      <c r="DB109" s="1">
        <f>Hoja1!DC109/Hoja1!$A109</f>
        <v>5.6730768999999999E-3</v>
      </c>
      <c r="DC109" s="1">
        <f>Hoja1!DD109/Hoja1!$A109</f>
        <v>5.1923077E-3</v>
      </c>
      <c r="DD109" s="1">
        <f>Hoja1!DE109/Hoja1!$A109</f>
        <v>5.0000000000000001E-3</v>
      </c>
      <c r="DE109" s="1">
        <f>Hoja1!DF109/Hoja1!$A109</f>
        <v>9.230769199999999E-3</v>
      </c>
      <c r="DF109" s="1">
        <f>Hoja1!DG109/Hoja1!$A109</f>
        <v>1.1826923100000001E-2</v>
      </c>
      <c r="DG109" s="1">
        <f>Hoja1!DH109/Hoja1!$A109</f>
        <v>6.5384614999999995E-3</v>
      </c>
      <c r="DH109" s="1">
        <f>Hoja1!DI109/Hoja1!$A109</f>
        <v>7.4999999999999997E-3</v>
      </c>
      <c r="DI109" s="1">
        <f>Hoja1!DJ109/Hoja1!$A109</f>
        <v>6.3461537999999996E-3</v>
      </c>
      <c r="DJ109" s="1">
        <f>Hoja1!DK109/Hoja1!$A109</f>
        <v>1.32692308E-2</v>
      </c>
      <c r="DK109" s="1">
        <f>Hoja1!DL109/Hoja1!$A109</f>
        <v>9.8076923000000003E-3</v>
      </c>
      <c r="DL109" s="1">
        <f>Hoja1!DM109/Hoja1!$A109</f>
        <v>8.653846199999999E-3</v>
      </c>
      <c r="DM109" s="1">
        <f>Hoja1!DN109/Hoja1!$A109</f>
        <v>1.1153846200000001E-2</v>
      </c>
      <c r="DN109" s="1">
        <f>Hoja1!DO109/Hoja1!$A109</f>
        <v>1.05769231E-2</v>
      </c>
      <c r="DO109" s="1">
        <f>Hoja1!DP109/Hoja1!$A109</f>
        <v>7.0192307999999998E-3</v>
      </c>
      <c r="DP109" s="1">
        <f>Hoja1!DQ109/Hoja1!$A109</f>
        <v>6.9230769000000001E-3</v>
      </c>
      <c r="DQ109" s="1">
        <f>Hoja1!DR109/Hoja1!$A109</f>
        <v>1.73076923E-2</v>
      </c>
      <c r="DR109" s="1">
        <f>Hoja1!DS109/Hoja1!$A109</f>
        <v>2.13461538E-2</v>
      </c>
      <c r="DS109" s="1">
        <f>Hoja1!DT109/Hoja1!$A109</f>
        <v>1.6730769200000002E-2</v>
      </c>
      <c r="DT109" s="1">
        <f>Hoja1!DU109/Hoja1!$A109</f>
        <v>1.1634615399999999E-2</v>
      </c>
      <c r="DU109" s="1">
        <f>Hoja1!DV109/Hoja1!$A109</f>
        <v>8.4615385000000008E-3</v>
      </c>
      <c r="DV109" s="1">
        <f>Hoja1!DW109/Hoja1!$A109</f>
        <v>7.7884615000000006E-3</v>
      </c>
      <c r="DW109" s="1">
        <f>Hoja1!DX109/Hoja1!$A109</f>
        <v>7.3076922999999998E-3</v>
      </c>
      <c r="DX109" s="1">
        <f>Hoja1!DY109/Hoja1!$A109</f>
        <v>7.4038461999999996E-3</v>
      </c>
      <c r="DY109" s="1">
        <f>Hoja1!DZ109/Hoja1!$A109</f>
        <v>5.8653846000000006E-3</v>
      </c>
      <c r="DZ109" s="1">
        <f>Hoja1!EA109/Hoja1!$A109</f>
        <v>5.7692307999999996E-3</v>
      </c>
      <c r="EA109" s="1">
        <f>Hoja1!EB109/Hoja1!$A109</f>
        <v>5.9615385000000003E-3</v>
      </c>
      <c r="EB109" s="1">
        <f>Hoja1!EC109/Hoja1!$A109</f>
        <v>3.6538462000000002E-3</v>
      </c>
      <c r="EC109" s="1">
        <f>Hoja1!ED109/Hoja1!$A109</f>
        <v>4.5192308000000002E-3</v>
      </c>
      <c r="ED109" s="1">
        <f>Hoja1!EE109/Hoja1!$A109</f>
        <v>5.6730768999999999E-3</v>
      </c>
      <c r="EE109" s="1">
        <f>Hoja1!EF109/Hoja1!$A109</f>
        <v>9.4230769000000006E-3</v>
      </c>
      <c r="EF109" s="1">
        <f>Hoja1!EG109/Hoja1!$A109</f>
        <v>8.4615385000000008E-3</v>
      </c>
      <c r="EG109" s="1">
        <f>Hoja1!EH109/Hoja1!$A109</f>
        <v>5.5769231000000006E-3</v>
      </c>
      <c r="EH109" s="1">
        <f>Hoja1!EI109/Hoja1!$A109</f>
        <v>3.8461538000000004E-3</v>
      </c>
      <c r="EI109" s="1">
        <f>Hoja1!EJ109/Hoja1!$A109</f>
        <v>3.6538462000000002E-3</v>
      </c>
      <c r="EJ109" s="1">
        <f>Hoja1!EK109/Hoja1!$A109</f>
        <v>5.0961538000000002E-3</v>
      </c>
      <c r="EK109" s="1">
        <f>Hoja1!EL109/Hoja1!$A109</f>
        <v>5.0961538000000002E-3</v>
      </c>
      <c r="EL109" s="1">
        <f>Hoja1!EM109/Hoja1!$A109</f>
        <v>3.5576923000000004E-3</v>
      </c>
      <c r="EM109" s="1">
        <f>Hoja1!EN109/Hoja1!$A109</f>
        <v>4.5192308000000002E-3</v>
      </c>
      <c r="EN109" s="1">
        <f>Hoja1!EO109/Hoja1!$A109</f>
        <v>3.5576923000000004E-3</v>
      </c>
      <c r="EO109" s="1">
        <f>Hoja1!EP109/Hoja1!$A109</f>
        <v>6.4423076999999994E-3</v>
      </c>
      <c r="EP109" s="1">
        <f>Hoja1!EQ109/Hoja1!$A109</f>
        <v>4.7115385000000001E-3</v>
      </c>
      <c r="EQ109" s="1">
        <f>Hoja1!ER109/Hoja1!$A109</f>
        <v>4.5192308000000002E-3</v>
      </c>
      <c r="ER109" s="1">
        <f>Hoja1!ES109/Hoja1!$A109</f>
        <v>3.6538462000000002E-3</v>
      </c>
      <c r="ES109" s="1">
        <f>Hoja1!ET109/Hoja1!$A109</f>
        <v>2.9807691999999999E-3</v>
      </c>
      <c r="ET109" s="1">
        <f>Hoja1!EU109/Hoja1!$A109</f>
        <v>4.8076923000000002E-3</v>
      </c>
      <c r="EU109" s="1">
        <f>Hoja1!EV109/Hoja1!$A109</f>
        <v>4.7115385000000001E-3</v>
      </c>
      <c r="EV109" s="1">
        <f>Hoja1!EW109/Hoja1!$A109</f>
        <v>3.4615384999999999E-3</v>
      </c>
      <c r="EW109" s="1">
        <f>Hoja1!EX109/Hoja1!$A109</f>
        <v>5.8653846000000006E-3</v>
      </c>
      <c r="EX109" s="1">
        <f>Hoja1!EY109/Hoja1!$A109</f>
        <v>4.7115385000000001E-3</v>
      </c>
      <c r="EY109" s="1">
        <f>Hoja1!EZ109/Hoja1!$A109</f>
        <v>5.1923077E-3</v>
      </c>
      <c r="EZ109" s="1">
        <f>Hoja1!FA109/Hoja1!$A109</f>
        <v>6.4423076999999994E-3</v>
      </c>
      <c r="FA109" s="1">
        <f>Hoja1!FB109/Hoja1!$A109</f>
        <v>5.3846153999999999E-3</v>
      </c>
      <c r="FB109" s="1">
        <f>Hoja1!FC109/Hoja1!$A109</f>
        <v>6.6346154000000001E-3</v>
      </c>
      <c r="FC109" s="1">
        <f>Hoja1!FD109/Hoja1!$A109</f>
        <v>8.0769230999999993E-3</v>
      </c>
      <c r="FD109" s="1">
        <f>Hoja1!FE109/Hoja1!$A109</f>
        <v>8.1730768999999995E-3</v>
      </c>
      <c r="FE109" s="1">
        <f>Hoja1!FF109/Hoja1!$A109</f>
        <v>7.3076922999999998E-3</v>
      </c>
      <c r="FF109" s="1">
        <f>Hoja1!FG109/Hoja1!$A109</f>
        <v>4.9038462E-3</v>
      </c>
      <c r="FG109" s="1">
        <f>Hoja1!FH109/Hoja1!$A109</f>
        <v>5.2884615000000001E-3</v>
      </c>
      <c r="FH109" s="1">
        <f>Hoja1!FI109/Hoja1!$A109</f>
        <v>5.3846153999999999E-3</v>
      </c>
      <c r="FI109" s="1">
        <f>Hoja1!FJ109/Hoja1!$A109</f>
        <v>6.7307692000000002E-3</v>
      </c>
      <c r="FJ109" s="1">
        <f>Hoja1!FK109/Hoja1!$A109</f>
        <v>5.7692307999999996E-3</v>
      </c>
      <c r="FK109" s="1">
        <f>Hoja1!FL109/Hoja1!$A109</f>
        <v>5.3846153999999999E-3</v>
      </c>
      <c r="FL109" s="1">
        <f>Hoja1!FM109/Hoja1!$A109</f>
        <v>2.8846153999999998E-3</v>
      </c>
      <c r="FM109" s="1">
        <f>Hoja1!FN109/Hoja1!$A109</f>
        <v>3.7499999999999999E-3</v>
      </c>
      <c r="FN109" s="1">
        <f>Hoja1!FO109/Hoja1!$A109</f>
        <v>6.8269231E-3</v>
      </c>
      <c r="FO109" s="1">
        <f>Hoja1!FP109/Hoja1!$A109</f>
        <v>5.7692307999999996E-3</v>
      </c>
      <c r="FP109" s="1">
        <f>Hoja1!FQ109/Hoja1!$A109</f>
        <v>4.8076923000000002E-3</v>
      </c>
      <c r="FQ109" s="1">
        <f>Hoja1!FR109/Hoja1!$A109</f>
        <v>4.6153845999999995E-3</v>
      </c>
      <c r="FR109" s="1">
        <f>Hoja1!FS109/Hoja1!$A109</f>
        <v>4.1346154000000005E-3</v>
      </c>
      <c r="FS109" s="1">
        <f>Hoja1!FT109/Hoja1!$A109</f>
        <v>3.5576923000000004E-3</v>
      </c>
      <c r="FT109" s="1">
        <f>Hoja1!FU109/Hoja1!$A109</f>
        <v>3.2692308000000004E-3</v>
      </c>
      <c r="FU109" s="1">
        <f>Hoja1!FV109/Hoja1!$A109</f>
        <v>3.0769231000000001E-3</v>
      </c>
      <c r="FV109" s="1">
        <f>Hoja1!FW109/Hoja1!$A109</f>
        <v>3.0769231000000001E-3</v>
      </c>
      <c r="FW109" s="1">
        <f>Hoja1!FX109/Hoja1!$A109</f>
        <v>3.1730768999999998E-3</v>
      </c>
      <c r="FX109" s="1">
        <f>Hoja1!FY109/Hoja1!$A109</f>
        <v>2.5000000000000001E-3</v>
      </c>
      <c r="FY109" s="1">
        <f>Hoja1!FZ109/Hoja1!$A109</f>
        <v>4.3269230999999995E-3</v>
      </c>
      <c r="FZ109" s="1">
        <f>Hoja1!GA109/Hoja1!$A109</f>
        <v>9.1346154000000006E-3</v>
      </c>
      <c r="GA109" s="1">
        <f>Hoja1!GB109/Hoja1!$A109</f>
        <v>5.0961538000000002E-3</v>
      </c>
      <c r="GB109" s="1">
        <f>Hoja1!GC109/Hoja1!$A109</f>
        <v>3.7499999999999999E-3</v>
      </c>
      <c r="GC109" s="1">
        <f>Hoja1!GD109/Hoja1!$A109</f>
        <v>2.4038461999999999E-3</v>
      </c>
      <c r="GD109" s="1">
        <f>Hoja1!GE109/Hoja1!$A109</f>
        <v>2.1153845999999999E-3</v>
      </c>
      <c r="GE109" s="1">
        <f>Hoja1!GF109/Hoja1!$A109</f>
        <v>3.1730768999999998E-3</v>
      </c>
      <c r="GF109" s="1">
        <f>Hoja1!GG109/Hoja1!$A109</f>
        <v>3.5576923000000004E-3</v>
      </c>
      <c r="GG109" s="1">
        <f>Hoja1!GH109/Hoja1!$A109</f>
        <v>3.1730768999999998E-3</v>
      </c>
      <c r="GH109" s="1">
        <f>Hoja1!GI109/Hoja1!$A109</f>
        <v>2.0192307999999997E-3</v>
      </c>
      <c r="GI109" s="1">
        <f>Hoja1!GJ109/Hoja1!$A109</f>
        <v>2.5961537999999998E-3</v>
      </c>
      <c r="GJ109" s="1">
        <f>Hoja1!GK109/Hoja1!$A109</f>
        <v>3.1730768999999998E-3</v>
      </c>
      <c r="GK109" s="1">
        <f>Hoja1!GL109/Hoja1!$A109</f>
        <v>2.3076922999999997E-3</v>
      </c>
      <c r="GL109" s="1">
        <f>Hoja1!GM109/Hoja1!$A109</f>
        <v>5.6730768999999999E-3</v>
      </c>
      <c r="GM109" s="1">
        <f>Hoja1!GN109/Hoja1!$A109</f>
        <v>5.1923077E-3</v>
      </c>
      <c r="GN109" s="1">
        <f>Hoja1!GO109/Hoja1!$A109</f>
        <v>4.7115385000000001E-3</v>
      </c>
      <c r="GO109" s="1">
        <f>Hoja1!GP109/Hoja1!$A109</f>
        <v>5.0961538000000002E-3</v>
      </c>
      <c r="GP109" s="1">
        <f>Hoja1!GQ109/Hoja1!$A109</f>
        <v>4.6153845999999995E-3</v>
      </c>
      <c r="GQ109" s="1">
        <f>Hoja1!GR109/Hoja1!$A109</f>
        <v>3.9423076999999997E-3</v>
      </c>
      <c r="GR109" s="1">
        <f>Hoja1!GS109/Hoja1!$A109</f>
        <v>4.0384614999999999E-3</v>
      </c>
      <c r="GS109" s="1">
        <f>Hoja1!GT109/Hoja1!$A109</f>
        <v>2.4038461999999999E-3</v>
      </c>
      <c r="GT109" s="1">
        <f>Hoja1!GU109/Hoja1!$A109</f>
        <v>1.6346154000000002E-3</v>
      </c>
      <c r="GU109" s="1">
        <f>Hoja1!GV109/Hoja1!$A109</f>
        <v>1.9230769000000002E-3</v>
      </c>
      <c r="GV109" s="1">
        <f>Hoja1!GW109/Hoja1!$A109</f>
        <v>2.5000000000000001E-3</v>
      </c>
      <c r="GW109" s="1">
        <f>Hoja1!GX109/Hoja1!$A109</f>
        <v>3.2692308000000004E-3</v>
      </c>
      <c r="GX109" s="1">
        <f>Hoja1!GY109/Hoja1!$A109</f>
        <v>1.6346154000000002E-3</v>
      </c>
      <c r="GY109" s="1">
        <f>Hoja1!GZ109/Hoja1!$A109</f>
        <v>1.7307691999999999E-3</v>
      </c>
      <c r="GZ109" s="1">
        <f>Hoja1!HA109/Hoja1!$A109</f>
        <v>3.0769231000000001E-3</v>
      </c>
      <c r="HA109" s="1">
        <f>Hoja1!HB109/Hoja1!$A109</f>
        <v>3.6538462000000002E-3</v>
      </c>
      <c r="HB109" s="1">
        <f>Hoja1!HC109/Hoja1!$A109</f>
        <v>9.6153850000000002E-4</v>
      </c>
      <c r="HC109" s="1">
        <f>Hoja1!HD109/Hoja1!$A109</f>
        <v>8.6538459999999995E-4</v>
      </c>
      <c r="HD109" s="1">
        <f>Hoja1!HE109/Hoja1!$A109</f>
        <v>3.8461540000000002E-4</v>
      </c>
      <c r="HE109" s="1">
        <f>Hoja1!HF109/Hoja1!$A109</f>
        <v>1.25E-3</v>
      </c>
      <c r="HF109" s="1">
        <f>Hoja1!HG109/Hoja1!$A109</f>
        <v>1.0576922999999999E-3</v>
      </c>
      <c r="HG109" s="1">
        <f>Hoja1!HH109/Hoja1!$A109</f>
        <v>8.6538459999999995E-4</v>
      </c>
      <c r="HH109" s="1">
        <f>Hoja1!HI109/Hoja1!$A109</f>
        <v>5.7692309999999994E-4</v>
      </c>
      <c r="HI109" s="1">
        <f>Hoja1!HJ109/Hoja1!$A109</f>
        <v>5.7692309999999994E-4</v>
      </c>
      <c r="HJ109" s="1">
        <f>Hoja1!HK109/Hoja1!$A109</f>
        <v>1.0576922999999999E-3</v>
      </c>
      <c r="HK109" s="1">
        <f>Hoja1!HL109/Hoja1!$A109</f>
        <v>4.8076919999999999E-4</v>
      </c>
      <c r="HL109" s="1">
        <f>Hoja1!HM109/Hoja1!$A109</f>
        <v>2.8846150000000001E-4</v>
      </c>
      <c r="HM109" s="1">
        <f>Hoja1!HN109/Hoja1!$A109</f>
        <v>0</v>
      </c>
      <c r="HN109" s="1">
        <f>Hoja1!HO109/Hoja1!$A109</f>
        <v>6.7307689999999997E-4</v>
      </c>
      <c r="HO109" s="1">
        <f>Hoja1!HP109/Hoja1!$A109</f>
        <v>8.6538459999999995E-4</v>
      </c>
      <c r="HP109" s="1">
        <f>Hoja1!HQ109/Hoja1!$A109</f>
        <v>3.8461540000000002E-4</v>
      </c>
      <c r="HQ109" s="1">
        <f>Hoja1!HR109/Hoja1!$A109</f>
        <v>4.8076919999999999E-4</v>
      </c>
      <c r="HR109" s="1">
        <f>Hoja1!HS109/Hoja1!$A109</f>
        <v>9.6153800000000001E-5</v>
      </c>
      <c r="HS109" s="1">
        <f>Hoja1!HT109/Hoja1!$A109</f>
        <v>4.8076919999999999E-4</v>
      </c>
      <c r="HT109" s="1">
        <f>Hoja1!HU109/Hoja1!$A109</f>
        <v>4.8076919999999999E-4</v>
      </c>
      <c r="HU109" s="1">
        <f>Hoja1!HV109/Hoja1!$A109</f>
        <v>0</v>
      </c>
      <c r="HV109" s="1">
        <f>Hoja1!HW109/Hoja1!$A109</f>
        <v>0</v>
      </c>
      <c r="HW109" s="1">
        <f>Hoja1!HX109/Hoja1!$A109</f>
        <v>0</v>
      </c>
      <c r="HX109" s="1">
        <f>Hoja1!HY109/Hoja1!$A109</f>
        <v>0</v>
      </c>
      <c r="HY109" s="1">
        <f>Hoja1!HZ109/Hoja1!$A109</f>
        <v>1.9230770000000001E-4</v>
      </c>
      <c r="HZ109" s="1">
        <f>Hoja1!IA109/Hoja1!$A109</f>
        <v>1.9230770000000001E-4</v>
      </c>
    </row>
    <row r="110" spans="1:234" x14ac:dyDescent="0.25">
      <c r="A110" s="1">
        <f>Hoja1!B110/Hoja1!$A110</f>
        <v>8.0128166666666663E-5</v>
      </c>
      <c r="B110" s="1">
        <f>Hoja1!C110/Hoja1!$A110</f>
        <v>0</v>
      </c>
      <c r="C110" s="1">
        <f>Hoja1!D110/Hoja1!$A110</f>
        <v>0</v>
      </c>
      <c r="D110" s="1">
        <f>Hoja1!E110/Hoja1!$A110</f>
        <v>3.2051283333333334E-4</v>
      </c>
      <c r="E110" s="1">
        <f>Hoja1!F110/Hoja1!$A110</f>
        <v>8.0128166666666663E-5</v>
      </c>
      <c r="F110" s="1">
        <f>Hoja1!G110/Hoja1!$A110</f>
        <v>8.0128166666666663E-5</v>
      </c>
      <c r="G110" s="1">
        <f>Hoja1!H110/Hoja1!$A110</f>
        <v>0</v>
      </c>
      <c r="H110" s="1">
        <f>Hoja1!I110/Hoja1!$A110</f>
        <v>1.6025641666666667E-4</v>
      </c>
      <c r="I110" s="1">
        <f>Hoja1!J110/Hoja1!$A110</f>
        <v>1.6025641666666667E-4</v>
      </c>
      <c r="J110" s="1">
        <f>Hoja1!K110/Hoja1!$A110</f>
        <v>8.0128166666666663E-5</v>
      </c>
      <c r="K110" s="1">
        <f>Hoja1!L110/Hoja1!$A110</f>
        <v>1.6025641666666667E-4</v>
      </c>
      <c r="L110" s="1">
        <f>Hoja1!M110/Hoja1!$A110</f>
        <v>4.8076924999999995E-4</v>
      </c>
      <c r="M110" s="1">
        <f>Hoja1!N110/Hoja1!$A110</f>
        <v>3.9262820833333338E-3</v>
      </c>
      <c r="N110" s="1">
        <f>Hoja1!O110/Hoja1!$A110</f>
        <v>3.2051283333333334E-4</v>
      </c>
      <c r="O110" s="1">
        <f>Hoja1!P110/Hoja1!$A110</f>
        <v>1.6025641666666667E-4</v>
      </c>
      <c r="P110" s="1">
        <f>Hoja1!Q110/Hoja1!$A110</f>
        <v>8.0128166666666663E-5</v>
      </c>
      <c r="Q110" s="1">
        <f>Hoja1!R110/Hoja1!$A110</f>
        <v>3.2051283333333334E-4</v>
      </c>
      <c r="R110" s="1">
        <f>Hoja1!S110/Hoja1!$A110</f>
        <v>4.0064099999999997E-4</v>
      </c>
      <c r="S110" s="1">
        <f>Hoja1!T110/Hoja1!$A110</f>
        <v>4.0064099999999997E-4</v>
      </c>
      <c r="T110" s="1">
        <f>Hoja1!U110/Hoja1!$A110</f>
        <v>1.6025641666666667E-4</v>
      </c>
      <c r="U110" s="1">
        <f>Hoja1!V110/Hoja1!$A110</f>
        <v>2.4038458333333333E-4</v>
      </c>
      <c r="V110" s="1">
        <f>Hoja1!W110/Hoja1!$A110</f>
        <v>6.4102566666666668E-4</v>
      </c>
      <c r="W110" s="1">
        <f>Hoja1!X110/Hoja1!$A110</f>
        <v>8.0128208333333335E-4</v>
      </c>
      <c r="X110" s="1">
        <f>Hoja1!Y110/Hoja1!$A110</f>
        <v>1.1217948333333333E-3</v>
      </c>
      <c r="Y110" s="1">
        <f>Hoja1!Z110/Hoja1!$A110</f>
        <v>2.5641025833333334E-3</v>
      </c>
      <c r="Z110" s="1">
        <f>Hoja1!AA110/Hoja1!$A110</f>
        <v>2.0833333333333333E-3</v>
      </c>
      <c r="AA110" s="1">
        <f>Hoja1!AB110/Hoja1!$A110</f>
        <v>2.4839743333333335E-3</v>
      </c>
      <c r="AB110" s="1">
        <f>Hoja1!AC110/Hoja1!$A110</f>
        <v>2.9647435833333336E-3</v>
      </c>
      <c r="AC110" s="1">
        <f>Hoja1!AD110/Hoja1!$A110</f>
        <v>2.4839743333333335E-3</v>
      </c>
      <c r="AD110" s="1">
        <f>Hoja1!AE110/Hoja1!$A110</f>
        <v>2.6442307500000001E-3</v>
      </c>
      <c r="AE110" s="1">
        <f>Hoja1!AF110/Hoja1!$A110</f>
        <v>3.2051281666666668E-3</v>
      </c>
      <c r="AF110" s="1">
        <f>Hoja1!AG110/Hoja1!$A110</f>
        <v>3.2852564166666667E-3</v>
      </c>
      <c r="AG110" s="1">
        <f>Hoja1!AH110/Hoja1!$A110</f>
        <v>4.8878204999999999E-3</v>
      </c>
      <c r="AH110" s="1">
        <f>Hoja1!AI110/Hoja1!$A110</f>
        <v>3.0448718333333335E-3</v>
      </c>
      <c r="AI110" s="1">
        <f>Hoja1!AJ110/Hoja1!$A110</f>
        <v>4.8076923333333329E-3</v>
      </c>
      <c r="AJ110" s="1">
        <f>Hoja1!AK110/Hoja1!$A110</f>
        <v>6.73076925E-3</v>
      </c>
      <c r="AK110" s="1">
        <f>Hoja1!AL110/Hoja1!$A110</f>
        <v>6.490384583333334E-3</v>
      </c>
      <c r="AL110" s="1">
        <f>Hoja1!AM110/Hoja1!$A110</f>
        <v>6.4102564166666669E-3</v>
      </c>
      <c r="AM110" s="1">
        <f>Hoja1!AN110/Hoja1!$A110</f>
        <v>1.0016025666666666E-2</v>
      </c>
      <c r="AN110" s="1">
        <f>Hoja1!AO110/Hoja1!$A110</f>
        <v>1.2339743583333333E-2</v>
      </c>
      <c r="AO110" s="1">
        <f>Hoja1!AP110/Hoja1!$A110</f>
        <v>9.1346154166666669E-3</v>
      </c>
      <c r="AP110" s="1">
        <f>Hoja1!AQ110/Hoja1!$A110</f>
        <v>8.4134615000000003E-3</v>
      </c>
      <c r="AQ110" s="1">
        <f>Hoja1!AR110/Hoja1!$A110</f>
        <v>6.8910256666666675E-3</v>
      </c>
      <c r="AR110" s="1">
        <f>Hoja1!AS110/Hoja1!$A110</f>
        <v>6.3301281666666665E-3</v>
      </c>
      <c r="AS110" s="1">
        <f>Hoja1!AT110/Hoja1!$A110</f>
        <v>6.490384583333334E-3</v>
      </c>
      <c r="AT110" s="1">
        <f>Hoja1!AU110/Hoja1!$A110</f>
        <v>7.0512820833333332E-3</v>
      </c>
      <c r="AU110" s="1">
        <f>Hoja1!AV110/Hoja1!$A110</f>
        <v>7.4519230833333333E-3</v>
      </c>
      <c r="AV110" s="1">
        <f>Hoja1!AW110/Hoja1!$A110</f>
        <v>8.2532051666666661E-3</v>
      </c>
      <c r="AW110" s="1">
        <f>Hoja1!AX110/Hoja1!$A110</f>
        <v>6.6506409999999997E-3</v>
      </c>
      <c r="AX110" s="1">
        <f>Hoja1!AY110/Hoja1!$A110</f>
        <v>2.8846154166666665E-3</v>
      </c>
      <c r="AY110" s="1">
        <f>Hoja1!AZ110/Hoja1!$A110</f>
        <v>4.2467948333333337E-3</v>
      </c>
      <c r="AZ110" s="1">
        <f>Hoja1!BA110/Hoja1!$A110</f>
        <v>3.7660256666666669E-3</v>
      </c>
      <c r="BA110" s="1">
        <f>Hoja1!BB110/Hoja1!$A110</f>
        <v>3.6858974166666669E-3</v>
      </c>
      <c r="BB110" s="1">
        <f>Hoja1!BC110/Hoja1!$A110</f>
        <v>3.7660256666666669E-3</v>
      </c>
      <c r="BC110" s="1">
        <f>Hoja1!BD110/Hoja1!$A110</f>
        <v>3.5256409999999999E-3</v>
      </c>
      <c r="BD110" s="1">
        <f>Hoja1!BE110/Hoja1!$A110</f>
        <v>3.6858974166666669E-3</v>
      </c>
      <c r="BE110" s="1">
        <f>Hoja1!BF110/Hoja1!$A110</f>
        <v>3.1249999999999997E-3</v>
      </c>
      <c r="BF110" s="1">
        <f>Hoja1!BG110/Hoja1!$A110</f>
        <v>4.00641025E-3</v>
      </c>
      <c r="BG110" s="1">
        <f>Hoja1!BH110/Hoja1!$A110</f>
        <v>3.6858974166666669E-3</v>
      </c>
      <c r="BH110" s="1">
        <f>Hoja1!BI110/Hoja1!$A110</f>
        <v>4.7275640833333334E-3</v>
      </c>
      <c r="BI110" s="1">
        <f>Hoja1!BJ110/Hoja1!$A110</f>
        <v>3.4455128333333337E-3</v>
      </c>
      <c r="BJ110" s="1">
        <f>Hoja1!BK110/Hoja1!$A110</f>
        <v>3.8461538333333331E-3</v>
      </c>
      <c r="BK110" s="1">
        <f>Hoja1!BL110/Hoja1!$A110</f>
        <v>3.6858974166666669E-3</v>
      </c>
      <c r="BL110" s="1">
        <f>Hoja1!BM110/Hoja1!$A110</f>
        <v>3.4455128333333337E-3</v>
      </c>
      <c r="BM110" s="1">
        <f>Hoja1!BN110/Hoja1!$A110</f>
        <v>4.3269230833333332E-3</v>
      </c>
      <c r="BN110" s="1">
        <f>Hoja1!BO110/Hoja1!$A110</f>
        <v>4.8076923333333329E-3</v>
      </c>
      <c r="BO110" s="1">
        <f>Hoja1!BP110/Hoja1!$A110</f>
        <v>3.6057692499999999E-3</v>
      </c>
      <c r="BP110" s="1">
        <f>Hoja1!BQ110/Hoja1!$A110</f>
        <v>3.2051281666666668E-3</v>
      </c>
      <c r="BQ110" s="1">
        <f>Hoja1!BR110/Hoja1!$A110</f>
        <v>3.3653845833333334E-3</v>
      </c>
      <c r="BR110" s="1">
        <f>Hoja1!BS110/Hoja1!$A110</f>
        <v>3.8461538333333331E-3</v>
      </c>
      <c r="BS110" s="1">
        <f>Hoja1!BT110/Hoja1!$A110</f>
        <v>4.8076923333333329E-3</v>
      </c>
      <c r="BT110" s="1">
        <f>Hoja1!BU110/Hoja1!$A110</f>
        <v>4.4070512500000002E-3</v>
      </c>
      <c r="BU110" s="1">
        <f>Hoja1!BV110/Hoja1!$A110</f>
        <v>5.208333333333333E-3</v>
      </c>
      <c r="BV110" s="1">
        <f>Hoja1!BW110/Hoja1!$A110</f>
        <v>4.9679487500000003E-3</v>
      </c>
      <c r="BW110" s="1">
        <f>Hoja1!BX110/Hoja1!$A110</f>
        <v>3.3653845833333334E-3</v>
      </c>
      <c r="BX110" s="1">
        <f>Hoja1!BY110/Hoja1!$A110</f>
        <v>5.1282051666666668E-3</v>
      </c>
      <c r="BY110" s="1">
        <f>Hoja1!BZ110/Hoja1!$A110</f>
        <v>5.6891025833333336E-3</v>
      </c>
      <c r="BZ110" s="1">
        <f>Hoja1!CA110/Hoja1!$A110</f>
        <v>5.528846166666667E-3</v>
      </c>
      <c r="CA110" s="1">
        <f>Hoja1!CB110/Hoja1!$A110</f>
        <v>4.9679487500000003E-3</v>
      </c>
      <c r="CB110" s="1">
        <f>Hoja1!CC110/Hoja1!$A110</f>
        <v>5.0480769166666665E-3</v>
      </c>
      <c r="CC110" s="1">
        <f>Hoja1!CD110/Hoja1!$A110</f>
        <v>4.5673076666666668E-3</v>
      </c>
      <c r="CD110" s="1">
        <f>Hoja1!CE110/Hoja1!$A110</f>
        <v>5.1282051666666668E-3</v>
      </c>
      <c r="CE110" s="1">
        <f>Hoja1!CF110/Hoja1!$A110</f>
        <v>5.4487179166666658E-3</v>
      </c>
      <c r="CF110" s="1">
        <f>Hoja1!CG110/Hoja1!$A110</f>
        <v>4.8076923333333329E-3</v>
      </c>
      <c r="CG110" s="1">
        <f>Hoja1!CH110/Hoja1!$A110</f>
        <v>6.2499999999999995E-3</v>
      </c>
      <c r="CH110" s="1">
        <f>Hoja1!CI110/Hoja1!$A110</f>
        <v>6.9711538333333337E-3</v>
      </c>
      <c r="CI110" s="1">
        <f>Hoja1!CJ110/Hoja1!$A110</f>
        <v>5.208333333333333E-3</v>
      </c>
      <c r="CJ110" s="1">
        <f>Hoja1!CK110/Hoja1!$A110</f>
        <v>6.490384583333334E-3</v>
      </c>
      <c r="CK110" s="1">
        <f>Hoja1!CL110/Hoja1!$A110</f>
        <v>6.0897435833333338E-3</v>
      </c>
      <c r="CL110" s="1">
        <f>Hoja1!CM110/Hoja1!$A110</f>
        <v>6.2499999999999995E-3</v>
      </c>
      <c r="CM110" s="1">
        <f>Hoja1!CN110/Hoja1!$A110</f>
        <v>7.2115384999999997E-3</v>
      </c>
      <c r="CN110" s="1">
        <f>Hoja1!CO110/Hoja1!$A110</f>
        <v>6.1698718333333333E-3</v>
      </c>
      <c r="CO110" s="1">
        <f>Hoja1!CP110/Hoja1!$A110</f>
        <v>7.932692333333333E-3</v>
      </c>
      <c r="CP110" s="1">
        <f>Hoja1!CQ110/Hoja1!$A110</f>
        <v>6.6506409999999997E-3</v>
      </c>
      <c r="CQ110" s="1">
        <f>Hoja1!CR110/Hoja1!$A110</f>
        <v>5.6089743333333332E-3</v>
      </c>
      <c r="CR110" s="1">
        <f>Hoja1!CS110/Hoja1!$A110</f>
        <v>6.0096154166666667E-3</v>
      </c>
      <c r="CS110" s="1">
        <f>Hoja1!CT110/Hoja1!$A110</f>
        <v>6.2499999999999995E-3</v>
      </c>
      <c r="CT110" s="1">
        <f>Hoja1!CU110/Hoja1!$A110</f>
        <v>5.7692307499999998E-3</v>
      </c>
      <c r="CU110" s="1">
        <f>Hoja1!CV110/Hoja1!$A110</f>
        <v>6.3301281666666665E-3</v>
      </c>
      <c r="CV110" s="1">
        <f>Hoja1!CW110/Hoja1!$A110</f>
        <v>5.7692307499999998E-3</v>
      </c>
      <c r="CW110" s="1">
        <f>Hoja1!CX110/Hoja1!$A110</f>
        <v>6.0096154166666667E-3</v>
      </c>
      <c r="CX110" s="1">
        <f>Hoja1!CY110/Hoja1!$A110</f>
        <v>6.5705128333333335E-3</v>
      </c>
      <c r="CY110" s="1">
        <f>Hoja1!CZ110/Hoja1!$A110</f>
        <v>7.5320512500000004E-3</v>
      </c>
      <c r="CZ110" s="1">
        <f>Hoja1!DA110/Hoja1!$A110</f>
        <v>7.0512820833333332E-3</v>
      </c>
      <c r="DA110" s="1">
        <f>Hoja1!DB110/Hoja1!$A110</f>
        <v>6.9711538333333337E-3</v>
      </c>
      <c r="DB110" s="1">
        <f>Hoja1!DC110/Hoja1!$A110</f>
        <v>7.8525640833333344E-3</v>
      </c>
      <c r="DC110" s="1">
        <f>Hoja1!DD110/Hoja1!$A110</f>
        <v>7.7724359166666665E-3</v>
      </c>
      <c r="DD110" s="1">
        <f>Hoja1!DE110/Hoja1!$A110</f>
        <v>7.7724359166666665E-3</v>
      </c>
      <c r="DE110" s="1">
        <f>Hoja1!DF110/Hoja1!$A110</f>
        <v>6.6506409999999997E-3</v>
      </c>
      <c r="DF110" s="1">
        <f>Hoja1!DG110/Hoja1!$A110</f>
        <v>8.4935897500000006E-3</v>
      </c>
      <c r="DG110" s="1">
        <f>Hoja1!DH110/Hoja1!$A110</f>
        <v>8.3333333333333332E-3</v>
      </c>
      <c r="DH110" s="1">
        <f>Hoja1!DI110/Hoja1!$A110</f>
        <v>6.5705128333333335E-3</v>
      </c>
      <c r="DI110" s="1">
        <f>Hoja1!DJ110/Hoja1!$A110</f>
        <v>5.2884615000000001E-3</v>
      </c>
      <c r="DJ110" s="1">
        <f>Hoja1!DK110/Hoja1!$A110</f>
        <v>7.3717948333333339E-3</v>
      </c>
      <c r="DK110" s="1">
        <f>Hoja1!DL110/Hoja1!$A110</f>
        <v>6.9711538333333337E-3</v>
      </c>
      <c r="DL110" s="1">
        <f>Hoja1!DM110/Hoja1!$A110</f>
        <v>6.1698718333333333E-3</v>
      </c>
      <c r="DM110" s="1">
        <f>Hoja1!DN110/Hoja1!$A110</f>
        <v>7.7724359166666665E-3</v>
      </c>
      <c r="DN110" s="1">
        <f>Hoja1!DO110/Hoja1!$A110</f>
        <v>6.8910256666666675E-3</v>
      </c>
      <c r="DO110" s="1">
        <f>Hoja1!DP110/Hoja1!$A110</f>
        <v>6.6506409999999997E-3</v>
      </c>
      <c r="DP110" s="1">
        <f>Hoja1!DQ110/Hoja1!$A110</f>
        <v>5.528846166666667E-3</v>
      </c>
      <c r="DQ110" s="1">
        <f>Hoja1!DR110/Hoja1!$A110</f>
        <v>5.3685897499999996E-3</v>
      </c>
      <c r="DR110" s="1">
        <f>Hoja1!DS110/Hoja1!$A110</f>
        <v>5.7692307499999998E-3</v>
      </c>
      <c r="DS110" s="1">
        <f>Hoja1!DT110/Hoja1!$A110</f>
        <v>6.0897435833333338E-3</v>
      </c>
      <c r="DT110" s="1">
        <f>Hoja1!DU110/Hoja1!$A110</f>
        <v>6.3301281666666665E-3</v>
      </c>
      <c r="DU110" s="1">
        <f>Hoja1!DV110/Hoja1!$A110</f>
        <v>4.5673076666666668E-3</v>
      </c>
      <c r="DV110" s="1">
        <f>Hoja1!DW110/Hoja1!$A110</f>
        <v>4.8878204999999999E-3</v>
      </c>
      <c r="DW110" s="1">
        <f>Hoja1!DX110/Hoja1!$A110</f>
        <v>3.4455128333333337E-3</v>
      </c>
      <c r="DX110" s="1">
        <f>Hoja1!DY110/Hoja1!$A110</f>
        <v>4.7275640833333334E-3</v>
      </c>
      <c r="DY110" s="1">
        <f>Hoja1!DZ110/Hoja1!$A110</f>
        <v>3.8461538333333331E-3</v>
      </c>
      <c r="DZ110" s="1">
        <f>Hoja1!EA110/Hoja1!$A110</f>
        <v>3.7660256666666669E-3</v>
      </c>
      <c r="EA110" s="1">
        <f>Hoja1!EB110/Hoja1!$A110</f>
        <v>3.2051281666666668E-3</v>
      </c>
      <c r="EB110" s="1">
        <f>Hoja1!EC110/Hoja1!$A110</f>
        <v>2.9647435833333336E-3</v>
      </c>
      <c r="EC110" s="1">
        <f>Hoja1!ED110/Hoja1!$A110</f>
        <v>3.2051281666666668E-3</v>
      </c>
      <c r="ED110" s="1">
        <f>Hoja1!EE110/Hoja1!$A110</f>
        <v>2.4038461666666664E-3</v>
      </c>
      <c r="EE110" s="1">
        <f>Hoja1!EF110/Hoja1!$A110</f>
        <v>4.2467948333333337E-3</v>
      </c>
      <c r="EF110" s="1">
        <f>Hoja1!EG110/Hoja1!$A110</f>
        <v>4.6474359166666672E-3</v>
      </c>
      <c r="EG110" s="1">
        <f>Hoja1!EH110/Hoja1!$A110</f>
        <v>5.1282051666666668E-3</v>
      </c>
      <c r="EH110" s="1">
        <f>Hoja1!EI110/Hoja1!$A110</f>
        <v>3.8461538333333331E-3</v>
      </c>
      <c r="EI110" s="1">
        <f>Hoja1!EJ110/Hoja1!$A110</f>
        <v>3.3653845833333334E-3</v>
      </c>
      <c r="EJ110" s="1">
        <f>Hoja1!EK110/Hoja1!$A110</f>
        <v>3.6858974166666669E-3</v>
      </c>
      <c r="EK110" s="1">
        <f>Hoja1!EL110/Hoja1!$A110</f>
        <v>3.5256409999999999E-3</v>
      </c>
      <c r="EL110" s="1">
        <f>Hoja1!EM110/Hoja1!$A110</f>
        <v>3.7660256666666669E-3</v>
      </c>
      <c r="EM110" s="1">
        <f>Hoja1!EN110/Hoja1!$A110</f>
        <v>2.8846154166666665E-3</v>
      </c>
      <c r="EN110" s="1">
        <f>Hoja1!EO110/Hoja1!$A110</f>
        <v>3.0448718333333335E-3</v>
      </c>
      <c r="EO110" s="1">
        <f>Hoja1!EP110/Hoja1!$A110</f>
        <v>3.7660256666666669E-3</v>
      </c>
      <c r="EP110" s="1">
        <f>Hoja1!EQ110/Hoja1!$A110</f>
        <v>2.7243590000000004E-3</v>
      </c>
      <c r="EQ110" s="1">
        <f>Hoja1!ER110/Hoja1!$A110</f>
        <v>2.8044871666666666E-3</v>
      </c>
      <c r="ER110" s="1">
        <f>Hoja1!ES110/Hoja1!$A110</f>
        <v>3.4455128333333337E-3</v>
      </c>
      <c r="ES110" s="1">
        <f>Hoja1!ET110/Hoja1!$A110</f>
        <v>3.5256409999999999E-3</v>
      </c>
      <c r="ET110" s="1">
        <f>Hoja1!EU110/Hoja1!$A110</f>
        <v>2.5641025833333334E-3</v>
      </c>
      <c r="EU110" s="1">
        <f>Hoja1!EV110/Hoja1!$A110</f>
        <v>2.6442307500000001E-3</v>
      </c>
      <c r="EV110" s="1">
        <f>Hoja1!EW110/Hoja1!$A110</f>
        <v>2.8846154166666665E-3</v>
      </c>
      <c r="EW110" s="1">
        <f>Hoja1!EX110/Hoja1!$A110</f>
        <v>3.8461538333333331E-3</v>
      </c>
      <c r="EX110" s="1">
        <f>Hoja1!EY110/Hoja1!$A110</f>
        <v>3.4455128333333337E-3</v>
      </c>
      <c r="EY110" s="1">
        <f>Hoja1!EZ110/Hoja1!$A110</f>
        <v>3.7660256666666669E-3</v>
      </c>
      <c r="EZ110" s="1">
        <f>Hoja1!FA110/Hoja1!$A110</f>
        <v>3.0448718333333335E-3</v>
      </c>
      <c r="FA110" s="1">
        <f>Hoja1!FB110/Hoja1!$A110</f>
        <v>3.3653845833333334E-3</v>
      </c>
      <c r="FB110" s="1">
        <f>Hoja1!FC110/Hoja1!$A110</f>
        <v>3.4455128333333337E-3</v>
      </c>
      <c r="FC110" s="1">
        <f>Hoja1!FD110/Hoja1!$A110</f>
        <v>2.4038461666666664E-3</v>
      </c>
      <c r="FD110" s="1">
        <f>Hoja1!FE110/Hoja1!$A110</f>
        <v>2.5641025833333334E-3</v>
      </c>
      <c r="FE110" s="1">
        <f>Hoja1!FF110/Hoja1!$A110</f>
        <v>2.6442307500000001E-3</v>
      </c>
      <c r="FF110" s="1">
        <f>Hoja1!FG110/Hoja1!$A110</f>
        <v>3.6858974166666669E-3</v>
      </c>
      <c r="FG110" s="1">
        <f>Hoja1!FH110/Hoja1!$A110</f>
        <v>3.7660256666666669E-3</v>
      </c>
      <c r="FH110" s="1">
        <f>Hoja1!FI110/Hoja1!$A110</f>
        <v>2.2435897499999999E-3</v>
      </c>
      <c r="FI110" s="1">
        <f>Hoja1!FJ110/Hoja1!$A110</f>
        <v>3.1249999999999997E-3</v>
      </c>
      <c r="FJ110" s="1">
        <f>Hoja1!FK110/Hoja1!$A110</f>
        <v>2.6442307500000001E-3</v>
      </c>
      <c r="FK110" s="1">
        <f>Hoja1!FL110/Hoja1!$A110</f>
        <v>2.4038461666666664E-3</v>
      </c>
      <c r="FL110" s="1">
        <f>Hoja1!FM110/Hoja1!$A110</f>
        <v>2.6442307500000001E-3</v>
      </c>
      <c r="FM110" s="1">
        <f>Hoja1!FN110/Hoja1!$A110</f>
        <v>2.0833333333333333E-3</v>
      </c>
      <c r="FN110" s="1">
        <f>Hoja1!FO110/Hoja1!$A110</f>
        <v>2.8044871666666666E-3</v>
      </c>
      <c r="FO110" s="1">
        <f>Hoja1!FP110/Hoja1!$A110</f>
        <v>1.5224359166666668E-3</v>
      </c>
      <c r="FP110" s="1">
        <f>Hoja1!FQ110/Hoja1!$A110</f>
        <v>2.0833333333333333E-3</v>
      </c>
      <c r="FQ110" s="1">
        <f>Hoja1!FR110/Hoja1!$A110</f>
        <v>2.4839743333333335E-3</v>
      </c>
      <c r="FR110" s="1">
        <f>Hoja1!FS110/Hoja1!$A110</f>
        <v>1.4423076666666666E-3</v>
      </c>
      <c r="FS110" s="1">
        <f>Hoja1!FT110/Hoja1!$A110</f>
        <v>2.0833333333333333E-3</v>
      </c>
      <c r="FT110" s="1">
        <f>Hoja1!FU110/Hoja1!$A110</f>
        <v>2.1634614999999999E-3</v>
      </c>
      <c r="FU110" s="1">
        <f>Hoja1!FV110/Hoja1!$A110</f>
        <v>1.9230769166666665E-3</v>
      </c>
      <c r="FV110" s="1">
        <f>Hoja1!FW110/Hoja1!$A110</f>
        <v>1.0416666666666667E-3</v>
      </c>
      <c r="FW110" s="1">
        <f>Hoja1!FX110/Hoja1!$A110</f>
        <v>1.7628205E-3</v>
      </c>
      <c r="FX110" s="1">
        <f>Hoja1!FY110/Hoja1!$A110</f>
        <v>1.5224359166666668E-3</v>
      </c>
      <c r="FY110" s="1">
        <f>Hoja1!FZ110/Hoja1!$A110</f>
        <v>1.6826923333333333E-3</v>
      </c>
      <c r="FZ110" s="1">
        <f>Hoja1!GA110/Hoja1!$A110</f>
        <v>2.8846154166666665E-3</v>
      </c>
      <c r="GA110" s="1">
        <f>Hoja1!GB110/Hoja1!$A110</f>
        <v>2.3237179166666669E-3</v>
      </c>
      <c r="GB110" s="1">
        <f>Hoja1!GC110/Hoja1!$A110</f>
        <v>2.4839743333333335E-3</v>
      </c>
      <c r="GC110" s="1">
        <f>Hoja1!GD110/Hoja1!$A110</f>
        <v>1.6826923333333333E-3</v>
      </c>
      <c r="GD110" s="1">
        <f>Hoja1!GE110/Hoja1!$A110</f>
        <v>1.9230769166666665E-3</v>
      </c>
      <c r="GE110" s="1">
        <f>Hoja1!GF110/Hoja1!$A110</f>
        <v>2.4038461666666664E-3</v>
      </c>
      <c r="GF110" s="1">
        <f>Hoja1!GG110/Hoja1!$A110</f>
        <v>2.0833333333333333E-3</v>
      </c>
      <c r="GG110" s="1">
        <f>Hoja1!GH110/Hoja1!$A110</f>
        <v>1.4423076666666666E-3</v>
      </c>
      <c r="GH110" s="1">
        <f>Hoja1!GI110/Hoja1!$A110</f>
        <v>1.2820512500000001E-3</v>
      </c>
      <c r="GI110" s="1">
        <f>Hoja1!GJ110/Hoja1!$A110</f>
        <v>1.6025640833333334E-3</v>
      </c>
      <c r="GJ110" s="1">
        <f>Hoja1!GK110/Hoja1!$A110</f>
        <v>1.7628205E-3</v>
      </c>
      <c r="GK110" s="1">
        <f>Hoja1!GL110/Hoja1!$A110</f>
        <v>1.3621795000000002E-3</v>
      </c>
      <c r="GL110" s="1">
        <f>Hoja1!GM110/Hoja1!$A110</f>
        <v>1.8429487500000001E-3</v>
      </c>
      <c r="GM110" s="1">
        <f>Hoja1!GN110/Hoja1!$A110</f>
        <v>8.8141024999999998E-4</v>
      </c>
      <c r="GN110" s="1">
        <f>Hoja1!GO110/Hoja1!$A110</f>
        <v>9.6153849999999991E-4</v>
      </c>
      <c r="GO110" s="1">
        <f>Hoja1!GP110/Hoja1!$A110</f>
        <v>1.0416666666666667E-3</v>
      </c>
      <c r="GP110" s="1">
        <f>Hoja1!GQ110/Hoja1!$A110</f>
        <v>8.0128208333333335E-4</v>
      </c>
      <c r="GQ110" s="1">
        <f>Hoja1!GR110/Hoja1!$A110</f>
        <v>1.0416666666666667E-3</v>
      </c>
      <c r="GR110" s="1">
        <f>Hoja1!GS110/Hoja1!$A110</f>
        <v>1.1217948333333333E-3</v>
      </c>
      <c r="GS110" s="1">
        <f>Hoja1!GT110/Hoja1!$A110</f>
        <v>9.6153849999999991E-4</v>
      </c>
      <c r="GT110" s="1">
        <f>Hoja1!GU110/Hoja1!$A110</f>
        <v>8.0128208333333335E-4</v>
      </c>
      <c r="GU110" s="1">
        <f>Hoja1!GV110/Hoja1!$A110</f>
        <v>1.1217948333333333E-3</v>
      </c>
      <c r="GV110" s="1">
        <f>Hoja1!GW110/Hoja1!$A110</f>
        <v>1.3621795000000002E-3</v>
      </c>
      <c r="GW110" s="1">
        <f>Hoja1!GX110/Hoja1!$A110</f>
        <v>1.6826923333333333E-3</v>
      </c>
      <c r="GX110" s="1">
        <f>Hoja1!GY110/Hoja1!$A110</f>
        <v>2.7243590000000004E-3</v>
      </c>
      <c r="GY110" s="1">
        <f>Hoja1!GZ110/Hoja1!$A110</f>
        <v>1.3621795000000002E-3</v>
      </c>
      <c r="GZ110" s="1">
        <f>Hoja1!HA110/Hoja1!$A110</f>
        <v>7.2115383333333331E-4</v>
      </c>
      <c r="HA110" s="1">
        <f>Hoja1!HB110/Hoja1!$A110</f>
        <v>8.0128208333333335E-4</v>
      </c>
      <c r="HB110" s="1">
        <f>Hoja1!HC110/Hoja1!$A110</f>
        <v>5.6089741666666664E-4</v>
      </c>
      <c r="HC110" s="1">
        <f>Hoja1!HD110/Hoja1!$A110</f>
        <v>1.2019230833333332E-3</v>
      </c>
      <c r="HD110" s="1">
        <f>Hoja1!HE110/Hoja1!$A110</f>
        <v>5.6089741666666664E-4</v>
      </c>
      <c r="HE110" s="1">
        <f>Hoja1!HF110/Hoja1!$A110</f>
        <v>1.5224359166666668E-3</v>
      </c>
      <c r="HF110" s="1">
        <f>Hoja1!HG110/Hoja1!$A110</f>
        <v>7.2115383333333331E-4</v>
      </c>
      <c r="HG110" s="1">
        <f>Hoja1!HH110/Hoja1!$A110</f>
        <v>4.0064099999999997E-4</v>
      </c>
      <c r="HH110" s="1">
        <f>Hoja1!HI110/Hoja1!$A110</f>
        <v>7.2115383333333331E-4</v>
      </c>
      <c r="HI110" s="1">
        <f>Hoja1!HJ110/Hoja1!$A110</f>
        <v>8.8141024999999998E-4</v>
      </c>
      <c r="HJ110" s="1">
        <f>Hoja1!HK110/Hoja1!$A110</f>
        <v>4.8076924999999995E-4</v>
      </c>
      <c r="HK110" s="1">
        <f>Hoja1!HL110/Hoja1!$A110</f>
        <v>1.6025641666666667E-4</v>
      </c>
      <c r="HL110" s="1">
        <f>Hoja1!HM110/Hoja1!$A110</f>
        <v>2.4038458333333333E-4</v>
      </c>
      <c r="HM110" s="1">
        <f>Hoja1!HN110/Hoja1!$A110</f>
        <v>1.6025641666666667E-4</v>
      </c>
      <c r="HN110" s="1">
        <f>Hoja1!HO110/Hoja1!$A110</f>
        <v>1.6025641666666667E-4</v>
      </c>
      <c r="HO110" s="1">
        <f>Hoja1!HP110/Hoja1!$A110</f>
        <v>1.6025641666666667E-4</v>
      </c>
      <c r="HP110" s="1">
        <f>Hoja1!HQ110/Hoja1!$A110</f>
        <v>4.0064099999999997E-4</v>
      </c>
      <c r="HQ110" s="1">
        <f>Hoja1!HR110/Hoja1!$A110</f>
        <v>3.2051283333333334E-4</v>
      </c>
      <c r="HR110" s="1">
        <f>Hoja1!HS110/Hoja1!$A110</f>
        <v>4.0064099999999997E-4</v>
      </c>
      <c r="HS110" s="1">
        <f>Hoja1!HT110/Hoja1!$A110</f>
        <v>8.0128166666666663E-5</v>
      </c>
      <c r="HT110" s="1">
        <f>Hoja1!HU110/Hoja1!$A110</f>
        <v>2.4038458333333333E-4</v>
      </c>
      <c r="HU110" s="1">
        <f>Hoja1!HV110/Hoja1!$A110</f>
        <v>0</v>
      </c>
      <c r="HV110" s="1">
        <f>Hoja1!HW110/Hoja1!$A110</f>
        <v>8.0128166666666663E-5</v>
      </c>
      <c r="HW110" s="1">
        <f>Hoja1!HX110/Hoja1!$A110</f>
        <v>0</v>
      </c>
      <c r="HX110" s="1">
        <f>Hoja1!HY110/Hoja1!$A110</f>
        <v>0</v>
      </c>
      <c r="HY110" s="1">
        <f>Hoja1!HZ110/Hoja1!$A110</f>
        <v>0</v>
      </c>
      <c r="HZ110" s="1">
        <f>Hoja1!IA110/Hoja1!$A110</f>
        <v>8.0128166666666663E-5</v>
      </c>
    </row>
    <row r="111" spans="1:234" x14ac:dyDescent="0.25">
      <c r="A111" s="1">
        <f>Hoja1!B111/Hoja1!$A111</f>
        <v>3.6057687500000001E-4</v>
      </c>
      <c r="B111" s="1">
        <f>Hoja1!C111/Hoja1!$A111</f>
        <v>6.0096149999999996E-4</v>
      </c>
      <c r="C111" s="1">
        <f>Hoja1!D111/Hoja1!$A111</f>
        <v>7.2115387499999996E-4</v>
      </c>
      <c r="D111" s="1">
        <f>Hoja1!E111/Hoja1!$A111</f>
        <v>1.4423077499999999E-3</v>
      </c>
      <c r="E111" s="1">
        <f>Hoja1!F111/Hoja1!$A111</f>
        <v>1.2019231250000001E-3</v>
      </c>
      <c r="F111" s="1">
        <f>Hoja1!G111/Hoja1!$A111</f>
        <v>1.08173075E-3</v>
      </c>
      <c r="G111" s="1">
        <f>Hoja1!H111/Hoja1!$A111</f>
        <v>6.0096149999999996E-4</v>
      </c>
      <c r="H111" s="1">
        <f>Hoja1!I111/Hoja1!$A111</f>
        <v>1.4423077499999999E-3</v>
      </c>
      <c r="I111" s="1">
        <f>Hoja1!J111/Hoja1!$A111</f>
        <v>3.4855768750000002E-3</v>
      </c>
      <c r="J111" s="1">
        <f>Hoja1!K111/Hoja1!$A111</f>
        <v>2.283653875E-3</v>
      </c>
      <c r="K111" s="1">
        <f>Hoja1!L111/Hoja1!$A111</f>
        <v>1.2019231250000001E-3</v>
      </c>
      <c r="L111" s="1">
        <f>Hoja1!M111/Hoja1!$A111</f>
        <v>4.8076922500000004E-3</v>
      </c>
      <c r="M111" s="1">
        <f>Hoja1!N111/Hoja1!$A111</f>
        <v>2.6442307500000001E-3</v>
      </c>
      <c r="N111" s="1">
        <f>Hoja1!O111/Hoja1!$A111</f>
        <v>4.2067307500000001E-3</v>
      </c>
      <c r="O111" s="1">
        <f>Hoja1!P111/Hoja1!$A111</f>
        <v>5.1682692500000004E-3</v>
      </c>
      <c r="P111" s="1">
        <f>Hoja1!Q111/Hoja1!$A111</f>
        <v>4.9278846250000001E-3</v>
      </c>
      <c r="Q111" s="1">
        <f>Hoja1!R111/Hoja1!$A111</f>
        <v>8.4134615000000003E-3</v>
      </c>
      <c r="R111" s="1">
        <f>Hoja1!S111/Hoja1!$A111</f>
        <v>1.18990385E-2</v>
      </c>
      <c r="S111" s="1">
        <f>Hoja1!T111/Hoja1!$A111</f>
        <v>9.1346153750000002E-3</v>
      </c>
      <c r="T111" s="1">
        <f>Hoja1!U111/Hoja1!$A111</f>
        <v>1.3942307750000001E-2</v>
      </c>
      <c r="U111" s="1">
        <f>Hoja1!V111/Hoja1!$A111</f>
        <v>1.8990384624999999E-2</v>
      </c>
      <c r="V111" s="1">
        <f>Hoja1!W111/Hoja1!$A111</f>
        <v>1.5384615375000001E-2</v>
      </c>
      <c r="W111" s="1">
        <f>Hoja1!X111/Hoja1!$A111</f>
        <v>1.0697115375E-2</v>
      </c>
      <c r="X111" s="1">
        <f>Hoja1!Y111/Hoja1!$A111</f>
        <v>1.15384615E-2</v>
      </c>
      <c r="Y111" s="1">
        <f>Hoja1!Z111/Hoja1!$A111</f>
        <v>1.0576923125E-2</v>
      </c>
      <c r="Z111" s="1">
        <f>Hoja1!AA111/Hoja1!$A111</f>
        <v>8.2932692500000006E-3</v>
      </c>
      <c r="AA111" s="1">
        <f>Hoja1!AB111/Hoja1!$A111</f>
        <v>7.2115384999999997E-3</v>
      </c>
      <c r="AB111" s="1">
        <f>Hoja1!AC111/Hoja1!$A111</f>
        <v>5.2884615000000001E-3</v>
      </c>
      <c r="AC111" s="1">
        <f>Hoja1!AD111/Hoja1!$A111</f>
        <v>5.4086538749999998E-3</v>
      </c>
      <c r="AD111" s="1">
        <f>Hoja1!AE111/Hoja1!$A111</f>
        <v>5.7692307499999998E-3</v>
      </c>
      <c r="AE111" s="1">
        <f>Hoja1!AF111/Hoja1!$A111</f>
        <v>6.4903846249999998E-3</v>
      </c>
      <c r="AF111" s="1">
        <f>Hoja1!AG111/Hoja1!$A111</f>
        <v>9.0144231250000005E-3</v>
      </c>
      <c r="AG111" s="1">
        <f>Hoja1!AH111/Hoja1!$A111</f>
        <v>1.358173075E-2</v>
      </c>
      <c r="AH111" s="1">
        <f>Hoja1!AI111/Hoja1!$A111</f>
        <v>1.0937499999999999E-2</v>
      </c>
      <c r="AI111" s="1">
        <f>Hoja1!AJ111/Hoja1!$A111</f>
        <v>1.15384615E-2</v>
      </c>
      <c r="AJ111" s="1">
        <f>Hoja1!AK111/Hoja1!$A111</f>
        <v>1.045673075E-2</v>
      </c>
      <c r="AK111" s="1">
        <f>Hoja1!AL111/Hoja1!$A111</f>
        <v>1.2379807749999999E-2</v>
      </c>
      <c r="AL111" s="1">
        <f>Hoja1!AM111/Hoja1!$A111</f>
        <v>1.2740384625E-2</v>
      </c>
      <c r="AM111" s="1">
        <f>Hoja1!AN111/Hoja1!$A111</f>
        <v>1.5384615375000001E-2</v>
      </c>
      <c r="AN111" s="1">
        <f>Hoja1!AO111/Hoja1!$A111</f>
        <v>1.5865384624999999E-2</v>
      </c>
      <c r="AO111" s="1">
        <f>Hoja1!AP111/Hoja1!$A111</f>
        <v>1.2860576875E-2</v>
      </c>
      <c r="AP111" s="1">
        <f>Hoja1!AQ111/Hoja1!$A111</f>
        <v>1.2860576875E-2</v>
      </c>
      <c r="AQ111" s="1">
        <f>Hoja1!AR111/Hoja1!$A111</f>
        <v>1.18990385E-2</v>
      </c>
      <c r="AR111" s="1">
        <f>Hoja1!AS111/Hoja1!$A111</f>
        <v>1.3942307750000001E-2</v>
      </c>
      <c r="AS111" s="1">
        <f>Hoja1!AT111/Hoja1!$A111</f>
        <v>1.7307692249999999E-2</v>
      </c>
      <c r="AT111" s="1">
        <f>Hoja1!AU111/Hoja1!$A111</f>
        <v>2.1874999999999999E-2</v>
      </c>
      <c r="AU111" s="1">
        <f>Hoja1!AV111/Hoja1!$A111</f>
        <v>2.5000000000000001E-2</v>
      </c>
      <c r="AV111" s="1">
        <f>Hoja1!AW111/Hoja1!$A111</f>
        <v>1.7788461500000002E-2</v>
      </c>
      <c r="AW111" s="1">
        <f>Hoja1!AX111/Hoja1!$A111</f>
        <v>1.1778846125000001E-2</v>
      </c>
      <c r="AX111" s="1">
        <f>Hoja1!AY111/Hoja1!$A111</f>
        <v>1.3341346125E-2</v>
      </c>
      <c r="AY111" s="1">
        <f>Hoja1!AZ111/Hoja1!$A111</f>
        <v>1.0216346124999999E-2</v>
      </c>
      <c r="AZ111" s="1">
        <f>Hoja1!BA111/Hoja1!$A111</f>
        <v>9.9759614999999999E-3</v>
      </c>
      <c r="BA111" s="1">
        <f>Hoja1!BB111/Hoja1!$A111</f>
        <v>8.1730768749999991E-3</v>
      </c>
      <c r="BB111" s="1">
        <f>Hoja1!BC111/Hoja1!$A111</f>
        <v>7.5721153749999997E-3</v>
      </c>
      <c r="BC111" s="1">
        <f>Hoja1!BD111/Hoja1!$A111</f>
        <v>9.4951922499999994E-3</v>
      </c>
      <c r="BD111" s="1">
        <f>Hoja1!BE111/Hoja1!$A111</f>
        <v>9.6153846250000008E-3</v>
      </c>
      <c r="BE111" s="1">
        <f>Hoja1!BF111/Hoja1!$A111</f>
        <v>1.081730775E-2</v>
      </c>
      <c r="BF111" s="1">
        <f>Hoja1!BG111/Hoja1!$A111</f>
        <v>8.8942307500000008E-3</v>
      </c>
      <c r="BG111" s="1">
        <f>Hoja1!BH111/Hoja1!$A111</f>
        <v>9.6153846250000008E-3</v>
      </c>
      <c r="BH111" s="1">
        <f>Hoja1!BI111/Hoja1!$A111</f>
        <v>6.73076925E-3</v>
      </c>
      <c r="BI111" s="1">
        <f>Hoja1!BJ111/Hoja1!$A111</f>
        <v>6.4903846249999998E-3</v>
      </c>
      <c r="BJ111" s="1">
        <f>Hoja1!BK111/Hoja1!$A111</f>
        <v>6.2500000000000003E-3</v>
      </c>
      <c r="BK111" s="1">
        <f>Hoja1!BL111/Hoja1!$A111</f>
        <v>6.0096153750000001E-3</v>
      </c>
      <c r="BL111" s="1">
        <f>Hoja1!BM111/Hoja1!$A111</f>
        <v>6.4903846249999998E-3</v>
      </c>
      <c r="BM111" s="1">
        <f>Hoja1!BN111/Hoja1!$A111</f>
        <v>4.4471153750000004E-3</v>
      </c>
      <c r="BN111" s="1">
        <f>Hoja1!BO111/Hoja1!$A111</f>
        <v>6.0096153750000001E-3</v>
      </c>
      <c r="BO111" s="1">
        <f>Hoja1!BP111/Hoja1!$A111</f>
        <v>5.7692307499999998E-3</v>
      </c>
      <c r="BP111" s="1">
        <f>Hoja1!BQ111/Hoja1!$A111</f>
        <v>3.9663461249999999E-3</v>
      </c>
      <c r="BQ111" s="1">
        <f>Hoja1!BR111/Hoja1!$A111</f>
        <v>5.6490385000000001E-3</v>
      </c>
      <c r="BR111" s="1">
        <f>Hoja1!BS111/Hoja1!$A111</f>
        <v>3.6057692499999999E-3</v>
      </c>
      <c r="BS111" s="1">
        <f>Hoja1!BT111/Hoja1!$A111</f>
        <v>4.8076922500000004E-3</v>
      </c>
      <c r="BT111" s="1">
        <f>Hoja1!BU111/Hoja1!$A111</f>
        <v>4.0865385000000004E-3</v>
      </c>
      <c r="BU111" s="1">
        <f>Hoja1!BV111/Hoja1!$A111</f>
        <v>3.7259615E-3</v>
      </c>
      <c r="BV111" s="1">
        <f>Hoja1!BW111/Hoja1!$A111</f>
        <v>3.365384625E-3</v>
      </c>
      <c r="BW111" s="1">
        <f>Hoja1!BX111/Hoja1!$A111</f>
        <v>3.8461538750000001E-3</v>
      </c>
      <c r="BX111" s="1">
        <f>Hoja1!BY111/Hoja1!$A111</f>
        <v>4.6874999999999998E-3</v>
      </c>
      <c r="BY111" s="1">
        <f>Hoja1!BZ111/Hoja1!$A111</f>
        <v>4.2067307500000001E-3</v>
      </c>
      <c r="BZ111" s="1">
        <f>Hoja1!CA111/Hoja1!$A111</f>
        <v>4.3269231249999998E-3</v>
      </c>
      <c r="CA111" s="1">
        <f>Hoja1!CB111/Hoja1!$A111</f>
        <v>5.5288461250000004E-3</v>
      </c>
      <c r="CB111" s="1">
        <f>Hoja1!CC111/Hoja1!$A111</f>
        <v>4.2067307500000001E-3</v>
      </c>
      <c r="CC111" s="1">
        <f>Hoja1!CD111/Hoja1!$A111</f>
        <v>5.6490385000000001E-3</v>
      </c>
      <c r="CD111" s="1">
        <f>Hoja1!CE111/Hoja1!$A111</f>
        <v>5.6490385000000001E-3</v>
      </c>
      <c r="CE111" s="1">
        <f>Hoja1!CF111/Hoja1!$A111</f>
        <v>3.6057692499999999E-3</v>
      </c>
      <c r="CF111" s="1">
        <f>Hoja1!CG111/Hoja1!$A111</f>
        <v>4.2067307500000001E-3</v>
      </c>
      <c r="CG111" s="1">
        <f>Hoja1!CH111/Hoja1!$A111</f>
        <v>3.9663461249999999E-3</v>
      </c>
      <c r="CH111" s="1">
        <f>Hoja1!CI111/Hoja1!$A111</f>
        <v>4.2067307500000001E-3</v>
      </c>
      <c r="CI111" s="1">
        <f>Hoja1!CJ111/Hoja1!$A111</f>
        <v>3.2451922499999999E-3</v>
      </c>
      <c r="CJ111" s="1">
        <f>Hoja1!CK111/Hoja1!$A111</f>
        <v>4.2067307500000001E-3</v>
      </c>
      <c r="CK111" s="1">
        <f>Hoja1!CL111/Hoja1!$A111</f>
        <v>4.8076922500000004E-3</v>
      </c>
      <c r="CL111" s="1">
        <f>Hoja1!CM111/Hoja1!$A111</f>
        <v>4.2067307500000001E-3</v>
      </c>
      <c r="CM111" s="1">
        <f>Hoja1!CN111/Hoja1!$A111</f>
        <v>3.6057692499999999E-3</v>
      </c>
      <c r="CN111" s="1">
        <f>Hoja1!CO111/Hoja1!$A111</f>
        <v>3.8461538750000001E-3</v>
      </c>
      <c r="CO111" s="1">
        <f>Hoja1!CP111/Hoja1!$A111</f>
        <v>3.4855768750000002E-3</v>
      </c>
      <c r="CP111" s="1">
        <f>Hoja1!CQ111/Hoja1!$A111</f>
        <v>5.1682692500000004E-3</v>
      </c>
      <c r="CQ111" s="1">
        <f>Hoja1!CR111/Hoja1!$A111</f>
        <v>3.4855768750000002E-3</v>
      </c>
      <c r="CR111" s="1">
        <f>Hoja1!CS111/Hoja1!$A111</f>
        <v>3.9663461249999999E-3</v>
      </c>
      <c r="CS111" s="1">
        <f>Hoja1!CT111/Hoja1!$A111</f>
        <v>3.1250000000000002E-3</v>
      </c>
      <c r="CT111" s="1">
        <f>Hoja1!CU111/Hoja1!$A111</f>
        <v>3.6057692499999999E-3</v>
      </c>
      <c r="CU111" s="1">
        <f>Hoja1!CV111/Hoja1!$A111</f>
        <v>6.2500000000000003E-3</v>
      </c>
      <c r="CV111" s="1">
        <f>Hoja1!CW111/Hoja1!$A111</f>
        <v>6.4903846249999998E-3</v>
      </c>
      <c r="CW111" s="1">
        <f>Hoja1!CX111/Hoja1!$A111</f>
        <v>5.1682692500000004E-3</v>
      </c>
      <c r="CX111" s="1">
        <f>Hoja1!CY111/Hoja1!$A111</f>
        <v>4.5673077500000001E-3</v>
      </c>
      <c r="CY111" s="1">
        <f>Hoja1!CZ111/Hoja1!$A111</f>
        <v>3.7259615E-3</v>
      </c>
      <c r="CZ111" s="1">
        <f>Hoja1!DA111/Hoja1!$A111</f>
        <v>4.5673077500000001E-3</v>
      </c>
      <c r="DA111" s="1">
        <f>Hoja1!DB111/Hoja1!$A111</f>
        <v>3.2451922499999999E-3</v>
      </c>
      <c r="DB111" s="1">
        <f>Hoja1!DC111/Hoja1!$A111</f>
        <v>3.1250000000000002E-3</v>
      </c>
      <c r="DC111" s="1">
        <f>Hoja1!DD111/Hoja1!$A111</f>
        <v>3.8461538750000001E-3</v>
      </c>
      <c r="DD111" s="1">
        <f>Hoja1!DE111/Hoja1!$A111</f>
        <v>4.0865385000000004E-3</v>
      </c>
      <c r="DE111" s="1">
        <f>Hoja1!DF111/Hoja1!$A111</f>
        <v>5.0480768749999998E-3</v>
      </c>
      <c r="DF111" s="1">
        <f>Hoja1!DG111/Hoja1!$A111</f>
        <v>4.9278846250000001E-3</v>
      </c>
      <c r="DG111" s="1">
        <f>Hoja1!DH111/Hoja1!$A111</f>
        <v>6.3701922500000001E-3</v>
      </c>
      <c r="DH111" s="1">
        <f>Hoja1!DI111/Hoja1!$A111</f>
        <v>5.7692307499999998E-3</v>
      </c>
      <c r="DI111" s="1">
        <f>Hoja1!DJ111/Hoja1!$A111</f>
        <v>5.4086538749999998E-3</v>
      </c>
      <c r="DJ111" s="1">
        <f>Hoja1!DK111/Hoja1!$A111</f>
        <v>5.1682692500000004E-3</v>
      </c>
      <c r="DK111" s="1">
        <f>Hoja1!DL111/Hoja1!$A111</f>
        <v>5.0480768749999998E-3</v>
      </c>
      <c r="DL111" s="1">
        <f>Hoja1!DM111/Hoja1!$A111</f>
        <v>4.3269231249999998E-3</v>
      </c>
      <c r="DM111" s="1">
        <f>Hoja1!DN111/Hoja1!$A111</f>
        <v>6.2500000000000003E-3</v>
      </c>
      <c r="DN111" s="1">
        <f>Hoja1!DO111/Hoja1!$A111</f>
        <v>5.0480768749999998E-3</v>
      </c>
      <c r="DO111" s="1">
        <f>Hoja1!DP111/Hoja1!$A111</f>
        <v>7.3317307500000003E-3</v>
      </c>
      <c r="DP111" s="1">
        <f>Hoja1!DQ111/Hoja1!$A111</f>
        <v>6.4903846249999998E-3</v>
      </c>
      <c r="DQ111" s="1">
        <f>Hoja1!DR111/Hoja1!$A111</f>
        <v>5.8894231250000003E-3</v>
      </c>
      <c r="DR111" s="1">
        <f>Hoja1!DS111/Hoja1!$A111</f>
        <v>1.141826925E-2</v>
      </c>
      <c r="DS111" s="1">
        <f>Hoja1!DT111/Hoja1!$A111</f>
        <v>7.5721153749999997E-3</v>
      </c>
      <c r="DT111" s="1">
        <f>Hoja1!DU111/Hoja1!$A111</f>
        <v>6.8509614999999998E-3</v>
      </c>
      <c r="DU111" s="1">
        <f>Hoja1!DV111/Hoja1!$A111</f>
        <v>7.3317307500000003E-3</v>
      </c>
      <c r="DV111" s="1">
        <f>Hoja1!DW111/Hoja1!$A111</f>
        <v>9.4951922499999994E-3</v>
      </c>
      <c r="DW111" s="1">
        <f>Hoja1!DX111/Hoja1!$A111</f>
        <v>9.1346153750000002E-3</v>
      </c>
      <c r="DX111" s="1">
        <f>Hoja1!DY111/Hoja1!$A111</f>
        <v>8.8942307500000008E-3</v>
      </c>
      <c r="DY111" s="1">
        <f>Hoja1!DZ111/Hoja1!$A111</f>
        <v>1.0096153875E-2</v>
      </c>
      <c r="DZ111" s="1">
        <f>Hoja1!EA111/Hoja1!$A111</f>
        <v>1.045673075E-2</v>
      </c>
      <c r="EA111" s="1">
        <f>Hoja1!EB111/Hoja1!$A111</f>
        <v>1.2259615375E-2</v>
      </c>
      <c r="EB111" s="1">
        <f>Hoja1!EC111/Hoja1!$A111</f>
        <v>7.6923077500000003E-3</v>
      </c>
      <c r="EC111" s="1">
        <f>Hoja1!ED111/Hoja1!$A111</f>
        <v>8.8942307500000008E-3</v>
      </c>
      <c r="ED111" s="1">
        <f>Hoja1!EE111/Hoja1!$A111</f>
        <v>9.0144231250000005E-3</v>
      </c>
      <c r="EE111" s="1">
        <f>Hoja1!EF111/Hoja1!$A111</f>
        <v>8.6538461249999997E-3</v>
      </c>
      <c r="EF111" s="1">
        <f>Hoja1!EG111/Hoja1!$A111</f>
        <v>6.2500000000000003E-3</v>
      </c>
      <c r="EG111" s="1">
        <f>Hoja1!EH111/Hoja1!$A111</f>
        <v>4.6874999999999998E-3</v>
      </c>
      <c r="EH111" s="1">
        <f>Hoja1!EI111/Hoja1!$A111</f>
        <v>4.2067307500000001E-3</v>
      </c>
      <c r="EI111" s="1">
        <f>Hoja1!EJ111/Hoja1!$A111</f>
        <v>5.1682692500000004E-3</v>
      </c>
      <c r="EJ111" s="1">
        <f>Hoja1!EK111/Hoja1!$A111</f>
        <v>5.6490385000000001E-3</v>
      </c>
      <c r="EK111" s="1">
        <f>Hoja1!EL111/Hoja1!$A111</f>
        <v>6.1298077499999997E-3</v>
      </c>
      <c r="EL111" s="1">
        <f>Hoja1!EM111/Hoja1!$A111</f>
        <v>6.1298077499999997E-3</v>
      </c>
      <c r="EM111" s="1">
        <f>Hoja1!EN111/Hoja1!$A111</f>
        <v>6.1298077499999997E-3</v>
      </c>
      <c r="EN111" s="1">
        <f>Hoja1!EO111/Hoja1!$A111</f>
        <v>5.1682692500000004E-3</v>
      </c>
      <c r="EO111" s="1">
        <f>Hoja1!EP111/Hoja1!$A111</f>
        <v>4.3269231249999998E-3</v>
      </c>
      <c r="EP111" s="1">
        <f>Hoja1!EQ111/Hoja1!$A111</f>
        <v>7.451923125E-3</v>
      </c>
      <c r="EQ111" s="1">
        <f>Hoja1!ER111/Hoja1!$A111</f>
        <v>6.73076925E-3</v>
      </c>
      <c r="ER111" s="1">
        <f>Hoja1!ES111/Hoja1!$A111</f>
        <v>6.2500000000000003E-3</v>
      </c>
      <c r="ES111" s="1">
        <f>Hoja1!ET111/Hoja1!$A111</f>
        <v>4.9278846250000001E-3</v>
      </c>
      <c r="ET111" s="1">
        <f>Hoja1!EU111/Hoja1!$A111</f>
        <v>3.9663461249999999E-3</v>
      </c>
      <c r="EU111" s="1">
        <f>Hoja1!EV111/Hoja1!$A111</f>
        <v>4.8076922500000004E-3</v>
      </c>
      <c r="EV111" s="1">
        <f>Hoja1!EW111/Hoja1!$A111</f>
        <v>5.7692307499999998E-3</v>
      </c>
      <c r="EW111" s="1">
        <f>Hoja1!EX111/Hoja1!$A111</f>
        <v>3.9663461249999999E-3</v>
      </c>
      <c r="EX111" s="1">
        <f>Hoja1!EY111/Hoja1!$A111</f>
        <v>3.9663461249999999E-3</v>
      </c>
      <c r="EY111" s="1">
        <f>Hoja1!EZ111/Hoja1!$A111</f>
        <v>4.3269231249999998E-3</v>
      </c>
      <c r="EZ111" s="1">
        <f>Hoja1!FA111/Hoja1!$A111</f>
        <v>4.3269231249999998E-3</v>
      </c>
      <c r="FA111" s="1">
        <f>Hoja1!FB111/Hoja1!$A111</f>
        <v>4.2067307500000001E-3</v>
      </c>
      <c r="FB111" s="1">
        <f>Hoja1!FC111/Hoja1!$A111</f>
        <v>5.7692307499999998E-3</v>
      </c>
      <c r="FC111" s="1">
        <f>Hoja1!FD111/Hoja1!$A111</f>
        <v>6.0096153750000001E-3</v>
      </c>
      <c r="FD111" s="1">
        <f>Hoja1!FE111/Hoja1!$A111</f>
        <v>4.9278846250000001E-3</v>
      </c>
      <c r="FE111" s="1">
        <f>Hoja1!FF111/Hoja1!$A111</f>
        <v>9.1346153750000002E-3</v>
      </c>
      <c r="FF111" s="1">
        <f>Hoja1!FG111/Hoja1!$A111</f>
        <v>8.8942307500000008E-3</v>
      </c>
      <c r="FG111" s="1">
        <f>Hoja1!FH111/Hoja1!$A111</f>
        <v>5.4086538749999998E-3</v>
      </c>
      <c r="FH111" s="1">
        <f>Hoja1!FI111/Hoja1!$A111</f>
        <v>8.0528846249999994E-3</v>
      </c>
      <c r="FI111" s="1">
        <f>Hoja1!FJ111/Hoja1!$A111</f>
        <v>6.1298077499999997E-3</v>
      </c>
      <c r="FJ111" s="1">
        <f>Hoja1!FK111/Hoja1!$A111</f>
        <v>8.533653875E-3</v>
      </c>
      <c r="FK111" s="1">
        <f>Hoja1!FL111/Hoja1!$A111</f>
        <v>5.8894231250000003E-3</v>
      </c>
      <c r="FL111" s="1">
        <f>Hoja1!FM111/Hoja1!$A111</f>
        <v>8.533653875E-3</v>
      </c>
      <c r="FM111" s="1">
        <f>Hoja1!FN111/Hoja1!$A111</f>
        <v>7.6923077500000003E-3</v>
      </c>
      <c r="FN111" s="1">
        <f>Hoja1!FO111/Hoja1!$A111</f>
        <v>1.34615385E-2</v>
      </c>
      <c r="FO111" s="1">
        <f>Hoja1!FP111/Hoja1!$A111</f>
        <v>1.550480775E-2</v>
      </c>
      <c r="FP111" s="1">
        <f>Hoja1!FQ111/Hoja1!$A111</f>
        <v>1.1298076875E-2</v>
      </c>
      <c r="FQ111" s="1">
        <f>Hoja1!FR111/Hoja1!$A111</f>
        <v>1.141826925E-2</v>
      </c>
      <c r="FR111" s="1">
        <f>Hoja1!FS111/Hoja1!$A111</f>
        <v>1.0336538500000001E-2</v>
      </c>
      <c r="FS111" s="1">
        <f>Hoja1!FT111/Hoja1!$A111</f>
        <v>9.6153846250000008E-3</v>
      </c>
      <c r="FT111" s="1">
        <f>Hoja1!FU111/Hoja1!$A111</f>
        <v>8.6538461249999997E-3</v>
      </c>
      <c r="FU111" s="1">
        <f>Hoja1!FV111/Hoja1!$A111</f>
        <v>9.4951922499999994E-3</v>
      </c>
      <c r="FV111" s="1">
        <f>Hoja1!FW111/Hoja1!$A111</f>
        <v>8.0528846249999994E-3</v>
      </c>
      <c r="FW111" s="1">
        <f>Hoja1!FX111/Hoja1!$A111</f>
        <v>5.7692307499999998E-3</v>
      </c>
      <c r="FX111" s="1">
        <f>Hoja1!FY111/Hoja1!$A111</f>
        <v>6.4903846249999998E-3</v>
      </c>
      <c r="FY111" s="1">
        <f>Hoja1!FZ111/Hoja1!$A111</f>
        <v>5.6490385000000001E-3</v>
      </c>
      <c r="FZ111" s="1">
        <f>Hoja1!GA111/Hoja1!$A111</f>
        <v>5.8894231250000003E-3</v>
      </c>
      <c r="GA111" s="1">
        <f>Hoja1!GB111/Hoja1!$A111</f>
        <v>6.1298077499999997E-3</v>
      </c>
      <c r="GB111" s="1">
        <f>Hoja1!GC111/Hoja1!$A111</f>
        <v>6.2500000000000003E-3</v>
      </c>
      <c r="GC111" s="1">
        <f>Hoja1!GD111/Hoja1!$A111</f>
        <v>5.2884615000000001E-3</v>
      </c>
      <c r="GD111" s="1">
        <f>Hoja1!GE111/Hoja1!$A111</f>
        <v>4.3269231249999998E-3</v>
      </c>
      <c r="GE111" s="1">
        <f>Hoja1!GF111/Hoja1!$A111</f>
        <v>5.6490385000000001E-3</v>
      </c>
      <c r="GF111" s="1">
        <f>Hoja1!GG111/Hoja1!$A111</f>
        <v>3.7259615E-3</v>
      </c>
      <c r="GG111" s="1">
        <f>Hoja1!GH111/Hoja1!$A111</f>
        <v>4.2067307500000001E-3</v>
      </c>
      <c r="GH111" s="1">
        <f>Hoja1!GI111/Hoja1!$A111</f>
        <v>4.2067307500000001E-3</v>
      </c>
      <c r="GI111" s="1">
        <f>Hoja1!GJ111/Hoja1!$A111</f>
        <v>5.2884615000000001E-3</v>
      </c>
      <c r="GJ111" s="1">
        <f>Hoja1!GK111/Hoja1!$A111</f>
        <v>3.4855768750000002E-3</v>
      </c>
      <c r="GK111" s="1">
        <f>Hoja1!GL111/Hoja1!$A111</f>
        <v>3.365384625E-3</v>
      </c>
      <c r="GL111" s="1">
        <f>Hoja1!GM111/Hoja1!$A111</f>
        <v>4.0865385000000004E-3</v>
      </c>
      <c r="GM111" s="1">
        <f>Hoja1!GN111/Hoja1!$A111</f>
        <v>2.5240384999999999E-3</v>
      </c>
      <c r="GN111" s="1">
        <f>Hoja1!GO111/Hoja1!$A111</f>
        <v>2.1634614999999999E-3</v>
      </c>
      <c r="GO111" s="1">
        <f>Hoja1!GP111/Hoja1!$A111</f>
        <v>2.283653875E-3</v>
      </c>
      <c r="GP111" s="1">
        <f>Hoja1!GQ111/Hoja1!$A111</f>
        <v>3.2451922499999999E-3</v>
      </c>
      <c r="GQ111" s="1">
        <f>Hoja1!GR111/Hoja1!$A111</f>
        <v>2.0432692500000002E-3</v>
      </c>
      <c r="GR111" s="1">
        <f>Hoja1!GS111/Hoja1!$A111</f>
        <v>1.68269225E-3</v>
      </c>
      <c r="GS111" s="1">
        <f>Hoja1!GT111/Hoja1!$A111</f>
        <v>2.6442307500000001E-3</v>
      </c>
      <c r="GT111" s="1">
        <f>Hoja1!GU111/Hoja1!$A111</f>
        <v>1.322115375E-3</v>
      </c>
      <c r="GU111" s="1">
        <f>Hoja1!GV111/Hoja1!$A111</f>
        <v>2.283653875E-3</v>
      </c>
      <c r="GV111" s="1">
        <f>Hoja1!GW111/Hoja1!$A111</f>
        <v>1.322115375E-3</v>
      </c>
      <c r="GW111" s="1">
        <f>Hoja1!GX111/Hoja1!$A111</f>
        <v>1.5625000000000001E-3</v>
      </c>
      <c r="GX111" s="1">
        <f>Hoja1!GY111/Hoja1!$A111</f>
        <v>2.5240384999999999E-3</v>
      </c>
      <c r="GY111" s="1">
        <f>Hoja1!GZ111/Hoja1!$A111</f>
        <v>2.1634614999999999E-3</v>
      </c>
      <c r="GZ111" s="1">
        <f>Hoja1!HA111/Hoja1!$A111</f>
        <v>2.5240384999999999E-3</v>
      </c>
      <c r="HA111" s="1">
        <f>Hoja1!HB111/Hoja1!$A111</f>
        <v>2.5240384999999999E-3</v>
      </c>
      <c r="HB111" s="1">
        <f>Hoja1!HC111/Hoja1!$A111</f>
        <v>1.322115375E-3</v>
      </c>
      <c r="HC111" s="1">
        <f>Hoja1!HD111/Hoja1!$A111</f>
        <v>1.2019231250000001E-3</v>
      </c>
      <c r="HD111" s="1">
        <f>Hoja1!HE111/Hoja1!$A111</f>
        <v>1.4423077499999999E-3</v>
      </c>
      <c r="HE111" s="1">
        <f>Hoja1!HF111/Hoja1!$A111</f>
        <v>1.5625000000000001E-3</v>
      </c>
      <c r="HF111" s="1">
        <f>Hoja1!HG111/Hoja1!$A111</f>
        <v>1.08173075E-3</v>
      </c>
      <c r="HG111" s="1">
        <f>Hoja1!HH111/Hoja1!$A111</f>
        <v>9.6153850000000002E-4</v>
      </c>
      <c r="HH111" s="1">
        <f>Hoja1!HI111/Hoja1!$A111</f>
        <v>6.0096149999999996E-4</v>
      </c>
      <c r="HI111" s="1">
        <f>Hoja1!HJ111/Hoja1!$A111</f>
        <v>1.9230768750000001E-3</v>
      </c>
      <c r="HJ111" s="1">
        <f>Hoja1!HK111/Hoja1!$A111</f>
        <v>1.322115375E-3</v>
      </c>
      <c r="HK111" s="1">
        <f>Hoja1!HL111/Hoja1!$A111</f>
        <v>7.2115387499999996E-4</v>
      </c>
      <c r="HL111" s="1">
        <f>Hoja1!HM111/Hoja1!$A111</f>
        <v>9.6153850000000002E-4</v>
      </c>
      <c r="HM111" s="1">
        <f>Hoja1!HN111/Hoja1!$A111</f>
        <v>4.8076925000000001E-4</v>
      </c>
      <c r="HN111" s="1">
        <f>Hoja1!HO111/Hoja1!$A111</f>
        <v>6.0096149999999996E-4</v>
      </c>
      <c r="HO111" s="1">
        <f>Hoja1!HP111/Hoja1!$A111</f>
        <v>2.40384625E-4</v>
      </c>
      <c r="HP111" s="1">
        <f>Hoja1!HQ111/Hoja1!$A111</f>
        <v>7.2115387499999996E-4</v>
      </c>
      <c r="HQ111" s="1">
        <f>Hoja1!HR111/Hoja1!$A111</f>
        <v>3.6057687500000001E-4</v>
      </c>
      <c r="HR111" s="1">
        <f>Hoja1!HS111/Hoja1!$A111</f>
        <v>6.0096149999999996E-4</v>
      </c>
      <c r="HS111" s="1">
        <f>Hoja1!HT111/Hoja1!$A111</f>
        <v>2.40384625E-4</v>
      </c>
      <c r="HT111" s="1">
        <f>Hoja1!HU111/Hoja1!$A111</f>
        <v>2.40384625E-4</v>
      </c>
      <c r="HU111" s="1">
        <f>Hoja1!HV111/Hoja1!$A111</f>
        <v>3.6057687500000001E-4</v>
      </c>
      <c r="HV111" s="1">
        <f>Hoja1!HW111/Hoja1!$A111</f>
        <v>0</v>
      </c>
      <c r="HW111" s="1">
        <f>Hoja1!HX111/Hoja1!$A111</f>
        <v>1.2019224999999999E-4</v>
      </c>
      <c r="HX111" s="1">
        <f>Hoja1!HY111/Hoja1!$A111</f>
        <v>1.2019224999999999E-4</v>
      </c>
      <c r="HY111" s="1">
        <f>Hoja1!HZ111/Hoja1!$A111</f>
        <v>0</v>
      </c>
      <c r="HZ111" s="1">
        <f>Hoja1!IA111/Hoja1!$A111</f>
        <v>1.2019224999999999E-4</v>
      </c>
    </row>
    <row r="112" spans="1:234" x14ac:dyDescent="0.25">
      <c r="A112" s="1">
        <f>Hoja1!B112/Hoja1!$A112</f>
        <v>0</v>
      </c>
      <c r="B112" s="1">
        <f>Hoja1!C112/Hoja1!$A112</f>
        <v>0</v>
      </c>
      <c r="C112" s="1">
        <f>Hoja1!D112/Hoja1!$A112</f>
        <v>0</v>
      </c>
      <c r="D112" s="1">
        <f>Hoja1!E112/Hoja1!$A112</f>
        <v>0</v>
      </c>
      <c r="E112" s="1">
        <f>Hoja1!F112/Hoja1!$A112</f>
        <v>1.2019224999999999E-4</v>
      </c>
      <c r="F112" s="1">
        <f>Hoja1!G112/Hoja1!$A112</f>
        <v>1.2019224999999999E-4</v>
      </c>
      <c r="G112" s="1">
        <f>Hoja1!H112/Hoja1!$A112</f>
        <v>0</v>
      </c>
      <c r="H112" s="1">
        <f>Hoja1!I112/Hoja1!$A112</f>
        <v>0</v>
      </c>
      <c r="I112" s="1">
        <f>Hoja1!J112/Hoja1!$A112</f>
        <v>0</v>
      </c>
      <c r="J112" s="1">
        <f>Hoja1!K112/Hoja1!$A112</f>
        <v>6.0096149999999996E-4</v>
      </c>
      <c r="K112" s="1">
        <f>Hoja1!L112/Hoja1!$A112</f>
        <v>8.4134612500000002E-4</v>
      </c>
      <c r="L112" s="1">
        <f>Hoja1!M112/Hoja1!$A112</f>
        <v>4.8076925000000001E-4</v>
      </c>
      <c r="M112" s="1">
        <f>Hoja1!N112/Hoja1!$A112</f>
        <v>2.7644231250000002E-3</v>
      </c>
      <c r="N112" s="1">
        <f>Hoja1!O112/Hoja1!$A112</f>
        <v>5.7692307499999998E-3</v>
      </c>
      <c r="O112" s="1">
        <f>Hoja1!P112/Hoja1!$A112</f>
        <v>5.0480768749999998E-3</v>
      </c>
      <c r="P112" s="1">
        <f>Hoja1!Q112/Hoja1!$A112</f>
        <v>5.0480768749999998E-3</v>
      </c>
      <c r="Q112" s="1">
        <f>Hoja1!R112/Hoja1!$A112</f>
        <v>4.9278846250000001E-3</v>
      </c>
      <c r="R112" s="1">
        <f>Hoja1!S112/Hoja1!$A112</f>
        <v>5.7692307499999998E-3</v>
      </c>
      <c r="S112" s="1">
        <f>Hoja1!T112/Hoja1!$A112</f>
        <v>6.0096153750000001E-3</v>
      </c>
      <c r="T112" s="1">
        <f>Hoja1!U112/Hoja1!$A112</f>
        <v>4.8076922500000004E-3</v>
      </c>
      <c r="U112" s="1">
        <f>Hoja1!V112/Hoja1!$A112</f>
        <v>6.0096153750000001E-3</v>
      </c>
      <c r="V112" s="1">
        <f>Hoja1!W112/Hoja1!$A112</f>
        <v>9.6153846250000008E-3</v>
      </c>
      <c r="W112" s="1">
        <f>Hoja1!X112/Hoja1!$A112</f>
        <v>8.0528846249999994E-3</v>
      </c>
      <c r="X112" s="1">
        <f>Hoja1!Y112/Hoja1!$A112</f>
        <v>6.73076925E-3</v>
      </c>
      <c r="Y112" s="1">
        <f>Hoja1!Z112/Hoja1!$A112</f>
        <v>8.2932692500000006E-3</v>
      </c>
      <c r="Z112" s="1">
        <f>Hoja1!AA112/Hoja1!$A112</f>
        <v>1.0336538500000001E-2</v>
      </c>
      <c r="AA112" s="1">
        <f>Hoja1!AB112/Hoja1!$A112</f>
        <v>6.8509614999999998E-3</v>
      </c>
      <c r="AB112" s="1">
        <f>Hoja1!AC112/Hoja1!$A112</f>
        <v>6.1298077499999997E-3</v>
      </c>
      <c r="AC112" s="1">
        <f>Hoja1!AD112/Hoja1!$A112</f>
        <v>6.9711538750000003E-3</v>
      </c>
      <c r="AD112" s="1">
        <f>Hoja1!AE112/Hoja1!$A112</f>
        <v>1.141826925E-2</v>
      </c>
      <c r="AE112" s="1">
        <f>Hoja1!AF112/Hoja1!$A112</f>
        <v>1.5745192250000001E-2</v>
      </c>
      <c r="AF112" s="1">
        <f>Hoja1!AG112/Hoja1!$A112</f>
        <v>1.6947115374999999E-2</v>
      </c>
      <c r="AG112" s="1">
        <f>Hoja1!AH112/Hoja1!$A112</f>
        <v>1.4543269249999999E-2</v>
      </c>
      <c r="AH112" s="1">
        <f>Hoja1!AI112/Hoja1!$A112</f>
        <v>1.62259615E-2</v>
      </c>
      <c r="AI112" s="1">
        <f>Hoja1!AJ112/Hoja1!$A112</f>
        <v>1.50240385E-2</v>
      </c>
      <c r="AJ112" s="1">
        <f>Hoja1!AK112/Hoja1!$A112</f>
        <v>1.4543269249999999E-2</v>
      </c>
      <c r="AK112" s="1">
        <f>Hoja1!AL112/Hoja1!$A112</f>
        <v>1.081730775E-2</v>
      </c>
      <c r="AL112" s="1">
        <f>Hoja1!AM112/Hoja1!$A112</f>
        <v>9.8557692500000002E-3</v>
      </c>
      <c r="AM112" s="1">
        <f>Hoja1!AN112/Hoja1!$A112</f>
        <v>8.4134615000000003E-3</v>
      </c>
      <c r="AN112" s="1">
        <f>Hoja1!AO112/Hoja1!$A112</f>
        <v>9.1346153750000002E-3</v>
      </c>
      <c r="AO112" s="1">
        <f>Hoja1!AP112/Hoja1!$A112</f>
        <v>8.2932692500000006E-3</v>
      </c>
      <c r="AP112" s="1">
        <f>Hoja1!AQ112/Hoja1!$A112</f>
        <v>1.081730775E-2</v>
      </c>
      <c r="AQ112" s="1">
        <f>Hoja1!AR112/Hoja1!$A112</f>
        <v>1.1658653874999999E-2</v>
      </c>
      <c r="AR112" s="1">
        <f>Hoja1!AS112/Hoja1!$A112</f>
        <v>1.5264423125000001E-2</v>
      </c>
      <c r="AS112" s="1">
        <f>Hoja1!AT112/Hoja1!$A112</f>
        <v>2.1514423125000001E-2</v>
      </c>
      <c r="AT112" s="1">
        <f>Hoja1!AU112/Hoja1!$A112</f>
        <v>1.9951923125E-2</v>
      </c>
      <c r="AU112" s="1">
        <f>Hoja1!AV112/Hoja1!$A112</f>
        <v>2.2475961499999999E-2</v>
      </c>
      <c r="AV112" s="1">
        <f>Hoja1!AW112/Hoja1!$A112</f>
        <v>2.1033653874999999E-2</v>
      </c>
      <c r="AW112" s="1">
        <f>Hoja1!AX112/Hoja1!$A112</f>
        <v>1.2500000000000001E-2</v>
      </c>
      <c r="AX112" s="1">
        <f>Hoja1!AY112/Hoja1!$A112</f>
        <v>1.4783653875E-2</v>
      </c>
      <c r="AY112" s="1">
        <f>Hoja1!AZ112/Hoja1!$A112</f>
        <v>1.1778846125000001E-2</v>
      </c>
      <c r="AZ112" s="1">
        <f>Hoja1!BA112/Hoja1!$A112</f>
        <v>1.2740384625E-2</v>
      </c>
      <c r="BA112" s="1">
        <f>Hoja1!BB112/Hoja1!$A112</f>
        <v>1.3942307750000001E-2</v>
      </c>
      <c r="BB112" s="1">
        <f>Hoja1!BC112/Hoja1!$A112</f>
        <v>1.3822115374999999E-2</v>
      </c>
      <c r="BC112" s="1">
        <f>Hoja1!BD112/Hoja1!$A112</f>
        <v>1.34615385E-2</v>
      </c>
      <c r="BD112" s="1">
        <f>Hoja1!BE112/Hoja1!$A112</f>
        <v>9.8557692500000002E-3</v>
      </c>
      <c r="BE112" s="1">
        <f>Hoja1!BF112/Hoja1!$A112</f>
        <v>8.1730768749999991E-3</v>
      </c>
      <c r="BF112" s="1">
        <f>Hoja1!BG112/Hoja1!$A112</f>
        <v>7.9326922499999997E-3</v>
      </c>
      <c r="BG112" s="1">
        <f>Hoja1!BH112/Hoja1!$A112</f>
        <v>8.533653875E-3</v>
      </c>
      <c r="BH112" s="1">
        <f>Hoja1!BI112/Hoja1!$A112</f>
        <v>9.2548077499999999E-3</v>
      </c>
      <c r="BI112" s="1">
        <f>Hoja1!BJ112/Hoja1!$A112</f>
        <v>6.9711538750000003E-3</v>
      </c>
      <c r="BJ112" s="1">
        <f>Hoja1!BK112/Hoja1!$A112</f>
        <v>6.2500000000000003E-3</v>
      </c>
      <c r="BK112" s="1">
        <f>Hoja1!BL112/Hoja1!$A112</f>
        <v>6.0096153750000001E-3</v>
      </c>
      <c r="BL112" s="1">
        <f>Hoja1!BM112/Hoja1!$A112</f>
        <v>7.8125E-3</v>
      </c>
      <c r="BM112" s="1">
        <f>Hoja1!BN112/Hoja1!$A112</f>
        <v>6.2500000000000003E-3</v>
      </c>
      <c r="BN112" s="1">
        <f>Hoja1!BO112/Hoja1!$A112</f>
        <v>6.9711538750000003E-3</v>
      </c>
      <c r="BO112" s="1">
        <f>Hoja1!BP112/Hoja1!$A112</f>
        <v>7.9326922499999997E-3</v>
      </c>
      <c r="BP112" s="1">
        <f>Hoja1!BQ112/Hoja1!$A112</f>
        <v>5.7692307499999998E-3</v>
      </c>
      <c r="BQ112" s="1">
        <f>Hoja1!BR112/Hoja1!$A112</f>
        <v>6.1298077499999997E-3</v>
      </c>
      <c r="BR112" s="1">
        <f>Hoja1!BS112/Hoja1!$A112</f>
        <v>4.8076922500000004E-3</v>
      </c>
      <c r="BS112" s="1">
        <f>Hoja1!BT112/Hoja1!$A112</f>
        <v>6.4903846249999998E-3</v>
      </c>
      <c r="BT112" s="1">
        <f>Hoja1!BU112/Hoja1!$A112</f>
        <v>5.5288461250000004E-3</v>
      </c>
      <c r="BU112" s="1">
        <f>Hoja1!BV112/Hoja1!$A112</f>
        <v>6.2500000000000003E-3</v>
      </c>
      <c r="BV112" s="1">
        <f>Hoja1!BW112/Hoja1!$A112</f>
        <v>7.091346125E-3</v>
      </c>
      <c r="BW112" s="1">
        <f>Hoja1!BX112/Hoja1!$A112</f>
        <v>7.9326922499999997E-3</v>
      </c>
      <c r="BX112" s="1">
        <f>Hoja1!BY112/Hoja1!$A112</f>
        <v>5.4086538749999998E-3</v>
      </c>
      <c r="BY112" s="1">
        <f>Hoja1!BZ112/Hoja1!$A112</f>
        <v>4.8076922500000004E-3</v>
      </c>
      <c r="BZ112" s="1">
        <f>Hoja1!CA112/Hoja1!$A112</f>
        <v>7.3317307500000003E-3</v>
      </c>
      <c r="CA112" s="1">
        <f>Hoja1!CB112/Hoja1!$A112</f>
        <v>6.73076925E-3</v>
      </c>
      <c r="CB112" s="1">
        <f>Hoja1!CC112/Hoja1!$A112</f>
        <v>7.2115384999999997E-3</v>
      </c>
      <c r="CC112" s="1">
        <f>Hoja1!CD112/Hoja1!$A112</f>
        <v>7.091346125E-3</v>
      </c>
      <c r="CD112" s="1">
        <f>Hoja1!CE112/Hoja1!$A112</f>
        <v>7.451923125E-3</v>
      </c>
      <c r="CE112" s="1">
        <f>Hoja1!CF112/Hoja1!$A112</f>
        <v>4.9278846250000001E-3</v>
      </c>
      <c r="CF112" s="1">
        <f>Hoja1!CG112/Hoja1!$A112</f>
        <v>8.1730768749999991E-3</v>
      </c>
      <c r="CG112" s="1">
        <f>Hoja1!CH112/Hoja1!$A112</f>
        <v>9.9759614999999999E-3</v>
      </c>
      <c r="CH112" s="1">
        <f>Hoja1!CI112/Hoja1!$A112</f>
        <v>8.8942307500000008E-3</v>
      </c>
      <c r="CI112" s="1">
        <f>Hoja1!CJ112/Hoja1!$A112</f>
        <v>7.9326922499999997E-3</v>
      </c>
      <c r="CJ112" s="1">
        <f>Hoja1!CK112/Hoja1!$A112</f>
        <v>8.2932692500000006E-3</v>
      </c>
      <c r="CK112" s="1">
        <f>Hoja1!CL112/Hoja1!$A112</f>
        <v>5.5288461250000004E-3</v>
      </c>
      <c r="CL112" s="1">
        <f>Hoja1!CM112/Hoja1!$A112</f>
        <v>7.2115384999999997E-3</v>
      </c>
      <c r="CM112" s="1">
        <f>Hoja1!CN112/Hoja1!$A112</f>
        <v>6.3701922500000001E-3</v>
      </c>
      <c r="CN112" s="1">
        <f>Hoja1!CO112/Hoja1!$A112</f>
        <v>7.451923125E-3</v>
      </c>
      <c r="CO112" s="1">
        <f>Hoja1!CP112/Hoja1!$A112</f>
        <v>5.7692307499999998E-3</v>
      </c>
      <c r="CP112" s="1">
        <f>Hoja1!CQ112/Hoja1!$A112</f>
        <v>8.8942307500000008E-3</v>
      </c>
      <c r="CQ112" s="1">
        <f>Hoja1!CR112/Hoja1!$A112</f>
        <v>7.451923125E-3</v>
      </c>
      <c r="CR112" s="1">
        <f>Hoja1!CS112/Hoja1!$A112</f>
        <v>6.8509614999999998E-3</v>
      </c>
      <c r="CS112" s="1">
        <f>Hoja1!CT112/Hoja1!$A112</f>
        <v>6.0096153750000001E-3</v>
      </c>
      <c r="CT112" s="1">
        <f>Hoja1!CU112/Hoja1!$A112</f>
        <v>6.9711538750000003E-3</v>
      </c>
      <c r="CU112" s="1">
        <f>Hoja1!CV112/Hoja1!$A112</f>
        <v>6.6105768750000004E-3</v>
      </c>
      <c r="CV112" s="1">
        <f>Hoja1!CW112/Hoja1!$A112</f>
        <v>5.8894231250000003E-3</v>
      </c>
      <c r="CW112" s="1">
        <f>Hoja1!CX112/Hoja1!$A112</f>
        <v>7.6923077500000003E-3</v>
      </c>
      <c r="CX112" s="1">
        <f>Hoja1!CY112/Hoja1!$A112</f>
        <v>5.5288461250000004E-3</v>
      </c>
      <c r="CY112" s="1">
        <f>Hoja1!CZ112/Hoja1!$A112</f>
        <v>6.3701922500000001E-3</v>
      </c>
      <c r="CZ112" s="1">
        <f>Hoja1!DA112/Hoja1!$A112</f>
        <v>7.8125E-3</v>
      </c>
      <c r="DA112" s="1">
        <f>Hoja1!DB112/Hoja1!$A112</f>
        <v>5.8894231250000003E-3</v>
      </c>
      <c r="DB112" s="1">
        <f>Hoja1!DC112/Hoja1!$A112</f>
        <v>7.451923125E-3</v>
      </c>
      <c r="DC112" s="1">
        <f>Hoja1!DD112/Hoja1!$A112</f>
        <v>7.091346125E-3</v>
      </c>
      <c r="DD112" s="1">
        <f>Hoja1!DE112/Hoja1!$A112</f>
        <v>7.8125E-3</v>
      </c>
      <c r="DE112" s="1">
        <f>Hoja1!DF112/Hoja1!$A112</f>
        <v>9.7355768750000005E-3</v>
      </c>
      <c r="DF112" s="1">
        <f>Hoja1!DG112/Hoja1!$A112</f>
        <v>1.2860576875E-2</v>
      </c>
      <c r="DG112" s="1">
        <f>Hoja1!DH112/Hoja1!$A112</f>
        <v>1.3341346125E-2</v>
      </c>
      <c r="DH112" s="1">
        <f>Hoja1!DI112/Hoja1!$A112</f>
        <v>1.3221153875000001E-2</v>
      </c>
      <c r="DI112" s="1">
        <f>Hoja1!DJ112/Hoja1!$A112</f>
        <v>1.0336538500000001E-2</v>
      </c>
      <c r="DJ112" s="1">
        <f>Hoja1!DK112/Hoja1!$A112</f>
        <v>9.2548077499999999E-3</v>
      </c>
      <c r="DK112" s="1">
        <f>Hoja1!DL112/Hoja1!$A112</f>
        <v>7.9326922499999997E-3</v>
      </c>
      <c r="DL112" s="1">
        <f>Hoja1!DM112/Hoja1!$A112</f>
        <v>9.2548077499999999E-3</v>
      </c>
      <c r="DM112" s="1">
        <f>Hoja1!DN112/Hoja1!$A112</f>
        <v>8.4134615000000003E-3</v>
      </c>
      <c r="DN112" s="1">
        <f>Hoja1!DO112/Hoja1!$A112</f>
        <v>8.8942307500000008E-3</v>
      </c>
      <c r="DO112" s="1">
        <f>Hoja1!DP112/Hoja1!$A112</f>
        <v>8.6538461249999997E-3</v>
      </c>
      <c r="DP112" s="1">
        <f>Hoja1!DQ112/Hoja1!$A112</f>
        <v>9.4951922499999994E-3</v>
      </c>
      <c r="DQ112" s="1">
        <f>Hoja1!DR112/Hoja1!$A112</f>
        <v>1.6947115374999999E-2</v>
      </c>
      <c r="DR112" s="1">
        <f>Hoja1!DS112/Hoja1!$A112</f>
        <v>1.93509615E-2</v>
      </c>
      <c r="DS112" s="1">
        <f>Hoja1!DT112/Hoja1!$A112</f>
        <v>1.2860576875E-2</v>
      </c>
      <c r="DT112" s="1">
        <f>Hoja1!DU112/Hoja1!$A112</f>
        <v>1.1778846125000001E-2</v>
      </c>
      <c r="DU112" s="1">
        <f>Hoja1!DV112/Hoja1!$A112</f>
        <v>1.18990385E-2</v>
      </c>
      <c r="DV112" s="1">
        <f>Hoja1!DW112/Hoja1!$A112</f>
        <v>1.15384615E-2</v>
      </c>
      <c r="DW112" s="1">
        <f>Hoja1!DX112/Hoja1!$A112</f>
        <v>1.18990385E-2</v>
      </c>
      <c r="DX112" s="1">
        <f>Hoja1!DY112/Hoja1!$A112</f>
        <v>1.40625E-2</v>
      </c>
      <c r="DY112" s="1">
        <f>Hoja1!DZ112/Hoja1!$A112</f>
        <v>1.3100961499999999E-2</v>
      </c>
      <c r="DZ112" s="1">
        <f>Hoja1!EA112/Hoja1!$A112</f>
        <v>1.4783653875E-2</v>
      </c>
      <c r="EA112" s="1">
        <f>Hoja1!EB112/Hoja1!$A112</f>
        <v>1.18990385E-2</v>
      </c>
      <c r="EB112" s="1">
        <f>Hoja1!EC112/Hoja1!$A112</f>
        <v>1.298076925E-2</v>
      </c>
      <c r="EC112" s="1">
        <f>Hoja1!ED112/Hoja1!$A112</f>
        <v>8.2932692500000006E-3</v>
      </c>
      <c r="ED112" s="1">
        <f>Hoja1!EE112/Hoja1!$A112</f>
        <v>9.6153846250000008E-3</v>
      </c>
      <c r="EE112" s="1">
        <f>Hoja1!EF112/Hoja1!$A112</f>
        <v>9.3749999999999997E-3</v>
      </c>
      <c r="EF112" s="1">
        <f>Hoja1!EG112/Hoja1!$A112</f>
        <v>8.0528846249999994E-3</v>
      </c>
      <c r="EG112" s="1">
        <f>Hoja1!EH112/Hoja1!$A112</f>
        <v>9.2548077499999999E-3</v>
      </c>
      <c r="EH112" s="1">
        <f>Hoja1!EI112/Hoja1!$A112</f>
        <v>7.091346125E-3</v>
      </c>
      <c r="EI112" s="1">
        <f>Hoja1!EJ112/Hoja1!$A112</f>
        <v>7.8125E-3</v>
      </c>
      <c r="EJ112" s="1">
        <f>Hoja1!EK112/Hoja1!$A112</f>
        <v>7.3317307500000003E-3</v>
      </c>
      <c r="EK112" s="1">
        <f>Hoja1!EL112/Hoja1!$A112</f>
        <v>6.73076925E-3</v>
      </c>
      <c r="EL112" s="1">
        <f>Hoja1!EM112/Hoja1!$A112</f>
        <v>6.6105768750000004E-3</v>
      </c>
      <c r="EM112" s="1">
        <f>Hoja1!EN112/Hoja1!$A112</f>
        <v>8.4134615000000003E-3</v>
      </c>
      <c r="EN112" s="1">
        <f>Hoja1!EO112/Hoja1!$A112</f>
        <v>6.8509614999999998E-3</v>
      </c>
      <c r="EO112" s="1">
        <f>Hoja1!EP112/Hoja1!$A112</f>
        <v>6.1298077499999997E-3</v>
      </c>
      <c r="EP112" s="1">
        <f>Hoja1!EQ112/Hoja1!$A112</f>
        <v>1.1298076875E-2</v>
      </c>
      <c r="EQ112" s="1">
        <f>Hoja1!ER112/Hoja1!$A112</f>
        <v>8.7740384999999994E-3</v>
      </c>
      <c r="ER112" s="1">
        <f>Hoja1!ES112/Hoja1!$A112</f>
        <v>1.0096153875E-2</v>
      </c>
      <c r="ES112" s="1">
        <f>Hoja1!ET112/Hoja1!$A112</f>
        <v>8.6538461249999997E-3</v>
      </c>
      <c r="ET112" s="1">
        <f>Hoja1!EU112/Hoja1!$A112</f>
        <v>1.0576923125E-2</v>
      </c>
      <c r="EU112" s="1">
        <f>Hoja1!EV112/Hoja1!$A112</f>
        <v>9.2548077499999999E-3</v>
      </c>
      <c r="EV112" s="1">
        <f>Hoja1!EW112/Hoja1!$A112</f>
        <v>1.1778846125000001E-2</v>
      </c>
      <c r="EW112" s="1">
        <f>Hoja1!EX112/Hoja1!$A112</f>
        <v>1.2139423125E-2</v>
      </c>
      <c r="EX112" s="1">
        <f>Hoja1!EY112/Hoja1!$A112</f>
        <v>1.2379807749999999E-2</v>
      </c>
      <c r="EY112" s="1">
        <f>Hoja1!EZ112/Hoja1!$A112</f>
        <v>1.1778846125000001E-2</v>
      </c>
      <c r="EZ112" s="1">
        <f>Hoja1!FA112/Hoja1!$A112</f>
        <v>8.6538461249999997E-3</v>
      </c>
      <c r="FA112" s="1">
        <f>Hoja1!FB112/Hoja1!$A112</f>
        <v>1.141826925E-2</v>
      </c>
      <c r="FB112" s="1">
        <f>Hoja1!FC112/Hoja1!$A112</f>
        <v>9.3749999999999997E-3</v>
      </c>
      <c r="FC112" s="1">
        <f>Hoja1!FD112/Hoja1!$A112</f>
        <v>6.6105768750000004E-3</v>
      </c>
      <c r="FD112" s="1">
        <f>Hoja1!FE112/Hoja1!$A112</f>
        <v>9.1346153750000002E-3</v>
      </c>
      <c r="FE112" s="1">
        <f>Hoja1!FF112/Hoja1!$A112</f>
        <v>8.6538461249999997E-3</v>
      </c>
      <c r="FF112" s="1">
        <f>Hoja1!FG112/Hoja1!$A112</f>
        <v>9.0144231250000005E-3</v>
      </c>
      <c r="FG112" s="1">
        <f>Hoja1!FH112/Hoja1!$A112</f>
        <v>1.1177884625E-2</v>
      </c>
      <c r="FH112" s="1">
        <f>Hoja1!FI112/Hoja1!$A112</f>
        <v>1.2860576875E-2</v>
      </c>
      <c r="FI112" s="1">
        <f>Hoja1!FJ112/Hoja1!$A112</f>
        <v>1.0697115375E-2</v>
      </c>
      <c r="FJ112" s="1">
        <f>Hoja1!FK112/Hoja1!$A112</f>
        <v>1.0216346124999999E-2</v>
      </c>
      <c r="FK112" s="1">
        <f>Hoja1!FL112/Hoja1!$A112</f>
        <v>1.0697115375E-2</v>
      </c>
      <c r="FL112" s="1">
        <f>Hoja1!FM112/Hoja1!$A112</f>
        <v>1.262019225E-2</v>
      </c>
      <c r="FM112" s="1">
        <f>Hoja1!FN112/Hoja1!$A112</f>
        <v>1.9831730749999998E-2</v>
      </c>
      <c r="FN112" s="1">
        <f>Hoja1!FO112/Hoja1!$A112</f>
        <v>1.5384615375000001E-2</v>
      </c>
      <c r="FO112" s="1">
        <f>Hoja1!FP112/Hoja1!$A112</f>
        <v>1.40625E-2</v>
      </c>
      <c r="FP112" s="1">
        <f>Hoja1!FQ112/Hoja1!$A112</f>
        <v>1.2139423125E-2</v>
      </c>
      <c r="FQ112" s="1">
        <f>Hoja1!FR112/Hoja1!$A112</f>
        <v>1.0576923125E-2</v>
      </c>
      <c r="FR112" s="1">
        <f>Hoja1!FS112/Hoja1!$A112</f>
        <v>7.2115384999999997E-3</v>
      </c>
      <c r="FS112" s="1">
        <f>Hoja1!FT112/Hoja1!$A112</f>
        <v>9.2548077499999999E-3</v>
      </c>
      <c r="FT112" s="1">
        <f>Hoja1!FU112/Hoja1!$A112</f>
        <v>8.533653875E-3</v>
      </c>
      <c r="FU112" s="1">
        <f>Hoja1!FV112/Hoja1!$A112</f>
        <v>6.2500000000000003E-3</v>
      </c>
      <c r="FV112" s="1">
        <f>Hoja1!FW112/Hoja1!$A112</f>
        <v>7.9326922499999997E-3</v>
      </c>
      <c r="FW112" s="1">
        <f>Hoja1!FX112/Hoja1!$A112</f>
        <v>7.091346125E-3</v>
      </c>
      <c r="FX112" s="1">
        <f>Hoja1!FY112/Hoja1!$A112</f>
        <v>6.6105768750000004E-3</v>
      </c>
      <c r="FY112" s="1">
        <f>Hoja1!FZ112/Hoja1!$A112</f>
        <v>5.7692307499999998E-3</v>
      </c>
      <c r="FZ112" s="1">
        <f>Hoja1!GA112/Hoja1!$A112</f>
        <v>6.9711538750000003E-3</v>
      </c>
      <c r="GA112" s="1">
        <f>Hoja1!GB112/Hoja1!$A112</f>
        <v>7.3317307500000003E-3</v>
      </c>
      <c r="GB112" s="1">
        <f>Hoja1!GC112/Hoja1!$A112</f>
        <v>5.7692307499999998E-3</v>
      </c>
      <c r="GC112" s="1">
        <f>Hoja1!GD112/Hoja1!$A112</f>
        <v>6.3701922500000001E-3</v>
      </c>
      <c r="GD112" s="1">
        <f>Hoja1!GE112/Hoja1!$A112</f>
        <v>7.2115384999999997E-3</v>
      </c>
      <c r="GE112" s="1">
        <f>Hoja1!GF112/Hoja1!$A112</f>
        <v>7.091346125E-3</v>
      </c>
      <c r="GF112" s="1">
        <f>Hoja1!GG112/Hoja1!$A112</f>
        <v>4.9278846250000001E-3</v>
      </c>
      <c r="GG112" s="1">
        <f>Hoja1!GH112/Hoja1!$A112</f>
        <v>5.0480768749999998E-3</v>
      </c>
      <c r="GH112" s="1">
        <f>Hoja1!GI112/Hoja1!$A112</f>
        <v>6.8509614999999998E-3</v>
      </c>
      <c r="GI112" s="1">
        <f>Hoja1!GJ112/Hoja1!$A112</f>
        <v>4.8076922500000004E-3</v>
      </c>
      <c r="GJ112" s="1">
        <f>Hoja1!GK112/Hoja1!$A112</f>
        <v>4.2067307500000001E-3</v>
      </c>
      <c r="GK112" s="1">
        <f>Hoja1!GL112/Hoja1!$A112</f>
        <v>6.1298077499999997E-3</v>
      </c>
      <c r="GL112" s="1">
        <f>Hoja1!GM112/Hoja1!$A112</f>
        <v>3.8461538750000001E-3</v>
      </c>
      <c r="GM112" s="1">
        <f>Hoja1!GN112/Hoja1!$A112</f>
        <v>3.7259615E-3</v>
      </c>
      <c r="GN112" s="1">
        <f>Hoja1!GO112/Hoja1!$A112</f>
        <v>3.8461538750000001E-3</v>
      </c>
      <c r="GO112" s="1">
        <f>Hoja1!GP112/Hoja1!$A112</f>
        <v>6.0096153750000001E-3</v>
      </c>
      <c r="GP112" s="1">
        <f>Hoja1!GQ112/Hoja1!$A112</f>
        <v>4.5673077500000001E-3</v>
      </c>
      <c r="GQ112" s="1">
        <f>Hoja1!GR112/Hoja1!$A112</f>
        <v>3.6057692499999999E-3</v>
      </c>
      <c r="GR112" s="1">
        <f>Hoja1!GS112/Hoja1!$A112</f>
        <v>5.5288461250000004E-3</v>
      </c>
      <c r="GS112" s="1">
        <f>Hoja1!GT112/Hoja1!$A112</f>
        <v>2.7644231250000002E-3</v>
      </c>
      <c r="GT112" s="1">
        <f>Hoja1!GU112/Hoja1!$A112</f>
        <v>3.2451922499999999E-3</v>
      </c>
      <c r="GU112" s="1">
        <f>Hoja1!GV112/Hoja1!$A112</f>
        <v>2.4038461250000002E-3</v>
      </c>
      <c r="GV112" s="1">
        <f>Hoja1!GW112/Hoja1!$A112</f>
        <v>3.6057692499999999E-3</v>
      </c>
      <c r="GW112" s="1">
        <f>Hoja1!GX112/Hoja1!$A112</f>
        <v>3.1250000000000002E-3</v>
      </c>
      <c r="GX112" s="1">
        <f>Hoja1!GY112/Hoja1!$A112</f>
        <v>4.4471153750000004E-3</v>
      </c>
      <c r="GY112" s="1">
        <f>Hoja1!GZ112/Hoja1!$A112</f>
        <v>2.6442307500000001E-3</v>
      </c>
      <c r="GZ112" s="1">
        <f>Hoja1!HA112/Hoja1!$A112</f>
        <v>3.1250000000000002E-3</v>
      </c>
      <c r="HA112" s="1">
        <f>Hoja1!HB112/Hoja1!$A112</f>
        <v>2.1634614999999999E-3</v>
      </c>
      <c r="HB112" s="1">
        <f>Hoja1!HC112/Hoja1!$A112</f>
        <v>1.4423077499999999E-3</v>
      </c>
      <c r="HC112" s="1">
        <f>Hoja1!HD112/Hoja1!$A112</f>
        <v>3.00480775E-3</v>
      </c>
      <c r="HD112" s="1">
        <f>Hoja1!HE112/Hoja1!$A112</f>
        <v>3.2451922499999999E-3</v>
      </c>
      <c r="HE112" s="1">
        <f>Hoja1!HF112/Hoja1!$A112</f>
        <v>1.9230768750000001E-3</v>
      </c>
      <c r="HF112" s="1">
        <f>Hoja1!HG112/Hoja1!$A112</f>
        <v>2.0432692500000002E-3</v>
      </c>
      <c r="HG112" s="1">
        <f>Hoja1!HH112/Hoja1!$A112</f>
        <v>1.08173075E-3</v>
      </c>
      <c r="HH112" s="1">
        <f>Hoja1!HI112/Hoja1!$A112</f>
        <v>2.5240384999999999E-3</v>
      </c>
      <c r="HI112" s="1">
        <f>Hoja1!HJ112/Hoja1!$A112</f>
        <v>1.4423077499999999E-3</v>
      </c>
      <c r="HJ112" s="1">
        <f>Hoja1!HK112/Hoja1!$A112</f>
        <v>1.68269225E-3</v>
      </c>
      <c r="HK112" s="1">
        <f>Hoja1!HL112/Hoja1!$A112</f>
        <v>1.5625000000000001E-3</v>
      </c>
      <c r="HL112" s="1">
        <f>Hoja1!HM112/Hoja1!$A112</f>
        <v>1.08173075E-3</v>
      </c>
      <c r="HM112" s="1">
        <f>Hoja1!HN112/Hoja1!$A112</f>
        <v>1.5625000000000001E-3</v>
      </c>
      <c r="HN112" s="1">
        <f>Hoja1!HO112/Hoja1!$A112</f>
        <v>1.4423077499999999E-3</v>
      </c>
      <c r="HO112" s="1">
        <f>Hoja1!HP112/Hoja1!$A112</f>
        <v>9.6153850000000002E-4</v>
      </c>
      <c r="HP112" s="1">
        <f>Hoja1!HQ112/Hoja1!$A112</f>
        <v>1.5625000000000001E-3</v>
      </c>
      <c r="HQ112" s="1">
        <f>Hoja1!HR112/Hoja1!$A112</f>
        <v>9.6153850000000002E-4</v>
      </c>
      <c r="HR112" s="1">
        <f>Hoja1!HS112/Hoja1!$A112</f>
        <v>7.2115387499999996E-4</v>
      </c>
      <c r="HS112" s="1">
        <f>Hoja1!HT112/Hoja1!$A112</f>
        <v>6.0096149999999996E-4</v>
      </c>
      <c r="HT112" s="1">
        <f>Hoja1!HU112/Hoja1!$A112</f>
        <v>1.08173075E-3</v>
      </c>
      <c r="HU112" s="1">
        <f>Hoja1!HV112/Hoja1!$A112</f>
        <v>0</v>
      </c>
      <c r="HV112" s="1">
        <f>Hoja1!HW112/Hoja1!$A112</f>
        <v>4.8076925000000001E-4</v>
      </c>
      <c r="HW112" s="1">
        <f>Hoja1!HX112/Hoja1!$A112</f>
        <v>2.40384625E-4</v>
      </c>
      <c r="HX112" s="1">
        <f>Hoja1!HY112/Hoja1!$A112</f>
        <v>2.40384625E-4</v>
      </c>
      <c r="HY112" s="1">
        <f>Hoja1!HZ112/Hoja1!$A112</f>
        <v>0</v>
      </c>
      <c r="HZ112" s="1">
        <f>Hoja1!IA112/Hoja1!$A112</f>
        <v>3.6057687500000001E-4</v>
      </c>
    </row>
    <row r="113" spans="1:234" x14ac:dyDescent="0.25">
      <c r="A113" s="1">
        <f>Hoja1!B113/Hoja1!$A113</f>
        <v>0</v>
      </c>
      <c r="B113" s="1">
        <f>Hoja1!C113/Hoja1!$A113</f>
        <v>1.3736257142857143E-4</v>
      </c>
      <c r="C113" s="1">
        <f>Hoja1!D113/Hoja1!$A113</f>
        <v>0</v>
      </c>
      <c r="D113" s="1">
        <f>Hoja1!E113/Hoja1!$A113</f>
        <v>0</v>
      </c>
      <c r="E113" s="1">
        <f>Hoja1!F113/Hoja1!$A113</f>
        <v>2.747252857142857E-4</v>
      </c>
      <c r="F113" s="1">
        <f>Hoja1!G113/Hoja1!$A113</f>
        <v>4.1208785714285718E-4</v>
      </c>
      <c r="G113" s="1">
        <f>Hoja1!H113/Hoja1!$A113</f>
        <v>4.1208785714285718E-4</v>
      </c>
      <c r="H113" s="1">
        <f>Hoja1!I113/Hoja1!$A113</f>
        <v>1.0989011428571428E-3</v>
      </c>
      <c r="I113" s="1">
        <f>Hoja1!J113/Hoja1!$A113</f>
        <v>1.2362637142857142E-3</v>
      </c>
      <c r="J113" s="1">
        <f>Hoja1!K113/Hoja1!$A113</f>
        <v>8.2417585714285714E-4</v>
      </c>
      <c r="K113" s="1">
        <f>Hoja1!L113/Hoja1!$A113</f>
        <v>2.747252857142857E-4</v>
      </c>
      <c r="L113" s="1">
        <f>Hoja1!M113/Hoja1!$A113</f>
        <v>4.1208785714285718E-4</v>
      </c>
      <c r="M113" s="1">
        <f>Hoja1!N113/Hoja1!$A113</f>
        <v>5.4945057142857139E-4</v>
      </c>
      <c r="N113" s="1">
        <f>Hoja1!O113/Hoja1!$A113</f>
        <v>0</v>
      </c>
      <c r="O113" s="1">
        <f>Hoja1!P113/Hoja1!$A113</f>
        <v>4.1208785714285718E-4</v>
      </c>
      <c r="P113" s="1">
        <f>Hoja1!Q113/Hoja1!$A113</f>
        <v>4.1208785714285718E-4</v>
      </c>
      <c r="Q113" s="1">
        <f>Hoja1!R113/Hoja1!$A113</f>
        <v>1.3736264285714287E-3</v>
      </c>
      <c r="R113" s="1">
        <f>Hoja1!S113/Hoja1!$A113</f>
        <v>2.1978021428571428E-3</v>
      </c>
      <c r="S113" s="1">
        <f>Hoja1!T113/Hoja1!$A113</f>
        <v>2.0467032999999999E-2</v>
      </c>
      <c r="T113" s="1">
        <f>Hoja1!U113/Hoja1!$A113</f>
        <v>1.8406593428571427E-2</v>
      </c>
      <c r="U113" s="1">
        <f>Hoja1!V113/Hoja1!$A113</f>
        <v>5.4945054285714294E-3</v>
      </c>
      <c r="V113" s="1">
        <f>Hoja1!W113/Hoja1!$A113</f>
        <v>5.6318681428571427E-3</v>
      </c>
      <c r="W113" s="1">
        <f>Hoja1!X113/Hoja1!$A113</f>
        <v>3.8461538571428573E-3</v>
      </c>
      <c r="X113" s="1">
        <f>Hoja1!Y113/Hoja1!$A113</f>
        <v>4.5329669999999997E-3</v>
      </c>
      <c r="Y113" s="1">
        <f>Hoja1!Z113/Hoja1!$A113</f>
        <v>3.1593407142857144E-3</v>
      </c>
      <c r="Z113" s="1">
        <f>Hoja1!AA113/Hoja1!$A113</f>
        <v>7.4175824285714282E-3</v>
      </c>
      <c r="AA113" s="1">
        <f>Hoja1!AB113/Hoja1!$A113</f>
        <v>7.0054945714285713E-3</v>
      </c>
      <c r="AB113" s="1">
        <f>Hoja1!AC113/Hoja1!$A113</f>
        <v>6.4560440000000002E-3</v>
      </c>
      <c r="AC113" s="1">
        <f>Hoja1!AD113/Hoja1!$A113</f>
        <v>5.3571428571428572E-3</v>
      </c>
      <c r="AD113" s="1">
        <f>Hoja1!AE113/Hoja1!$A113</f>
        <v>5.6318681428571427E-3</v>
      </c>
      <c r="AE113" s="1">
        <f>Hoja1!AF113/Hoja1!$A113</f>
        <v>7.4175824285714282E-3</v>
      </c>
      <c r="AF113" s="1">
        <f>Hoja1!AG113/Hoja1!$A113</f>
        <v>7.0054945714285713E-3</v>
      </c>
      <c r="AG113" s="1">
        <f>Hoja1!AH113/Hoja1!$A113</f>
        <v>6.1813187142857138E-3</v>
      </c>
      <c r="AH113" s="1">
        <f>Hoja1!AI113/Hoja1!$A113</f>
        <v>7.280219714285714E-3</v>
      </c>
      <c r="AI113" s="1">
        <f>Hoja1!AJ113/Hoja1!$A113</f>
        <v>5.3571428571428572E-3</v>
      </c>
      <c r="AJ113" s="1">
        <f>Hoja1!AK113/Hoja1!$A113</f>
        <v>7.5549450000000004E-3</v>
      </c>
      <c r="AK113" s="1">
        <f>Hoja1!AL113/Hoja1!$A113</f>
        <v>7.4175824285714282E-3</v>
      </c>
      <c r="AL113" s="1">
        <f>Hoja1!AM113/Hoja1!$A113</f>
        <v>9.2032967142857136E-3</v>
      </c>
      <c r="AM113" s="1">
        <f>Hoja1!AN113/Hoja1!$A113</f>
        <v>8.379120857142857E-3</v>
      </c>
      <c r="AN113" s="1">
        <f>Hoja1!AO113/Hoja1!$A113</f>
        <v>1.3873626428571428E-2</v>
      </c>
      <c r="AO113" s="1">
        <f>Hoja1!AP113/Hoja1!$A113</f>
        <v>1.4010989E-2</v>
      </c>
      <c r="AP113" s="1">
        <f>Hoja1!AQ113/Hoja1!$A113</f>
        <v>1.0439560428571429E-2</v>
      </c>
      <c r="AQ113" s="1">
        <f>Hoja1!AR113/Hoja1!$A113</f>
        <v>1.0164835142857143E-2</v>
      </c>
      <c r="AR113" s="1">
        <f>Hoja1!AS113/Hoja1!$A113</f>
        <v>1.1538461571428571E-2</v>
      </c>
      <c r="AS113" s="1">
        <f>Hoja1!AT113/Hoja1!$A113</f>
        <v>1.5934066E-2</v>
      </c>
      <c r="AT113" s="1">
        <f>Hoja1!AU113/Hoja1!$A113</f>
        <v>1.7994505428571429E-2</v>
      </c>
      <c r="AU113" s="1">
        <f>Hoja1!AV113/Hoja1!$A113</f>
        <v>2.1703296714285714E-2</v>
      </c>
      <c r="AV113" s="1">
        <f>Hoja1!AW113/Hoja1!$A113</f>
        <v>2.5686813142857142E-2</v>
      </c>
      <c r="AW113" s="1">
        <f>Hoja1!AX113/Hoja1!$A113</f>
        <v>2.1840659285714287E-2</v>
      </c>
      <c r="AX113" s="1">
        <f>Hoja1!AY113/Hoja1!$A113</f>
        <v>1.7857142857142856E-2</v>
      </c>
      <c r="AY113" s="1">
        <f>Hoja1!AZ113/Hoja1!$A113</f>
        <v>1.7857142857142856E-2</v>
      </c>
      <c r="AZ113" s="1">
        <f>Hoja1!BA113/Hoja1!$A113</f>
        <v>1.5109890142857144E-2</v>
      </c>
      <c r="BA113" s="1">
        <f>Hoja1!BB113/Hoja1!$A113</f>
        <v>1.2774725285714286E-2</v>
      </c>
      <c r="BB113" s="1">
        <f>Hoja1!BC113/Hoja1!$A113</f>
        <v>1.0989011000000002E-2</v>
      </c>
      <c r="BC113" s="1">
        <f>Hoja1!BD113/Hoja1!$A113</f>
        <v>1.2225274714285713E-2</v>
      </c>
      <c r="BD113" s="1">
        <f>Hoja1!BE113/Hoja1!$A113</f>
        <v>1.0989011000000002E-2</v>
      </c>
      <c r="BE113" s="1">
        <f>Hoja1!BF113/Hoja1!$A113</f>
        <v>1.0302197857142857E-2</v>
      </c>
      <c r="BF113" s="1">
        <f>Hoja1!BG113/Hoja1!$A113</f>
        <v>1.1538461571428571E-2</v>
      </c>
      <c r="BG113" s="1">
        <f>Hoja1!BH113/Hoja1!$A113</f>
        <v>1.1126373571428571E-2</v>
      </c>
      <c r="BH113" s="1">
        <f>Hoja1!BI113/Hoja1!$A113</f>
        <v>8.7912088571428567E-3</v>
      </c>
      <c r="BI113" s="1">
        <f>Hoja1!BJ113/Hoja1!$A113</f>
        <v>1.0714285714285714E-2</v>
      </c>
      <c r="BJ113" s="1">
        <f>Hoja1!BK113/Hoja1!$A113</f>
        <v>8.7912088571428567E-3</v>
      </c>
      <c r="BK113" s="1">
        <f>Hoja1!BL113/Hoja1!$A113</f>
        <v>9.2032967142857136E-3</v>
      </c>
      <c r="BL113" s="1">
        <f>Hoja1!BM113/Hoja1!$A113</f>
        <v>8.7912088571428567E-3</v>
      </c>
      <c r="BM113" s="1">
        <f>Hoja1!BN113/Hoja1!$A113</f>
        <v>9.4780220000000009E-3</v>
      </c>
      <c r="BN113" s="1">
        <f>Hoja1!BO113/Hoja1!$A113</f>
        <v>7.6923077142857146E-3</v>
      </c>
      <c r="BO113" s="1">
        <f>Hoja1!BP113/Hoja1!$A113</f>
        <v>1.002747257142857E-2</v>
      </c>
      <c r="BP113" s="1">
        <f>Hoja1!BQ113/Hoja1!$A113</f>
        <v>8.9285714285714281E-3</v>
      </c>
      <c r="BQ113" s="1">
        <f>Hoja1!BR113/Hoja1!$A113</f>
        <v>8.1043955714285715E-3</v>
      </c>
      <c r="BR113" s="1">
        <f>Hoja1!BS113/Hoja1!$A113</f>
        <v>6.1813187142857138E-3</v>
      </c>
      <c r="BS113" s="1">
        <f>Hoja1!BT113/Hoja1!$A113</f>
        <v>9.7527472857142864E-3</v>
      </c>
      <c r="BT113" s="1">
        <f>Hoja1!BU113/Hoja1!$A113</f>
        <v>7.5549450000000004E-3</v>
      </c>
      <c r="BU113" s="1">
        <f>Hoja1!BV113/Hoja1!$A113</f>
        <v>7.5549450000000004E-3</v>
      </c>
      <c r="BV113" s="1">
        <f>Hoja1!BW113/Hoja1!$A113</f>
        <v>8.9285714285714281E-3</v>
      </c>
      <c r="BW113" s="1">
        <f>Hoja1!BX113/Hoja1!$A113</f>
        <v>6.5934065714285716E-3</v>
      </c>
      <c r="BX113" s="1">
        <f>Hoja1!BY113/Hoja1!$A113</f>
        <v>1.1263736285714285E-2</v>
      </c>
      <c r="BY113" s="1">
        <f>Hoja1!BZ113/Hoja1!$A113</f>
        <v>1.0439560428571429E-2</v>
      </c>
      <c r="BZ113" s="1">
        <f>Hoja1!CA113/Hoja1!$A113</f>
        <v>7.9670330000000001E-3</v>
      </c>
      <c r="CA113" s="1">
        <f>Hoja1!CB113/Hoja1!$A113</f>
        <v>7.0054945714285713E-3</v>
      </c>
      <c r="CB113" s="1">
        <f>Hoja1!CC113/Hoja1!$A113</f>
        <v>9.340659285714285E-3</v>
      </c>
      <c r="CC113" s="1">
        <f>Hoja1!CD113/Hoja1!$A113</f>
        <v>1.002747257142857E-2</v>
      </c>
      <c r="CD113" s="1">
        <f>Hoja1!CE113/Hoja1!$A113</f>
        <v>1.0164835142857143E-2</v>
      </c>
      <c r="CE113" s="1">
        <f>Hoja1!CF113/Hoja1!$A113</f>
        <v>9.4780220000000009E-3</v>
      </c>
      <c r="CF113" s="1">
        <f>Hoja1!CG113/Hoja1!$A113</f>
        <v>9.6153845714285723E-3</v>
      </c>
      <c r="CG113" s="1">
        <f>Hoja1!CH113/Hoja1!$A113</f>
        <v>1.0164835142857143E-2</v>
      </c>
      <c r="CH113" s="1">
        <f>Hoja1!CI113/Hoja1!$A113</f>
        <v>8.379120857142857E-3</v>
      </c>
      <c r="CI113" s="1">
        <f>Hoja1!CJ113/Hoja1!$A113</f>
        <v>8.2417582857142856E-3</v>
      </c>
      <c r="CJ113" s="1">
        <f>Hoja1!CK113/Hoja1!$A113</f>
        <v>8.379120857142857E-3</v>
      </c>
      <c r="CK113" s="1">
        <f>Hoja1!CL113/Hoja1!$A113</f>
        <v>8.6538461428571425E-3</v>
      </c>
      <c r="CL113" s="1">
        <f>Hoja1!CM113/Hoja1!$A113</f>
        <v>8.5164835714285712E-3</v>
      </c>
      <c r="CM113" s="1">
        <f>Hoja1!CN113/Hoja1!$A113</f>
        <v>8.7912088571428567E-3</v>
      </c>
      <c r="CN113" s="1">
        <f>Hoja1!CO113/Hoja1!$A113</f>
        <v>9.340659285714285E-3</v>
      </c>
      <c r="CO113" s="1">
        <f>Hoja1!CP113/Hoja1!$A113</f>
        <v>7.9670330000000001E-3</v>
      </c>
      <c r="CP113" s="1">
        <f>Hoja1!CQ113/Hoja1!$A113</f>
        <v>6.0439560000000005E-3</v>
      </c>
      <c r="CQ113" s="1">
        <f>Hoja1!CR113/Hoja1!$A113</f>
        <v>6.8681318571428571E-3</v>
      </c>
      <c r="CR113" s="1">
        <f>Hoja1!CS113/Hoja1!$A113</f>
        <v>7.8296702857142859E-3</v>
      </c>
      <c r="CS113" s="1">
        <f>Hoja1!CT113/Hoja1!$A113</f>
        <v>7.9670330000000001E-3</v>
      </c>
      <c r="CT113" s="1">
        <f>Hoja1!CU113/Hoja1!$A113</f>
        <v>1.0989011000000002E-2</v>
      </c>
      <c r="CU113" s="1">
        <f>Hoja1!CV113/Hoja1!$A113</f>
        <v>1.195054942857143E-2</v>
      </c>
      <c r="CV113" s="1">
        <f>Hoja1!CW113/Hoja1!$A113</f>
        <v>9.340659285714285E-3</v>
      </c>
      <c r="CW113" s="1">
        <f>Hoja1!CX113/Hoja1!$A113</f>
        <v>9.340659285714285E-3</v>
      </c>
      <c r="CX113" s="1">
        <f>Hoja1!CY113/Hoja1!$A113</f>
        <v>7.8296702857142859E-3</v>
      </c>
      <c r="CY113" s="1">
        <f>Hoja1!CZ113/Hoja1!$A113</f>
        <v>1.1813186857142858E-2</v>
      </c>
      <c r="CZ113" s="1">
        <f>Hoja1!DA113/Hoja1!$A113</f>
        <v>1.1813186857142858E-2</v>
      </c>
      <c r="DA113" s="1">
        <f>Hoja1!DB113/Hoja1!$A113</f>
        <v>9.6153845714285723E-3</v>
      </c>
      <c r="DB113" s="1">
        <f>Hoja1!DC113/Hoja1!$A113</f>
        <v>1.2774725285714286E-2</v>
      </c>
      <c r="DC113" s="1">
        <f>Hoja1!DD113/Hoja1!$A113</f>
        <v>1.689560442857143E-2</v>
      </c>
      <c r="DD113" s="1">
        <f>Hoja1!DE113/Hoja1!$A113</f>
        <v>1.5521978000000001E-2</v>
      </c>
      <c r="DE113" s="1">
        <f>Hoja1!DF113/Hoja1!$A113</f>
        <v>1.2362637428571428E-2</v>
      </c>
      <c r="DF113" s="1">
        <f>Hoja1!DG113/Hoja1!$A113</f>
        <v>1.3598901142857143E-2</v>
      </c>
      <c r="DG113" s="1">
        <f>Hoja1!DH113/Hoja1!$A113</f>
        <v>1.5934066E-2</v>
      </c>
      <c r="DH113" s="1">
        <f>Hoja1!DI113/Hoja1!$A113</f>
        <v>1.2362637428571428E-2</v>
      </c>
      <c r="DI113" s="1">
        <f>Hoja1!DJ113/Hoja1!$A113</f>
        <v>1.6208791142857143E-2</v>
      </c>
      <c r="DJ113" s="1">
        <f>Hoja1!DK113/Hoja1!$A113</f>
        <v>1.4835164857142856E-2</v>
      </c>
      <c r="DK113" s="1">
        <f>Hoja1!DL113/Hoja1!$A113</f>
        <v>1.5796703285714284E-2</v>
      </c>
      <c r="DL113" s="1">
        <f>Hoja1!DM113/Hoja1!$A113</f>
        <v>1.7994505428571429E-2</v>
      </c>
      <c r="DM113" s="1">
        <f>Hoja1!DN113/Hoja1!$A113</f>
        <v>1.8131868142857142E-2</v>
      </c>
      <c r="DN113" s="1">
        <f>Hoja1!DO113/Hoja1!$A113</f>
        <v>1.4835164857142856E-2</v>
      </c>
      <c r="DO113" s="1">
        <f>Hoja1!DP113/Hoja1!$A113</f>
        <v>1.4423076857142858E-2</v>
      </c>
      <c r="DP113" s="1">
        <f>Hoja1!DQ113/Hoja1!$A113</f>
        <v>1.4697802142857142E-2</v>
      </c>
      <c r="DQ113" s="1">
        <f>Hoja1!DR113/Hoja1!$A113</f>
        <v>3.6401098857142856E-2</v>
      </c>
      <c r="DR113" s="1">
        <f>Hoja1!DS113/Hoja1!$A113</f>
        <v>5.0137362571428576E-2</v>
      </c>
      <c r="DS113" s="1">
        <f>Hoja1!DT113/Hoja1!$A113</f>
        <v>4.1483516428571433E-2</v>
      </c>
      <c r="DT113" s="1">
        <f>Hoja1!DU113/Hoja1!$A113</f>
        <v>2.9807692285714286E-2</v>
      </c>
      <c r="DU113" s="1">
        <f>Hoja1!DV113/Hoja1!$A113</f>
        <v>2.6923076857142857E-2</v>
      </c>
      <c r="DV113" s="1">
        <f>Hoja1!DW113/Hoja1!$A113</f>
        <v>2.3901098857142859E-2</v>
      </c>
      <c r="DW113" s="1">
        <f>Hoja1!DX113/Hoja1!$A113</f>
        <v>1.9505494571428573E-2</v>
      </c>
      <c r="DX113" s="1">
        <f>Hoja1!DY113/Hoja1!$A113</f>
        <v>2.2802197857142856E-2</v>
      </c>
      <c r="DY113" s="1">
        <f>Hoja1!DZ113/Hoja1!$A113</f>
        <v>1.7445055000000001E-2</v>
      </c>
      <c r="DZ113" s="1">
        <f>Hoja1!EA113/Hoja1!$A113</f>
        <v>1.4835164857142856E-2</v>
      </c>
      <c r="EA113" s="1">
        <f>Hoja1!EB113/Hoja1!$A113</f>
        <v>1.1813186857142858E-2</v>
      </c>
      <c r="EB113" s="1">
        <f>Hoja1!EC113/Hoja1!$A113</f>
        <v>1.1263736285714285E-2</v>
      </c>
      <c r="EC113" s="1">
        <f>Hoja1!ED113/Hoja1!$A113</f>
        <v>1.3598901142857143E-2</v>
      </c>
      <c r="ED113" s="1">
        <f>Hoja1!EE113/Hoja1!$A113</f>
        <v>1.6208791142857143E-2</v>
      </c>
      <c r="EE113" s="1">
        <f>Hoja1!EF113/Hoja1!$A113</f>
        <v>1.4835164857142856E-2</v>
      </c>
      <c r="EF113" s="1">
        <f>Hoja1!EG113/Hoja1!$A113</f>
        <v>1.3049450571428572E-2</v>
      </c>
      <c r="EG113" s="1">
        <f>Hoja1!EH113/Hoja1!$A113</f>
        <v>1.1813186857142858E-2</v>
      </c>
      <c r="EH113" s="1">
        <f>Hoja1!EI113/Hoja1!$A113</f>
        <v>1.002747257142857E-2</v>
      </c>
      <c r="EI113" s="1">
        <f>Hoja1!EJ113/Hoja1!$A113</f>
        <v>1.1263736285714285E-2</v>
      </c>
      <c r="EJ113" s="1">
        <f>Hoja1!EK113/Hoja1!$A113</f>
        <v>1.0164835142857143E-2</v>
      </c>
      <c r="EK113" s="1">
        <f>Hoja1!EL113/Hoja1!$A113</f>
        <v>1.0302197857142857E-2</v>
      </c>
      <c r="EL113" s="1">
        <f>Hoja1!EM113/Hoja1!$A113</f>
        <v>9.2032967142857136E-3</v>
      </c>
      <c r="EM113" s="1">
        <f>Hoja1!EN113/Hoja1!$A113</f>
        <v>9.4780220000000009E-3</v>
      </c>
      <c r="EN113" s="1">
        <f>Hoja1!EO113/Hoja1!$A113</f>
        <v>9.4780220000000009E-3</v>
      </c>
      <c r="EO113" s="1">
        <f>Hoja1!EP113/Hoja1!$A113</f>
        <v>1.2499999999999999E-2</v>
      </c>
      <c r="EP113" s="1">
        <f>Hoja1!EQ113/Hoja1!$A113</f>
        <v>2.6236263714285717E-2</v>
      </c>
      <c r="EQ113" s="1">
        <f>Hoja1!ER113/Hoja1!$A113</f>
        <v>2.5274725285714287E-2</v>
      </c>
      <c r="ER113" s="1">
        <f>Hoja1!ES113/Hoja1!$A113</f>
        <v>2.0467032999999999E-2</v>
      </c>
      <c r="ES113" s="1">
        <f>Hoja1!ET113/Hoja1!$A113</f>
        <v>1.2499999999999999E-2</v>
      </c>
      <c r="ET113" s="1">
        <f>Hoja1!EU113/Hoja1!$A113</f>
        <v>1.0164835142857143E-2</v>
      </c>
      <c r="EU113" s="1">
        <f>Hoja1!EV113/Hoja1!$A113</f>
        <v>1.1401098857142857E-2</v>
      </c>
      <c r="EV113" s="1">
        <f>Hoja1!EW113/Hoja1!$A113</f>
        <v>2.1840659285714287E-2</v>
      </c>
      <c r="EW113" s="1">
        <f>Hoja1!EX113/Hoja1!$A113</f>
        <v>9.340659285714285E-3</v>
      </c>
      <c r="EX113" s="1">
        <f>Hoja1!EY113/Hoja1!$A113</f>
        <v>9.6153845714285723E-3</v>
      </c>
      <c r="EY113" s="1">
        <f>Hoja1!EZ113/Hoja1!$A113</f>
        <v>1.1126373571428571E-2</v>
      </c>
      <c r="EZ113" s="1">
        <f>Hoja1!FA113/Hoja1!$A113</f>
        <v>1.1675824142857142E-2</v>
      </c>
      <c r="FA113" s="1">
        <f>Hoja1!FB113/Hoja1!$A113</f>
        <v>1.7719780285714287E-2</v>
      </c>
      <c r="FB113" s="1">
        <f>Hoja1!FC113/Hoja1!$A113</f>
        <v>3.4203296714285715E-2</v>
      </c>
      <c r="FC113" s="1">
        <f>Hoja1!FD113/Hoja1!$A113</f>
        <v>3.0631868142857142E-2</v>
      </c>
      <c r="FD113" s="1">
        <f>Hoja1!FE113/Hoja1!$A113</f>
        <v>2.3626373571428574E-2</v>
      </c>
      <c r="FE113" s="1">
        <f>Hoja1!FF113/Hoja1!$A113</f>
        <v>2.0879120857142858E-2</v>
      </c>
      <c r="FF113" s="1">
        <f>Hoja1!FG113/Hoja1!$A113</f>
        <v>1.8956044000000002E-2</v>
      </c>
      <c r="FG113" s="1">
        <f>Hoja1!FH113/Hoja1!$A113</f>
        <v>1.8131868142857142E-2</v>
      </c>
      <c r="FH113" s="1">
        <f>Hoja1!FI113/Hoja1!$A113</f>
        <v>1.9642857142857146E-2</v>
      </c>
      <c r="FI113" s="1">
        <f>Hoja1!FJ113/Hoja1!$A113</f>
        <v>1.6483516428571428E-2</v>
      </c>
      <c r="FJ113" s="1">
        <f>Hoja1!FK113/Hoja1!$A113</f>
        <v>1.2774725285714286E-2</v>
      </c>
      <c r="FK113" s="1">
        <f>Hoja1!FL113/Hoja1!$A113</f>
        <v>1.2225274714285713E-2</v>
      </c>
      <c r="FL113" s="1">
        <f>Hoja1!FM113/Hoja1!$A113</f>
        <v>1.1263736285714285E-2</v>
      </c>
      <c r="FM113" s="1">
        <f>Hoja1!FN113/Hoja1!$A113</f>
        <v>1.6346153857142855E-2</v>
      </c>
      <c r="FN113" s="1">
        <f>Hoja1!FO113/Hoja1!$A113</f>
        <v>2.293956042857143E-2</v>
      </c>
      <c r="FO113" s="1">
        <f>Hoja1!FP113/Hoja1!$A113</f>
        <v>2.2115384571428569E-2</v>
      </c>
      <c r="FP113" s="1">
        <f>Hoja1!FQ113/Hoja1!$A113</f>
        <v>1.8406593428571427E-2</v>
      </c>
      <c r="FQ113" s="1">
        <f>Hoja1!FR113/Hoja1!$A113</f>
        <v>1.6758241714285714E-2</v>
      </c>
      <c r="FR113" s="1">
        <f>Hoja1!FS113/Hoja1!$A113</f>
        <v>1.0164835142857143E-2</v>
      </c>
      <c r="FS113" s="1">
        <f>Hoja1!FT113/Hoja1!$A113</f>
        <v>1.0302197857142857E-2</v>
      </c>
      <c r="FT113" s="1">
        <f>Hoja1!FU113/Hoja1!$A113</f>
        <v>1.2362637428571428E-2</v>
      </c>
      <c r="FU113" s="1">
        <f>Hoja1!FV113/Hoja1!$A113</f>
        <v>1.002747257142857E-2</v>
      </c>
      <c r="FV113" s="1">
        <f>Hoja1!FW113/Hoja1!$A113</f>
        <v>6.4560440000000002E-3</v>
      </c>
      <c r="FW113" s="1">
        <f>Hoja1!FX113/Hoja1!$A113</f>
        <v>8.7912088571428567E-3</v>
      </c>
      <c r="FX113" s="1">
        <f>Hoja1!FY113/Hoja1!$A113</f>
        <v>9.8901098571428561E-3</v>
      </c>
      <c r="FY113" s="1">
        <f>Hoja1!FZ113/Hoja1!$A113</f>
        <v>1.0164835142857143E-2</v>
      </c>
      <c r="FZ113" s="1">
        <f>Hoja1!GA113/Hoja1!$A113</f>
        <v>8.2417582857142856E-3</v>
      </c>
      <c r="GA113" s="1">
        <f>Hoja1!GB113/Hoja1!$A113</f>
        <v>8.1043955714285715E-3</v>
      </c>
      <c r="GB113" s="1">
        <f>Hoja1!GC113/Hoja1!$A113</f>
        <v>6.8681318571428571E-3</v>
      </c>
      <c r="GC113" s="1">
        <f>Hoja1!GD113/Hoja1!$A113</f>
        <v>6.8681318571428571E-3</v>
      </c>
      <c r="GD113" s="1">
        <f>Hoja1!GE113/Hoja1!$A113</f>
        <v>6.0439560000000005E-3</v>
      </c>
      <c r="GE113" s="1">
        <f>Hoja1!GF113/Hoja1!$A113</f>
        <v>7.4175824285714282E-3</v>
      </c>
      <c r="GF113" s="1">
        <f>Hoja1!GG113/Hoja1!$A113</f>
        <v>8.1043955714285715E-3</v>
      </c>
      <c r="GG113" s="1">
        <f>Hoja1!GH113/Hoja1!$A113</f>
        <v>8.5164835714285712E-3</v>
      </c>
      <c r="GH113" s="1">
        <f>Hoja1!GI113/Hoja1!$A113</f>
        <v>8.1043955714285715E-3</v>
      </c>
      <c r="GI113" s="1">
        <f>Hoja1!GJ113/Hoja1!$A113</f>
        <v>6.7307692857142857E-3</v>
      </c>
      <c r="GJ113" s="1">
        <f>Hoja1!GK113/Hoja1!$A113</f>
        <v>5.9065934285714291E-3</v>
      </c>
      <c r="GK113" s="1">
        <f>Hoja1!GL113/Hoja1!$A113</f>
        <v>4.2582417142857142E-3</v>
      </c>
      <c r="GL113" s="1">
        <f>Hoja1!GM113/Hoja1!$A113</f>
        <v>5.0824175714285717E-3</v>
      </c>
      <c r="GM113" s="1">
        <f>Hoja1!GN113/Hoja1!$A113</f>
        <v>5.6318681428571427E-3</v>
      </c>
      <c r="GN113" s="1">
        <f>Hoja1!GO113/Hoja1!$A113</f>
        <v>7.1428571428571435E-3</v>
      </c>
      <c r="GO113" s="1">
        <f>Hoja1!GP113/Hoja1!$A113</f>
        <v>5.7692307142857141E-3</v>
      </c>
      <c r="GP113" s="1">
        <f>Hoja1!GQ113/Hoja1!$A113</f>
        <v>6.8681318571428571E-3</v>
      </c>
      <c r="GQ113" s="1">
        <f>Hoja1!GR113/Hoja1!$A113</f>
        <v>7.5549450000000004E-3</v>
      </c>
      <c r="GR113" s="1">
        <f>Hoja1!GS113/Hoja1!$A113</f>
        <v>4.3956044285714284E-3</v>
      </c>
      <c r="GS113" s="1">
        <f>Hoja1!GT113/Hoja1!$A113</f>
        <v>5.3571428571428572E-3</v>
      </c>
      <c r="GT113" s="1">
        <f>Hoja1!GU113/Hoja1!$A113</f>
        <v>4.6703297142857148E-3</v>
      </c>
      <c r="GU113" s="1">
        <f>Hoja1!GV113/Hoja1!$A113</f>
        <v>5.3571428571428572E-3</v>
      </c>
      <c r="GV113" s="1">
        <f>Hoja1!GW113/Hoja1!$A113</f>
        <v>6.5934065714285716E-3</v>
      </c>
      <c r="GW113" s="1">
        <f>Hoja1!GX113/Hoja1!$A113</f>
        <v>2.2527472571428571E-2</v>
      </c>
      <c r="GX113" s="1">
        <f>Hoja1!GY113/Hoja1!$A113</f>
        <v>2.5412087857142857E-2</v>
      </c>
      <c r="GY113" s="1">
        <f>Hoja1!GZ113/Hoja1!$A113</f>
        <v>1.8269230714285715E-2</v>
      </c>
      <c r="GZ113" s="1">
        <f>Hoja1!HA113/Hoja1!$A113</f>
        <v>9.6153845714285723E-3</v>
      </c>
      <c r="HA113" s="1">
        <f>Hoja1!HB113/Hoja1!$A113</f>
        <v>6.8681318571428571E-3</v>
      </c>
      <c r="HB113" s="1">
        <f>Hoja1!HC113/Hoja1!$A113</f>
        <v>4.3956044285714284E-3</v>
      </c>
      <c r="HC113" s="1">
        <f>Hoja1!HD113/Hoja1!$A113</f>
        <v>2.3351648285714285E-2</v>
      </c>
      <c r="HD113" s="1">
        <f>Hoja1!HE113/Hoja1!$A113</f>
        <v>1.3873626428571428E-2</v>
      </c>
      <c r="HE113" s="1">
        <f>Hoja1!HF113/Hoja1!$A113</f>
        <v>4.2582417142857142E-3</v>
      </c>
      <c r="HF113" s="1">
        <f>Hoja1!HG113/Hoja1!$A113</f>
        <v>1.9230768571428573E-3</v>
      </c>
      <c r="HG113" s="1">
        <f>Hoja1!HH113/Hoja1!$A113</f>
        <v>2.3351648571428574E-3</v>
      </c>
      <c r="HH113" s="1">
        <f>Hoja1!HI113/Hoja1!$A113</f>
        <v>1.3736264285714287E-3</v>
      </c>
      <c r="HI113" s="1">
        <f>Hoja1!HJ113/Hoja1!$A113</f>
        <v>1.3736264285714287E-3</v>
      </c>
      <c r="HJ113" s="1">
        <f>Hoja1!HK113/Hoja1!$A113</f>
        <v>1.2362637142857142E-3</v>
      </c>
      <c r="HK113" s="1">
        <f>Hoja1!HL113/Hoja1!$A113</f>
        <v>2.4725274285714283E-3</v>
      </c>
      <c r="HL113" s="1">
        <f>Hoja1!HM113/Hoja1!$A113</f>
        <v>1.3736264285714287E-3</v>
      </c>
      <c r="HM113" s="1">
        <f>Hoja1!HN113/Hoja1!$A113</f>
        <v>1.2362637142857142E-3</v>
      </c>
      <c r="HN113" s="1">
        <f>Hoja1!HO113/Hoja1!$A113</f>
        <v>1.2362637142857142E-3</v>
      </c>
      <c r="HO113" s="1">
        <f>Hoja1!HP113/Hoja1!$A113</f>
        <v>1.6483517142857143E-3</v>
      </c>
      <c r="HP113" s="1">
        <f>Hoja1!HQ113/Hoja1!$A113</f>
        <v>9.6153842857142863E-4</v>
      </c>
      <c r="HQ113" s="1">
        <f>Hoja1!HR113/Hoja1!$A113</f>
        <v>9.6153842857142863E-4</v>
      </c>
      <c r="HR113" s="1">
        <f>Hoja1!HS113/Hoja1!$A113</f>
        <v>9.6153842857142863E-4</v>
      </c>
      <c r="HS113" s="1">
        <f>Hoja1!HT113/Hoja1!$A113</f>
        <v>1.0989011428571428E-3</v>
      </c>
      <c r="HT113" s="1">
        <f>Hoja1!HU113/Hoja1!$A113</f>
        <v>6.8681314285714277E-4</v>
      </c>
      <c r="HU113" s="1">
        <f>Hoja1!HV113/Hoja1!$A113</f>
        <v>1.3736257142857143E-4</v>
      </c>
      <c r="HV113" s="1">
        <f>Hoja1!HW113/Hoja1!$A113</f>
        <v>2.747252857142857E-4</v>
      </c>
      <c r="HW113" s="1">
        <f>Hoja1!HX113/Hoja1!$A113</f>
        <v>2.747252857142857E-4</v>
      </c>
      <c r="HX113" s="1">
        <f>Hoja1!HY113/Hoja1!$A113</f>
        <v>0</v>
      </c>
      <c r="HY113" s="1">
        <f>Hoja1!HZ113/Hoja1!$A113</f>
        <v>1.3736257142857143E-4</v>
      </c>
      <c r="HZ113" s="1">
        <f>Hoja1!IA113/Hoja1!$A113</f>
        <v>1.0989011428571428E-3</v>
      </c>
    </row>
    <row r="114" spans="1:234" x14ac:dyDescent="0.25">
      <c r="A114" s="1">
        <f>Hoja1!B114/Hoja1!$A114</f>
        <v>1.2019224999999999E-4</v>
      </c>
      <c r="B114" s="1">
        <f>Hoja1!C114/Hoja1!$A114</f>
        <v>1.2019224999999999E-4</v>
      </c>
      <c r="C114" s="1">
        <f>Hoja1!D114/Hoja1!$A114</f>
        <v>0</v>
      </c>
      <c r="D114" s="1">
        <f>Hoja1!E114/Hoja1!$A114</f>
        <v>0</v>
      </c>
      <c r="E114" s="1">
        <f>Hoja1!F114/Hoja1!$A114</f>
        <v>1.2019224999999999E-4</v>
      </c>
      <c r="F114" s="1">
        <f>Hoja1!G114/Hoja1!$A114</f>
        <v>3.6057687500000001E-4</v>
      </c>
      <c r="G114" s="1">
        <f>Hoja1!H114/Hoja1!$A114</f>
        <v>3.6057687500000001E-4</v>
      </c>
      <c r="H114" s="1">
        <f>Hoja1!I114/Hoja1!$A114</f>
        <v>8.4134612500000002E-4</v>
      </c>
      <c r="I114" s="1">
        <f>Hoja1!J114/Hoja1!$A114</f>
        <v>1.2019224999999999E-4</v>
      </c>
      <c r="J114" s="1">
        <f>Hoja1!K114/Hoja1!$A114</f>
        <v>7.2115387499999996E-4</v>
      </c>
      <c r="K114" s="1">
        <f>Hoja1!L114/Hoja1!$A114</f>
        <v>1.2019224999999999E-4</v>
      </c>
      <c r="L114" s="1">
        <f>Hoja1!M114/Hoja1!$A114</f>
        <v>2.40384625E-4</v>
      </c>
      <c r="M114" s="1">
        <f>Hoja1!N114/Hoja1!$A114</f>
        <v>1.2019224999999999E-4</v>
      </c>
      <c r="N114" s="1">
        <f>Hoja1!O114/Hoja1!$A114</f>
        <v>1.2019224999999999E-4</v>
      </c>
      <c r="O114" s="1">
        <f>Hoja1!P114/Hoja1!$A114</f>
        <v>6.0096149999999996E-4</v>
      </c>
      <c r="P114" s="1">
        <f>Hoja1!Q114/Hoja1!$A114</f>
        <v>7.2115387499999996E-4</v>
      </c>
      <c r="Q114" s="1">
        <f>Hoja1!R114/Hoja1!$A114</f>
        <v>6.0096149999999996E-4</v>
      </c>
      <c r="R114" s="1">
        <f>Hoja1!S114/Hoja1!$A114</f>
        <v>1.9230768750000001E-3</v>
      </c>
      <c r="S114" s="1">
        <f>Hoja1!T114/Hoja1!$A114</f>
        <v>4.4471153750000004E-3</v>
      </c>
      <c r="T114" s="1">
        <f>Hoja1!U114/Hoja1!$A114</f>
        <v>1.4423077499999999E-3</v>
      </c>
      <c r="U114" s="1">
        <f>Hoja1!V114/Hoja1!$A114</f>
        <v>2.8846153749999999E-3</v>
      </c>
      <c r="V114" s="1">
        <f>Hoja1!W114/Hoja1!$A114</f>
        <v>5.5288461250000004E-3</v>
      </c>
      <c r="W114" s="1">
        <f>Hoja1!X114/Hoja1!$A114</f>
        <v>9.2548077499999999E-3</v>
      </c>
      <c r="X114" s="1">
        <f>Hoja1!Y114/Hoja1!$A114</f>
        <v>3.7259615E-3</v>
      </c>
      <c r="Y114" s="1">
        <f>Hoja1!Z114/Hoja1!$A114</f>
        <v>4.2067307500000001E-3</v>
      </c>
      <c r="Z114" s="1">
        <f>Hoja1!AA114/Hoja1!$A114</f>
        <v>3.00480775E-3</v>
      </c>
      <c r="AA114" s="1">
        <f>Hoja1!AB114/Hoja1!$A114</f>
        <v>1.9230768750000001E-3</v>
      </c>
      <c r="AB114" s="1">
        <f>Hoja1!AC114/Hoja1!$A114</f>
        <v>1.2019231250000001E-3</v>
      </c>
      <c r="AC114" s="1">
        <f>Hoja1!AD114/Hoja1!$A114</f>
        <v>2.8846153749999999E-3</v>
      </c>
      <c r="AD114" s="1">
        <f>Hoja1!AE114/Hoja1!$A114</f>
        <v>2.5240384999999999E-3</v>
      </c>
      <c r="AE114" s="1">
        <f>Hoja1!AF114/Hoja1!$A114</f>
        <v>5.7692307499999998E-3</v>
      </c>
      <c r="AF114" s="1">
        <f>Hoja1!AG114/Hoja1!$A114</f>
        <v>6.8509614999999998E-3</v>
      </c>
      <c r="AG114" s="1">
        <f>Hoja1!AH114/Hoja1!$A114</f>
        <v>9.6153846250000008E-3</v>
      </c>
      <c r="AH114" s="1">
        <f>Hoja1!AI114/Hoja1!$A114</f>
        <v>5.5288461250000004E-3</v>
      </c>
      <c r="AI114" s="1">
        <f>Hoja1!AJ114/Hoja1!$A114</f>
        <v>6.1298077499999997E-3</v>
      </c>
      <c r="AJ114" s="1">
        <f>Hoja1!AK114/Hoja1!$A114</f>
        <v>9.9759614999999999E-3</v>
      </c>
      <c r="AK114" s="1">
        <f>Hoja1!AL114/Hoja1!$A114</f>
        <v>1.34615385E-2</v>
      </c>
      <c r="AL114" s="1">
        <f>Hoja1!AM114/Hoja1!$A114</f>
        <v>8.7740384999999994E-3</v>
      </c>
      <c r="AM114" s="1">
        <f>Hoja1!AN114/Hoja1!$A114</f>
        <v>8.4134615000000003E-3</v>
      </c>
      <c r="AN114" s="1">
        <f>Hoja1!AO114/Hoja1!$A114</f>
        <v>1.15384615E-2</v>
      </c>
      <c r="AO114" s="1">
        <f>Hoja1!AP114/Hoja1!$A114</f>
        <v>9.8557692500000002E-3</v>
      </c>
      <c r="AP114" s="1">
        <f>Hoja1!AQ114/Hoja1!$A114</f>
        <v>8.6538461249999997E-3</v>
      </c>
      <c r="AQ114" s="1">
        <f>Hoja1!AR114/Hoja1!$A114</f>
        <v>7.5721153749999997E-3</v>
      </c>
      <c r="AR114" s="1">
        <f>Hoja1!AS114/Hoja1!$A114</f>
        <v>5.6490385000000001E-3</v>
      </c>
      <c r="AS114" s="1">
        <f>Hoja1!AT114/Hoja1!$A114</f>
        <v>6.3701922500000001E-3</v>
      </c>
      <c r="AT114" s="1">
        <f>Hoja1!AU114/Hoja1!$A114</f>
        <v>9.4951922499999994E-3</v>
      </c>
      <c r="AU114" s="1">
        <f>Hoja1!AV114/Hoja1!$A114</f>
        <v>1.4783653875E-2</v>
      </c>
      <c r="AV114" s="1">
        <f>Hoja1!AW114/Hoja1!$A114</f>
        <v>1.8990384624999999E-2</v>
      </c>
      <c r="AW114" s="1">
        <f>Hoja1!AX114/Hoja1!$A114</f>
        <v>1.6706730749999999E-2</v>
      </c>
      <c r="AX114" s="1">
        <f>Hoja1!AY114/Hoja1!$A114</f>
        <v>1.2860576875E-2</v>
      </c>
      <c r="AY114" s="1">
        <f>Hoja1!AZ114/Hoja1!$A114</f>
        <v>1.4302884625E-2</v>
      </c>
      <c r="AZ114" s="1">
        <f>Hoja1!BA114/Hoja1!$A114</f>
        <v>1.1658653874999999E-2</v>
      </c>
      <c r="BA114" s="1">
        <f>Hoja1!BB114/Hoja1!$A114</f>
        <v>1.2860576875E-2</v>
      </c>
      <c r="BB114" s="1">
        <f>Hoja1!BC114/Hoja1!$A114</f>
        <v>9.6153846250000008E-3</v>
      </c>
      <c r="BC114" s="1">
        <f>Hoja1!BD114/Hoja1!$A114</f>
        <v>9.1346153750000002E-3</v>
      </c>
      <c r="BD114" s="1">
        <f>Hoja1!BE114/Hoja1!$A114</f>
        <v>7.9326922499999997E-3</v>
      </c>
      <c r="BE114" s="1">
        <f>Hoja1!BF114/Hoja1!$A114</f>
        <v>6.73076925E-3</v>
      </c>
      <c r="BF114" s="1">
        <f>Hoja1!BG114/Hoja1!$A114</f>
        <v>5.8894231250000003E-3</v>
      </c>
      <c r="BG114" s="1">
        <f>Hoja1!BH114/Hoja1!$A114</f>
        <v>7.091346125E-3</v>
      </c>
      <c r="BH114" s="1">
        <f>Hoja1!BI114/Hoja1!$A114</f>
        <v>6.2500000000000003E-3</v>
      </c>
      <c r="BI114" s="1">
        <f>Hoja1!BJ114/Hoja1!$A114</f>
        <v>6.1298077499999997E-3</v>
      </c>
      <c r="BJ114" s="1">
        <f>Hoja1!BK114/Hoja1!$A114</f>
        <v>6.9711538750000003E-3</v>
      </c>
      <c r="BK114" s="1">
        <f>Hoja1!BL114/Hoja1!$A114</f>
        <v>6.1298077499999997E-3</v>
      </c>
      <c r="BL114" s="1">
        <f>Hoja1!BM114/Hoja1!$A114</f>
        <v>6.2500000000000003E-3</v>
      </c>
      <c r="BM114" s="1">
        <f>Hoja1!BN114/Hoja1!$A114</f>
        <v>5.4086538749999998E-3</v>
      </c>
      <c r="BN114" s="1">
        <f>Hoja1!BO114/Hoja1!$A114</f>
        <v>4.8076922500000004E-3</v>
      </c>
      <c r="BO114" s="1">
        <f>Hoja1!BP114/Hoja1!$A114</f>
        <v>7.3317307500000003E-3</v>
      </c>
      <c r="BP114" s="1">
        <f>Hoja1!BQ114/Hoja1!$A114</f>
        <v>6.4903846249999998E-3</v>
      </c>
      <c r="BQ114" s="1">
        <f>Hoja1!BR114/Hoja1!$A114</f>
        <v>6.6105768750000004E-3</v>
      </c>
      <c r="BR114" s="1">
        <f>Hoja1!BS114/Hoja1!$A114</f>
        <v>7.8125E-3</v>
      </c>
      <c r="BS114" s="1">
        <f>Hoja1!BT114/Hoja1!$A114</f>
        <v>6.9711538750000003E-3</v>
      </c>
      <c r="BT114" s="1">
        <f>Hoja1!BU114/Hoja1!$A114</f>
        <v>4.8076922500000004E-3</v>
      </c>
      <c r="BU114" s="1">
        <f>Hoja1!BV114/Hoja1!$A114</f>
        <v>5.1682692500000004E-3</v>
      </c>
      <c r="BV114" s="1">
        <f>Hoja1!BW114/Hoja1!$A114</f>
        <v>3.1250000000000002E-3</v>
      </c>
      <c r="BW114" s="1">
        <f>Hoja1!BX114/Hoja1!$A114</f>
        <v>4.9278846250000001E-3</v>
      </c>
      <c r="BX114" s="1">
        <f>Hoja1!BY114/Hoja1!$A114</f>
        <v>4.0865385000000004E-3</v>
      </c>
      <c r="BY114" s="1">
        <f>Hoja1!BZ114/Hoja1!$A114</f>
        <v>3.00480775E-3</v>
      </c>
      <c r="BZ114" s="1">
        <f>Hoja1!CA114/Hoja1!$A114</f>
        <v>3.9663461249999999E-3</v>
      </c>
      <c r="CA114" s="1">
        <f>Hoja1!CB114/Hoja1!$A114</f>
        <v>3.00480775E-3</v>
      </c>
      <c r="CB114" s="1">
        <f>Hoja1!CC114/Hoja1!$A114</f>
        <v>3.9663461249999999E-3</v>
      </c>
      <c r="CC114" s="1">
        <f>Hoja1!CD114/Hoja1!$A114</f>
        <v>4.9278846250000001E-3</v>
      </c>
      <c r="CD114" s="1">
        <f>Hoja1!CE114/Hoja1!$A114</f>
        <v>4.0865385000000004E-3</v>
      </c>
      <c r="CE114" s="1">
        <f>Hoja1!CF114/Hoja1!$A114</f>
        <v>5.8894231250000003E-3</v>
      </c>
      <c r="CF114" s="1">
        <f>Hoja1!CG114/Hoja1!$A114</f>
        <v>6.2500000000000003E-3</v>
      </c>
      <c r="CG114" s="1">
        <f>Hoja1!CH114/Hoja1!$A114</f>
        <v>4.3269231249999998E-3</v>
      </c>
      <c r="CH114" s="1">
        <f>Hoja1!CI114/Hoja1!$A114</f>
        <v>5.1682692500000004E-3</v>
      </c>
      <c r="CI114" s="1">
        <f>Hoja1!CJ114/Hoja1!$A114</f>
        <v>4.5673077500000001E-3</v>
      </c>
      <c r="CJ114" s="1">
        <f>Hoja1!CK114/Hoja1!$A114</f>
        <v>3.2451922499999999E-3</v>
      </c>
      <c r="CK114" s="1">
        <f>Hoja1!CL114/Hoja1!$A114</f>
        <v>5.4086538749999998E-3</v>
      </c>
      <c r="CL114" s="1">
        <f>Hoja1!CM114/Hoja1!$A114</f>
        <v>3.00480775E-3</v>
      </c>
      <c r="CM114" s="1">
        <f>Hoja1!CN114/Hoja1!$A114</f>
        <v>4.5673077500000001E-3</v>
      </c>
      <c r="CN114" s="1">
        <f>Hoja1!CO114/Hoja1!$A114</f>
        <v>4.8076922500000004E-3</v>
      </c>
      <c r="CO114" s="1">
        <f>Hoja1!CP114/Hoja1!$A114</f>
        <v>3.6057692499999999E-3</v>
      </c>
      <c r="CP114" s="1">
        <f>Hoja1!CQ114/Hoja1!$A114</f>
        <v>3.8461538750000001E-3</v>
      </c>
      <c r="CQ114" s="1">
        <f>Hoja1!CR114/Hoja1!$A114</f>
        <v>3.365384625E-3</v>
      </c>
      <c r="CR114" s="1">
        <f>Hoja1!CS114/Hoja1!$A114</f>
        <v>3.7259615E-3</v>
      </c>
      <c r="CS114" s="1">
        <f>Hoja1!CT114/Hoja1!$A114</f>
        <v>3.9663461249999999E-3</v>
      </c>
      <c r="CT114" s="1">
        <f>Hoja1!CU114/Hoja1!$A114</f>
        <v>3.8461538750000001E-3</v>
      </c>
      <c r="CU114" s="1">
        <f>Hoja1!CV114/Hoja1!$A114</f>
        <v>3.4855768750000002E-3</v>
      </c>
      <c r="CV114" s="1">
        <f>Hoja1!CW114/Hoja1!$A114</f>
        <v>5.1682692500000004E-3</v>
      </c>
      <c r="CW114" s="1">
        <f>Hoja1!CX114/Hoja1!$A114</f>
        <v>4.3269231249999998E-3</v>
      </c>
      <c r="CX114" s="1">
        <f>Hoja1!CY114/Hoja1!$A114</f>
        <v>3.8461538750000001E-3</v>
      </c>
      <c r="CY114" s="1">
        <f>Hoja1!CZ114/Hoja1!$A114</f>
        <v>4.9278846250000001E-3</v>
      </c>
      <c r="CZ114" s="1">
        <f>Hoja1!DA114/Hoja1!$A114</f>
        <v>4.9278846250000001E-3</v>
      </c>
      <c r="DA114" s="1">
        <f>Hoja1!DB114/Hoja1!$A114</f>
        <v>4.6874999999999998E-3</v>
      </c>
      <c r="DB114" s="1">
        <f>Hoja1!DC114/Hoja1!$A114</f>
        <v>4.4471153750000004E-3</v>
      </c>
      <c r="DC114" s="1">
        <f>Hoja1!DD114/Hoja1!$A114</f>
        <v>6.1298077499999997E-3</v>
      </c>
      <c r="DD114" s="1">
        <f>Hoja1!DE114/Hoja1!$A114</f>
        <v>7.091346125E-3</v>
      </c>
      <c r="DE114" s="1">
        <f>Hoja1!DF114/Hoja1!$A114</f>
        <v>6.0096153750000001E-3</v>
      </c>
      <c r="DF114" s="1">
        <f>Hoja1!DG114/Hoja1!$A114</f>
        <v>7.091346125E-3</v>
      </c>
      <c r="DG114" s="1">
        <f>Hoja1!DH114/Hoja1!$A114</f>
        <v>6.4903846249999998E-3</v>
      </c>
      <c r="DH114" s="1">
        <f>Hoja1!DI114/Hoja1!$A114</f>
        <v>6.73076925E-3</v>
      </c>
      <c r="DI114" s="1">
        <f>Hoja1!DJ114/Hoja1!$A114</f>
        <v>6.6105768750000004E-3</v>
      </c>
      <c r="DJ114" s="1">
        <f>Hoja1!DK114/Hoja1!$A114</f>
        <v>7.6923077500000003E-3</v>
      </c>
      <c r="DK114" s="1">
        <f>Hoja1!DL114/Hoja1!$A114</f>
        <v>6.6105768750000004E-3</v>
      </c>
      <c r="DL114" s="1">
        <f>Hoja1!DM114/Hoja1!$A114</f>
        <v>7.5721153749999997E-3</v>
      </c>
      <c r="DM114" s="1">
        <f>Hoja1!DN114/Hoja1!$A114</f>
        <v>6.3701922500000001E-3</v>
      </c>
      <c r="DN114" s="1">
        <f>Hoja1!DO114/Hoja1!$A114</f>
        <v>7.8125E-3</v>
      </c>
      <c r="DO114" s="1">
        <f>Hoja1!DP114/Hoja1!$A114</f>
        <v>7.6923077500000003E-3</v>
      </c>
      <c r="DP114" s="1">
        <f>Hoja1!DQ114/Hoja1!$A114</f>
        <v>7.9326922499999997E-3</v>
      </c>
      <c r="DQ114" s="1">
        <f>Hoja1!DR114/Hoja1!$A114</f>
        <v>1.4543269249999999E-2</v>
      </c>
      <c r="DR114" s="1">
        <f>Hoja1!DS114/Hoja1!$A114</f>
        <v>1.3822115374999999E-2</v>
      </c>
      <c r="DS114" s="1">
        <f>Hoja1!DT114/Hoja1!$A114</f>
        <v>1.34615385E-2</v>
      </c>
      <c r="DT114" s="1">
        <f>Hoja1!DU114/Hoja1!$A114</f>
        <v>7.3317307500000003E-3</v>
      </c>
      <c r="DU114" s="1">
        <f>Hoja1!DV114/Hoja1!$A114</f>
        <v>7.8125E-3</v>
      </c>
      <c r="DV114" s="1">
        <f>Hoja1!DW114/Hoja1!$A114</f>
        <v>5.1682692500000004E-3</v>
      </c>
      <c r="DW114" s="1">
        <f>Hoja1!DX114/Hoja1!$A114</f>
        <v>8.4134615000000003E-3</v>
      </c>
      <c r="DX114" s="1">
        <f>Hoja1!DY114/Hoja1!$A114</f>
        <v>7.091346125E-3</v>
      </c>
      <c r="DY114" s="1">
        <f>Hoja1!DZ114/Hoja1!$A114</f>
        <v>8.0528846249999994E-3</v>
      </c>
      <c r="DZ114" s="1">
        <f>Hoja1!EA114/Hoja1!$A114</f>
        <v>7.2115384999999997E-3</v>
      </c>
      <c r="EA114" s="1">
        <f>Hoja1!EB114/Hoja1!$A114</f>
        <v>7.091346125E-3</v>
      </c>
      <c r="EB114" s="1">
        <f>Hoja1!EC114/Hoja1!$A114</f>
        <v>7.6923077500000003E-3</v>
      </c>
      <c r="EC114" s="1">
        <f>Hoja1!ED114/Hoja1!$A114</f>
        <v>6.3701922500000001E-3</v>
      </c>
      <c r="ED114" s="1">
        <f>Hoja1!EE114/Hoja1!$A114</f>
        <v>5.8894231250000003E-3</v>
      </c>
      <c r="EE114" s="1">
        <f>Hoja1!EF114/Hoja1!$A114</f>
        <v>5.8894231250000003E-3</v>
      </c>
      <c r="EF114" s="1">
        <f>Hoja1!EG114/Hoja1!$A114</f>
        <v>6.73076925E-3</v>
      </c>
      <c r="EG114" s="1">
        <f>Hoja1!EH114/Hoja1!$A114</f>
        <v>6.6105768750000004E-3</v>
      </c>
      <c r="EH114" s="1">
        <f>Hoja1!EI114/Hoja1!$A114</f>
        <v>4.5673077500000001E-3</v>
      </c>
      <c r="EI114" s="1">
        <f>Hoja1!EJ114/Hoja1!$A114</f>
        <v>3.6057692499999999E-3</v>
      </c>
      <c r="EJ114" s="1">
        <f>Hoja1!EK114/Hoja1!$A114</f>
        <v>4.8076922500000004E-3</v>
      </c>
      <c r="EK114" s="1">
        <f>Hoja1!EL114/Hoja1!$A114</f>
        <v>4.4471153750000004E-3</v>
      </c>
      <c r="EL114" s="1">
        <f>Hoja1!EM114/Hoja1!$A114</f>
        <v>4.8076922500000004E-3</v>
      </c>
      <c r="EM114" s="1">
        <f>Hoja1!EN114/Hoja1!$A114</f>
        <v>3.8461538750000001E-3</v>
      </c>
      <c r="EN114" s="1">
        <f>Hoja1!EO114/Hoja1!$A114</f>
        <v>5.0480768749999998E-3</v>
      </c>
      <c r="EO114" s="1">
        <f>Hoja1!EP114/Hoja1!$A114</f>
        <v>3.8461538750000001E-3</v>
      </c>
      <c r="EP114" s="1">
        <f>Hoja1!EQ114/Hoja1!$A114</f>
        <v>4.8076922500000004E-3</v>
      </c>
      <c r="EQ114" s="1">
        <f>Hoja1!ER114/Hoja1!$A114</f>
        <v>4.3269231249999998E-3</v>
      </c>
      <c r="ER114" s="1">
        <f>Hoja1!ES114/Hoja1!$A114</f>
        <v>5.4086538749999998E-3</v>
      </c>
      <c r="ES114" s="1">
        <f>Hoja1!ET114/Hoja1!$A114</f>
        <v>3.2451922499999999E-3</v>
      </c>
      <c r="ET114" s="1">
        <f>Hoja1!EU114/Hoja1!$A114</f>
        <v>4.0865385000000004E-3</v>
      </c>
      <c r="EU114" s="1">
        <f>Hoja1!EV114/Hoja1!$A114</f>
        <v>5.0480768749999998E-3</v>
      </c>
      <c r="EV114" s="1">
        <f>Hoja1!EW114/Hoja1!$A114</f>
        <v>4.8076922500000004E-3</v>
      </c>
      <c r="EW114" s="1">
        <f>Hoja1!EX114/Hoja1!$A114</f>
        <v>4.8076922500000004E-3</v>
      </c>
      <c r="EX114" s="1">
        <f>Hoja1!EY114/Hoja1!$A114</f>
        <v>5.4086538749999998E-3</v>
      </c>
      <c r="EY114" s="1">
        <f>Hoja1!EZ114/Hoja1!$A114</f>
        <v>2.8846153749999999E-3</v>
      </c>
      <c r="EZ114" s="1">
        <f>Hoja1!FA114/Hoja1!$A114</f>
        <v>3.7259615E-3</v>
      </c>
      <c r="FA114" s="1">
        <f>Hoja1!FB114/Hoja1!$A114</f>
        <v>7.091346125E-3</v>
      </c>
      <c r="FB114" s="1">
        <f>Hoja1!FC114/Hoja1!$A114</f>
        <v>9.1346153750000002E-3</v>
      </c>
      <c r="FC114" s="1">
        <f>Hoja1!FD114/Hoja1!$A114</f>
        <v>9.2548077499999999E-3</v>
      </c>
      <c r="FD114" s="1">
        <f>Hoja1!FE114/Hoja1!$A114</f>
        <v>9.7355768750000005E-3</v>
      </c>
      <c r="FE114" s="1">
        <f>Hoja1!FF114/Hoja1!$A114</f>
        <v>8.2932692500000006E-3</v>
      </c>
      <c r="FF114" s="1">
        <f>Hoja1!FG114/Hoja1!$A114</f>
        <v>7.3317307500000003E-3</v>
      </c>
      <c r="FG114" s="1">
        <f>Hoja1!FH114/Hoja1!$A114</f>
        <v>5.7692307499999998E-3</v>
      </c>
      <c r="FH114" s="1">
        <f>Hoja1!FI114/Hoja1!$A114</f>
        <v>5.7692307499999998E-3</v>
      </c>
      <c r="FI114" s="1">
        <f>Hoja1!FJ114/Hoja1!$A114</f>
        <v>6.2500000000000003E-3</v>
      </c>
      <c r="FJ114" s="1">
        <f>Hoja1!FK114/Hoja1!$A114</f>
        <v>6.4903846249999998E-3</v>
      </c>
      <c r="FK114" s="1">
        <f>Hoja1!FL114/Hoja1!$A114</f>
        <v>7.091346125E-3</v>
      </c>
      <c r="FL114" s="1">
        <f>Hoja1!FM114/Hoja1!$A114</f>
        <v>5.4086538749999998E-3</v>
      </c>
      <c r="FM114" s="1">
        <f>Hoja1!FN114/Hoja1!$A114</f>
        <v>6.3701922500000001E-3</v>
      </c>
      <c r="FN114" s="1">
        <f>Hoja1!FO114/Hoja1!$A114</f>
        <v>8.6538461249999997E-3</v>
      </c>
      <c r="FO114" s="1">
        <f>Hoja1!FP114/Hoja1!$A114</f>
        <v>9.3749999999999997E-3</v>
      </c>
      <c r="FP114" s="1">
        <f>Hoja1!FQ114/Hoja1!$A114</f>
        <v>9.7355768750000005E-3</v>
      </c>
      <c r="FQ114" s="1">
        <f>Hoja1!FR114/Hoja1!$A114</f>
        <v>1.15384615E-2</v>
      </c>
      <c r="FR114" s="1">
        <f>Hoja1!FS114/Hoja1!$A114</f>
        <v>9.4951922499999994E-3</v>
      </c>
      <c r="FS114" s="1">
        <f>Hoja1!FT114/Hoja1!$A114</f>
        <v>7.091346125E-3</v>
      </c>
      <c r="FT114" s="1">
        <f>Hoja1!FU114/Hoja1!$A114</f>
        <v>7.2115384999999997E-3</v>
      </c>
      <c r="FU114" s="1">
        <f>Hoja1!FV114/Hoja1!$A114</f>
        <v>7.091346125E-3</v>
      </c>
      <c r="FV114" s="1">
        <f>Hoja1!FW114/Hoja1!$A114</f>
        <v>5.7692307499999998E-3</v>
      </c>
      <c r="FW114" s="1">
        <f>Hoja1!FX114/Hoja1!$A114</f>
        <v>5.8894231250000003E-3</v>
      </c>
      <c r="FX114" s="1">
        <f>Hoja1!FY114/Hoja1!$A114</f>
        <v>4.0865385000000004E-3</v>
      </c>
      <c r="FY114" s="1">
        <f>Hoja1!FZ114/Hoja1!$A114</f>
        <v>7.451923125E-3</v>
      </c>
      <c r="FZ114" s="1">
        <f>Hoja1!GA114/Hoja1!$A114</f>
        <v>9.3749999999999997E-3</v>
      </c>
      <c r="GA114" s="1">
        <f>Hoja1!GB114/Hoja1!$A114</f>
        <v>8.2932692500000006E-3</v>
      </c>
      <c r="GB114" s="1">
        <f>Hoja1!GC114/Hoja1!$A114</f>
        <v>6.3701922500000001E-3</v>
      </c>
      <c r="GC114" s="1">
        <f>Hoja1!GD114/Hoja1!$A114</f>
        <v>5.5288461250000004E-3</v>
      </c>
      <c r="GD114" s="1">
        <f>Hoja1!GE114/Hoja1!$A114</f>
        <v>4.6874999999999998E-3</v>
      </c>
      <c r="GE114" s="1">
        <f>Hoja1!GF114/Hoja1!$A114</f>
        <v>4.5673077500000001E-3</v>
      </c>
      <c r="GF114" s="1">
        <f>Hoja1!GG114/Hoja1!$A114</f>
        <v>4.2067307500000001E-3</v>
      </c>
      <c r="GG114" s="1">
        <f>Hoja1!GH114/Hoja1!$A114</f>
        <v>3.1250000000000002E-3</v>
      </c>
      <c r="GH114" s="1">
        <f>Hoja1!GI114/Hoja1!$A114</f>
        <v>3.4855768750000002E-3</v>
      </c>
      <c r="GI114" s="1">
        <f>Hoja1!GJ114/Hoja1!$A114</f>
        <v>3.6057692499999999E-3</v>
      </c>
      <c r="GJ114" s="1">
        <f>Hoja1!GK114/Hoja1!$A114</f>
        <v>3.7259615E-3</v>
      </c>
      <c r="GK114" s="1">
        <f>Hoja1!GL114/Hoja1!$A114</f>
        <v>3.6057692499999999E-3</v>
      </c>
      <c r="GL114" s="1">
        <f>Hoja1!GM114/Hoja1!$A114</f>
        <v>2.283653875E-3</v>
      </c>
      <c r="GM114" s="1">
        <f>Hoja1!GN114/Hoja1!$A114</f>
        <v>2.5240384999999999E-3</v>
      </c>
      <c r="GN114" s="1">
        <f>Hoja1!GO114/Hoja1!$A114</f>
        <v>3.365384625E-3</v>
      </c>
      <c r="GO114" s="1">
        <f>Hoja1!GP114/Hoja1!$A114</f>
        <v>3.8461538750000001E-3</v>
      </c>
      <c r="GP114" s="1">
        <f>Hoja1!GQ114/Hoja1!$A114</f>
        <v>2.7644231250000002E-3</v>
      </c>
      <c r="GQ114" s="1">
        <f>Hoja1!GR114/Hoja1!$A114</f>
        <v>2.5240384999999999E-3</v>
      </c>
      <c r="GR114" s="1">
        <f>Hoja1!GS114/Hoja1!$A114</f>
        <v>1.08173075E-3</v>
      </c>
      <c r="GS114" s="1">
        <f>Hoja1!GT114/Hoja1!$A114</f>
        <v>2.8846153749999999E-3</v>
      </c>
      <c r="GT114" s="1">
        <f>Hoja1!GU114/Hoja1!$A114</f>
        <v>2.1634614999999999E-3</v>
      </c>
      <c r="GU114" s="1">
        <f>Hoja1!GV114/Hoja1!$A114</f>
        <v>2.6442307500000001E-3</v>
      </c>
      <c r="GV114" s="1">
        <f>Hoja1!GW114/Hoja1!$A114</f>
        <v>2.5240384999999999E-3</v>
      </c>
      <c r="GW114" s="1">
        <f>Hoja1!GX114/Hoja1!$A114</f>
        <v>1.9230768750000001E-3</v>
      </c>
      <c r="GX114" s="1">
        <f>Hoja1!GY114/Hoja1!$A114</f>
        <v>4.4471153750000004E-3</v>
      </c>
      <c r="GY114" s="1">
        <f>Hoja1!GZ114/Hoja1!$A114</f>
        <v>3.00480775E-3</v>
      </c>
      <c r="GZ114" s="1">
        <f>Hoja1!HA114/Hoja1!$A114</f>
        <v>3.00480775E-3</v>
      </c>
      <c r="HA114" s="1">
        <f>Hoja1!HB114/Hoja1!$A114</f>
        <v>2.1634614999999999E-3</v>
      </c>
      <c r="HB114" s="1">
        <f>Hoja1!HC114/Hoja1!$A114</f>
        <v>2.1634614999999999E-3</v>
      </c>
      <c r="HC114" s="1">
        <f>Hoja1!HD114/Hoja1!$A114</f>
        <v>1.8028846249999999E-3</v>
      </c>
      <c r="HD114" s="1">
        <f>Hoja1!HE114/Hoja1!$A114</f>
        <v>3.1250000000000002E-3</v>
      </c>
      <c r="HE114" s="1">
        <f>Hoja1!HF114/Hoja1!$A114</f>
        <v>1.68269225E-3</v>
      </c>
      <c r="HF114" s="1">
        <f>Hoja1!HG114/Hoja1!$A114</f>
        <v>9.6153850000000002E-4</v>
      </c>
      <c r="HG114" s="1">
        <f>Hoja1!HH114/Hoja1!$A114</f>
        <v>1.5625000000000001E-3</v>
      </c>
      <c r="HH114" s="1">
        <f>Hoja1!HI114/Hoja1!$A114</f>
        <v>1.2019231250000001E-3</v>
      </c>
      <c r="HI114" s="1">
        <f>Hoja1!HJ114/Hoja1!$A114</f>
        <v>1.322115375E-3</v>
      </c>
      <c r="HJ114" s="1">
        <f>Hoja1!HK114/Hoja1!$A114</f>
        <v>1.322115375E-3</v>
      </c>
      <c r="HK114" s="1">
        <f>Hoja1!HL114/Hoja1!$A114</f>
        <v>1.8028846249999999E-3</v>
      </c>
      <c r="HL114" s="1">
        <f>Hoja1!HM114/Hoja1!$A114</f>
        <v>1.4423077499999999E-3</v>
      </c>
      <c r="HM114" s="1">
        <f>Hoja1!HN114/Hoja1!$A114</f>
        <v>1.322115375E-3</v>
      </c>
      <c r="HN114" s="1">
        <f>Hoja1!HO114/Hoja1!$A114</f>
        <v>3.6057687500000001E-4</v>
      </c>
      <c r="HO114" s="1">
        <f>Hoja1!HP114/Hoja1!$A114</f>
        <v>6.0096149999999996E-4</v>
      </c>
      <c r="HP114" s="1">
        <f>Hoja1!HQ114/Hoja1!$A114</f>
        <v>6.0096149999999996E-4</v>
      </c>
      <c r="HQ114" s="1">
        <f>Hoja1!HR114/Hoja1!$A114</f>
        <v>7.2115387499999996E-4</v>
      </c>
      <c r="HR114" s="1">
        <f>Hoja1!HS114/Hoja1!$A114</f>
        <v>1.4423077499999999E-3</v>
      </c>
      <c r="HS114" s="1">
        <f>Hoja1!HT114/Hoja1!$A114</f>
        <v>4.8076925000000001E-4</v>
      </c>
      <c r="HT114" s="1">
        <f>Hoja1!HU114/Hoja1!$A114</f>
        <v>6.0096149999999996E-4</v>
      </c>
      <c r="HU114" s="1">
        <f>Hoja1!HV114/Hoja1!$A114</f>
        <v>2.40384625E-4</v>
      </c>
      <c r="HV114" s="1">
        <f>Hoja1!HW114/Hoja1!$A114</f>
        <v>0</v>
      </c>
      <c r="HW114" s="1">
        <f>Hoja1!HX114/Hoja1!$A114</f>
        <v>3.6057687500000001E-4</v>
      </c>
      <c r="HX114" s="1">
        <f>Hoja1!HY114/Hoja1!$A114</f>
        <v>2.40384625E-4</v>
      </c>
      <c r="HY114" s="1">
        <f>Hoja1!HZ114/Hoja1!$A114</f>
        <v>4.8076925000000001E-4</v>
      </c>
      <c r="HZ114" s="1">
        <f>Hoja1!IA114/Hoja1!$A114</f>
        <v>6.0096149999999996E-4</v>
      </c>
    </row>
    <row r="115" spans="1:234" x14ac:dyDescent="0.25">
      <c r="A115" s="1">
        <f>Hoja1!B115/Hoja1!$A115</f>
        <v>0</v>
      </c>
      <c r="B115" s="1">
        <f>Hoja1!C115/Hoja1!$A115</f>
        <v>0</v>
      </c>
      <c r="C115" s="1">
        <f>Hoja1!D115/Hoja1!$A115</f>
        <v>0</v>
      </c>
      <c r="D115" s="1">
        <f>Hoja1!E115/Hoja1!$A115</f>
        <v>1.0683755555555555E-4</v>
      </c>
      <c r="E115" s="1">
        <f>Hoja1!F115/Hoja1!$A115</f>
        <v>0</v>
      </c>
      <c r="F115" s="1">
        <f>Hoja1!G115/Hoja1!$A115</f>
        <v>0</v>
      </c>
      <c r="G115" s="1">
        <f>Hoja1!H115/Hoja1!$A115</f>
        <v>1.0683755555555555E-4</v>
      </c>
      <c r="H115" s="1">
        <f>Hoja1!I115/Hoja1!$A115</f>
        <v>0</v>
      </c>
      <c r="I115" s="1">
        <f>Hoja1!J115/Hoja1!$A115</f>
        <v>0</v>
      </c>
      <c r="J115" s="1">
        <f>Hoja1!K115/Hoja1!$A115</f>
        <v>2.1367522222222223E-4</v>
      </c>
      <c r="K115" s="1">
        <f>Hoja1!L115/Hoja1!$A115</f>
        <v>2.1367522222222223E-4</v>
      </c>
      <c r="L115" s="1">
        <f>Hoja1!M115/Hoja1!$A115</f>
        <v>8.5470088888888894E-4</v>
      </c>
      <c r="M115" s="1">
        <f>Hoja1!N115/Hoja1!$A115</f>
        <v>6.4102566666666668E-4</v>
      </c>
      <c r="N115" s="1">
        <f>Hoja1!O115/Hoja1!$A115</f>
        <v>7.4786322222222226E-4</v>
      </c>
      <c r="O115" s="1">
        <f>Hoja1!P115/Hoja1!$A115</f>
        <v>8.5470088888888894E-4</v>
      </c>
      <c r="P115" s="1">
        <f>Hoja1!Q115/Hoja1!$A115</f>
        <v>5.34188E-4</v>
      </c>
      <c r="Q115" s="1">
        <f>Hoja1!R115/Hoja1!$A115</f>
        <v>1.0683761111111112E-3</v>
      </c>
      <c r="R115" s="1">
        <f>Hoja1!S115/Hoja1!$A115</f>
        <v>6.4102566666666668E-4</v>
      </c>
      <c r="S115" s="1">
        <f>Hoja1!T115/Hoja1!$A115</f>
        <v>9.6153844444444442E-4</v>
      </c>
      <c r="T115" s="1">
        <f>Hoja1!U115/Hoja1!$A115</f>
        <v>7.4786322222222226E-4</v>
      </c>
      <c r="U115" s="1">
        <f>Hoja1!V115/Hoja1!$A115</f>
        <v>1.1752136666666668E-3</v>
      </c>
      <c r="V115" s="1">
        <f>Hoja1!W115/Hoja1!$A115</f>
        <v>2.0299145555555554E-3</v>
      </c>
      <c r="W115" s="1">
        <f>Hoja1!X115/Hoja1!$A115</f>
        <v>2.9914529999999998E-3</v>
      </c>
      <c r="X115" s="1">
        <f>Hoja1!Y115/Hoja1!$A115</f>
        <v>4.9145298888888895E-3</v>
      </c>
      <c r="Y115" s="1">
        <f>Hoja1!Z115/Hoja1!$A115</f>
        <v>4.9145298888888895E-3</v>
      </c>
      <c r="Z115" s="1">
        <f>Hoja1!AA115/Hoja1!$A115</f>
        <v>6.5170940000000002E-3</v>
      </c>
      <c r="AA115" s="1">
        <f>Hoja1!AB115/Hoja1!$A115</f>
        <v>7.1581196666666664E-3</v>
      </c>
      <c r="AB115" s="1">
        <f>Hoja1!AC115/Hoja1!$A115</f>
        <v>1.1111111111111112E-2</v>
      </c>
      <c r="AC115" s="1">
        <f>Hoja1!AD115/Hoja1!$A115</f>
        <v>8.1196581111111117E-3</v>
      </c>
      <c r="AD115" s="1">
        <f>Hoja1!AE115/Hoja1!$A115</f>
        <v>5.9829059999999996E-3</v>
      </c>
      <c r="AE115" s="1">
        <f>Hoja1!AF115/Hoja1!$A115</f>
        <v>7.0512819999999999E-3</v>
      </c>
      <c r="AF115" s="1">
        <f>Hoja1!AG115/Hoja1!$A115</f>
        <v>8.760683777777778E-3</v>
      </c>
      <c r="AG115" s="1">
        <f>Hoja1!AH115/Hoja1!$A115</f>
        <v>8.3333333333333332E-3</v>
      </c>
      <c r="AH115" s="1">
        <f>Hoja1!AI115/Hoja1!$A115</f>
        <v>1.0256410222222222E-2</v>
      </c>
      <c r="AI115" s="1">
        <f>Hoja1!AJ115/Hoja1!$A115</f>
        <v>1.0256410222222222E-2</v>
      </c>
      <c r="AJ115" s="1">
        <f>Hoja1!AK115/Hoja1!$A115</f>
        <v>1.1111111111111112E-2</v>
      </c>
      <c r="AK115" s="1">
        <f>Hoja1!AL115/Hoja1!$A115</f>
        <v>9.9358974444444456E-3</v>
      </c>
      <c r="AL115" s="1">
        <f>Hoja1!AM115/Hoja1!$A115</f>
        <v>9.1880342222222227E-3</v>
      </c>
      <c r="AM115" s="1">
        <f>Hoja1!AN115/Hoja1!$A115</f>
        <v>1.0256410222222222E-2</v>
      </c>
      <c r="AN115" s="1">
        <f>Hoja1!AO115/Hoja1!$A115</f>
        <v>1.3782051333333333E-2</v>
      </c>
      <c r="AO115" s="1">
        <f>Hoja1!AP115/Hoja1!$A115</f>
        <v>1.1858974333333334E-2</v>
      </c>
      <c r="AP115" s="1">
        <f>Hoja1!AQ115/Hoja1!$A115</f>
        <v>9.0811965555555544E-3</v>
      </c>
      <c r="AQ115" s="1">
        <f>Hoja1!AR115/Hoja1!$A115</f>
        <v>1.2286324777777777E-2</v>
      </c>
      <c r="AR115" s="1">
        <f>Hoja1!AS115/Hoja1!$A115</f>
        <v>1.4743589777777779E-2</v>
      </c>
      <c r="AS115" s="1">
        <f>Hoja1!AT115/Hoja1!$A115</f>
        <v>1.581196577777778E-2</v>
      </c>
      <c r="AT115" s="1">
        <f>Hoja1!AU115/Hoja1!$A115</f>
        <v>1.7200854666666668E-2</v>
      </c>
      <c r="AU115" s="1">
        <f>Hoja1!AV115/Hoja1!$A115</f>
        <v>1.7841880333333334E-2</v>
      </c>
      <c r="AV115" s="1">
        <f>Hoja1!AW115/Hoja1!$A115</f>
        <v>2.0833333333333332E-2</v>
      </c>
      <c r="AW115" s="1">
        <f>Hoja1!AX115/Hoja1!$A115</f>
        <v>2.0192307666666666E-2</v>
      </c>
      <c r="AX115" s="1">
        <f>Hoja1!AY115/Hoja1!$A115</f>
        <v>1.9230769222222222E-2</v>
      </c>
      <c r="AY115" s="1">
        <f>Hoja1!AZ115/Hoja1!$A115</f>
        <v>1.6880341888888886E-2</v>
      </c>
      <c r="AZ115" s="1">
        <f>Hoja1!BA115/Hoja1!$A115</f>
        <v>1.3247863222222222E-2</v>
      </c>
      <c r="BA115" s="1">
        <f>Hoja1!BB115/Hoja1!$A115</f>
        <v>9.829059777777779E-3</v>
      </c>
      <c r="BB115" s="1">
        <f>Hoja1!BC115/Hoja1!$A115</f>
        <v>1.0149572666666667E-2</v>
      </c>
      <c r="BC115" s="1">
        <f>Hoja1!BD115/Hoja1!$A115</f>
        <v>9.9358974444444456E-3</v>
      </c>
      <c r="BD115" s="1">
        <f>Hoja1!BE115/Hoja1!$A115</f>
        <v>1.2179487222222223E-2</v>
      </c>
      <c r="BE115" s="1">
        <f>Hoja1!BF115/Hoja1!$A115</f>
        <v>1.2500000000000001E-2</v>
      </c>
      <c r="BF115" s="1">
        <f>Hoja1!BG115/Hoja1!$A115</f>
        <v>1.3675213666666667E-2</v>
      </c>
      <c r="BG115" s="1">
        <f>Hoja1!BH115/Hoja1!$A115</f>
        <v>1.4636752111111111E-2</v>
      </c>
      <c r="BH115" s="1">
        <f>Hoja1!BI115/Hoja1!$A115</f>
        <v>8.760683777777778E-3</v>
      </c>
      <c r="BI115" s="1">
        <f>Hoja1!BJ115/Hoja1!$A115</f>
        <v>7.1581196666666664E-3</v>
      </c>
      <c r="BJ115" s="1">
        <f>Hoja1!BK115/Hoja1!$A115</f>
        <v>7.7991453333333327E-3</v>
      </c>
      <c r="BK115" s="1">
        <f>Hoja1!BL115/Hoja1!$A115</f>
        <v>6.3034187777777778E-3</v>
      </c>
      <c r="BL115" s="1">
        <f>Hoja1!BM115/Hoja1!$A115</f>
        <v>5.2350427777777785E-3</v>
      </c>
      <c r="BM115" s="1">
        <f>Hoja1!BN115/Hoja1!$A115</f>
        <v>6.6239316666666668E-3</v>
      </c>
      <c r="BN115" s="1">
        <f>Hoja1!BO115/Hoja1!$A115</f>
        <v>5.8760683333333339E-3</v>
      </c>
      <c r="BO115" s="1">
        <f>Hoja1!BP115/Hoja1!$A115</f>
        <v>5.128205111111111E-3</v>
      </c>
      <c r="BP115" s="1">
        <f>Hoja1!BQ115/Hoja1!$A115</f>
        <v>5.8760683333333339E-3</v>
      </c>
      <c r="BQ115" s="1">
        <f>Hoja1!BR115/Hoja1!$A115</f>
        <v>4.8076923333333329E-3</v>
      </c>
      <c r="BR115" s="1">
        <f>Hoja1!BS115/Hoja1!$A115</f>
        <v>6.8376068888888891E-3</v>
      </c>
      <c r="BS115" s="1">
        <f>Hoja1!BT115/Hoja1!$A115</f>
        <v>7.3717948888888897E-3</v>
      </c>
      <c r="BT115" s="1">
        <f>Hoja1!BU115/Hoja1!$A115</f>
        <v>5.5555555555555558E-3</v>
      </c>
      <c r="BU115" s="1">
        <f>Hoja1!BV115/Hoja1!$A115</f>
        <v>6.1965812222222229E-3</v>
      </c>
      <c r="BV115" s="1">
        <f>Hoja1!BW115/Hoja1!$A115</f>
        <v>7.0512819999999999E-3</v>
      </c>
      <c r="BW115" s="1">
        <f>Hoja1!BX115/Hoja1!$A115</f>
        <v>7.4786324444444446E-3</v>
      </c>
      <c r="BX115" s="1">
        <f>Hoja1!BY115/Hoja1!$A115</f>
        <v>6.6239316666666668E-3</v>
      </c>
      <c r="BY115" s="1">
        <f>Hoja1!BZ115/Hoja1!$A115</f>
        <v>8.1196581111111117E-3</v>
      </c>
      <c r="BZ115" s="1">
        <f>Hoja1!CA115/Hoja1!$A115</f>
        <v>9.0811965555555544E-3</v>
      </c>
      <c r="CA115" s="1">
        <f>Hoja1!CB115/Hoja1!$A115</f>
        <v>6.6239316666666668E-3</v>
      </c>
      <c r="CB115" s="1">
        <f>Hoja1!CC115/Hoja1!$A115</f>
        <v>5.9829059999999996E-3</v>
      </c>
      <c r="CC115" s="1">
        <f>Hoja1!CD115/Hoja1!$A115</f>
        <v>7.5854701111111112E-3</v>
      </c>
      <c r="CD115" s="1">
        <f>Hoja1!CE115/Hoja1!$A115</f>
        <v>7.6923076666666661E-3</v>
      </c>
      <c r="CE115" s="1">
        <f>Hoja1!CF115/Hoja1!$A115</f>
        <v>7.9059828888888902E-3</v>
      </c>
      <c r="CF115" s="1">
        <f>Hoja1!CG115/Hoja1!$A115</f>
        <v>6.7307692222222217E-3</v>
      </c>
      <c r="CG115" s="1">
        <f>Hoja1!CH115/Hoja1!$A115</f>
        <v>7.5854701111111112E-3</v>
      </c>
      <c r="CH115" s="1">
        <f>Hoja1!CI115/Hoja1!$A115</f>
        <v>7.9059828888888902E-3</v>
      </c>
      <c r="CI115" s="1">
        <f>Hoja1!CJ115/Hoja1!$A115</f>
        <v>6.8376068888888891E-3</v>
      </c>
      <c r="CJ115" s="1">
        <f>Hoja1!CK115/Hoja1!$A115</f>
        <v>7.0512819999999999E-3</v>
      </c>
      <c r="CK115" s="1">
        <f>Hoja1!CL115/Hoja1!$A115</f>
        <v>7.6923076666666661E-3</v>
      </c>
      <c r="CL115" s="1">
        <f>Hoja1!CM115/Hoja1!$A115</f>
        <v>6.1965812222222229E-3</v>
      </c>
      <c r="CM115" s="1">
        <f>Hoja1!CN115/Hoja1!$A115</f>
        <v>6.8376068888888891E-3</v>
      </c>
      <c r="CN115" s="1">
        <f>Hoja1!CO115/Hoja1!$A115</f>
        <v>8.1196581111111117E-3</v>
      </c>
      <c r="CO115" s="1">
        <f>Hoja1!CP115/Hoja1!$A115</f>
        <v>9.2948717777777776E-3</v>
      </c>
      <c r="CP115" s="1">
        <f>Hoja1!CQ115/Hoja1!$A115</f>
        <v>1.0042735000000001E-2</v>
      </c>
      <c r="CQ115" s="1">
        <f>Hoja1!CR115/Hoja1!$A115</f>
        <v>8.5470085555555565E-3</v>
      </c>
      <c r="CR115" s="1">
        <f>Hoja1!CS115/Hoja1!$A115</f>
        <v>7.7991453333333327E-3</v>
      </c>
      <c r="CS115" s="1">
        <f>Hoja1!CT115/Hoja1!$A115</f>
        <v>9.1880342222222227E-3</v>
      </c>
      <c r="CT115" s="1">
        <f>Hoja1!CU115/Hoja1!$A115</f>
        <v>9.0811965555555544E-3</v>
      </c>
      <c r="CU115" s="1">
        <f>Hoja1!CV115/Hoja1!$A115</f>
        <v>1.0042735000000001E-2</v>
      </c>
      <c r="CV115" s="1">
        <f>Hoja1!CW115/Hoja1!$A115</f>
        <v>8.8675213333333329E-3</v>
      </c>
      <c r="CW115" s="1">
        <f>Hoja1!CX115/Hoja1!$A115</f>
        <v>1.0363247888888889E-2</v>
      </c>
      <c r="CX115" s="1">
        <f>Hoja1!CY115/Hoja1!$A115</f>
        <v>8.5470085555555565E-3</v>
      </c>
      <c r="CY115" s="1">
        <f>Hoja1!CZ115/Hoja1!$A115</f>
        <v>9.9358974444444456E-3</v>
      </c>
      <c r="CZ115" s="1">
        <f>Hoja1!DA115/Hoja1!$A115</f>
        <v>7.6923076666666661E-3</v>
      </c>
      <c r="DA115" s="1">
        <f>Hoja1!DB115/Hoja1!$A115</f>
        <v>9.2948717777777776E-3</v>
      </c>
      <c r="DB115" s="1">
        <f>Hoja1!DC115/Hoja1!$A115</f>
        <v>1.0042735000000001E-2</v>
      </c>
      <c r="DC115" s="1">
        <f>Hoja1!DD115/Hoja1!$A115</f>
        <v>9.5085469999999991E-3</v>
      </c>
      <c r="DD115" s="1">
        <f>Hoja1!DE115/Hoja1!$A115</f>
        <v>1.1324786333333333E-2</v>
      </c>
      <c r="DE115" s="1">
        <f>Hoja1!DF115/Hoja1!$A115</f>
        <v>1.5277777777777779E-2</v>
      </c>
      <c r="DF115" s="1">
        <f>Hoja1!DG115/Hoja1!$A115</f>
        <v>1.4850427333333333E-2</v>
      </c>
      <c r="DG115" s="1">
        <f>Hoja1!DH115/Hoja1!$A115</f>
        <v>1.6987179444444445E-2</v>
      </c>
      <c r="DH115" s="1">
        <f>Hoja1!DI115/Hoja1!$A115</f>
        <v>1.581196577777778E-2</v>
      </c>
      <c r="DI115" s="1">
        <f>Hoja1!DJ115/Hoja1!$A115</f>
        <v>1.1645299111111111E-2</v>
      </c>
      <c r="DJ115" s="1">
        <f>Hoja1!DK115/Hoja1!$A115</f>
        <v>1.1645299111111111E-2</v>
      </c>
      <c r="DK115" s="1">
        <f>Hoja1!DL115/Hoja1!$A115</f>
        <v>9.829059777777779E-3</v>
      </c>
      <c r="DL115" s="1">
        <f>Hoja1!DM115/Hoja1!$A115</f>
        <v>1.2820512777777777E-2</v>
      </c>
      <c r="DM115" s="1">
        <f>Hoja1!DN115/Hoja1!$A115</f>
        <v>1.1324786333333333E-2</v>
      </c>
      <c r="DN115" s="1">
        <f>Hoja1!DO115/Hoja1!$A115</f>
        <v>1.1538461555555555E-2</v>
      </c>
      <c r="DO115" s="1">
        <f>Hoja1!DP115/Hoja1!$A115</f>
        <v>1.5277777777777779E-2</v>
      </c>
      <c r="DP115" s="1">
        <f>Hoja1!DQ115/Hoja1!$A115</f>
        <v>1.6987179444444445E-2</v>
      </c>
      <c r="DQ115" s="1">
        <f>Hoja1!DR115/Hoja1!$A115</f>
        <v>2.713675211111111E-2</v>
      </c>
      <c r="DR115" s="1">
        <f>Hoja1!DS115/Hoja1!$A115</f>
        <v>3.5149572666666663E-2</v>
      </c>
      <c r="DS115" s="1">
        <f>Hoja1!DT115/Hoja1!$A115</f>
        <v>2.6068376111111111E-2</v>
      </c>
      <c r="DT115" s="1">
        <f>Hoja1!DU115/Hoja1!$A115</f>
        <v>2.2542734999999998E-2</v>
      </c>
      <c r="DU115" s="1">
        <f>Hoja1!DV115/Hoja1!$A115</f>
        <v>1.8269230777777777E-2</v>
      </c>
      <c r="DV115" s="1">
        <f>Hoja1!DW115/Hoja1!$A115</f>
        <v>1.581196577777778E-2</v>
      </c>
      <c r="DW115" s="1">
        <f>Hoja1!DX115/Hoja1!$A115</f>
        <v>1.3675213666666667E-2</v>
      </c>
      <c r="DX115" s="1">
        <f>Hoja1!DY115/Hoja1!$A115</f>
        <v>1.6239316222222223E-2</v>
      </c>
      <c r="DY115" s="1">
        <f>Hoja1!DZ115/Hoja1!$A115</f>
        <v>1.4636752111111111E-2</v>
      </c>
      <c r="DZ115" s="1">
        <f>Hoja1!EA115/Hoja1!$A115</f>
        <v>1.2606837555555556E-2</v>
      </c>
      <c r="EA115" s="1">
        <f>Hoja1!EB115/Hoja1!$A115</f>
        <v>1.2072649555555556E-2</v>
      </c>
      <c r="EB115" s="1">
        <f>Hoja1!EC115/Hoja1!$A115</f>
        <v>1.2393162444444446E-2</v>
      </c>
      <c r="EC115" s="1">
        <f>Hoja1!ED115/Hoja1!$A115</f>
        <v>1.3141025666666667E-2</v>
      </c>
      <c r="ED115" s="1">
        <f>Hoja1!EE115/Hoja1!$A115</f>
        <v>1.6559829111111111E-2</v>
      </c>
      <c r="EE115" s="1">
        <f>Hoja1!EF115/Hoja1!$A115</f>
        <v>1.3034188E-2</v>
      </c>
      <c r="EF115" s="1">
        <f>Hoja1!EG115/Hoja1!$A115</f>
        <v>1.0042735000000001E-2</v>
      </c>
      <c r="EG115" s="1">
        <f>Hoja1!EH115/Hoja1!$A115</f>
        <v>1.0256410222222222E-2</v>
      </c>
      <c r="EH115" s="1">
        <f>Hoja1!EI115/Hoja1!$A115</f>
        <v>8.4401708888888882E-3</v>
      </c>
      <c r="EI115" s="1">
        <f>Hoja1!EJ115/Hoja1!$A115</f>
        <v>7.2649572222222214E-3</v>
      </c>
      <c r="EJ115" s="1">
        <f>Hoja1!EK115/Hoja1!$A115</f>
        <v>9.0811965555555544E-3</v>
      </c>
      <c r="EK115" s="1">
        <f>Hoja1!EL115/Hoja1!$A115</f>
        <v>1.0149572666666667E-2</v>
      </c>
      <c r="EL115" s="1">
        <f>Hoja1!EM115/Hoja1!$A115</f>
        <v>9.9358974444444456E-3</v>
      </c>
      <c r="EM115" s="1">
        <f>Hoja1!EN115/Hoja1!$A115</f>
        <v>1.1324786333333333E-2</v>
      </c>
      <c r="EN115" s="1">
        <f>Hoja1!EO115/Hoja1!$A115</f>
        <v>1.3461538444444443E-2</v>
      </c>
      <c r="EO115" s="1">
        <f>Hoja1!EP115/Hoja1!$A115</f>
        <v>1.2500000000000001E-2</v>
      </c>
      <c r="EP115" s="1">
        <f>Hoja1!EQ115/Hoja1!$A115</f>
        <v>1.0149572666666667E-2</v>
      </c>
      <c r="EQ115" s="1">
        <f>Hoja1!ER115/Hoja1!$A115</f>
        <v>1.2286324777777777E-2</v>
      </c>
      <c r="ER115" s="1">
        <f>Hoja1!ES115/Hoja1!$A115</f>
        <v>1.2606837555555556E-2</v>
      </c>
      <c r="ES115" s="1">
        <f>Hoja1!ET115/Hoja1!$A115</f>
        <v>8.6538461111111114E-3</v>
      </c>
      <c r="ET115" s="1">
        <f>Hoja1!EU115/Hoja1!$A115</f>
        <v>1.0256410222222222E-2</v>
      </c>
      <c r="EU115" s="1">
        <f>Hoja1!EV115/Hoja1!$A115</f>
        <v>8.9743589999999995E-3</v>
      </c>
      <c r="EV115" s="1">
        <f>Hoja1!EW115/Hoja1!$A115</f>
        <v>1.1217948666666666E-2</v>
      </c>
      <c r="EW115" s="1">
        <f>Hoja1!EX115/Hoja1!$A115</f>
        <v>8.5470085555555565E-3</v>
      </c>
      <c r="EX115" s="1">
        <f>Hoja1!EY115/Hoja1!$A115</f>
        <v>9.5085469999999991E-3</v>
      </c>
      <c r="EY115" s="1">
        <f>Hoja1!EZ115/Hoja1!$A115</f>
        <v>1.3354700888888888E-2</v>
      </c>
      <c r="EZ115" s="1">
        <f>Hoja1!FA115/Hoja1!$A115</f>
        <v>8.760683777777778E-3</v>
      </c>
      <c r="FA115" s="1">
        <f>Hoja1!FB115/Hoja1!$A115</f>
        <v>1.7841880333333334E-2</v>
      </c>
      <c r="FB115" s="1">
        <f>Hoja1!FC115/Hoja1!$A115</f>
        <v>3.3012820555555558E-2</v>
      </c>
      <c r="FC115" s="1">
        <f>Hoja1!FD115/Hoja1!$A115</f>
        <v>3.2905982888888886E-2</v>
      </c>
      <c r="FD115" s="1">
        <f>Hoja1!FE115/Hoja1!$A115</f>
        <v>3.7713675222222222E-2</v>
      </c>
      <c r="FE115" s="1">
        <f>Hoja1!FF115/Hoja1!$A115</f>
        <v>2.7457264999999998E-2</v>
      </c>
      <c r="FF115" s="1">
        <f>Hoja1!FG115/Hoja1!$A115</f>
        <v>2.7777777777777776E-2</v>
      </c>
      <c r="FG115" s="1">
        <f>Hoja1!FH115/Hoja1!$A115</f>
        <v>2.3290598333333332E-2</v>
      </c>
      <c r="FH115" s="1">
        <f>Hoja1!FI115/Hoja1!$A115</f>
        <v>2.5427350444444444E-2</v>
      </c>
      <c r="FI115" s="1">
        <f>Hoja1!FJ115/Hoja1!$A115</f>
        <v>2.4358974333333332E-2</v>
      </c>
      <c r="FJ115" s="1">
        <f>Hoja1!FK115/Hoja1!$A115</f>
        <v>2.361111111111111E-2</v>
      </c>
      <c r="FK115" s="1">
        <f>Hoja1!FL115/Hoja1!$A115</f>
        <v>2.5534187999999999E-2</v>
      </c>
      <c r="FL115" s="1">
        <f>Hoja1!FM115/Hoja1!$A115</f>
        <v>2.2435897444444446E-2</v>
      </c>
      <c r="FM115" s="1">
        <f>Hoja1!FN115/Hoja1!$A115</f>
        <v>2.2008547E-2</v>
      </c>
      <c r="FN115" s="1">
        <f>Hoja1!FO115/Hoja1!$A115</f>
        <v>2.425213677777778E-2</v>
      </c>
      <c r="FO115" s="1">
        <f>Hoja1!FP115/Hoja1!$A115</f>
        <v>2.2756410222222224E-2</v>
      </c>
      <c r="FP115" s="1">
        <f>Hoja1!FQ115/Hoja1!$A115</f>
        <v>1.9764957222222223E-2</v>
      </c>
      <c r="FQ115" s="1">
        <f>Hoja1!FR115/Hoja1!$A115</f>
        <v>1.8803418777777779E-2</v>
      </c>
      <c r="FR115" s="1">
        <f>Hoja1!FS115/Hoja1!$A115</f>
        <v>1.8162393111111109E-2</v>
      </c>
      <c r="FS115" s="1">
        <f>Hoja1!FT115/Hoja1!$A115</f>
        <v>1.7094017111111113E-2</v>
      </c>
      <c r="FT115" s="1">
        <f>Hoja1!FU115/Hoja1!$A115</f>
        <v>1.6452991444444443E-2</v>
      </c>
      <c r="FU115" s="1">
        <f>Hoja1!FV115/Hoja1!$A115</f>
        <v>1.2820512777777777E-2</v>
      </c>
      <c r="FV115" s="1">
        <f>Hoja1!FW115/Hoja1!$A115</f>
        <v>1.3995726444444447E-2</v>
      </c>
      <c r="FW115" s="1">
        <f>Hoja1!FX115/Hoja1!$A115</f>
        <v>1.3141025666666667E-2</v>
      </c>
      <c r="FX115" s="1">
        <f>Hoja1!FY115/Hoja1!$A115</f>
        <v>8.9743589999999995E-3</v>
      </c>
      <c r="FY115" s="1">
        <f>Hoja1!FZ115/Hoja1!$A115</f>
        <v>1.2179487222222223E-2</v>
      </c>
      <c r="FZ115" s="1">
        <f>Hoja1!GA115/Hoja1!$A115</f>
        <v>1.5277777777777779E-2</v>
      </c>
      <c r="GA115" s="1">
        <f>Hoja1!GB115/Hoja1!$A115</f>
        <v>1.3354700888888888E-2</v>
      </c>
      <c r="GB115" s="1">
        <f>Hoja1!GC115/Hoja1!$A115</f>
        <v>1.2179487222222223E-2</v>
      </c>
      <c r="GC115" s="1">
        <f>Hoja1!GD115/Hoja1!$A115</f>
        <v>1.0897435888888888E-2</v>
      </c>
      <c r="GD115" s="1">
        <f>Hoja1!GE115/Hoja1!$A115</f>
        <v>7.9059828888888902E-3</v>
      </c>
      <c r="GE115" s="1">
        <f>Hoja1!GF115/Hoja1!$A115</f>
        <v>8.5470085555555565E-3</v>
      </c>
      <c r="GF115" s="1">
        <f>Hoja1!GG115/Hoja1!$A115</f>
        <v>7.9059828888888902E-3</v>
      </c>
      <c r="GG115" s="1">
        <f>Hoja1!GH115/Hoja1!$A115</f>
        <v>9.2948717777777776E-3</v>
      </c>
      <c r="GH115" s="1">
        <f>Hoja1!GI115/Hoja1!$A115</f>
        <v>6.3034187777777778E-3</v>
      </c>
      <c r="GI115" s="1">
        <f>Hoja1!GJ115/Hoja1!$A115</f>
        <v>6.8376068888888891E-3</v>
      </c>
      <c r="GJ115" s="1">
        <f>Hoja1!GK115/Hoja1!$A115</f>
        <v>8.1196581111111117E-3</v>
      </c>
      <c r="GK115" s="1">
        <f>Hoja1!GL115/Hoja1!$A115</f>
        <v>1.1004273555555555E-2</v>
      </c>
      <c r="GL115" s="1">
        <f>Hoja1!GM115/Hoja1!$A115</f>
        <v>1.3888888888888888E-2</v>
      </c>
      <c r="GM115" s="1">
        <f>Hoja1!GN115/Hoja1!$A115</f>
        <v>1.0256410222222222E-2</v>
      </c>
      <c r="GN115" s="1">
        <f>Hoja1!GO115/Hoja1!$A115</f>
        <v>7.7991453333333327E-3</v>
      </c>
      <c r="GO115" s="1">
        <f>Hoja1!GP115/Hoja1!$A115</f>
        <v>6.7307692222222217E-3</v>
      </c>
      <c r="GP115" s="1">
        <f>Hoja1!GQ115/Hoja1!$A115</f>
        <v>8.0128205555555568E-3</v>
      </c>
      <c r="GQ115" s="1">
        <f>Hoja1!GR115/Hoja1!$A115</f>
        <v>8.4401708888888882E-3</v>
      </c>
      <c r="GR115" s="1">
        <f>Hoja1!GS115/Hoja1!$A115</f>
        <v>1.0256410222222222E-2</v>
      </c>
      <c r="GS115" s="1">
        <f>Hoja1!GT115/Hoja1!$A115</f>
        <v>7.6923076666666661E-3</v>
      </c>
      <c r="GT115" s="1">
        <f>Hoja1!GU115/Hoja1!$A115</f>
        <v>7.2649572222222214E-3</v>
      </c>
      <c r="GU115" s="1">
        <f>Hoja1!GV115/Hoja1!$A115</f>
        <v>7.7991453333333327E-3</v>
      </c>
      <c r="GV115" s="1">
        <f>Hoja1!GW115/Hoja1!$A115</f>
        <v>1.5918803444444445E-2</v>
      </c>
      <c r="GW115" s="1">
        <f>Hoja1!GX115/Hoja1!$A115</f>
        <v>1.2927350444444444E-2</v>
      </c>
      <c r="GX115" s="1">
        <f>Hoja1!GY115/Hoja1!$A115</f>
        <v>1.1965811999999999E-2</v>
      </c>
      <c r="GY115" s="1">
        <f>Hoja1!GZ115/Hoja1!$A115</f>
        <v>5.3418803333333334E-3</v>
      </c>
      <c r="GZ115" s="1">
        <f>Hoja1!HA115/Hoja1!$A115</f>
        <v>3.4188034444444446E-3</v>
      </c>
      <c r="HA115" s="1">
        <f>Hoja1!HB115/Hoja1!$A115</f>
        <v>2.3504273333333336E-3</v>
      </c>
      <c r="HB115" s="1">
        <f>Hoja1!HC115/Hoja1!$A115</f>
        <v>2.4572650000000001E-3</v>
      </c>
      <c r="HC115" s="1">
        <f>Hoja1!HD115/Hoja1!$A115</f>
        <v>2.2435897777777778E-3</v>
      </c>
      <c r="HD115" s="1">
        <f>Hoja1!HE115/Hoja1!$A115</f>
        <v>2.3504273333333336E-3</v>
      </c>
      <c r="HE115" s="1">
        <f>Hoja1!HF115/Hoja1!$A115</f>
        <v>1.4957264444444445E-3</v>
      </c>
      <c r="HF115" s="1">
        <f>Hoja1!HG115/Hoja1!$A115</f>
        <v>1.3888888888888889E-3</v>
      </c>
      <c r="HG115" s="1">
        <f>Hoja1!HH115/Hoja1!$A115</f>
        <v>2.4572650000000001E-3</v>
      </c>
      <c r="HH115" s="1">
        <f>Hoja1!HI115/Hoja1!$A115</f>
        <v>1.4957264444444445E-3</v>
      </c>
      <c r="HI115" s="1">
        <f>Hoja1!HJ115/Hoja1!$A115</f>
        <v>1.7094016666666667E-3</v>
      </c>
      <c r="HJ115" s="1">
        <f>Hoja1!HK115/Hoja1!$A115</f>
        <v>1.9230768888888888E-3</v>
      </c>
      <c r="HK115" s="1">
        <f>Hoja1!HL115/Hoja1!$A115</f>
        <v>1.3888888888888889E-3</v>
      </c>
      <c r="HL115" s="1">
        <f>Hoja1!HM115/Hoja1!$A115</f>
        <v>1.1752136666666668E-3</v>
      </c>
      <c r="HM115" s="1">
        <f>Hoja1!HN115/Hoja1!$A115</f>
        <v>1.0683761111111112E-3</v>
      </c>
      <c r="HN115" s="1">
        <f>Hoja1!HO115/Hoja1!$A115</f>
        <v>9.6153844444444442E-4</v>
      </c>
      <c r="HO115" s="1">
        <f>Hoja1!HP115/Hoja1!$A115</f>
        <v>5.34188E-4</v>
      </c>
      <c r="HP115" s="1">
        <f>Hoja1!HQ115/Hoja1!$A115</f>
        <v>1.1752136666666668E-3</v>
      </c>
      <c r="HQ115" s="1">
        <f>Hoja1!HR115/Hoja1!$A115</f>
        <v>1.6025641111111111E-3</v>
      </c>
      <c r="HR115" s="1">
        <f>Hoja1!HS115/Hoja1!$A115</f>
        <v>1.0683761111111112E-3</v>
      </c>
      <c r="HS115" s="1">
        <f>Hoja1!HT115/Hoja1!$A115</f>
        <v>4.2735044444444447E-4</v>
      </c>
      <c r="HT115" s="1">
        <f>Hoja1!HU115/Hoja1!$A115</f>
        <v>1.3888888888888889E-3</v>
      </c>
      <c r="HU115" s="1">
        <f>Hoja1!HV115/Hoja1!$A115</f>
        <v>1.0683755555555555E-4</v>
      </c>
      <c r="HV115" s="1">
        <f>Hoja1!HW115/Hoja1!$A115</f>
        <v>1.0683755555555555E-4</v>
      </c>
      <c r="HW115" s="1">
        <f>Hoja1!HX115/Hoja1!$A115</f>
        <v>3.2051277777777779E-4</v>
      </c>
      <c r="HX115" s="1">
        <f>Hoja1!HY115/Hoja1!$A115</f>
        <v>1.0683755555555555E-4</v>
      </c>
      <c r="HY115" s="1">
        <f>Hoja1!HZ115/Hoja1!$A115</f>
        <v>4.2735044444444447E-4</v>
      </c>
      <c r="HZ115" s="1">
        <f>Hoja1!IA115/Hoja1!$A115</f>
        <v>2.1367522222222223E-4</v>
      </c>
    </row>
    <row r="116" spans="1:234" x14ac:dyDescent="0.25">
      <c r="A116" s="1">
        <f>Hoja1!B116/Hoja1!$A116</f>
        <v>3.00480775E-3</v>
      </c>
      <c r="B116" s="1">
        <f>Hoja1!C116/Hoja1!$A116</f>
        <v>1.5625000000000001E-3</v>
      </c>
      <c r="C116" s="1">
        <f>Hoja1!D116/Hoja1!$A116</f>
        <v>3.6057687500000001E-4</v>
      </c>
      <c r="D116" s="1">
        <f>Hoja1!E116/Hoja1!$A116</f>
        <v>3.6057687500000001E-4</v>
      </c>
      <c r="E116" s="1">
        <f>Hoja1!F116/Hoja1!$A116</f>
        <v>0</v>
      </c>
      <c r="F116" s="1">
        <f>Hoja1!G116/Hoja1!$A116</f>
        <v>3.6057687500000001E-4</v>
      </c>
      <c r="G116" s="1">
        <f>Hoja1!H116/Hoja1!$A116</f>
        <v>1.2019224999999999E-4</v>
      </c>
      <c r="H116" s="1">
        <f>Hoja1!I116/Hoja1!$A116</f>
        <v>2.40384625E-4</v>
      </c>
      <c r="I116" s="1">
        <f>Hoja1!J116/Hoja1!$A116</f>
        <v>6.0096149999999996E-4</v>
      </c>
      <c r="J116" s="1">
        <f>Hoja1!K116/Hoja1!$A116</f>
        <v>1.68269225E-3</v>
      </c>
      <c r="K116" s="1">
        <f>Hoja1!L116/Hoja1!$A116</f>
        <v>8.4134612500000002E-4</v>
      </c>
      <c r="L116" s="1">
        <f>Hoja1!M116/Hoja1!$A116</f>
        <v>2.7644231250000002E-3</v>
      </c>
      <c r="M116" s="1">
        <f>Hoja1!N116/Hoja1!$A116</f>
        <v>3.6057692499999999E-3</v>
      </c>
      <c r="N116" s="1">
        <f>Hoja1!O116/Hoja1!$A116</f>
        <v>1.5625000000000001E-3</v>
      </c>
      <c r="O116" s="1">
        <f>Hoja1!P116/Hoja1!$A116</f>
        <v>2.0432692500000002E-3</v>
      </c>
      <c r="P116" s="1">
        <f>Hoja1!Q116/Hoja1!$A116</f>
        <v>2.8846153749999999E-3</v>
      </c>
      <c r="Q116" s="1">
        <f>Hoja1!R116/Hoja1!$A116</f>
        <v>2.6442307500000001E-3</v>
      </c>
      <c r="R116" s="1">
        <f>Hoja1!S116/Hoja1!$A116</f>
        <v>2.8846153749999999E-3</v>
      </c>
      <c r="S116" s="1">
        <f>Hoja1!T116/Hoja1!$A116</f>
        <v>5.2884615000000001E-3</v>
      </c>
      <c r="T116" s="1">
        <f>Hoja1!U116/Hoja1!$A116</f>
        <v>7.2115384999999997E-3</v>
      </c>
      <c r="U116" s="1">
        <f>Hoja1!V116/Hoja1!$A116</f>
        <v>5.5288461250000004E-3</v>
      </c>
      <c r="V116" s="1">
        <f>Hoja1!W116/Hoja1!$A116</f>
        <v>8.8942307500000008E-3</v>
      </c>
      <c r="W116" s="1">
        <f>Hoja1!X116/Hoja1!$A116</f>
        <v>1.2259615375E-2</v>
      </c>
      <c r="X116" s="1">
        <f>Hoja1!Y116/Hoja1!$A116</f>
        <v>1.1057692250000001E-2</v>
      </c>
      <c r="Y116" s="1">
        <f>Hoja1!Z116/Hoja1!$A116</f>
        <v>7.2115384999999997E-3</v>
      </c>
      <c r="Z116" s="1">
        <f>Hoja1!AA116/Hoja1!$A116</f>
        <v>6.9711538750000003E-3</v>
      </c>
      <c r="AA116" s="1">
        <f>Hoja1!AB116/Hoja1!$A116</f>
        <v>7.9326922499999997E-3</v>
      </c>
      <c r="AB116" s="1">
        <f>Hoja1!AC116/Hoja1!$A116</f>
        <v>8.0528846249999994E-3</v>
      </c>
      <c r="AC116" s="1">
        <f>Hoja1!AD116/Hoja1!$A116</f>
        <v>8.1730768749999991E-3</v>
      </c>
      <c r="AD116" s="1">
        <f>Hoja1!AE116/Hoja1!$A116</f>
        <v>8.1730768749999991E-3</v>
      </c>
      <c r="AE116" s="1">
        <f>Hoja1!AF116/Hoja1!$A116</f>
        <v>6.9711538750000003E-3</v>
      </c>
      <c r="AF116" s="1">
        <f>Hoja1!AG116/Hoja1!$A116</f>
        <v>9.0144231250000005E-3</v>
      </c>
      <c r="AG116" s="1">
        <f>Hoja1!AH116/Hoja1!$A116</f>
        <v>9.4951922499999994E-3</v>
      </c>
      <c r="AH116" s="1">
        <f>Hoja1!AI116/Hoja1!$A116</f>
        <v>1.0937499999999999E-2</v>
      </c>
      <c r="AI116" s="1">
        <f>Hoja1!AJ116/Hoja1!$A116</f>
        <v>1.201923075E-2</v>
      </c>
      <c r="AJ116" s="1">
        <f>Hoja1!AK116/Hoja1!$A116</f>
        <v>1.358173075E-2</v>
      </c>
      <c r="AK116" s="1">
        <f>Hoja1!AL116/Hoja1!$A116</f>
        <v>1.18990385E-2</v>
      </c>
      <c r="AL116" s="1">
        <f>Hoja1!AM116/Hoja1!$A116</f>
        <v>1.5745192250000001E-2</v>
      </c>
      <c r="AM116" s="1">
        <f>Hoja1!AN116/Hoja1!$A116</f>
        <v>1.4663461500000001E-2</v>
      </c>
      <c r="AN116" s="1">
        <f>Hoja1!AO116/Hoja1!$A116</f>
        <v>1.8028846125000001E-2</v>
      </c>
      <c r="AO116" s="1">
        <f>Hoja1!AP116/Hoja1!$A116</f>
        <v>1.8629807750000001E-2</v>
      </c>
      <c r="AP116" s="1">
        <f>Hoja1!AQ116/Hoja1!$A116</f>
        <v>2.6682692250000001E-2</v>
      </c>
      <c r="AQ116" s="1">
        <f>Hoja1!AR116/Hoja1!$A116</f>
        <v>2.1153846125E-2</v>
      </c>
      <c r="AR116" s="1">
        <f>Hoja1!AS116/Hoja1!$A116</f>
        <v>2.6802884624999999E-2</v>
      </c>
      <c r="AS116" s="1">
        <f>Hoja1!AT116/Hoja1!$A116</f>
        <v>2.548076925E-2</v>
      </c>
      <c r="AT116" s="1">
        <f>Hoja1!AU116/Hoja1!$A116</f>
        <v>2.860576925E-2</v>
      </c>
      <c r="AU116" s="1">
        <f>Hoja1!AV116/Hoja1!$A116</f>
        <v>2.860576925E-2</v>
      </c>
      <c r="AV116" s="1">
        <f>Hoja1!AW116/Hoja1!$A116</f>
        <v>3.5697115374999998E-2</v>
      </c>
      <c r="AW116" s="1">
        <f>Hoja1!AX116/Hoja1!$A116</f>
        <v>4.31490385E-2</v>
      </c>
      <c r="AX116" s="1">
        <f>Hoja1!AY116/Hoja1!$A116</f>
        <v>4.4110576875000002E-2</v>
      </c>
      <c r="AY116" s="1">
        <f>Hoja1!AZ116/Hoja1!$A116</f>
        <v>4.0264423124999997E-2</v>
      </c>
      <c r="AZ116" s="1">
        <f>Hoja1!BA116/Hoja1!$A116</f>
        <v>3.2451923124999997E-2</v>
      </c>
      <c r="BA116" s="1">
        <f>Hoja1!BB116/Hoja1!$A116</f>
        <v>2.75240385E-2</v>
      </c>
      <c r="BB116" s="1">
        <f>Hoja1!BC116/Hoja1!$A116</f>
        <v>2.5360576874999999E-2</v>
      </c>
      <c r="BC116" s="1">
        <f>Hoja1!BD116/Hoja1!$A116</f>
        <v>1.8149038499999999E-2</v>
      </c>
      <c r="BD116" s="1">
        <f>Hoja1!BE116/Hoja1!$A116</f>
        <v>2.28365385E-2</v>
      </c>
      <c r="BE116" s="1">
        <f>Hoja1!BF116/Hoja1!$A116</f>
        <v>1.766826925E-2</v>
      </c>
      <c r="BF116" s="1">
        <f>Hoja1!BG116/Hoja1!$A116</f>
        <v>1.418269225E-2</v>
      </c>
      <c r="BG116" s="1">
        <f>Hoja1!BH116/Hoja1!$A116</f>
        <v>1.706730775E-2</v>
      </c>
      <c r="BH116" s="1">
        <f>Hoja1!BI116/Hoja1!$A116</f>
        <v>1.358173075E-2</v>
      </c>
      <c r="BI116" s="1">
        <f>Hoja1!BJ116/Hoja1!$A116</f>
        <v>1.418269225E-2</v>
      </c>
      <c r="BJ116" s="1">
        <f>Hoja1!BK116/Hoja1!$A116</f>
        <v>1.1778846125000001E-2</v>
      </c>
      <c r="BK116" s="1">
        <f>Hoja1!BL116/Hoja1!$A116</f>
        <v>1.1658653874999999E-2</v>
      </c>
      <c r="BL116" s="1">
        <f>Hoja1!BM116/Hoja1!$A116</f>
        <v>1.0937499999999999E-2</v>
      </c>
      <c r="BM116" s="1">
        <f>Hoja1!BN116/Hoja1!$A116</f>
        <v>9.9759614999999999E-3</v>
      </c>
      <c r="BN116" s="1">
        <f>Hoja1!BO116/Hoja1!$A116</f>
        <v>1.1658653874999999E-2</v>
      </c>
      <c r="BO116" s="1">
        <f>Hoja1!BP116/Hoja1!$A116</f>
        <v>1.0697115375E-2</v>
      </c>
      <c r="BP116" s="1">
        <f>Hoja1!BQ116/Hoja1!$A116</f>
        <v>1.1298076875E-2</v>
      </c>
      <c r="BQ116" s="1">
        <f>Hoja1!BR116/Hoja1!$A116</f>
        <v>1.0216346124999999E-2</v>
      </c>
      <c r="BR116" s="1">
        <f>Hoja1!BS116/Hoja1!$A116</f>
        <v>1.0336538500000001E-2</v>
      </c>
      <c r="BS116" s="1">
        <f>Hoja1!BT116/Hoja1!$A116</f>
        <v>8.1730768749999991E-3</v>
      </c>
      <c r="BT116" s="1">
        <f>Hoja1!BU116/Hoja1!$A116</f>
        <v>1.18990385E-2</v>
      </c>
      <c r="BU116" s="1">
        <f>Hoja1!BV116/Hoja1!$A116</f>
        <v>1.1778846125000001E-2</v>
      </c>
      <c r="BV116" s="1">
        <f>Hoja1!BW116/Hoja1!$A116</f>
        <v>9.3749999999999997E-3</v>
      </c>
      <c r="BW116" s="1">
        <f>Hoja1!BX116/Hoja1!$A116</f>
        <v>1.0336538500000001E-2</v>
      </c>
      <c r="BX116" s="1">
        <f>Hoja1!BY116/Hoja1!$A116</f>
        <v>9.4951922499999994E-3</v>
      </c>
      <c r="BY116" s="1">
        <f>Hoja1!BZ116/Hoja1!$A116</f>
        <v>8.4134615000000003E-3</v>
      </c>
      <c r="BZ116" s="1">
        <f>Hoja1!CA116/Hoja1!$A116</f>
        <v>1.045673075E-2</v>
      </c>
      <c r="CA116" s="1">
        <f>Hoja1!CB116/Hoja1!$A116</f>
        <v>7.6923077500000003E-3</v>
      </c>
      <c r="CB116" s="1">
        <f>Hoja1!CC116/Hoja1!$A116</f>
        <v>9.3749999999999997E-3</v>
      </c>
      <c r="CC116" s="1">
        <f>Hoja1!CD116/Hoja1!$A116</f>
        <v>8.8942307500000008E-3</v>
      </c>
      <c r="CD116" s="1">
        <f>Hoja1!CE116/Hoja1!$A116</f>
        <v>9.8557692500000002E-3</v>
      </c>
      <c r="CE116" s="1">
        <f>Hoja1!CF116/Hoja1!$A116</f>
        <v>8.2932692500000006E-3</v>
      </c>
      <c r="CF116" s="1">
        <f>Hoja1!CG116/Hoja1!$A116</f>
        <v>8.6538461249999997E-3</v>
      </c>
      <c r="CG116" s="1">
        <f>Hoja1!CH116/Hoja1!$A116</f>
        <v>9.6153846250000008E-3</v>
      </c>
      <c r="CH116" s="1">
        <f>Hoja1!CI116/Hoja1!$A116</f>
        <v>8.0528846249999994E-3</v>
      </c>
      <c r="CI116" s="1">
        <f>Hoja1!CJ116/Hoja1!$A116</f>
        <v>9.2548077499999999E-3</v>
      </c>
      <c r="CJ116" s="1">
        <f>Hoja1!CK116/Hoja1!$A116</f>
        <v>8.8942307500000008E-3</v>
      </c>
      <c r="CK116" s="1">
        <f>Hoja1!CL116/Hoja1!$A116</f>
        <v>9.4951922499999994E-3</v>
      </c>
      <c r="CL116" s="1">
        <f>Hoja1!CM116/Hoja1!$A116</f>
        <v>8.0528846249999994E-3</v>
      </c>
      <c r="CM116" s="1">
        <f>Hoja1!CN116/Hoja1!$A116</f>
        <v>8.4134615000000003E-3</v>
      </c>
      <c r="CN116" s="1">
        <f>Hoja1!CO116/Hoja1!$A116</f>
        <v>9.6153846250000008E-3</v>
      </c>
      <c r="CO116" s="1">
        <f>Hoja1!CP116/Hoja1!$A116</f>
        <v>7.091346125E-3</v>
      </c>
      <c r="CP116" s="1">
        <f>Hoja1!CQ116/Hoja1!$A116</f>
        <v>1.0576923125E-2</v>
      </c>
      <c r="CQ116" s="1">
        <f>Hoja1!CR116/Hoja1!$A116</f>
        <v>9.7355768750000005E-3</v>
      </c>
      <c r="CR116" s="1">
        <f>Hoja1!CS116/Hoja1!$A116</f>
        <v>1.081730775E-2</v>
      </c>
      <c r="CS116" s="1">
        <f>Hoja1!CT116/Hoja1!$A116</f>
        <v>9.6153846250000008E-3</v>
      </c>
      <c r="CT116" s="1">
        <f>Hoja1!CU116/Hoja1!$A116</f>
        <v>1.081730775E-2</v>
      </c>
      <c r="CU116" s="1">
        <f>Hoja1!CV116/Hoja1!$A116</f>
        <v>1.2139423125E-2</v>
      </c>
      <c r="CV116" s="1">
        <f>Hoja1!CW116/Hoja1!$A116</f>
        <v>1.0216346124999999E-2</v>
      </c>
      <c r="CW116" s="1">
        <f>Hoja1!CX116/Hoja1!$A116</f>
        <v>1.0336538500000001E-2</v>
      </c>
      <c r="CX116" s="1">
        <f>Hoja1!CY116/Hoja1!$A116</f>
        <v>1.0336538500000001E-2</v>
      </c>
      <c r="CY116" s="1">
        <f>Hoja1!CZ116/Hoja1!$A116</f>
        <v>9.1346153750000002E-3</v>
      </c>
      <c r="CZ116" s="1">
        <f>Hoja1!DA116/Hoja1!$A116</f>
        <v>9.7355768750000005E-3</v>
      </c>
      <c r="DA116" s="1">
        <f>Hoja1!DB116/Hoja1!$A116</f>
        <v>9.8557692500000002E-3</v>
      </c>
      <c r="DB116" s="1">
        <f>Hoja1!DC116/Hoja1!$A116</f>
        <v>1.0576923125E-2</v>
      </c>
      <c r="DC116" s="1">
        <f>Hoja1!DD116/Hoja1!$A116</f>
        <v>1.18990385E-2</v>
      </c>
      <c r="DD116" s="1">
        <f>Hoja1!DE116/Hoja1!$A116</f>
        <v>1.0336538500000001E-2</v>
      </c>
      <c r="DE116" s="1">
        <f>Hoja1!DF116/Hoja1!$A116</f>
        <v>1.2740384625E-2</v>
      </c>
      <c r="DF116" s="1">
        <f>Hoja1!DG116/Hoja1!$A116</f>
        <v>1.3341346125E-2</v>
      </c>
      <c r="DG116" s="1">
        <f>Hoja1!DH116/Hoja1!$A116</f>
        <v>1.418269225E-2</v>
      </c>
      <c r="DH116" s="1">
        <f>Hoja1!DI116/Hoja1!$A116</f>
        <v>1.4903846125E-2</v>
      </c>
      <c r="DI116" s="1">
        <f>Hoja1!DJ116/Hoja1!$A116</f>
        <v>1.2139423125E-2</v>
      </c>
      <c r="DJ116" s="1">
        <f>Hoja1!DK116/Hoja1!$A116</f>
        <v>1.045673075E-2</v>
      </c>
      <c r="DK116" s="1">
        <f>Hoja1!DL116/Hoja1!$A116</f>
        <v>1.18990385E-2</v>
      </c>
      <c r="DL116" s="1">
        <f>Hoja1!DM116/Hoja1!$A116</f>
        <v>1.3341346125E-2</v>
      </c>
      <c r="DM116" s="1">
        <f>Hoja1!DN116/Hoja1!$A116</f>
        <v>1.262019225E-2</v>
      </c>
      <c r="DN116" s="1">
        <f>Hoja1!DO116/Hoja1!$A116</f>
        <v>1.5384615375000001E-2</v>
      </c>
      <c r="DO116" s="1">
        <f>Hoja1!DP116/Hoja1!$A116</f>
        <v>1.9110576875E-2</v>
      </c>
      <c r="DP116" s="1">
        <f>Hoja1!DQ116/Hoja1!$A116</f>
        <v>1.7187500000000001E-2</v>
      </c>
      <c r="DQ116" s="1">
        <f>Hoja1!DR116/Hoja1!$A116</f>
        <v>1.5384615375000001E-2</v>
      </c>
      <c r="DR116" s="1">
        <f>Hoja1!DS116/Hoja1!$A116</f>
        <v>2.2115384625000001E-2</v>
      </c>
      <c r="DS116" s="1">
        <f>Hoja1!DT116/Hoja1!$A116</f>
        <v>2.0312500000000001E-2</v>
      </c>
      <c r="DT116" s="1">
        <f>Hoja1!DU116/Hoja1!$A116</f>
        <v>1.5745192250000001E-2</v>
      </c>
      <c r="DU116" s="1">
        <f>Hoja1!DV116/Hoja1!$A116</f>
        <v>1.6105769249999999E-2</v>
      </c>
      <c r="DV116" s="1">
        <f>Hoja1!DW116/Hoja1!$A116</f>
        <v>1.5865384624999999E-2</v>
      </c>
      <c r="DW116" s="1">
        <f>Hoja1!DX116/Hoja1!$A116</f>
        <v>1.3100961499999999E-2</v>
      </c>
      <c r="DX116" s="1">
        <f>Hoja1!DY116/Hoja1!$A116</f>
        <v>1.4783653875E-2</v>
      </c>
      <c r="DY116" s="1">
        <f>Hoja1!DZ116/Hoja1!$A116</f>
        <v>1.50240385E-2</v>
      </c>
      <c r="DZ116" s="1">
        <f>Hoja1!EA116/Hoja1!$A116</f>
        <v>1.5264423125000001E-2</v>
      </c>
      <c r="EA116" s="1">
        <f>Hoja1!EB116/Hoja1!$A116</f>
        <v>1.4663461500000001E-2</v>
      </c>
      <c r="EB116" s="1">
        <f>Hoja1!EC116/Hoja1!$A116</f>
        <v>1.5985576875000001E-2</v>
      </c>
      <c r="EC116" s="1">
        <f>Hoja1!ED116/Hoja1!$A116</f>
        <v>1.8389423124999998E-2</v>
      </c>
      <c r="ED116" s="1">
        <f>Hoja1!EE116/Hoja1!$A116</f>
        <v>1.8028846125000001E-2</v>
      </c>
      <c r="EE116" s="1">
        <f>Hoja1!EF116/Hoja1!$A116</f>
        <v>1.2740384625E-2</v>
      </c>
      <c r="EF116" s="1">
        <f>Hoja1!EG116/Hoja1!$A116</f>
        <v>1.2259615375E-2</v>
      </c>
      <c r="EG116" s="1">
        <f>Hoja1!EH116/Hoja1!$A116</f>
        <v>1.2139423125E-2</v>
      </c>
      <c r="EH116" s="1">
        <f>Hoja1!EI116/Hoja1!$A116</f>
        <v>1.15384615E-2</v>
      </c>
      <c r="EI116" s="1">
        <f>Hoja1!EJ116/Hoja1!$A116</f>
        <v>9.9759614999999999E-3</v>
      </c>
      <c r="EJ116" s="1">
        <f>Hoja1!EK116/Hoja1!$A116</f>
        <v>1.201923075E-2</v>
      </c>
      <c r="EK116" s="1">
        <f>Hoja1!EL116/Hoja1!$A116</f>
        <v>1.1177884625E-2</v>
      </c>
      <c r="EL116" s="1">
        <f>Hoja1!EM116/Hoja1!$A116</f>
        <v>1.1177884625E-2</v>
      </c>
      <c r="EM116" s="1">
        <f>Hoja1!EN116/Hoja1!$A116</f>
        <v>1.141826925E-2</v>
      </c>
      <c r="EN116" s="1">
        <f>Hoja1!EO116/Hoja1!$A116</f>
        <v>1.298076925E-2</v>
      </c>
      <c r="EO116" s="1">
        <f>Hoja1!EP116/Hoja1!$A116</f>
        <v>1.0576923125E-2</v>
      </c>
      <c r="EP116" s="1">
        <f>Hoja1!EQ116/Hoja1!$A116</f>
        <v>1.3701923124999999E-2</v>
      </c>
      <c r="EQ116" s="1">
        <f>Hoja1!ER116/Hoja1!$A116</f>
        <v>1.081730775E-2</v>
      </c>
      <c r="ER116" s="1">
        <f>Hoja1!ES116/Hoja1!$A116</f>
        <v>1.2860576875E-2</v>
      </c>
      <c r="ES116" s="1">
        <f>Hoja1!ET116/Hoja1!$A116</f>
        <v>1.201923075E-2</v>
      </c>
      <c r="ET116" s="1">
        <f>Hoja1!EU116/Hoja1!$A116</f>
        <v>1.2860576875E-2</v>
      </c>
      <c r="EU116" s="1">
        <f>Hoja1!EV116/Hoja1!$A116</f>
        <v>1.0336538500000001E-2</v>
      </c>
      <c r="EV116" s="1">
        <f>Hoja1!EW116/Hoja1!$A116</f>
        <v>1.3221153875000001E-2</v>
      </c>
      <c r="EW116" s="1">
        <f>Hoja1!EX116/Hoja1!$A116</f>
        <v>1.5264423125000001E-2</v>
      </c>
      <c r="EX116" s="1">
        <f>Hoja1!EY116/Hoja1!$A116</f>
        <v>9.1346153750000002E-3</v>
      </c>
      <c r="EY116" s="1">
        <f>Hoja1!EZ116/Hoja1!$A116</f>
        <v>1.418269225E-2</v>
      </c>
      <c r="EZ116" s="1">
        <f>Hoja1!FA116/Hoja1!$A116</f>
        <v>1.5625E-2</v>
      </c>
      <c r="FA116" s="1">
        <f>Hoja1!FB116/Hoja1!$A116</f>
        <v>1.8389423124999998E-2</v>
      </c>
      <c r="FB116" s="1">
        <f>Hoja1!FC116/Hoja1!$A116</f>
        <v>2.3317307749999999E-2</v>
      </c>
      <c r="FC116" s="1">
        <f>Hoja1!FD116/Hoja1!$A116</f>
        <v>2.5600961500000002E-2</v>
      </c>
      <c r="FD116" s="1">
        <f>Hoja1!FE116/Hoja1!$A116</f>
        <v>2.5961538499999999E-2</v>
      </c>
      <c r="FE116" s="1">
        <f>Hoja1!FF116/Hoja1!$A116</f>
        <v>2.0552884625E-2</v>
      </c>
      <c r="FF116" s="1">
        <f>Hoja1!FG116/Hoja1!$A116</f>
        <v>2.139423075E-2</v>
      </c>
      <c r="FG116" s="1">
        <f>Hoja1!FH116/Hoja1!$A116</f>
        <v>2.0673076875000002E-2</v>
      </c>
      <c r="FH116" s="1">
        <f>Hoja1!FI116/Hoja1!$A116</f>
        <v>1.9831730749999998E-2</v>
      </c>
      <c r="FI116" s="1">
        <f>Hoja1!FJ116/Hoja1!$A116</f>
        <v>1.9471153875000001E-2</v>
      </c>
      <c r="FJ116" s="1">
        <f>Hoja1!FK116/Hoja1!$A116</f>
        <v>2.0312500000000001E-2</v>
      </c>
      <c r="FK116" s="1">
        <f>Hoja1!FL116/Hoja1!$A116</f>
        <v>2.0312500000000001E-2</v>
      </c>
      <c r="FL116" s="1">
        <f>Hoja1!FM116/Hoja1!$A116</f>
        <v>2.1754807750000001E-2</v>
      </c>
      <c r="FM116" s="1">
        <f>Hoja1!FN116/Hoja1!$A116</f>
        <v>1.9110576875E-2</v>
      </c>
      <c r="FN116" s="1">
        <f>Hoja1!FO116/Hoja1!$A116</f>
        <v>2.0312500000000001E-2</v>
      </c>
      <c r="FO116" s="1">
        <f>Hoja1!FP116/Hoja1!$A116</f>
        <v>2.199519225E-2</v>
      </c>
      <c r="FP116" s="1">
        <f>Hoja1!FQ116/Hoja1!$A116</f>
        <v>2.548076925E-2</v>
      </c>
      <c r="FQ116" s="1">
        <f>Hoja1!FR116/Hoja1!$A116</f>
        <v>2.487980775E-2</v>
      </c>
      <c r="FR116" s="1">
        <f>Hoja1!FS116/Hoja1!$A116</f>
        <v>2.608173075E-2</v>
      </c>
      <c r="FS116" s="1">
        <f>Hoja1!FT116/Hoja1!$A116</f>
        <v>2.6562499999999999E-2</v>
      </c>
      <c r="FT116" s="1">
        <f>Hoja1!FU116/Hoja1!$A116</f>
        <v>2.6201923124999998E-2</v>
      </c>
      <c r="FU116" s="1">
        <f>Hoja1!FV116/Hoja1!$A116</f>
        <v>2.1153846125E-2</v>
      </c>
      <c r="FV116" s="1">
        <f>Hoja1!FW116/Hoja1!$A116</f>
        <v>1.7788461500000002E-2</v>
      </c>
      <c r="FW116" s="1">
        <f>Hoja1!FX116/Hoja1!$A116</f>
        <v>1.8629807750000001E-2</v>
      </c>
      <c r="FX116" s="1">
        <f>Hoja1!FY116/Hoja1!$A116</f>
        <v>1.7427884625000001E-2</v>
      </c>
      <c r="FY116" s="1">
        <f>Hoja1!FZ116/Hoja1!$A116</f>
        <v>1.5144230749999999E-2</v>
      </c>
      <c r="FZ116" s="1">
        <f>Hoja1!GA116/Hoja1!$A116</f>
        <v>1.7187500000000001E-2</v>
      </c>
      <c r="GA116" s="1">
        <f>Hoja1!GB116/Hoja1!$A116</f>
        <v>1.550480775E-2</v>
      </c>
      <c r="GB116" s="1">
        <f>Hoja1!GC116/Hoja1!$A116</f>
        <v>1.6346153875000002E-2</v>
      </c>
      <c r="GC116" s="1">
        <f>Hoja1!GD116/Hoja1!$A116</f>
        <v>1.3221153875000001E-2</v>
      </c>
      <c r="GD116" s="1">
        <f>Hoja1!GE116/Hoja1!$A116</f>
        <v>1.0336538500000001E-2</v>
      </c>
      <c r="GE116" s="1">
        <f>Hoja1!GF116/Hoja1!$A116</f>
        <v>1.3822115374999999E-2</v>
      </c>
      <c r="GF116" s="1">
        <f>Hoja1!GG116/Hoja1!$A116</f>
        <v>1.2259615375E-2</v>
      </c>
      <c r="GG116" s="1">
        <f>Hoja1!GH116/Hoja1!$A116</f>
        <v>1.1658653874999999E-2</v>
      </c>
      <c r="GH116" s="1">
        <f>Hoja1!GI116/Hoja1!$A116</f>
        <v>1.1298076875E-2</v>
      </c>
      <c r="GI116" s="1">
        <f>Hoja1!GJ116/Hoja1!$A116</f>
        <v>1.1177884625E-2</v>
      </c>
      <c r="GJ116" s="1">
        <f>Hoja1!GK116/Hoja1!$A116</f>
        <v>1.2740384625E-2</v>
      </c>
      <c r="GK116" s="1">
        <f>Hoja1!GL116/Hoja1!$A116</f>
        <v>1.18990385E-2</v>
      </c>
      <c r="GL116" s="1">
        <f>Hoja1!GM116/Hoja1!$A116</f>
        <v>9.7355768750000005E-3</v>
      </c>
      <c r="GM116" s="1">
        <f>Hoja1!GN116/Hoja1!$A116</f>
        <v>1.18990385E-2</v>
      </c>
      <c r="GN116" s="1">
        <f>Hoja1!GO116/Hoja1!$A116</f>
        <v>1.0096153875E-2</v>
      </c>
      <c r="GO116" s="1">
        <f>Hoja1!GP116/Hoja1!$A116</f>
        <v>9.7355768750000005E-3</v>
      </c>
      <c r="GP116" s="1">
        <f>Hoja1!GQ116/Hoja1!$A116</f>
        <v>6.73076925E-3</v>
      </c>
      <c r="GQ116" s="1">
        <f>Hoja1!GR116/Hoja1!$A116</f>
        <v>7.3317307500000003E-3</v>
      </c>
      <c r="GR116" s="1">
        <f>Hoja1!GS116/Hoja1!$A116</f>
        <v>8.2932692500000006E-3</v>
      </c>
      <c r="GS116" s="1">
        <f>Hoja1!GT116/Hoja1!$A116</f>
        <v>7.5721153749999997E-3</v>
      </c>
      <c r="GT116" s="1">
        <f>Hoja1!GU116/Hoja1!$A116</f>
        <v>7.9326922499999997E-3</v>
      </c>
      <c r="GU116" s="1">
        <f>Hoja1!GV116/Hoja1!$A116</f>
        <v>1.7788461500000002E-2</v>
      </c>
      <c r="GV116" s="1">
        <f>Hoja1!GW116/Hoja1!$A116</f>
        <v>4.1826923124999998E-2</v>
      </c>
      <c r="GW116" s="1">
        <f>Hoja1!GX116/Hoja1!$A116</f>
        <v>3.5216346124999999E-2</v>
      </c>
      <c r="GX116" s="1">
        <f>Hoja1!GY116/Hoja1!$A116</f>
        <v>1.6346153875000002E-2</v>
      </c>
      <c r="GY116" s="1">
        <f>Hoja1!GZ116/Hoja1!$A116</f>
        <v>8.0528846249999994E-3</v>
      </c>
      <c r="GZ116" s="1">
        <f>Hoja1!HA116/Hoja1!$A116</f>
        <v>6.3701922500000001E-3</v>
      </c>
      <c r="HA116" s="1">
        <f>Hoja1!HB116/Hoja1!$A116</f>
        <v>3.7259615E-3</v>
      </c>
      <c r="HB116" s="1">
        <f>Hoja1!HC116/Hoja1!$A116</f>
        <v>4.3269231249999998E-3</v>
      </c>
      <c r="HC116" s="1">
        <f>Hoja1!HD116/Hoja1!$A116</f>
        <v>2.8846153749999999E-3</v>
      </c>
      <c r="HD116" s="1">
        <f>Hoja1!HE116/Hoja1!$A116</f>
        <v>3.6057692499999999E-3</v>
      </c>
      <c r="HE116" s="1">
        <f>Hoja1!HF116/Hoja1!$A116</f>
        <v>4.8076922500000004E-3</v>
      </c>
      <c r="HF116" s="1">
        <f>Hoja1!HG116/Hoja1!$A116</f>
        <v>3.00480775E-3</v>
      </c>
      <c r="HG116" s="1">
        <f>Hoja1!HH116/Hoja1!$A116</f>
        <v>2.6442307500000001E-3</v>
      </c>
      <c r="HH116" s="1">
        <f>Hoja1!HI116/Hoja1!$A116</f>
        <v>4.4471153750000004E-3</v>
      </c>
      <c r="HI116" s="1">
        <f>Hoja1!HJ116/Hoja1!$A116</f>
        <v>2.5240384999999999E-3</v>
      </c>
      <c r="HJ116" s="1">
        <f>Hoja1!HK116/Hoja1!$A116</f>
        <v>3.2451922499999999E-3</v>
      </c>
      <c r="HK116" s="1">
        <f>Hoja1!HL116/Hoja1!$A116</f>
        <v>3.8461538750000001E-3</v>
      </c>
      <c r="HL116" s="1">
        <f>Hoja1!HM116/Hoja1!$A116</f>
        <v>2.8846153749999999E-3</v>
      </c>
      <c r="HM116" s="1">
        <f>Hoja1!HN116/Hoja1!$A116</f>
        <v>2.7644231250000002E-3</v>
      </c>
      <c r="HN116" s="1">
        <f>Hoja1!HO116/Hoja1!$A116</f>
        <v>2.7644231250000002E-3</v>
      </c>
      <c r="HO116" s="1">
        <f>Hoja1!HP116/Hoja1!$A116</f>
        <v>2.4038461250000002E-3</v>
      </c>
      <c r="HP116" s="1">
        <f>Hoja1!HQ116/Hoja1!$A116</f>
        <v>1.5625000000000001E-3</v>
      </c>
      <c r="HQ116" s="1">
        <f>Hoja1!HR116/Hoja1!$A116</f>
        <v>2.0432692500000002E-3</v>
      </c>
      <c r="HR116" s="1">
        <f>Hoja1!HS116/Hoja1!$A116</f>
        <v>1.4423077499999999E-3</v>
      </c>
      <c r="HS116" s="1">
        <f>Hoja1!HT116/Hoja1!$A116</f>
        <v>2.4038461250000002E-3</v>
      </c>
      <c r="HT116" s="1">
        <f>Hoja1!HU116/Hoja1!$A116</f>
        <v>1.8028846249999999E-3</v>
      </c>
      <c r="HU116" s="1">
        <f>Hoja1!HV116/Hoja1!$A116</f>
        <v>1.2019224999999999E-4</v>
      </c>
      <c r="HV116" s="1">
        <f>Hoja1!HW116/Hoja1!$A116</f>
        <v>3.6057687500000001E-4</v>
      </c>
      <c r="HW116" s="1">
        <f>Hoja1!HX116/Hoja1!$A116</f>
        <v>2.40384625E-4</v>
      </c>
      <c r="HX116" s="1">
        <f>Hoja1!HY116/Hoja1!$A116</f>
        <v>6.0096149999999996E-4</v>
      </c>
      <c r="HY116" s="1">
        <f>Hoja1!HZ116/Hoja1!$A116</f>
        <v>3.6057687500000001E-4</v>
      </c>
      <c r="HZ116" s="1">
        <f>Hoja1!IA116/Hoja1!$A116</f>
        <v>0</v>
      </c>
    </row>
    <row r="117" spans="1:234" x14ac:dyDescent="0.25">
      <c r="A117" s="1">
        <f>Hoja1!B117/Hoja1!$A117</f>
        <v>8.7412545454545445E-5</v>
      </c>
      <c r="B117" s="1">
        <f>Hoja1!C117/Hoja1!$A117</f>
        <v>1.7482518181818183E-4</v>
      </c>
      <c r="C117" s="1">
        <f>Hoja1!D117/Hoja1!$A117</f>
        <v>1.7482518181818183E-4</v>
      </c>
      <c r="D117" s="1">
        <f>Hoja1!E117/Hoja1!$A117</f>
        <v>0</v>
      </c>
      <c r="E117" s="1">
        <f>Hoja1!F117/Hoja1!$A117</f>
        <v>0</v>
      </c>
      <c r="F117" s="1">
        <f>Hoja1!G117/Hoja1!$A117</f>
        <v>0</v>
      </c>
      <c r="G117" s="1">
        <f>Hoja1!H117/Hoja1!$A117</f>
        <v>0</v>
      </c>
      <c r="H117" s="1">
        <f>Hoja1!I117/Hoja1!$A117</f>
        <v>2.622377272727273E-4</v>
      </c>
      <c r="I117" s="1">
        <f>Hoja1!J117/Hoja1!$A117</f>
        <v>0</v>
      </c>
      <c r="J117" s="1">
        <f>Hoja1!K117/Hoja1!$A117</f>
        <v>8.7412545454545445E-5</v>
      </c>
      <c r="K117" s="1">
        <f>Hoja1!L117/Hoja1!$A117</f>
        <v>8.7412545454545445E-5</v>
      </c>
      <c r="L117" s="1">
        <f>Hoja1!M117/Hoja1!$A117</f>
        <v>2.622377272727273E-4</v>
      </c>
      <c r="M117" s="1">
        <f>Hoja1!N117/Hoja1!$A117</f>
        <v>5.244755454545454E-4</v>
      </c>
      <c r="N117" s="1">
        <f>Hoja1!O117/Hoja1!$A117</f>
        <v>6.9930072727272731E-4</v>
      </c>
      <c r="O117" s="1">
        <f>Hoja1!P117/Hoja1!$A117</f>
        <v>7.8671327272727271E-4</v>
      </c>
      <c r="P117" s="1">
        <f>Hoja1!Q117/Hoja1!$A117</f>
        <v>6.9930072727272731E-4</v>
      </c>
      <c r="Q117" s="1">
        <f>Hoja1!R117/Hoja1!$A117</f>
        <v>0</v>
      </c>
      <c r="R117" s="1">
        <f>Hoja1!S117/Hoja1!$A117</f>
        <v>1.7482518181818183E-4</v>
      </c>
      <c r="S117" s="1">
        <f>Hoja1!T117/Hoja1!$A117</f>
        <v>6.9930072727272731E-4</v>
      </c>
      <c r="T117" s="1">
        <f>Hoja1!U117/Hoja1!$A117</f>
        <v>1.2237761818181818E-3</v>
      </c>
      <c r="U117" s="1">
        <f>Hoja1!V117/Hoja1!$A117</f>
        <v>1.3986013636363636E-3</v>
      </c>
      <c r="V117" s="1">
        <f>Hoja1!W117/Hoja1!$A117</f>
        <v>5.244755454545454E-4</v>
      </c>
      <c r="W117" s="1">
        <f>Hoja1!X117/Hoja1!$A117</f>
        <v>7.8671327272727271E-4</v>
      </c>
      <c r="X117" s="1">
        <f>Hoja1!Y117/Hoja1!$A117</f>
        <v>3.2342657272727278E-3</v>
      </c>
      <c r="Y117" s="1">
        <f>Hoja1!Z117/Hoja1!$A117</f>
        <v>2.2727272727272731E-3</v>
      </c>
      <c r="Z117" s="1">
        <f>Hoja1!AA117/Hoja1!$A117</f>
        <v>2.3601398181818181E-3</v>
      </c>
      <c r="AA117" s="1">
        <f>Hoja1!AB117/Hoja1!$A117</f>
        <v>2.1853147272727271E-3</v>
      </c>
      <c r="AB117" s="1">
        <f>Hoja1!AC117/Hoja1!$A117</f>
        <v>2.097902090909091E-3</v>
      </c>
      <c r="AC117" s="1">
        <f>Hoja1!AD117/Hoja1!$A117</f>
        <v>2.1853147272727271E-3</v>
      </c>
      <c r="AD117" s="1">
        <f>Hoja1!AE117/Hoja1!$A117</f>
        <v>1.1363636363636365E-3</v>
      </c>
      <c r="AE117" s="1">
        <f>Hoja1!AF117/Hoja1!$A117</f>
        <v>2.3601398181818181E-3</v>
      </c>
      <c r="AF117" s="1">
        <f>Hoja1!AG117/Hoja1!$A117</f>
        <v>1.7482517272727274E-3</v>
      </c>
      <c r="AG117" s="1">
        <f>Hoja1!AH117/Hoja1!$A117</f>
        <v>3.6713286363636364E-3</v>
      </c>
      <c r="AH117" s="1">
        <f>Hoja1!AI117/Hoja1!$A117</f>
        <v>2.9720280000000003E-3</v>
      </c>
      <c r="AI117" s="1">
        <f>Hoja1!AJ117/Hoja1!$A117</f>
        <v>6.3811189090909083E-3</v>
      </c>
      <c r="AJ117" s="1">
        <f>Hoja1!AK117/Hoja1!$A117</f>
        <v>8.3041958181818178E-3</v>
      </c>
      <c r="AK117" s="1">
        <f>Hoja1!AL117/Hoja1!$A117</f>
        <v>6.8181818181818179E-3</v>
      </c>
      <c r="AL117" s="1">
        <f>Hoja1!AM117/Hoja1!$A117</f>
        <v>6.7307692727272724E-3</v>
      </c>
      <c r="AM117" s="1">
        <f>Hoja1!AN117/Hoja1!$A117</f>
        <v>7.7797202727272726E-3</v>
      </c>
      <c r="AN117" s="1">
        <f>Hoja1!AO117/Hoja1!$A117</f>
        <v>3.8461538181818185E-3</v>
      </c>
      <c r="AO117" s="1">
        <f>Hoja1!AP117/Hoja1!$A117</f>
        <v>3.0594405454545458E-3</v>
      </c>
      <c r="AP117" s="1">
        <f>Hoja1!AQ117/Hoja1!$A117</f>
        <v>3.9335664545454545E-3</v>
      </c>
      <c r="AQ117" s="1">
        <f>Hoja1!AR117/Hoja1!$A117</f>
        <v>5.681818181818182E-3</v>
      </c>
      <c r="AR117" s="1">
        <f>Hoja1!AS117/Hoja1!$A117</f>
        <v>6.8181818181818179E-3</v>
      </c>
      <c r="AS117" s="1">
        <f>Hoja1!AT117/Hoja1!$A117</f>
        <v>1.0489510454545454E-2</v>
      </c>
      <c r="AT117" s="1">
        <f>Hoja1!AU117/Hoja1!$A117</f>
        <v>7.7797202727272726E-3</v>
      </c>
      <c r="AU117" s="1">
        <f>Hoja1!AV117/Hoja1!$A117</f>
        <v>8.6538461818181818E-3</v>
      </c>
      <c r="AV117" s="1">
        <f>Hoja1!AW117/Hoja1!$A117</f>
        <v>6.9930070000000007E-3</v>
      </c>
      <c r="AW117" s="1">
        <f>Hoja1!AX117/Hoja1!$A117</f>
        <v>6.9930070000000007E-3</v>
      </c>
      <c r="AX117" s="1">
        <f>Hoja1!AY117/Hoja1!$A117</f>
        <v>5.4195804545454545E-3</v>
      </c>
      <c r="AY117" s="1">
        <f>Hoja1!AZ117/Hoja1!$A117</f>
        <v>4.8951049090909093E-3</v>
      </c>
      <c r="AZ117" s="1">
        <f>Hoja1!BA117/Hoja1!$A117</f>
        <v>6.1188810909090915E-3</v>
      </c>
      <c r="BA117" s="1">
        <f>Hoja1!BB117/Hoja1!$A117</f>
        <v>7.2552447272727274E-3</v>
      </c>
      <c r="BB117" s="1">
        <f>Hoja1!BC117/Hoja1!$A117</f>
        <v>6.1188810909090915E-3</v>
      </c>
      <c r="BC117" s="1">
        <f>Hoja1!BD117/Hoja1!$A117</f>
        <v>3.4090909090909089E-3</v>
      </c>
      <c r="BD117" s="1">
        <f>Hoja1!BE117/Hoja1!$A117</f>
        <v>5.5944056363636365E-3</v>
      </c>
      <c r="BE117" s="1">
        <f>Hoja1!BF117/Hoja1!$A117</f>
        <v>4.3706293636363641E-3</v>
      </c>
      <c r="BF117" s="1">
        <f>Hoja1!BG117/Hoja1!$A117</f>
        <v>6.2937062727272727E-3</v>
      </c>
      <c r="BG117" s="1">
        <f>Hoja1!BH117/Hoja1!$A117</f>
        <v>6.2937062727272727E-3</v>
      </c>
      <c r="BH117" s="1">
        <f>Hoja1!BI117/Hoja1!$A117</f>
        <v>5.506993E-3</v>
      </c>
      <c r="BI117" s="1">
        <f>Hoja1!BJ117/Hoja1!$A117</f>
        <v>6.6433566363636367E-3</v>
      </c>
      <c r="BJ117" s="1">
        <f>Hoja1!BK117/Hoja1!$A117</f>
        <v>6.9930070000000007E-3</v>
      </c>
      <c r="BK117" s="1">
        <f>Hoja1!BL117/Hoja1!$A117</f>
        <v>8.3041958181818178E-3</v>
      </c>
      <c r="BL117" s="1">
        <f>Hoja1!BM117/Hoja1!$A117</f>
        <v>7.0804195454545462E-3</v>
      </c>
      <c r="BM117" s="1">
        <f>Hoja1!BN117/Hoja1!$A117</f>
        <v>6.5559440909090912E-3</v>
      </c>
      <c r="BN117" s="1">
        <f>Hoja1!BO117/Hoja1!$A117</f>
        <v>5.7692307272727275E-3</v>
      </c>
      <c r="BO117" s="1">
        <f>Hoja1!BP117/Hoja1!$A117</f>
        <v>4.8076922727272728E-3</v>
      </c>
      <c r="BP117" s="1">
        <f>Hoja1!BQ117/Hoja1!$A117</f>
        <v>5.5944056363636365E-3</v>
      </c>
      <c r="BQ117" s="1">
        <f>Hoja1!BR117/Hoja1!$A117</f>
        <v>5.1573426363636368E-3</v>
      </c>
      <c r="BR117" s="1">
        <f>Hoja1!BS117/Hoja1!$A117</f>
        <v>4.9825174545454548E-3</v>
      </c>
      <c r="BS117" s="1">
        <f>Hoja1!BT117/Hoja1!$A117</f>
        <v>6.1188810909090915E-3</v>
      </c>
      <c r="BT117" s="1">
        <f>Hoja1!BU117/Hoja1!$A117</f>
        <v>4.4580419999999997E-3</v>
      </c>
      <c r="BU117" s="1">
        <f>Hoja1!BV117/Hoja1!$A117</f>
        <v>4.1083916363636366E-3</v>
      </c>
      <c r="BV117" s="1">
        <f>Hoja1!BW117/Hoja1!$A117</f>
        <v>3.5839160909090909E-3</v>
      </c>
      <c r="BW117" s="1">
        <f>Hoja1!BX117/Hoja1!$A117</f>
        <v>3.5839160909090909E-3</v>
      </c>
      <c r="BX117" s="1">
        <f>Hoja1!BY117/Hoja1!$A117</f>
        <v>4.1083916363636366E-3</v>
      </c>
      <c r="BY117" s="1">
        <f>Hoja1!BZ117/Hoja1!$A117</f>
        <v>3.758741272727273E-3</v>
      </c>
      <c r="BZ117" s="1">
        <f>Hoja1!CA117/Hoja1!$A117</f>
        <v>3.8461538181818185E-3</v>
      </c>
      <c r="CA117" s="1">
        <f>Hoja1!CB117/Hoja1!$A117</f>
        <v>4.1958041818181821E-3</v>
      </c>
      <c r="CB117" s="1">
        <f>Hoja1!CC117/Hoja1!$A117</f>
        <v>4.7202797272727273E-3</v>
      </c>
      <c r="CC117" s="1">
        <f>Hoja1!CD117/Hoja1!$A117</f>
        <v>4.1083916363636366E-3</v>
      </c>
      <c r="CD117" s="1">
        <f>Hoja1!CE117/Hoja1!$A117</f>
        <v>4.5454545454545461E-3</v>
      </c>
      <c r="CE117" s="1">
        <f>Hoja1!CF117/Hoja1!$A117</f>
        <v>4.5454545454545461E-3</v>
      </c>
      <c r="CF117" s="1">
        <f>Hoja1!CG117/Hoja1!$A117</f>
        <v>5.2447552727272724E-3</v>
      </c>
      <c r="CG117" s="1">
        <f>Hoja1!CH117/Hoja1!$A117</f>
        <v>3.4965034545454549E-3</v>
      </c>
      <c r="CH117" s="1">
        <f>Hoja1!CI117/Hoja1!$A117</f>
        <v>5.3321678181818188E-3</v>
      </c>
      <c r="CI117" s="1">
        <f>Hoja1!CJ117/Hoja1!$A117</f>
        <v>3.758741272727273E-3</v>
      </c>
      <c r="CJ117" s="1">
        <f>Hoja1!CK117/Hoja1!$A117</f>
        <v>4.6328670909090907E-3</v>
      </c>
      <c r="CK117" s="1">
        <f>Hoja1!CL117/Hoja1!$A117</f>
        <v>3.5839160909090909E-3</v>
      </c>
      <c r="CL117" s="1">
        <f>Hoja1!CM117/Hoja1!$A117</f>
        <v>3.4965034545454549E-3</v>
      </c>
      <c r="CM117" s="1">
        <f>Hoja1!CN117/Hoja1!$A117</f>
        <v>3.6713286363636364E-3</v>
      </c>
      <c r="CN117" s="1">
        <f>Hoja1!CO117/Hoja1!$A117</f>
        <v>3.5839160909090909E-3</v>
      </c>
      <c r="CO117" s="1">
        <f>Hoja1!CP117/Hoja1!$A117</f>
        <v>4.5454545454545461E-3</v>
      </c>
      <c r="CP117" s="1">
        <f>Hoja1!CQ117/Hoja1!$A117</f>
        <v>4.1958041818181821E-3</v>
      </c>
      <c r="CQ117" s="1">
        <f>Hoja1!CR117/Hoja1!$A117</f>
        <v>5.3321678181818188E-3</v>
      </c>
      <c r="CR117" s="1">
        <f>Hoja1!CS117/Hoja1!$A117</f>
        <v>4.9825174545454548E-3</v>
      </c>
      <c r="CS117" s="1">
        <f>Hoja1!CT117/Hoja1!$A117</f>
        <v>6.2937062727272727E-3</v>
      </c>
      <c r="CT117" s="1">
        <f>Hoja1!CU117/Hoja1!$A117</f>
        <v>4.4580419999999997E-3</v>
      </c>
      <c r="CU117" s="1">
        <f>Hoja1!CV117/Hoja1!$A117</f>
        <v>5.8566433636363631E-3</v>
      </c>
      <c r="CV117" s="1">
        <f>Hoja1!CW117/Hoja1!$A117</f>
        <v>5.0699300909090913E-3</v>
      </c>
      <c r="CW117" s="1">
        <f>Hoja1!CX117/Hoja1!$A117</f>
        <v>6.6433566363636367E-3</v>
      </c>
      <c r="CX117" s="1">
        <f>Hoja1!CY117/Hoja1!$A117</f>
        <v>9.3531468181818189E-3</v>
      </c>
      <c r="CY117" s="1">
        <f>Hoja1!CZ117/Hoja1!$A117</f>
        <v>8.3916083636363641E-3</v>
      </c>
      <c r="CZ117" s="1">
        <f>Hoja1!DA117/Hoja1!$A117</f>
        <v>1.3024475545454545E-2</v>
      </c>
      <c r="DA117" s="1">
        <f>Hoja1!DB117/Hoja1!$A117</f>
        <v>9.6153846363636365E-3</v>
      </c>
      <c r="DB117" s="1">
        <f>Hoja1!DC117/Hoja1!$A117</f>
        <v>8.2167831818181821E-3</v>
      </c>
      <c r="DC117" s="1">
        <f>Hoja1!DD117/Hoja1!$A117</f>
        <v>7.4300699090909085E-3</v>
      </c>
      <c r="DD117" s="1">
        <f>Hoja1!DE117/Hoja1!$A117</f>
        <v>6.7307692727272724E-3</v>
      </c>
      <c r="DE117" s="1">
        <f>Hoja1!DF117/Hoja1!$A117</f>
        <v>8.6538461818181818E-3</v>
      </c>
      <c r="DF117" s="1">
        <f>Hoja1!DG117/Hoja1!$A117</f>
        <v>8.0419580000000001E-3</v>
      </c>
      <c r="DG117" s="1">
        <f>Hoja1!DH117/Hoja1!$A117</f>
        <v>8.3041958181818178E-3</v>
      </c>
      <c r="DH117" s="1">
        <f>Hoja1!DI117/Hoja1!$A117</f>
        <v>9.3531468181818189E-3</v>
      </c>
      <c r="DI117" s="1">
        <f>Hoja1!DJ117/Hoja1!$A117</f>
        <v>8.6538461818181818E-3</v>
      </c>
      <c r="DJ117" s="1">
        <f>Hoja1!DK117/Hoja1!$A117</f>
        <v>6.5559440909090912E-3</v>
      </c>
      <c r="DK117" s="1">
        <f>Hoja1!DL117/Hoja1!$A117</f>
        <v>6.2937062727272727E-3</v>
      </c>
      <c r="DL117" s="1">
        <f>Hoja1!DM117/Hoja1!$A117</f>
        <v>8.6538461818181818E-3</v>
      </c>
      <c r="DM117" s="1">
        <f>Hoja1!DN117/Hoja1!$A117</f>
        <v>7.5174825454545459E-3</v>
      </c>
      <c r="DN117" s="1">
        <f>Hoja1!DO117/Hoja1!$A117</f>
        <v>7.2552447272727274E-3</v>
      </c>
      <c r="DO117" s="1">
        <f>Hoja1!DP117/Hoja1!$A117</f>
        <v>8.3916083636363641E-3</v>
      </c>
      <c r="DP117" s="1">
        <f>Hoja1!DQ117/Hoja1!$A117</f>
        <v>8.6538461818181818E-3</v>
      </c>
      <c r="DQ117" s="1">
        <f>Hoja1!DR117/Hoja1!$A117</f>
        <v>6.7307692727272724E-3</v>
      </c>
      <c r="DR117" s="1">
        <f>Hoja1!DS117/Hoja1!$A117</f>
        <v>9.7902098181818185E-3</v>
      </c>
      <c r="DS117" s="1">
        <f>Hoja1!DT117/Hoja1!$A117</f>
        <v>1.1363636363636364E-2</v>
      </c>
      <c r="DT117" s="1">
        <f>Hoja1!DU117/Hoja1!$A117</f>
        <v>9.8776223636363632E-3</v>
      </c>
      <c r="DU117" s="1">
        <f>Hoja1!DV117/Hoja1!$A117</f>
        <v>1.0052447545454545E-2</v>
      </c>
      <c r="DV117" s="1">
        <f>Hoja1!DW117/Hoja1!$A117</f>
        <v>7.6923077272727271E-3</v>
      </c>
      <c r="DW117" s="1">
        <f>Hoja1!DX117/Hoja1!$A117</f>
        <v>7.8671329090909091E-3</v>
      </c>
      <c r="DX117" s="1">
        <f>Hoja1!DY117/Hoja1!$A117</f>
        <v>6.9930070000000007E-3</v>
      </c>
      <c r="DY117" s="1">
        <f>Hoja1!DZ117/Hoja1!$A117</f>
        <v>5.7692307272727275E-3</v>
      </c>
      <c r="DZ117" s="1">
        <f>Hoja1!EA117/Hoja1!$A117</f>
        <v>4.6328670909090907E-3</v>
      </c>
      <c r="EA117" s="1">
        <f>Hoja1!EB117/Hoja1!$A117</f>
        <v>5.7692307272727275E-3</v>
      </c>
      <c r="EB117" s="1">
        <f>Hoja1!EC117/Hoja1!$A117</f>
        <v>4.9825174545454548E-3</v>
      </c>
      <c r="EC117" s="1">
        <f>Hoja1!ED117/Hoja1!$A117</f>
        <v>5.4195804545454545E-3</v>
      </c>
      <c r="ED117" s="1">
        <f>Hoja1!EE117/Hoja1!$A117</f>
        <v>5.506993E-3</v>
      </c>
      <c r="EE117" s="1">
        <f>Hoja1!EF117/Hoja1!$A117</f>
        <v>5.681818181818182E-3</v>
      </c>
      <c r="EF117" s="1">
        <f>Hoja1!EG117/Hoja1!$A117</f>
        <v>4.8951049090909093E-3</v>
      </c>
      <c r="EG117" s="1">
        <f>Hoja1!EH117/Hoja1!$A117</f>
        <v>6.031468545454546E-3</v>
      </c>
      <c r="EH117" s="1">
        <f>Hoja1!EI117/Hoja1!$A117</f>
        <v>4.6328670909090907E-3</v>
      </c>
      <c r="EI117" s="1">
        <f>Hoja1!EJ117/Hoja1!$A117</f>
        <v>4.7202797272727273E-3</v>
      </c>
      <c r="EJ117" s="1">
        <f>Hoja1!EK117/Hoja1!$A117</f>
        <v>4.7202797272727273E-3</v>
      </c>
      <c r="EK117" s="1">
        <f>Hoja1!EL117/Hoja1!$A117</f>
        <v>4.1958041818181821E-3</v>
      </c>
      <c r="EL117" s="1">
        <f>Hoja1!EM117/Hoja1!$A117</f>
        <v>4.4580419999999997E-3</v>
      </c>
      <c r="EM117" s="1">
        <f>Hoja1!EN117/Hoja1!$A117</f>
        <v>4.5454545454545461E-3</v>
      </c>
      <c r="EN117" s="1">
        <f>Hoja1!EO117/Hoja1!$A117</f>
        <v>5.3321678181818188E-3</v>
      </c>
      <c r="EO117" s="1">
        <f>Hoja1!EP117/Hoja1!$A117</f>
        <v>5.5944056363636365E-3</v>
      </c>
      <c r="EP117" s="1">
        <f>Hoja1!EQ117/Hoja1!$A117</f>
        <v>5.4195804545454545E-3</v>
      </c>
      <c r="EQ117" s="1">
        <f>Hoja1!ER117/Hoja1!$A117</f>
        <v>4.7202797272727273E-3</v>
      </c>
      <c r="ER117" s="1">
        <f>Hoja1!ES117/Hoja1!$A117</f>
        <v>5.3321678181818188E-3</v>
      </c>
      <c r="ES117" s="1">
        <f>Hoja1!ET117/Hoja1!$A117</f>
        <v>4.8076922727272728E-3</v>
      </c>
      <c r="ET117" s="1">
        <f>Hoja1!EU117/Hoja1!$A117</f>
        <v>5.1573426363636368E-3</v>
      </c>
      <c r="EU117" s="1">
        <f>Hoja1!EV117/Hoja1!$A117</f>
        <v>7.0804195454545462E-3</v>
      </c>
      <c r="EV117" s="1">
        <f>Hoja1!EW117/Hoja1!$A117</f>
        <v>8.5664335454545461E-3</v>
      </c>
      <c r="EW117" s="1">
        <f>Hoja1!EX117/Hoja1!$A117</f>
        <v>5.7692307272727275E-3</v>
      </c>
      <c r="EX117" s="1">
        <f>Hoja1!EY117/Hoja1!$A117</f>
        <v>6.4685314545454555E-3</v>
      </c>
      <c r="EY117" s="1">
        <f>Hoja1!EZ117/Hoja1!$A117</f>
        <v>5.5944056363636365E-3</v>
      </c>
      <c r="EZ117" s="1">
        <f>Hoja1!FA117/Hoja1!$A117</f>
        <v>6.1188810909090915E-3</v>
      </c>
      <c r="FA117" s="1">
        <f>Hoja1!FB117/Hoja1!$A117</f>
        <v>1.145104890909091E-2</v>
      </c>
      <c r="FB117" s="1">
        <f>Hoja1!FC117/Hoja1!$A117</f>
        <v>1.8881118909090909E-2</v>
      </c>
      <c r="FC117" s="1">
        <f>Hoja1!FD117/Hoja1!$A117</f>
        <v>1.1276223818181818E-2</v>
      </c>
      <c r="FD117" s="1">
        <f>Hoja1!FE117/Hoja1!$A117</f>
        <v>1.0489510454545454E-2</v>
      </c>
      <c r="FE117" s="1">
        <f>Hoja1!FF117/Hoja1!$A117</f>
        <v>1.2500000000000001E-2</v>
      </c>
      <c r="FF117" s="1">
        <f>Hoja1!FG117/Hoja1!$A117</f>
        <v>1.4423076909090908E-2</v>
      </c>
      <c r="FG117" s="1">
        <f>Hoja1!FH117/Hoja1!$A117</f>
        <v>1.4073426545454544E-2</v>
      </c>
      <c r="FH117" s="1">
        <f>Hoja1!FI117/Hoja1!$A117</f>
        <v>1.6870629363636366E-2</v>
      </c>
      <c r="FI117" s="1">
        <f>Hoja1!FJ117/Hoja1!$A117</f>
        <v>1.5559440545454545E-2</v>
      </c>
      <c r="FJ117" s="1">
        <f>Hoja1!FK117/Hoja1!$A117</f>
        <v>1.7220279727272726E-2</v>
      </c>
      <c r="FK117" s="1">
        <f>Hoja1!FL117/Hoja1!$A117</f>
        <v>1.4423076909090908E-2</v>
      </c>
      <c r="FL117" s="1">
        <f>Hoja1!FM117/Hoja1!$A117</f>
        <v>2.0192307727272728E-2</v>
      </c>
      <c r="FM117" s="1">
        <f>Hoja1!FN117/Hoja1!$A117</f>
        <v>1.9055944090909091E-2</v>
      </c>
      <c r="FN117" s="1">
        <f>Hoja1!FO117/Hoja1!$A117</f>
        <v>2.1241258727272727E-2</v>
      </c>
      <c r="FO117" s="1">
        <f>Hoja1!FP117/Hoja1!$A117</f>
        <v>1.6870629363636366E-2</v>
      </c>
      <c r="FP117" s="1">
        <f>Hoja1!FQ117/Hoja1!$A117</f>
        <v>1.6171328636363638E-2</v>
      </c>
      <c r="FQ117" s="1">
        <f>Hoja1!FR117/Hoja1!$A117</f>
        <v>1.4597902090909092E-2</v>
      </c>
      <c r="FR117" s="1">
        <f>Hoja1!FS117/Hoja1!$A117</f>
        <v>1.1538461545454544E-2</v>
      </c>
      <c r="FS117" s="1">
        <f>Hoja1!FT117/Hoja1!$A117</f>
        <v>9.4405594545454545E-3</v>
      </c>
      <c r="FT117" s="1">
        <f>Hoja1!FU117/Hoja1!$A117</f>
        <v>1.1276223818181818E-2</v>
      </c>
      <c r="FU117" s="1">
        <f>Hoja1!FV117/Hoja1!$A117</f>
        <v>9.5279719999999991E-3</v>
      </c>
      <c r="FV117" s="1">
        <f>Hoja1!FW117/Hoja1!$A117</f>
        <v>1.0839160818181818E-2</v>
      </c>
      <c r="FW117" s="1">
        <f>Hoja1!FX117/Hoja1!$A117</f>
        <v>9.8776223636363632E-3</v>
      </c>
      <c r="FX117" s="1">
        <f>Hoja1!FY117/Hoja1!$A117</f>
        <v>1.0052447545454545E-2</v>
      </c>
      <c r="FY117" s="1">
        <f>Hoja1!FZ117/Hoja1!$A117</f>
        <v>7.6923077272727271E-3</v>
      </c>
      <c r="FZ117" s="1">
        <f>Hoja1!GA117/Hoja1!$A117</f>
        <v>1.0139860181818183E-2</v>
      </c>
      <c r="GA117" s="1">
        <f>Hoja1!GB117/Hoja1!$A117</f>
        <v>7.6923077272727271E-3</v>
      </c>
      <c r="GB117" s="1">
        <f>Hoja1!GC117/Hoja1!$A117</f>
        <v>7.342657363636363E-3</v>
      </c>
      <c r="GC117" s="1">
        <f>Hoja1!GD117/Hoja1!$A117</f>
        <v>7.9545454545454537E-3</v>
      </c>
      <c r="GD117" s="1">
        <f>Hoja1!GE117/Hoja1!$A117</f>
        <v>6.5559440909090912E-3</v>
      </c>
      <c r="GE117" s="1">
        <f>Hoja1!GF117/Hoja1!$A117</f>
        <v>7.342657363636363E-3</v>
      </c>
      <c r="GF117" s="1">
        <f>Hoja1!GG117/Hoja1!$A117</f>
        <v>4.8951049090909093E-3</v>
      </c>
      <c r="GG117" s="1">
        <f>Hoja1!GH117/Hoja1!$A117</f>
        <v>7.0804195454545462E-3</v>
      </c>
      <c r="GH117" s="1">
        <f>Hoja1!GI117/Hoja1!$A117</f>
        <v>4.8951049090909093E-3</v>
      </c>
      <c r="GI117" s="1">
        <f>Hoja1!GJ117/Hoja1!$A117</f>
        <v>5.7692307272727275E-3</v>
      </c>
      <c r="GJ117" s="1">
        <f>Hoja1!GK117/Hoja1!$A117</f>
        <v>5.1573426363636368E-3</v>
      </c>
      <c r="GK117" s="1">
        <f>Hoja1!GL117/Hoja1!$A117</f>
        <v>5.1573426363636368E-3</v>
      </c>
      <c r="GL117" s="1">
        <f>Hoja1!GM117/Hoja1!$A117</f>
        <v>5.1573426363636368E-3</v>
      </c>
      <c r="GM117" s="1">
        <f>Hoja1!GN117/Hoja1!$A117</f>
        <v>4.8951049090909093E-3</v>
      </c>
      <c r="GN117" s="1">
        <f>Hoja1!GO117/Hoja1!$A117</f>
        <v>4.8951049090909093E-3</v>
      </c>
      <c r="GO117" s="1">
        <f>Hoja1!GP117/Hoja1!$A117</f>
        <v>4.4580419999999997E-3</v>
      </c>
      <c r="GP117" s="1">
        <f>Hoja1!GQ117/Hoja1!$A117</f>
        <v>4.4580419999999997E-3</v>
      </c>
      <c r="GQ117" s="1">
        <f>Hoja1!GR117/Hoja1!$A117</f>
        <v>3.3216783636363639E-3</v>
      </c>
      <c r="GR117" s="1">
        <f>Hoja1!GS117/Hoja1!$A117</f>
        <v>4.1958041818181821E-3</v>
      </c>
      <c r="GS117" s="1">
        <f>Hoja1!GT117/Hoja1!$A117</f>
        <v>3.758741272727273E-3</v>
      </c>
      <c r="GT117" s="1">
        <f>Hoja1!GU117/Hoja1!$A117</f>
        <v>4.3706293636363641E-3</v>
      </c>
      <c r="GU117" s="1">
        <f>Hoja1!GV117/Hoja1!$A117</f>
        <v>3.5839160909090909E-3</v>
      </c>
      <c r="GV117" s="1">
        <f>Hoja1!GW117/Hoja1!$A117</f>
        <v>4.1958041818181821E-3</v>
      </c>
      <c r="GW117" s="1">
        <f>Hoja1!GX117/Hoja1!$A117</f>
        <v>4.020979E-3</v>
      </c>
      <c r="GX117" s="1">
        <f>Hoja1!GY117/Hoja1!$A117</f>
        <v>3.6713286363636364E-3</v>
      </c>
      <c r="GY117" s="1">
        <f>Hoja1!GZ117/Hoja1!$A117</f>
        <v>4.1958041818181821E-3</v>
      </c>
      <c r="GZ117" s="1">
        <f>Hoja1!HA117/Hoja1!$A117</f>
        <v>3.1468531818181818E-3</v>
      </c>
      <c r="HA117" s="1">
        <f>Hoja1!HB117/Hoja1!$A117</f>
        <v>2.7097901818181817E-3</v>
      </c>
      <c r="HB117" s="1">
        <f>Hoja1!HC117/Hoja1!$A117</f>
        <v>2.1853147272727271E-3</v>
      </c>
      <c r="HC117" s="1">
        <f>Hoja1!HD117/Hoja1!$A117</f>
        <v>2.3601398181818181E-3</v>
      </c>
      <c r="HD117" s="1">
        <f>Hoja1!HE117/Hoja1!$A117</f>
        <v>2.7097901818181817E-3</v>
      </c>
      <c r="HE117" s="1">
        <f>Hoja1!HF117/Hoja1!$A117</f>
        <v>3.3216783636363639E-3</v>
      </c>
      <c r="HF117" s="1">
        <f>Hoja1!HG117/Hoja1!$A117</f>
        <v>3.0594405454545458E-3</v>
      </c>
      <c r="HG117" s="1">
        <f>Hoja1!HH117/Hoja1!$A117</f>
        <v>2.7972028181818182E-3</v>
      </c>
      <c r="HH117" s="1">
        <f>Hoja1!HI117/Hoja1!$A117</f>
        <v>2.6223776363636362E-3</v>
      </c>
      <c r="HI117" s="1">
        <f>Hoja1!HJ117/Hoja1!$A117</f>
        <v>2.1853147272727271E-3</v>
      </c>
      <c r="HJ117" s="1">
        <f>Hoja1!HK117/Hoja1!$A117</f>
        <v>2.097902090909091E-3</v>
      </c>
      <c r="HK117" s="1">
        <f>Hoja1!HL117/Hoja1!$A117</f>
        <v>3.1468531818181818E-3</v>
      </c>
      <c r="HL117" s="1">
        <f>Hoja1!HM117/Hoja1!$A117</f>
        <v>2.5349650000000001E-3</v>
      </c>
      <c r="HM117" s="1">
        <f>Hoja1!HN117/Hoja1!$A117</f>
        <v>3.758741272727273E-3</v>
      </c>
      <c r="HN117" s="1">
        <f>Hoja1!HO117/Hoja1!$A117</f>
        <v>3.4090909090909089E-3</v>
      </c>
      <c r="HO117" s="1">
        <f>Hoja1!HP117/Hoja1!$A117</f>
        <v>2.8846153636363637E-3</v>
      </c>
      <c r="HP117" s="1">
        <f>Hoja1!HQ117/Hoja1!$A117</f>
        <v>2.8846153636363637E-3</v>
      </c>
      <c r="HQ117" s="1">
        <f>Hoja1!HR117/Hoja1!$A117</f>
        <v>2.0104895454545455E-3</v>
      </c>
      <c r="HR117" s="1">
        <f>Hoja1!HS117/Hoja1!$A117</f>
        <v>2.6223776363636362E-3</v>
      </c>
      <c r="HS117" s="1">
        <f>Hoja1!HT117/Hoja1!$A117</f>
        <v>2.1853147272727271E-3</v>
      </c>
      <c r="HT117" s="1">
        <f>Hoja1!HU117/Hoja1!$A117</f>
        <v>1.4860140000000001E-3</v>
      </c>
      <c r="HU117" s="1">
        <f>Hoja1!HV117/Hoja1!$A117</f>
        <v>5.244755454545454E-4</v>
      </c>
      <c r="HV117" s="1">
        <f>Hoja1!HW117/Hoja1!$A117</f>
        <v>2.622377272727273E-4</v>
      </c>
      <c r="HW117" s="1">
        <f>Hoja1!HX117/Hoja1!$A117</f>
        <v>1.7482518181818183E-4</v>
      </c>
      <c r="HX117" s="1">
        <f>Hoja1!HY117/Hoja1!$A117</f>
        <v>4.3706290909090905E-4</v>
      </c>
      <c r="HY117" s="1">
        <f>Hoja1!HZ117/Hoja1!$A117</f>
        <v>2.622377272727273E-4</v>
      </c>
      <c r="HZ117" s="1">
        <f>Hoja1!IA117/Hoja1!$A117</f>
        <v>4.3706290909090905E-4</v>
      </c>
    </row>
    <row r="118" spans="1:234" x14ac:dyDescent="0.25">
      <c r="A118" s="1">
        <f>Hoja1!B118/Hoja1!$A118</f>
        <v>1.3736257142857143E-4</v>
      </c>
      <c r="B118" s="1">
        <f>Hoja1!C118/Hoja1!$A118</f>
        <v>5.4945057142857139E-4</v>
      </c>
      <c r="C118" s="1">
        <f>Hoja1!D118/Hoja1!$A118</f>
        <v>1.3736257142857143E-4</v>
      </c>
      <c r="D118" s="1">
        <f>Hoja1!E118/Hoja1!$A118</f>
        <v>1.3736257142857143E-4</v>
      </c>
      <c r="E118" s="1">
        <f>Hoja1!F118/Hoja1!$A118</f>
        <v>2.747252857142857E-4</v>
      </c>
      <c r="F118" s="1">
        <f>Hoja1!G118/Hoja1!$A118</f>
        <v>0</v>
      </c>
      <c r="G118" s="1">
        <f>Hoja1!H118/Hoja1!$A118</f>
        <v>4.1208785714285718E-4</v>
      </c>
      <c r="H118" s="1">
        <f>Hoja1!I118/Hoja1!$A118</f>
        <v>5.4945057142857139E-4</v>
      </c>
      <c r="I118" s="1">
        <f>Hoja1!J118/Hoja1!$A118</f>
        <v>1.3736264285714287E-3</v>
      </c>
      <c r="J118" s="1">
        <f>Hoja1!K118/Hoja1!$A118</f>
        <v>2.7472527142857147E-3</v>
      </c>
      <c r="K118" s="1">
        <f>Hoja1!L118/Hoja1!$A118</f>
        <v>4.3956044285714284E-3</v>
      </c>
      <c r="L118" s="1">
        <f>Hoja1!M118/Hoja1!$A118</f>
        <v>9.6153842857142863E-4</v>
      </c>
      <c r="M118" s="1">
        <f>Hoja1!N118/Hoja1!$A118</f>
        <v>4.1208785714285718E-4</v>
      </c>
      <c r="N118" s="1">
        <f>Hoja1!O118/Hoja1!$A118</f>
        <v>2.6098901428571429E-3</v>
      </c>
      <c r="O118" s="1">
        <f>Hoja1!P118/Hoja1!$A118</f>
        <v>2.8846154285714284E-3</v>
      </c>
      <c r="P118" s="1">
        <f>Hoja1!Q118/Hoja1!$A118</f>
        <v>5.4945057142857139E-4</v>
      </c>
      <c r="Q118" s="1">
        <f>Hoja1!R118/Hoja1!$A118</f>
        <v>8.2417585714285714E-4</v>
      </c>
      <c r="R118" s="1">
        <f>Hoja1!S118/Hoja1!$A118</f>
        <v>1.5109890000000001E-3</v>
      </c>
      <c r="S118" s="1">
        <f>Hoja1!T118/Hoja1!$A118</f>
        <v>6.8681314285714277E-4</v>
      </c>
      <c r="T118" s="1">
        <f>Hoja1!U118/Hoja1!$A118</f>
        <v>1.3736264285714287E-3</v>
      </c>
      <c r="U118" s="1">
        <f>Hoja1!V118/Hoja1!$A118</f>
        <v>1.2362637142857142E-3</v>
      </c>
      <c r="V118" s="1">
        <f>Hoja1!W118/Hoja1!$A118</f>
        <v>9.6153842857142863E-4</v>
      </c>
      <c r="W118" s="1">
        <f>Hoja1!X118/Hoja1!$A118</f>
        <v>1.2362637142857142E-3</v>
      </c>
      <c r="X118" s="1">
        <f>Hoja1!Y118/Hoja1!$A118</f>
        <v>3.5714285714285718E-3</v>
      </c>
      <c r="Y118" s="1">
        <f>Hoja1!Z118/Hoja1!$A118</f>
        <v>3.0219780000000003E-3</v>
      </c>
      <c r="Z118" s="1">
        <f>Hoja1!AA118/Hoja1!$A118</f>
        <v>2.6098901428571429E-3</v>
      </c>
      <c r="AA118" s="1">
        <f>Hoja1!AB118/Hoja1!$A118</f>
        <v>3.9835164285714287E-3</v>
      </c>
      <c r="AB118" s="1">
        <f>Hoja1!AC118/Hoja1!$A118</f>
        <v>4.6703297142857148E-3</v>
      </c>
      <c r="AC118" s="1">
        <f>Hoja1!AD118/Hoja1!$A118</f>
        <v>5.4945054285714294E-3</v>
      </c>
      <c r="AD118" s="1">
        <f>Hoja1!AE118/Hoja1!$A118</f>
        <v>5.3571428571428572E-3</v>
      </c>
      <c r="AE118" s="1">
        <f>Hoja1!AF118/Hoja1!$A118</f>
        <v>4.5329669999999997E-3</v>
      </c>
      <c r="AF118" s="1">
        <f>Hoja1!AG118/Hoja1!$A118</f>
        <v>4.3956044285714284E-3</v>
      </c>
      <c r="AG118" s="1">
        <f>Hoja1!AH118/Hoja1!$A118</f>
        <v>7.5549450000000004E-3</v>
      </c>
      <c r="AH118" s="1">
        <f>Hoja1!AI118/Hoja1!$A118</f>
        <v>1.4972527428571428E-2</v>
      </c>
      <c r="AI118" s="1">
        <f>Hoja1!AJ118/Hoja1!$A118</f>
        <v>2.2664835142857141E-2</v>
      </c>
      <c r="AJ118" s="1">
        <f>Hoja1!AK118/Hoja1!$A118</f>
        <v>1.4285714285714287E-2</v>
      </c>
      <c r="AK118" s="1">
        <f>Hoja1!AL118/Hoja1!$A118</f>
        <v>1.1126373571428571E-2</v>
      </c>
      <c r="AL118" s="1">
        <f>Hoja1!AM118/Hoja1!$A118</f>
        <v>1.4972527428571428E-2</v>
      </c>
      <c r="AM118" s="1">
        <f>Hoja1!AN118/Hoja1!$A118</f>
        <v>1.4560439571428571E-2</v>
      </c>
      <c r="AN118" s="1">
        <f>Hoja1!AO118/Hoja1!$A118</f>
        <v>1.1813186857142858E-2</v>
      </c>
      <c r="AO118" s="1">
        <f>Hoja1!AP118/Hoja1!$A118</f>
        <v>1.0714285714285714E-2</v>
      </c>
      <c r="AP118" s="1">
        <f>Hoja1!AQ118/Hoja1!$A118</f>
        <v>1.4010989E-2</v>
      </c>
      <c r="AQ118" s="1">
        <f>Hoja1!AR118/Hoja1!$A118</f>
        <v>1.6758241714285714E-2</v>
      </c>
      <c r="AR118" s="1">
        <f>Hoja1!AS118/Hoja1!$A118</f>
        <v>1.7719780285714287E-2</v>
      </c>
      <c r="AS118" s="1">
        <f>Hoja1!AT118/Hoja1!$A118</f>
        <v>1.5934066E-2</v>
      </c>
      <c r="AT118" s="1">
        <f>Hoja1!AU118/Hoja1!$A118</f>
        <v>1.8681318714285716E-2</v>
      </c>
      <c r="AU118" s="1">
        <f>Hoja1!AV118/Hoja1!$A118</f>
        <v>2.5961538428571428E-2</v>
      </c>
      <c r="AV118" s="1">
        <f>Hoja1!AW118/Hoja1!$A118</f>
        <v>2.5549450571428572E-2</v>
      </c>
      <c r="AW118" s="1">
        <f>Hoja1!AX118/Hoja1!$A118</f>
        <v>1.7857142857142856E-2</v>
      </c>
      <c r="AX118" s="1">
        <f>Hoja1!AY118/Hoja1!$A118</f>
        <v>1.5934066E-2</v>
      </c>
      <c r="AY118" s="1">
        <f>Hoja1!AZ118/Hoja1!$A118</f>
        <v>1.8269230714285715E-2</v>
      </c>
      <c r="AZ118" s="1">
        <f>Hoja1!BA118/Hoja1!$A118</f>
        <v>1.8956044000000002E-2</v>
      </c>
      <c r="BA118" s="1">
        <f>Hoja1!BB118/Hoja1!$A118</f>
        <v>1.7032967E-2</v>
      </c>
      <c r="BB118" s="1">
        <f>Hoja1!BC118/Hoja1!$A118</f>
        <v>1.5934066E-2</v>
      </c>
      <c r="BC118" s="1">
        <f>Hoja1!BD118/Hoja1!$A118</f>
        <v>1.4148351714285714E-2</v>
      </c>
      <c r="BD118" s="1">
        <f>Hoja1!BE118/Hoja1!$A118</f>
        <v>1.2362637428571428E-2</v>
      </c>
      <c r="BE118" s="1">
        <f>Hoja1!BF118/Hoja1!$A118</f>
        <v>1.2362637428571428E-2</v>
      </c>
      <c r="BF118" s="1">
        <f>Hoja1!BG118/Hoja1!$A118</f>
        <v>1.3598901142857143E-2</v>
      </c>
      <c r="BG118" s="1">
        <f>Hoja1!BH118/Hoja1!$A118</f>
        <v>1.1401098857142857E-2</v>
      </c>
      <c r="BH118" s="1">
        <f>Hoja1!BI118/Hoja1!$A118</f>
        <v>1.195054942857143E-2</v>
      </c>
      <c r="BI118" s="1">
        <f>Hoja1!BJ118/Hoja1!$A118</f>
        <v>1.2637362571428572E-2</v>
      </c>
      <c r="BJ118" s="1">
        <f>Hoja1!BK118/Hoja1!$A118</f>
        <v>1.0164835142857143E-2</v>
      </c>
      <c r="BK118" s="1">
        <f>Hoja1!BL118/Hoja1!$A118</f>
        <v>7.0054945714285713E-3</v>
      </c>
      <c r="BL118" s="1">
        <f>Hoja1!BM118/Hoja1!$A118</f>
        <v>9.7527472857142864E-3</v>
      </c>
      <c r="BM118" s="1">
        <f>Hoja1!BN118/Hoja1!$A118</f>
        <v>7.5549450000000004E-3</v>
      </c>
      <c r="BN118" s="1">
        <f>Hoja1!BO118/Hoja1!$A118</f>
        <v>1.0714285714285714E-2</v>
      </c>
      <c r="BO118" s="1">
        <f>Hoja1!BP118/Hoja1!$A118</f>
        <v>8.5164835714285712E-3</v>
      </c>
      <c r="BP118" s="1">
        <f>Hoja1!BQ118/Hoja1!$A118</f>
        <v>1.1126373571428571E-2</v>
      </c>
      <c r="BQ118" s="1">
        <f>Hoja1!BR118/Hoja1!$A118</f>
        <v>8.379120857142857E-3</v>
      </c>
      <c r="BR118" s="1">
        <f>Hoja1!BS118/Hoja1!$A118</f>
        <v>1.3324175857142856E-2</v>
      </c>
      <c r="BS118" s="1">
        <f>Hoja1!BT118/Hoja1!$A118</f>
        <v>1.3736263714285714E-2</v>
      </c>
      <c r="BT118" s="1">
        <f>Hoja1!BU118/Hoja1!$A118</f>
        <v>1.2225274714285713E-2</v>
      </c>
      <c r="BU118" s="1">
        <f>Hoja1!BV118/Hoja1!$A118</f>
        <v>1.3461538428571429E-2</v>
      </c>
      <c r="BV118" s="1">
        <f>Hoja1!BW118/Hoja1!$A118</f>
        <v>1.2087912142857144E-2</v>
      </c>
      <c r="BW118" s="1">
        <f>Hoja1!BX118/Hoja1!$A118</f>
        <v>9.0659339999999995E-3</v>
      </c>
      <c r="BX118" s="1">
        <f>Hoja1!BY118/Hoja1!$A118</f>
        <v>8.1043955714285715E-3</v>
      </c>
      <c r="BY118" s="1">
        <f>Hoja1!BZ118/Hoja1!$A118</f>
        <v>6.7307692857142857E-3</v>
      </c>
      <c r="BZ118" s="1">
        <f>Hoja1!CA118/Hoja1!$A118</f>
        <v>6.5934065714285716E-3</v>
      </c>
      <c r="CA118" s="1">
        <f>Hoja1!CB118/Hoja1!$A118</f>
        <v>6.8681318571428571E-3</v>
      </c>
      <c r="CB118" s="1">
        <f>Hoja1!CC118/Hoja1!$A118</f>
        <v>7.8296702857142859E-3</v>
      </c>
      <c r="CC118" s="1">
        <f>Hoja1!CD118/Hoja1!$A118</f>
        <v>7.6923077142857146E-3</v>
      </c>
      <c r="CD118" s="1">
        <f>Hoja1!CE118/Hoja1!$A118</f>
        <v>5.6318681428571427E-3</v>
      </c>
      <c r="CE118" s="1">
        <f>Hoja1!CF118/Hoja1!$A118</f>
        <v>5.7692307142857141E-3</v>
      </c>
      <c r="CF118" s="1">
        <f>Hoja1!CG118/Hoja1!$A118</f>
        <v>8.9285714285714281E-3</v>
      </c>
      <c r="CG118" s="1">
        <f>Hoja1!CH118/Hoja1!$A118</f>
        <v>6.5934065714285716E-3</v>
      </c>
      <c r="CH118" s="1">
        <f>Hoja1!CI118/Hoja1!$A118</f>
        <v>7.0054945714285713E-3</v>
      </c>
      <c r="CI118" s="1">
        <f>Hoja1!CJ118/Hoja1!$A118</f>
        <v>8.5164835714285712E-3</v>
      </c>
      <c r="CJ118" s="1">
        <f>Hoja1!CK118/Hoja1!$A118</f>
        <v>9.7527472857142864E-3</v>
      </c>
      <c r="CK118" s="1">
        <f>Hoja1!CL118/Hoja1!$A118</f>
        <v>7.6923077142857146E-3</v>
      </c>
      <c r="CL118" s="1">
        <f>Hoja1!CM118/Hoja1!$A118</f>
        <v>8.6538461428571425E-3</v>
      </c>
      <c r="CM118" s="1">
        <f>Hoja1!CN118/Hoja1!$A118</f>
        <v>9.6153845714285723E-3</v>
      </c>
      <c r="CN118" s="1">
        <f>Hoja1!CO118/Hoja1!$A118</f>
        <v>1.0576923142857143E-2</v>
      </c>
      <c r="CO118" s="1">
        <f>Hoja1!CP118/Hoja1!$A118</f>
        <v>9.4780220000000009E-3</v>
      </c>
      <c r="CP118" s="1">
        <f>Hoja1!CQ118/Hoja1!$A118</f>
        <v>1.1813186857142858E-2</v>
      </c>
      <c r="CQ118" s="1">
        <f>Hoja1!CR118/Hoja1!$A118</f>
        <v>1.2087912142857144E-2</v>
      </c>
      <c r="CR118" s="1">
        <f>Hoja1!CS118/Hoja1!$A118</f>
        <v>9.2032967142857136E-3</v>
      </c>
      <c r="CS118" s="1">
        <f>Hoja1!CT118/Hoja1!$A118</f>
        <v>9.4780220000000009E-3</v>
      </c>
      <c r="CT118" s="1">
        <f>Hoja1!CU118/Hoja1!$A118</f>
        <v>8.7912088571428567E-3</v>
      </c>
      <c r="CU118" s="1">
        <f>Hoja1!CV118/Hoja1!$A118</f>
        <v>1.0164835142857143E-2</v>
      </c>
      <c r="CV118" s="1">
        <f>Hoja1!CW118/Hoja1!$A118</f>
        <v>8.6538461428571425E-3</v>
      </c>
      <c r="CW118" s="1">
        <f>Hoja1!CX118/Hoja1!$A118</f>
        <v>1.0439560428571429E-2</v>
      </c>
      <c r="CX118" s="1">
        <f>Hoja1!CY118/Hoja1!$A118</f>
        <v>1.0302197857142857E-2</v>
      </c>
      <c r="CY118" s="1">
        <f>Hoja1!CZ118/Hoja1!$A118</f>
        <v>1.0714285714285714E-2</v>
      </c>
      <c r="CZ118" s="1">
        <f>Hoja1!DA118/Hoja1!$A118</f>
        <v>1.3598901142857143E-2</v>
      </c>
      <c r="DA118" s="1">
        <f>Hoja1!DB118/Hoja1!$A118</f>
        <v>1.1263736285714285E-2</v>
      </c>
      <c r="DB118" s="1">
        <f>Hoja1!DC118/Hoja1!$A118</f>
        <v>1.3324175857142856E-2</v>
      </c>
      <c r="DC118" s="1">
        <f>Hoja1!DD118/Hoja1!$A118</f>
        <v>1.0989011000000002E-2</v>
      </c>
      <c r="DD118" s="1">
        <f>Hoja1!DE118/Hoja1!$A118</f>
        <v>9.8901098571428561E-3</v>
      </c>
      <c r="DE118" s="1">
        <f>Hoja1!DF118/Hoja1!$A118</f>
        <v>1.3186813142857143E-2</v>
      </c>
      <c r="DF118" s="1">
        <f>Hoja1!DG118/Hoja1!$A118</f>
        <v>1.3324175857142856E-2</v>
      </c>
      <c r="DG118" s="1">
        <f>Hoja1!DH118/Hoja1!$A118</f>
        <v>1.5521978000000001E-2</v>
      </c>
      <c r="DH118" s="1">
        <f>Hoja1!DI118/Hoja1!$A118</f>
        <v>1.4148351714285714E-2</v>
      </c>
      <c r="DI118" s="1">
        <f>Hoja1!DJ118/Hoja1!$A118</f>
        <v>1.3049450571428572E-2</v>
      </c>
      <c r="DJ118" s="1">
        <f>Hoja1!DK118/Hoja1!$A118</f>
        <v>1.0714285714285714E-2</v>
      </c>
      <c r="DK118" s="1">
        <f>Hoja1!DL118/Hoja1!$A118</f>
        <v>1.3461538428571429E-2</v>
      </c>
      <c r="DL118" s="1">
        <f>Hoja1!DM118/Hoja1!$A118</f>
        <v>1.6208791142857143E-2</v>
      </c>
      <c r="DM118" s="1">
        <f>Hoja1!DN118/Hoja1!$A118</f>
        <v>1.2912087857142858E-2</v>
      </c>
      <c r="DN118" s="1">
        <f>Hoja1!DO118/Hoja1!$A118</f>
        <v>1.2362637428571428E-2</v>
      </c>
      <c r="DO118" s="1">
        <f>Hoja1!DP118/Hoja1!$A118</f>
        <v>1.3873626428571428E-2</v>
      </c>
      <c r="DP118" s="1">
        <f>Hoja1!DQ118/Hoja1!$A118</f>
        <v>9.4780220000000009E-3</v>
      </c>
      <c r="DQ118" s="1">
        <f>Hoja1!DR118/Hoja1!$A118</f>
        <v>2.2390109857142855E-2</v>
      </c>
      <c r="DR118" s="1">
        <f>Hoja1!DS118/Hoja1!$A118</f>
        <v>2.9670329714285713E-2</v>
      </c>
      <c r="DS118" s="1">
        <f>Hoja1!DT118/Hoja1!$A118</f>
        <v>1.8269230714285715E-2</v>
      </c>
      <c r="DT118" s="1">
        <f>Hoja1!DU118/Hoja1!$A118</f>
        <v>1.8269230714285715E-2</v>
      </c>
      <c r="DU118" s="1">
        <f>Hoja1!DV118/Hoja1!$A118</f>
        <v>1.6208791142857143E-2</v>
      </c>
      <c r="DV118" s="1">
        <f>Hoja1!DW118/Hoja1!$A118</f>
        <v>1.6758241714285714E-2</v>
      </c>
      <c r="DW118" s="1">
        <f>Hoja1!DX118/Hoja1!$A118</f>
        <v>1.5659340714285715E-2</v>
      </c>
      <c r="DX118" s="1">
        <f>Hoja1!DY118/Hoja1!$A118</f>
        <v>1.195054942857143E-2</v>
      </c>
      <c r="DY118" s="1">
        <f>Hoja1!DZ118/Hoja1!$A118</f>
        <v>8.9285714285714281E-3</v>
      </c>
      <c r="DZ118" s="1">
        <f>Hoja1!EA118/Hoja1!$A118</f>
        <v>1.0164835142857143E-2</v>
      </c>
      <c r="EA118" s="1">
        <f>Hoja1!EB118/Hoja1!$A118</f>
        <v>1.1675824142857142E-2</v>
      </c>
      <c r="EB118" s="1">
        <f>Hoja1!EC118/Hoja1!$A118</f>
        <v>1.2499999999999999E-2</v>
      </c>
      <c r="EC118" s="1">
        <f>Hoja1!ED118/Hoja1!$A118</f>
        <v>2.8571428571428574E-2</v>
      </c>
      <c r="ED118" s="1">
        <f>Hoja1!EE118/Hoja1!$A118</f>
        <v>1.7445055000000001E-2</v>
      </c>
      <c r="EE118" s="1">
        <f>Hoja1!EF118/Hoja1!$A118</f>
        <v>9.8901098571428561E-3</v>
      </c>
      <c r="EF118" s="1">
        <f>Hoja1!EG118/Hoja1!$A118</f>
        <v>7.6923077142857146E-3</v>
      </c>
      <c r="EG118" s="1">
        <f>Hoja1!EH118/Hoja1!$A118</f>
        <v>8.2417582857142856E-3</v>
      </c>
      <c r="EH118" s="1">
        <f>Hoja1!EI118/Hoja1!$A118</f>
        <v>9.0659339999999995E-3</v>
      </c>
      <c r="EI118" s="1">
        <f>Hoja1!EJ118/Hoja1!$A118</f>
        <v>8.379120857142857E-3</v>
      </c>
      <c r="EJ118" s="1">
        <f>Hoja1!EK118/Hoja1!$A118</f>
        <v>1.0164835142857143E-2</v>
      </c>
      <c r="EK118" s="1">
        <f>Hoja1!EL118/Hoja1!$A118</f>
        <v>8.7912088571428567E-3</v>
      </c>
      <c r="EL118" s="1">
        <f>Hoja1!EM118/Hoja1!$A118</f>
        <v>1.0302197857142857E-2</v>
      </c>
      <c r="EM118" s="1">
        <f>Hoja1!EN118/Hoja1!$A118</f>
        <v>7.5549450000000004E-3</v>
      </c>
      <c r="EN118" s="1">
        <f>Hoja1!EO118/Hoja1!$A118</f>
        <v>1.1401098857142857E-2</v>
      </c>
      <c r="EO118" s="1">
        <f>Hoja1!EP118/Hoja1!$A118</f>
        <v>1.3598901142857143E-2</v>
      </c>
      <c r="EP118" s="1">
        <f>Hoja1!EQ118/Hoja1!$A118</f>
        <v>1.5247252714285715E-2</v>
      </c>
      <c r="EQ118" s="1">
        <f>Hoja1!ER118/Hoja1!$A118</f>
        <v>1.4010989E-2</v>
      </c>
      <c r="ER118" s="1">
        <f>Hoja1!ES118/Hoja1!$A118</f>
        <v>1.7307692285714285E-2</v>
      </c>
      <c r="ES118" s="1">
        <f>Hoja1!ET118/Hoja1!$A118</f>
        <v>1.4835164857142856E-2</v>
      </c>
      <c r="ET118" s="1">
        <f>Hoja1!EU118/Hoja1!$A118</f>
        <v>1.5521978000000001E-2</v>
      </c>
      <c r="EU118" s="1">
        <f>Hoja1!EV118/Hoja1!$A118</f>
        <v>1.1401098857142857E-2</v>
      </c>
      <c r="EV118" s="1">
        <f>Hoja1!EW118/Hoja1!$A118</f>
        <v>1.2225274714285713E-2</v>
      </c>
      <c r="EW118" s="1">
        <f>Hoja1!EX118/Hoja1!$A118</f>
        <v>9.340659285714285E-3</v>
      </c>
      <c r="EX118" s="1">
        <f>Hoja1!EY118/Hoja1!$A118</f>
        <v>9.4780220000000009E-3</v>
      </c>
      <c r="EY118" s="1">
        <f>Hoja1!EZ118/Hoja1!$A118</f>
        <v>1.0302197857142857E-2</v>
      </c>
      <c r="EZ118" s="1">
        <f>Hoja1!FA118/Hoja1!$A118</f>
        <v>1.002747257142857E-2</v>
      </c>
      <c r="FA118" s="1">
        <f>Hoja1!FB118/Hoja1!$A118</f>
        <v>1.2774725285714286E-2</v>
      </c>
      <c r="FB118" s="1">
        <f>Hoja1!FC118/Hoja1!$A118</f>
        <v>2.1703296714285714E-2</v>
      </c>
      <c r="FC118" s="1">
        <f>Hoja1!FD118/Hoja1!$A118</f>
        <v>1.6208791142857143E-2</v>
      </c>
      <c r="FD118" s="1">
        <f>Hoja1!FE118/Hoja1!$A118</f>
        <v>1.6208791142857143E-2</v>
      </c>
      <c r="FE118" s="1">
        <f>Hoja1!FF118/Hoja1!$A118</f>
        <v>1.6758241714285714E-2</v>
      </c>
      <c r="FF118" s="1">
        <f>Hoja1!FG118/Hoja1!$A118</f>
        <v>1.8269230714285715E-2</v>
      </c>
      <c r="FG118" s="1">
        <f>Hoja1!FH118/Hoja1!$A118</f>
        <v>2.4999999999999998E-2</v>
      </c>
      <c r="FH118" s="1">
        <f>Hoja1!FI118/Hoja1!$A118</f>
        <v>1.3461538428571429E-2</v>
      </c>
      <c r="FI118" s="1">
        <f>Hoja1!FJ118/Hoja1!$A118</f>
        <v>1.5659340714285715E-2</v>
      </c>
      <c r="FJ118" s="1">
        <f>Hoja1!FK118/Hoja1!$A118</f>
        <v>1.6208791142857143E-2</v>
      </c>
      <c r="FK118" s="1">
        <f>Hoja1!FL118/Hoja1!$A118</f>
        <v>1.3324175857142856E-2</v>
      </c>
      <c r="FL118" s="1">
        <f>Hoja1!FM118/Hoja1!$A118</f>
        <v>1.5521978000000001E-2</v>
      </c>
      <c r="FM118" s="1">
        <f>Hoja1!FN118/Hoja1!$A118</f>
        <v>3.0082417571428571E-2</v>
      </c>
      <c r="FN118" s="1">
        <f>Hoja1!FO118/Hoja1!$A118</f>
        <v>2.8571428571428574E-2</v>
      </c>
      <c r="FO118" s="1">
        <f>Hoja1!FP118/Hoja1!$A118</f>
        <v>2.1703296714285714E-2</v>
      </c>
      <c r="FP118" s="1">
        <f>Hoja1!FQ118/Hoja1!$A118</f>
        <v>1.7582417571428571E-2</v>
      </c>
      <c r="FQ118" s="1">
        <f>Hoja1!FR118/Hoja1!$A118</f>
        <v>1.9230769285714287E-2</v>
      </c>
      <c r="FR118" s="1">
        <f>Hoja1!FS118/Hoja1!$A118</f>
        <v>1.4697802142857142E-2</v>
      </c>
      <c r="FS118" s="1">
        <f>Hoja1!FT118/Hoja1!$A118</f>
        <v>1.2637362571428572E-2</v>
      </c>
      <c r="FT118" s="1">
        <f>Hoja1!FU118/Hoja1!$A118</f>
        <v>1.4423076857142858E-2</v>
      </c>
      <c r="FU118" s="1">
        <f>Hoja1!FV118/Hoja1!$A118</f>
        <v>1.6071428571428573E-2</v>
      </c>
      <c r="FV118" s="1">
        <f>Hoja1!FW118/Hoja1!$A118</f>
        <v>1.3324175857142856E-2</v>
      </c>
      <c r="FW118" s="1">
        <f>Hoja1!FX118/Hoja1!$A118</f>
        <v>1.4285714285714287E-2</v>
      </c>
      <c r="FX118" s="1">
        <f>Hoja1!FY118/Hoja1!$A118</f>
        <v>1.2087912142857144E-2</v>
      </c>
      <c r="FY118" s="1">
        <f>Hoja1!FZ118/Hoja1!$A118</f>
        <v>9.7527472857142864E-3</v>
      </c>
      <c r="FZ118" s="1">
        <f>Hoja1!GA118/Hoja1!$A118</f>
        <v>1.3324175857142856E-2</v>
      </c>
      <c r="GA118" s="1">
        <f>Hoja1!GB118/Hoja1!$A118</f>
        <v>1.2637362571428572E-2</v>
      </c>
      <c r="GB118" s="1">
        <f>Hoja1!GC118/Hoja1!$A118</f>
        <v>1.3049450571428572E-2</v>
      </c>
      <c r="GC118" s="1">
        <f>Hoja1!GD118/Hoja1!$A118</f>
        <v>1.2637362571428572E-2</v>
      </c>
      <c r="GD118" s="1">
        <f>Hoja1!GE118/Hoja1!$A118</f>
        <v>1.0439560428571429E-2</v>
      </c>
      <c r="GE118" s="1">
        <f>Hoja1!GF118/Hoja1!$A118</f>
        <v>1.0302197857142857E-2</v>
      </c>
      <c r="GF118" s="1">
        <f>Hoja1!GG118/Hoja1!$A118</f>
        <v>9.2032967142857136E-3</v>
      </c>
      <c r="GG118" s="1">
        <f>Hoja1!GH118/Hoja1!$A118</f>
        <v>7.6923077142857146E-3</v>
      </c>
      <c r="GH118" s="1">
        <f>Hoja1!GI118/Hoja1!$A118</f>
        <v>8.7912088571428567E-3</v>
      </c>
      <c r="GI118" s="1">
        <f>Hoja1!GJ118/Hoja1!$A118</f>
        <v>5.7692307142857141E-3</v>
      </c>
      <c r="GJ118" s="1">
        <f>Hoja1!GK118/Hoja1!$A118</f>
        <v>7.0054945714285713E-3</v>
      </c>
      <c r="GK118" s="1">
        <f>Hoja1!GL118/Hoja1!$A118</f>
        <v>8.9285714285714281E-3</v>
      </c>
      <c r="GL118" s="1">
        <f>Hoja1!GM118/Hoja1!$A118</f>
        <v>7.0054945714285713E-3</v>
      </c>
      <c r="GM118" s="1">
        <f>Hoja1!GN118/Hoja1!$A118</f>
        <v>1.0576923142857143E-2</v>
      </c>
      <c r="GN118" s="1">
        <f>Hoja1!GO118/Hoja1!$A118</f>
        <v>9.0659339999999995E-3</v>
      </c>
      <c r="GO118" s="1">
        <f>Hoja1!GP118/Hoja1!$A118</f>
        <v>8.5164835714285712E-3</v>
      </c>
      <c r="GP118" s="1">
        <f>Hoja1!GQ118/Hoja1!$A118</f>
        <v>6.5934065714285716E-3</v>
      </c>
      <c r="GQ118" s="1">
        <f>Hoja1!GR118/Hoja1!$A118</f>
        <v>7.4175824285714282E-3</v>
      </c>
      <c r="GR118" s="1">
        <f>Hoja1!GS118/Hoja1!$A118</f>
        <v>5.0824175714285717E-3</v>
      </c>
      <c r="GS118" s="1">
        <f>Hoja1!GT118/Hoja1!$A118</f>
        <v>5.0824175714285717E-3</v>
      </c>
      <c r="GT118" s="1">
        <f>Hoja1!GU118/Hoja1!$A118</f>
        <v>5.7692307142857141E-3</v>
      </c>
      <c r="GU118" s="1">
        <f>Hoja1!GV118/Hoja1!$A118</f>
        <v>5.3571428571428572E-3</v>
      </c>
      <c r="GV118" s="1">
        <f>Hoja1!GW118/Hoja1!$A118</f>
        <v>6.7307692857142857E-3</v>
      </c>
      <c r="GW118" s="1">
        <f>Hoja1!GX118/Hoja1!$A118</f>
        <v>6.8681318571428571E-3</v>
      </c>
      <c r="GX118" s="1">
        <f>Hoja1!GY118/Hoja1!$A118</f>
        <v>7.6923077142857146E-3</v>
      </c>
      <c r="GY118" s="1">
        <f>Hoja1!GZ118/Hoja1!$A118</f>
        <v>7.4175824285714282E-3</v>
      </c>
      <c r="GZ118" s="1">
        <f>Hoja1!HA118/Hoja1!$A118</f>
        <v>3.9835164285714287E-3</v>
      </c>
      <c r="HA118" s="1">
        <f>Hoja1!HB118/Hoja1!$A118</f>
        <v>2.7472527142857147E-3</v>
      </c>
      <c r="HB118" s="1">
        <f>Hoja1!HC118/Hoja1!$A118</f>
        <v>1.2362637142857142E-3</v>
      </c>
      <c r="HC118" s="1">
        <f>Hoja1!HD118/Hoja1!$A118</f>
        <v>3.0219780000000003E-3</v>
      </c>
      <c r="HD118" s="1">
        <f>Hoja1!HE118/Hoja1!$A118</f>
        <v>2.4725274285714283E-3</v>
      </c>
      <c r="HE118" s="1">
        <f>Hoja1!HF118/Hoja1!$A118</f>
        <v>1.9230768571428573E-3</v>
      </c>
      <c r="HF118" s="1">
        <f>Hoja1!HG118/Hoja1!$A118</f>
        <v>1.3736264285714287E-3</v>
      </c>
      <c r="HG118" s="1">
        <f>Hoja1!HH118/Hoja1!$A118</f>
        <v>1.0989011428571428E-3</v>
      </c>
      <c r="HH118" s="1">
        <f>Hoja1!HI118/Hoja1!$A118</f>
        <v>1.7857142857142859E-3</v>
      </c>
      <c r="HI118" s="1">
        <f>Hoja1!HJ118/Hoja1!$A118</f>
        <v>1.2362637142857142E-3</v>
      </c>
      <c r="HJ118" s="1">
        <f>Hoja1!HK118/Hoja1!$A118</f>
        <v>1.5109890000000001E-3</v>
      </c>
      <c r="HK118" s="1">
        <f>Hoja1!HL118/Hoja1!$A118</f>
        <v>1.6483517142857143E-3</v>
      </c>
      <c r="HL118" s="1">
        <f>Hoja1!HM118/Hoja1!$A118</f>
        <v>9.6153842857142863E-4</v>
      </c>
      <c r="HM118" s="1">
        <f>Hoja1!HN118/Hoja1!$A118</f>
        <v>9.6153842857142863E-4</v>
      </c>
      <c r="HN118" s="1">
        <f>Hoja1!HO118/Hoja1!$A118</f>
        <v>1.3736257142857143E-4</v>
      </c>
      <c r="HO118" s="1">
        <f>Hoja1!HP118/Hoja1!$A118</f>
        <v>1.7857142857142859E-3</v>
      </c>
      <c r="HP118" s="1">
        <f>Hoja1!HQ118/Hoja1!$A118</f>
        <v>1.2362637142857142E-3</v>
      </c>
      <c r="HQ118" s="1">
        <f>Hoja1!HR118/Hoja1!$A118</f>
        <v>6.8681314285714277E-4</v>
      </c>
      <c r="HR118" s="1">
        <f>Hoja1!HS118/Hoja1!$A118</f>
        <v>6.8681314285714277E-4</v>
      </c>
      <c r="HS118" s="1">
        <f>Hoja1!HT118/Hoja1!$A118</f>
        <v>1.0989011428571428E-3</v>
      </c>
      <c r="HT118" s="1">
        <f>Hoja1!HU118/Hoja1!$A118</f>
        <v>6.8681314285714277E-4</v>
      </c>
      <c r="HU118" s="1">
        <f>Hoja1!HV118/Hoja1!$A118</f>
        <v>4.1208785714285718E-4</v>
      </c>
      <c r="HV118" s="1">
        <f>Hoja1!HW118/Hoja1!$A118</f>
        <v>8.2417585714285714E-4</v>
      </c>
      <c r="HW118" s="1">
        <f>Hoja1!HX118/Hoja1!$A118</f>
        <v>2.747252857142857E-4</v>
      </c>
      <c r="HX118" s="1">
        <f>Hoja1!HY118/Hoja1!$A118</f>
        <v>1.3736257142857143E-4</v>
      </c>
      <c r="HY118" s="1">
        <f>Hoja1!HZ118/Hoja1!$A118</f>
        <v>1.3736257142857143E-4</v>
      </c>
      <c r="HZ118" s="1">
        <f>Hoja1!IA118/Hoja1!$A118</f>
        <v>0</v>
      </c>
    </row>
    <row r="119" spans="1:234" x14ac:dyDescent="0.25">
      <c r="A119" s="1">
        <f>Hoja1!B119/Hoja1!$A119</f>
        <v>1.6025641666666667E-4</v>
      </c>
      <c r="B119" s="1">
        <f>Hoja1!C119/Hoja1!$A119</f>
        <v>2.4038458333333333E-4</v>
      </c>
      <c r="C119" s="1">
        <f>Hoja1!D119/Hoja1!$A119</f>
        <v>2.4038458333333333E-4</v>
      </c>
      <c r="D119" s="1">
        <f>Hoja1!E119/Hoja1!$A119</f>
        <v>4.0064099999999997E-4</v>
      </c>
      <c r="E119" s="1">
        <f>Hoja1!F119/Hoja1!$A119</f>
        <v>1.2019230833333332E-3</v>
      </c>
      <c r="F119" s="1">
        <f>Hoja1!G119/Hoja1!$A119</f>
        <v>5.6089741666666664E-4</v>
      </c>
      <c r="G119" s="1">
        <f>Hoja1!H119/Hoja1!$A119</f>
        <v>8.0128208333333335E-4</v>
      </c>
      <c r="H119" s="1">
        <f>Hoja1!I119/Hoja1!$A119</f>
        <v>8.8141024999999998E-4</v>
      </c>
      <c r="I119" s="1">
        <f>Hoja1!J119/Hoja1!$A119</f>
        <v>7.2115383333333331E-4</v>
      </c>
      <c r="J119" s="1">
        <f>Hoja1!K119/Hoja1!$A119</f>
        <v>8.8141024999999998E-4</v>
      </c>
      <c r="K119" s="1">
        <f>Hoja1!L119/Hoja1!$A119</f>
        <v>1.7628205E-3</v>
      </c>
      <c r="L119" s="1">
        <f>Hoja1!M119/Hoja1!$A119</f>
        <v>1.8429487500000001E-3</v>
      </c>
      <c r="M119" s="1">
        <f>Hoja1!N119/Hoja1!$A119</f>
        <v>2.1634614999999999E-3</v>
      </c>
      <c r="N119" s="1">
        <f>Hoja1!O119/Hoja1!$A119</f>
        <v>2.0833333333333333E-3</v>
      </c>
      <c r="O119" s="1">
        <f>Hoja1!P119/Hoja1!$A119</f>
        <v>1.7628205E-3</v>
      </c>
      <c r="P119" s="1">
        <f>Hoja1!Q119/Hoja1!$A119</f>
        <v>2.0032051666666667E-3</v>
      </c>
      <c r="Q119" s="1">
        <f>Hoja1!R119/Hoja1!$A119</f>
        <v>3.0448718333333335E-3</v>
      </c>
      <c r="R119" s="1">
        <f>Hoja1!S119/Hoja1!$A119</f>
        <v>2.8044871666666666E-3</v>
      </c>
      <c r="S119" s="1">
        <f>Hoja1!T119/Hoja1!$A119</f>
        <v>3.2051281666666668E-3</v>
      </c>
      <c r="T119" s="1">
        <f>Hoja1!U119/Hoja1!$A119</f>
        <v>2.2435897499999999E-3</v>
      </c>
      <c r="U119" s="1">
        <f>Hoja1!V119/Hoja1!$A119</f>
        <v>2.3237179166666669E-3</v>
      </c>
      <c r="V119" s="1">
        <f>Hoja1!W119/Hoja1!$A119</f>
        <v>2.9647435833333336E-3</v>
      </c>
      <c r="W119" s="1">
        <f>Hoja1!X119/Hoja1!$A119</f>
        <v>4.0865384999999995E-3</v>
      </c>
      <c r="X119" s="1">
        <f>Hoja1!Y119/Hoja1!$A119</f>
        <v>3.2051281666666668E-3</v>
      </c>
      <c r="Y119" s="1">
        <f>Hoja1!Z119/Hoja1!$A119</f>
        <v>4.4871794999999997E-3</v>
      </c>
      <c r="Z119" s="1">
        <f>Hoja1!AA119/Hoja1!$A119</f>
        <v>4.00641025E-3</v>
      </c>
      <c r="AA119" s="1">
        <f>Hoja1!AB119/Hoja1!$A119</f>
        <v>5.6891025833333336E-3</v>
      </c>
      <c r="AB119" s="1">
        <f>Hoja1!AC119/Hoja1!$A119</f>
        <v>3.9262820833333338E-3</v>
      </c>
      <c r="AC119" s="1">
        <f>Hoja1!AD119/Hoja1!$A119</f>
        <v>4.4871794999999997E-3</v>
      </c>
      <c r="AD119" s="1">
        <f>Hoja1!AE119/Hoja1!$A119</f>
        <v>6.4102564166666669E-3</v>
      </c>
      <c r="AE119" s="1">
        <f>Hoja1!AF119/Hoja1!$A119</f>
        <v>5.1282051666666668E-3</v>
      </c>
      <c r="AF119" s="1">
        <f>Hoja1!AG119/Hoja1!$A119</f>
        <v>8.4134615000000003E-3</v>
      </c>
      <c r="AG119" s="1">
        <f>Hoja1!AH119/Hoja1!$A119</f>
        <v>1.2419871833333334E-2</v>
      </c>
      <c r="AH119" s="1">
        <f>Hoja1!AI119/Hoja1!$A119</f>
        <v>2.2676282083333332E-2</v>
      </c>
      <c r="AI119" s="1">
        <f>Hoja1!AJ119/Hoja1!$A119</f>
        <v>1.8108974333333333E-2</v>
      </c>
      <c r="AJ119" s="1">
        <f>Hoja1!AK119/Hoja1!$A119</f>
        <v>1.8028846166666668E-2</v>
      </c>
      <c r="AK119" s="1">
        <f>Hoja1!AL119/Hoja1!$A119</f>
        <v>1.9230769249999998E-2</v>
      </c>
      <c r="AL119" s="1">
        <f>Hoja1!AM119/Hoja1!$A119</f>
        <v>2.4439102583333334E-2</v>
      </c>
      <c r="AM119" s="1">
        <f>Hoja1!AN119/Hoja1!$A119</f>
        <v>1.6987179500000001E-2</v>
      </c>
      <c r="AN119" s="1">
        <f>Hoja1!AO119/Hoja1!$A119</f>
        <v>1.7708333333333333E-2</v>
      </c>
      <c r="AO119" s="1">
        <f>Hoja1!AP119/Hoja1!$A119</f>
        <v>1.42628205E-2</v>
      </c>
      <c r="AP119" s="1">
        <f>Hoja1!AQ119/Hoja1!$A119</f>
        <v>1.1858974333333334E-2</v>
      </c>
      <c r="AQ119" s="1">
        <f>Hoja1!AR119/Hoja1!$A119</f>
        <v>1.42628205E-2</v>
      </c>
      <c r="AR119" s="1">
        <f>Hoja1!AS119/Hoja1!$A119</f>
        <v>1.5304487166666667E-2</v>
      </c>
      <c r="AS119" s="1">
        <f>Hoja1!AT119/Hoja1!$A119</f>
        <v>1.8910256416666667E-2</v>
      </c>
      <c r="AT119" s="1">
        <f>Hoja1!AU119/Hoja1!$A119</f>
        <v>1.7067307666666667E-2</v>
      </c>
      <c r="AU119" s="1">
        <f>Hoja1!AV119/Hoja1!$A119</f>
        <v>1.8990384583333336E-2</v>
      </c>
      <c r="AV119" s="1">
        <f>Hoja1!AW119/Hoja1!$A119</f>
        <v>1.8830128166666665E-2</v>
      </c>
      <c r="AW119" s="1">
        <f>Hoja1!AX119/Hoja1!$A119</f>
        <v>2.0272435916666668E-2</v>
      </c>
      <c r="AX119" s="1">
        <f>Hoja1!AY119/Hoja1!$A119</f>
        <v>1.7147435916666665E-2</v>
      </c>
      <c r="AY119" s="1">
        <f>Hoja1!AZ119/Hoja1!$A119</f>
        <v>1.7067307666666667E-2</v>
      </c>
      <c r="AZ119" s="1">
        <f>Hoja1!BA119/Hoja1!$A119</f>
        <v>1.4583333333333332E-2</v>
      </c>
      <c r="BA119" s="1">
        <f>Hoja1!BB119/Hoja1!$A119</f>
        <v>1.5544871833333333E-2</v>
      </c>
      <c r="BB119" s="1">
        <f>Hoja1!BC119/Hoja1!$A119</f>
        <v>1.2179487166666668E-2</v>
      </c>
      <c r="BC119" s="1">
        <f>Hoja1!BD119/Hoja1!$A119</f>
        <v>1.1458333333333334E-2</v>
      </c>
      <c r="BD119" s="1">
        <f>Hoja1!BE119/Hoja1!$A119</f>
        <v>1.0016025666666666E-2</v>
      </c>
      <c r="BE119" s="1">
        <f>Hoja1!BF119/Hoja1!$A119</f>
        <v>1.1057692333333334E-2</v>
      </c>
      <c r="BF119" s="1">
        <f>Hoja1!BG119/Hoja1!$A119</f>
        <v>1.1378205166666667E-2</v>
      </c>
      <c r="BG119" s="1">
        <f>Hoja1!BH119/Hoja1!$A119</f>
        <v>1.201923075E-2</v>
      </c>
      <c r="BH119" s="1">
        <f>Hoja1!BI119/Hoja1!$A119</f>
        <v>1.3541666666666667E-2</v>
      </c>
      <c r="BI119" s="1">
        <f>Hoja1!BJ119/Hoja1!$A119</f>
        <v>1.4983974333333332E-2</v>
      </c>
      <c r="BJ119" s="1">
        <f>Hoja1!BK119/Hoja1!$A119</f>
        <v>1.0817307666666666E-2</v>
      </c>
      <c r="BK119" s="1">
        <f>Hoja1!BL119/Hoja1!$A119</f>
        <v>1.1458333333333334E-2</v>
      </c>
      <c r="BL119" s="1">
        <f>Hoja1!BM119/Hoja1!$A119</f>
        <v>9.6955128333333328E-3</v>
      </c>
      <c r="BM119" s="1">
        <f>Hoja1!BN119/Hoja1!$A119</f>
        <v>1.0897435916666668E-2</v>
      </c>
      <c r="BN119" s="1">
        <f>Hoja1!BO119/Hoja1!$A119</f>
        <v>8.9743589999999995E-3</v>
      </c>
      <c r="BO119" s="1">
        <f>Hoja1!BP119/Hoja1!$A119</f>
        <v>9.1346154166666669E-3</v>
      </c>
      <c r="BP119" s="1">
        <f>Hoja1!BQ119/Hoja1!$A119</f>
        <v>8.7339743333333334E-3</v>
      </c>
      <c r="BQ119" s="1">
        <f>Hoja1!BR119/Hoja1!$A119</f>
        <v>7.4519230833333333E-3</v>
      </c>
      <c r="BR119" s="1">
        <f>Hoja1!BS119/Hoja1!$A119</f>
        <v>8.8942307500000008E-3</v>
      </c>
      <c r="BS119" s="1">
        <f>Hoja1!BT119/Hoja1!$A119</f>
        <v>8.2532051666666661E-3</v>
      </c>
      <c r="BT119" s="1">
        <f>Hoja1!BU119/Hoja1!$A119</f>
        <v>7.0512820833333332E-3</v>
      </c>
      <c r="BU119" s="1">
        <f>Hoja1!BV119/Hoja1!$A119</f>
        <v>8.4935897500000006E-3</v>
      </c>
      <c r="BV119" s="1">
        <f>Hoja1!BW119/Hoja1!$A119</f>
        <v>6.2499999999999995E-3</v>
      </c>
      <c r="BW119" s="1">
        <f>Hoja1!BX119/Hoja1!$A119</f>
        <v>7.5320512500000004E-3</v>
      </c>
      <c r="BX119" s="1">
        <f>Hoja1!BY119/Hoja1!$A119</f>
        <v>7.2916666666666659E-3</v>
      </c>
      <c r="BY119" s="1">
        <f>Hoja1!BZ119/Hoja1!$A119</f>
        <v>7.4519230833333333E-3</v>
      </c>
      <c r="BZ119" s="1">
        <f>Hoja1!CA119/Hoja1!$A119</f>
        <v>8.1730769166666658E-3</v>
      </c>
      <c r="CA119" s="1">
        <f>Hoja1!CB119/Hoja1!$A119</f>
        <v>7.1314102500000002E-3</v>
      </c>
      <c r="CB119" s="1">
        <f>Hoja1!CC119/Hoja1!$A119</f>
        <v>6.8910256666666675E-3</v>
      </c>
      <c r="CC119" s="1">
        <f>Hoja1!CD119/Hoja1!$A119</f>
        <v>6.4102564166666669E-3</v>
      </c>
      <c r="CD119" s="1">
        <f>Hoja1!CE119/Hoja1!$A119</f>
        <v>6.2499999999999995E-3</v>
      </c>
      <c r="CE119" s="1">
        <f>Hoja1!CF119/Hoja1!$A119</f>
        <v>5.8493589999999993E-3</v>
      </c>
      <c r="CF119" s="1">
        <f>Hoja1!CG119/Hoja1!$A119</f>
        <v>5.3685897499999996E-3</v>
      </c>
      <c r="CG119" s="1">
        <f>Hoja1!CH119/Hoja1!$A119</f>
        <v>5.7692307499999998E-3</v>
      </c>
      <c r="CH119" s="1">
        <f>Hoja1!CI119/Hoja1!$A119</f>
        <v>6.0897435833333338E-3</v>
      </c>
      <c r="CI119" s="1">
        <f>Hoja1!CJ119/Hoja1!$A119</f>
        <v>6.8108974166666662E-3</v>
      </c>
      <c r="CJ119" s="1">
        <f>Hoja1!CK119/Hoja1!$A119</f>
        <v>5.6891025833333336E-3</v>
      </c>
      <c r="CK119" s="1">
        <f>Hoja1!CL119/Hoja1!$A119</f>
        <v>7.0512820833333332E-3</v>
      </c>
      <c r="CL119" s="1">
        <f>Hoja1!CM119/Hoja1!$A119</f>
        <v>6.8910256666666675E-3</v>
      </c>
      <c r="CM119" s="1">
        <f>Hoja1!CN119/Hoja1!$A119</f>
        <v>7.2916666666666659E-3</v>
      </c>
      <c r="CN119" s="1">
        <f>Hoja1!CO119/Hoja1!$A119</f>
        <v>6.1698718333333333E-3</v>
      </c>
      <c r="CO119" s="1">
        <f>Hoja1!CP119/Hoja1!$A119</f>
        <v>5.528846166666667E-3</v>
      </c>
      <c r="CP119" s="1">
        <f>Hoja1!CQ119/Hoja1!$A119</f>
        <v>6.2499999999999995E-3</v>
      </c>
      <c r="CQ119" s="1">
        <f>Hoja1!CR119/Hoja1!$A119</f>
        <v>6.5705128333333335E-3</v>
      </c>
      <c r="CR119" s="1">
        <f>Hoja1!CS119/Hoja1!$A119</f>
        <v>6.2499999999999995E-3</v>
      </c>
      <c r="CS119" s="1">
        <f>Hoja1!CT119/Hoja1!$A119</f>
        <v>5.7692307499999998E-3</v>
      </c>
      <c r="CT119" s="1">
        <f>Hoja1!CU119/Hoja1!$A119</f>
        <v>6.2499999999999995E-3</v>
      </c>
      <c r="CU119" s="1">
        <f>Hoja1!CV119/Hoja1!$A119</f>
        <v>7.1314102500000002E-3</v>
      </c>
      <c r="CV119" s="1">
        <f>Hoja1!CW119/Hoja1!$A119</f>
        <v>7.932692333333333E-3</v>
      </c>
      <c r="CW119" s="1">
        <f>Hoja1!CX119/Hoja1!$A119</f>
        <v>7.1314102500000002E-3</v>
      </c>
      <c r="CX119" s="1">
        <f>Hoja1!CY119/Hoja1!$A119</f>
        <v>6.4102564166666669E-3</v>
      </c>
      <c r="CY119" s="1">
        <f>Hoja1!CZ119/Hoja1!$A119</f>
        <v>7.2916666666666659E-3</v>
      </c>
      <c r="CZ119" s="1">
        <f>Hoja1!DA119/Hoja1!$A119</f>
        <v>8.0128205000000001E-3</v>
      </c>
      <c r="DA119" s="1">
        <f>Hoja1!DB119/Hoja1!$A119</f>
        <v>9.5352564166666671E-3</v>
      </c>
      <c r="DB119" s="1">
        <f>Hoja1!DC119/Hoja1!$A119</f>
        <v>1.025641025E-2</v>
      </c>
      <c r="DC119" s="1">
        <f>Hoja1!DD119/Hoja1!$A119</f>
        <v>1.0576923083333334E-2</v>
      </c>
      <c r="DD119" s="1">
        <f>Hoja1!DE119/Hoja1!$A119</f>
        <v>8.8141025833333338E-3</v>
      </c>
      <c r="DE119" s="1">
        <f>Hoja1!DF119/Hoja1!$A119</f>
        <v>9.2147435833333322E-3</v>
      </c>
      <c r="DF119" s="1">
        <f>Hoja1!DG119/Hoja1!$A119</f>
        <v>1.0496794833333335E-2</v>
      </c>
      <c r="DG119" s="1">
        <f>Hoja1!DH119/Hoja1!$A119</f>
        <v>1.1778846166666667E-2</v>
      </c>
      <c r="DH119" s="1">
        <f>Hoja1!DI119/Hoja1!$A119</f>
        <v>1.0416666666666666E-2</v>
      </c>
      <c r="DI119" s="1">
        <f>Hoja1!DJ119/Hoja1!$A119</f>
        <v>1.0016025666666666E-2</v>
      </c>
      <c r="DJ119" s="1">
        <f>Hoja1!DK119/Hoja1!$A119</f>
        <v>1.0817307666666666E-2</v>
      </c>
      <c r="DK119" s="1">
        <f>Hoja1!DL119/Hoja1!$A119</f>
        <v>1.3221153833333332E-2</v>
      </c>
      <c r="DL119" s="1">
        <f>Hoja1!DM119/Hoja1!$A119</f>
        <v>1.1137820499999999E-2</v>
      </c>
      <c r="DM119" s="1">
        <f>Hoja1!DN119/Hoja1!$A119</f>
        <v>9.2948718333333343E-3</v>
      </c>
      <c r="DN119" s="1">
        <f>Hoja1!DO119/Hoja1!$A119</f>
        <v>1.0336538500000001E-2</v>
      </c>
      <c r="DO119" s="1">
        <f>Hoja1!DP119/Hoja1!$A119</f>
        <v>8.4935897500000006E-3</v>
      </c>
      <c r="DP119" s="1">
        <f>Hoja1!DQ119/Hoja1!$A119</f>
        <v>9.2948718333333343E-3</v>
      </c>
      <c r="DQ119" s="1">
        <f>Hoja1!DR119/Hoja1!$A119</f>
        <v>8.4935897500000006E-3</v>
      </c>
      <c r="DR119" s="1">
        <f>Hoja1!DS119/Hoja1!$A119</f>
        <v>1.0817307666666666E-2</v>
      </c>
      <c r="DS119" s="1">
        <f>Hoja1!DT119/Hoja1!$A119</f>
        <v>1.0737179499999999E-2</v>
      </c>
      <c r="DT119" s="1">
        <f>Hoja1!DU119/Hoja1!$A119</f>
        <v>1.0416666666666666E-2</v>
      </c>
      <c r="DU119" s="1">
        <f>Hoja1!DV119/Hoja1!$A119</f>
        <v>1.161858975E-2</v>
      </c>
      <c r="DV119" s="1">
        <f>Hoja1!DW119/Hoja1!$A119</f>
        <v>1.1939102583333333E-2</v>
      </c>
      <c r="DW119" s="1">
        <f>Hoja1!DX119/Hoja1!$A119</f>
        <v>1.2259615416666666E-2</v>
      </c>
      <c r="DX119" s="1">
        <f>Hoja1!DY119/Hoja1!$A119</f>
        <v>1.2740384583333333E-2</v>
      </c>
      <c r="DY119" s="1">
        <f>Hoja1!DZ119/Hoja1!$A119</f>
        <v>1.2660256416666666E-2</v>
      </c>
      <c r="DZ119" s="1">
        <f>Hoja1!EA119/Hoja1!$A119</f>
        <v>1.1858974333333334E-2</v>
      </c>
      <c r="EA119" s="1">
        <f>Hoja1!EB119/Hoja1!$A119</f>
        <v>1.5945512833333331E-2</v>
      </c>
      <c r="EB119" s="1">
        <f>Hoja1!EC119/Hoja1!$A119</f>
        <v>1.4022435916666666E-2</v>
      </c>
      <c r="EC119" s="1">
        <f>Hoja1!ED119/Hoja1!$A119</f>
        <v>1.2419871833333334E-2</v>
      </c>
      <c r="ED119" s="1">
        <f>Hoja1!EE119/Hoja1!$A119</f>
        <v>9.7756409999999998E-3</v>
      </c>
      <c r="EE119" s="1">
        <f>Hoja1!EF119/Hoja1!$A119</f>
        <v>1.2580128166666668E-2</v>
      </c>
      <c r="EF119" s="1">
        <f>Hoja1!EG119/Hoja1!$A119</f>
        <v>1.121794875E-2</v>
      </c>
      <c r="EG119" s="1">
        <f>Hoja1!EH119/Hoja1!$A119</f>
        <v>1.2179487166666668E-2</v>
      </c>
      <c r="EH119" s="1">
        <f>Hoja1!EI119/Hoja1!$A119</f>
        <v>8.8141025833333338E-3</v>
      </c>
      <c r="EI119" s="1">
        <f>Hoja1!EJ119/Hoja1!$A119</f>
        <v>1.0016025666666666E-2</v>
      </c>
      <c r="EJ119" s="1">
        <f>Hoja1!EK119/Hoja1!$A119</f>
        <v>9.2948718333333343E-3</v>
      </c>
      <c r="EK119" s="1">
        <f>Hoja1!EL119/Hoja1!$A119</f>
        <v>8.0929487500000005E-3</v>
      </c>
      <c r="EL119" s="1">
        <f>Hoja1!EM119/Hoja1!$A119</f>
        <v>7.7724359166666665E-3</v>
      </c>
      <c r="EM119" s="1">
        <f>Hoja1!EN119/Hoja1!$A119</f>
        <v>7.932692333333333E-3</v>
      </c>
      <c r="EN119" s="1">
        <f>Hoja1!EO119/Hoja1!$A119</f>
        <v>7.932692333333333E-3</v>
      </c>
      <c r="EO119" s="1">
        <f>Hoja1!EP119/Hoja1!$A119</f>
        <v>7.6121794999999999E-3</v>
      </c>
      <c r="EP119" s="1">
        <f>Hoja1!EQ119/Hoja1!$A119</f>
        <v>8.6538461666666663E-3</v>
      </c>
      <c r="EQ119" s="1">
        <f>Hoja1!ER119/Hoja1!$A119</f>
        <v>8.9743589999999995E-3</v>
      </c>
      <c r="ER119" s="1">
        <f>Hoja1!ES119/Hoja1!$A119</f>
        <v>9.2147435833333322E-3</v>
      </c>
      <c r="ES119" s="1">
        <f>Hoja1!ET119/Hoja1!$A119</f>
        <v>7.3717948333333339E-3</v>
      </c>
      <c r="ET119" s="1">
        <f>Hoja1!EU119/Hoja1!$A119</f>
        <v>7.3717948333333339E-3</v>
      </c>
      <c r="EU119" s="1">
        <f>Hoja1!EV119/Hoja1!$A119</f>
        <v>7.1314102500000002E-3</v>
      </c>
      <c r="EV119" s="1">
        <f>Hoja1!EW119/Hoja1!$A119</f>
        <v>8.1730769166666658E-3</v>
      </c>
      <c r="EW119" s="1">
        <f>Hoja1!EX119/Hoja1!$A119</f>
        <v>6.0897435833333338E-3</v>
      </c>
      <c r="EX119" s="1">
        <f>Hoja1!EY119/Hoja1!$A119</f>
        <v>7.6121794999999999E-3</v>
      </c>
      <c r="EY119" s="1">
        <f>Hoja1!EZ119/Hoja1!$A119</f>
        <v>7.7724359166666665E-3</v>
      </c>
      <c r="EZ119" s="1">
        <f>Hoja1!FA119/Hoja1!$A119</f>
        <v>8.2532051666666661E-3</v>
      </c>
      <c r="FA119" s="1">
        <f>Hoja1!FB119/Hoja1!$A119</f>
        <v>1.0657051250000001E-2</v>
      </c>
      <c r="FB119" s="1">
        <f>Hoja1!FC119/Hoja1!$A119</f>
        <v>8.4935897500000006E-3</v>
      </c>
      <c r="FC119" s="1">
        <f>Hoja1!FD119/Hoja1!$A119</f>
        <v>1.1137820499999999E-2</v>
      </c>
      <c r="FD119" s="1">
        <f>Hoja1!FE119/Hoja1!$A119</f>
        <v>9.0544871666666665E-3</v>
      </c>
      <c r="FE119" s="1">
        <f>Hoja1!FF119/Hoja1!$A119</f>
        <v>1.0817307666666666E-2</v>
      </c>
      <c r="FF119" s="1">
        <f>Hoja1!FG119/Hoja1!$A119</f>
        <v>1.161858975E-2</v>
      </c>
      <c r="FG119" s="1">
        <f>Hoja1!FH119/Hoja1!$A119</f>
        <v>9.1346154166666669E-3</v>
      </c>
      <c r="FH119" s="1">
        <f>Hoja1!FI119/Hoja1!$A119</f>
        <v>7.8525640833333344E-3</v>
      </c>
      <c r="FI119" s="1">
        <f>Hoja1!FJ119/Hoja1!$A119</f>
        <v>8.8141025833333338E-3</v>
      </c>
      <c r="FJ119" s="1">
        <f>Hoja1!FK119/Hoja1!$A119</f>
        <v>9.9358974166666673E-3</v>
      </c>
      <c r="FK119" s="1">
        <f>Hoja1!FL119/Hoja1!$A119</f>
        <v>1.0336538500000001E-2</v>
      </c>
      <c r="FL119" s="1">
        <f>Hoja1!FM119/Hoja1!$A119</f>
        <v>8.7339743333333334E-3</v>
      </c>
      <c r="FM119" s="1">
        <f>Hoja1!FN119/Hoja1!$A119</f>
        <v>9.2147435833333322E-3</v>
      </c>
      <c r="FN119" s="1">
        <f>Hoja1!FO119/Hoja1!$A119</f>
        <v>9.4551281666666667E-3</v>
      </c>
      <c r="FO119" s="1">
        <f>Hoja1!FP119/Hoja1!$A119</f>
        <v>1.0336538500000001E-2</v>
      </c>
      <c r="FP119" s="1">
        <f>Hoja1!FQ119/Hoja1!$A119</f>
        <v>1.025641025E-2</v>
      </c>
      <c r="FQ119" s="1">
        <f>Hoja1!FR119/Hoja1!$A119</f>
        <v>1.0416666666666666E-2</v>
      </c>
      <c r="FR119" s="1">
        <f>Hoja1!FS119/Hoja1!$A119</f>
        <v>8.8942307500000008E-3</v>
      </c>
      <c r="FS119" s="1">
        <f>Hoja1!FT119/Hoja1!$A119</f>
        <v>9.2147435833333322E-3</v>
      </c>
      <c r="FT119" s="1">
        <f>Hoja1!FU119/Hoja1!$A119</f>
        <v>8.0929487500000005E-3</v>
      </c>
      <c r="FU119" s="1">
        <f>Hoja1!FV119/Hoja1!$A119</f>
        <v>8.573717916666666E-3</v>
      </c>
      <c r="FV119" s="1">
        <f>Hoja1!FW119/Hoja1!$A119</f>
        <v>7.8525640833333344E-3</v>
      </c>
      <c r="FW119" s="1">
        <f>Hoja1!FX119/Hoja1!$A119</f>
        <v>9.2948718333333343E-3</v>
      </c>
      <c r="FX119" s="1">
        <f>Hoja1!FY119/Hoja1!$A119</f>
        <v>6.9711538333333337E-3</v>
      </c>
      <c r="FY119" s="1">
        <f>Hoja1!FZ119/Hoja1!$A119</f>
        <v>6.490384583333334E-3</v>
      </c>
      <c r="FZ119" s="1">
        <f>Hoja1!GA119/Hoja1!$A119</f>
        <v>7.7724359166666665E-3</v>
      </c>
      <c r="GA119" s="1">
        <f>Hoja1!GB119/Hoja1!$A119</f>
        <v>7.7724359166666665E-3</v>
      </c>
      <c r="GB119" s="1">
        <f>Hoja1!GC119/Hoja1!$A119</f>
        <v>6.9711538333333337E-3</v>
      </c>
      <c r="GC119" s="1">
        <f>Hoja1!GD119/Hoja1!$A119</f>
        <v>7.2916666666666659E-3</v>
      </c>
      <c r="GD119" s="1">
        <f>Hoja1!GE119/Hoja1!$A119</f>
        <v>7.2916666666666659E-3</v>
      </c>
      <c r="GE119" s="1">
        <f>Hoja1!GF119/Hoja1!$A119</f>
        <v>7.4519230833333333E-3</v>
      </c>
      <c r="GF119" s="1">
        <f>Hoja1!GG119/Hoja1!$A119</f>
        <v>6.1698718333333333E-3</v>
      </c>
      <c r="GG119" s="1">
        <f>Hoja1!GH119/Hoja1!$A119</f>
        <v>4.8878204999999999E-3</v>
      </c>
      <c r="GH119" s="1">
        <f>Hoja1!GI119/Hoja1!$A119</f>
        <v>6.6506409999999997E-3</v>
      </c>
      <c r="GI119" s="1">
        <f>Hoja1!GJ119/Hoja1!$A119</f>
        <v>5.7692307499999998E-3</v>
      </c>
      <c r="GJ119" s="1">
        <f>Hoja1!GK119/Hoja1!$A119</f>
        <v>5.1282051666666668E-3</v>
      </c>
      <c r="GK119" s="1">
        <f>Hoja1!GL119/Hoja1!$A119</f>
        <v>5.6089743333333332E-3</v>
      </c>
      <c r="GL119" s="1">
        <f>Hoja1!GM119/Hoja1!$A119</f>
        <v>5.208333333333333E-3</v>
      </c>
      <c r="GM119" s="1">
        <f>Hoja1!GN119/Hoja1!$A119</f>
        <v>4.7275640833333334E-3</v>
      </c>
      <c r="GN119" s="1">
        <f>Hoja1!GO119/Hoja1!$A119</f>
        <v>4.5673076666666668E-3</v>
      </c>
      <c r="GO119" s="1">
        <f>Hoja1!GP119/Hoja1!$A119</f>
        <v>3.3653845833333334E-3</v>
      </c>
      <c r="GP119" s="1">
        <f>Hoja1!GQ119/Hoja1!$A119</f>
        <v>3.6858974166666669E-3</v>
      </c>
      <c r="GQ119" s="1">
        <f>Hoja1!GR119/Hoja1!$A119</f>
        <v>3.9262820833333338E-3</v>
      </c>
      <c r="GR119" s="1">
        <f>Hoja1!GS119/Hoja1!$A119</f>
        <v>3.6858974166666669E-3</v>
      </c>
      <c r="GS119" s="1">
        <f>Hoja1!GT119/Hoja1!$A119</f>
        <v>3.7660256666666669E-3</v>
      </c>
      <c r="GT119" s="1">
        <f>Hoja1!GU119/Hoja1!$A119</f>
        <v>2.8846154166666665E-3</v>
      </c>
      <c r="GU119" s="1">
        <f>Hoja1!GV119/Hoja1!$A119</f>
        <v>3.0448718333333335E-3</v>
      </c>
      <c r="GV119" s="1">
        <f>Hoja1!GW119/Hoja1!$A119</f>
        <v>3.5256409999999999E-3</v>
      </c>
      <c r="GW119" s="1">
        <f>Hoja1!GX119/Hoja1!$A119</f>
        <v>3.2852564166666667E-3</v>
      </c>
      <c r="GX119" s="1">
        <f>Hoja1!GY119/Hoja1!$A119</f>
        <v>4.2467948333333337E-3</v>
      </c>
      <c r="GY119" s="1">
        <f>Hoja1!GZ119/Hoja1!$A119</f>
        <v>7.6121794999999999E-3</v>
      </c>
      <c r="GZ119" s="1">
        <f>Hoja1!HA119/Hoja1!$A119</f>
        <v>4.3269230833333332E-3</v>
      </c>
      <c r="HA119" s="1">
        <f>Hoja1!HB119/Hoja1!$A119</f>
        <v>2.8044871666666666E-3</v>
      </c>
      <c r="HB119" s="1">
        <f>Hoja1!HC119/Hoja1!$A119</f>
        <v>3.2051281666666668E-3</v>
      </c>
      <c r="HC119" s="1">
        <f>Hoja1!HD119/Hoja1!$A119</f>
        <v>3.6858974166666669E-3</v>
      </c>
      <c r="HD119" s="1">
        <f>Hoja1!HE119/Hoja1!$A119</f>
        <v>4.00641025E-3</v>
      </c>
      <c r="HE119" s="1">
        <f>Hoja1!HF119/Hoja1!$A119</f>
        <v>2.8846154166666665E-3</v>
      </c>
      <c r="HF119" s="1">
        <f>Hoja1!HG119/Hoja1!$A119</f>
        <v>2.7243590000000004E-3</v>
      </c>
      <c r="HG119" s="1">
        <f>Hoja1!HH119/Hoja1!$A119</f>
        <v>2.7243590000000004E-3</v>
      </c>
      <c r="HH119" s="1">
        <f>Hoja1!HI119/Hoja1!$A119</f>
        <v>2.0032051666666667E-3</v>
      </c>
      <c r="HI119" s="1">
        <f>Hoja1!HJ119/Hoja1!$A119</f>
        <v>1.5224359166666668E-3</v>
      </c>
      <c r="HJ119" s="1">
        <f>Hoja1!HK119/Hoja1!$A119</f>
        <v>1.9230769166666665E-3</v>
      </c>
      <c r="HK119" s="1">
        <f>Hoja1!HL119/Hoja1!$A119</f>
        <v>1.3621795000000002E-3</v>
      </c>
      <c r="HL119" s="1">
        <f>Hoja1!HM119/Hoja1!$A119</f>
        <v>2.2435897499999999E-3</v>
      </c>
      <c r="HM119" s="1">
        <f>Hoja1!HN119/Hoja1!$A119</f>
        <v>1.5224359166666668E-3</v>
      </c>
      <c r="HN119" s="1">
        <f>Hoja1!HO119/Hoja1!$A119</f>
        <v>9.6153849999999991E-4</v>
      </c>
      <c r="HO119" s="1">
        <f>Hoja1!HP119/Hoja1!$A119</f>
        <v>2.1634614999999999E-3</v>
      </c>
      <c r="HP119" s="1">
        <f>Hoja1!HQ119/Hoja1!$A119</f>
        <v>2.7243590000000004E-3</v>
      </c>
      <c r="HQ119" s="1">
        <f>Hoja1!HR119/Hoja1!$A119</f>
        <v>1.6025640833333334E-3</v>
      </c>
      <c r="HR119" s="1">
        <f>Hoja1!HS119/Hoja1!$A119</f>
        <v>1.5224359166666668E-3</v>
      </c>
      <c r="HS119" s="1">
        <f>Hoja1!HT119/Hoja1!$A119</f>
        <v>1.9230769166666665E-3</v>
      </c>
      <c r="HT119" s="1">
        <f>Hoja1!HU119/Hoja1!$A119</f>
        <v>1.8429487500000001E-3</v>
      </c>
      <c r="HU119" s="1">
        <f>Hoja1!HV119/Hoja1!$A119</f>
        <v>8.0128208333333335E-4</v>
      </c>
      <c r="HV119" s="1">
        <f>Hoja1!HW119/Hoja1!$A119</f>
        <v>4.0064099999999997E-4</v>
      </c>
      <c r="HW119" s="1">
        <f>Hoja1!HX119/Hoja1!$A119</f>
        <v>4.8076924999999995E-4</v>
      </c>
      <c r="HX119" s="1">
        <f>Hoja1!HY119/Hoja1!$A119</f>
        <v>4.0064099999999997E-4</v>
      </c>
      <c r="HY119" s="1">
        <f>Hoja1!HZ119/Hoja1!$A119</f>
        <v>8.0128166666666663E-5</v>
      </c>
      <c r="HZ119" s="1">
        <f>Hoja1!IA119/Hoja1!$A119</f>
        <v>4.0064099999999997E-4</v>
      </c>
    </row>
    <row r="120" spans="1:234" x14ac:dyDescent="0.25">
      <c r="A120" s="1">
        <f>Hoja1!B120/Hoja1!$A120</f>
        <v>1.2019224999999999E-4</v>
      </c>
      <c r="B120" s="1">
        <f>Hoja1!C120/Hoja1!$A120</f>
        <v>1.2019224999999999E-4</v>
      </c>
      <c r="C120" s="1">
        <f>Hoja1!D120/Hoja1!$A120</f>
        <v>0</v>
      </c>
      <c r="D120" s="1">
        <f>Hoja1!E120/Hoja1!$A120</f>
        <v>1.2019224999999999E-4</v>
      </c>
      <c r="E120" s="1">
        <f>Hoja1!F120/Hoja1!$A120</f>
        <v>0</v>
      </c>
      <c r="F120" s="1">
        <f>Hoja1!G120/Hoja1!$A120</f>
        <v>0</v>
      </c>
      <c r="G120" s="1">
        <f>Hoja1!H120/Hoja1!$A120</f>
        <v>1.2019224999999999E-4</v>
      </c>
      <c r="H120" s="1">
        <f>Hoja1!I120/Hoja1!$A120</f>
        <v>0</v>
      </c>
      <c r="I120" s="1">
        <f>Hoja1!J120/Hoja1!$A120</f>
        <v>1.2019224999999999E-4</v>
      </c>
      <c r="J120" s="1">
        <f>Hoja1!K120/Hoja1!$A120</f>
        <v>4.8076925000000001E-4</v>
      </c>
      <c r="K120" s="1">
        <f>Hoja1!L120/Hoja1!$A120</f>
        <v>1.2019224999999999E-4</v>
      </c>
      <c r="L120" s="1">
        <f>Hoja1!M120/Hoja1!$A120</f>
        <v>2.40384625E-4</v>
      </c>
      <c r="M120" s="1">
        <f>Hoja1!N120/Hoja1!$A120</f>
        <v>3.6057687500000001E-4</v>
      </c>
      <c r="N120" s="1">
        <f>Hoja1!O120/Hoja1!$A120</f>
        <v>3.6057687500000001E-4</v>
      </c>
      <c r="O120" s="1">
        <f>Hoja1!P120/Hoja1!$A120</f>
        <v>2.7644231250000002E-3</v>
      </c>
      <c r="P120" s="1">
        <f>Hoja1!Q120/Hoja1!$A120</f>
        <v>2.8846153749999999E-3</v>
      </c>
      <c r="Q120" s="1">
        <f>Hoja1!R120/Hoja1!$A120</f>
        <v>2.5240384999999999E-3</v>
      </c>
      <c r="R120" s="1">
        <f>Hoja1!S120/Hoja1!$A120</f>
        <v>1.08173075E-3</v>
      </c>
      <c r="S120" s="1">
        <f>Hoja1!T120/Hoja1!$A120</f>
        <v>1.08173075E-3</v>
      </c>
      <c r="T120" s="1">
        <f>Hoja1!U120/Hoja1!$A120</f>
        <v>1.5625000000000001E-3</v>
      </c>
      <c r="U120" s="1">
        <f>Hoja1!V120/Hoja1!$A120</f>
        <v>2.8846153749999999E-3</v>
      </c>
      <c r="V120" s="1">
        <f>Hoja1!W120/Hoja1!$A120</f>
        <v>3.4855768750000002E-3</v>
      </c>
      <c r="W120" s="1">
        <f>Hoja1!X120/Hoja1!$A120</f>
        <v>2.5240384999999999E-3</v>
      </c>
      <c r="X120" s="1">
        <f>Hoja1!Y120/Hoja1!$A120</f>
        <v>1.322115375E-3</v>
      </c>
      <c r="Y120" s="1">
        <f>Hoja1!Z120/Hoja1!$A120</f>
        <v>2.7644231250000002E-3</v>
      </c>
      <c r="Z120" s="1">
        <f>Hoja1!AA120/Hoja1!$A120</f>
        <v>3.8461538750000001E-3</v>
      </c>
      <c r="AA120" s="1">
        <f>Hoja1!AB120/Hoja1!$A120</f>
        <v>8.1730768749999991E-3</v>
      </c>
      <c r="AB120" s="1">
        <f>Hoja1!AC120/Hoja1!$A120</f>
        <v>9.7355768750000005E-3</v>
      </c>
      <c r="AC120" s="1">
        <f>Hoja1!AD120/Hoja1!$A120</f>
        <v>8.0528846249999994E-3</v>
      </c>
      <c r="AD120" s="1">
        <f>Hoja1!AE120/Hoja1!$A120</f>
        <v>7.2115384999999997E-3</v>
      </c>
      <c r="AE120" s="1">
        <f>Hoja1!AF120/Hoja1!$A120</f>
        <v>5.2884615000000001E-3</v>
      </c>
      <c r="AF120" s="1">
        <f>Hoja1!AG120/Hoja1!$A120</f>
        <v>6.1298077499999997E-3</v>
      </c>
      <c r="AG120" s="1">
        <f>Hoja1!AH120/Hoja1!$A120</f>
        <v>9.7355768750000005E-3</v>
      </c>
      <c r="AH120" s="1">
        <f>Hoja1!AI120/Hoja1!$A120</f>
        <v>7.2115384999999997E-3</v>
      </c>
      <c r="AI120" s="1">
        <f>Hoja1!AJ120/Hoja1!$A120</f>
        <v>9.3749999999999997E-3</v>
      </c>
      <c r="AJ120" s="1">
        <f>Hoja1!AK120/Hoja1!$A120</f>
        <v>9.1346153750000002E-3</v>
      </c>
      <c r="AK120" s="1">
        <f>Hoja1!AL120/Hoja1!$A120</f>
        <v>1.2500000000000001E-2</v>
      </c>
      <c r="AL120" s="1">
        <f>Hoja1!AM120/Hoja1!$A120</f>
        <v>1.34615385E-2</v>
      </c>
      <c r="AM120" s="1">
        <f>Hoja1!AN120/Hoja1!$A120</f>
        <v>1.18990385E-2</v>
      </c>
      <c r="AN120" s="1">
        <f>Hoja1!AO120/Hoja1!$A120</f>
        <v>1.2740384625E-2</v>
      </c>
      <c r="AO120" s="1">
        <f>Hoja1!AP120/Hoja1!$A120</f>
        <v>1.0937499999999999E-2</v>
      </c>
      <c r="AP120" s="1">
        <f>Hoja1!AQ120/Hoja1!$A120</f>
        <v>1.1057692250000001E-2</v>
      </c>
      <c r="AQ120" s="1">
        <f>Hoja1!AR120/Hoja1!$A120</f>
        <v>1.045673075E-2</v>
      </c>
      <c r="AR120" s="1">
        <f>Hoja1!AS120/Hoja1!$A120</f>
        <v>1.1778846125000001E-2</v>
      </c>
      <c r="AS120" s="1">
        <f>Hoja1!AT120/Hoja1!$A120</f>
        <v>1.201923075E-2</v>
      </c>
      <c r="AT120" s="1">
        <f>Hoja1!AU120/Hoja1!$A120</f>
        <v>1.3942307750000001E-2</v>
      </c>
      <c r="AU120" s="1">
        <f>Hoja1!AV120/Hoja1!$A120</f>
        <v>1.3221153875000001E-2</v>
      </c>
      <c r="AV120" s="1">
        <f>Hoja1!AW120/Hoja1!$A120</f>
        <v>1.34615385E-2</v>
      </c>
      <c r="AW120" s="1">
        <f>Hoja1!AX120/Hoja1!$A120</f>
        <v>1.418269225E-2</v>
      </c>
      <c r="AX120" s="1">
        <f>Hoja1!AY120/Hoja1!$A120</f>
        <v>1.4903846125E-2</v>
      </c>
      <c r="AY120" s="1">
        <f>Hoja1!AZ120/Hoja1!$A120</f>
        <v>1.2740384625E-2</v>
      </c>
      <c r="AZ120" s="1">
        <f>Hoja1!BA120/Hoja1!$A120</f>
        <v>1.34615385E-2</v>
      </c>
      <c r="BA120" s="1">
        <f>Hoja1!BB120/Hoja1!$A120</f>
        <v>8.8942307500000008E-3</v>
      </c>
      <c r="BB120" s="1">
        <f>Hoja1!BC120/Hoja1!$A120</f>
        <v>1.0336538500000001E-2</v>
      </c>
      <c r="BC120" s="1">
        <f>Hoja1!BD120/Hoja1!$A120</f>
        <v>1.0576923125E-2</v>
      </c>
      <c r="BD120" s="1">
        <f>Hoja1!BE120/Hoja1!$A120</f>
        <v>7.8125E-3</v>
      </c>
      <c r="BE120" s="1">
        <f>Hoja1!BF120/Hoja1!$A120</f>
        <v>1.1778846125000001E-2</v>
      </c>
      <c r="BF120" s="1">
        <f>Hoja1!BG120/Hoja1!$A120</f>
        <v>1.0937499999999999E-2</v>
      </c>
      <c r="BG120" s="1">
        <f>Hoja1!BH120/Hoja1!$A120</f>
        <v>8.533653875E-3</v>
      </c>
      <c r="BH120" s="1">
        <f>Hoja1!BI120/Hoja1!$A120</f>
        <v>1.2379807749999999E-2</v>
      </c>
      <c r="BI120" s="1">
        <f>Hoja1!BJ120/Hoja1!$A120</f>
        <v>1.0096153875E-2</v>
      </c>
      <c r="BJ120" s="1">
        <f>Hoja1!BK120/Hoja1!$A120</f>
        <v>8.4134615000000003E-3</v>
      </c>
      <c r="BK120" s="1">
        <f>Hoja1!BL120/Hoja1!$A120</f>
        <v>6.3701922500000001E-3</v>
      </c>
      <c r="BL120" s="1">
        <f>Hoja1!BM120/Hoja1!$A120</f>
        <v>7.451923125E-3</v>
      </c>
      <c r="BM120" s="1">
        <f>Hoja1!BN120/Hoja1!$A120</f>
        <v>7.6923077500000003E-3</v>
      </c>
      <c r="BN120" s="1">
        <f>Hoja1!BO120/Hoja1!$A120</f>
        <v>9.4951922499999994E-3</v>
      </c>
      <c r="BO120" s="1">
        <f>Hoja1!BP120/Hoja1!$A120</f>
        <v>8.1730768749999991E-3</v>
      </c>
      <c r="BP120" s="1">
        <f>Hoja1!BQ120/Hoja1!$A120</f>
        <v>6.73076925E-3</v>
      </c>
      <c r="BQ120" s="1">
        <f>Hoja1!BR120/Hoja1!$A120</f>
        <v>6.4903846249999998E-3</v>
      </c>
      <c r="BR120" s="1">
        <f>Hoja1!BS120/Hoja1!$A120</f>
        <v>9.9759614999999999E-3</v>
      </c>
      <c r="BS120" s="1">
        <f>Hoja1!BT120/Hoja1!$A120</f>
        <v>7.5721153749999997E-3</v>
      </c>
      <c r="BT120" s="1">
        <f>Hoja1!BU120/Hoja1!$A120</f>
        <v>8.6538461249999997E-3</v>
      </c>
      <c r="BU120" s="1">
        <f>Hoja1!BV120/Hoja1!$A120</f>
        <v>9.8557692500000002E-3</v>
      </c>
      <c r="BV120" s="1">
        <f>Hoja1!BW120/Hoja1!$A120</f>
        <v>9.4951922499999994E-3</v>
      </c>
      <c r="BW120" s="1">
        <f>Hoja1!BX120/Hoja1!$A120</f>
        <v>5.7692307499999998E-3</v>
      </c>
      <c r="BX120" s="1">
        <f>Hoja1!BY120/Hoja1!$A120</f>
        <v>7.451923125E-3</v>
      </c>
      <c r="BY120" s="1">
        <f>Hoja1!BZ120/Hoja1!$A120</f>
        <v>5.7692307499999998E-3</v>
      </c>
      <c r="BZ120" s="1">
        <f>Hoja1!CA120/Hoja1!$A120</f>
        <v>7.3317307500000003E-3</v>
      </c>
      <c r="CA120" s="1">
        <f>Hoja1!CB120/Hoja1!$A120</f>
        <v>8.4134615000000003E-3</v>
      </c>
      <c r="CB120" s="1">
        <f>Hoja1!CC120/Hoja1!$A120</f>
        <v>6.73076925E-3</v>
      </c>
      <c r="CC120" s="1">
        <f>Hoja1!CD120/Hoja1!$A120</f>
        <v>7.8125E-3</v>
      </c>
      <c r="CD120" s="1">
        <f>Hoja1!CE120/Hoja1!$A120</f>
        <v>6.1298077499999997E-3</v>
      </c>
      <c r="CE120" s="1">
        <f>Hoja1!CF120/Hoja1!$A120</f>
        <v>7.3317307500000003E-3</v>
      </c>
      <c r="CF120" s="1">
        <f>Hoja1!CG120/Hoja1!$A120</f>
        <v>6.1298077499999997E-3</v>
      </c>
      <c r="CG120" s="1">
        <f>Hoja1!CH120/Hoja1!$A120</f>
        <v>8.0528846249999994E-3</v>
      </c>
      <c r="CH120" s="1">
        <f>Hoja1!CI120/Hoja1!$A120</f>
        <v>8.2932692500000006E-3</v>
      </c>
      <c r="CI120" s="1">
        <f>Hoja1!CJ120/Hoja1!$A120</f>
        <v>9.2548077499999999E-3</v>
      </c>
      <c r="CJ120" s="1">
        <f>Hoja1!CK120/Hoja1!$A120</f>
        <v>8.533653875E-3</v>
      </c>
      <c r="CK120" s="1">
        <f>Hoja1!CL120/Hoja1!$A120</f>
        <v>6.6105768750000004E-3</v>
      </c>
      <c r="CL120" s="1">
        <f>Hoja1!CM120/Hoja1!$A120</f>
        <v>7.9326922499999997E-3</v>
      </c>
      <c r="CM120" s="1">
        <f>Hoja1!CN120/Hoja1!$A120</f>
        <v>9.2548077499999999E-3</v>
      </c>
      <c r="CN120" s="1">
        <f>Hoja1!CO120/Hoja1!$A120</f>
        <v>8.2932692500000006E-3</v>
      </c>
      <c r="CO120" s="1">
        <f>Hoja1!CP120/Hoja1!$A120</f>
        <v>8.6538461249999997E-3</v>
      </c>
      <c r="CP120" s="1">
        <f>Hoja1!CQ120/Hoja1!$A120</f>
        <v>9.0144231250000005E-3</v>
      </c>
      <c r="CQ120" s="1">
        <f>Hoja1!CR120/Hoja1!$A120</f>
        <v>6.3701922500000001E-3</v>
      </c>
      <c r="CR120" s="1">
        <f>Hoja1!CS120/Hoja1!$A120</f>
        <v>6.73076925E-3</v>
      </c>
      <c r="CS120" s="1">
        <f>Hoja1!CT120/Hoja1!$A120</f>
        <v>6.8509614999999998E-3</v>
      </c>
      <c r="CT120" s="1">
        <f>Hoja1!CU120/Hoja1!$A120</f>
        <v>8.4134615000000003E-3</v>
      </c>
      <c r="CU120" s="1">
        <f>Hoja1!CV120/Hoja1!$A120</f>
        <v>8.6538461249999997E-3</v>
      </c>
      <c r="CV120" s="1">
        <f>Hoja1!CW120/Hoja1!$A120</f>
        <v>7.3317307500000003E-3</v>
      </c>
      <c r="CW120" s="1">
        <f>Hoja1!CX120/Hoja1!$A120</f>
        <v>6.9711538750000003E-3</v>
      </c>
      <c r="CX120" s="1">
        <f>Hoja1!CY120/Hoja1!$A120</f>
        <v>8.2932692500000006E-3</v>
      </c>
      <c r="CY120" s="1">
        <f>Hoja1!CZ120/Hoja1!$A120</f>
        <v>8.8942307500000008E-3</v>
      </c>
      <c r="CZ120" s="1">
        <f>Hoja1!DA120/Hoja1!$A120</f>
        <v>2.4519230749999999E-2</v>
      </c>
      <c r="DA120" s="1">
        <f>Hoja1!DB120/Hoja1!$A120</f>
        <v>1.766826925E-2</v>
      </c>
      <c r="DB120" s="1">
        <f>Hoja1!DC120/Hoja1!$A120</f>
        <v>1.1177884625E-2</v>
      </c>
      <c r="DC120" s="1">
        <f>Hoja1!DD120/Hoja1!$A120</f>
        <v>9.2548077499999999E-3</v>
      </c>
      <c r="DD120" s="1">
        <f>Hoja1!DE120/Hoja1!$A120</f>
        <v>1.0937499999999999E-2</v>
      </c>
      <c r="DE120" s="1">
        <f>Hoja1!DF120/Hoja1!$A120</f>
        <v>1.2500000000000001E-2</v>
      </c>
      <c r="DF120" s="1">
        <f>Hoja1!DG120/Hoja1!$A120</f>
        <v>1.4423076874999999E-2</v>
      </c>
      <c r="DG120" s="1">
        <f>Hoja1!DH120/Hoja1!$A120</f>
        <v>1.1778846125000001E-2</v>
      </c>
      <c r="DH120" s="1">
        <f>Hoja1!DI120/Hoja1!$A120</f>
        <v>1.201923075E-2</v>
      </c>
      <c r="DI120" s="1">
        <f>Hoja1!DJ120/Hoja1!$A120</f>
        <v>9.7355768750000005E-3</v>
      </c>
      <c r="DJ120" s="1">
        <f>Hoja1!DK120/Hoja1!$A120</f>
        <v>8.1730768749999991E-3</v>
      </c>
      <c r="DK120" s="1">
        <f>Hoja1!DL120/Hoja1!$A120</f>
        <v>1.5144230749999999E-2</v>
      </c>
      <c r="DL120" s="1">
        <f>Hoja1!DM120/Hoja1!$A120</f>
        <v>1.7307692249999999E-2</v>
      </c>
      <c r="DM120" s="1">
        <f>Hoja1!DN120/Hoja1!$A120</f>
        <v>1.201923075E-2</v>
      </c>
      <c r="DN120" s="1">
        <f>Hoja1!DO120/Hoja1!$A120</f>
        <v>7.8125E-3</v>
      </c>
      <c r="DO120" s="1">
        <f>Hoja1!DP120/Hoja1!$A120</f>
        <v>9.8557692500000002E-3</v>
      </c>
      <c r="DP120" s="1">
        <f>Hoja1!DQ120/Hoja1!$A120</f>
        <v>9.1346153750000002E-3</v>
      </c>
      <c r="DQ120" s="1">
        <f>Hoja1!DR120/Hoja1!$A120</f>
        <v>1.2500000000000001E-2</v>
      </c>
      <c r="DR120" s="1">
        <f>Hoja1!DS120/Hoja1!$A120</f>
        <v>2.0072115375000001E-2</v>
      </c>
      <c r="DS120" s="1">
        <f>Hoja1!DT120/Hoja1!$A120</f>
        <v>1.4543269249999999E-2</v>
      </c>
      <c r="DT120" s="1">
        <f>Hoja1!DU120/Hoja1!$A120</f>
        <v>1.081730775E-2</v>
      </c>
      <c r="DU120" s="1">
        <f>Hoja1!DV120/Hoja1!$A120</f>
        <v>9.4951922499999994E-3</v>
      </c>
      <c r="DV120" s="1">
        <f>Hoja1!DW120/Hoja1!$A120</f>
        <v>9.4951922499999994E-3</v>
      </c>
      <c r="DW120" s="1">
        <f>Hoja1!DX120/Hoja1!$A120</f>
        <v>1.0216346124999999E-2</v>
      </c>
      <c r="DX120" s="1">
        <f>Hoja1!DY120/Hoja1!$A120</f>
        <v>9.2548077499999999E-3</v>
      </c>
      <c r="DY120" s="1">
        <f>Hoja1!DZ120/Hoja1!$A120</f>
        <v>9.8557692500000002E-3</v>
      </c>
      <c r="DZ120" s="1">
        <f>Hoja1!EA120/Hoja1!$A120</f>
        <v>1.0096153875E-2</v>
      </c>
      <c r="EA120" s="1">
        <f>Hoja1!EB120/Hoja1!$A120</f>
        <v>8.6538461249999997E-3</v>
      </c>
      <c r="EB120" s="1">
        <f>Hoja1!EC120/Hoja1!$A120</f>
        <v>9.6153846250000008E-3</v>
      </c>
      <c r="EC120" s="1">
        <f>Hoja1!ED120/Hoja1!$A120</f>
        <v>1.1778846125000001E-2</v>
      </c>
      <c r="ED120" s="1">
        <f>Hoja1!EE120/Hoja1!$A120</f>
        <v>1.0937499999999999E-2</v>
      </c>
      <c r="EE120" s="1">
        <f>Hoja1!EF120/Hoja1!$A120</f>
        <v>1.0096153875E-2</v>
      </c>
      <c r="EF120" s="1">
        <f>Hoja1!EG120/Hoja1!$A120</f>
        <v>8.6538461249999997E-3</v>
      </c>
      <c r="EG120" s="1">
        <f>Hoja1!EH120/Hoja1!$A120</f>
        <v>8.0528846249999994E-3</v>
      </c>
      <c r="EH120" s="1">
        <f>Hoja1!EI120/Hoja1!$A120</f>
        <v>9.1346153750000002E-3</v>
      </c>
      <c r="EI120" s="1">
        <f>Hoja1!EJ120/Hoja1!$A120</f>
        <v>9.2548077499999999E-3</v>
      </c>
      <c r="EJ120" s="1">
        <f>Hoja1!EK120/Hoja1!$A120</f>
        <v>9.0144231250000005E-3</v>
      </c>
      <c r="EK120" s="1">
        <f>Hoja1!EL120/Hoja1!$A120</f>
        <v>9.8557692500000002E-3</v>
      </c>
      <c r="EL120" s="1">
        <f>Hoja1!EM120/Hoja1!$A120</f>
        <v>6.2500000000000003E-3</v>
      </c>
      <c r="EM120" s="1">
        <f>Hoja1!EN120/Hoja1!$A120</f>
        <v>7.9326922499999997E-3</v>
      </c>
      <c r="EN120" s="1">
        <f>Hoja1!EO120/Hoja1!$A120</f>
        <v>9.9759614999999999E-3</v>
      </c>
      <c r="EO120" s="1">
        <f>Hoja1!EP120/Hoja1!$A120</f>
        <v>9.9759614999999999E-3</v>
      </c>
      <c r="EP120" s="1">
        <f>Hoja1!EQ120/Hoja1!$A120</f>
        <v>9.8557692500000002E-3</v>
      </c>
      <c r="EQ120" s="1">
        <f>Hoja1!ER120/Hoja1!$A120</f>
        <v>1.358173075E-2</v>
      </c>
      <c r="ER120" s="1">
        <f>Hoja1!ES120/Hoja1!$A120</f>
        <v>1.1177884625E-2</v>
      </c>
      <c r="ES120" s="1">
        <f>Hoja1!ET120/Hoja1!$A120</f>
        <v>1.0096153875E-2</v>
      </c>
      <c r="ET120" s="1">
        <f>Hoja1!EU120/Hoja1!$A120</f>
        <v>1.0216346124999999E-2</v>
      </c>
      <c r="EU120" s="1">
        <f>Hoja1!EV120/Hoja1!$A120</f>
        <v>9.6153846250000008E-3</v>
      </c>
      <c r="EV120" s="1">
        <f>Hoja1!EW120/Hoja1!$A120</f>
        <v>9.8557692500000002E-3</v>
      </c>
      <c r="EW120" s="1">
        <f>Hoja1!EX120/Hoja1!$A120</f>
        <v>1.0336538500000001E-2</v>
      </c>
      <c r="EX120" s="1">
        <f>Hoja1!EY120/Hoja1!$A120</f>
        <v>1.081730775E-2</v>
      </c>
      <c r="EY120" s="1">
        <f>Hoja1!EZ120/Hoja1!$A120</f>
        <v>1.1778846125000001E-2</v>
      </c>
      <c r="EZ120" s="1">
        <f>Hoja1!FA120/Hoja1!$A120</f>
        <v>8.7740384999999994E-3</v>
      </c>
      <c r="FA120" s="1">
        <f>Hoja1!FB120/Hoja1!$A120</f>
        <v>1.2139423125E-2</v>
      </c>
      <c r="FB120" s="1">
        <f>Hoja1!FC120/Hoja1!$A120</f>
        <v>2.0432692249999999E-2</v>
      </c>
      <c r="FC120" s="1">
        <f>Hoja1!FD120/Hoja1!$A120</f>
        <v>2.0192307749999999E-2</v>
      </c>
      <c r="FD120" s="1">
        <f>Hoja1!FE120/Hoja1!$A120</f>
        <v>1.706730775E-2</v>
      </c>
      <c r="FE120" s="1">
        <f>Hoja1!FF120/Hoja1!$A120</f>
        <v>1.3221153875000001E-2</v>
      </c>
      <c r="FF120" s="1">
        <f>Hoja1!FG120/Hoja1!$A120</f>
        <v>1.5264423125000001E-2</v>
      </c>
      <c r="FG120" s="1">
        <f>Hoja1!FH120/Hoja1!$A120</f>
        <v>1.5625E-2</v>
      </c>
      <c r="FH120" s="1">
        <f>Hoja1!FI120/Hoja1!$A120</f>
        <v>1.4423076874999999E-2</v>
      </c>
      <c r="FI120" s="1">
        <f>Hoja1!FJ120/Hoja1!$A120</f>
        <v>1.6466346125E-2</v>
      </c>
      <c r="FJ120" s="1">
        <f>Hoja1!FK120/Hoja1!$A120</f>
        <v>1.15384615E-2</v>
      </c>
      <c r="FK120" s="1">
        <f>Hoja1!FL120/Hoja1!$A120</f>
        <v>1.550480775E-2</v>
      </c>
      <c r="FL120" s="1">
        <f>Hoja1!FM120/Hoja1!$A120</f>
        <v>1.1177884625E-2</v>
      </c>
      <c r="FM120" s="1">
        <f>Hoja1!FN120/Hoja1!$A120</f>
        <v>1.3701923124999999E-2</v>
      </c>
      <c r="FN120" s="1">
        <f>Hoja1!FO120/Hoja1!$A120</f>
        <v>1.4903846125E-2</v>
      </c>
      <c r="FO120" s="1">
        <f>Hoja1!FP120/Hoja1!$A120</f>
        <v>1.2379807749999999E-2</v>
      </c>
      <c r="FP120" s="1">
        <f>Hoja1!FQ120/Hoja1!$A120</f>
        <v>1.3341346125E-2</v>
      </c>
      <c r="FQ120" s="1">
        <f>Hoja1!FR120/Hoja1!$A120</f>
        <v>1.2139423125E-2</v>
      </c>
      <c r="FR120" s="1">
        <f>Hoja1!FS120/Hoja1!$A120</f>
        <v>1.2259615375E-2</v>
      </c>
      <c r="FS120" s="1">
        <f>Hoja1!FT120/Hoja1!$A120</f>
        <v>1.2860576875E-2</v>
      </c>
      <c r="FT120" s="1">
        <f>Hoja1!FU120/Hoja1!$A120</f>
        <v>9.4951922499999994E-3</v>
      </c>
      <c r="FU120" s="1">
        <f>Hoja1!FV120/Hoja1!$A120</f>
        <v>1.0216346124999999E-2</v>
      </c>
      <c r="FV120" s="1">
        <f>Hoja1!FW120/Hoja1!$A120</f>
        <v>1.1298076875E-2</v>
      </c>
      <c r="FW120" s="1">
        <f>Hoja1!FX120/Hoja1!$A120</f>
        <v>9.4951922499999994E-3</v>
      </c>
      <c r="FX120" s="1">
        <f>Hoja1!FY120/Hoja1!$A120</f>
        <v>1.045673075E-2</v>
      </c>
      <c r="FY120" s="1">
        <f>Hoja1!FZ120/Hoja1!$A120</f>
        <v>8.7740384999999994E-3</v>
      </c>
      <c r="FZ120" s="1">
        <f>Hoja1!GA120/Hoja1!$A120</f>
        <v>6.8509614999999998E-3</v>
      </c>
      <c r="GA120" s="1">
        <f>Hoja1!GB120/Hoja1!$A120</f>
        <v>9.2548077499999999E-3</v>
      </c>
      <c r="GB120" s="1">
        <f>Hoja1!GC120/Hoja1!$A120</f>
        <v>7.5721153749999997E-3</v>
      </c>
      <c r="GC120" s="1">
        <f>Hoja1!GD120/Hoja1!$A120</f>
        <v>8.8942307500000008E-3</v>
      </c>
      <c r="GD120" s="1">
        <f>Hoja1!GE120/Hoja1!$A120</f>
        <v>6.6105768750000004E-3</v>
      </c>
      <c r="GE120" s="1">
        <f>Hoja1!GF120/Hoja1!$A120</f>
        <v>7.091346125E-3</v>
      </c>
      <c r="GF120" s="1">
        <f>Hoja1!GG120/Hoja1!$A120</f>
        <v>7.451923125E-3</v>
      </c>
      <c r="GG120" s="1">
        <f>Hoja1!GH120/Hoja1!$A120</f>
        <v>8.1730768749999991E-3</v>
      </c>
      <c r="GH120" s="1">
        <f>Hoja1!GI120/Hoja1!$A120</f>
        <v>7.3317307500000003E-3</v>
      </c>
      <c r="GI120" s="1">
        <f>Hoja1!GJ120/Hoja1!$A120</f>
        <v>7.091346125E-3</v>
      </c>
      <c r="GJ120" s="1">
        <f>Hoja1!GK120/Hoja1!$A120</f>
        <v>5.5288461250000004E-3</v>
      </c>
      <c r="GK120" s="1">
        <f>Hoja1!GL120/Hoja1!$A120</f>
        <v>5.8894231250000003E-3</v>
      </c>
      <c r="GL120" s="1">
        <f>Hoja1!GM120/Hoja1!$A120</f>
        <v>5.6490385000000001E-3</v>
      </c>
      <c r="GM120" s="1">
        <f>Hoja1!GN120/Hoja1!$A120</f>
        <v>5.4086538749999998E-3</v>
      </c>
      <c r="GN120" s="1">
        <f>Hoja1!GO120/Hoja1!$A120</f>
        <v>7.8125E-3</v>
      </c>
      <c r="GO120" s="1">
        <f>Hoja1!GP120/Hoja1!$A120</f>
        <v>6.8509614999999998E-3</v>
      </c>
      <c r="GP120" s="1">
        <f>Hoja1!GQ120/Hoja1!$A120</f>
        <v>6.4903846249999998E-3</v>
      </c>
      <c r="GQ120" s="1">
        <f>Hoja1!GR120/Hoja1!$A120</f>
        <v>3.8461538750000001E-3</v>
      </c>
      <c r="GR120" s="1">
        <f>Hoja1!GS120/Hoja1!$A120</f>
        <v>3.00480775E-3</v>
      </c>
      <c r="GS120" s="1">
        <f>Hoja1!GT120/Hoja1!$A120</f>
        <v>3.4855768750000002E-3</v>
      </c>
      <c r="GT120" s="1">
        <f>Hoja1!GU120/Hoja1!$A120</f>
        <v>3.8461538750000001E-3</v>
      </c>
      <c r="GU120" s="1">
        <f>Hoja1!GV120/Hoja1!$A120</f>
        <v>3.4855768750000002E-3</v>
      </c>
      <c r="GV120" s="1">
        <f>Hoja1!GW120/Hoja1!$A120</f>
        <v>3.1250000000000002E-3</v>
      </c>
      <c r="GW120" s="1">
        <f>Hoja1!GX120/Hoja1!$A120</f>
        <v>2.4038461250000002E-3</v>
      </c>
      <c r="GX120" s="1">
        <f>Hoja1!GY120/Hoja1!$A120</f>
        <v>3.4855768750000002E-3</v>
      </c>
      <c r="GY120" s="1">
        <f>Hoja1!GZ120/Hoja1!$A120</f>
        <v>2.7644231250000002E-3</v>
      </c>
      <c r="GZ120" s="1">
        <f>Hoja1!HA120/Hoja1!$A120</f>
        <v>2.5240384999999999E-3</v>
      </c>
      <c r="HA120" s="1">
        <f>Hoja1!HB120/Hoja1!$A120</f>
        <v>1.9230768750000001E-3</v>
      </c>
      <c r="HB120" s="1">
        <f>Hoja1!HC120/Hoja1!$A120</f>
        <v>2.5240384999999999E-3</v>
      </c>
      <c r="HC120" s="1">
        <f>Hoja1!HD120/Hoja1!$A120</f>
        <v>2.1634614999999999E-3</v>
      </c>
      <c r="HD120" s="1">
        <f>Hoja1!HE120/Hoja1!$A120</f>
        <v>1.2019231250000001E-3</v>
      </c>
      <c r="HE120" s="1">
        <f>Hoja1!HF120/Hoja1!$A120</f>
        <v>1.322115375E-3</v>
      </c>
      <c r="HF120" s="1">
        <f>Hoja1!HG120/Hoja1!$A120</f>
        <v>2.1634614999999999E-3</v>
      </c>
      <c r="HG120" s="1">
        <f>Hoja1!HH120/Hoja1!$A120</f>
        <v>1.5625000000000001E-3</v>
      </c>
      <c r="HH120" s="1">
        <f>Hoja1!HI120/Hoja1!$A120</f>
        <v>1.5625000000000001E-3</v>
      </c>
      <c r="HI120" s="1">
        <f>Hoja1!HJ120/Hoja1!$A120</f>
        <v>2.1634614999999999E-3</v>
      </c>
      <c r="HJ120" s="1">
        <f>Hoja1!HK120/Hoja1!$A120</f>
        <v>1.2019231250000001E-3</v>
      </c>
      <c r="HK120" s="1">
        <f>Hoja1!HL120/Hoja1!$A120</f>
        <v>1.9230768750000001E-3</v>
      </c>
      <c r="HL120" s="1">
        <f>Hoja1!HM120/Hoja1!$A120</f>
        <v>1.4423077499999999E-3</v>
      </c>
      <c r="HM120" s="1">
        <f>Hoja1!HN120/Hoja1!$A120</f>
        <v>1.322115375E-3</v>
      </c>
      <c r="HN120" s="1">
        <f>Hoja1!HO120/Hoja1!$A120</f>
        <v>1.4423077499999999E-3</v>
      </c>
      <c r="HO120" s="1">
        <f>Hoja1!HP120/Hoja1!$A120</f>
        <v>1.322115375E-3</v>
      </c>
      <c r="HP120" s="1">
        <f>Hoja1!HQ120/Hoja1!$A120</f>
        <v>1.5625000000000001E-3</v>
      </c>
      <c r="HQ120" s="1">
        <f>Hoja1!HR120/Hoja1!$A120</f>
        <v>1.2019231250000001E-3</v>
      </c>
      <c r="HR120" s="1">
        <f>Hoja1!HS120/Hoja1!$A120</f>
        <v>9.6153850000000002E-4</v>
      </c>
      <c r="HS120" s="1">
        <f>Hoja1!HT120/Hoja1!$A120</f>
        <v>1.8028846249999999E-3</v>
      </c>
      <c r="HT120" s="1">
        <f>Hoja1!HU120/Hoja1!$A120</f>
        <v>1.2019231250000001E-3</v>
      </c>
      <c r="HU120" s="1">
        <f>Hoja1!HV120/Hoja1!$A120</f>
        <v>0</v>
      </c>
      <c r="HV120" s="1">
        <f>Hoja1!HW120/Hoja1!$A120</f>
        <v>0</v>
      </c>
      <c r="HW120" s="1">
        <f>Hoja1!HX120/Hoja1!$A120</f>
        <v>0</v>
      </c>
      <c r="HX120" s="1">
        <f>Hoja1!HY120/Hoja1!$A120</f>
        <v>3.6057687500000001E-4</v>
      </c>
      <c r="HY120" s="1">
        <f>Hoja1!HZ120/Hoja1!$A120</f>
        <v>2.40384625E-4</v>
      </c>
      <c r="HZ120" s="1">
        <f>Hoja1!IA120/Hoja1!$A120</f>
        <v>2.40384625E-4</v>
      </c>
    </row>
    <row r="121" spans="1:234" x14ac:dyDescent="0.25">
      <c r="A121" s="1">
        <f>Hoja1!B121/Hoja1!$A121</f>
        <v>1.6025633333333333E-4</v>
      </c>
      <c r="B121" s="1">
        <f>Hoja1!C121/Hoja1!$A121</f>
        <v>0</v>
      </c>
      <c r="C121" s="1">
        <f>Hoja1!D121/Hoja1!$A121</f>
        <v>0</v>
      </c>
      <c r="D121" s="1">
        <f>Hoja1!E121/Hoja1!$A121</f>
        <v>1.6025633333333333E-4</v>
      </c>
      <c r="E121" s="1">
        <f>Hoja1!F121/Hoja1!$A121</f>
        <v>1.6025633333333333E-4</v>
      </c>
      <c r="F121" s="1">
        <f>Hoja1!G121/Hoja1!$A121</f>
        <v>0</v>
      </c>
      <c r="G121" s="1">
        <f>Hoja1!H121/Hoja1!$A121</f>
        <v>0</v>
      </c>
      <c r="H121" s="1">
        <f>Hoja1!I121/Hoja1!$A121</f>
        <v>0</v>
      </c>
      <c r="I121" s="1">
        <f>Hoja1!J121/Hoja1!$A121</f>
        <v>8.0128199999999995E-4</v>
      </c>
      <c r="J121" s="1">
        <f>Hoja1!K121/Hoja1!$A121</f>
        <v>4.8076916666666666E-4</v>
      </c>
      <c r="K121" s="1">
        <f>Hoja1!L121/Hoja1!$A121</f>
        <v>1.1217948333333333E-3</v>
      </c>
      <c r="L121" s="1">
        <f>Hoja1!M121/Hoja1!$A121</f>
        <v>1.6025633333333333E-4</v>
      </c>
      <c r="M121" s="1">
        <f>Hoja1!N121/Hoja1!$A121</f>
        <v>6.4102566666666668E-4</v>
      </c>
      <c r="N121" s="1">
        <f>Hoja1!O121/Hoja1!$A121</f>
        <v>3.2051283333333334E-4</v>
      </c>
      <c r="O121" s="1">
        <f>Hoja1!P121/Hoja1!$A121</f>
        <v>1.2820513333333334E-3</v>
      </c>
      <c r="P121" s="1">
        <f>Hoja1!Q121/Hoja1!$A121</f>
        <v>1.4423076666666666E-3</v>
      </c>
      <c r="Q121" s="1">
        <f>Hoja1!R121/Hoja1!$A121</f>
        <v>1.2820513333333334E-3</v>
      </c>
      <c r="R121" s="1">
        <f>Hoja1!S121/Hoja1!$A121</f>
        <v>1.6025641666666667E-3</v>
      </c>
      <c r="S121" s="1">
        <f>Hoja1!T121/Hoja1!$A121</f>
        <v>3.6858975000000002E-3</v>
      </c>
      <c r="T121" s="1">
        <f>Hoja1!U121/Hoja1!$A121</f>
        <v>4.6474358333333339E-3</v>
      </c>
      <c r="U121" s="1">
        <f>Hoja1!V121/Hoja1!$A121</f>
        <v>4.4871794999999997E-3</v>
      </c>
      <c r="V121" s="1">
        <f>Hoja1!W121/Hoja1!$A121</f>
        <v>5.7692308333333331E-3</v>
      </c>
      <c r="W121" s="1">
        <f>Hoja1!X121/Hoja1!$A121</f>
        <v>3.5256409999999999E-3</v>
      </c>
      <c r="X121" s="1">
        <f>Hoja1!Y121/Hoja1!$A121</f>
        <v>4.3269229999999999E-3</v>
      </c>
      <c r="Y121" s="1">
        <f>Hoja1!Z121/Hoja1!$A121</f>
        <v>6.4102563333333336E-3</v>
      </c>
      <c r="Z121" s="1">
        <f>Hoja1!AA121/Hoja1!$A121</f>
        <v>9.1346153333333336E-3</v>
      </c>
      <c r="AA121" s="1">
        <f>Hoja1!AB121/Hoja1!$A121</f>
        <v>7.5320513333333337E-3</v>
      </c>
      <c r="AB121" s="1">
        <f>Hoja1!AC121/Hoja1!$A121</f>
        <v>6.4102563333333336E-3</v>
      </c>
      <c r="AC121" s="1">
        <f>Hoja1!AD121/Hoja1!$A121</f>
        <v>5.6089743333333332E-3</v>
      </c>
      <c r="AD121" s="1">
        <f>Hoja1!AE121/Hoja1!$A121</f>
        <v>7.2115384999999997E-3</v>
      </c>
      <c r="AE121" s="1">
        <f>Hoja1!AF121/Hoja1!$A121</f>
        <v>6.4102563333333336E-3</v>
      </c>
      <c r="AF121" s="1">
        <f>Hoja1!AG121/Hoja1!$A121</f>
        <v>8.0128205000000001E-3</v>
      </c>
      <c r="AG121" s="1">
        <f>Hoja1!AH121/Hoja1!$A121</f>
        <v>1.1378205166666667E-2</v>
      </c>
      <c r="AH121" s="1">
        <f>Hoja1!AI121/Hoja1!$A121</f>
        <v>2.0673077000000002E-2</v>
      </c>
      <c r="AI121" s="1">
        <f>Hoja1!AJ121/Hoja1!$A121</f>
        <v>2.9967948666666664E-2</v>
      </c>
      <c r="AJ121" s="1">
        <f>Hoja1!AK121/Hoja1!$A121</f>
        <v>3.1891025666666663E-2</v>
      </c>
      <c r="AK121" s="1">
        <f>Hoja1!AL121/Hoja1!$A121</f>
        <v>2.9967948666666664E-2</v>
      </c>
      <c r="AL121" s="1">
        <f>Hoja1!AM121/Hoja1!$A121</f>
        <v>2.7724359000000001E-2</v>
      </c>
      <c r="AM121" s="1">
        <f>Hoja1!AN121/Hoja1!$A121</f>
        <v>2.8685897500000002E-2</v>
      </c>
      <c r="AN121" s="1">
        <f>Hoja1!AO121/Hoja1!$A121</f>
        <v>2.5160256333333336E-2</v>
      </c>
      <c r="AO121" s="1">
        <f>Hoja1!AP121/Hoja1!$A121</f>
        <v>2.3076922999999999E-2</v>
      </c>
      <c r="AP121" s="1">
        <f>Hoja1!AQ121/Hoja1!$A121</f>
        <v>1.9070512833333334E-2</v>
      </c>
      <c r="AQ121" s="1">
        <f>Hoja1!AR121/Hoja1!$A121</f>
        <v>2.3878205166666666E-2</v>
      </c>
      <c r="AR121" s="1">
        <f>Hoja1!AS121/Hoja1!$A121</f>
        <v>2.1634615333333333E-2</v>
      </c>
      <c r="AS121" s="1">
        <f>Hoja1!AT121/Hoja1!$A121</f>
        <v>3.1891025666666663E-2</v>
      </c>
      <c r="AT121" s="1">
        <f>Hoja1!AU121/Hoja1!$A121</f>
        <v>3.6698717999999998E-2</v>
      </c>
      <c r="AU121" s="1">
        <f>Hoja1!AV121/Hoja1!$A121</f>
        <v>3.1570512833333335E-2</v>
      </c>
      <c r="AV121" s="1">
        <f>Hoja1!AW121/Hoja1!$A121</f>
        <v>3.0128205166666668E-2</v>
      </c>
      <c r="AW121" s="1">
        <f>Hoja1!AX121/Hoja1!$A121</f>
        <v>2.3717948666666669E-2</v>
      </c>
      <c r="AX121" s="1">
        <f>Hoja1!AY121/Hoja1!$A121</f>
        <v>3.2371794833333335E-2</v>
      </c>
      <c r="AY121" s="1">
        <f>Hoja1!AZ121/Hoja1!$A121</f>
        <v>2.9006410333333333E-2</v>
      </c>
      <c r="AZ121" s="1">
        <f>Hoja1!BA121/Hoja1!$A121</f>
        <v>2.3397435833333331E-2</v>
      </c>
      <c r="BA121" s="1">
        <f>Hoja1!BB121/Hoja1!$A121</f>
        <v>2.9326923000000001E-2</v>
      </c>
      <c r="BB121" s="1">
        <f>Hoja1!BC121/Hoja1!$A121</f>
        <v>1.7628205166666668E-2</v>
      </c>
      <c r="BC121" s="1">
        <f>Hoja1!BD121/Hoja1!$A121</f>
        <v>1.7628205166666668E-2</v>
      </c>
      <c r="BD121" s="1">
        <f>Hoja1!BE121/Hoja1!$A121</f>
        <v>1.7307692333333333E-2</v>
      </c>
      <c r="BE121" s="1">
        <f>Hoja1!BF121/Hoja1!$A121</f>
        <v>1.5064102500000001E-2</v>
      </c>
      <c r="BF121" s="1">
        <f>Hoja1!BG121/Hoja1!$A121</f>
        <v>1.4102564166666666E-2</v>
      </c>
      <c r="BG121" s="1">
        <f>Hoja1!BH121/Hoja1!$A121</f>
        <v>1.34615385E-2</v>
      </c>
      <c r="BH121" s="1">
        <f>Hoja1!BI121/Hoja1!$A121</f>
        <v>1.7147435833333332E-2</v>
      </c>
      <c r="BI121" s="1">
        <f>Hoja1!BJ121/Hoja1!$A121</f>
        <v>1.3942307666666667E-2</v>
      </c>
      <c r="BJ121" s="1">
        <f>Hoja1!BK121/Hoja1!$A121</f>
        <v>1.2179487166666668E-2</v>
      </c>
      <c r="BK121" s="1">
        <f>Hoja1!BL121/Hoja1!$A121</f>
        <v>1.1698717999999999E-2</v>
      </c>
      <c r="BL121" s="1">
        <f>Hoja1!BM121/Hoja1!$A121</f>
        <v>1.8589743666666669E-2</v>
      </c>
      <c r="BM121" s="1">
        <f>Hoja1!BN121/Hoja1!$A121</f>
        <v>1.4102564166666666E-2</v>
      </c>
      <c r="BN121" s="1">
        <f>Hoja1!BO121/Hoja1!$A121</f>
        <v>1.34615385E-2</v>
      </c>
      <c r="BO121" s="1">
        <f>Hoja1!BP121/Hoja1!$A121</f>
        <v>1.2179487166666668E-2</v>
      </c>
      <c r="BP121" s="1">
        <f>Hoja1!BQ121/Hoja1!$A121</f>
        <v>8.1730769999999991E-3</v>
      </c>
      <c r="BQ121" s="1">
        <f>Hoja1!BR121/Hoja1!$A121</f>
        <v>8.3333333333333332E-3</v>
      </c>
      <c r="BR121" s="1">
        <f>Hoja1!BS121/Hoja1!$A121</f>
        <v>8.9743589999999995E-3</v>
      </c>
      <c r="BS121" s="1">
        <f>Hoja1!BT121/Hoja1!$A121</f>
        <v>7.2115384999999997E-3</v>
      </c>
      <c r="BT121" s="1">
        <f>Hoja1!BU121/Hoja1!$A121</f>
        <v>1.1698717999999999E-2</v>
      </c>
      <c r="BU121" s="1">
        <f>Hoja1!BV121/Hoja1!$A121</f>
        <v>8.0128205000000001E-3</v>
      </c>
      <c r="BV121" s="1">
        <f>Hoja1!BW121/Hoja1!$A121</f>
        <v>9.2948718333333343E-3</v>
      </c>
      <c r="BW121" s="1">
        <f>Hoja1!BX121/Hoja1!$A121</f>
        <v>9.7756409999999998E-3</v>
      </c>
      <c r="BX121" s="1">
        <f>Hoja1!BY121/Hoja1!$A121</f>
        <v>1.1698717999999999E-2</v>
      </c>
      <c r="BY121" s="1">
        <f>Hoja1!BZ121/Hoja1!$A121</f>
        <v>9.4551281666666667E-3</v>
      </c>
      <c r="BZ121" s="1">
        <f>Hoja1!CA121/Hoja1!$A121</f>
        <v>9.1346153333333336E-3</v>
      </c>
      <c r="CA121" s="1">
        <f>Hoja1!CB121/Hoja1!$A121</f>
        <v>8.0128205000000001E-3</v>
      </c>
      <c r="CB121" s="1">
        <f>Hoja1!CC121/Hoja1!$A121</f>
        <v>9.7756409999999998E-3</v>
      </c>
      <c r="CC121" s="1">
        <f>Hoja1!CD121/Hoja1!$A121</f>
        <v>7.2115384999999997E-3</v>
      </c>
      <c r="CD121" s="1">
        <f>Hoja1!CE121/Hoja1!$A121</f>
        <v>9.2948718333333343E-3</v>
      </c>
      <c r="CE121" s="1">
        <f>Hoja1!CF121/Hoja1!$A121</f>
        <v>8.4935896666666674E-3</v>
      </c>
      <c r="CF121" s="1">
        <f>Hoja1!CG121/Hoja1!$A121</f>
        <v>1.1057692333333334E-2</v>
      </c>
      <c r="CG121" s="1">
        <f>Hoja1!CH121/Hoja1!$A121</f>
        <v>8.1730769999999991E-3</v>
      </c>
      <c r="CH121" s="1">
        <f>Hoja1!CI121/Hoja1!$A121</f>
        <v>9.4551281666666667E-3</v>
      </c>
      <c r="CI121" s="1">
        <f>Hoja1!CJ121/Hoja1!$A121</f>
        <v>7.8525641666666677E-3</v>
      </c>
      <c r="CJ121" s="1">
        <f>Hoja1!CK121/Hoja1!$A121</f>
        <v>8.1730769999999991E-3</v>
      </c>
      <c r="CK121" s="1">
        <f>Hoja1!CL121/Hoja1!$A121</f>
        <v>9.4551281666666667E-3</v>
      </c>
      <c r="CL121" s="1">
        <f>Hoja1!CM121/Hoja1!$A121</f>
        <v>1.0737179499999999E-2</v>
      </c>
      <c r="CM121" s="1">
        <f>Hoja1!CN121/Hoja1!$A121</f>
        <v>8.9743589999999995E-3</v>
      </c>
      <c r="CN121" s="1">
        <f>Hoja1!CO121/Hoja1!$A121</f>
        <v>1.1217948666666666E-2</v>
      </c>
      <c r="CO121" s="1">
        <f>Hoja1!CP121/Hoja1!$A121</f>
        <v>1.0737179499999999E-2</v>
      </c>
      <c r="CP121" s="1">
        <f>Hoja1!CQ121/Hoja1!$A121</f>
        <v>1.0256410333333334E-2</v>
      </c>
      <c r="CQ121" s="1">
        <f>Hoja1!CR121/Hoja1!$A121</f>
        <v>9.6153846666666657E-3</v>
      </c>
      <c r="CR121" s="1">
        <f>Hoja1!CS121/Hoja1!$A121</f>
        <v>1.5384615333333332E-2</v>
      </c>
      <c r="CS121" s="1">
        <f>Hoja1!CT121/Hoja1!$A121</f>
        <v>1.2179487166666668E-2</v>
      </c>
      <c r="CT121" s="1">
        <f>Hoja1!CU121/Hoja1!$A121</f>
        <v>1.2660256333333333E-2</v>
      </c>
      <c r="CU121" s="1">
        <f>Hoja1!CV121/Hoja1!$A121</f>
        <v>1.2339743666666667E-2</v>
      </c>
      <c r="CV121" s="1">
        <f>Hoja1!CW121/Hoja1!$A121</f>
        <v>9.4551281666666667E-3</v>
      </c>
      <c r="CW121" s="1">
        <f>Hoja1!CX121/Hoja1!$A121</f>
        <v>1.3621794833333332E-2</v>
      </c>
      <c r="CX121" s="1">
        <f>Hoja1!CY121/Hoja1!$A121</f>
        <v>1.2179487166666668E-2</v>
      </c>
      <c r="CY121" s="1">
        <f>Hoja1!CZ121/Hoja1!$A121</f>
        <v>1.2499999999999999E-2</v>
      </c>
      <c r="CZ121" s="1">
        <f>Hoja1!DA121/Hoja1!$A121</f>
        <v>1.1378205166666667E-2</v>
      </c>
      <c r="DA121" s="1">
        <f>Hoja1!DB121/Hoja1!$A121</f>
        <v>1.9391025666666666E-2</v>
      </c>
      <c r="DB121" s="1">
        <f>Hoja1!DC121/Hoja1!$A121</f>
        <v>1.5224359E-2</v>
      </c>
      <c r="DC121" s="1">
        <f>Hoja1!DD121/Hoja1!$A121</f>
        <v>1.1858974333333334E-2</v>
      </c>
      <c r="DD121" s="1">
        <f>Hoja1!DE121/Hoja1!$A121</f>
        <v>1.15384615E-2</v>
      </c>
      <c r="DE121" s="1">
        <f>Hoja1!DF121/Hoja1!$A121</f>
        <v>1.4903846166666667E-2</v>
      </c>
      <c r="DF121" s="1">
        <f>Hoja1!DG121/Hoja1!$A121</f>
        <v>1.42628205E-2</v>
      </c>
      <c r="DG121" s="1">
        <f>Hoja1!DH121/Hoja1!$A121</f>
        <v>1.7788461500000002E-2</v>
      </c>
      <c r="DH121" s="1">
        <f>Hoja1!DI121/Hoja1!$A121</f>
        <v>1.5705128166666669E-2</v>
      </c>
      <c r="DI121" s="1">
        <f>Hoja1!DJ121/Hoja1!$A121</f>
        <v>1.6826923000000001E-2</v>
      </c>
      <c r="DJ121" s="1">
        <f>Hoja1!DK121/Hoja1!$A121</f>
        <v>1.34615385E-2</v>
      </c>
      <c r="DK121" s="1">
        <f>Hoja1!DL121/Hoja1!$A121</f>
        <v>1.5865384666666666E-2</v>
      </c>
      <c r="DL121" s="1">
        <f>Hoja1!DM121/Hoja1!$A121</f>
        <v>1.7307692333333333E-2</v>
      </c>
      <c r="DM121" s="1">
        <f>Hoja1!DN121/Hoja1!$A121</f>
        <v>1.5705128166666669E-2</v>
      </c>
      <c r="DN121" s="1">
        <f>Hoja1!DO121/Hoja1!$A121</f>
        <v>1.5865384666666666E-2</v>
      </c>
      <c r="DO121" s="1">
        <f>Hoja1!DP121/Hoja1!$A121</f>
        <v>1.3942307666666667E-2</v>
      </c>
      <c r="DP121" s="1">
        <f>Hoja1!DQ121/Hoja1!$A121</f>
        <v>2.0192307666666666E-2</v>
      </c>
      <c r="DQ121" s="1">
        <f>Hoja1!DR121/Hoja1!$A121</f>
        <v>2.1794871833333337E-2</v>
      </c>
      <c r="DR121" s="1">
        <f>Hoja1!DS121/Hoja1!$A121</f>
        <v>2.5801281999999998E-2</v>
      </c>
      <c r="DS121" s="1">
        <f>Hoja1!DT121/Hoja1!$A121</f>
        <v>2.6282051333333334E-2</v>
      </c>
      <c r="DT121" s="1">
        <f>Hoja1!DU121/Hoja1!$A121</f>
        <v>2.1955128166666667E-2</v>
      </c>
      <c r="DU121" s="1">
        <f>Hoja1!DV121/Hoja1!$A121</f>
        <v>2.0833333333333332E-2</v>
      </c>
      <c r="DV121" s="1">
        <f>Hoja1!DW121/Hoja1!$A121</f>
        <v>2.1153846166666667E-2</v>
      </c>
      <c r="DW121" s="1">
        <f>Hoja1!DX121/Hoja1!$A121</f>
        <v>1.97115385E-2</v>
      </c>
      <c r="DX121" s="1">
        <f>Hoja1!DY121/Hoja1!$A121</f>
        <v>1.9391025666666666E-2</v>
      </c>
      <c r="DY121" s="1">
        <f>Hoja1!DZ121/Hoja1!$A121</f>
        <v>1.4102564166666666E-2</v>
      </c>
      <c r="DZ121" s="1">
        <f>Hoja1!EA121/Hoja1!$A121</f>
        <v>1.7948717999999999E-2</v>
      </c>
      <c r="EA121" s="1">
        <f>Hoja1!EB121/Hoja1!$A121</f>
        <v>1.4102564166666666E-2</v>
      </c>
      <c r="EB121" s="1">
        <f>Hoja1!EC121/Hoja1!$A121</f>
        <v>1.3942307666666667E-2</v>
      </c>
      <c r="EC121" s="1">
        <f>Hoja1!ED121/Hoja1!$A121</f>
        <v>1.4583333333333332E-2</v>
      </c>
      <c r="ED121" s="1">
        <f>Hoja1!EE121/Hoja1!$A121</f>
        <v>1.5384615333333332E-2</v>
      </c>
      <c r="EE121" s="1">
        <f>Hoja1!EF121/Hoja1!$A121</f>
        <v>1.4102564166666666E-2</v>
      </c>
      <c r="EF121" s="1">
        <f>Hoja1!EG121/Hoja1!$A121</f>
        <v>1.1858974333333334E-2</v>
      </c>
      <c r="EG121" s="1">
        <f>Hoja1!EH121/Hoja1!$A121</f>
        <v>1.1858974333333334E-2</v>
      </c>
      <c r="EH121" s="1">
        <f>Hoja1!EI121/Hoja1!$A121</f>
        <v>1.3782051333333335E-2</v>
      </c>
      <c r="EI121" s="1">
        <f>Hoja1!EJ121/Hoja1!$A121</f>
        <v>1.2499999999999999E-2</v>
      </c>
      <c r="EJ121" s="1">
        <f>Hoja1!EK121/Hoja1!$A121</f>
        <v>1.2339743666666667E-2</v>
      </c>
      <c r="EK121" s="1">
        <f>Hoja1!EL121/Hoja1!$A121</f>
        <v>1.1217948666666666E-2</v>
      </c>
      <c r="EL121" s="1">
        <f>Hoja1!EM121/Hoja1!$A121</f>
        <v>1.4743589666666668E-2</v>
      </c>
      <c r="EM121" s="1">
        <f>Hoja1!EN121/Hoja1!$A121</f>
        <v>1.5705128166666669E-2</v>
      </c>
      <c r="EN121" s="1">
        <f>Hoja1!EO121/Hoja1!$A121</f>
        <v>1.2820512833333334E-2</v>
      </c>
      <c r="EO121" s="1">
        <f>Hoja1!EP121/Hoja1!$A121</f>
        <v>1.7788461500000002E-2</v>
      </c>
      <c r="EP121" s="1">
        <f>Hoja1!EQ121/Hoja1!$A121</f>
        <v>1.5865384666666666E-2</v>
      </c>
      <c r="EQ121" s="1">
        <f>Hoja1!ER121/Hoja1!$A121</f>
        <v>1.9551282E-2</v>
      </c>
      <c r="ER121" s="1">
        <f>Hoja1!ES121/Hoja1!$A121</f>
        <v>1.7948717999999999E-2</v>
      </c>
      <c r="ES121" s="1">
        <f>Hoja1!ET121/Hoja1!$A121</f>
        <v>1.6826923000000001E-2</v>
      </c>
      <c r="ET121" s="1">
        <f>Hoja1!EU121/Hoja1!$A121</f>
        <v>1.6826923000000001E-2</v>
      </c>
      <c r="EU121" s="1">
        <f>Hoja1!EV121/Hoja1!$A121</f>
        <v>1.5384615333333332E-2</v>
      </c>
      <c r="EV121" s="1">
        <f>Hoja1!EW121/Hoja1!$A121</f>
        <v>1.7788461500000002E-2</v>
      </c>
      <c r="EW121" s="1">
        <f>Hoja1!EX121/Hoja1!$A121</f>
        <v>1.8589743666666669E-2</v>
      </c>
      <c r="EX121" s="1">
        <f>Hoja1!EY121/Hoja1!$A121</f>
        <v>1.8429487166666664E-2</v>
      </c>
      <c r="EY121" s="1">
        <f>Hoja1!EZ121/Hoja1!$A121</f>
        <v>1.8589743666666669E-2</v>
      </c>
      <c r="EZ121" s="1">
        <f>Hoja1!FA121/Hoja1!$A121</f>
        <v>2.4999999999999998E-2</v>
      </c>
      <c r="FA121" s="1">
        <f>Hoja1!FB121/Hoja1!$A121</f>
        <v>2.5961538500000002E-2</v>
      </c>
      <c r="FB121" s="1">
        <f>Hoja1!FC121/Hoja1!$A121</f>
        <v>3.6858974333333329E-2</v>
      </c>
      <c r="FC121" s="1">
        <f>Hoja1!FD121/Hoja1!$A121</f>
        <v>3.5256410333333335E-2</v>
      </c>
      <c r="FD121" s="1">
        <f>Hoja1!FE121/Hoja1!$A121</f>
        <v>4.1666666666666664E-2</v>
      </c>
      <c r="FE121" s="1">
        <f>Hoja1!FF121/Hoja1!$A121</f>
        <v>4.1666666666666664E-2</v>
      </c>
      <c r="FF121" s="1">
        <f>Hoja1!FG121/Hoja1!$A121</f>
        <v>3.8621794833333334E-2</v>
      </c>
      <c r="FG121" s="1">
        <f>Hoja1!FH121/Hoja1!$A121</f>
        <v>3.5737179500000001E-2</v>
      </c>
      <c r="FH121" s="1">
        <f>Hoja1!FI121/Hoja1!$A121</f>
        <v>3.2532051333333332E-2</v>
      </c>
      <c r="FI121" s="1">
        <f>Hoja1!FJ121/Hoja1!$A121</f>
        <v>3.0608974333333334E-2</v>
      </c>
      <c r="FJ121" s="1">
        <f>Hoja1!FK121/Hoja1!$A121</f>
        <v>3.2371794833333335E-2</v>
      </c>
      <c r="FK121" s="1">
        <f>Hoja1!FL121/Hoja1!$A121</f>
        <v>3.1089743666666666E-2</v>
      </c>
      <c r="FL121" s="1">
        <f>Hoja1!FM121/Hoja1!$A121</f>
        <v>2.9487179500000002E-2</v>
      </c>
      <c r="FM121" s="1">
        <f>Hoja1!FN121/Hoja1!$A121</f>
        <v>3.9743589666666669E-2</v>
      </c>
      <c r="FN121" s="1">
        <f>Hoja1!FO121/Hoja1!$A121</f>
        <v>2.9326923000000001E-2</v>
      </c>
      <c r="FO121" s="1">
        <f>Hoja1!FP121/Hoja1!$A121</f>
        <v>2.3717948666666669E-2</v>
      </c>
      <c r="FP121" s="1">
        <f>Hoja1!FQ121/Hoja1!$A121</f>
        <v>2.5480769166666667E-2</v>
      </c>
      <c r="FQ121" s="1">
        <f>Hoja1!FR121/Hoja1!$A121</f>
        <v>2.3557692333333335E-2</v>
      </c>
      <c r="FR121" s="1">
        <f>Hoja1!FS121/Hoja1!$A121</f>
        <v>2.4358974333333335E-2</v>
      </c>
      <c r="FS121" s="1">
        <f>Hoja1!FT121/Hoja1!$A121</f>
        <v>2.1474358999999998E-2</v>
      </c>
      <c r="FT121" s="1">
        <f>Hoja1!FU121/Hoja1!$A121</f>
        <v>1.9871794833333335E-2</v>
      </c>
      <c r="FU121" s="1">
        <f>Hoja1!FV121/Hoja1!$A121</f>
        <v>2.099358966666667E-2</v>
      </c>
      <c r="FV121" s="1">
        <f>Hoja1!FW121/Hoja1!$A121</f>
        <v>1.7307692333333333E-2</v>
      </c>
      <c r="FW121" s="1">
        <f>Hoja1!FX121/Hoja1!$A121</f>
        <v>1.8269230833333334E-2</v>
      </c>
      <c r="FX121" s="1">
        <f>Hoja1!FY121/Hoja1!$A121</f>
        <v>1.8108974333333333E-2</v>
      </c>
      <c r="FY121" s="1">
        <f>Hoja1!FZ121/Hoja1!$A121</f>
        <v>1.6987179500000001E-2</v>
      </c>
      <c r="FZ121" s="1">
        <f>Hoja1!GA121/Hoja1!$A121</f>
        <v>1.5384615333333332E-2</v>
      </c>
      <c r="GA121" s="1">
        <f>Hoja1!GB121/Hoja1!$A121</f>
        <v>1.4743589666666668E-2</v>
      </c>
      <c r="GB121" s="1">
        <f>Hoja1!GC121/Hoja1!$A121</f>
        <v>1.4583333333333332E-2</v>
      </c>
      <c r="GC121" s="1">
        <f>Hoja1!GD121/Hoja1!$A121</f>
        <v>1.2339743666666667E-2</v>
      </c>
      <c r="GD121" s="1">
        <f>Hoja1!GE121/Hoja1!$A121</f>
        <v>1.4102564166666666E-2</v>
      </c>
      <c r="GE121" s="1">
        <f>Hoja1!GF121/Hoja1!$A121</f>
        <v>1.3782051333333335E-2</v>
      </c>
      <c r="GF121" s="1">
        <f>Hoja1!GG121/Hoja1!$A121</f>
        <v>1.4743589666666668E-2</v>
      </c>
      <c r="GG121" s="1">
        <f>Hoja1!GH121/Hoja1!$A121</f>
        <v>1.1057692333333334E-2</v>
      </c>
      <c r="GH121" s="1">
        <f>Hoja1!GI121/Hoja1!$A121</f>
        <v>1.1698717999999999E-2</v>
      </c>
      <c r="GI121" s="1">
        <f>Hoja1!GJ121/Hoja1!$A121</f>
        <v>1.2019230833333333E-2</v>
      </c>
      <c r="GJ121" s="1">
        <f>Hoja1!GK121/Hoja1!$A121</f>
        <v>1.0256410333333334E-2</v>
      </c>
      <c r="GK121" s="1">
        <f>Hoja1!GL121/Hoja1!$A121</f>
        <v>1.6826923000000001E-2</v>
      </c>
      <c r="GL121" s="1">
        <f>Hoja1!GM121/Hoja1!$A121</f>
        <v>1.7628205166666668E-2</v>
      </c>
      <c r="GM121" s="1">
        <f>Hoja1!GN121/Hoja1!$A121</f>
        <v>1.3141025666666667E-2</v>
      </c>
      <c r="GN121" s="1">
        <f>Hoja1!GO121/Hoja1!$A121</f>
        <v>8.8141025000000005E-3</v>
      </c>
      <c r="GO121" s="1">
        <f>Hoja1!GP121/Hoja1!$A121</f>
        <v>7.0512819999999999E-3</v>
      </c>
      <c r="GP121" s="1">
        <f>Hoja1!GQ121/Hoja1!$A121</f>
        <v>8.9743589999999995E-3</v>
      </c>
      <c r="GQ121" s="1">
        <f>Hoja1!GR121/Hoja1!$A121</f>
        <v>7.8525641666666677E-3</v>
      </c>
      <c r="GR121" s="1">
        <f>Hoja1!GS121/Hoja1!$A121</f>
        <v>8.0128205000000001E-3</v>
      </c>
      <c r="GS121" s="1">
        <f>Hoja1!GT121/Hoja1!$A121</f>
        <v>6.7307691666666667E-3</v>
      </c>
      <c r="GT121" s="1">
        <f>Hoja1!GU121/Hoja1!$A121</f>
        <v>5.7692308333333331E-3</v>
      </c>
      <c r="GU121" s="1">
        <f>Hoja1!GV121/Hoja1!$A121</f>
        <v>8.9743589999999995E-3</v>
      </c>
      <c r="GV121" s="1">
        <f>Hoja1!GW121/Hoja1!$A121</f>
        <v>1.2499999999999999E-2</v>
      </c>
      <c r="GW121" s="1">
        <f>Hoja1!GX121/Hoja1!$A121</f>
        <v>9.7756409999999998E-3</v>
      </c>
      <c r="GX121" s="1">
        <f>Hoja1!GY121/Hoja1!$A121</f>
        <v>8.0128205000000001E-3</v>
      </c>
      <c r="GY121" s="1">
        <f>Hoja1!GZ121/Hoja1!$A121</f>
        <v>7.2115384999999997E-3</v>
      </c>
      <c r="GZ121" s="1">
        <f>Hoja1!HA121/Hoja1!$A121</f>
        <v>5.7692308333333331E-3</v>
      </c>
      <c r="HA121" s="1">
        <f>Hoja1!HB121/Hoja1!$A121</f>
        <v>5.4487180000000008E-3</v>
      </c>
      <c r="HB121" s="1">
        <f>Hoja1!HC121/Hoja1!$A121</f>
        <v>4.1666666666666666E-3</v>
      </c>
      <c r="HC121" s="1">
        <f>Hoja1!HD121/Hoja1!$A121</f>
        <v>5.4487180000000008E-3</v>
      </c>
      <c r="HD121" s="1">
        <f>Hoja1!HE121/Hoja1!$A121</f>
        <v>3.2051281666666668E-3</v>
      </c>
      <c r="HE121" s="1">
        <f>Hoja1!HF121/Hoja1!$A121</f>
        <v>4.967948666666667E-3</v>
      </c>
      <c r="HF121" s="1">
        <f>Hoja1!HG121/Hoja1!$A121</f>
        <v>6.7307691666666667E-3</v>
      </c>
      <c r="HG121" s="1">
        <f>Hoja1!HH121/Hoja1!$A121</f>
        <v>4.3269229999999999E-3</v>
      </c>
      <c r="HH121" s="1">
        <f>Hoja1!HI121/Hoja1!$A121</f>
        <v>2.5641025000000001E-3</v>
      </c>
      <c r="HI121" s="1">
        <f>Hoja1!HJ121/Hoja1!$A121</f>
        <v>2.7243590000000004E-3</v>
      </c>
      <c r="HJ121" s="1">
        <f>Hoja1!HK121/Hoja1!$A121</f>
        <v>1.9230769999999998E-3</v>
      </c>
      <c r="HK121" s="1">
        <f>Hoja1!HL121/Hoja1!$A121</f>
        <v>2.2435896666666666E-3</v>
      </c>
      <c r="HL121" s="1">
        <f>Hoja1!HM121/Hoja1!$A121</f>
        <v>4.1666666666666666E-3</v>
      </c>
      <c r="HM121" s="1">
        <f>Hoja1!HN121/Hoja1!$A121</f>
        <v>4.3269229999999999E-3</v>
      </c>
      <c r="HN121" s="1">
        <f>Hoja1!HO121/Hoja1!$A121</f>
        <v>2.7243590000000004E-3</v>
      </c>
      <c r="HO121" s="1">
        <f>Hoja1!HP121/Hoja1!$A121</f>
        <v>2.0833333333333333E-3</v>
      </c>
      <c r="HP121" s="1">
        <f>Hoja1!HQ121/Hoja1!$A121</f>
        <v>3.6858975000000002E-3</v>
      </c>
      <c r="HQ121" s="1">
        <f>Hoja1!HR121/Hoja1!$A121</f>
        <v>1.9230769999999998E-3</v>
      </c>
      <c r="HR121" s="1">
        <f>Hoja1!HS121/Hoja1!$A121</f>
        <v>1.2820513333333334E-3</v>
      </c>
      <c r="HS121" s="1">
        <f>Hoja1!HT121/Hoja1!$A121</f>
        <v>2.5641025000000001E-3</v>
      </c>
      <c r="HT121" s="1">
        <f>Hoja1!HU121/Hoja1!$A121</f>
        <v>9.6153849999999991E-4</v>
      </c>
      <c r="HU121" s="1">
        <f>Hoja1!HV121/Hoja1!$A121</f>
        <v>1.6025633333333333E-4</v>
      </c>
      <c r="HV121" s="1">
        <f>Hoja1!HW121/Hoja1!$A121</f>
        <v>0</v>
      </c>
      <c r="HW121" s="1">
        <f>Hoja1!HX121/Hoja1!$A121</f>
        <v>6.4102566666666668E-4</v>
      </c>
      <c r="HX121" s="1">
        <f>Hoja1!HY121/Hoja1!$A121</f>
        <v>1.6025633333333333E-4</v>
      </c>
      <c r="HY121" s="1">
        <f>Hoja1!HZ121/Hoja1!$A121</f>
        <v>3.2051283333333334E-4</v>
      </c>
      <c r="HZ121" s="1">
        <f>Hoja1!IA121/Hoja1!$A121</f>
        <v>1.6025633333333333E-4</v>
      </c>
    </row>
    <row r="122" spans="1:234" x14ac:dyDescent="0.25">
      <c r="A122" s="1">
        <f>Hoja1!B122/Hoja1!$A122</f>
        <v>0</v>
      </c>
      <c r="B122" s="1">
        <f>Hoja1!C122/Hoja1!$A122</f>
        <v>0</v>
      </c>
      <c r="C122" s="1">
        <f>Hoja1!D122/Hoja1!$A122</f>
        <v>9.6153800000000001E-5</v>
      </c>
      <c r="D122" s="1">
        <f>Hoja1!E122/Hoja1!$A122</f>
        <v>0</v>
      </c>
      <c r="E122" s="1">
        <f>Hoja1!F122/Hoja1!$A122</f>
        <v>1.9230770000000001E-4</v>
      </c>
      <c r="F122" s="1">
        <f>Hoja1!G122/Hoja1!$A122</f>
        <v>0</v>
      </c>
      <c r="G122" s="1">
        <f>Hoja1!H122/Hoja1!$A122</f>
        <v>9.6153800000000001E-5</v>
      </c>
      <c r="H122" s="1">
        <f>Hoja1!I122/Hoja1!$A122</f>
        <v>1.9230770000000001E-4</v>
      </c>
      <c r="I122" s="1">
        <f>Hoja1!J122/Hoja1!$A122</f>
        <v>4.8076919999999999E-4</v>
      </c>
      <c r="J122" s="1">
        <f>Hoja1!K122/Hoja1!$A122</f>
        <v>8.6538459999999995E-4</v>
      </c>
      <c r="K122" s="1">
        <f>Hoja1!L122/Hoja1!$A122</f>
        <v>6.7307689999999997E-4</v>
      </c>
      <c r="L122" s="1">
        <f>Hoja1!M122/Hoja1!$A122</f>
        <v>2.8846150000000001E-4</v>
      </c>
      <c r="M122" s="1">
        <f>Hoja1!N122/Hoja1!$A122</f>
        <v>1.9230770000000001E-4</v>
      </c>
      <c r="N122" s="1">
        <f>Hoja1!O122/Hoja1!$A122</f>
        <v>9.6153800000000001E-5</v>
      </c>
      <c r="O122" s="1">
        <f>Hoja1!P122/Hoja1!$A122</f>
        <v>0</v>
      </c>
      <c r="P122" s="1">
        <f>Hoja1!Q122/Hoja1!$A122</f>
        <v>0</v>
      </c>
      <c r="Q122" s="1">
        <f>Hoja1!R122/Hoja1!$A122</f>
        <v>2.8846150000000001E-4</v>
      </c>
      <c r="R122" s="1">
        <f>Hoja1!S122/Hoja1!$A122</f>
        <v>0</v>
      </c>
      <c r="S122" s="1">
        <f>Hoja1!T122/Hoja1!$A122</f>
        <v>4.8076919999999999E-4</v>
      </c>
      <c r="T122" s="1">
        <f>Hoja1!U122/Hoja1!$A122</f>
        <v>5.7692309999999994E-4</v>
      </c>
      <c r="U122" s="1">
        <f>Hoja1!V122/Hoja1!$A122</f>
        <v>2.6923076999999999E-3</v>
      </c>
      <c r="V122" s="1">
        <f>Hoja1!W122/Hoja1!$A122</f>
        <v>2.7884615000000001E-3</v>
      </c>
      <c r="W122" s="1">
        <f>Hoja1!X122/Hoja1!$A122</f>
        <v>2.5961537999999998E-3</v>
      </c>
      <c r="X122" s="1">
        <f>Hoja1!Y122/Hoja1!$A122</f>
        <v>2.3076922999999997E-3</v>
      </c>
      <c r="Y122" s="1">
        <f>Hoja1!Z122/Hoja1!$A122</f>
        <v>3.1730768999999998E-3</v>
      </c>
      <c r="Z122" s="1">
        <f>Hoja1!AA122/Hoja1!$A122</f>
        <v>2.6923076999999999E-3</v>
      </c>
      <c r="AA122" s="1">
        <f>Hoja1!AB122/Hoja1!$A122</f>
        <v>3.2692308000000004E-3</v>
      </c>
      <c r="AB122" s="1">
        <f>Hoja1!AC122/Hoja1!$A122</f>
        <v>2.8846153999999998E-3</v>
      </c>
      <c r="AC122" s="1">
        <f>Hoja1!AD122/Hoja1!$A122</f>
        <v>2.2115385E-3</v>
      </c>
      <c r="AD122" s="1">
        <f>Hoja1!AE122/Hoja1!$A122</f>
        <v>3.1730768999999998E-3</v>
      </c>
      <c r="AE122" s="1">
        <f>Hoja1!AF122/Hoja1!$A122</f>
        <v>3.1730768999999998E-3</v>
      </c>
      <c r="AF122" s="1">
        <f>Hoja1!AG122/Hoja1!$A122</f>
        <v>2.8846153999999998E-3</v>
      </c>
      <c r="AG122" s="1">
        <f>Hoja1!AH122/Hoja1!$A122</f>
        <v>4.9038462E-3</v>
      </c>
      <c r="AH122" s="1">
        <f>Hoja1!AI122/Hoja1!$A122</f>
        <v>2.8846153999999998E-3</v>
      </c>
      <c r="AI122" s="1">
        <f>Hoja1!AJ122/Hoja1!$A122</f>
        <v>2.3076922999999997E-3</v>
      </c>
      <c r="AJ122" s="1">
        <f>Hoja1!AK122/Hoja1!$A122</f>
        <v>2.6923076999999999E-3</v>
      </c>
      <c r="AK122" s="1">
        <f>Hoja1!AL122/Hoja1!$A122</f>
        <v>3.3653846000000001E-3</v>
      </c>
      <c r="AL122" s="1">
        <f>Hoja1!AM122/Hoja1!$A122</f>
        <v>3.7499999999999999E-3</v>
      </c>
      <c r="AM122" s="1">
        <f>Hoja1!AN122/Hoja1!$A122</f>
        <v>2.9807691999999999E-3</v>
      </c>
      <c r="AN122" s="1">
        <f>Hoja1!AO122/Hoja1!$A122</f>
        <v>2.9807691999999999E-3</v>
      </c>
      <c r="AO122" s="1">
        <f>Hoja1!AP122/Hoja1!$A122</f>
        <v>3.5576923000000004E-3</v>
      </c>
      <c r="AP122" s="1">
        <f>Hoja1!AQ122/Hoja1!$A122</f>
        <v>3.8461538000000004E-3</v>
      </c>
      <c r="AQ122" s="1">
        <f>Hoja1!AR122/Hoja1!$A122</f>
        <v>3.9423076999999997E-3</v>
      </c>
      <c r="AR122" s="1">
        <f>Hoja1!AS122/Hoja1!$A122</f>
        <v>7.5961537999999999E-3</v>
      </c>
      <c r="AS122" s="1">
        <f>Hoja1!AT122/Hoja1!$A122</f>
        <v>7.8846153999999995E-3</v>
      </c>
      <c r="AT122" s="1">
        <f>Hoja1!AU122/Hoja1!$A122</f>
        <v>7.1153846000000008E-3</v>
      </c>
      <c r="AU122" s="1">
        <f>Hoja1!AV122/Hoja1!$A122</f>
        <v>9.230769199999999E-3</v>
      </c>
      <c r="AV122" s="1">
        <f>Hoja1!AW122/Hoja1!$A122</f>
        <v>7.4038461999999996E-3</v>
      </c>
      <c r="AW122" s="1">
        <f>Hoja1!AX122/Hoja1!$A122</f>
        <v>5.6730768999999999E-3</v>
      </c>
      <c r="AX122" s="1">
        <f>Hoja1!AY122/Hoja1!$A122</f>
        <v>4.6153845999999995E-3</v>
      </c>
      <c r="AY122" s="1">
        <f>Hoja1!AZ122/Hoja1!$A122</f>
        <v>4.5192308000000002E-3</v>
      </c>
      <c r="AZ122" s="1">
        <f>Hoja1!BA122/Hoja1!$A122</f>
        <v>6.7307692000000002E-3</v>
      </c>
      <c r="BA122" s="1">
        <f>Hoja1!BB122/Hoja1!$A122</f>
        <v>4.1346154000000005E-3</v>
      </c>
      <c r="BB122" s="1">
        <f>Hoja1!BC122/Hoja1!$A122</f>
        <v>5.0961538000000002E-3</v>
      </c>
      <c r="BC122" s="1">
        <f>Hoja1!BD122/Hoja1!$A122</f>
        <v>4.7115385000000001E-3</v>
      </c>
      <c r="BD122" s="1">
        <f>Hoja1!BE122/Hoja1!$A122</f>
        <v>4.8076923000000002E-3</v>
      </c>
      <c r="BE122" s="1">
        <f>Hoja1!BF122/Hoja1!$A122</f>
        <v>4.4230769000000005E-3</v>
      </c>
      <c r="BF122" s="1">
        <f>Hoja1!BG122/Hoja1!$A122</f>
        <v>4.9038462E-3</v>
      </c>
      <c r="BG122" s="1">
        <f>Hoja1!BH122/Hoja1!$A122</f>
        <v>3.7499999999999999E-3</v>
      </c>
      <c r="BH122" s="1">
        <f>Hoja1!BI122/Hoja1!$A122</f>
        <v>4.2307691999999997E-3</v>
      </c>
      <c r="BI122" s="1">
        <f>Hoja1!BJ122/Hoja1!$A122</f>
        <v>3.9423076999999997E-3</v>
      </c>
      <c r="BJ122" s="1">
        <f>Hoja1!BK122/Hoja1!$A122</f>
        <v>4.9038462E-3</v>
      </c>
      <c r="BK122" s="1">
        <f>Hoja1!BL122/Hoja1!$A122</f>
        <v>6.8269231E-3</v>
      </c>
      <c r="BL122" s="1">
        <f>Hoja1!BM122/Hoja1!$A122</f>
        <v>5.5769231000000006E-3</v>
      </c>
      <c r="BM122" s="1">
        <f>Hoja1!BN122/Hoja1!$A122</f>
        <v>4.8076923000000002E-3</v>
      </c>
      <c r="BN122" s="1">
        <f>Hoja1!BO122/Hoja1!$A122</f>
        <v>5.0000000000000001E-3</v>
      </c>
      <c r="BO122" s="1">
        <f>Hoja1!BP122/Hoja1!$A122</f>
        <v>5.0000000000000001E-3</v>
      </c>
      <c r="BP122" s="1">
        <f>Hoja1!BQ122/Hoja1!$A122</f>
        <v>5.8653846000000006E-3</v>
      </c>
      <c r="BQ122" s="1">
        <f>Hoja1!BR122/Hoja1!$A122</f>
        <v>5.4807692E-3</v>
      </c>
      <c r="BR122" s="1">
        <f>Hoja1!BS122/Hoja1!$A122</f>
        <v>3.9423076999999997E-3</v>
      </c>
      <c r="BS122" s="1">
        <f>Hoja1!BT122/Hoja1!$A122</f>
        <v>6.8269231E-3</v>
      </c>
      <c r="BT122" s="1">
        <f>Hoja1!BU122/Hoja1!$A122</f>
        <v>5.6730768999999999E-3</v>
      </c>
      <c r="BU122" s="1">
        <f>Hoja1!BV122/Hoja1!$A122</f>
        <v>4.2307691999999997E-3</v>
      </c>
      <c r="BV122" s="1">
        <f>Hoja1!BW122/Hoja1!$A122</f>
        <v>6.1538462000000002E-3</v>
      </c>
      <c r="BW122" s="1">
        <f>Hoja1!BX122/Hoja1!$A122</f>
        <v>6.9230769000000001E-3</v>
      </c>
      <c r="BX122" s="1">
        <f>Hoja1!BY122/Hoja1!$A122</f>
        <v>5.3846153999999999E-3</v>
      </c>
      <c r="BY122" s="1">
        <f>Hoja1!BZ122/Hoja1!$A122</f>
        <v>5.1923077E-3</v>
      </c>
      <c r="BZ122" s="1">
        <f>Hoja1!CA122/Hoja1!$A122</f>
        <v>5.3846153999999999E-3</v>
      </c>
      <c r="CA122" s="1">
        <f>Hoja1!CB122/Hoja1!$A122</f>
        <v>4.1346154000000005E-3</v>
      </c>
      <c r="CB122" s="1">
        <f>Hoja1!CC122/Hoja1!$A122</f>
        <v>4.8076923000000002E-3</v>
      </c>
      <c r="CC122" s="1">
        <f>Hoja1!CD122/Hoja1!$A122</f>
        <v>5.2884615000000001E-3</v>
      </c>
      <c r="CD122" s="1">
        <f>Hoja1!CE122/Hoja1!$A122</f>
        <v>4.9038462E-3</v>
      </c>
      <c r="CE122" s="1">
        <f>Hoja1!CF122/Hoja1!$A122</f>
        <v>3.6538462000000002E-3</v>
      </c>
      <c r="CF122" s="1">
        <f>Hoja1!CG122/Hoja1!$A122</f>
        <v>4.9038462E-3</v>
      </c>
      <c r="CG122" s="1">
        <f>Hoja1!CH122/Hoja1!$A122</f>
        <v>5.2884615000000001E-3</v>
      </c>
      <c r="CH122" s="1">
        <f>Hoja1!CI122/Hoja1!$A122</f>
        <v>3.7499999999999999E-3</v>
      </c>
      <c r="CI122" s="1">
        <f>Hoja1!CJ122/Hoja1!$A122</f>
        <v>4.3269230999999995E-3</v>
      </c>
      <c r="CJ122" s="1">
        <f>Hoja1!CK122/Hoja1!$A122</f>
        <v>4.8076923000000002E-3</v>
      </c>
      <c r="CK122" s="1">
        <f>Hoja1!CL122/Hoja1!$A122</f>
        <v>4.9038462E-3</v>
      </c>
      <c r="CL122" s="1">
        <f>Hoja1!CM122/Hoja1!$A122</f>
        <v>3.5576923000000004E-3</v>
      </c>
      <c r="CM122" s="1">
        <f>Hoja1!CN122/Hoja1!$A122</f>
        <v>4.6153845999999995E-3</v>
      </c>
      <c r="CN122" s="1">
        <f>Hoja1!CO122/Hoja1!$A122</f>
        <v>4.6153845999999995E-3</v>
      </c>
      <c r="CO122" s="1">
        <f>Hoja1!CP122/Hoja1!$A122</f>
        <v>3.9423076999999997E-3</v>
      </c>
      <c r="CP122" s="1">
        <f>Hoja1!CQ122/Hoja1!$A122</f>
        <v>3.6538462000000002E-3</v>
      </c>
      <c r="CQ122" s="1">
        <f>Hoja1!CR122/Hoja1!$A122</f>
        <v>4.8076923000000002E-3</v>
      </c>
      <c r="CR122" s="1">
        <f>Hoja1!CS122/Hoja1!$A122</f>
        <v>4.5192308000000002E-3</v>
      </c>
      <c r="CS122" s="1">
        <f>Hoja1!CT122/Hoja1!$A122</f>
        <v>4.6153845999999995E-3</v>
      </c>
      <c r="CT122" s="1">
        <f>Hoja1!CU122/Hoja1!$A122</f>
        <v>4.6153845999999995E-3</v>
      </c>
      <c r="CU122" s="1">
        <f>Hoja1!CV122/Hoja1!$A122</f>
        <v>5.2884615000000001E-3</v>
      </c>
      <c r="CV122" s="1">
        <f>Hoja1!CW122/Hoja1!$A122</f>
        <v>4.4230769000000005E-3</v>
      </c>
      <c r="CW122" s="1">
        <f>Hoja1!CX122/Hoja1!$A122</f>
        <v>4.4230769000000005E-3</v>
      </c>
      <c r="CX122" s="1">
        <f>Hoja1!CY122/Hoja1!$A122</f>
        <v>2.7884615000000001E-3</v>
      </c>
      <c r="CY122" s="1">
        <f>Hoja1!CZ122/Hoja1!$A122</f>
        <v>4.8076923000000002E-3</v>
      </c>
      <c r="CZ122" s="1">
        <f>Hoja1!DA122/Hoja1!$A122</f>
        <v>4.7115385000000001E-3</v>
      </c>
      <c r="DA122" s="1">
        <f>Hoja1!DB122/Hoja1!$A122</f>
        <v>5.0000000000000001E-3</v>
      </c>
      <c r="DB122" s="1">
        <f>Hoja1!DC122/Hoja1!$A122</f>
        <v>6.7307692000000002E-3</v>
      </c>
      <c r="DC122" s="1">
        <f>Hoja1!DD122/Hoja1!$A122</f>
        <v>4.6153845999999995E-3</v>
      </c>
      <c r="DD122" s="1">
        <f>Hoja1!DE122/Hoja1!$A122</f>
        <v>6.9230769000000001E-3</v>
      </c>
      <c r="DE122" s="1">
        <f>Hoja1!DF122/Hoja1!$A122</f>
        <v>5.3846153999999999E-3</v>
      </c>
      <c r="DF122" s="1">
        <f>Hoja1!DG122/Hoja1!$A122</f>
        <v>5.3846153999999999E-3</v>
      </c>
      <c r="DG122" s="1">
        <f>Hoja1!DH122/Hoja1!$A122</f>
        <v>4.7115385000000001E-3</v>
      </c>
      <c r="DH122" s="1">
        <f>Hoja1!DI122/Hoja1!$A122</f>
        <v>5.5769231000000006E-3</v>
      </c>
      <c r="DI122" s="1">
        <f>Hoja1!DJ122/Hoja1!$A122</f>
        <v>3.9423076999999997E-3</v>
      </c>
      <c r="DJ122" s="1">
        <f>Hoja1!DK122/Hoja1!$A122</f>
        <v>4.2307691999999997E-3</v>
      </c>
      <c r="DK122" s="1">
        <f>Hoja1!DL122/Hoja1!$A122</f>
        <v>4.7115385000000001E-3</v>
      </c>
      <c r="DL122" s="1">
        <f>Hoja1!DM122/Hoja1!$A122</f>
        <v>6.2500000000000003E-3</v>
      </c>
      <c r="DM122" s="1">
        <f>Hoja1!DN122/Hoja1!$A122</f>
        <v>9.8076923000000003E-3</v>
      </c>
      <c r="DN122" s="1">
        <f>Hoja1!DO122/Hoja1!$A122</f>
        <v>6.4423076999999994E-3</v>
      </c>
      <c r="DO122" s="1">
        <f>Hoja1!DP122/Hoja1!$A122</f>
        <v>4.2307691999999997E-3</v>
      </c>
      <c r="DP122" s="1">
        <f>Hoja1!DQ122/Hoja1!$A122</f>
        <v>4.2307691999999997E-3</v>
      </c>
      <c r="DQ122" s="1">
        <f>Hoja1!DR122/Hoja1!$A122</f>
        <v>5.4807692E-3</v>
      </c>
      <c r="DR122" s="1">
        <f>Hoja1!DS122/Hoja1!$A122</f>
        <v>8.4615385000000008E-3</v>
      </c>
      <c r="DS122" s="1">
        <f>Hoja1!DT122/Hoja1!$A122</f>
        <v>1.3557692299999998E-2</v>
      </c>
      <c r="DT122" s="1">
        <f>Hoja1!DU122/Hoja1!$A122</f>
        <v>1.1923076899999999E-2</v>
      </c>
      <c r="DU122" s="1">
        <f>Hoja1!DV122/Hoja1!$A122</f>
        <v>6.1538462000000002E-3</v>
      </c>
      <c r="DV122" s="1">
        <f>Hoja1!DW122/Hoja1!$A122</f>
        <v>5.6730768999999999E-3</v>
      </c>
      <c r="DW122" s="1">
        <f>Hoja1!DX122/Hoja1!$A122</f>
        <v>5.2884615000000001E-3</v>
      </c>
      <c r="DX122" s="1">
        <f>Hoja1!DY122/Hoja1!$A122</f>
        <v>3.8461538000000004E-3</v>
      </c>
      <c r="DY122" s="1">
        <f>Hoja1!DZ122/Hoja1!$A122</f>
        <v>4.5192308000000002E-3</v>
      </c>
      <c r="DZ122" s="1">
        <f>Hoja1!EA122/Hoja1!$A122</f>
        <v>3.2692308000000004E-3</v>
      </c>
      <c r="EA122" s="1">
        <f>Hoja1!EB122/Hoja1!$A122</f>
        <v>3.5576923000000004E-3</v>
      </c>
      <c r="EB122" s="1">
        <f>Hoja1!EC122/Hoja1!$A122</f>
        <v>3.7499999999999999E-3</v>
      </c>
      <c r="EC122" s="1">
        <f>Hoja1!ED122/Hoja1!$A122</f>
        <v>3.1730768999999998E-3</v>
      </c>
      <c r="ED122" s="1">
        <f>Hoja1!EE122/Hoja1!$A122</f>
        <v>3.0769231000000001E-3</v>
      </c>
      <c r="EE122" s="1">
        <f>Hoja1!EF122/Hoja1!$A122</f>
        <v>4.4230769000000005E-3</v>
      </c>
      <c r="EF122" s="1">
        <f>Hoja1!EG122/Hoja1!$A122</f>
        <v>5.9615385000000003E-3</v>
      </c>
      <c r="EG122" s="1">
        <f>Hoja1!EH122/Hoja1!$A122</f>
        <v>4.7115385000000001E-3</v>
      </c>
      <c r="EH122" s="1">
        <f>Hoja1!EI122/Hoja1!$A122</f>
        <v>2.7884615000000001E-3</v>
      </c>
      <c r="EI122" s="1">
        <f>Hoja1!EJ122/Hoja1!$A122</f>
        <v>3.8461538000000004E-3</v>
      </c>
      <c r="EJ122" s="1">
        <f>Hoja1!EK122/Hoja1!$A122</f>
        <v>3.9423076999999997E-3</v>
      </c>
      <c r="EK122" s="1">
        <f>Hoja1!EL122/Hoja1!$A122</f>
        <v>2.4038461999999999E-3</v>
      </c>
      <c r="EL122" s="1">
        <f>Hoja1!EM122/Hoja1!$A122</f>
        <v>1.8269231000000001E-3</v>
      </c>
      <c r="EM122" s="1">
        <f>Hoja1!EN122/Hoja1!$A122</f>
        <v>2.9807691999999999E-3</v>
      </c>
      <c r="EN122" s="1">
        <f>Hoja1!EO122/Hoja1!$A122</f>
        <v>3.1730768999999998E-3</v>
      </c>
      <c r="EO122" s="1">
        <f>Hoja1!EP122/Hoja1!$A122</f>
        <v>2.4038461999999999E-3</v>
      </c>
      <c r="EP122" s="1">
        <f>Hoja1!EQ122/Hoja1!$A122</f>
        <v>5.0961538000000002E-3</v>
      </c>
      <c r="EQ122" s="1">
        <f>Hoja1!ER122/Hoja1!$A122</f>
        <v>5.4807692E-3</v>
      </c>
      <c r="ER122" s="1">
        <f>Hoja1!ES122/Hoja1!$A122</f>
        <v>3.4615384999999999E-3</v>
      </c>
      <c r="ES122" s="1">
        <f>Hoja1!ET122/Hoja1!$A122</f>
        <v>3.2692308000000004E-3</v>
      </c>
      <c r="ET122" s="1">
        <f>Hoja1!EU122/Hoja1!$A122</f>
        <v>3.6538462000000002E-3</v>
      </c>
      <c r="EU122" s="1">
        <f>Hoja1!EV122/Hoja1!$A122</f>
        <v>4.0384614999999999E-3</v>
      </c>
      <c r="EV122" s="1">
        <f>Hoja1!EW122/Hoja1!$A122</f>
        <v>2.7884615000000001E-3</v>
      </c>
      <c r="EW122" s="1">
        <f>Hoja1!EX122/Hoja1!$A122</f>
        <v>3.7499999999999999E-3</v>
      </c>
      <c r="EX122" s="1">
        <f>Hoja1!EY122/Hoja1!$A122</f>
        <v>3.6538462000000002E-3</v>
      </c>
      <c r="EY122" s="1">
        <f>Hoja1!EZ122/Hoja1!$A122</f>
        <v>2.5000000000000001E-3</v>
      </c>
      <c r="EZ122" s="1">
        <f>Hoja1!FA122/Hoja1!$A122</f>
        <v>2.1153845999999999E-3</v>
      </c>
      <c r="FA122" s="1">
        <f>Hoja1!FB122/Hoja1!$A122</f>
        <v>2.8846153999999998E-3</v>
      </c>
      <c r="FB122" s="1">
        <f>Hoja1!FC122/Hoja1!$A122</f>
        <v>1.9230769000000002E-3</v>
      </c>
      <c r="FC122" s="1">
        <f>Hoja1!FD122/Hoja1!$A122</f>
        <v>2.5000000000000001E-3</v>
      </c>
      <c r="FD122" s="1">
        <f>Hoja1!FE122/Hoja1!$A122</f>
        <v>2.5000000000000001E-3</v>
      </c>
      <c r="FE122" s="1">
        <f>Hoja1!FF122/Hoja1!$A122</f>
        <v>2.1153845999999999E-3</v>
      </c>
      <c r="FF122" s="1">
        <f>Hoja1!FG122/Hoja1!$A122</f>
        <v>2.2115385E-3</v>
      </c>
      <c r="FG122" s="1">
        <f>Hoja1!FH122/Hoja1!$A122</f>
        <v>2.7884615000000001E-3</v>
      </c>
      <c r="FH122" s="1">
        <f>Hoja1!FI122/Hoja1!$A122</f>
        <v>3.0769231000000001E-3</v>
      </c>
      <c r="FI122" s="1">
        <f>Hoja1!FJ122/Hoja1!$A122</f>
        <v>3.0769231000000001E-3</v>
      </c>
      <c r="FJ122" s="1">
        <f>Hoja1!FK122/Hoja1!$A122</f>
        <v>2.1153845999999999E-3</v>
      </c>
      <c r="FK122" s="1">
        <f>Hoja1!FL122/Hoja1!$A122</f>
        <v>2.5000000000000001E-3</v>
      </c>
      <c r="FL122" s="1">
        <f>Hoja1!FM122/Hoja1!$A122</f>
        <v>1.1538461999999999E-3</v>
      </c>
      <c r="FM122" s="1">
        <f>Hoja1!FN122/Hoja1!$A122</f>
        <v>3.2692308000000004E-3</v>
      </c>
      <c r="FN122" s="1">
        <f>Hoja1!FO122/Hoja1!$A122</f>
        <v>4.4230769000000005E-3</v>
      </c>
      <c r="FO122" s="1">
        <f>Hoja1!FP122/Hoja1!$A122</f>
        <v>2.7884615000000001E-3</v>
      </c>
      <c r="FP122" s="1">
        <f>Hoja1!FQ122/Hoja1!$A122</f>
        <v>5.2884615000000001E-3</v>
      </c>
      <c r="FQ122" s="1">
        <f>Hoja1!FR122/Hoja1!$A122</f>
        <v>5.3846153999999999E-3</v>
      </c>
      <c r="FR122" s="1">
        <f>Hoja1!FS122/Hoja1!$A122</f>
        <v>5.3846153999999999E-3</v>
      </c>
      <c r="FS122" s="1">
        <f>Hoja1!FT122/Hoja1!$A122</f>
        <v>4.9038462E-3</v>
      </c>
      <c r="FT122" s="1">
        <f>Hoja1!FU122/Hoja1!$A122</f>
        <v>5.2884615000000001E-3</v>
      </c>
      <c r="FU122" s="1">
        <f>Hoja1!FV122/Hoja1!$A122</f>
        <v>4.0384614999999999E-3</v>
      </c>
      <c r="FV122" s="1">
        <f>Hoja1!FW122/Hoja1!$A122</f>
        <v>2.9807691999999999E-3</v>
      </c>
      <c r="FW122" s="1">
        <f>Hoja1!FX122/Hoja1!$A122</f>
        <v>2.7884615000000001E-3</v>
      </c>
      <c r="FX122" s="1">
        <f>Hoja1!FY122/Hoja1!$A122</f>
        <v>2.0192307999999997E-3</v>
      </c>
      <c r="FY122" s="1">
        <f>Hoja1!FZ122/Hoja1!$A122</f>
        <v>4.0384614999999999E-3</v>
      </c>
      <c r="FZ122" s="1">
        <f>Hoja1!GA122/Hoja1!$A122</f>
        <v>2.3076922999999997E-3</v>
      </c>
      <c r="GA122" s="1">
        <f>Hoja1!GB122/Hoja1!$A122</f>
        <v>2.3076922999999997E-3</v>
      </c>
      <c r="GB122" s="1">
        <f>Hoja1!GC122/Hoja1!$A122</f>
        <v>2.4038461999999999E-3</v>
      </c>
      <c r="GC122" s="1">
        <f>Hoja1!GD122/Hoja1!$A122</f>
        <v>2.7884615000000001E-3</v>
      </c>
      <c r="GD122" s="1">
        <f>Hoja1!GE122/Hoja1!$A122</f>
        <v>1.7307691999999999E-3</v>
      </c>
      <c r="GE122" s="1">
        <f>Hoja1!GF122/Hoja1!$A122</f>
        <v>2.5000000000000001E-3</v>
      </c>
      <c r="GF122" s="1">
        <f>Hoja1!GG122/Hoja1!$A122</f>
        <v>2.5961537999999998E-3</v>
      </c>
      <c r="GG122" s="1">
        <f>Hoja1!GH122/Hoja1!$A122</f>
        <v>2.5000000000000001E-3</v>
      </c>
      <c r="GH122" s="1">
        <f>Hoja1!GI122/Hoja1!$A122</f>
        <v>2.3076922999999997E-3</v>
      </c>
      <c r="GI122" s="1">
        <f>Hoja1!GJ122/Hoja1!$A122</f>
        <v>2.0192307999999997E-3</v>
      </c>
      <c r="GJ122" s="1">
        <f>Hoja1!GK122/Hoja1!$A122</f>
        <v>1.9230769000000002E-3</v>
      </c>
      <c r="GK122" s="1">
        <f>Hoja1!GL122/Hoja1!$A122</f>
        <v>1.8269231000000001E-3</v>
      </c>
      <c r="GL122" s="1">
        <f>Hoja1!GM122/Hoja1!$A122</f>
        <v>2.6923076999999999E-3</v>
      </c>
      <c r="GM122" s="1">
        <f>Hoja1!GN122/Hoja1!$A122</f>
        <v>2.3076922999999997E-3</v>
      </c>
      <c r="GN122" s="1">
        <f>Hoja1!GO122/Hoja1!$A122</f>
        <v>1.6346154000000002E-3</v>
      </c>
      <c r="GO122" s="1">
        <f>Hoja1!GP122/Hoja1!$A122</f>
        <v>8.6538459999999995E-4</v>
      </c>
      <c r="GP122" s="1">
        <f>Hoja1!GQ122/Hoja1!$A122</f>
        <v>1.6346154000000002E-3</v>
      </c>
      <c r="GQ122" s="1">
        <f>Hoja1!GR122/Hoja1!$A122</f>
        <v>5.7692309999999994E-4</v>
      </c>
      <c r="GR122" s="1">
        <f>Hoja1!GS122/Hoja1!$A122</f>
        <v>1.0576922999999999E-3</v>
      </c>
      <c r="GS122" s="1">
        <f>Hoja1!GT122/Hoja1!$A122</f>
        <v>4.8076919999999999E-4</v>
      </c>
      <c r="GT122" s="1">
        <f>Hoja1!GU122/Hoja1!$A122</f>
        <v>7.6923080000000003E-4</v>
      </c>
      <c r="GU122" s="1">
        <f>Hoja1!GV122/Hoja1!$A122</f>
        <v>1.9230770000000001E-4</v>
      </c>
      <c r="GV122" s="1">
        <f>Hoja1!GW122/Hoja1!$A122</f>
        <v>6.7307689999999997E-4</v>
      </c>
      <c r="GW122" s="1">
        <f>Hoja1!GX122/Hoja1!$A122</f>
        <v>2.8846150000000001E-4</v>
      </c>
      <c r="GX122" s="1">
        <f>Hoja1!GY122/Hoja1!$A122</f>
        <v>5.7692309999999994E-4</v>
      </c>
      <c r="GY122" s="1">
        <f>Hoja1!GZ122/Hoja1!$A122</f>
        <v>8.6538459999999995E-4</v>
      </c>
      <c r="GZ122" s="1">
        <f>Hoja1!HA122/Hoja1!$A122</f>
        <v>3.8461540000000002E-4</v>
      </c>
      <c r="HA122" s="1">
        <f>Hoja1!HB122/Hoja1!$A122</f>
        <v>1.9230770000000001E-4</v>
      </c>
      <c r="HB122" s="1">
        <f>Hoja1!HC122/Hoja1!$A122</f>
        <v>3.8461540000000002E-4</v>
      </c>
      <c r="HC122" s="1">
        <f>Hoja1!HD122/Hoja1!$A122</f>
        <v>2.8846150000000001E-4</v>
      </c>
      <c r="HD122" s="1">
        <f>Hoja1!HE122/Hoja1!$A122</f>
        <v>4.8076919999999999E-4</v>
      </c>
      <c r="HE122" s="1">
        <f>Hoja1!HF122/Hoja1!$A122</f>
        <v>4.8076919999999999E-4</v>
      </c>
      <c r="HF122" s="1">
        <f>Hoja1!HG122/Hoja1!$A122</f>
        <v>3.8461540000000002E-4</v>
      </c>
      <c r="HG122" s="1">
        <f>Hoja1!HH122/Hoja1!$A122</f>
        <v>1.9230770000000001E-4</v>
      </c>
      <c r="HH122" s="1">
        <f>Hoja1!HI122/Hoja1!$A122</f>
        <v>3.8461540000000002E-4</v>
      </c>
      <c r="HI122" s="1">
        <f>Hoja1!HJ122/Hoja1!$A122</f>
        <v>3.8461540000000002E-4</v>
      </c>
      <c r="HJ122" s="1">
        <f>Hoja1!HK122/Hoja1!$A122</f>
        <v>1.9230770000000001E-4</v>
      </c>
      <c r="HK122" s="1">
        <f>Hoja1!HL122/Hoja1!$A122</f>
        <v>5.7692309999999994E-4</v>
      </c>
      <c r="HL122" s="1">
        <f>Hoja1!HM122/Hoja1!$A122</f>
        <v>3.8461540000000002E-4</v>
      </c>
      <c r="HM122" s="1">
        <f>Hoja1!HN122/Hoja1!$A122</f>
        <v>1.9230770000000001E-4</v>
      </c>
      <c r="HN122" s="1">
        <f>Hoja1!HO122/Hoja1!$A122</f>
        <v>1.9230770000000001E-4</v>
      </c>
      <c r="HO122" s="1">
        <f>Hoja1!HP122/Hoja1!$A122</f>
        <v>9.6153800000000001E-5</v>
      </c>
      <c r="HP122" s="1">
        <f>Hoja1!HQ122/Hoja1!$A122</f>
        <v>1.9230770000000001E-4</v>
      </c>
      <c r="HQ122" s="1">
        <f>Hoja1!HR122/Hoja1!$A122</f>
        <v>0</v>
      </c>
      <c r="HR122" s="1">
        <f>Hoja1!HS122/Hoja1!$A122</f>
        <v>9.6153800000000001E-5</v>
      </c>
      <c r="HS122" s="1">
        <f>Hoja1!HT122/Hoja1!$A122</f>
        <v>0</v>
      </c>
      <c r="HT122" s="1">
        <f>Hoja1!HU122/Hoja1!$A122</f>
        <v>0</v>
      </c>
      <c r="HU122" s="1">
        <f>Hoja1!HV122/Hoja1!$A122</f>
        <v>0</v>
      </c>
      <c r="HV122" s="1">
        <f>Hoja1!HW122/Hoja1!$A122</f>
        <v>0</v>
      </c>
      <c r="HW122" s="1">
        <f>Hoja1!HX122/Hoja1!$A122</f>
        <v>9.6153800000000001E-5</v>
      </c>
      <c r="HX122" s="1">
        <f>Hoja1!HY122/Hoja1!$A122</f>
        <v>0</v>
      </c>
      <c r="HY122" s="1">
        <f>Hoja1!HZ122/Hoja1!$A122</f>
        <v>0</v>
      </c>
      <c r="HZ122" s="1">
        <f>Hoja1!IA122/Hoja1!$A122</f>
        <v>0</v>
      </c>
    </row>
    <row r="123" spans="1:234" x14ac:dyDescent="0.25">
      <c r="A123" s="1">
        <f>Hoja1!B123/Hoja1!$A123</f>
        <v>0</v>
      </c>
      <c r="B123" s="1">
        <f>Hoja1!C123/Hoja1!$A123</f>
        <v>9.6153800000000001E-5</v>
      </c>
      <c r="C123" s="1">
        <f>Hoja1!D123/Hoja1!$A123</f>
        <v>0</v>
      </c>
      <c r="D123" s="1">
        <f>Hoja1!E123/Hoja1!$A123</f>
        <v>0</v>
      </c>
      <c r="E123" s="1">
        <f>Hoja1!F123/Hoja1!$A123</f>
        <v>0</v>
      </c>
      <c r="F123" s="1">
        <f>Hoja1!G123/Hoja1!$A123</f>
        <v>0</v>
      </c>
      <c r="G123" s="1">
        <f>Hoja1!H123/Hoja1!$A123</f>
        <v>9.6153800000000001E-5</v>
      </c>
      <c r="H123" s="1">
        <f>Hoja1!I123/Hoja1!$A123</f>
        <v>4.8076919999999999E-4</v>
      </c>
      <c r="I123" s="1">
        <f>Hoja1!J123/Hoja1!$A123</f>
        <v>1.5384615E-3</v>
      </c>
      <c r="J123" s="1">
        <f>Hoja1!K123/Hoja1!$A123</f>
        <v>9.6153850000000002E-4</v>
      </c>
      <c r="K123" s="1">
        <f>Hoja1!L123/Hoja1!$A123</f>
        <v>1.8269231000000001E-3</v>
      </c>
      <c r="L123" s="1">
        <f>Hoja1!M123/Hoja1!$A123</f>
        <v>1.4423076999999999E-3</v>
      </c>
      <c r="M123" s="1">
        <f>Hoja1!N123/Hoja1!$A123</f>
        <v>1.8269231000000001E-3</v>
      </c>
      <c r="N123" s="1">
        <f>Hoja1!O123/Hoja1!$A123</f>
        <v>1.6346154000000002E-3</v>
      </c>
      <c r="O123" s="1">
        <f>Hoja1!P123/Hoja1!$A123</f>
        <v>1.8269231000000001E-3</v>
      </c>
      <c r="P123" s="1">
        <f>Hoja1!Q123/Hoja1!$A123</f>
        <v>1.9230769000000002E-3</v>
      </c>
      <c r="Q123" s="1">
        <f>Hoja1!R123/Hoja1!$A123</f>
        <v>8.6538459999999995E-4</v>
      </c>
      <c r="R123" s="1">
        <f>Hoja1!S123/Hoja1!$A123</f>
        <v>7.6923080000000003E-4</v>
      </c>
      <c r="S123" s="1">
        <f>Hoja1!T123/Hoja1!$A123</f>
        <v>1.5384615E-3</v>
      </c>
      <c r="T123" s="1">
        <f>Hoja1!U123/Hoja1!$A123</f>
        <v>2.8846153999999998E-3</v>
      </c>
      <c r="U123" s="1">
        <f>Hoja1!V123/Hoja1!$A123</f>
        <v>3.9423076999999997E-3</v>
      </c>
      <c r="V123" s="1">
        <f>Hoja1!W123/Hoja1!$A123</f>
        <v>8.0769230999999993E-3</v>
      </c>
      <c r="W123" s="1">
        <f>Hoja1!X123/Hoja1!$A123</f>
        <v>7.3076922999999998E-3</v>
      </c>
      <c r="X123" s="1">
        <f>Hoja1!Y123/Hoja1!$A123</f>
        <v>3.5576923000000004E-3</v>
      </c>
      <c r="Y123" s="1">
        <f>Hoja1!Z123/Hoja1!$A123</f>
        <v>2.1153845999999999E-3</v>
      </c>
      <c r="Z123" s="1">
        <f>Hoja1!AA123/Hoja1!$A123</f>
        <v>3.6538462000000002E-3</v>
      </c>
      <c r="AA123" s="1">
        <f>Hoja1!AB123/Hoja1!$A123</f>
        <v>3.2692308000000004E-3</v>
      </c>
      <c r="AB123" s="1">
        <f>Hoja1!AC123/Hoja1!$A123</f>
        <v>3.1730768999999998E-3</v>
      </c>
      <c r="AC123" s="1">
        <f>Hoja1!AD123/Hoja1!$A123</f>
        <v>6.4423076999999994E-3</v>
      </c>
      <c r="AD123" s="1">
        <f>Hoja1!AE123/Hoja1!$A123</f>
        <v>7.5961537999999999E-3</v>
      </c>
      <c r="AE123" s="1">
        <f>Hoja1!AF123/Hoja1!$A123</f>
        <v>6.0576922999999996E-3</v>
      </c>
      <c r="AF123" s="1">
        <f>Hoja1!AG123/Hoja1!$A123</f>
        <v>9.230769199999999E-3</v>
      </c>
      <c r="AG123" s="1">
        <f>Hoja1!AH123/Hoja1!$A123</f>
        <v>1.38461538E-2</v>
      </c>
      <c r="AH123" s="1">
        <f>Hoja1!AI123/Hoja1!$A123</f>
        <v>1.9807692299999999E-2</v>
      </c>
      <c r="AI123" s="1">
        <f>Hoja1!AJ123/Hoja1!$A123</f>
        <v>1.5961538500000001E-2</v>
      </c>
      <c r="AJ123" s="1">
        <f>Hoja1!AK123/Hoja1!$A123</f>
        <v>1.2307692300000001E-2</v>
      </c>
      <c r="AK123" s="1">
        <f>Hoja1!AL123/Hoja1!$A123</f>
        <v>1.36538462E-2</v>
      </c>
      <c r="AL123" s="1">
        <f>Hoja1!AM123/Hoja1!$A123</f>
        <v>1.2884615399999999E-2</v>
      </c>
      <c r="AM123" s="1">
        <f>Hoja1!AN123/Hoja1!$A123</f>
        <v>1.5576923100000001E-2</v>
      </c>
      <c r="AN123" s="1">
        <f>Hoja1!AO123/Hoja1!$A123</f>
        <v>1.5480769199999999E-2</v>
      </c>
      <c r="AO123" s="1">
        <f>Hoja1!AP123/Hoja1!$A123</f>
        <v>2.3653846200000002E-2</v>
      </c>
      <c r="AP123" s="1">
        <f>Hoja1!AQ123/Hoja1!$A123</f>
        <v>2.9038461500000001E-2</v>
      </c>
      <c r="AQ123" s="1">
        <f>Hoja1!AR123/Hoja1!$A123</f>
        <v>1.6346153799999999E-2</v>
      </c>
      <c r="AR123" s="1">
        <f>Hoja1!AS123/Hoja1!$A123</f>
        <v>1.4711538499999999E-2</v>
      </c>
      <c r="AS123" s="1">
        <f>Hoja1!AT123/Hoja1!$A123</f>
        <v>1.8846153800000001E-2</v>
      </c>
      <c r="AT123" s="1">
        <f>Hoja1!AU123/Hoja1!$A123</f>
        <v>1.9615384600000001E-2</v>
      </c>
      <c r="AU123" s="1">
        <f>Hoja1!AV123/Hoja1!$A123</f>
        <v>2.3942307700000002E-2</v>
      </c>
      <c r="AV123" s="1">
        <f>Hoja1!AW123/Hoja1!$A123</f>
        <v>2.2596153799999998E-2</v>
      </c>
      <c r="AW123" s="1">
        <f>Hoja1!AX123/Hoja1!$A123</f>
        <v>2.03846154E-2</v>
      </c>
      <c r="AX123" s="1">
        <f>Hoja1!AY123/Hoja1!$A123</f>
        <v>1.9326923100000001E-2</v>
      </c>
      <c r="AY123" s="1">
        <f>Hoja1!AZ123/Hoja1!$A123</f>
        <v>1.36538462E-2</v>
      </c>
      <c r="AZ123" s="1">
        <f>Hoja1!BA123/Hoja1!$A123</f>
        <v>1.4230769200000002E-2</v>
      </c>
      <c r="BA123" s="1">
        <f>Hoja1!BB123/Hoja1!$A123</f>
        <v>1.1730769200000001E-2</v>
      </c>
      <c r="BB123" s="1">
        <f>Hoja1!BC123/Hoja1!$A123</f>
        <v>1.1442307699999999E-2</v>
      </c>
      <c r="BC123" s="1">
        <f>Hoja1!BD123/Hoja1!$A123</f>
        <v>1.02884615E-2</v>
      </c>
      <c r="BD123" s="1">
        <f>Hoja1!BE123/Hoja1!$A123</f>
        <v>1.1730769200000001E-2</v>
      </c>
      <c r="BE123" s="1">
        <f>Hoja1!BF123/Hoja1!$A123</f>
        <v>1.07692308E-2</v>
      </c>
      <c r="BF123" s="1">
        <f>Hoja1!BG123/Hoja1!$A123</f>
        <v>0.01</v>
      </c>
      <c r="BG123" s="1">
        <f>Hoja1!BH123/Hoja1!$A123</f>
        <v>1.10576923E-2</v>
      </c>
      <c r="BH123" s="1">
        <f>Hoja1!BI123/Hoja1!$A123</f>
        <v>1.2500000000000001E-2</v>
      </c>
      <c r="BI123" s="1">
        <f>Hoja1!BJ123/Hoja1!$A123</f>
        <v>1.125E-2</v>
      </c>
      <c r="BJ123" s="1">
        <f>Hoja1!BK123/Hoja1!$A123</f>
        <v>8.7499999999999991E-3</v>
      </c>
      <c r="BK123" s="1">
        <f>Hoja1!BL123/Hoja1!$A123</f>
        <v>9.9038462000000001E-3</v>
      </c>
      <c r="BL123" s="1">
        <f>Hoja1!BM123/Hoja1!$A123</f>
        <v>9.1346154000000006E-3</v>
      </c>
      <c r="BM123" s="1">
        <f>Hoja1!BN123/Hoja1!$A123</f>
        <v>9.0384615000000008E-3</v>
      </c>
      <c r="BN123" s="1">
        <f>Hoja1!BO123/Hoja1!$A123</f>
        <v>8.5576922999999992E-3</v>
      </c>
      <c r="BO123" s="1">
        <f>Hoja1!BP123/Hoja1!$A123</f>
        <v>8.5576922999999992E-3</v>
      </c>
      <c r="BP123" s="1">
        <f>Hoja1!BQ123/Hoja1!$A123</f>
        <v>7.8846153999999995E-3</v>
      </c>
      <c r="BQ123" s="1">
        <f>Hoja1!BR123/Hoja1!$A123</f>
        <v>8.4615385000000008E-3</v>
      </c>
      <c r="BR123" s="1">
        <f>Hoja1!BS123/Hoja1!$A123</f>
        <v>8.2692308000000009E-3</v>
      </c>
      <c r="BS123" s="1">
        <f>Hoja1!BT123/Hoja1!$A123</f>
        <v>7.8846153999999995E-3</v>
      </c>
      <c r="BT123" s="1">
        <f>Hoja1!BU123/Hoja1!$A123</f>
        <v>7.3076922999999998E-3</v>
      </c>
      <c r="BU123" s="1">
        <f>Hoja1!BV123/Hoja1!$A123</f>
        <v>7.3076922999999998E-3</v>
      </c>
      <c r="BV123" s="1">
        <f>Hoja1!BW123/Hoja1!$A123</f>
        <v>7.2115385000000006E-3</v>
      </c>
      <c r="BW123" s="1">
        <f>Hoja1!BX123/Hoja1!$A123</f>
        <v>6.6346154000000001E-3</v>
      </c>
      <c r="BX123" s="1">
        <f>Hoja1!BY123/Hoja1!$A123</f>
        <v>6.1538462000000002E-3</v>
      </c>
      <c r="BY123" s="1">
        <f>Hoja1!BZ123/Hoja1!$A123</f>
        <v>5.8653846000000006E-3</v>
      </c>
      <c r="BZ123" s="1">
        <f>Hoja1!CA123/Hoja1!$A123</f>
        <v>6.3461537999999996E-3</v>
      </c>
      <c r="CA123" s="1">
        <f>Hoja1!CB123/Hoja1!$A123</f>
        <v>7.1153846000000008E-3</v>
      </c>
      <c r="CB123" s="1">
        <f>Hoja1!CC123/Hoja1!$A123</f>
        <v>7.5961537999999999E-3</v>
      </c>
      <c r="CC123" s="1">
        <f>Hoja1!CD123/Hoja1!$A123</f>
        <v>5.2884615000000001E-3</v>
      </c>
      <c r="CD123" s="1">
        <f>Hoja1!CE123/Hoja1!$A123</f>
        <v>6.7307692000000002E-3</v>
      </c>
      <c r="CE123" s="1">
        <f>Hoja1!CF123/Hoja1!$A123</f>
        <v>7.1153846000000008E-3</v>
      </c>
      <c r="CF123" s="1">
        <f>Hoja1!CG123/Hoja1!$A123</f>
        <v>5.7692307999999996E-3</v>
      </c>
      <c r="CG123" s="1">
        <f>Hoja1!CH123/Hoja1!$A123</f>
        <v>6.1538462000000002E-3</v>
      </c>
      <c r="CH123" s="1">
        <f>Hoja1!CI123/Hoja1!$A123</f>
        <v>3.9423076999999997E-3</v>
      </c>
      <c r="CI123" s="1">
        <f>Hoja1!CJ123/Hoja1!$A123</f>
        <v>3.9423076999999997E-3</v>
      </c>
      <c r="CJ123" s="1">
        <f>Hoja1!CK123/Hoja1!$A123</f>
        <v>4.2307691999999997E-3</v>
      </c>
      <c r="CK123" s="1">
        <f>Hoja1!CL123/Hoja1!$A123</f>
        <v>4.3269230999999995E-3</v>
      </c>
      <c r="CL123" s="1">
        <f>Hoja1!CM123/Hoja1!$A123</f>
        <v>7.1153846000000008E-3</v>
      </c>
      <c r="CM123" s="1">
        <f>Hoja1!CN123/Hoja1!$A123</f>
        <v>5.5769231000000006E-3</v>
      </c>
      <c r="CN123" s="1">
        <f>Hoja1!CO123/Hoja1!$A123</f>
        <v>4.6153845999999995E-3</v>
      </c>
      <c r="CO123" s="1">
        <f>Hoja1!CP123/Hoja1!$A123</f>
        <v>5.5769231000000006E-3</v>
      </c>
      <c r="CP123" s="1">
        <f>Hoja1!CQ123/Hoja1!$A123</f>
        <v>5.5769231000000006E-3</v>
      </c>
      <c r="CQ123" s="1">
        <f>Hoja1!CR123/Hoja1!$A123</f>
        <v>5.7692307999999996E-3</v>
      </c>
      <c r="CR123" s="1">
        <f>Hoja1!CS123/Hoja1!$A123</f>
        <v>4.0384614999999999E-3</v>
      </c>
      <c r="CS123" s="1">
        <f>Hoja1!CT123/Hoja1!$A123</f>
        <v>5.2884615000000001E-3</v>
      </c>
      <c r="CT123" s="1">
        <f>Hoja1!CU123/Hoja1!$A123</f>
        <v>5.0961538000000002E-3</v>
      </c>
      <c r="CU123" s="1">
        <f>Hoja1!CV123/Hoja1!$A123</f>
        <v>4.8076923000000002E-3</v>
      </c>
      <c r="CV123" s="1">
        <f>Hoja1!CW123/Hoja1!$A123</f>
        <v>6.4423076999999994E-3</v>
      </c>
      <c r="CW123" s="1">
        <f>Hoja1!CX123/Hoja1!$A123</f>
        <v>6.2500000000000003E-3</v>
      </c>
      <c r="CX123" s="1">
        <f>Hoja1!CY123/Hoja1!$A123</f>
        <v>6.4423076999999994E-3</v>
      </c>
      <c r="CY123" s="1">
        <f>Hoja1!CZ123/Hoja1!$A123</f>
        <v>7.4038461999999996E-3</v>
      </c>
      <c r="CZ123" s="1">
        <f>Hoja1!DA123/Hoja1!$A123</f>
        <v>7.1153846000000008E-3</v>
      </c>
      <c r="DA123" s="1">
        <f>Hoja1!DB123/Hoja1!$A123</f>
        <v>6.6346154000000001E-3</v>
      </c>
      <c r="DB123" s="1">
        <f>Hoja1!DC123/Hoja1!$A123</f>
        <v>5.3846153999999999E-3</v>
      </c>
      <c r="DC123" s="1">
        <f>Hoja1!DD123/Hoja1!$A123</f>
        <v>6.9230769000000001E-3</v>
      </c>
      <c r="DD123" s="1">
        <f>Hoja1!DE123/Hoja1!$A123</f>
        <v>5.8653846000000006E-3</v>
      </c>
      <c r="DE123" s="1">
        <f>Hoja1!DF123/Hoja1!$A123</f>
        <v>6.8269231E-3</v>
      </c>
      <c r="DF123" s="1">
        <f>Hoja1!DG123/Hoja1!$A123</f>
        <v>7.4999999999999997E-3</v>
      </c>
      <c r="DG123" s="1">
        <f>Hoja1!DH123/Hoja1!$A123</f>
        <v>7.5961537999999999E-3</v>
      </c>
      <c r="DH123" s="1">
        <f>Hoja1!DI123/Hoja1!$A123</f>
        <v>8.0769230999999993E-3</v>
      </c>
      <c r="DI123" s="1">
        <f>Hoja1!DJ123/Hoja1!$A123</f>
        <v>9.9038462000000001E-3</v>
      </c>
      <c r="DJ123" s="1">
        <f>Hoja1!DK123/Hoja1!$A123</f>
        <v>7.9807691999999996E-3</v>
      </c>
      <c r="DK123" s="1">
        <f>Hoja1!DL123/Hoja1!$A123</f>
        <v>6.6346154000000001E-3</v>
      </c>
      <c r="DL123" s="1">
        <f>Hoja1!DM123/Hoja1!$A123</f>
        <v>7.2115385000000006E-3</v>
      </c>
      <c r="DM123" s="1">
        <f>Hoja1!DN123/Hoja1!$A123</f>
        <v>7.5961537999999999E-3</v>
      </c>
      <c r="DN123" s="1">
        <f>Hoja1!DO123/Hoja1!$A123</f>
        <v>1.125E-2</v>
      </c>
      <c r="DO123" s="1">
        <f>Hoja1!DP123/Hoja1!$A123</f>
        <v>1.1634615399999999E-2</v>
      </c>
      <c r="DP123" s="1">
        <f>Hoja1!DQ123/Hoja1!$A123</f>
        <v>9.9038462000000001E-3</v>
      </c>
      <c r="DQ123" s="1">
        <f>Hoja1!DR123/Hoja1!$A123</f>
        <v>1.1153846200000001E-2</v>
      </c>
      <c r="DR123" s="1">
        <f>Hoja1!DS123/Hoja1!$A123</f>
        <v>1.48076923E-2</v>
      </c>
      <c r="DS123" s="1">
        <f>Hoja1!DT123/Hoja1!$A123</f>
        <v>1.07692308E-2</v>
      </c>
      <c r="DT123" s="1">
        <f>Hoja1!DU123/Hoja1!$A123</f>
        <v>1.3750000000000002E-2</v>
      </c>
      <c r="DU123" s="1">
        <f>Hoja1!DV123/Hoja1!$A123</f>
        <v>1.09615385E-2</v>
      </c>
      <c r="DV123" s="1">
        <f>Hoja1!DW123/Hoja1!$A123</f>
        <v>1.2019230799999999E-2</v>
      </c>
      <c r="DW123" s="1">
        <f>Hoja1!DX123/Hoja1!$A123</f>
        <v>8.9423077000000007E-3</v>
      </c>
      <c r="DX123" s="1">
        <f>Hoja1!DY123/Hoja1!$A123</f>
        <v>9.9038462000000001E-3</v>
      </c>
      <c r="DY123" s="1">
        <f>Hoja1!DZ123/Hoja1!$A123</f>
        <v>1.1442307699999999E-2</v>
      </c>
      <c r="DZ123" s="1">
        <f>Hoja1!EA123/Hoja1!$A123</f>
        <v>1.09615385E-2</v>
      </c>
      <c r="EA123" s="1">
        <f>Hoja1!EB123/Hoja1!$A123</f>
        <v>1.1153846200000001E-2</v>
      </c>
      <c r="EB123" s="1">
        <f>Hoja1!EC123/Hoja1!$A123</f>
        <v>9.0384615000000008E-3</v>
      </c>
      <c r="EC123" s="1">
        <f>Hoja1!ED123/Hoja1!$A123</f>
        <v>8.4615385000000008E-3</v>
      </c>
      <c r="ED123" s="1">
        <f>Hoja1!EE123/Hoja1!$A123</f>
        <v>8.9423077000000007E-3</v>
      </c>
      <c r="EE123" s="1">
        <f>Hoja1!EF123/Hoja1!$A123</f>
        <v>7.3076922999999998E-3</v>
      </c>
      <c r="EF123" s="1">
        <f>Hoja1!EG123/Hoja1!$A123</f>
        <v>5.6730768999999999E-3</v>
      </c>
      <c r="EG123" s="1">
        <f>Hoja1!EH123/Hoja1!$A123</f>
        <v>7.7884615000000006E-3</v>
      </c>
      <c r="EH123" s="1">
        <f>Hoja1!EI123/Hoja1!$A123</f>
        <v>7.4999999999999997E-3</v>
      </c>
      <c r="EI123" s="1">
        <f>Hoja1!EJ123/Hoja1!$A123</f>
        <v>8.0769230999999993E-3</v>
      </c>
      <c r="EJ123" s="1">
        <f>Hoja1!EK123/Hoja1!$A123</f>
        <v>7.8846153999999995E-3</v>
      </c>
      <c r="EK123" s="1">
        <f>Hoja1!EL123/Hoja1!$A123</f>
        <v>1.05769231E-2</v>
      </c>
      <c r="EL123" s="1">
        <f>Hoja1!EM123/Hoja1!$A123</f>
        <v>1.06730769E-2</v>
      </c>
      <c r="EM123" s="1">
        <f>Hoja1!EN123/Hoja1!$A123</f>
        <v>7.3076922999999998E-3</v>
      </c>
      <c r="EN123" s="1">
        <f>Hoja1!EO123/Hoja1!$A123</f>
        <v>6.8269231E-3</v>
      </c>
      <c r="EO123" s="1">
        <f>Hoja1!EP123/Hoja1!$A123</f>
        <v>7.6923077000000005E-3</v>
      </c>
      <c r="EP123" s="1">
        <f>Hoja1!EQ123/Hoja1!$A123</f>
        <v>9.0384615000000008E-3</v>
      </c>
      <c r="EQ123" s="1">
        <f>Hoja1!ER123/Hoja1!$A123</f>
        <v>7.2115385000000006E-3</v>
      </c>
      <c r="ER123" s="1">
        <f>Hoja1!ES123/Hoja1!$A123</f>
        <v>9.6153846000000005E-3</v>
      </c>
      <c r="ES123" s="1">
        <f>Hoja1!ET123/Hoja1!$A123</f>
        <v>7.1153846000000008E-3</v>
      </c>
      <c r="ET123" s="1">
        <f>Hoja1!EU123/Hoja1!$A123</f>
        <v>7.1153846000000008E-3</v>
      </c>
      <c r="EU123" s="1">
        <f>Hoja1!EV123/Hoja1!$A123</f>
        <v>6.7307692000000002E-3</v>
      </c>
      <c r="EV123" s="1">
        <f>Hoja1!EW123/Hoja1!$A123</f>
        <v>6.9230769000000001E-3</v>
      </c>
      <c r="EW123" s="1">
        <f>Hoja1!EX123/Hoja1!$A123</f>
        <v>6.0576922999999996E-3</v>
      </c>
      <c r="EX123" s="1">
        <f>Hoja1!EY123/Hoja1!$A123</f>
        <v>5.8653846000000006E-3</v>
      </c>
      <c r="EY123" s="1">
        <f>Hoja1!EZ123/Hoja1!$A123</f>
        <v>5.4807692E-3</v>
      </c>
      <c r="EZ123" s="1">
        <f>Hoja1!FA123/Hoja1!$A123</f>
        <v>8.3653846000000011E-3</v>
      </c>
      <c r="FA123" s="1">
        <f>Hoja1!FB123/Hoja1!$A123</f>
        <v>7.1153846000000008E-3</v>
      </c>
      <c r="FB123" s="1">
        <f>Hoja1!FC123/Hoja1!$A123</f>
        <v>1.01923077E-2</v>
      </c>
      <c r="FC123" s="1">
        <f>Hoja1!FD123/Hoja1!$A123</f>
        <v>9.3269230999999987E-3</v>
      </c>
      <c r="FD123" s="1">
        <f>Hoja1!FE123/Hoja1!$A123</f>
        <v>9.5192308000000003E-3</v>
      </c>
      <c r="FE123" s="1">
        <f>Hoja1!FF123/Hoja1!$A123</f>
        <v>7.4999999999999997E-3</v>
      </c>
      <c r="FF123" s="1">
        <f>Hoja1!FG123/Hoja1!$A123</f>
        <v>8.2692308000000009E-3</v>
      </c>
      <c r="FG123" s="1">
        <f>Hoja1!FH123/Hoja1!$A123</f>
        <v>7.8846153999999995E-3</v>
      </c>
      <c r="FH123" s="1">
        <f>Hoja1!FI123/Hoja1!$A123</f>
        <v>9.7115385000000002E-3</v>
      </c>
      <c r="FI123" s="1">
        <f>Hoja1!FJ123/Hoja1!$A123</f>
        <v>9.7115385000000002E-3</v>
      </c>
      <c r="FJ123" s="1">
        <f>Hoja1!FK123/Hoja1!$A123</f>
        <v>8.4615385000000008E-3</v>
      </c>
      <c r="FK123" s="1">
        <f>Hoja1!FL123/Hoja1!$A123</f>
        <v>8.9423077000000007E-3</v>
      </c>
      <c r="FL123" s="1">
        <f>Hoja1!FM123/Hoja1!$A123</f>
        <v>9.0384615000000008E-3</v>
      </c>
      <c r="FM123" s="1">
        <f>Hoja1!FN123/Hoja1!$A123</f>
        <v>8.653846199999999E-3</v>
      </c>
      <c r="FN123" s="1">
        <f>Hoja1!FO123/Hoja1!$A123</f>
        <v>1.2500000000000001E-2</v>
      </c>
      <c r="FO123" s="1">
        <f>Hoja1!FP123/Hoja1!$A123</f>
        <v>1.2596153800000001E-2</v>
      </c>
      <c r="FP123" s="1">
        <f>Hoja1!FQ123/Hoja1!$A123</f>
        <v>1.1442307699999999E-2</v>
      </c>
      <c r="FQ123" s="1">
        <f>Hoja1!FR123/Hoja1!$A123</f>
        <v>1.13461538E-2</v>
      </c>
      <c r="FR123" s="1">
        <f>Hoja1!FS123/Hoja1!$A123</f>
        <v>9.6153846000000005E-3</v>
      </c>
      <c r="FS123" s="1">
        <f>Hoja1!FT123/Hoja1!$A123</f>
        <v>9.3269230999999987E-3</v>
      </c>
      <c r="FT123" s="1">
        <f>Hoja1!FU123/Hoja1!$A123</f>
        <v>1.1442307699999999E-2</v>
      </c>
      <c r="FU123" s="1">
        <f>Hoja1!FV123/Hoja1!$A123</f>
        <v>1.08653846E-2</v>
      </c>
      <c r="FV123" s="1">
        <f>Hoja1!FW123/Hoja1!$A123</f>
        <v>9.4230769000000006E-3</v>
      </c>
      <c r="FW123" s="1">
        <f>Hoja1!FX123/Hoja1!$A123</f>
        <v>8.5576922999999992E-3</v>
      </c>
      <c r="FX123" s="1">
        <f>Hoja1!FY123/Hoja1!$A123</f>
        <v>7.1153846000000008E-3</v>
      </c>
      <c r="FY123" s="1">
        <f>Hoja1!FZ123/Hoja1!$A123</f>
        <v>1.1634615399999999E-2</v>
      </c>
      <c r="FZ123" s="1">
        <f>Hoja1!GA123/Hoja1!$A123</f>
        <v>9.230769199999999E-3</v>
      </c>
      <c r="GA123" s="1">
        <f>Hoja1!GB123/Hoja1!$A123</f>
        <v>0.01</v>
      </c>
      <c r="GB123" s="1">
        <f>Hoja1!GC123/Hoja1!$A123</f>
        <v>9.6153846000000005E-3</v>
      </c>
      <c r="GC123" s="1">
        <f>Hoja1!GD123/Hoja1!$A123</f>
        <v>8.4615385000000008E-3</v>
      </c>
      <c r="GD123" s="1">
        <f>Hoja1!GE123/Hoja1!$A123</f>
        <v>7.8846153999999995E-3</v>
      </c>
      <c r="GE123" s="1">
        <f>Hoja1!GF123/Hoja1!$A123</f>
        <v>6.6346154000000001E-3</v>
      </c>
      <c r="GF123" s="1">
        <f>Hoja1!GG123/Hoja1!$A123</f>
        <v>8.7499999999999991E-3</v>
      </c>
      <c r="GG123" s="1">
        <f>Hoja1!GH123/Hoja1!$A123</f>
        <v>7.4038461999999996E-3</v>
      </c>
      <c r="GH123" s="1">
        <f>Hoja1!GI123/Hoja1!$A123</f>
        <v>5.8653846000000006E-3</v>
      </c>
      <c r="GI123" s="1">
        <f>Hoja1!GJ123/Hoja1!$A123</f>
        <v>6.7307692000000002E-3</v>
      </c>
      <c r="GJ123" s="1">
        <f>Hoja1!GK123/Hoja1!$A123</f>
        <v>6.4423076999999994E-3</v>
      </c>
      <c r="GK123" s="1">
        <f>Hoja1!GL123/Hoja1!$A123</f>
        <v>6.8269231E-3</v>
      </c>
      <c r="GL123" s="1">
        <f>Hoja1!GM123/Hoja1!$A123</f>
        <v>1.09615385E-2</v>
      </c>
      <c r="GM123" s="1">
        <f>Hoja1!GN123/Hoja1!$A123</f>
        <v>9.3269230999999987E-3</v>
      </c>
      <c r="GN123" s="1">
        <f>Hoja1!GO123/Hoja1!$A123</f>
        <v>5.9615385000000003E-3</v>
      </c>
      <c r="GO123" s="1">
        <f>Hoja1!GP123/Hoja1!$A123</f>
        <v>7.0192307999999998E-3</v>
      </c>
      <c r="GP123" s="1">
        <f>Hoja1!GQ123/Hoja1!$A123</f>
        <v>5.8653846000000006E-3</v>
      </c>
      <c r="GQ123" s="1">
        <f>Hoja1!GR123/Hoja1!$A123</f>
        <v>4.8076923000000002E-3</v>
      </c>
      <c r="GR123" s="1">
        <f>Hoja1!GS123/Hoja1!$A123</f>
        <v>4.9038462E-3</v>
      </c>
      <c r="GS123" s="1">
        <f>Hoja1!GT123/Hoja1!$A123</f>
        <v>5.2884615000000001E-3</v>
      </c>
      <c r="GT123" s="1">
        <f>Hoja1!GU123/Hoja1!$A123</f>
        <v>5.2884615000000001E-3</v>
      </c>
      <c r="GU123" s="1">
        <f>Hoja1!GV123/Hoja1!$A123</f>
        <v>5.4807692E-3</v>
      </c>
      <c r="GV123" s="1">
        <f>Hoja1!GW123/Hoja1!$A123</f>
        <v>3.9423076999999997E-3</v>
      </c>
      <c r="GW123" s="1">
        <f>Hoja1!GX123/Hoja1!$A123</f>
        <v>5.6730768999999999E-3</v>
      </c>
      <c r="GX123" s="1">
        <f>Hoja1!GY123/Hoja1!$A123</f>
        <v>7.5961537999999999E-3</v>
      </c>
      <c r="GY123" s="1">
        <f>Hoja1!GZ123/Hoja1!$A123</f>
        <v>8.2692308000000009E-3</v>
      </c>
      <c r="GZ123" s="1">
        <f>Hoja1!HA123/Hoja1!$A123</f>
        <v>5.3846153999999999E-3</v>
      </c>
      <c r="HA123" s="1">
        <f>Hoja1!HB123/Hoja1!$A123</f>
        <v>6.2500000000000003E-3</v>
      </c>
      <c r="HB123" s="1">
        <f>Hoja1!HC123/Hoja1!$A123</f>
        <v>4.5192308000000002E-3</v>
      </c>
      <c r="HC123" s="1">
        <f>Hoja1!HD123/Hoja1!$A123</f>
        <v>4.0384614999999999E-3</v>
      </c>
      <c r="HD123" s="1">
        <f>Hoja1!HE123/Hoja1!$A123</f>
        <v>3.2692308000000004E-3</v>
      </c>
      <c r="HE123" s="1">
        <f>Hoja1!HF123/Hoja1!$A123</f>
        <v>2.7884615000000001E-3</v>
      </c>
      <c r="HF123" s="1">
        <f>Hoja1!HG123/Hoja1!$A123</f>
        <v>2.1153845999999999E-3</v>
      </c>
      <c r="HG123" s="1">
        <f>Hoja1!HH123/Hoja1!$A123</f>
        <v>2.5000000000000001E-3</v>
      </c>
      <c r="HH123" s="1">
        <f>Hoja1!HI123/Hoja1!$A123</f>
        <v>3.5576923000000004E-3</v>
      </c>
      <c r="HI123" s="1">
        <f>Hoja1!HJ123/Hoja1!$A123</f>
        <v>4.8076923000000002E-3</v>
      </c>
      <c r="HJ123" s="1">
        <f>Hoja1!HK123/Hoja1!$A123</f>
        <v>5.1923077E-3</v>
      </c>
      <c r="HK123" s="1">
        <f>Hoja1!HL123/Hoja1!$A123</f>
        <v>3.4615384999999999E-3</v>
      </c>
      <c r="HL123" s="1">
        <f>Hoja1!HM123/Hoja1!$A123</f>
        <v>2.3076922999999997E-3</v>
      </c>
      <c r="HM123" s="1">
        <f>Hoja1!HN123/Hoja1!$A123</f>
        <v>1.7307691999999999E-3</v>
      </c>
      <c r="HN123" s="1">
        <f>Hoja1!HO123/Hoja1!$A123</f>
        <v>2.0192307999999997E-3</v>
      </c>
      <c r="HO123" s="1">
        <f>Hoja1!HP123/Hoja1!$A123</f>
        <v>2.1153845999999999E-3</v>
      </c>
      <c r="HP123" s="1">
        <f>Hoja1!HQ123/Hoja1!$A123</f>
        <v>4.7115385000000001E-3</v>
      </c>
      <c r="HQ123" s="1">
        <f>Hoja1!HR123/Hoja1!$A123</f>
        <v>3.1730768999999998E-3</v>
      </c>
      <c r="HR123" s="1">
        <f>Hoja1!HS123/Hoja1!$A123</f>
        <v>1.6346154000000002E-3</v>
      </c>
      <c r="HS123" s="1">
        <f>Hoja1!HT123/Hoja1!$A123</f>
        <v>6.7307689999999997E-4</v>
      </c>
      <c r="HT123" s="1">
        <f>Hoja1!HU123/Hoja1!$A123</f>
        <v>1.3461537999999999E-3</v>
      </c>
      <c r="HU123" s="1">
        <f>Hoja1!HV123/Hoja1!$A123</f>
        <v>3.8461540000000002E-4</v>
      </c>
      <c r="HV123" s="1">
        <f>Hoja1!HW123/Hoja1!$A123</f>
        <v>9.6153800000000001E-5</v>
      </c>
      <c r="HW123" s="1">
        <f>Hoja1!HX123/Hoja1!$A123</f>
        <v>1.9230770000000001E-4</v>
      </c>
      <c r="HX123" s="1">
        <f>Hoja1!HY123/Hoja1!$A123</f>
        <v>0</v>
      </c>
      <c r="HY123" s="1">
        <f>Hoja1!HZ123/Hoja1!$A123</f>
        <v>2.8846150000000001E-4</v>
      </c>
      <c r="HZ123" s="1">
        <f>Hoja1!IA123/Hoja1!$A123</f>
        <v>9.6153800000000001E-5</v>
      </c>
    </row>
    <row r="124" spans="1:234" x14ac:dyDescent="0.25">
      <c r="A124" s="1">
        <f>Hoja1!B124/Hoja1!$A124</f>
        <v>2.4038458333333333E-4</v>
      </c>
      <c r="B124" s="1">
        <f>Hoja1!C124/Hoja1!$A124</f>
        <v>0</v>
      </c>
      <c r="C124" s="1">
        <f>Hoja1!D124/Hoja1!$A124</f>
        <v>8.0128166666666663E-5</v>
      </c>
      <c r="D124" s="1">
        <f>Hoja1!E124/Hoja1!$A124</f>
        <v>8.0128166666666663E-5</v>
      </c>
      <c r="E124" s="1">
        <f>Hoja1!F124/Hoja1!$A124</f>
        <v>0</v>
      </c>
      <c r="F124" s="1">
        <f>Hoja1!G124/Hoja1!$A124</f>
        <v>1.6025641666666667E-4</v>
      </c>
      <c r="G124" s="1">
        <f>Hoja1!H124/Hoja1!$A124</f>
        <v>8.0128166666666663E-5</v>
      </c>
      <c r="H124" s="1">
        <f>Hoja1!I124/Hoja1!$A124</f>
        <v>8.0128166666666663E-5</v>
      </c>
      <c r="I124" s="1">
        <f>Hoja1!J124/Hoja1!$A124</f>
        <v>1.6025641666666667E-4</v>
      </c>
      <c r="J124" s="1">
        <f>Hoja1!K124/Hoja1!$A124</f>
        <v>5.6089741666666664E-4</v>
      </c>
      <c r="K124" s="1">
        <f>Hoja1!L124/Hoja1!$A124</f>
        <v>4.0064099999999997E-4</v>
      </c>
      <c r="L124" s="1">
        <f>Hoja1!M124/Hoja1!$A124</f>
        <v>4.8076924999999995E-4</v>
      </c>
      <c r="M124" s="1">
        <f>Hoja1!N124/Hoja1!$A124</f>
        <v>8.8141024999999998E-4</v>
      </c>
      <c r="N124" s="1">
        <f>Hoja1!O124/Hoja1!$A124</f>
        <v>1.6826923333333333E-3</v>
      </c>
      <c r="O124" s="1">
        <f>Hoja1!P124/Hoja1!$A124</f>
        <v>1.3621795000000002E-3</v>
      </c>
      <c r="P124" s="1">
        <f>Hoja1!Q124/Hoja1!$A124</f>
        <v>1.4423076666666666E-3</v>
      </c>
      <c r="Q124" s="1">
        <f>Hoja1!R124/Hoja1!$A124</f>
        <v>4.0064099999999997E-4</v>
      </c>
      <c r="R124" s="1">
        <f>Hoja1!S124/Hoja1!$A124</f>
        <v>1.6025640833333334E-3</v>
      </c>
      <c r="S124" s="1">
        <f>Hoja1!T124/Hoja1!$A124</f>
        <v>2.9647435833333336E-3</v>
      </c>
      <c r="T124" s="1">
        <f>Hoja1!U124/Hoja1!$A124</f>
        <v>6.490384583333334E-3</v>
      </c>
      <c r="U124" s="1">
        <f>Hoja1!V124/Hoja1!$A124</f>
        <v>6.4102564166666669E-3</v>
      </c>
      <c r="V124" s="1">
        <f>Hoja1!W124/Hoja1!$A124</f>
        <v>5.6891025833333336E-3</v>
      </c>
      <c r="W124" s="1">
        <f>Hoja1!X124/Hoja1!$A124</f>
        <v>4.00641025E-3</v>
      </c>
      <c r="X124" s="1">
        <f>Hoja1!Y124/Hoja1!$A124</f>
        <v>5.0480769166666665E-3</v>
      </c>
      <c r="Y124" s="1">
        <f>Hoja1!Z124/Hoja1!$A124</f>
        <v>3.3653845833333334E-3</v>
      </c>
      <c r="Z124" s="1">
        <f>Hoja1!AA124/Hoja1!$A124</f>
        <v>3.4455128333333337E-3</v>
      </c>
      <c r="AA124" s="1">
        <f>Hoja1!AB124/Hoja1!$A124</f>
        <v>3.4455128333333337E-3</v>
      </c>
      <c r="AB124" s="1">
        <f>Hoja1!AC124/Hoja1!$A124</f>
        <v>4.5673076666666668E-3</v>
      </c>
      <c r="AC124" s="1">
        <f>Hoja1!AD124/Hoja1!$A124</f>
        <v>3.2852564166666667E-3</v>
      </c>
      <c r="AD124" s="1">
        <f>Hoja1!AE124/Hoja1!$A124</f>
        <v>4.5673076666666668E-3</v>
      </c>
      <c r="AE124" s="1">
        <f>Hoja1!AF124/Hoja1!$A124</f>
        <v>8.4134615000000003E-3</v>
      </c>
      <c r="AF124" s="1">
        <f>Hoja1!AG124/Hoja1!$A124</f>
        <v>1.0737179499999999E-2</v>
      </c>
      <c r="AG124" s="1">
        <f>Hoja1!AH124/Hoja1!$A124</f>
        <v>1.0897435916666668E-2</v>
      </c>
      <c r="AH124" s="1">
        <f>Hoja1!AI124/Hoja1!$A124</f>
        <v>1.1698717916666665E-2</v>
      </c>
      <c r="AI124" s="1">
        <f>Hoja1!AJ124/Hoja1!$A124</f>
        <v>1.025641025E-2</v>
      </c>
      <c r="AJ124" s="1">
        <f>Hoja1!AK124/Hoja1!$A124</f>
        <v>9.2147435833333322E-3</v>
      </c>
      <c r="AK124" s="1">
        <f>Hoja1!AL124/Hoja1!$A124</f>
        <v>9.6955128333333328E-3</v>
      </c>
      <c r="AL124" s="1">
        <f>Hoja1!AM124/Hoja1!$A124</f>
        <v>9.9358974166666673E-3</v>
      </c>
      <c r="AM124" s="1">
        <f>Hoja1!AN124/Hoja1!$A124</f>
        <v>9.4551281666666667E-3</v>
      </c>
      <c r="AN124" s="1">
        <f>Hoja1!AO124/Hoja1!$A124</f>
        <v>1.0096153833333333E-2</v>
      </c>
      <c r="AO124" s="1">
        <f>Hoja1!AP124/Hoja1!$A124</f>
        <v>1.3701923083333333E-2</v>
      </c>
      <c r="AP124" s="1">
        <f>Hoja1!AQ124/Hoja1!$A124</f>
        <v>1.4663461500000001E-2</v>
      </c>
      <c r="AQ124" s="1">
        <f>Hoja1!AR124/Hoja1!$A124</f>
        <v>2.1554487166666667E-2</v>
      </c>
      <c r="AR124" s="1">
        <f>Hoja1!AS124/Hoja1!$A124</f>
        <v>2.0913461499999998E-2</v>
      </c>
      <c r="AS124" s="1">
        <f>Hoja1!AT124/Hoja1!$A124</f>
        <v>2.1714743583333335E-2</v>
      </c>
      <c r="AT124" s="1">
        <f>Hoja1!AU124/Hoja1!$A124</f>
        <v>2.2756410250000001E-2</v>
      </c>
      <c r="AU124" s="1">
        <f>Hoja1!AV124/Hoja1!$A124</f>
        <v>1.9791666666666666E-2</v>
      </c>
      <c r="AV124" s="1">
        <f>Hoja1!AW124/Hoja1!$A124</f>
        <v>1.7227564083333334E-2</v>
      </c>
      <c r="AW124" s="1">
        <f>Hoja1!AX124/Hoja1!$A124</f>
        <v>1.4983974333333332E-2</v>
      </c>
      <c r="AX124" s="1">
        <f>Hoja1!AY124/Hoja1!$A124</f>
        <v>1.2339743583333333E-2</v>
      </c>
      <c r="AY124" s="1">
        <f>Hoja1!AZ124/Hoja1!$A124</f>
        <v>1.2580128166666668E-2</v>
      </c>
      <c r="AZ124" s="1">
        <f>Hoja1!BA124/Hoja1!$A124</f>
        <v>1.4022435916666666E-2</v>
      </c>
      <c r="BA124" s="1">
        <f>Hoja1!BB124/Hoja1!$A124</f>
        <v>1.0897435916666668E-2</v>
      </c>
      <c r="BB124" s="1">
        <f>Hoja1!BC124/Hoja1!$A124</f>
        <v>1.1057692333333334E-2</v>
      </c>
      <c r="BC124" s="1">
        <f>Hoja1!BD124/Hoja1!$A124</f>
        <v>8.8942307500000008E-3</v>
      </c>
      <c r="BD124" s="1">
        <f>Hoja1!BE124/Hoja1!$A124</f>
        <v>9.6153845833333324E-3</v>
      </c>
      <c r="BE124" s="1">
        <f>Hoja1!BF124/Hoja1!$A124</f>
        <v>9.8557692500000002E-3</v>
      </c>
      <c r="BF124" s="1">
        <f>Hoja1!BG124/Hoja1!$A124</f>
        <v>1.1057692333333334E-2</v>
      </c>
      <c r="BG124" s="1">
        <f>Hoja1!BH124/Hoja1!$A124</f>
        <v>1.0496794833333335E-2</v>
      </c>
      <c r="BH124" s="1">
        <f>Hoja1!BI124/Hoja1!$A124</f>
        <v>8.9743589999999995E-3</v>
      </c>
      <c r="BI124" s="1">
        <f>Hoja1!BJ124/Hoja1!$A124</f>
        <v>9.7756409999999998E-3</v>
      </c>
      <c r="BJ124" s="1">
        <f>Hoja1!BK124/Hoja1!$A124</f>
        <v>8.0128205000000001E-3</v>
      </c>
      <c r="BK124" s="1">
        <f>Hoja1!BL124/Hoja1!$A124</f>
        <v>9.7756409999999998E-3</v>
      </c>
      <c r="BL124" s="1">
        <f>Hoja1!BM124/Hoja1!$A124</f>
        <v>9.5352564166666671E-3</v>
      </c>
      <c r="BM124" s="1">
        <f>Hoja1!BN124/Hoja1!$A124</f>
        <v>8.6538461666666663E-3</v>
      </c>
      <c r="BN124" s="1">
        <f>Hoja1!BO124/Hoja1!$A124</f>
        <v>9.2948718333333343E-3</v>
      </c>
      <c r="BO124" s="1">
        <f>Hoja1!BP124/Hoja1!$A124</f>
        <v>7.6121794999999999E-3</v>
      </c>
      <c r="BP124" s="1">
        <f>Hoja1!BQ124/Hoja1!$A124</f>
        <v>1.025641025E-2</v>
      </c>
      <c r="BQ124" s="1">
        <f>Hoja1!BR124/Hoja1!$A124</f>
        <v>9.4551281666666667E-3</v>
      </c>
      <c r="BR124" s="1">
        <f>Hoja1!BS124/Hoja1!$A124</f>
        <v>9.9358974166666673E-3</v>
      </c>
      <c r="BS124" s="1">
        <f>Hoja1!BT124/Hoja1!$A124</f>
        <v>1.0176282083333333E-2</v>
      </c>
      <c r="BT124" s="1">
        <f>Hoja1!BU124/Hoja1!$A124</f>
        <v>1.1057692333333334E-2</v>
      </c>
      <c r="BU124" s="1">
        <f>Hoja1!BV124/Hoja1!$A124</f>
        <v>1.1858974333333334E-2</v>
      </c>
      <c r="BV124" s="1">
        <f>Hoja1!BW124/Hoja1!$A124</f>
        <v>1.2179487166666668E-2</v>
      </c>
      <c r="BW124" s="1">
        <f>Hoja1!BX124/Hoja1!$A124</f>
        <v>1.121794875E-2</v>
      </c>
      <c r="BX124" s="1">
        <f>Hoja1!BY124/Hoja1!$A124</f>
        <v>1.3060897416666667E-2</v>
      </c>
      <c r="BY124" s="1">
        <f>Hoja1!BZ124/Hoja1!$A124</f>
        <v>1.1939102583333333E-2</v>
      </c>
      <c r="BZ124" s="1">
        <f>Hoja1!CA124/Hoja1!$A124</f>
        <v>1.2740384583333333E-2</v>
      </c>
      <c r="CA124" s="1">
        <f>Hoja1!CB124/Hoja1!$A124</f>
        <v>1.2660256416666666E-2</v>
      </c>
      <c r="CB124" s="1">
        <f>Hoja1!CC124/Hoja1!$A124</f>
        <v>1.2580128166666668E-2</v>
      </c>
      <c r="CC124" s="1">
        <f>Hoja1!CD124/Hoja1!$A124</f>
        <v>1.3621794833333332E-2</v>
      </c>
      <c r="CD124" s="1">
        <f>Hoja1!CE124/Hoja1!$A124</f>
        <v>1.2580128166666668E-2</v>
      </c>
      <c r="CE124" s="1">
        <f>Hoja1!CF124/Hoja1!$A124</f>
        <v>1.1939102583333333E-2</v>
      </c>
      <c r="CF124" s="1">
        <f>Hoja1!CG124/Hoja1!$A124</f>
        <v>1.3060897416666667E-2</v>
      </c>
      <c r="CG124" s="1">
        <f>Hoja1!CH124/Hoja1!$A124</f>
        <v>1.3381410250000001E-2</v>
      </c>
      <c r="CH124" s="1">
        <f>Hoja1!CI124/Hoja1!$A124</f>
        <v>1.3782051250000002E-2</v>
      </c>
      <c r="CI124" s="1">
        <f>Hoja1!CJ124/Hoja1!$A124</f>
        <v>1.3381410250000001E-2</v>
      </c>
      <c r="CJ124" s="1">
        <f>Hoja1!CK124/Hoja1!$A124</f>
        <v>1.1778846166666667E-2</v>
      </c>
      <c r="CK124" s="1">
        <f>Hoja1!CL124/Hoja1!$A124</f>
        <v>1.4743589750000001E-2</v>
      </c>
      <c r="CL124" s="1">
        <f>Hoja1!CM124/Hoja1!$A124</f>
        <v>1.4102564083333333E-2</v>
      </c>
      <c r="CM124" s="1">
        <f>Hoja1!CN124/Hoja1!$A124</f>
        <v>1.5544871833333333E-2</v>
      </c>
      <c r="CN124" s="1">
        <f>Hoja1!CO124/Hoja1!$A124</f>
        <v>1.38621795E-2</v>
      </c>
      <c r="CO124" s="1">
        <f>Hoja1!CP124/Hoja1!$A124</f>
        <v>1.2580128166666668E-2</v>
      </c>
      <c r="CP124" s="1">
        <f>Hoja1!CQ124/Hoja1!$A124</f>
        <v>1.5064102583333334E-2</v>
      </c>
      <c r="CQ124" s="1">
        <f>Hoja1!CR124/Hoja1!$A124</f>
        <v>1.2580128166666668E-2</v>
      </c>
      <c r="CR124" s="1">
        <f>Hoja1!CS124/Hoja1!$A124</f>
        <v>1.3141025666666667E-2</v>
      </c>
      <c r="CS124" s="1">
        <f>Hoja1!CT124/Hoja1!$A124</f>
        <v>1.2900640999999999E-2</v>
      </c>
      <c r="CT124" s="1">
        <f>Hoja1!CU124/Hoja1!$A124</f>
        <v>1.4182692333333332E-2</v>
      </c>
      <c r="CU124" s="1">
        <f>Hoja1!CV124/Hoja1!$A124</f>
        <v>1.34615385E-2</v>
      </c>
      <c r="CV124" s="1">
        <f>Hoja1!CW124/Hoja1!$A124</f>
        <v>1.3942307666666667E-2</v>
      </c>
      <c r="CW124" s="1">
        <f>Hoja1!CX124/Hoja1!$A124</f>
        <v>1.2900640999999999E-2</v>
      </c>
      <c r="CX124" s="1">
        <f>Hoja1!CY124/Hoja1!$A124</f>
        <v>1.2660256416666666E-2</v>
      </c>
      <c r="CY124" s="1">
        <f>Hoja1!CZ124/Hoja1!$A124</f>
        <v>1.3621794833333332E-2</v>
      </c>
      <c r="CZ124" s="1">
        <f>Hoja1!DA124/Hoja1!$A124</f>
        <v>1.34615385E-2</v>
      </c>
      <c r="DA124" s="1">
        <f>Hoja1!DB124/Hoja1!$A124</f>
        <v>1.5705128166666669E-2</v>
      </c>
      <c r="DB124" s="1">
        <f>Hoja1!DC124/Hoja1!$A124</f>
        <v>1.5144230749999999E-2</v>
      </c>
      <c r="DC124" s="1">
        <f>Hoja1!DD124/Hoja1!$A124</f>
        <v>1.4743589750000001E-2</v>
      </c>
      <c r="DD124" s="1">
        <f>Hoja1!DE124/Hoja1!$A124</f>
        <v>1.4743589750000001E-2</v>
      </c>
      <c r="DE124" s="1">
        <f>Hoja1!DF124/Hoja1!$A124</f>
        <v>1.2980769250000001E-2</v>
      </c>
      <c r="DF124" s="1">
        <f>Hoja1!DG124/Hoja1!$A124</f>
        <v>1.2820512833333334E-2</v>
      </c>
      <c r="DG124" s="1">
        <f>Hoja1!DH124/Hoja1!$A124</f>
        <v>1.3221153833333332E-2</v>
      </c>
      <c r="DH124" s="1">
        <f>Hoja1!DI124/Hoja1!$A124</f>
        <v>1.6426282083333334E-2</v>
      </c>
      <c r="DI124" s="1">
        <f>Hoja1!DJ124/Hoja1!$A124</f>
        <v>1.121794875E-2</v>
      </c>
      <c r="DJ124" s="1">
        <f>Hoja1!DK124/Hoja1!$A124</f>
        <v>1.2900640999999999E-2</v>
      </c>
      <c r="DK124" s="1">
        <f>Hoja1!DL124/Hoja1!$A124</f>
        <v>1.4663461500000001E-2</v>
      </c>
      <c r="DL124" s="1">
        <f>Hoja1!DM124/Hoja1!$A124</f>
        <v>1.2339743583333333E-2</v>
      </c>
      <c r="DM124" s="1">
        <f>Hoja1!DN124/Hoja1!$A124</f>
        <v>1.42628205E-2</v>
      </c>
      <c r="DN124" s="1">
        <f>Hoja1!DO124/Hoja1!$A124</f>
        <v>1.3621794833333332E-2</v>
      </c>
      <c r="DO124" s="1">
        <f>Hoja1!DP124/Hoja1!$A124</f>
        <v>1.5785256416666667E-2</v>
      </c>
      <c r="DP124" s="1">
        <f>Hoja1!DQ124/Hoja1!$A124</f>
        <v>1.5384615416666666E-2</v>
      </c>
      <c r="DQ124" s="1">
        <f>Hoja1!DR124/Hoja1!$A124</f>
        <v>1.4423076916666666E-2</v>
      </c>
      <c r="DR124" s="1">
        <f>Hoja1!DS124/Hoja1!$A124</f>
        <v>1.5785256416666667E-2</v>
      </c>
      <c r="DS124" s="1">
        <f>Hoja1!DT124/Hoja1!$A124</f>
        <v>1.7548076916666665E-2</v>
      </c>
      <c r="DT124" s="1">
        <f>Hoja1!DU124/Hoja1!$A124</f>
        <v>1.0817307666666666E-2</v>
      </c>
      <c r="DU124" s="1">
        <f>Hoja1!DV124/Hoja1!$A124</f>
        <v>1.0817307666666666E-2</v>
      </c>
      <c r="DV124" s="1">
        <f>Hoja1!DW124/Hoja1!$A124</f>
        <v>9.3749999999999997E-3</v>
      </c>
      <c r="DW124" s="1">
        <f>Hoja1!DX124/Hoja1!$A124</f>
        <v>1.1378205166666667E-2</v>
      </c>
      <c r="DX124" s="1">
        <f>Hoja1!DY124/Hoja1!$A124</f>
        <v>1.161858975E-2</v>
      </c>
      <c r="DY124" s="1">
        <f>Hoja1!DZ124/Hoja1!$A124</f>
        <v>1.3060897416666667E-2</v>
      </c>
      <c r="DZ124" s="1">
        <f>Hoja1!EA124/Hoja1!$A124</f>
        <v>1.2660256416666666E-2</v>
      </c>
      <c r="EA124" s="1">
        <f>Hoja1!EB124/Hoja1!$A124</f>
        <v>9.9358974166666673E-3</v>
      </c>
      <c r="EB124" s="1">
        <f>Hoja1!EC124/Hoja1!$A124</f>
        <v>7.932692333333333E-3</v>
      </c>
      <c r="EC124" s="1">
        <f>Hoja1!ED124/Hoja1!$A124</f>
        <v>6.490384583333334E-3</v>
      </c>
      <c r="ED124" s="1">
        <f>Hoja1!EE124/Hoja1!$A124</f>
        <v>5.9294871666666672E-3</v>
      </c>
      <c r="EE124" s="1">
        <f>Hoja1!EF124/Hoja1!$A124</f>
        <v>5.4487179166666658E-3</v>
      </c>
      <c r="EF124" s="1">
        <f>Hoja1!EG124/Hoja1!$A124</f>
        <v>4.4070512500000002E-3</v>
      </c>
      <c r="EG124" s="1">
        <f>Hoja1!EH124/Hoja1!$A124</f>
        <v>5.7692307499999998E-3</v>
      </c>
      <c r="EH124" s="1">
        <f>Hoja1!EI124/Hoja1!$A124</f>
        <v>5.7692307499999998E-3</v>
      </c>
      <c r="EI124" s="1">
        <f>Hoja1!EJ124/Hoja1!$A124</f>
        <v>4.0865384999999995E-3</v>
      </c>
      <c r="EJ124" s="1">
        <f>Hoja1!EK124/Hoja1!$A124</f>
        <v>6.8910256666666675E-3</v>
      </c>
      <c r="EK124" s="1">
        <f>Hoja1!EL124/Hoja1!$A124</f>
        <v>6.5705128333333335E-3</v>
      </c>
      <c r="EL124" s="1">
        <f>Hoja1!EM124/Hoja1!$A124</f>
        <v>6.2499999999999995E-3</v>
      </c>
      <c r="EM124" s="1">
        <f>Hoja1!EN124/Hoja1!$A124</f>
        <v>6.8108974166666662E-3</v>
      </c>
      <c r="EN124" s="1">
        <f>Hoja1!EO124/Hoja1!$A124</f>
        <v>5.3685897499999996E-3</v>
      </c>
      <c r="EO124" s="1">
        <f>Hoja1!EP124/Hoja1!$A124</f>
        <v>4.4871794999999997E-3</v>
      </c>
      <c r="EP124" s="1">
        <f>Hoja1!EQ124/Hoja1!$A124</f>
        <v>4.3269230833333332E-3</v>
      </c>
      <c r="EQ124" s="1">
        <f>Hoja1!ER124/Hoja1!$A124</f>
        <v>4.4871794999999997E-3</v>
      </c>
      <c r="ER124" s="1">
        <f>Hoja1!ES124/Hoja1!$A124</f>
        <v>4.9679487500000003E-3</v>
      </c>
      <c r="ES124" s="1">
        <f>Hoja1!ET124/Hoja1!$A124</f>
        <v>5.1282051666666668E-3</v>
      </c>
      <c r="ET124" s="1">
        <f>Hoja1!EU124/Hoja1!$A124</f>
        <v>3.9262820833333338E-3</v>
      </c>
      <c r="EU124" s="1">
        <f>Hoja1!EV124/Hoja1!$A124</f>
        <v>3.6057692499999999E-3</v>
      </c>
      <c r="EV124" s="1">
        <f>Hoja1!EW124/Hoja1!$A124</f>
        <v>4.5673076666666668E-3</v>
      </c>
      <c r="EW124" s="1">
        <f>Hoja1!EX124/Hoja1!$A124</f>
        <v>5.2884615000000001E-3</v>
      </c>
      <c r="EX124" s="1">
        <f>Hoja1!EY124/Hoja1!$A124</f>
        <v>5.3685897499999996E-3</v>
      </c>
      <c r="EY124" s="1">
        <f>Hoja1!EZ124/Hoja1!$A124</f>
        <v>6.8910256666666675E-3</v>
      </c>
      <c r="EZ124" s="1">
        <f>Hoja1!FA124/Hoja1!$A124</f>
        <v>5.1282051666666668E-3</v>
      </c>
      <c r="FA124" s="1">
        <f>Hoja1!FB124/Hoja1!$A124</f>
        <v>4.8878204999999999E-3</v>
      </c>
      <c r="FB124" s="1">
        <f>Hoja1!FC124/Hoja1!$A124</f>
        <v>5.6891025833333336E-3</v>
      </c>
      <c r="FC124" s="1">
        <f>Hoja1!FD124/Hoja1!$A124</f>
        <v>7.1314102500000002E-3</v>
      </c>
      <c r="FD124" s="1">
        <f>Hoja1!FE124/Hoja1!$A124</f>
        <v>5.6089743333333332E-3</v>
      </c>
      <c r="FE124" s="1">
        <f>Hoja1!FF124/Hoja1!$A124</f>
        <v>6.8108974166666662E-3</v>
      </c>
      <c r="FF124" s="1">
        <f>Hoja1!FG124/Hoja1!$A124</f>
        <v>6.6506409999999997E-3</v>
      </c>
      <c r="FG124" s="1">
        <f>Hoja1!FH124/Hoja1!$A124</f>
        <v>6.9711538333333337E-3</v>
      </c>
      <c r="FH124" s="1">
        <f>Hoja1!FI124/Hoja1!$A124</f>
        <v>6.0897435833333338E-3</v>
      </c>
      <c r="FI124" s="1">
        <f>Hoja1!FJ124/Hoja1!$A124</f>
        <v>6.3301281666666665E-3</v>
      </c>
      <c r="FJ124" s="1">
        <f>Hoja1!FK124/Hoja1!$A124</f>
        <v>6.490384583333334E-3</v>
      </c>
      <c r="FK124" s="1">
        <f>Hoja1!FL124/Hoja1!$A124</f>
        <v>4.8076923333333329E-3</v>
      </c>
      <c r="FL124" s="1">
        <f>Hoja1!FM124/Hoja1!$A124</f>
        <v>5.6891025833333336E-3</v>
      </c>
      <c r="FM124" s="1">
        <f>Hoja1!FN124/Hoja1!$A124</f>
        <v>6.8108974166666662E-3</v>
      </c>
      <c r="FN124" s="1">
        <f>Hoja1!FO124/Hoja1!$A124</f>
        <v>6.5705128333333335E-3</v>
      </c>
      <c r="FO124" s="1">
        <f>Hoja1!FP124/Hoja1!$A124</f>
        <v>8.7339743333333334E-3</v>
      </c>
      <c r="FP124" s="1">
        <f>Hoja1!FQ124/Hoja1!$A124</f>
        <v>9.4551281666666667E-3</v>
      </c>
      <c r="FQ124" s="1">
        <f>Hoja1!FR124/Hoja1!$A124</f>
        <v>5.528846166666667E-3</v>
      </c>
      <c r="FR124" s="1">
        <f>Hoja1!FS124/Hoja1!$A124</f>
        <v>4.6474359166666672E-3</v>
      </c>
      <c r="FS124" s="1">
        <f>Hoja1!FT124/Hoja1!$A124</f>
        <v>3.2051281666666668E-3</v>
      </c>
      <c r="FT124" s="1">
        <f>Hoja1!FU124/Hoja1!$A124</f>
        <v>3.6057692499999999E-3</v>
      </c>
      <c r="FU124" s="1">
        <f>Hoja1!FV124/Hoja1!$A124</f>
        <v>4.2467948333333337E-3</v>
      </c>
      <c r="FV124" s="1">
        <f>Hoja1!FW124/Hoja1!$A124</f>
        <v>3.2852564166666667E-3</v>
      </c>
      <c r="FW124" s="1">
        <f>Hoja1!FX124/Hoja1!$A124</f>
        <v>3.6858974166666669E-3</v>
      </c>
      <c r="FX124" s="1">
        <f>Hoja1!FY124/Hoja1!$A124</f>
        <v>3.2051281666666668E-3</v>
      </c>
      <c r="FY124" s="1">
        <f>Hoja1!FZ124/Hoja1!$A124</f>
        <v>2.5641025833333334E-3</v>
      </c>
      <c r="FZ124" s="1">
        <f>Hoja1!GA124/Hoja1!$A124</f>
        <v>2.5641025833333334E-3</v>
      </c>
      <c r="GA124" s="1">
        <f>Hoja1!GB124/Hoja1!$A124</f>
        <v>3.1249999999999997E-3</v>
      </c>
      <c r="GB124" s="1">
        <f>Hoja1!GC124/Hoja1!$A124</f>
        <v>3.2051281666666668E-3</v>
      </c>
      <c r="GC124" s="1">
        <f>Hoja1!GD124/Hoja1!$A124</f>
        <v>2.1634614999999999E-3</v>
      </c>
      <c r="GD124" s="1">
        <f>Hoja1!GE124/Hoja1!$A124</f>
        <v>2.8044871666666666E-3</v>
      </c>
      <c r="GE124" s="1">
        <f>Hoja1!GF124/Hoja1!$A124</f>
        <v>3.3653845833333334E-3</v>
      </c>
      <c r="GF124" s="1">
        <f>Hoja1!GG124/Hoja1!$A124</f>
        <v>2.3237179166666669E-3</v>
      </c>
      <c r="GG124" s="1">
        <f>Hoja1!GH124/Hoja1!$A124</f>
        <v>2.7243590000000004E-3</v>
      </c>
      <c r="GH124" s="1">
        <f>Hoja1!GI124/Hoja1!$A124</f>
        <v>1.7628205E-3</v>
      </c>
      <c r="GI124" s="1">
        <f>Hoja1!GJ124/Hoja1!$A124</f>
        <v>2.4038461666666664E-3</v>
      </c>
      <c r="GJ124" s="1">
        <f>Hoja1!GK124/Hoja1!$A124</f>
        <v>2.0833333333333333E-3</v>
      </c>
      <c r="GK124" s="1">
        <f>Hoja1!GL124/Hoja1!$A124</f>
        <v>1.9230769166666665E-3</v>
      </c>
      <c r="GL124" s="1">
        <f>Hoja1!GM124/Hoja1!$A124</f>
        <v>2.0032051666666667E-3</v>
      </c>
      <c r="GM124" s="1">
        <f>Hoja1!GN124/Hoja1!$A124</f>
        <v>2.4038461666666664E-3</v>
      </c>
      <c r="GN124" s="1">
        <f>Hoja1!GO124/Hoja1!$A124</f>
        <v>2.0833333333333333E-3</v>
      </c>
      <c r="GO124" s="1">
        <f>Hoja1!GP124/Hoja1!$A124</f>
        <v>1.6826923333333333E-3</v>
      </c>
      <c r="GP124" s="1">
        <f>Hoja1!GQ124/Hoja1!$A124</f>
        <v>1.1217948333333333E-3</v>
      </c>
      <c r="GQ124" s="1">
        <f>Hoja1!GR124/Hoja1!$A124</f>
        <v>1.1217948333333333E-3</v>
      </c>
      <c r="GR124" s="1">
        <f>Hoja1!GS124/Hoja1!$A124</f>
        <v>1.2019230833333332E-3</v>
      </c>
      <c r="GS124" s="1">
        <f>Hoja1!GT124/Hoja1!$A124</f>
        <v>8.0128208333333335E-4</v>
      </c>
      <c r="GT124" s="1">
        <f>Hoja1!GU124/Hoja1!$A124</f>
        <v>1.7628205E-3</v>
      </c>
      <c r="GU124" s="1">
        <f>Hoja1!GV124/Hoja1!$A124</f>
        <v>9.6153849999999991E-4</v>
      </c>
      <c r="GV124" s="1">
        <f>Hoja1!GW124/Hoja1!$A124</f>
        <v>1.4423076666666666E-3</v>
      </c>
      <c r="GW124" s="1">
        <f>Hoja1!GX124/Hoja1!$A124</f>
        <v>8.0128208333333335E-4</v>
      </c>
      <c r="GX124" s="1">
        <f>Hoja1!GY124/Hoja1!$A124</f>
        <v>2.5641025833333334E-3</v>
      </c>
      <c r="GY124" s="1">
        <f>Hoja1!GZ124/Hoja1!$A124</f>
        <v>1.5224359166666668E-3</v>
      </c>
      <c r="GZ124" s="1">
        <f>Hoja1!HA124/Hoja1!$A124</f>
        <v>2.4839743333333335E-3</v>
      </c>
      <c r="HA124" s="1">
        <f>Hoja1!HB124/Hoja1!$A124</f>
        <v>3.3653845833333334E-3</v>
      </c>
      <c r="HB124" s="1">
        <f>Hoja1!HC124/Hoja1!$A124</f>
        <v>1.0416666666666667E-3</v>
      </c>
      <c r="HC124" s="1">
        <f>Hoja1!HD124/Hoja1!$A124</f>
        <v>1.0416666666666667E-3</v>
      </c>
      <c r="HD124" s="1">
        <f>Hoja1!HE124/Hoja1!$A124</f>
        <v>9.6153849999999991E-4</v>
      </c>
      <c r="HE124" s="1">
        <f>Hoja1!HF124/Hoja1!$A124</f>
        <v>1.0416666666666667E-3</v>
      </c>
      <c r="HF124" s="1">
        <f>Hoja1!HG124/Hoja1!$A124</f>
        <v>1.2820512500000001E-3</v>
      </c>
      <c r="HG124" s="1">
        <f>Hoja1!HH124/Hoja1!$A124</f>
        <v>7.2115383333333331E-4</v>
      </c>
      <c r="HH124" s="1">
        <f>Hoja1!HI124/Hoja1!$A124</f>
        <v>1.1217948333333333E-3</v>
      </c>
      <c r="HI124" s="1">
        <f>Hoja1!HJ124/Hoja1!$A124</f>
        <v>7.2115383333333331E-4</v>
      </c>
      <c r="HJ124" s="1">
        <f>Hoja1!HK124/Hoja1!$A124</f>
        <v>3.2051283333333334E-4</v>
      </c>
      <c r="HK124" s="1">
        <f>Hoja1!HL124/Hoja1!$A124</f>
        <v>7.2115383333333331E-4</v>
      </c>
      <c r="HL124" s="1">
        <f>Hoja1!HM124/Hoja1!$A124</f>
        <v>7.2115383333333331E-4</v>
      </c>
      <c r="HM124" s="1">
        <f>Hoja1!HN124/Hoja1!$A124</f>
        <v>8.0128166666666663E-5</v>
      </c>
      <c r="HN124" s="1">
        <f>Hoja1!HO124/Hoja1!$A124</f>
        <v>4.0064099999999997E-4</v>
      </c>
      <c r="HO124" s="1">
        <f>Hoja1!HP124/Hoja1!$A124</f>
        <v>2.4038458333333333E-4</v>
      </c>
      <c r="HP124" s="1">
        <f>Hoja1!HQ124/Hoja1!$A124</f>
        <v>1.6025641666666667E-4</v>
      </c>
      <c r="HQ124" s="1">
        <f>Hoja1!HR124/Hoja1!$A124</f>
        <v>0</v>
      </c>
      <c r="HR124" s="1">
        <f>Hoja1!HS124/Hoja1!$A124</f>
        <v>8.0128166666666663E-5</v>
      </c>
      <c r="HS124" s="1">
        <f>Hoja1!HT124/Hoja1!$A124</f>
        <v>8.0128166666666663E-5</v>
      </c>
      <c r="HT124" s="1">
        <f>Hoja1!HU124/Hoja1!$A124</f>
        <v>8.0128166666666663E-5</v>
      </c>
      <c r="HU124" s="1">
        <f>Hoja1!HV124/Hoja1!$A124</f>
        <v>8.0128166666666663E-5</v>
      </c>
      <c r="HV124" s="1">
        <f>Hoja1!HW124/Hoja1!$A124</f>
        <v>8.0128166666666663E-5</v>
      </c>
      <c r="HW124" s="1">
        <f>Hoja1!HX124/Hoja1!$A124</f>
        <v>1.6025641666666667E-4</v>
      </c>
      <c r="HX124" s="1">
        <f>Hoja1!HY124/Hoja1!$A124</f>
        <v>1.6025641666666667E-4</v>
      </c>
      <c r="HY124" s="1">
        <f>Hoja1!HZ124/Hoja1!$A124</f>
        <v>1.6025641666666667E-4</v>
      </c>
      <c r="HZ124" s="1">
        <f>Hoja1!IA124/Hoja1!$A124</f>
        <v>8.0128166666666663E-5</v>
      </c>
    </row>
    <row r="125" spans="1:234" x14ac:dyDescent="0.25">
      <c r="A125" s="1">
        <f>Hoja1!B125/Hoja1!$A125</f>
        <v>1.2019230833333332E-3</v>
      </c>
      <c r="B125" s="1">
        <f>Hoja1!C125/Hoja1!$A125</f>
        <v>1.6025641666666667E-4</v>
      </c>
      <c r="C125" s="1">
        <f>Hoja1!D125/Hoja1!$A125</f>
        <v>1.6025641666666667E-4</v>
      </c>
      <c r="D125" s="1">
        <f>Hoja1!E125/Hoja1!$A125</f>
        <v>2.4038458333333333E-4</v>
      </c>
      <c r="E125" s="1">
        <f>Hoja1!F125/Hoja1!$A125</f>
        <v>8.0128166666666663E-5</v>
      </c>
      <c r="F125" s="1">
        <f>Hoja1!G125/Hoja1!$A125</f>
        <v>8.0128166666666663E-5</v>
      </c>
      <c r="G125" s="1">
        <f>Hoja1!H125/Hoja1!$A125</f>
        <v>2.4038458333333333E-4</v>
      </c>
      <c r="H125" s="1">
        <f>Hoja1!I125/Hoja1!$A125</f>
        <v>0</v>
      </c>
      <c r="I125" s="1">
        <f>Hoja1!J125/Hoja1!$A125</f>
        <v>1.6025641666666667E-4</v>
      </c>
      <c r="J125" s="1">
        <f>Hoja1!K125/Hoja1!$A125</f>
        <v>8.0128166666666663E-5</v>
      </c>
      <c r="K125" s="1">
        <f>Hoja1!L125/Hoja1!$A125</f>
        <v>2.4038458333333333E-4</v>
      </c>
      <c r="L125" s="1">
        <f>Hoja1!M125/Hoja1!$A125</f>
        <v>8.8141024999999998E-4</v>
      </c>
      <c r="M125" s="1">
        <f>Hoja1!N125/Hoja1!$A125</f>
        <v>2.1634614999999999E-3</v>
      </c>
      <c r="N125" s="1">
        <f>Hoja1!O125/Hoja1!$A125</f>
        <v>4.4871794999999997E-3</v>
      </c>
      <c r="O125" s="1">
        <f>Hoja1!P125/Hoja1!$A125</f>
        <v>2.9647435833333336E-3</v>
      </c>
      <c r="P125" s="1">
        <f>Hoja1!Q125/Hoja1!$A125</f>
        <v>2.1634614999999999E-3</v>
      </c>
      <c r="Q125" s="1">
        <f>Hoja1!R125/Hoja1!$A125</f>
        <v>4.0064099999999997E-4</v>
      </c>
      <c r="R125" s="1">
        <f>Hoja1!S125/Hoja1!$A125</f>
        <v>7.2115383333333331E-4</v>
      </c>
      <c r="S125" s="1">
        <f>Hoja1!T125/Hoja1!$A125</f>
        <v>1.3621795000000002E-3</v>
      </c>
      <c r="T125" s="1">
        <f>Hoja1!U125/Hoja1!$A125</f>
        <v>2.4038461666666664E-3</v>
      </c>
      <c r="U125" s="1">
        <f>Hoja1!V125/Hoja1!$A125</f>
        <v>1.1217948333333333E-3</v>
      </c>
      <c r="V125" s="1">
        <f>Hoja1!W125/Hoja1!$A125</f>
        <v>1.5224359166666668E-3</v>
      </c>
      <c r="W125" s="1">
        <f>Hoja1!X125/Hoja1!$A125</f>
        <v>1.3621795000000002E-3</v>
      </c>
      <c r="X125" s="1">
        <f>Hoja1!Y125/Hoja1!$A125</f>
        <v>2.8846154166666665E-3</v>
      </c>
      <c r="Y125" s="1">
        <f>Hoja1!Z125/Hoja1!$A125</f>
        <v>4.4070512500000002E-3</v>
      </c>
      <c r="Z125" s="1">
        <f>Hoja1!AA125/Hoja1!$A125</f>
        <v>4.8878204999999999E-3</v>
      </c>
      <c r="AA125" s="1">
        <f>Hoja1!AB125/Hoja1!$A125</f>
        <v>4.9679487500000003E-3</v>
      </c>
      <c r="AB125" s="1">
        <f>Hoja1!AC125/Hoja1!$A125</f>
        <v>8.6538461666666663E-3</v>
      </c>
      <c r="AC125" s="1">
        <f>Hoja1!AD125/Hoja1!$A125</f>
        <v>5.7692307499999998E-3</v>
      </c>
      <c r="AD125" s="1">
        <f>Hoja1!AE125/Hoja1!$A125</f>
        <v>5.208333333333333E-3</v>
      </c>
      <c r="AE125" s="1">
        <f>Hoja1!AF125/Hoja1!$A125</f>
        <v>4.00641025E-3</v>
      </c>
      <c r="AF125" s="1">
        <f>Hoja1!AG125/Hoja1!$A125</f>
        <v>3.1249999999999997E-3</v>
      </c>
      <c r="AG125" s="1">
        <f>Hoja1!AH125/Hoja1!$A125</f>
        <v>4.3269230833333332E-3</v>
      </c>
      <c r="AH125" s="1">
        <f>Hoja1!AI125/Hoja1!$A125</f>
        <v>6.3301281666666665E-3</v>
      </c>
      <c r="AI125" s="1">
        <f>Hoja1!AJ125/Hoja1!$A125</f>
        <v>6.73076925E-3</v>
      </c>
      <c r="AJ125" s="1">
        <f>Hoja1!AK125/Hoja1!$A125</f>
        <v>5.7692307499999998E-3</v>
      </c>
      <c r="AK125" s="1">
        <f>Hoja1!AL125/Hoja1!$A125</f>
        <v>5.6089743333333332E-3</v>
      </c>
      <c r="AL125" s="1">
        <f>Hoja1!AM125/Hoja1!$A125</f>
        <v>6.0897435833333338E-3</v>
      </c>
      <c r="AM125" s="1">
        <f>Hoja1!AN125/Hoja1!$A125</f>
        <v>4.6474359166666672E-3</v>
      </c>
      <c r="AN125" s="1">
        <f>Hoja1!AO125/Hoja1!$A125</f>
        <v>7.6923076666666661E-3</v>
      </c>
      <c r="AO125" s="1">
        <f>Hoja1!AP125/Hoja1!$A125</f>
        <v>5.1282051666666668E-3</v>
      </c>
      <c r="AP125" s="1">
        <f>Hoja1!AQ125/Hoja1!$A125</f>
        <v>7.6121794999999999E-3</v>
      </c>
      <c r="AQ125" s="1">
        <f>Hoja1!AR125/Hoja1!$A125</f>
        <v>9.8557692500000002E-3</v>
      </c>
      <c r="AR125" s="1">
        <f>Hoja1!AS125/Hoja1!$A125</f>
        <v>1.2259615416666666E-2</v>
      </c>
      <c r="AS125" s="1">
        <f>Hoja1!AT125/Hoja1!$A125</f>
        <v>1.0897435916666668E-2</v>
      </c>
      <c r="AT125" s="1">
        <f>Hoja1!AU125/Hoja1!$A125</f>
        <v>1.6105769250000002E-2</v>
      </c>
      <c r="AU125" s="1">
        <f>Hoja1!AV125/Hoja1!$A125</f>
        <v>1.0576923083333334E-2</v>
      </c>
      <c r="AV125" s="1">
        <f>Hoja1!AW125/Hoja1!$A125</f>
        <v>8.9743589999999995E-3</v>
      </c>
      <c r="AW125" s="1">
        <f>Hoja1!AX125/Hoja1!$A125</f>
        <v>8.573717916666666E-3</v>
      </c>
      <c r="AX125" s="1">
        <f>Hoja1!AY125/Hoja1!$A125</f>
        <v>8.6538461666666663E-3</v>
      </c>
      <c r="AY125" s="1">
        <f>Hoja1!AZ125/Hoja1!$A125</f>
        <v>8.0128205000000001E-3</v>
      </c>
      <c r="AZ125" s="1">
        <f>Hoja1!BA125/Hoja1!$A125</f>
        <v>8.1730769166666658E-3</v>
      </c>
      <c r="BA125" s="1">
        <f>Hoja1!BB125/Hoja1!$A125</f>
        <v>5.9294871666666672E-3</v>
      </c>
      <c r="BB125" s="1">
        <f>Hoja1!BC125/Hoja1!$A125</f>
        <v>6.8108974166666662E-3</v>
      </c>
      <c r="BC125" s="1">
        <f>Hoja1!BD125/Hoja1!$A125</f>
        <v>6.73076925E-3</v>
      </c>
      <c r="BD125" s="1">
        <f>Hoja1!BE125/Hoja1!$A125</f>
        <v>7.2916666666666659E-3</v>
      </c>
      <c r="BE125" s="1">
        <f>Hoja1!BF125/Hoja1!$A125</f>
        <v>8.4935897500000006E-3</v>
      </c>
      <c r="BF125" s="1">
        <f>Hoja1!BG125/Hoja1!$A125</f>
        <v>8.9743589999999995E-3</v>
      </c>
      <c r="BG125" s="1">
        <f>Hoja1!BH125/Hoja1!$A125</f>
        <v>7.932692333333333E-3</v>
      </c>
      <c r="BH125" s="1">
        <f>Hoja1!BI125/Hoja1!$A125</f>
        <v>7.932692333333333E-3</v>
      </c>
      <c r="BI125" s="1">
        <f>Hoja1!BJ125/Hoja1!$A125</f>
        <v>7.5320512500000004E-3</v>
      </c>
      <c r="BJ125" s="1">
        <f>Hoja1!BK125/Hoja1!$A125</f>
        <v>6.8108974166666662E-3</v>
      </c>
      <c r="BK125" s="1">
        <f>Hoja1!BL125/Hoja1!$A125</f>
        <v>7.3717948333333339E-3</v>
      </c>
      <c r="BL125" s="1">
        <f>Hoja1!BM125/Hoja1!$A125</f>
        <v>5.8493589999999993E-3</v>
      </c>
      <c r="BM125" s="1">
        <f>Hoja1!BN125/Hoja1!$A125</f>
        <v>6.8910256666666675E-3</v>
      </c>
      <c r="BN125" s="1">
        <f>Hoja1!BO125/Hoja1!$A125</f>
        <v>5.1282051666666668E-3</v>
      </c>
      <c r="BO125" s="1">
        <f>Hoja1!BP125/Hoja1!$A125</f>
        <v>5.1282051666666668E-3</v>
      </c>
      <c r="BP125" s="1">
        <f>Hoja1!BQ125/Hoja1!$A125</f>
        <v>5.3685897499999996E-3</v>
      </c>
      <c r="BQ125" s="1">
        <f>Hoja1!BR125/Hoja1!$A125</f>
        <v>5.1282051666666668E-3</v>
      </c>
      <c r="BR125" s="1">
        <f>Hoja1!BS125/Hoja1!$A125</f>
        <v>5.3685897499999996E-3</v>
      </c>
      <c r="BS125" s="1">
        <f>Hoja1!BT125/Hoja1!$A125</f>
        <v>3.8461538333333331E-3</v>
      </c>
      <c r="BT125" s="1">
        <f>Hoja1!BU125/Hoja1!$A125</f>
        <v>7.1314102500000002E-3</v>
      </c>
      <c r="BU125" s="1">
        <f>Hoja1!BV125/Hoja1!$A125</f>
        <v>4.8076923333333329E-3</v>
      </c>
      <c r="BV125" s="1">
        <f>Hoja1!BW125/Hoja1!$A125</f>
        <v>4.8878204999999999E-3</v>
      </c>
      <c r="BW125" s="1">
        <f>Hoja1!BX125/Hoja1!$A125</f>
        <v>4.4871794999999997E-3</v>
      </c>
      <c r="BX125" s="1">
        <f>Hoja1!BY125/Hoja1!$A125</f>
        <v>4.1666666666666666E-3</v>
      </c>
      <c r="BY125" s="1">
        <f>Hoja1!BZ125/Hoja1!$A125</f>
        <v>3.8461538333333331E-3</v>
      </c>
      <c r="BZ125" s="1">
        <f>Hoja1!CA125/Hoja1!$A125</f>
        <v>4.8076923333333329E-3</v>
      </c>
      <c r="CA125" s="1">
        <f>Hoja1!CB125/Hoja1!$A125</f>
        <v>3.7660256666666669E-3</v>
      </c>
      <c r="CB125" s="1">
        <f>Hoja1!CC125/Hoja1!$A125</f>
        <v>5.3685897499999996E-3</v>
      </c>
      <c r="CC125" s="1">
        <f>Hoja1!CD125/Hoja1!$A125</f>
        <v>4.0865384999999995E-3</v>
      </c>
      <c r="CD125" s="1">
        <f>Hoja1!CE125/Hoja1!$A125</f>
        <v>5.208333333333333E-3</v>
      </c>
      <c r="CE125" s="1">
        <f>Hoja1!CF125/Hoja1!$A125</f>
        <v>4.2467948333333337E-3</v>
      </c>
      <c r="CF125" s="1">
        <f>Hoja1!CG125/Hoja1!$A125</f>
        <v>4.4070512500000002E-3</v>
      </c>
      <c r="CG125" s="1">
        <f>Hoja1!CH125/Hoja1!$A125</f>
        <v>4.4070512500000002E-3</v>
      </c>
      <c r="CH125" s="1">
        <f>Hoja1!CI125/Hoja1!$A125</f>
        <v>5.1282051666666668E-3</v>
      </c>
      <c r="CI125" s="1">
        <f>Hoja1!CJ125/Hoja1!$A125</f>
        <v>4.4871794999999997E-3</v>
      </c>
      <c r="CJ125" s="1">
        <f>Hoja1!CK125/Hoja1!$A125</f>
        <v>4.1666666666666666E-3</v>
      </c>
      <c r="CK125" s="1">
        <f>Hoja1!CL125/Hoja1!$A125</f>
        <v>4.5673076666666668E-3</v>
      </c>
      <c r="CL125" s="1">
        <f>Hoja1!CM125/Hoja1!$A125</f>
        <v>4.6474359166666672E-3</v>
      </c>
      <c r="CM125" s="1">
        <f>Hoja1!CN125/Hoja1!$A125</f>
        <v>3.9262820833333338E-3</v>
      </c>
      <c r="CN125" s="1">
        <f>Hoja1!CO125/Hoja1!$A125</f>
        <v>3.9262820833333338E-3</v>
      </c>
      <c r="CO125" s="1">
        <f>Hoja1!CP125/Hoja1!$A125</f>
        <v>5.6089743333333332E-3</v>
      </c>
      <c r="CP125" s="1">
        <f>Hoja1!CQ125/Hoja1!$A125</f>
        <v>4.8878204999999999E-3</v>
      </c>
      <c r="CQ125" s="1">
        <f>Hoja1!CR125/Hoja1!$A125</f>
        <v>4.9679487500000003E-3</v>
      </c>
      <c r="CR125" s="1">
        <f>Hoja1!CS125/Hoja1!$A125</f>
        <v>3.6858974166666669E-3</v>
      </c>
      <c r="CS125" s="1">
        <f>Hoja1!CT125/Hoja1!$A125</f>
        <v>4.9679487500000003E-3</v>
      </c>
      <c r="CT125" s="1">
        <f>Hoja1!CU125/Hoja1!$A125</f>
        <v>4.6474359166666672E-3</v>
      </c>
      <c r="CU125" s="1">
        <f>Hoja1!CV125/Hoja1!$A125</f>
        <v>4.4871794999999997E-3</v>
      </c>
      <c r="CV125" s="1">
        <f>Hoja1!CW125/Hoja1!$A125</f>
        <v>4.7275640833333334E-3</v>
      </c>
      <c r="CW125" s="1">
        <f>Hoja1!CX125/Hoja1!$A125</f>
        <v>4.8076923333333329E-3</v>
      </c>
      <c r="CX125" s="1">
        <f>Hoja1!CY125/Hoja1!$A125</f>
        <v>6.1698718333333333E-3</v>
      </c>
      <c r="CY125" s="1">
        <f>Hoja1!CZ125/Hoja1!$A125</f>
        <v>4.9679487500000003E-3</v>
      </c>
      <c r="CZ125" s="1">
        <f>Hoja1!DA125/Hoja1!$A125</f>
        <v>5.6891025833333336E-3</v>
      </c>
      <c r="DA125" s="1">
        <f>Hoja1!DB125/Hoja1!$A125</f>
        <v>6.6506409999999997E-3</v>
      </c>
      <c r="DB125" s="1">
        <f>Hoja1!DC125/Hoja1!$A125</f>
        <v>6.4102564166666669E-3</v>
      </c>
      <c r="DC125" s="1">
        <f>Hoja1!DD125/Hoja1!$A125</f>
        <v>5.8493589999999993E-3</v>
      </c>
      <c r="DD125" s="1">
        <f>Hoja1!DE125/Hoja1!$A125</f>
        <v>6.0096154166666667E-3</v>
      </c>
      <c r="DE125" s="1">
        <f>Hoja1!DF125/Hoja1!$A125</f>
        <v>5.6089743333333332E-3</v>
      </c>
      <c r="DF125" s="1">
        <f>Hoja1!DG125/Hoja1!$A125</f>
        <v>6.6506409999999997E-3</v>
      </c>
      <c r="DG125" s="1">
        <f>Hoja1!DH125/Hoja1!$A125</f>
        <v>6.0096154166666667E-3</v>
      </c>
      <c r="DH125" s="1">
        <f>Hoja1!DI125/Hoja1!$A125</f>
        <v>7.0512820833333332E-3</v>
      </c>
      <c r="DI125" s="1">
        <f>Hoja1!DJ125/Hoja1!$A125</f>
        <v>8.0929487500000005E-3</v>
      </c>
      <c r="DJ125" s="1">
        <f>Hoja1!DK125/Hoja1!$A125</f>
        <v>6.8910256666666675E-3</v>
      </c>
      <c r="DK125" s="1">
        <f>Hoja1!DL125/Hoja1!$A125</f>
        <v>6.4102564166666669E-3</v>
      </c>
      <c r="DL125" s="1">
        <f>Hoja1!DM125/Hoja1!$A125</f>
        <v>4.9679487500000003E-3</v>
      </c>
      <c r="DM125" s="1">
        <f>Hoja1!DN125/Hoja1!$A125</f>
        <v>7.6923076666666661E-3</v>
      </c>
      <c r="DN125" s="1">
        <f>Hoja1!DO125/Hoja1!$A125</f>
        <v>8.8141025833333338E-3</v>
      </c>
      <c r="DO125" s="1">
        <f>Hoja1!DP125/Hoja1!$A125</f>
        <v>6.73076925E-3</v>
      </c>
      <c r="DP125" s="1">
        <f>Hoja1!DQ125/Hoja1!$A125</f>
        <v>6.0096154166666667E-3</v>
      </c>
      <c r="DQ125" s="1">
        <f>Hoja1!DR125/Hoja1!$A125</f>
        <v>1.0176282083333333E-2</v>
      </c>
      <c r="DR125" s="1">
        <f>Hoja1!DS125/Hoja1!$A125</f>
        <v>7.6923076666666661E-3</v>
      </c>
      <c r="DS125" s="1">
        <f>Hoja1!DT125/Hoja1!$A125</f>
        <v>8.3333333333333332E-3</v>
      </c>
      <c r="DT125" s="1">
        <f>Hoja1!DU125/Hoja1!$A125</f>
        <v>6.1698718333333333E-3</v>
      </c>
      <c r="DU125" s="1">
        <f>Hoja1!DV125/Hoja1!$A125</f>
        <v>6.8910256666666675E-3</v>
      </c>
      <c r="DV125" s="1">
        <f>Hoja1!DW125/Hoja1!$A125</f>
        <v>5.0480769166666665E-3</v>
      </c>
      <c r="DW125" s="1">
        <f>Hoja1!DX125/Hoja1!$A125</f>
        <v>6.490384583333334E-3</v>
      </c>
      <c r="DX125" s="1">
        <f>Hoja1!DY125/Hoja1!$A125</f>
        <v>5.2884615000000001E-3</v>
      </c>
      <c r="DY125" s="1">
        <f>Hoja1!DZ125/Hoja1!$A125</f>
        <v>6.0897435833333338E-3</v>
      </c>
      <c r="DZ125" s="1">
        <f>Hoja1!EA125/Hoja1!$A125</f>
        <v>7.0512820833333332E-3</v>
      </c>
      <c r="EA125" s="1">
        <f>Hoja1!EB125/Hoja1!$A125</f>
        <v>8.1730769166666658E-3</v>
      </c>
      <c r="EB125" s="1">
        <f>Hoja1!EC125/Hoja1!$A125</f>
        <v>8.2532051666666661E-3</v>
      </c>
      <c r="EC125" s="1">
        <f>Hoja1!ED125/Hoja1!$A125</f>
        <v>6.9711538333333337E-3</v>
      </c>
      <c r="ED125" s="1">
        <f>Hoja1!EE125/Hoja1!$A125</f>
        <v>6.490384583333334E-3</v>
      </c>
      <c r="EE125" s="1">
        <f>Hoja1!EF125/Hoja1!$A125</f>
        <v>6.0897435833333338E-3</v>
      </c>
      <c r="EF125" s="1">
        <f>Hoja1!EG125/Hoja1!$A125</f>
        <v>5.7692307499999998E-3</v>
      </c>
      <c r="EG125" s="1">
        <f>Hoja1!EH125/Hoja1!$A125</f>
        <v>6.1698718333333333E-3</v>
      </c>
      <c r="EH125" s="1">
        <f>Hoja1!EI125/Hoja1!$A125</f>
        <v>6.5705128333333335E-3</v>
      </c>
      <c r="EI125" s="1">
        <f>Hoja1!EJ125/Hoja1!$A125</f>
        <v>4.8076923333333329E-3</v>
      </c>
      <c r="EJ125" s="1">
        <f>Hoja1!EK125/Hoja1!$A125</f>
        <v>5.2884615000000001E-3</v>
      </c>
      <c r="EK125" s="1">
        <f>Hoja1!EL125/Hoja1!$A125</f>
        <v>6.2499999999999995E-3</v>
      </c>
      <c r="EL125" s="1">
        <f>Hoja1!EM125/Hoja1!$A125</f>
        <v>4.9679487500000003E-3</v>
      </c>
      <c r="EM125" s="1">
        <f>Hoja1!EN125/Hoja1!$A125</f>
        <v>6.8108974166666662E-3</v>
      </c>
      <c r="EN125" s="1">
        <f>Hoja1!EO125/Hoja1!$A125</f>
        <v>5.528846166666667E-3</v>
      </c>
      <c r="EO125" s="1">
        <f>Hoja1!EP125/Hoja1!$A125</f>
        <v>6.4102564166666669E-3</v>
      </c>
      <c r="EP125" s="1">
        <f>Hoja1!EQ125/Hoja1!$A125</f>
        <v>5.208333333333333E-3</v>
      </c>
      <c r="EQ125" s="1">
        <f>Hoja1!ER125/Hoja1!$A125</f>
        <v>5.1282051666666668E-3</v>
      </c>
      <c r="ER125" s="1">
        <f>Hoja1!ES125/Hoja1!$A125</f>
        <v>4.8076923333333329E-3</v>
      </c>
      <c r="ES125" s="1">
        <f>Hoja1!ET125/Hoja1!$A125</f>
        <v>4.9679487500000003E-3</v>
      </c>
      <c r="ET125" s="1">
        <f>Hoja1!EU125/Hoja1!$A125</f>
        <v>4.5673076666666668E-3</v>
      </c>
      <c r="EU125" s="1">
        <f>Hoja1!EV125/Hoja1!$A125</f>
        <v>5.528846166666667E-3</v>
      </c>
      <c r="EV125" s="1">
        <f>Hoja1!EW125/Hoja1!$A125</f>
        <v>5.6891025833333336E-3</v>
      </c>
      <c r="EW125" s="1">
        <f>Hoja1!EX125/Hoja1!$A125</f>
        <v>7.7724359166666665E-3</v>
      </c>
      <c r="EX125" s="1">
        <f>Hoja1!EY125/Hoja1!$A125</f>
        <v>6.490384583333334E-3</v>
      </c>
      <c r="EY125" s="1">
        <f>Hoja1!EZ125/Hoja1!$A125</f>
        <v>5.208333333333333E-3</v>
      </c>
      <c r="EZ125" s="1">
        <f>Hoja1!FA125/Hoja1!$A125</f>
        <v>4.9679487500000003E-3</v>
      </c>
      <c r="FA125" s="1">
        <f>Hoja1!FB125/Hoja1!$A125</f>
        <v>6.0096154166666667E-3</v>
      </c>
      <c r="FB125" s="1">
        <f>Hoja1!FC125/Hoja1!$A125</f>
        <v>6.490384583333334E-3</v>
      </c>
      <c r="FC125" s="1">
        <f>Hoja1!FD125/Hoja1!$A125</f>
        <v>7.2916666666666659E-3</v>
      </c>
      <c r="FD125" s="1">
        <f>Hoja1!FE125/Hoja1!$A125</f>
        <v>6.2499999999999995E-3</v>
      </c>
      <c r="FE125" s="1">
        <f>Hoja1!FF125/Hoja1!$A125</f>
        <v>6.490384583333334E-3</v>
      </c>
      <c r="FF125" s="1">
        <f>Hoja1!FG125/Hoja1!$A125</f>
        <v>6.8108974166666662E-3</v>
      </c>
      <c r="FG125" s="1">
        <f>Hoja1!FH125/Hoja1!$A125</f>
        <v>7.2916666666666659E-3</v>
      </c>
      <c r="FH125" s="1">
        <f>Hoja1!FI125/Hoja1!$A125</f>
        <v>7.8525640833333344E-3</v>
      </c>
      <c r="FI125" s="1">
        <f>Hoja1!FJ125/Hoja1!$A125</f>
        <v>8.3333333333333332E-3</v>
      </c>
      <c r="FJ125" s="1">
        <f>Hoja1!FK125/Hoja1!$A125</f>
        <v>8.0929487500000005E-3</v>
      </c>
      <c r="FK125" s="1">
        <f>Hoja1!FL125/Hoja1!$A125</f>
        <v>9.1346154166666669E-3</v>
      </c>
      <c r="FL125" s="1">
        <f>Hoja1!FM125/Hoja1!$A125</f>
        <v>8.2532051666666661E-3</v>
      </c>
      <c r="FM125" s="1">
        <f>Hoja1!FN125/Hoja1!$A125</f>
        <v>1.0016025666666666E-2</v>
      </c>
      <c r="FN125" s="1">
        <f>Hoja1!FO125/Hoja1!$A125</f>
        <v>9.4551281666666667E-3</v>
      </c>
      <c r="FO125" s="1">
        <f>Hoja1!FP125/Hoja1!$A125</f>
        <v>9.6955128333333328E-3</v>
      </c>
      <c r="FP125" s="1">
        <f>Hoja1!FQ125/Hoja1!$A125</f>
        <v>1.0817307666666666E-2</v>
      </c>
      <c r="FQ125" s="1">
        <f>Hoja1!FR125/Hoja1!$A125</f>
        <v>1.0737179499999999E-2</v>
      </c>
      <c r="FR125" s="1">
        <f>Hoja1!FS125/Hoja1!$A125</f>
        <v>7.932692333333333E-3</v>
      </c>
      <c r="FS125" s="1">
        <f>Hoja1!FT125/Hoja1!$A125</f>
        <v>7.6121794999999999E-3</v>
      </c>
      <c r="FT125" s="1">
        <f>Hoja1!FU125/Hoja1!$A125</f>
        <v>7.3717948333333339E-3</v>
      </c>
      <c r="FU125" s="1">
        <f>Hoja1!FV125/Hoja1!$A125</f>
        <v>6.490384583333334E-3</v>
      </c>
      <c r="FV125" s="1">
        <f>Hoja1!FW125/Hoja1!$A125</f>
        <v>7.932692333333333E-3</v>
      </c>
      <c r="FW125" s="1">
        <f>Hoja1!FX125/Hoja1!$A125</f>
        <v>7.1314102500000002E-3</v>
      </c>
      <c r="FX125" s="1">
        <f>Hoja1!FY125/Hoja1!$A125</f>
        <v>6.4102564166666669E-3</v>
      </c>
      <c r="FY125" s="1">
        <f>Hoja1!FZ125/Hoja1!$A125</f>
        <v>7.1314102500000002E-3</v>
      </c>
      <c r="FZ125" s="1">
        <f>Hoja1!GA125/Hoja1!$A125</f>
        <v>7.2916666666666659E-3</v>
      </c>
      <c r="GA125" s="1">
        <f>Hoja1!GB125/Hoja1!$A125</f>
        <v>4.8878204999999999E-3</v>
      </c>
      <c r="GB125" s="1">
        <f>Hoja1!GC125/Hoja1!$A125</f>
        <v>4.7275640833333334E-3</v>
      </c>
      <c r="GC125" s="1">
        <f>Hoja1!GD125/Hoja1!$A125</f>
        <v>5.9294871666666672E-3</v>
      </c>
      <c r="GD125" s="1">
        <f>Hoja1!GE125/Hoja1!$A125</f>
        <v>6.3301281666666665E-3</v>
      </c>
      <c r="GE125" s="1">
        <f>Hoja1!GF125/Hoja1!$A125</f>
        <v>6.2499999999999995E-3</v>
      </c>
      <c r="GF125" s="1">
        <f>Hoja1!GG125/Hoja1!$A125</f>
        <v>4.7275640833333334E-3</v>
      </c>
      <c r="GG125" s="1">
        <f>Hoja1!GH125/Hoja1!$A125</f>
        <v>6.0096154166666667E-3</v>
      </c>
      <c r="GH125" s="1">
        <f>Hoja1!GI125/Hoja1!$A125</f>
        <v>4.4871794999999997E-3</v>
      </c>
      <c r="GI125" s="1">
        <f>Hoja1!GJ125/Hoja1!$A125</f>
        <v>3.8461538333333331E-3</v>
      </c>
      <c r="GJ125" s="1">
        <f>Hoja1!GK125/Hoja1!$A125</f>
        <v>4.9679487500000003E-3</v>
      </c>
      <c r="GK125" s="1">
        <f>Hoja1!GL125/Hoja1!$A125</f>
        <v>4.4871794999999997E-3</v>
      </c>
      <c r="GL125" s="1">
        <f>Hoja1!GM125/Hoja1!$A125</f>
        <v>2.9647435833333336E-3</v>
      </c>
      <c r="GM125" s="1">
        <f>Hoja1!GN125/Hoja1!$A125</f>
        <v>2.5641025833333334E-3</v>
      </c>
      <c r="GN125" s="1">
        <f>Hoja1!GO125/Hoja1!$A125</f>
        <v>1.8429487500000001E-3</v>
      </c>
      <c r="GO125" s="1">
        <f>Hoja1!GP125/Hoja1!$A125</f>
        <v>2.4038461666666664E-3</v>
      </c>
      <c r="GP125" s="1">
        <f>Hoja1!GQ125/Hoja1!$A125</f>
        <v>2.2435897499999999E-3</v>
      </c>
      <c r="GQ125" s="1">
        <f>Hoja1!GR125/Hoja1!$A125</f>
        <v>2.4038461666666664E-3</v>
      </c>
      <c r="GR125" s="1">
        <f>Hoja1!GS125/Hoja1!$A125</f>
        <v>2.6442307500000001E-3</v>
      </c>
      <c r="GS125" s="1">
        <f>Hoja1!GT125/Hoja1!$A125</f>
        <v>1.9230769166666665E-3</v>
      </c>
      <c r="GT125" s="1">
        <f>Hoja1!GU125/Hoja1!$A125</f>
        <v>1.9230769166666665E-3</v>
      </c>
      <c r="GU125" s="1">
        <f>Hoja1!GV125/Hoja1!$A125</f>
        <v>2.1634614999999999E-3</v>
      </c>
      <c r="GV125" s="1">
        <f>Hoja1!GW125/Hoja1!$A125</f>
        <v>2.5641025833333334E-3</v>
      </c>
      <c r="GW125" s="1">
        <f>Hoja1!GX125/Hoja1!$A125</f>
        <v>2.8846154166666665E-3</v>
      </c>
      <c r="GX125" s="1">
        <f>Hoja1!GY125/Hoja1!$A125</f>
        <v>2.4038461666666664E-3</v>
      </c>
      <c r="GY125" s="1">
        <f>Hoja1!GZ125/Hoja1!$A125</f>
        <v>1.6025640833333334E-3</v>
      </c>
      <c r="GZ125" s="1">
        <f>Hoja1!HA125/Hoja1!$A125</f>
        <v>2.0833333333333333E-3</v>
      </c>
      <c r="HA125" s="1">
        <f>Hoja1!HB125/Hoja1!$A125</f>
        <v>2.0833333333333333E-3</v>
      </c>
      <c r="HB125" s="1">
        <f>Hoja1!HC125/Hoja1!$A125</f>
        <v>1.3621795000000002E-3</v>
      </c>
      <c r="HC125" s="1">
        <f>Hoja1!HD125/Hoja1!$A125</f>
        <v>2.5641025833333334E-3</v>
      </c>
      <c r="HD125" s="1">
        <f>Hoja1!HE125/Hoja1!$A125</f>
        <v>1.2019230833333332E-3</v>
      </c>
      <c r="HE125" s="1">
        <f>Hoja1!HF125/Hoja1!$A125</f>
        <v>1.2820512500000001E-3</v>
      </c>
      <c r="HF125" s="1">
        <f>Hoja1!HG125/Hoja1!$A125</f>
        <v>1.3621795000000002E-3</v>
      </c>
      <c r="HG125" s="1">
        <f>Hoja1!HH125/Hoja1!$A125</f>
        <v>1.1217948333333333E-3</v>
      </c>
      <c r="HH125" s="1">
        <f>Hoja1!HI125/Hoja1!$A125</f>
        <v>1.3621795000000002E-3</v>
      </c>
      <c r="HI125" s="1">
        <f>Hoja1!HJ125/Hoja1!$A125</f>
        <v>6.4102566666666668E-4</v>
      </c>
      <c r="HJ125" s="1">
        <f>Hoja1!HK125/Hoja1!$A125</f>
        <v>1.5224359166666668E-3</v>
      </c>
      <c r="HK125" s="1">
        <f>Hoja1!HL125/Hoja1!$A125</f>
        <v>1.1217948333333333E-3</v>
      </c>
      <c r="HL125" s="1">
        <f>Hoja1!HM125/Hoja1!$A125</f>
        <v>5.6089741666666664E-4</v>
      </c>
      <c r="HM125" s="1">
        <f>Hoja1!HN125/Hoja1!$A125</f>
        <v>8.0128208333333335E-4</v>
      </c>
      <c r="HN125" s="1">
        <f>Hoja1!HO125/Hoja1!$A125</f>
        <v>4.0064099999999997E-4</v>
      </c>
      <c r="HO125" s="1">
        <f>Hoja1!HP125/Hoja1!$A125</f>
        <v>8.0128208333333335E-4</v>
      </c>
      <c r="HP125" s="1">
        <f>Hoja1!HQ125/Hoja1!$A125</f>
        <v>1.0416666666666667E-3</v>
      </c>
      <c r="HQ125" s="1">
        <f>Hoja1!HR125/Hoja1!$A125</f>
        <v>1.6025641666666667E-4</v>
      </c>
      <c r="HR125" s="1">
        <f>Hoja1!HS125/Hoja1!$A125</f>
        <v>5.6089741666666664E-4</v>
      </c>
      <c r="HS125" s="1">
        <f>Hoja1!HT125/Hoja1!$A125</f>
        <v>8.0128208333333335E-4</v>
      </c>
      <c r="HT125" s="1">
        <f>Hoja1!HU125/Hoja1!$A125</f>
        <v>4.0064099999999997E-4</v>
      </c>
      <c r="HU125" s="1">
        <f>Hoja1!HV125/Hoja1!$A125</f>
        <v>5.6089741666666664E-4</v>
      </c>
      <c r="HV125" s="1">
        <f>Hoja1!HW125/Hoja1!$A125</f>
        <v>3.2051283333333334E-4</v>
      </c>
      <c r="HW125" s="1">
        <f>Hoja1!HX125/Hoja1!$A125</f>
        <v>4.0064099999999997E-4</v>
      </c>
      <c r="HX125" s="1">
        <f>Hoja1!HY125/Hoja1!$A125</f>
        <v>2.4038458333333333E-4</v>
      </c>
      <c r="HY125" s="1">
        <f>Hoja1!HZ125/Hoja1!$A125</f>
        <v>4.8076924999999995E-4</v>
      </c>
      <c r="HZ125" s="1">
        <f>Hoja1!IA125/Hoja1!$A125</f>
        <v>8.0128166666666663E-5</v>
      </c>
    </row>
    <row r="126" spans="1:234" x14ac:dyDescent="0.25">
      <c r="A126" s="1">
        <f>Hoja1!B126/Hoja1!$A126</f>
        <v>8.0128166666666663E-5</v>
      </c>
      <c r="B126" s="1">
        <f>Hoja1!C126/Hoja1!$A126</f>
        <v>0</v>
      </c>
      <c r="C126" s="1">
        <f>Hoja1!D126/Hoja1!$A126</f>
        <v>8.0128166666666663E-5</v>
      </c>
      <c r="D126" s="1">
        <f>Hoja1!E126/Hoja1!$A126</f>
        <v>8.0128166666666663E-5</v>
      </c>
      <c r="E126" s="1">
        <f>Hoja1!F126/Hoja1!$A126</f>
        <v>0</v>
      </c>
      <c r="F126" s="1">
        <f>Hoja1!G126/Hoja1!$A126</f>
        <v>3.2051283333333334E-4</v>
      </c>
      <c r="G126" s="1">
        <f>Hoja1!H126/Hoja1!$A126</f>
        <v>3.2051283333333334E-4</v>
      </c>
      <c r="H126" s="1">
        <f>Hoja1!I126/Hoja1!$A126</f>
        <v>1.6025641666666667E-4</v>
      </c>
      <c r="I126" s="1">
        <f>Hoja1!J126/Hoja1!$A126</f>
        <v>3.2051283333333334E-4</v>
      </c>
      <c r="J126" s="1">
        <f>Hoja1!K126/Hoja1!$A126</f>
        <v>4.0064099999999997E-4</v>
      </c>
      <c r="K126" s="1">
        <f>Hoja1!L126/Hoja1!$A126</f>
        <v>3.2051283333333334E-4</v>
      </c>
      <c r="L126" s="1">
        <f>Hoja1!M126/Hoja1!$A126</f>
        <v>8.0128208333333335E-4</v>
      </c>
      <c r="M126" s="1">
        <f>Hoja1!N126/Hoja1!$A126</f>
        <v>1.2019230833333332E-3</v>
      </c>
      <c r="N126" s="1">
        <f>Hoja1!O126/Hoja1!$A126</f>
        <v>1.6025640833333334E-3</v>
      </c>
      <c r="O126" s="1">
        <f>Hoja1!P126/Hoja1!$A126</f>
        <v>1.4423076666666666E-3</v>
      </c>
      <c r="P126" s="1">
        <f>Hoja1!Q126/Hoja1!$A126</f>
        <v>2.0032051666666667E-3</v>
      </c>
      <c r="Q126" s="1">
        <f>Hoja1!R126/Hoja1!$A126</f>
        <v>2.0032051666666667E-3</v>
      </c>
      <c r="R126" s="1">
        <f>Hoja1!S126/Hoja1!$A126</f>
        <v>1.4423076666666666E-3</v>
      </c>
      <c r="S126" s="1">
        <f>Hoja1!T126/Hoja1!$A126</f>
        <v>1.2019230833333332E-3</v>
      </c>
      <c r="T126" s="1">
        <f>Hoja1!U126/Hoja1!$A126</f>
        <v>1.1217948333333333E-3</v>
      </c>
      <c r="U126" s="1">
        <f>Hoja1!V126/Hoja1!$A126</f>
        <v>2.5641025833333334E-3</v>
      </c>
      <c r="V126" s="1">
        <f>Hoja1!W126/Hoja1!$A126</f>
        <v>2.2435897499999999E-3</v>
      </c>
      <c r="W126" s="1">
        <f>Hoja1!X126/Hoja1!$A126</f>
        <v>3.6057692499999999E-3</v>
      </c>
      <c r="X126" s="1">
        <f>Hoja1!Y126/Hoja1!$A126</f>
        <v>3.4455128333333337E-3</v>
      </c>
      <c r="Y126" s="1">
        <f>Hoja1!Z126/Hoja1!$A126</f>
        <v>3.6858974166666669E-3</v>
      </c>
      <c r="Z126" s="1">
        <f>Hoja1!AA126/Hoja1!$A126</f>
        <v>5.208333333333333E-3</v>
      </c>
      <c r="AA126" s="1">
        <f>Hoja1!AB126/Hoja1!$A126</f>
        <v>3.7660256666666669E-3</v>
      </c>
      <c r="AB126" s="1">
        <f>Hoja1!AC126/Hoja1!$A126</f>
        <v>2.8044871666666666E-3</v>
      </c>
      <c r="AC126" s="1">
        <f>Hoja1!AD126/Hoja1!$A126</f>
        <v>3.2852564166666667E-3</v>
      </c>
      <c r="AD126" s="1">
        <f>Hoja1!AE126/Hoja1!$A126</f>
        <v>3.7660256666666669E-3</v>
      </c>
      <c r="AE126" s="1">
        <f>Hoja1!AF126/Hoja1!$A126</f>
        <v>3.1249999999999997E-3</v>
      </c>
      <c r="AF126" s="1">
        <f>Hoja1!AG126/Hoja1!$A126</f>
        <v>2.1634614999999999E-3</v>
      </c>
      <c r="AG126" s="1">
        <f>Hoja1!AH126/Hoja1!$A126</f>
        <v>1.8429487500000001E-3</v>
      </c>
      <c r="AH126" s="1">
        <f>Hoja1!AI126/Hoja1!$A126</f>
        <v>4.5673076666666668E-3</v>
      </c>
      <c r="AI126" s="1">
        <f>Hoja1!AJ126/Hoja1!$A126</f>
        <v>5.2884615000000001E-3</v>
      </c>
      <c r="AJ126" s="1">
        <f>Hoja1!AK126/Hoja1!$A126</f>
        <v>6.2499999999999995E-3</v>
      </c>
      <c r="AK126" s="1">
        <f>Hoja1!AL126/Hoja1!$A126</f>
        <v>6.9711538333333337E-3</v>
      </c>
      <c r="AL126" s="1">
        <f>Hoja1!AM126/Hoja1!$A126</f>
        <v>6.0897435833333338E-3</v>
      </c>
      <c r="AM126" s="1">
        <f>Hoja1!AN126/Hoja1!$A126</f>
        <v>9.6955128333333328E-3</v>
      </c>
      <c r="AN126" s="1">
        <f>Hoja1!AO126/Hoja1!$A126</f>
        <v>7.3717948333333339E-3</v>
      </c>
      <c r="AO126" s="1">
        <f>Hoja1!AP126/Hoja1!$A126</f>
        <v>8.4134615000000003E-3</v>
      </c>
      <c r="AP126" s="1">
        <f>Hoja1!AQ126/Hoja1!$A126</f>
        <v>9.3749999999999997E-3</v>
      </c>
      <c r="AQ126" s="1">
        <f>Hoja1!AR126/Hoja1!$A126</f>
        <v>8.0128205000000001E-3</v>
      </c>
      <c r="AR126" s="1">
        <f>Hoja1!AS126/Hoja1!$A126</f>
        <v>1.0897435916666668E-2</v>
      </c>
      <c r="AS126" s="1">
        <f>Hoja1!AT126/Hoja1!$A126</f>
        <v>1.1057692333333334E-2</v>
      </c>
      <c r="AT126" s="1">
        <f>Hoja1!AU126/Hoja1!$A126</f>
        <v>9.2147435833333322E-3</v>
      </c>
      <c r="AU126" s="1">
        <f>Hoja1!AV126/Hoja1!$A126</f>
        <v>9.4551281666666667E-3</v>
      </c>
      <c r="AV126" s="1">
        <f>Hoja1!AW126/Hoja1!$A126</f>
        <v>1.0737179499999999E-2</v>
      </c>
      <c r="AW126" s="1">
        <f>Hoja1!AX126/Hoja1!$A126</f>
        <v>9.6153845833333324E-3</v>
      </c>
      <c r="AX126" s="1">
        <f>Hoja1!AY126/Hoja1!$A126</f>
        <v>9.1346154166666669E-3</v>
      </c>
      <c r="AY126" s="1">
        <f>Hoja1!AZ126/Hoja1!$A126</f>
        <v>9.3749999999999997E-3</v>
      </c>
      <c r="AZ126" s="1">
        <f>Hoja1!BA126/Hoja1!$A126</f>
        <v>7.6923076666666661E-3</v>
      </c>
      <c r="BA126" s="1">
        <f>Hoja1!BB126/Hoja1!$A126</f>
        <v>7.3717948333333339E-3</v>
      </c>
      <c r="BB126" s="1">
        <f>Hoja1!BC126/Hoja1!$A126</f>
        <v>7.2916666666666659E-3</v>
      </c>
      <c r="BC126" s="1">
        <f>Hoja1!BD126/Hoja1!$A126</f>
        <v>6.2499999999999995E-3</v>
      </c>
      <c r="BD126" s="1">
        <f>Hoja1!BE126/Hoja1!$A126</f>
        <v>7.932692333333333E-3</v>
      </c>
      <c r="BE126" s="1">
        <f>Hoja1!BF126/Hoja1!$A126</f>
        <v>8.1730769166666658E-3</v>
      </c>
      <c r="BF126" s="1">
        <f>Hoja1!BG126/Hoja1!$A126</f>
        <v>8.0929487500000005E-3</v>
      </c>
      <c r="BG126" s="1">
        <f>Hoja1!BH126/Hoja1!$A126</f>
        <v>7.7724359166666665E-3</v>
      </c>
      <c r="BH126" s="1">
        <f>Hoja1!BI126/Hoja1!$A126</f>
        <v>7.5320512500000004E-3</v>
      </c>
      <c r="BI126" s="1">
        <f>Hoja1!BJ126/Hoja1!$A126</f>
        <v>8.573717916666666E-3</v>
      </c>
      <c r="BJ126" s="1">
        <f>Hoja1!BK126/Hoja1!$A126</f>
        <v>9.2948718333333343E-3</v>
      </c>
      <c r="BK126" s="1">
        <f>Hoja1!BL126/Hoja1!$A126</f>
        <v>7.4519230833333333E-3</v>
      </c>
      <c r="BL126" s="1">
        <f>Hoja1!BM126/Hoja1!$A126</f>
        <v>8.0128205000000001E-3</v>
      </c>
      <c r="BM126" s="1">
        <f>Hoja1!BN126/Hoja1!$A126</f>
        <v>8.7339743333333334E-3</v>
      </c>
      <c r="BN126" s="1">
        <f>Hoja1!BO126/Hoja1!$A126</f>
        <v>7.0512820833333332E-3</v>
      </c>
      <c r="BO126" s="1">
        <f>Hoja1!BP126/Hoja1!$A126</f>
        <v>6.9711538333333337E-3</v>
      </c>
      <c r="BP126" s="1">
        <f>Hoja1!BQ126/Hoja1!$A126</f>
        <v>7.8525640833333344E-3</v>
      </c>
      <c r="BQ126" s="1">
        <f>Hoja1!BR126/Hoja1!$A126</f>
        <v>7.932692333333333E-3</v>
      </c>
      <c r="BR126" s="1">
        <f>Hoja1!BS126/Hoja1!$A126</f>
        <v>7.5320512500000004E-3</v>
      </c>
      <c r="BS126" s="1">
        <f>Hoja1!BT126/Hoja1!$A126</f>
        <v>7.0512820833333332E-3</v>
      </c>
      <c r="BT126" s="1">
        <f>Hoja1!BU126/Hoja1!$A126</f>
        <v>6.1698718333333333E-3</v>
      </c>
      <c r="BU126" s="1">
        <f>Hoja1!BV126/Hoja1!$A126</f>
        <v>5.2884615000000001E-3</v>
      </c>
      <c r="BV126" s="1">
        <f>Hoja1!BW126/Hoja1!$A126</f>
        <v>6.490384583333334E-3</v>
      </c>
      <c r="BW126" s="1">
        <f>Hoja1!BX126/Hoja1!$A126</f>
        <v>4.7275640833333334E-3</v>
      </c>
      <c r="BX126" s="1">
        <f>Hoja1!BY126/Hoja1!$A126</f>
        <v>6.6506409999999997E-3</v>
      </c>
      <c r="BY126" s="1">
        <f>Hoja1!BZ126/Hoja1!$A126</f>
        <v>5.2884615000000001E-3</v>
      </c>
      <c r="BZ126" s="1">
        <f>Hoja1!CA126/Hoja1!$A126</f>
        <v>4.7275640833333334E-3</v>
      </c>
      <c r="CA126" s="1">
        <f>Hoja1!CB126/Hoja1!$A126</f>
        <v>4.8878204999999999E-3</v>
      </c>
      <c r="CB126" s="1">
        <f>Hoja1!CC126/Hoja1!$A126</f>
        <v>5.7692307499999998E-3</v>
      </c>
      <c r="CC126" s="1">
        <f>Hoja1!CD126/Hoja1!$A126</f>
        <v>5.4487179166666658E-3</v>
      </c>
      <c r="CD126" s="1">
        <f>Hoja1!CE126/Hoja1!$A126</f>
        <v>4.9679487500000003E-3</v>
      </c>
      <c r="CE126" s="1">
        <f>Hoja1!CF126/Hoja1!$A126</f>
        <v>6.5705128333333335E-3</v>
      </c>
      <c r="CF126" s="1">
        <f>Hoja1!CG126/Hoja1!$A126</f>
        <v>5.2884615000000001E-3</v>
      </c>
      <c r="CG126" s="1">
        <f>Hoja1!CH126/Hoja1!$A126</f>
        <v>6.1698718333333333E-3</v>
      </c>
      <c r="CH126" s="1">
        <f>Hoja1!CI126/Hoja1!$A126</f>
        <v>6.9711538333333337E-3</v>
      </c>
      <c r="CI126" s="1">
        <f>Hoja1!CJ126/Hoja1!$A126</f>
        <v>5.528846166666667E-3</v>
      </c>
      <c r="CJ126" s="1">
        <f>Hoja1!CK126/Hoja1!$A126</f>
        <v>4.2467948333333337E-3</v>
      </c>
      <c r="CK126" s="1">
        <f>Hoja1!CL126/Hoja1!$A126</f>
        <v>5.528846166666667E-3</v>
      </c>
      <c r="CL126" s="1">
        <f>Hoja1!CM126/Hoja1!$A126</f>
        <v>5.4487179166666658E-3</v>
      </c>
      <c r="CM126" s="1">
        <f>Hoja1!CN126/Hoja1!$A126</f>
        <v>5.2884615000000001E-3</v>
      </c>
      <c r="CN126" s="1">
        <f>Hoja1!CO126/Hoja1!$A126</f>
        <v>6.8108974166666662E-3</v>
      </c>
      <c r="CO126" s="1">
        <f>Hoja1!CP126/Hoja1!$A126</f>
        <v>6.9711538333333337E-3</v>
      </c>
      <c r="CP126" s="1">
        <f>Hoja1!CQ126/Hoja1!$A126</f>
        <v>7.0512820833333332E-3</v>
      </c>
      <c r="CQ126" s="1">
        <f>Hoja1!CR126/Hoja1!$A126</f>
        <v>7.932692333333333E-3</v>
      </c>
      <c r="CR126" s="1">
        <f>Hoja1!CS126/Hoja1!$A126</f>
        <v>5.2884615000000001E-3</v>
      </c>
      <c r="CS126" s="1">
        <f>Hoja1!CT126/Hoja1!$A126</f>
        <v>6.8108974166666662E-3</v>
      </c>
      <c r="CT126" s="1">
        <f>Hoja1!CU126/Hoja1!$A126</f>
        <v>6.2499999999999995E-3</v>
      </c>
      <c r="CU126" s="1">
        <f>Hoja1!CV126/Hoja1!$A126</f>
        <v>7.6121794999999999E-3</v>
      </c>
      <c r="CV126" s="1">
        <f>Hoja1!CW126/Hoja1!$A126</f>
        <v>6.8108974166666662E-3</v>
      </c>
      <c r="CW126" s="1">
        <f>Hoja1!CX126/Hoja1!$A126</f>
        <v>6.5705128333333335E-3</v>
      </c>
      <c r="CX126" s="1">
        <f>Hoja1!CY126/Hoja1!$A126</f>
        <v>9.9358974166666673E-3</v>
      </c>
      <c r="CY126" s="1">
        <f>Hoja1!CZ126/Hoja1!$A126</f>
        <v>7.0512820833333332E-3</v>
      </c>
      <c r="CZ126" s="1">
        <f>Hoja1!DA126/Hoja1!$A126</f>
        <v>7.8525640833333344E-3</v>
      </c>
      <c r="DA126" s="1">
        <f>Hoja1!DB126/Hoja1!$A126</f>
        <v>6.2499999999999995E-3</v>
      </c>
      <c r="DB126" s="1">
        <f>Hoja1!DC126/Hoja1!$A126</f>
        <v>7.3717948333333339E-3</v>
      </c>
      <c r="DC126" s="1">
        <f>Hoja1!DD126/Hoja1!$A126</f>
        <v>8.0128205000000001E-3</v>
      </c>
      <c r="DD126" s="1">
        <f>Hoja1!DE126/Hoja1!$A126</f>
        <v>7.1314102500000002E-3</v>
      </c>
      <c r="DE126" s="1">
        <f>Hoja1!DF126/Hoja1!$A126</f>
        <v>7.6923076666666661E-3</v>
      </c>
      <c r="DF126" s="1">
        <f>Hoja1!DG126/Hoja1!$A126</f>
        <v>8.573717916666666E-3</v>
      </c>
      <c r="DG126" s="1">
        <f>Hoja1!DH126/Hoja1!$A126</f>
        <v>1.0096153833333333E-2</v>
      </c>
      <c r="DH126" s="1">
        <f>Hoja1!DI126/Hoja1!$A126</f>
        <v>6.73076925E-3</v>
      </c>
      <c r="DI126" s="1">
        <f>Hoja1!DJ126/Hoja1!$A126</f>
        <v>8.7339743333333334E-3</v>
      </c>
      <c r="DJ126" s="1">
        <f>Hoja1!DK126/Hoja1!$A126</f>
        <v>8.2532051666666661E-3</v>
      </c>
      <c r="DK126" s="1">
        <f>Hoja1!DL126/Hoja1!$A126</f>
        <v>7.7724359166666665E-3</v>
      </c>
      <c r="DL126" s="1">
        <f>Hoja1!DM126/Hoja1!$A126</f>
        <v>6.6506409999999997E-3</v>
      </c>
      <c r="DM126" s="1">
        <f>Hoja1!DN126/Hoja1!$A126</f>
        <v>7.1314102500000002E-3</v>
      </c>
      <c r="DN126" s="1">
        <f>Hoja1!DO126/Hoja1!$A126</f>
        <v>8.2532051666666661E-3</v>
      </c>
      <c r="DO126" s="1">
        <f>Hoja1!DP126/Hoja1!$A126</f>
        <v>7.7724359166666665E-3</v>
      </c>
      <c r="DP126" s="1">
        <f>Hoja1!DQ126/Hoja1!$A126</f>
        <v>9.1346154166666669E-3</v>
      </c>
      <c r="DQ126" s="1">
        <f>Hoja1!DR126/Hoja1!$A126</f>
        <v>9.4551281666666667E-3</v>
      </c>
      <c r="DR126" s="1">
        <f>Hoja1!DS126/Hoja1!$A126</f>
        <v>8.6538461666666663E-3</v>
      </c>
      <c r="DS126" s="1">
        <f>Hoja1!DT126/Hoja1!$A126</f>
        <v>9.6955128333333328E-3</v>
      </c>
      <c r="DT126" s="1">
        <f>Hoja1!DU126/Hoja1!$A126</f>
        <v>9.4551281666666667E-3</v>
      </c>
      <c r="DU126" s="1">
        <f>Hoja1!DV126/Hoja1!$A126</f>
        <v>9.2948718333333343E-3</v>
      </c>
      <c r="DV126" s="1">
        <f>Hoja1!DW126/Hoja1!$A126</f>
        <v>8.2532051666666661E-3</v>
      </c>
      <c r="DW126" s="1">
        <f>Hoja1!DX126/Hoja1!$A126</f>
        <v>9.2948718333333343E-3</v>
      </c>
      <c r="DX126" s="1">
        <f>Hoja1!DY126/Hoja1!$A126</f>
        <v>8.3333333333333332E-3</v>
      </c>
      <c r="DY126" s="1">
        <f>Hoja1!DZ126/Hoja1!$A126</f>
        <v>8.2532051666666661E-3</v>
      </c>
      <c r="DZ126" s="1">
        <f>Hoja1!EA126/Hoja1!$A126</f>
        <v>1.0336538500000001E-2</v>
      </c>
      <c r="EA126" s="1">
        <f>Hoja1!EB126/Hoja1!$A126</f>
        <v>8.0929487500000005E-3</v>
      </c>
      <c r="EB126" s="1">
        <f>Hoja1!EC126/Hoja1!$A126</f>
        <v>9.4551281666666667E-3</v>
      </c>
      <c r="EC126" s="1">
        <f>Hoja1!ED126/Hoja1!$A126</f>
        <v>8.8141025833333338E-3</v>
      </c>
      <c r="ED126" s="1">
        <f>Hoja1!EE126/Hoja1!$A126</f>
        <v>1.0016025666666666E-2</v>
      </c>
      <c r="EE126" s="1">
        <f>Hoja1!EF126/Hoja1!$A126</f>
        <v>8.6538461666666663E-3</v>
      </c>
      <c r="EF126" s="1">
        <f>Hoja1!EG126/Hoja1!$A126</f>
        <v>8.3333333333333332E-3</v>
      </c>
      <c r="EG126" s="1">
        <f>Hoja1!EH126/Hoja1!$A126</f>
        <v>7.6121794999999999E-3</v>
      </c>
      <c r="EH126" s="1">
        <f>Hoja1!EI126/Hoja1!$A126</f>
        <v>8.4134615000000003E-3</v>
      </c>
      <c r="EI126" s="1">
        <f>Hoja1!EJ126/Hoja1!$A126</f>
        <v>9.3749999999999997E-3</v>
      </c>
      <c r="EJ126" s="1">
        <f>Hoja1!EK126/Hoja1!$A126</f>
        <v>5.9294871666666672E-3</v>
      </c>
      <c r="EK126" s="1">
        <f>Hoja1!EL126/Hoja1!$A126</f>
        <v>7.2115384999999997E-3</v>
      </c>
      <c r="EL126" s="1">
        <f>Hoja1!EM126/Hoja1!$A126</f>
        <v>6.3301281666666665E-3</v>
      </c>
      <c r="EM126" s="1">
        <f>Hoja1!EN126/Hoja1!$A126</f>
        <v>7.2115384999999997E-3</v>
      </c>
      <c r="EN126" s="1">
        <f>Hoja1!EO126/Hoja1!$A126</f>
        <v>7.0512820833333332E-3</v>
      </c>
      <c r="EO126" s="1">
        <f>Hoja1!EP126/Hoja1!$A126</f>
        <v>1.0016025666666666E-2</v>
      </c>
      <c r="EP126" s="1">
        <f>Hoja1!EQ126/Hoja1!$A126</f>
        <v>9.4551281666666667E-3</v>
      </c>
      <c r="EQ126" s="1">
        <f>Hoja1!ER126/Hoja1!$A126</f>
        <v>7.0512820833333332E-3</v>
      </c>
      <c r="ER126" s="1">
        <f>Hoja1!ES126/Hoja1!$A126</f>
        <v>6.73076925E-3</v>
      </c>
      <c r="ES126" s="1">
        <f>Hoja1!ET126/Hoja1!$A126</f>
        <v>8.2532051666666661E-3</v>
      </c>
      <c r="ET126" s="1">
        <f>Hoja1!EU126/Hoja1!$A126</f>
        <v>6.9711538333333337E-3</v>
      </c>
      <c r="EU126" s="1">
        <f>Hoja1!EV126/Hoja1!$A126</f>
        <v>7.4519230833333333E-3</v>
      </c>
      <c r="EV126" s="1">
        <f>Hoja1!EW126/Hoja1!$A126</f>
        <v>8.9743589999999995E-3</v>
      </c>
      <c r="EW126" s="1">
        <f>Hoja1!EX126/Hoja1!$A126</f>
        <v>7.932692333333333E-3</v>
      </c>
      <c r="EX126" s="1">
        <f>Hoja1!EY126/Hoja1!$A126</f>
        <v>9.7756409999999998E-3</v>
      </c>
      <c r="EY126" s="1">
        <f>Hoja1!EZ126/Hoja1!$A126</f>
        <v>1.15384615E-2</v>
      </c>
      <c r="EZ126" s="1">
        <f>Hoja1!FA126/Hoja1!$A126</f>
        <v>1.1378205166666667E-2</v>
      </c>
      <c r="FA126" s="1">
        <f>Hoja1!FB126/Hoja1!$A126</f>
        <v>1.1698717916666665E-2</v>
      </c>
      <c r="FB126" s="1">
        <f>Hoja1!FC126/Hoja1!$A126</f>
        <v>1.5945512833333331E-2</v>
      </c>
      <c r="FC126" s="1">
        <f>Hoja1!FD126/Hoja1!$A126</f>
        <v>1.4663461500000001E-2</v>
      </c>
      <c r="FD126" s="1">
        <f>Hoja1!FE126/Hoja1!$A126</f>
        <v>1.786858975E-2</v>
      </c>
      <c r="FE126" s="1">
        <f>Hoja1!FF126/Hoja1!$A126</f>
        <v>1.8830128166666665E-2</v>
      </c>
      <c r="FF126" s="1">
        <f>Hoja1!FG126/Hoja1!$A126</f>
        <v>1.38621795E-2</v>
      </c>
      <c r="FG126" s="1">
        <f>Hoja1!FH126/Hoja1!$A126</f>
        <v>1.6105769250000002E-2</v>
      </c>
      <c r="FH126" s="1">
        <f>Hoja1!FI126/Hoja1!$A126</f>
        <v>1.5304487166666667E-2</v>
      </c>
      <c r="FI126" s="1">
        <f>Hoja1!FJ126/Hoja1!$A126</f>
        <v>1.8189102583333335E-2</v>
      </c>
      <c r="FJ126" s="1">
        <f>Hoja1!FK126/Hoja1!$A126</f>
        <v>1.5144230749999999E-2</v>
      </c>
      <c r="FK126" s="1">
        <f>Hoja1!FL126/Hoja1!$A126</f>
        <v>1.5785256416666667E-2</v>
      </c>
      <c r="FL126" s="1">
        <f>Hoja1!FM126/Hoja1!$A126</f>
        <v>1.5785256416666667E-2</v>
      </c>
      <c r="FM126" s="1">
        <f>Hoja1!FN126/Hoja1!$A126</f>
        <v>1.4423076916666666E-2</v>
      </c>
      <c r="FN126" s="1">
        <f>Hoja1!FO126/Hoja1!$A126</f>
        <v>1.6346153833333332E-2</v>
      </c>
      <c r="FO126" s="1">
        <f>Hoja1!FP126/Hoja1!$A126</f>
        <v>1.3221153833333332E-2</v>
      </c>
      <c r="FP126" s="1">
        <f>Hoja1!FQ126/Hoja1!$A126</f>
        <v>1.2099358999999999E-2</v>
      </c>
      <c r="FQ126" s="1">
        <f>Hoja1!FR126/Hoja1!$A126</f>
        <v>1.2900640999999999E-2</v>
      </c>
      <c r="FR126" s="1">
        <f>Hoja1!FS126/Hoja1!$A126</f>
        <v>1.4663461500000001E-2</v>
      </c>
      <c r="FS126" s="1">
        <f>Hoja1!FT126/Hoja1!$A126</f>
        <v>1.1057692333333334E-2</v>
      </c>
      <c r="FT126" s="1">
        <f>Hoja1!FU126/Hoja1!$A126</f>
        <v>1.161858975E-2</v>
      </c>
      <c r="FU126" s="1">
        <f>Hoja1!FV126/Hoja1!$A126</f>
        <v>1.0657051250000001E-2</v>
      </c>
      <c r="FV126" s="1">
        <f>Hoja1!FW126/Hoja1!$A126</f>
        <v>8.8942307500000008E-3</v>
      </c>
      <c r="FW126" s="1">
        <f>Hoja1!FX126/Hoja1!$A126</f>
        <v>1.1458333333333334E-2</v>
      </c>
      <c r="FX126" s="1">
        <f>Hoja1!FY126/Hoja1!$A126</f>
        <v>8.9743589999999995E-3</v>
      </c>
      <c r="FY126" s="1">
        <f>Hoja1!FZ126/Hoja1!$A126</f>
        <v>1.0737179499999999E-2</v>
      </c>
      <c r="FZ126" s="1">
        <f>Hoja1!GA126/Hoja1!$A126</f>
        <v>8.8942307500000008E-3</v>
      </c>
      <c r="GA126" s="1">
        <f>Hoja1!GB126/Hoja1!$A126</f>
        <v>9.8557692500000002E-3</v>
      </c>
      <c r="GB126" s="1">
        <f>Hoja1!GC126/Hoja1!$A126</f>
        <v>8.4935897500000006E-3</v>
      </c>
      <c r="GC126" s="1">
        <f>Hoja1!GD126/Hoja1!$A126</f>
        <v>7.6121794999999999E-3</v>
      </c>
      <c r="GD126" s="1">
        <f>Hoja1!GE126/Hoja1!$A126</f>
        <v>8.0929487500000005E-3</v>
      </c>
      <c r="GE126" s="1">
        <f>Hoja1!GF126/Hoja1!$A126</f>
        <v>8.0128205000000001E-3</v>
      </c>
      <c r="GF126" s="1">
        <f>Hoja1!GG126/Hoja1!$A126</f>
        <v>7.932692333333333E-3</v>
      </c>
      <c r="GG126" s="1">
        <f>Hoja1!GH126/Hoja1!$A126</f>
        <v>8.4935897500000006E-3</v>
      </c>
      <c r="GH126" s="1">
        <f>Hoja1!GI126/Hoja1!$A126</f>
        <v>8.0128205000000001E-3</v>
      </c>
      <c r="GI126" s="1">
        <f>Hoja1!GJ126/Hoja1!$A126</f>
        <v>7.0512820833333332E-3</v>
      </c>
      <c r="GJ126" s="1">
        <f>Hoja1!GK126/Hoja1!$A126</f>
        <v>7.0512820833333332E-3</v>
      </c>
      <c r="GK126" s="1">
        <f>Hoja1!GL126/Hoja1!$A126</f>
        <v>6.5705128333333335E-3</v>
      </c>
      <c r="GL126" s="1">
        <f>Hoja1!GM126/Hoja1!$A126</f>
        <v>7.4519230833333333E-3</v>
      </c>
      <c r="GM126" s="1">
        <f>Hoja1!GN126/Hoja1!$A126</f>
        <v>6.2499999999999995E-3</v>
      </c>
      <c r="GN126" s="1">
        <f>Hoja1!GO126/Hoja1!$A126</f>
        <v>6.0096154166666667E-3</v>
      </c>
      <c r="GO126" s="1">
        <f>Hoja1!GP126/Hoja1!$A126</f>
        <v>6.3301281666666665E-3</v>
      </c>
      <c r="GP126" s="1">
        <f>Hoja1!GQ126/Hoja1!$A126</f>
        <v>6.3301281666666665E-3</v>
      </c>
      <c r="GQ126" s="1">
        <f>Hoja1!GR126/Hoja1!$A126</f>
        <v>5.9294871666666672E-3</v>
      </c>
      <c r="GR126" s="1">
        <f>Hoja1!GS126/Hoja1!$A126</f>
        <v>5.7692307499999998E-3</v>
      </c>
      <c r="GS126" s="1">
        <f>Hoja1!GT126/Hoja1!$A126</f>
        <v>4.9679487500000003E-3</v>
      </c>
      <c r="GT126" s="1">
        <f>Hoja1!GU126/Hoja1!$A126</f>
        <v>6.0096154166666667E-3</v>
      </c>
      <c r="GU126" s="1">
        <f>Hoja1!GV126/Hoja1!$A126</f>
        <v>5.2884615000000001E-3</v>
      </c>
      <c r="GV126" s="1">
        <f>Hoja1!GW126/Hoja1!$A126</f>
        <v>6.490384583333334E-3</v>
      </c>
      <c r="GW126" s="1">
        <f>Hoja1!GX126/Hoja1!$A126</f>
        <v>7.2115384999999997E-3</v>
      </c>
      <c r="GX126" s="1">
        <f>Hoja1!GY126/Hoja1!$A126</f>
        <v>5.3685897499999996E-3</v>
      </c>
      <c r="GY126" s="1">
        <f>Hoja1!GZ126/Hoja1!$A126</f>
        <v>4.00641025E-3</v>
      </c>
      <c r="GZ126" s="1">
        <f>Hoja1!HA126/Hoja1!$A126</f>
        <v>4.8878204999999999E-3</v>
      </c>
      <c r="HA126" s="1">
        <f>Hoja1!HB126/Hoja1!$A126</f>
        <v>3.2852564166666667E-3</v>
      </c>
      <c r="HB126" s="1">
        <f>Hoja1!HC126/Hoja1!$A126</f>
        <v>2.6442307500000001E-3</v>
      </c>
      <c r="HC126" s="1">
        <f>Hoja1!HD126/Hoja1!$A126</f>
        <v>3.2051281666666668E-3</v>
      </c>
      <c r="HD126" s="1">
        <f>Hoja1!HE126/Hoja1!$A126</f>
        <v>2.6442307500000001E-3</v>
      </c>
      <c r="HE126" s="1">
        <f>Hoja1!HF126/Hoja1!$A126</f>
        <v>2.5641025833333334E-3</v>
      </c>
      <c r="HF126" s="1">
        <f>Hoja1!HG126/Hoja1!$A126</f>
        <v>1.8429487500000001E-3</v>
      </c>
      <c r="HG126" s="1">
        <f>Hoja1!HH126/Hoja1!$A126</f>
        <v>1.7628205E-3</v>
      </c>
      <c r="HH126" s="1">
        <f>Hoja1!HI126/Hoja1!$A126</f>
        <v>1.9230769166666665E-3</v>
      </c>
      <c r="HI126" s="1">
        <f>Hoja1!HJ126/Hoja1!$A126</f>
        <v>1.4423076666666666E-3</v>
      </c>
      <c r="HJ126" s="1">
        <f>Hoja1!HK126/Hoja1!$A126</f>
        <v>2.2435897499999999E-3</v>
      </c>
      <c r="HK126" s="1">
        <f>Hoja1!HL126/Hoja1!$A126</f>
        <v>1.6826923333333333E-3</v>
      </c>
      <c r="HL126" s="1">
        <f>Hoja1!HM126/Hoja1!$A126</f>
        <v>1.5224359166666668E-3</v>
      </c>
      <c r="HM126" s="1">
        <f>Hoja1!HN126/Hoja1!$A126</f>
        <v>2.1634614999999999E-3</v>
      </c>
      <c r="HN126" s="1">
        <f>Hoja1!HO126/Hoja1!$A126</f>
        <v>1.3621795000000002E-3</v>
      </c>
      <c r="HO126" s="1">
        <f>Hoja1!HP126/Hoja1!$A126</f>
        <v>1.4423076666666666E-3</v>
      </c>
      <c r="HP126" s="1">
        <f>Hoja1!HQ126/Hoja1!$A126</f>
        <v>1.3621795000000002E-3</v>
      </c>
      <c r="HQ126" s="1">
        <f>Hoja1!HR126/Hoja1!$A126</f>
        <v>8.8141024999999998E-4</v>
      </c>
      <c r="HR126" s="1">
        <f>Hoja1!HS126/Hoja1!$A126</f>
        <v>1.2820512500000001E-3</v>
      </c>
      <c r="HS126" s="1">
        <f>Hoja1!HT126/Hoja1!$A126</f>
        <v>1.3621795000000002E-3</v>
      </c>
      <c r="HT126" s="1">
        <f>Hoja1!HU126/Hoja1!$A126</f>
        <v>1.1217948333333333E-3</v>
      </c>
      <c r="HU126" s="1">
        <f>Hoja1!HV126/Hoja1!$A126</f>
        <v>4.0064099999999997E-4</v>
      </c>
      <c r="HV126" s="1">
        <f>Hoja1!HW126/Hoja1!$A126</f>
        <v>4.0064099999999997E-4</v>
      </c>
      <c r="HW126" s="1">
        <f>Hoja1!HX126/Hoja1!$A126</f>
        <v>5.6089741666666664E-4</v>
      </c>
      <c r="HX126" s="1">
        <f>Hoja1!HY126/Hoja1!$A126</f>
        <v>8.0128208333333335E-4</v>
      </c>
      <c r="HY126" s="1">
        <f>Hoja1!HZ126/Hoja1!$A126</f>
        <v>4.0064099999999997E-4</v>
      </c>
      <c r="HZ126" s="1">
        <f>Hoja1!IA126/Hoja1!$A126</f>
        <v>3.2051283333333334E-4</v>
      </c>
    </row>
    <row r="127" spans="1:234" x14ac:dyDescent="0.25">
      <c r="A127" s="1">
        <f>Hoja1!B127/Hoja1!$A127</f>
        <v>2.8846150000000001E-4</v>
      </c>
      <c r="B127" s="1">
        <f>Hoja1!C127/Hoja1!$A127</f>
        <v>9.6153800000000001E-5</v>
      </c>
      <c r="C127" s="1">
        <f>Hoja1!D127/Hoja1!$A127</f>
        <v>1.9230770000000001E-4</v>
      </c>
      <c r="D127" s="1">
        <f>Hoja1!E127/Hoja1!$A127</f>
        <v>4.8076919999999999E-4</v>
      </c>
      <c r="E127" s="1">
        <f>Hoja1!F127/Hoja1!$A127</f>
        <v>4.8076919999999999E-4</v>
      </c>
      <c r="F127" s="1">
        <f>Hoja1!G127/Hoja1!$A127</f>
        <v>1.0576922999999999E-3</v>
      </c>
      <c r="G127" s="1">
        <f>Hoja1!H127/Hoja1!$A127</f>
        <v>9.6153850000000002E-4</v>
      </c>
      <c r="H127" s="1">
        <f>Hoja1!I127/Hoja1!$A127</f>
        <v>2.7884615000000001E-3</v>
      </c>
      <c r="I127" s="1">
        <f>Hoja1!J127/Hoja1!$A127</f>
        <v>2.2115385E-3</v>
      </c>
      <c r="J127" s="1">
        <f>Hoja1!K127/Hoja1!$A127</f>
        <v>2.3076922999999997E-3</v>
      </c>
      <c r="K127" s="1">
        <f>Hoja1!L127/Hoja1!$A127</f>
        <v>3.0769231000000001E-3</v>
      </c>
      <c r="L127" s="1">
        <f>Hoja1!M127/Hoja1!$A127</f>
        <v>1.7307691999999999E-3</v>
      </c>
      <c r="M127" s="1">
        <f>Hoja1!N127/Hoja1!$A127</f>
        <v>1.3461537999999999E-3</v>
      </c>
      <c r="N127" s="1">
        <f>Hoja1!O127/Hoja1!$A127</f>
        <v>3.8461540000000002E-4</v>
      </c>
      <c r="O127" s="1">
        <f>Hoja1!P127/Hoja1!$A127</f>
        <v>1.9230770000000001E-4</v>
      </c>
      <c r="P127" s="1">
        <f>Hoja1!Q127/Hoja1!$A127</f>
        <v>7.6923080000000003E-4</v>
      </c>
      <c r="Q127" s="1">
        <f>Hoja1!R127/Hoja1!$A127</f>
        <v>3.8461540000000002E-4</v>
      </c>
      <c r="R127" s="1">
        <f>Hoja1!S127/Hoja1!$A127</f>
        <v>7.6923080000000003E-4</v>
      </c>
      <c r="S127" s="1">
        <f>Hoja1!T127/Hoja1!$A127</f>
        <v>3.8461540000000002E-4</v>
      </c>
      <c r="T127" s="1">
        <f>Hoja1!U127/Hoja1!$A127</f>
        <v>2.5000000000000001E-3</v>
      </c>
      <c r="U127" s="1">
        <f>Hoja1!V127/Hoja1!$A127</f>
        <v>7.4038461999999996E-3</v>
      </c>
      <c r="V127" s="1">
        <f>Hoja1!W127/Hoja1!$A127</f>
        <v>4.7115385000000001E-3</v>
      </c>
      <c r="W127" s="1">
        <f>Hoja1!X127/Hoja1!$A127</f>
        <v>2.9807691999999999E-3</v>
      </c>
      <c r="X127" s="1">
        <f>Hoja1!Y127/Hoja1!$A127</f>
        <v>6.1538462000000002E-3</v>
      </c>
      <c r="Y127" s="1">
        <f>Hoja1!Z127/Hoja1!$A127</f>
        <v>9.9038462000000001E-3</v>
      </c>
      <c r="Z127" s="1">
        <f>Hoja1!AA127/Hoja1!$A127</f>
        <v>1.05769231E-2</v>
      </c>
      <c r="AA127" s="1">
        <f>Hoja1!AB127/Hoja1!$A127</f>
        <v>7.4038461999999996E-3</v>
      </c>
      <c r="AB127" s="1">
        <f>Hoja1!AC127/Hoja1!$A127</f>
        <v>8.9423077000000007E-3</v>
      </c>
      <c r="AC127" s="1">
        <f>Hoja1!AD127/Hoja1!$A127</f>
        <v>8.4615385000000008E-3</v>
      </c>
      <c r="AD127" s="1">
        <f>Hoja1!AE127/Hoja1!$A127</f>
        <v>8.2692308000000009E-3</v>
      </c>
      <c r="AE127" s="1">
        <f>Hoja1!AF127/Hoja1!$A127</f>
        <v>1.2980769200000001E-2</v>
      </c>
      <c r="AF127" s="1">
        <f>Hoja1!AG127/Hoja1!$A127</f>
        <v>1.01923077E-2</v>
      </c>
      <c r="AG127" s="1">
        <f>Hoja1!AH127/Hoja1!$A127</f>
        <v>1.10576923E-2</v>
      </c>
      <c r="AH127" s="1">
        <f>Hoja1!AI127/Hoja1!$A127</f>
        <v>1.2500000000000001E-2</v>
      </c>
      <c r="AI127" s="1">
        <f>Hoja1!AJ127/Hoja1!$A127</f>
        <v>1.4230769200000002E-2</v>
      </c>
      <c r="AJ127" s="1">
        <f>Hoja1!AK127/Hoja1!$A127</f>
        <v>1.3750000000000002E-2</v>
      </c>
      <c r="AK127" s="1">
        <f>Hoja1!AL127/Hoja1!$A127</f>
        <v>1.01923077E-2</v>
      </c>
      <c r="AL127" s="1">
        <f>Hoja1!AM127/Hoja1!$A127</f>
        <v>9.3269230999999987E-3</v>
      </c>
      <c r="AM127" s="1">
        <f>Hoja1!AN127/Hoja1!$A127</f>
        <v>6.8269231E-3</v>
      </c>
      <c r="AN127" s="1">
        <f>Hoja1!AO127/Hoja1!$A127</f>
        <v>8.4615385000000008E-3</v>
      </c>
      <c r="AO127" s="1">
        <f>Hoja1!AP127/Hoja1!$A127</f>
        <v>9.5192308000000003E-3</v>
      </c>
      <c r="AP127" s="1">
        <f>Hoja1!AQ127/Hoja1!$A127</f>
        <v>1.6057692300000002E-2</v>
      </c>
      <c r="AQ127" s="1">
        <f>Hoja1!AR127/Hoja1!$A127</f>
        <v>1.9038461499999999E-2</v>
      </c>
      <c r="AR127" s="1">
        <f>Hoja1!AS127/Hoja1!$A127</f>
        <v>1.8461538499999999E-2</v>
      </c>
      <c r="AS127" s="1">
        <f>Hoja1!AT127/Hoja1!$A127</f>
        <v>1.5865384599999997E-2</v>
      </c>
      <c r="AT127" s="1">
        <f>Hoja1!AU127/Hoja1!$A127</f>
        <v>1.5096153800000001E-2</v>
      </c>
      <c r="AU127" s="1">
        <f>Hoja1!AV127/Hoja1!$A127</f>
        <v>1.80769231E-2</v>
      </c>
      <c r="AV127" s="1">
        <f>Hoja1!AW127/Hoja1!$A127</f>
        <v>1.5576923100000001E-2</v>
      </c>
      <c r="AW127" s="1">
        <f>Hoja1!AX127/Hoja1!$A127</f>
        <v>1.7211538500000002E-2</v>
      </c>
      <c r="AX127" s="1">
        <f>Hoja1!AY127/Hoja1!$A127</f>
        <v>1.6057692300000002E-2</v>
      </c>
      <c r="AY127" s="1">
        <f>Hoja1!AZ127/Hoja1!$A127</f>
        <v>1.3557692299999998E-2</v>
      </c>
      <c r="AZ127" s="1">
        <f>Hoja1!BA127/Hoja1!$A127</f>
        <v>1.01923077E-2</v>
      </c>
      <c r="BA127" s="1">
        <f>Hoja1!BB127/Hoja1!$A127</f>
        <v>1.4423076900000002E-2</v>
      </c>
      <c r="BB127" s="1">
        <f>Hoja1!BC127/Hoja1!$A127</f>
        <v>1.2884615399999999E-2</v>
      </c>
      <c r="BC127" s="1">
        <f>Hoja1!BD127/Hoja1!$A127</f>
        <v>1.1153846200000001E-2</v>
      </c>
      <c r="BD127" s="1">
        <f>Hoja1!BE127/Hoja1!$A127</f>
        <v>1.10576923E-2</v>
      </c>
      <c r="BE127" s="1">
        <f>Hoja1!BF127/Hoja1!$A127</f>
        <v>1.6153846199999999E-2</v>
      </c>
      <c r="BF127" s="1">
        <f>Hoja1!BG127/Hoja1!$A127</f>
        <v>1.13461538E-2</v>
      </c>
      <c r="BG127" s="1">
        <f>Hoja1!BH127/Hoja1!$A127</f>
        <v>9.7115385000000002E-3</v>
      </c>
      <c r="BH127" s="1">
        <f>Hoja1!BI127/Hoja1!$A127</f>
        <v>1.01923077E-2</v>
      </c>
      <c r="BI127" s="1">
        <f>Hoja1!BJ127/Hoja1!$A127</f>
        <v>6.1538462000000002E-3</v>
      </c>
      <c r="BJ127" s="1">
        <f>Hoja1!BK127/Hoja1!$A127</f>
        <v>7.5961537999999999E-3</v>
      </c>
      <c r="BK127" s="1">
        <f>Hoja1!BL127/Hoja1!$A127</f>
        <v>7.7884615000000006E-3</v>
      </c>
      <c r="BL127" s="1">
        <f>Hoja1!BM127/Hoja1!$A127</f>
        <v>5.0961538000000002E-3</v>
      </c>
      <c r="BM127" s="1">
        <f>Hoja1!BN127/Hoja1!$A127</f>
        <v>7.2115385000000006E-3</v>
      </c>
      <c r="BN127" s="1">
        <f>Hoja1!BO127/Hoja1!$A127</f>
        <v>5.4807692E-3</v>
      </c>
      <c r="BO127" s="1">
        <f>Hoja1!BP127/Hoja1!$A127</f>
        <v>5.2884615000000001E-3</v>
      </c>
      <c r="BP127" s="1">
        <f>Hoja1!BQ127/Hoja1!$A127</f>
        <v>9.7115385000000002E-3</v>
      </c>
      <c r="BQ127" s="1">
        <f>Hoja1!BR127/Hoja1!$A127</f>
        <v>5.7692307999999996E-3</v>
      </c>
      <c r="BR127" s="1">
        <f>Hoja1!BS127/Hoja1!$A127</f>
        <v>8.5576922999999992E-3</v>
      </c>
      <c r="BS127" s="1">
        <f>Hoja1!BT127/Hoja1!$A127</f>
        <v>6.5384614999999995E-3</v>
      </c>
      <c r="BT127" s="1">
        <f>Hoja1!BU127/Hoja1!$A127</f>
        <v>5.3846153999999999E-3</v>
      </c>
      <c r="BU127" s="1">
        <f>Hoja1!BV127/Hoja1!$A127</f>
        <v>4.8076923000000002E-3</v>
      </c>
      <c r="BV127" s="1">
        <f>Hoja1!BW127/Hoja1!$A127</f>
        <v>6.1538462000000002E-3</v>
      </c>
      <c r="BW127" s="1">
        <f>Hoja1!BX127/Hoja1!$A127</f>
        <v>6.0576922999999996E-3</v>
      </c>
      <c r="BX127" s="1">
        <f>Hoja1!BY127/Hoja1!$A127</f>
        <v>5.6730768999999999E-3</v>
      </c>
      <c r="BY127" s="1">
        <f>Hoja1!BZ127/Hoja1!$A127</f>
        <v>6.0576922999999996E-3</v>
      </c>
      <c r="BZ127" s="1">
        <f>Hoja1!CA127/Hoja1!$A127</f>
        <v>5.5769231000000006E-3</v>
      </c>
      <c r="CA127" s="1">
        <f>Hoja1!CB127/Hoja1!$A127</f>
        <v>6.8269231E-3</v>
      </c>
      <c r="CB127" s="1">
        <f>Hoja1!CC127/Hoja1!$A127</f>
        <v>6.8269231E-3</v>
      </c>
      <c r="CC127" s="1">
        <f>Hoja1!CD127/Hoja1!$A127</f>
        <v>6.9230769000000001E-3</v>
      </c>
      <c r="CD127" s="1">
        <f>Hoja1!CE127/Hoja1!$A127</f>
        <v>6.6346154000000001E-3</v>
      </c>
      <c r="CE127" s="1">
        <f>Hoja1!CF127/Hoja1!$A127</f>
        <v>5.5769231000000006E-3</v>
      </c>
      <c r="CF127" s="1">
        <f>Hoja1!CG127/Hoja1!$A127</f>
        <v>7.1153846000000008E-3</v>
      </c>
      <c r="CG127" s="1">
        <f>Hoja1!CH127/Hoja1!$A127</f>
        <v>9.0384615000000008E-3</v>
      </c>
      <c r="CH127" s="1">
        <f>Hoja1!CI127/Hoja1!$A127</f>
        <v>8.2692308000000009E-3</v>
      </c>
      <c r="CI127" s="1">
        <f>Hoja1!CJ127/Hoja1!$A127</f>
        <v>7.5961537999999999E-3</v>
      </c>
      <c r="CJ127" s="1">
        <f>Hoja1!CK127/Hoja1!$A127</f>
        <v>6.8269231E-3</v>
      </c>
      <c r="CK127" s="1">
        <f>Hoja1!CL127/Hoja1!$A127</f>
        <v>7.1153846000000008E-3</v>
      </c>
      <c r="CL127" s="1">
        <f>Hoja1!CM127/Hoja1!$A127</f>
        <v>6.3461537999999996E-3</v>
      </c>
      <c r="CM127" s="1">
        <f>Hoja1!CN127/Hoja1!$A127</f>
        <v>7.4038461999999996E-3</v>
      </c>
      <c r="CN127" s="1">
        <f>Hoja1!CO127/Hoja1!$A127</f>
        <v>7.4999999999999997E-3</v>
      </c>
      <c r="CO127" s="1">
        <f>Hoja1!CP127/Hoja1!$A127</f>
        <v>6.8269231E-3</v>
      </c>
      <c r="CP127" s="1">
        <f>Hoja1!CQ127/Hoja1!$A127</f>
        <v>3.8461538000000004E-3</v>
      </c>
      <c r="CQ127" s="1">
        <f>Hoja1!CR127/Hoja1!$A127</f>
        <v>6.9230769000000001E-3</v>
      </c>
      <c r="CR127" s="1">
        <f>Hoja1!CS127/Hoja1!$A127</f>
        <v>6.9230769000000001E-3</v>
      </c>
      <c r="CS127" s="1">
        <f>Hoja1!CT127/Hoja1!$A127</f>
        <v>7.4999999999999997E-3</v>
      </c>
      <c r="CT127" s="1">
        <f>Hoja1!CU127/Hoja1!$A127</f>
        <v>7.1153846000000008E-3</v>
      </c>
      <c r="CU127" s="1">
        <f>Hoja1!CV127/Hoja1!$A127</f>
        <v>7.6923077000000005E-3</v>
      </c>
      <c r="CV127" s="1">
        <f>Hoja1!CW127/Hoja1!$A127</f>
        <v>8.5576922999999992E-3</v>
      </c>
      <c r="CW127" s="1">
        <f>Hoja1!CX127/Hoja1!$A127</f>
        <v>8.9423077000000007E-3</v>
      </c>
      <c r="CX127" s="1">
        <f>Hoja1!CY127/Hoja1!$A127</f>
        <v>9.9038462000000001E-3</v>
      </c>
      <c r="CY127" s="1">
        <f>Hoja1!CZ127/Hoja1!$A127</f>
        <v>1.2115384599999999E-2</v>
      </c>
      <c r="CZ127" s="1">
        <f>Hoja1!DA127/Hoja1!$A127</f>
        <v>1.2307692300000001E-2</v>
      </c>
      <c r="DA127" s="1">
        <f>Hoja1!DB127/Hoja1!$A127</f>
        <v>9.4230769000000006E-3</v>
      </c>
      <c r="DB127" s="1">
        <f>Hoja1!DC127/Hoja1!$A127</f>
        <v>9.1346154000000006E-3</v>
      </c>
      <c r="DC127" s="1">
        <f>Hoja1!DD127/Hoja1!$A127</f>
        <v>1.09615385E-2</v>
      </c>
      <c r="DD127" s="1">
        <f>Hoja1!DE127/Hoja1!$A127</f>
        <v>8.846153800000001E-3</v>
      </c>
      <c r="DE127" s="1">
        <f>Hoja1!DF127/Hoja1!$A127</f>
        <v>1.31730769E-2</v>
      </c>
      <c r="DF127" s="1">
        <f>Hoja1!DG127/Hoja1!$A127</f>
        <v>1.2788461500000001E-2</v>
      </c>
      <c r="DG127" s="1">
        <f>Hoja1!DH127/Hoja1!$A127</f>
        <v>1.2403846200000001E-2</v>
      </c>
      <c r="DH127" s="1">
        <f>Hoja1!DI127/Hoja1!$A127</f>
        <v>1.125E-2</v>
      </c>
      <c r="DI127" s="1">
        <f>Hoja1!DJ127/Hoja1!$A127</f>
        <v>1.06730769E-2</v>
      </c>
      <c r="DJ127" s="1">
        <f>Hoja1!DK127/Hoja1!$A127</f>
        <v>8.2692308000000009E-3</v>
      </c>
      <c r="DK127" s="1">
        <f>Hoja1!DL127/Hoja1!$A127</f>
        <v>0.01</v>
      </c>
      <c r="DL127" s="1">
        <f>Hoja1!DM127/Hoja1!$A127</f>
        <v>9.5192308000000003E-3</v>
      </c>
      <c r="DM127" s="1">
        <f>Hoja1!DN127/Hoja1!$A127</f>
        <v>9.3269230999999987E-3</v>
      </c>
      <c r="DN127" s="1">
        <f>Hoja1!DO127/Hoja1!$A127</f>
        <v>8.7499999999999991E-3</v>
      </c>
      <c r="DO127" s="1">
        <f>Hoja1!DP127/Hoja1!$A127</f>
        <v>9.3269230999999987E-3</v>
      </c>
      <c r="DP127" s="1">
        <f>Hoja1!DQ127/Hoja1!$A127</f>
        <v>8.7499999999999991E-3</v>
      </c>
      <c r="DQ127" s="1">
        <f>Hoja1!DR127/Hoja1!$A127</f>
        <v>9.6153846000000005E-3</v>
      </c>
      <c r="DR127" s="1">
        <f>Hoja1!DS127/Hoja1!$A127</f>
        <v>1.4903846200000001E-2</v>
      </c>
      <c r="DS127" s="1">
        <f>Hoja1!DT127/Hoja1!$A127</f>
        <v>1.2307692300000001E-2</v>
      </c>
      <c r="DT127" s="1">
        <f>Hoja1!DU127/Hoja1!$A127</f>
        <v>1.04807692E-2</v>
      </c>
      <c r="DU127" s="1">
        <f>Hoja1!DV127/Hoja1!$A127</f>
        <v>9.1346154000000006E-3</v>
      </c>
      <c r="DV127" s="1">
        <f>Hoja1!DW127/Hoja1!$A127</f>
        <v>9.4230769000000006E-3</v>
      </c>
      <c r="DW127" s="1">
        <f>Hoja1!DX127/Hoja1!$A127</f>
        <v>7.8846153999999995E-3</v>
      </c>
      <c r="DX127" s="1">
        <f>Hoja1!DY127/Hoja1!$A127</f>
        <v>8.9423077000000007E-3</v>
      </c>
      <c r="DY127" s="1">
        <f>Hoja1!DZ127/Hoja1!$A127</f>
        <v>7.7884615000000006E-3</v>
      </c>
      <c r="DZ127" s="1">
        <f>Hoja1!EA127/Hoja1!$A127</f>
        <v>8.2692308000000009E-3</v>
      </c>
      <c r="EA127" s="1">
        <f>Hoja1!EB127/Hoja1!$A127</f>
        <v>8.4615385000000008E-3</v>
      </c>
      <c r="EB127" s="1">
        <f>Hoja1!EC127/Hoja1!$A127</f>
        <v>7.4999999999999997E-3</v>
      </c>
      <c r="EC127" s="1">
        <f>Hoja1!ED127/Hoja1!$A127</f>
        <v>9.0384615000000008E-3</v>
      </c>
      <c r="ED127" s="1">
        <f>Hoja1!EE127/Hoja1!$A127</f>
        <v>8.653846199999999E-3</v>
      </c>
      <c r="EE127" s="1">
        <f>Hoja1!EF127/Hoja1!$A127</f>
        <v>6.6346154000000001E-3</v>
      </c>
      <c r="EF127" s="1">
        <f>Hoja1!EG127/Hoja1!$A127</f>
        <v>1.03846154E-2</v>
      </c>
      <c r="EG127" s="1">
        <f>Hoja1!EH127/Hoja1!$A127</f>
        <v>1.08653846E-2</v>
      </c>
      <c r="EH127" s="1">
        <f>Hoja1!EI127/Hoja1!$A127</f>
        <v>9.0384615000000008E-3</v>
      </c>
      <c r="EI127" s="1">
        <f>Hoja1!EJ127/Hoja1!$A127</f>
        <v>8.5576922999999992E-3</v>
      </c>
      <c r="EJ127" s="1">
        <f>Hoja1!EK127/Hoja1!$A127</f>
        <v>8.1730768999999995E-3</v>
      </c>
      <c r="EK127" s="1">
        <f>Hoja1!EL127/Hoja1!$A127</f>
        <v>9.0384615000000008E-3</v>
      </c>
      <c r="EL127" s="1">
        <f>Hoja1!EM127/Hoja1!$A127</f>
        <v>8.653846199999999E-3</v>
      </c>
      <c r="EM127" s="1">
        <f>Hoja1!EN127/Hoja1!$A127</f>
        <v>7.9807691999999996E-3</v>
      </c>
      <c r="EN127" s="1">
        <f>Hoja1!EO127/Hoja1!$A127</f>
        <v>8.653846199999999E-3</v>
      </c>
      <c r="EO127" s="1">
        <f>Hoja1!EP127/Hoja1!$A127</f>
        <v>6.9230769000000001E-3</v>
      </c>
      <c r="EP127" s="1">
        <f>Hoja1!EQ127/Hoja1!$A127</f>
        <v>9.1346154000000006E-3</v>
      </c>
      <c r="EQ127" s="1">
        <f>Hoja1!ER127/Hoja1!$A127</f>
        <v>7.9807691999999996E-3</v>
      </c>
      <c r="ER127" s="1">
        <f>Hoja1!ES127/Hoja1!$A127</f>
        <v>9.6153846000000005E-3</v>
      </c>
      <c r="ES127" s="1">
        <f>Hoja1!ET127/Hoja1!$A127</f>
        <v>9.1346154000000006E-3</v>
      </c>
      <c r="ET127" s="1">
        <f>Hoja1!EU127/Hoja1!$A127</f>
        <v>8.2692308000000009E-3</v>
      </c>
      <c r="EU127" s="1">
        <f>Hoja1!EV127/Hoja1!$A127</f>
        <v>8.0769230999999993E-3</v>
      </c>
      <c r="EV127" s="1">
        <f>Hoja1!EW127/Hoja1!$A127</f>
        <v>7.6923077000000005E-3</v>
      </c>
      <c r="EW127" s="1">
        <f>Hoja1!EX127/Hoja1!$A127</f>
        <v>1.05769231E-2</v>
      </c>
      <c r="EX127" s="1">
        <f>Hoja1!EY127/Hoja1!$A127</f>
        <v>9.7115385000000002E-3</v>
      </c>
      <c r="EY127" s="1">
        <f>Hoja1!EZ127/Hoja1!$A127</f>
        <v>1.04807692E-2</v>
      </c>
      <c r="EZ127" s="1">
        <f>Hoja1!FA127/Hoja1!$A127</f>
        <v>1.10576923E-2</v>
      </c>
      <c r="FA127" s="1">
        <f>Hoja1!FB127/Hoja1!$A127</f>
        <v>1.5769230799999999E-2</v>
      </c>
      <c r="FB127" s="1">
        <f>Hoja1!FC127/Hoja1!$A127</f>
        <v>2.13461538E-2</v>
      </c>
      <c r="FC127" s="1">
        <f>Hoja1!FD127/Hoja1!$A127</f>
        <v>2.06730769E-2</v>
      </c>
      <c r="FD127" s="1">
        <f>Hoja1!FE127/Hoja1!$A127</f>
        <v>2.2499999999999999E-2</v>
      </c>
      <c r="FE127" s="1">
        <f>Hoja1!FF127/Hoja1!$A127</f>
        <v>1.7211538500000002E-2</v>
      </c>
      <c r="FF127" s="1">
        <f>Hoja1!FG127/Hoja1!$A127</f>
        <v>1.6730769200000002E-2</v>
      </c>
      <c r="FG127" s="1">
        <f>Hoja1!FH127/Hoja1!$A127</f>
        <v>1.6250000000000001E-2</v>
      </c>
      <c r="FH127" s="1">
        <f>Hoja1!FI127/Hoja1!$A127</f>
        <v>1.2500000000000001E-2</v>
      </c>
      <c r="FI127" s="1">
        <f>Hoja1!FJ127/Hoja1!$A127</f>
        <v>1.31730769E-2</v>
      </c>
      <c r="FJ127" s="1">
        <f>Hoja1!FK127/Hoja1!$A127</f>
        <v>1.2307692300000001E-2</v>
      </c>
      <c r="FK127" s="1">
        <f>Hoja1!FL127/Hoja1!$A127</f>
        <v>1.2692307699999999E-2</v>
      </c>
      <c r="FL127" s="1">
        <f>Hoja1!FM127/Hoja1!$A127</f>
        <v>1.2211538500000001E-2</v>
      </c>
      <c r="FM127" s="1">
        <f>Hoja1!FN127/Hoja1!$A127</f>
        <v>1.3076923100000002E-2</v>
      </c>
      <c r="FN127" s="1">
        <f>Hoja1!FO127/Hoja1!$A127</f>
        <v>1.79807692E-2</v>
      </c>
      <c r="FO127" s="1">
        <f>Hoja1!FP127/Hoja1!$A127</f>
        <v>1.6057692300000002E-2</v>
      </c>
      <c r="FP127" s="1">
        <f>Hoja1!FQ127/Hoja1!$A127</f>
        <v>1.4903846200000001E-2</v>
      </c>
      <c r="FQ127" s="1">
        <f>Hoja1!FR127/Hoja1!$A127</f>
        <v>1.07692308E-2</v>
      </c>
      <c r="FR127" s="1">
        <f>Hoja1!FS127/Hoja1!$A127</f>
        <v>1.1634615399999999E-2</v>
      </c>
      <c r="FS127" s="1">
        <f>Hoja1!FT127/Hoja1!$A127</f>
        <v>9.7115385000000002E-3</v>
      </c>
      <c r="FT127" s="1">
        <f>Hoja1!FU127/Hoja1!$A127</f>
        <v>9.1346154000000006E-3</v>
      </c>
      <c r="FU127" s="1">
        <f>Hoja1!FV127/Hoja1!$A127</f>
        <v>9.7115385000000002E-3</v>
      </c>
      <c r="FV127" s="1">
        <f>Hoja1!FW127/Hoja1!$A127</f>
        <v>1.10576923E-2</v>
      </c>
      <c r="FW127" s="1">
        <f>Hoja1!FX127/Hoja1!$A127</f>
        <v>0.01</v>
      </c>
      <c r="FX127" s="1">
        <f>Hoja1!FY127/Hoja1!$A127</f>
        <v>1.1634615399999999E-2</v>
      </c>
      <c r="FY127" s="1">
        <f>Hoja1!FZ127/Hoja1!$A127</f>
        <v>1.2403846200000001E-2</v>
      </c>
      <c r="FZ127" s="1">
        <f>Hoja1!GA127/Hoja1!$A127</f>
        <v>8.9423077000000007E-3</v>
      </c>
      <c r="GA127" s="1">
        <f>Hoja1!GB127/Hoja1!$A127</f>
        <v>1.04807692E-2</v>
      </c>
      <c r="GB127" s="1">
        <f>Hoja1!GC127/Hoja1!$A127</f>
        <v>1.01923077E-2</v>
      </c>
      <c r="GC127" s="1">
        <f>Hoja1!GD127/Hoja1!$A127</f>
        <v>9.5192308000000003E-3</v>
      </c>
      <c r="GD127" s="1">
        <f>Hoja1!GE127/Hoja1!$A127</f>
        <v>9.0384615000000008E-3</v>
      </c>
      <c r="GE127" s="1">
        <f>Hoja1!GF127/Hoja1!$A127</f>
        <v>7.8846153999999995E-3</v>
      </c>
      <c r="GF127" s="1">
        <f>Hoja1!GG127/Hoja1!$A127</f>
        <v>0.01</v>
      </c>
      <c r="GG127" s="1">
        <f>Hoja1!GH127/Hoja1!$A127</f>
        <v>9.5192308000000003E-3</v>
      </c>
      <c r="GH127" s="1">
        <f>Hoja1!GI127/Hoja1!$A127</f>
        <v>7.6923077000000005E-3</v>
      </c>
      <c r="GI127" s="1">
        <f>Hoja1!GJ127/Hoja1!$A127</f>
        <v>7.4038461999999996E-3</v>
      </c>
      <c r="GJ127" s="1">
        <f>Hoja1!GK127/Hoja1!$A127</f>
        <v>7.4999999999999997E-3</v>
      </c>
      <c r="GK127" s="1">
        <f>Hoja1!GL127/Hoja1!$A127</f>
        <v>7.6923077000000005E-3</v>
      </c>
      <c r="GL127" s="1">
        <f>Hoja1!GM127/Hoja1!$A127</f>
        <v>7.7884615000000006E-3</v>
      </c>
      <c r="GM127" s="1">
        <f>Hoja1!GN127/Hoja1!$A127</f>
        <v>6.6346154000000001E-3</v>
      </c>
      <c r="GN127" s="1">
        <f>Hoja1!GO127/Hoja1!$A127</f>
        <v>6.3461537999999996E-3</v>
      </c>
      <c r="GO127" s="1">
        <f>Hoja1!GP127/Hoja1!$A127</f>
        <v>4.6153845999999995E-3</v>
      </c>
      <c r="GP127" s="1">
        <f>Hoja1!GQ127/Hoja1!$A127</f>
        <v>6.5384614999999995E-3</v>
      </c>
      <c r="GQ127" s="1">
        <f>Hoja1!GR127/Hoja1!$A127</f>
        <v>5.2884615000000001E-3</v>
      </c>
      <c r="GR127" s="1">
        <f>Hoja1!GS127/Hoja1!$A127</f>
        <v>5.4807692E-3</v>
      </c>
      <c r="GS127" s="1">
        <f>Hoja1!GT127/Hoja1!$A127</f>
        <v>6.0576922999999996E-3</v>
      </c>
      <c r="GT127" s="1">
        <f>Hoja1!GU127/Hoja1!$A127</f>
        <v>5.9615385000000003E-3</v>
      </c>
      <c r="GU127" s="1">
        <f>Hoja1!GV127/Hoja1!$A127</f>
        <v>8.1730768999999995E-3</v>
      </c>
      <c r="GV127" s="1">
        <f>Hoja1!GW127/Hoja1!$A127</f>
        <v>7.8846153999999995E-3</v>
      </c>
      <c r="GW127" s="1">
        <f>Hoja1!GX127/Hoja1!$A127</f>
        <v>7.3076922999999998E-3</v>
      </c>
      <c r="GX127" s="1">
        <f>Hoja1!GY127/Hoja1!$A127</f>
        <v>5.1923077E-3</v>
      </c>
      <c r="GY127" s="1">
        <f>Hoja1!GZ127/Hoja1!$A127</f>
        <v>5.3846153999999999E-3</v>
      </c>
      <c r="GZ127" s="1">
        <f>Hoja1!HA127/Hoja1!$A127</f>
        <v>4.0384614999999999E-3</v>
      </c>
      <c r="HA127" s="1">
        <f>Hoja1!HB127/Hoja1!$A127</f>
        <v>4.3269230999999995E-3</v>
      </c>
      <c r="HB127" s="1">
        <f>Hoja1!HC127/Hoja1!$A127</f>
        <v>4.6153845999999995E-3</v>
      </c>
      <c r="HC127" s="1">
        <f>Hoja1!HD127/Hoja1!$A127</f>
        <v>2.9807691999999999E-3</v>
      </c>
      <c r="HD127" s="1">
        <f>Hoja1!HE127/Hoja1!$A127</f>
        <v>2.6923076999999999E-3</v>
      </c>
      <c r="HE127" s="1">
        <f>Hoja1!HF127/Hoja1!$A127</f>
        <v>2.1153845999999999E-3</v>
      </c>
      <c r="HF127" s="1">
        <f>Hoja1!HG127/Hoja1!$A127</f>
        <v>2.4038461999999999E-3</v>
      </c>
      <c r="HG127" s="1">
        <f>Hoja1!HH127/Hoja1!$A127</f>
        <v>2.2115385E-3</v>
      </c>
      <c r="HH127" s="1">
        <f>Hoja1!HI127/Hoja1!$A127</f>
        <v>2.2115385E-3</v>
      </c>
      <c r="HI127" s="1">
        <f>Hoja1!HJ127/Hoja1!$A127</f>
        <v>1.8269231000000001E-3</v>
      </c>
      <c r="HJ127" s="1">
        <f>Hoja1!HK127/Hoja1!$A127</f>
        <v>2.0192307999999997E-3</v>
      </c>
      <c r="HK127" s="1">
        <f>Hoja1!HL127/Hoja1!$A127</f>
        <v>1.4423076999999999E-3</v>
      </c>
      <c r="HL127" s="1">
        <f>Hoja1!HM127/Hoja1!$A127</f>
        <v>1.0576922999999999E-3</v>
      </c>
      <c r="HM127" s="1">
        <f>Hoja1!HN127/Hoja1!$A127</f>
        <v>1.1538461999999999E-3</v>
      </c>
      <c r="HN127" s="1">
        <f>Hoja1!HO127/Hoja1!$A127</f>
        <v>2.0192307999999997E-3</v>
      </c>
      <c r="HO127" s="1">
        <f>Hoja1!HP127/Hoja1!$A127</f>
        <v>1.3461537999999999E-3</v>
      </c>
      <c r="HP127" s="1">
        <f>Hoja1!HQ127/Hoja1!$A127</f>
        <v>1.5384615E-3</v>
      </c>
      <c r="HQ127" s="1">
        <f>Hoja1!HR127/Hoja1!$A127</f>
        <v>1.8269231000000001E-3</v>
      </c>
      <c r="HR127" s="1">
        <f>Hoja1!HS127/Hoja1!$A127</f>
        <v>2.1153845999999999E-3</v>
      </c>
      <c r="HS127" s="1">
        <f>Hoja1!HT127/Hoja1!$A127</f>
        <v>1.5384615E-3</v>
      </c>
      <c r="HT127" s="1">
        <f>Hoja1!HU127/Hoja1!$A127</f>
        <v>1.3461537999999999E-3</v>
      </c>
      <c r="HU127" s="1">
        <f>Hoja1!HV127/Hoja1!$A127</f>
        <v>0</v>
      </c>
      <c r="HV127" s="1">
        <f>Hoja1!HW127/Hoja1!$A127</f>
        <v>3.8461540000000002E-4</v>
      </c>
      <c r="HW127" s="1">
        <f>Hoja1!HX127/Hoja1!$A127</f>
        <v>1.9230770000000001E-4</v>
      </c>
      <c r="HX127" s="1">
        <f>Hoja1!HY127/Hoja1!$A127</f>
        <v>9.6153800000000001E-5</v>
      </c>
      <c r="HY127" s="1">
        <f>Hoja1!HZ127/Hoja1!$A127</f>
        <v>0</v>
      </c>
      <c r="HZ127" s="1">
        <f>Hoja1!IA127/Hoja1!$A127</f>
        <v>1.9230770000000001E-4</v>
      </c>
    </row>
    <row r="128" spans="1:234" x14ac:dyDescent="0.25">
      <c r="A128" s="1">
        <f>Hoja1!B128/Hoja1!$A128</f>
        <v>0</v>
      </c>
      <c r="B128" s="1">
        <f>Hoja1!C128/Hoja1!$A128</f>
        <v>1.2019224999999999E-4</v>
      </c>
      <c r="C128" s="1">
        <f>Hoja1!D128/Hoja1!$A128</f>
        <v>0</v>
      </c>
      <c r="D128" s="1">
        <f>Hoja1!E128/Hoja1!$A128</f>
        <v>1.2019224999999999E-4</v>
      </c>
      <c r="E128" s="1">
        <f>Hoja1!F128/Hoja1!$A128</f>
        <v>0</v>
      </c>
      <c r="F128" s="1">
        <f>Hoja1!G128/Hoja1!$A128</f>
        <v>0</v>
      </c>
      <c r="G128" s="1">
        <f>Hoja1!H128/Hoja1!$A128</f>
        <v>0</v>
      </c>
      <c r="H128" s="1">
        <f>Hoja1!I128/Hoja1!$A128</f>
        <v>0</v>
      </c>
      <c r="I128" s="1">
        <f>Hoja1!J128/Hoja1!$A128</f>
        <v>0</v>
      </c>
      <c r="J128" s="1">
        <f>Hoja1!K128/Hoja1!$A128</f>
        <v>2.40384625E-4</v>
      </c>
      <c r="K128" s="1">
        <f>Hoja1!L128/Hoja1!$A128</f>
        <v>2.40384625E-4</v>
      </c>
      <c r="L128" s="1">
        <f>Hoja1!M128/Hoja1!$A128</f>
        <v>1.2019224999999999E-4</v>
      </c>
      <c r="M128" s="1">
        <f>Hoja1!N128/Hoja1!$A128</f>
        <v>0</v>
      </c>
      <c r="N128" s="1">
        <f>Hoja1!O128/Hoja1!$A128</f>
        <v>1.2019224999999999E-4</v>
      </c>
      <c r="O128" s="1">
        <f>Hoja1!P128/Hoja1!$A128</f>
        <v>3.6057687500000001E-4</v>
      </c>
      <c r="P128" s="1">
        <f>Hoja1!Q128/Hoja1!$A128</f>
        <v>0</v>
      </c>
      <c r="Q128" s="1">
        <f>Hoja1!R128/Hoja1!$A128</f>
        <v>2.40384625E-4</v>
      </c>
      <c r="R128" s="1">
        <f>Hoja1!S128/Hoja1!$A128</f>
        <v>1.2019224999999999E-4</v>
      </c>
      <c r="S128" s="1">
        <f>Hoja1!T128/Hoja1!$A128</f>
        <v>1.2019224999999999E-4</v>
      </c>
      <c r="T128" s="1">
        <f>Hoja1!U128/Hoja1!$A128</f>
        <v>1.2019224999999999E-4</v>
      </c>
      <c r="U128" s="1">
        <f>Hoja1!V128/Hoja1!$A128</f>
        <v>1.2019224999999999E-4</v>
      </c>
      <c r="V128" s="1">
        <f>Hoja1!W128/Hoja1!$A128</f>
        <v>6.0096149999999996E-4</v>
      </c>
      <c r="W128" s="1">
        <f>Hoja1!X128/Hoja1!$A128</f>
        <v>1.68269225E-3</v>
      </c>
      <c r="X128" s="1">
        <f>Hoja1!Y128/Hoja1!$A128</f>
        <v>3.1250000000000002E-3</v>
      </c>
      <c r="Y128" s="1">
        <f>Hoja1!Z128/Hoja1!$A128</f>
        <v>1.9230768750000001E-3</v>
      </c>
      <c r="Z128" s="1">
        <f>Hoja1!AA128/Hoja1!$A128</f>
        <v>5.6490385000000001E-3</v>
      </c>
      <c r="AA128" s="1">
        <f>Hoja1!AB128/Hoja1!$A128</f>
        <v>4.0865385000000004E-3</v>
      </c>
      <c r="AB128" s="1">
        <f>Hoja1!AC128/Hoja1!$A128</f>
        <v>2.6442307500000001E-3</v>
      </c>
      <c r="AC128" s="1">
        <f>Hoja1!AD128/Hoja1!$A128</f>
        <v>2.6442307500000001E-3</v>
      </c>
      <c r="AD128" s="1">
        <f>Hoja1!AE128/Hoja1!$A128</f>
        <v>4.3269231249999998E-3</v>
      </c>
      <c r="AE128" s="1">
        <f>Hoja1!AF128/Hoja1!$A128</f>
        <v>2.6442307500000001E-3</v>
      </c>
      <c r="AF128" s="1">
        <f>Hoja1!AG128/Hoja1!$A128</f>
        <v>2.5240384999999999E-3</v>
      </c>
      <c r="AG128" s="1">
        <f>Hoja1!AH128/Hoja1!$A128</f>
        <v>2.1634614999999999E-3</v>
      </c>
      <c r="AH128" s="1">
        <f>Hoja1!AI128/Hoja1!$A128</f>
        <v>3.6057692499999999E-3</v>
      </c>
      <c r="AI128" s="1">
        <f>Hoja1!AJ128/Hoja1!$A128</f>
        <v>4.9278846250000001E-3</v>
      </c>
      <c r="AJ128" s="1">
        <f>Hoja1!AK128/Hoja1!$A128</f>
        <v>7.8125E-3</v>
      </c>
      <c r="AK128" s="1">
        <f>Hoja1!AL128/Hoja1!$A128</f>
        <v>9.0144231250000005E-3</v>
      </c>
      <c r="AL128" s="1">
        <f>Hoja1!AM128/Hoja1!$A128</f>
        <v>1.0216346124999999E-2</v>
      </c>
      <c r="AM128" s="1">
        <f>Hoja1!AN128/Hoja1!$A128</f>
        <v>1.1778846125000001E-2</v>
      </c>
      <c r="AN128" s="1">
        <f>Hoja1!AO128/Hoja1!$A128</f>
        <v>1.2500000000000001E-2</v>
      </c>
      <c r="AO128" s="1">
        <f>Hoja1!AP128/Hoja1!$A128</f>
        <v>1.0697115375E-2</v>
      </c>
      <c r="AP128" s="1">
        <f>Hoja1!AQ128/Hoja1!$A128</f>
        <v>1.0937499999999999E-2</v>
      </c>
      <c r="AQ128" s="1">
        <f>Hoja1!AR128/Hoja1!$A128</f>
        <v>7.6923077500000003E-3</v>
      </c>
      <c r="AR128" s="1">
        <f>Hoja1!AS128/Hoja1!$A128</f>
        <v>9.1346153750000002E-3</v>
      </c>
      <c r="AS128" s="1">
        <f>Hoja1!AT128/Hoja1!$A128</f>
        <v>1.1658653874999999E-2</v>
      </c>
      <c r="AT128" s="1">
        <f>Hoja1!AU128/Hoja1!$A128</f>
        <v>1.18990385E-2</v>
      </c>
      <c r="AU128" s="1">
        <f>Hoja1!AV128/Hoja1!$A128</f>
        <v>1.50240385E-2</v>
      </c>
      <c r="AV128" s="1">
        <f>Hoja1!AW128/Hoja1!$A128</f>
        <v>1.4783653875E-2</v>
      </c>
      <c r="AW128" s="1">
        <f>Hoja1!AX128/Hoja1!$A128</f>
        <v>8.8942307500000008E-3</v>
      </c>
      <c r="AX128" s="1">
        <f>Hoja1!AY128/Hoja1!$A128</f>
        <v>1.0216346124999999E-2</v>
      </c>
      <c r="AY128" s="1">
        <f>Hoja1!AZ128/Hoja1!$A128</f>
        <v>9.2548077499999999E-3</v>
      </c>
      <c r="AZ128" s="1">
        <f>Hoja1!BA128/Hoja1!$A128</f>
        <v>9.1346153750000002E-3</v>
      </c>
      <c r="BA128" s="1">
        <f>Hoja1!BB128/Hoja1!$A128</f>
        <v>6.8509614999999998E-3</v>
      </c>
      <c r="BB128" s="1">
        <f>Hoja1!BC128/Hoja1!$A128</f>
        <v>7.3317307500000003E-3</v>
      </c>
      <c r="BC128" s="1">
        <f>Hoja1!BD128/Hoja1!$A128</f>
        <v>6.3701922500000001E-3</v>
      </c>
      <c r="BD128" s="1">
        <f>Hoja1!BE128/Hoja1!$A128</f>
        <v>7.9326922499999997E-3</v>
      </c>
      <c r="BE128" s="1">
        <f>Hoja1!BF128/Hoja1!$A128</f>
        <v>8.4134615000000003E-3</v>
      </c>
      <c r="BF128" s="1">
        <f>Hoja1!BG128/Hoja1!$A128</f>
        <v>7.9326922499999997E-3</v>
      </c>
      <c r="BG128" s="1">
        <f>Hoja1!BH128/Hoja1!$A128</f>
        <v>9.1346153750000002E-3</v>
      </c>
      <c r="BH128" s="1">
        <f>Hoja1!BI128/Hoja1!$A128</f>
        <v>8.7740384999999994E-3</v>
      </c>
      <c r="BI128" s="1">
        <f>Hoja1!BJ128/Hoja1!$A128</f>
        <v>7.6923077500000003E-3</v>
      </c>
      <c r="BJ128" s="1">
        <f>Hoja1!BK128/Hoja1!$A128</f>
        <v>6.2500000000000003E-3</v>
      </c>
      <c r="BK128" s="1">
        <f>Hoja1!BL128/Hoja1!$A128</f>
        <v>6.2500000000000003E-3</v>
      </c>
      <c r="BL128" s="1">
        <f>Hoja1!BM128/Hoja1!$A128</f>
        <v>7.9326922499999997E-3</v>
      </c>
      <c r="BM128" s="1">
        <f>Hoja1!BN128/Hoja1!$A128</f>
        <v>7.3317307500000003E-3</v>
      </c>
      <c r="BN128" s="1">
        <f>Hoja1!BO128/Hoja1!$A128</f>
        <v>5.1682692500000004E-3</v>
      </c>
      <c r="BO128" s="1">
        <f>Hoja1!BP128/Hoja1!$A128</f>
        <v>4.9278846250000001E-3</v>
      </c>
      <c r="BP128" s="1">
        <f>Hoja1!BQ128/Hoja1!$A128</f>
        <v>5.2884615000000001E-3</v>
      </c>
      <c r="BQ128" s="1">
        <f>Hoja1!BR128/Hoja1!$A128</f>
        <v>6.3701922500000001E-3</v>
      </c>
      <c r="BR128" s="1">
        <f>Hoja1!BS128/Hoja1!$A128</f>
        <v>5.5288461250000004E-3</v>
      </c>
      <c r="BS128" s="1">
        <f>Hoja1!BT128/Hoja1!$A128</f>
        <v>6.2500000000000003E-3</v>
      </c>
      <c r="BT128" s="1">
        <f>Hoja1!BU128/Hoja1!$A128</f>
        <v>5.6490385000000001E-3</v>
      </c>
      <c r="BU128" s="1">
        <f>Hoja1!BV128/Hoja1!$A128</f>
        <v>5.2884615000000001E-3</v>
      </c>
      <c r="BV128" s="1">
        <f>Hoja1!BW128/Hoja1!$A128</f>
        <v>5.5288461250000004E-3</v>
      </c>
      <c r="BW128" s="1">
        <f>Hoja1!BX128/Hoja1!$A128</f>
        <v>5.2884615000000001E-3</v>
      </c>
      <c r="BX128" s="1">
        <f>Hoja1!BY128/Hoja1!$A128</f>
        <v>5.8894231250000003E-3</v>
      </c>
      <c r="BY128" s="1">
        <f>Hoja1!BZ128/Hoja1!$A128</f>
        <v>6.2500000000000003E-3</v>
      </c>
      <c r="BZ128" s="1">
        <f>Hoja1!CA128/Hoja1!$A128</f>
        <v>5.1682692500000004E-3</v>
      </c>
      <c r="CA128" s="1">
        <f>Hoja1!CB128/Hoja1!$A128</f>
        <v>5.0480768749999998E-3</v>
      </c>
      <c r="CB128" s="1">
        <f>Hoja1!CC128/Hoja1!$A128</f>
        <v>6.6105768750000004E-3</v>
      </c>
      <c r="CC128" s="1">
        <f>Hoja1!CD128/Hoja1!$A128</f>
        <v>6.2500000000000003E-3</v>
      </c>
      <c r="CD128" s="1">
        <f>Hoja1!CE128/Hoja1!$A128</f>
        <v>6.0096153750000001E-3</v>
      </c>
      <c r="CE128" s="1">
        <f>Hoja1!CF128/Hoja1!$A128</f>
        <v>5.8894231250000003E-3</v>
      </c>
      <c r="CF128" s="1">
        <f>Hoja1!CG128/Hoja1!$A128</f>
        <v>6.6105768750000004E-3</v>
      </c>
      <c r="CG128" s="1">
        <f>Hoja1!CH128/Hoja1!$A128</f>
        <v>5.4086538749999998E-3</v>
      </c>
      <c r="CH128" s="1">
        <f>Hoja1!CI128/Hoja1!$A128</f>
        <v>5.5288461250000004E-3</v>
      </c>
      <c r="CI128" s="1">
        <f>Hoja1!CJ128/Hoja1!$A128</f>
        <v>7.2115384999999997E-3</v>
      </c>
      <c r="CJ128" s="1">
        <f>Hoja1!CK128/Hoja1!$A128</f>
        <v>5.2884615000000001E-3</v>
      </c>
      <c r="CK128" s="1">
        <f>Hoja1!CL128/Hoja1!$A128</f>
        <v>6.73076925E-3</v>
      </c>
      <c r="CL128" s="1">
        <f>Hoja1!CM128/Hoja1!$A128</f>
        <v>5.6490385000000001E-3</v>
      </c>
      <c r="CM128" s="1">
        <f>Hoja1!CN128/Hoja1!$A128</f>
        <v>5.7692307499999998E-3</v>
      </c>
      <c r="CN128" s="1">
        <f>Hoja1!CO128/Hoja1!$A128</f>
        <v>6.73076925E-3</v>
      </c>
      <c r="CO128" s="1">
        <f>Hoja1!CP128/Hoja1!$A128</f>
        <v>5.1682692500000004E-3</v>
      </c>
      <c r="CP128" s="1">
        <f>Hoja1!CQ128/Hoja1!$A128</f>
        <v>6.1298077499999997E-3</v>
      </c>
      <c r="CQ128" s="1">
        <f>Hoja1!CR128/Hoja1!$A128</f>
        <v>5.5288461250000004E-3</v>
      </c>
      <c r="CR128" s="1">
        <f>Hoja1!CS128/Hoja1!$A128</f>
        <v>7.3317307500000003E-3</v>
      </c>
      <c r="CS128" s="1">
        <f>Hoja1!CT128/Hoja1!$A128</f>
        <v>6.0096153750000001E-3</v>
      </c>
      <c r="CT128" s="1">
        <f>Hoja1!CU128/Hoja1!$A128</f>
        <v>6.4903846249999998E-3</v>
      </c>
      <c r="CU128" s="1">
        <f>Hoja1!CV128/Hoja1!$A128</f>
        <v>5.5288461250000004E-3</v>
      </c>
      <c r="CV128" s="1">
        <f>Hoja1!CW128/Hoja1!$A128</f>
        <v>6.73076925E-3</v>
      </c>
      <c r="CW128" s="1">
        <f>Hoja1!CX128/Hoja1!$A128</f>
        <v>6.9711538750000003E-3</v>
      </c>
      <c r="CX128" s="1">
        <f>Hoja1!CY128/Hoja1!$A128</f>
        <v>7.091346125E-3</v>
      </c>
      <c r="CY128" s="1">
        <f>Hoja1!CZ128/Hoja1!$A128</f>
        <v>9.7355768750000005E-3</v>
      </c>
      <c r="CZ128" s="1">
        <f>Hoja1!DA128/Hoja1!$A128</f>
        <v>1.0576923125E-2</v>
      </c>
      <c r="DA128" s="1">
        <f>Hoja1!DB128/Hoja1!$A128</f>
        <v>9.1346153750000002E-3</v>
      </c>
      <c r="DB128" s="1">
        <f>Hoja1!DC128/Hoja1!$A128</f>
        <v>9.4951922499999994E-3</v>
      </c>
      <c r="DC128" s="1">
        <f>Hoja1!DD128/Hoja1!$A128</f>
        <v>1.0697115375E-2</v>
      </c>
      <c r="DD128" s="1">
        <f>Hoja1!DE128/Hoja1!$A128</f>
        <v>9.4951922499999994E-3</v>
      </c>
      <c r="DE128" s="1">
        <f>Hoja1!DF128/Hoja1!$A128</f>
        <v>1.2860576875E-2</v>
      </c>
      <c r="DF128" s="1">
        <f>Hoja1!DG128/Hoja1!$A128</f>
        <v>1.3942307750000001E-2</v>
      </c>
      <c r="DG128" s="1">
        <f>Hoja1!DH128/Hoja1!$A128</f>
        <v>1.1298076875E-2</v>
      </c>
      <c r="DH128" s="1">
        <f>Hoja1!DI128/Hoja1!$A128</f>
        <v>7.8125E-3</v>
      </c>
      <c r="DI128" s="1">
        <f>Hoja1!DJ128/Hoja1!$A128</f>
        <v>9.1346153750000002E-3</v>
      </c>
      <c r="DJ128" s="1">
        <f>Hoja1!DK128/Hoja1!$A128</f>
        <v>1.0096153875E-2</v>
      </c>
      <c r="DK128" s="1">
        <f>Hoja1!DL128/Hoja1!$A128</f>
        <v>8.6538461249999997E-3</v>
      </c>
      <c r="DL128" s="1">
        <f>Hoja1!DM128/Hoja1!$A128</f>
        <v>9.4951922499999994E-3</v>
      </c>
      <c r="DM128" s="1">
        <f>Hoja1!DN128/Hoja1!$A128</f>
        <v>9.1346153750000002E-3</v>
      </c>
      <c r="DN128" s="1">
        <f>Hoja1!DO128/Hoja1!$A128</f>
        <v>7.2115384999999997E-3</v>
      </c>
      <c r="DO128" s="1">
        <f>Hoja1!DP128/Hoja1!$A128</f>
        <v>8.533653875E-3</v>
      </c>
      <c r="DP128" s="1">
        <f>Hoja1!DQ128/Hoja1!$A128</f>
        <v>8.2932692500000006E-3</v>
      </c>
      <c r="DQ128" s="1">
        <f>Hoja1!DR128/Hoja1!$A128</f>
        <v>1.1057692250000001E-2</v>
      </c>
      <c r="DR128" s="1">
        <f>Hoja1!DS128/Hoja1!$A128</f>
        <v>1.2139423125E-2</v>
      </c>
      <c r="DS128" s="1">
        <f>Hoja1!DT128/Hoja1!$A128</f>
        <v>1.0096153875E-2</v>
      </c>
      <c r="DT128" s="1">
        <f>Hoja1!DU128/Hoja1!$A128</f>
        <v>1.1177884625E-2</v>
      </c>
      <c r="DU128" s="1">
        <f>Hoja1!DV128/Hoja1!$A128</f>
        <v>9.2548077499999999E-3</v>
      </c>
      <c r="DV128" s="1">
        <f>Hoja1!DW128/Hoja1!$A128</f>
        <v>9.4951922499999994E-3</v>
      </c>
      <c r="DW128" s="1">
        <f>Hoja1!DX128/Hoja1!$A128</f>
        <v>1.0096153875E-2</v>
      </c>
      <c r="DX128" s="1">
        <f>Hoja1!DY128/Hoja1!$A128</f>
        <v>8.0528846249999994E-3</v>
      </c>
      <c r="DY128" s="1">
        <f>Hoja1!DZ128/Hoja1!$A128</f>
        <v>1.0096153875E-2</v>
      </c>
      <c r="DZ128" s="1">
        <f>Hoja1!EA128/Hoja1!$A128</f>
        <v>7.3317307500000003E-3</v>
      </c>
      <c r="EA128" s="1">
        <f>Hoja1!EB128/Hoja1!$A128</f>
        <v>8.6538461249999997E-3</v>
      </c>
      <c r="EB128" s="1">
        <f>Hoja1!EC128/Hoja1!$A128</f>
        <v>8.1730768749999991E-3</v>
      </c>
      <c r="EC128" s="1">
        <f>Hoja1!ED128/Hoja1!$A128</f>
        <v>8.1730768749999991E-3</v>
      </c>
      <c r="ED128" s="1">
        <f>Hoja1!EE128/Hoja1!$A128</f>
        <v>7.8125E-3</v>
      </c>
      <c r="EE128" s="1">
        <f>Hoja1!EF128/Hoja1!$A128</f>
        <v>5.8894231250000003E-3</v>
      </c>
      <c r="EF128" s="1">
        <f>Hoja1!EG128/Hoja1!$A128</f>
        <v>9.7355768750000005E-3</v>
      </c>
      <c r="EG128" s="1">
        <f>Hoja1!EH128/Hoja1!$A128</f>
        <v>6.73076925E-3</v>
      </c>
      <c r="EH128" s="1">
        <f>Hoja1!EI128/Hoja1!$A128</f>
        <v>6.4903846249999998E-3</v>
      </c>
      <c r="EI128" s="1">
        <f>Hoja1!EJ128/Hoja1!$A128</f>
        <v>7.6923077500000003E-3</v>
      </c>
      <c r="EJ128" s="1">
        <f>Hoja1!EK128/Hoja1!$A128</f>
        <v>7.451923125E-3</v>
      </c>
      <c r="EK128" s="1">
        <f>Hoja1!EL128/Hoja1!$A128</f>
        <v>6.73076925E-3</v>
      </c>
      <c r="EL128" s="1">
        <f>Hoja1!EM128/Hoja1!$A128</f>
        <v>7.9326922499999997E-3</v>
      </c>
      <c r="EM128" s="1">
        <f>Hoja1!EN128/Hoja1!$A128</f>
        <v>6.9711538750000003E-3</v>
      </c>
      <c r="EN128" s="1">
        <f>Hoja1!EO128/Hoja1!$A128</f>
        <v>6.8509614999999998E-3</v>
      </c>
      <c r="EO128" s="1">
        <f>Hoja1!EP128/Hoja1!$A128</f>
        <v>8.533653875E-3</v>
      </c>
      <c r="EP128" s="1">
        <f>Hoja1!EQ128/Hoja1!$A128</f>
        <v>6.2500000000000003E-3</v>
      </c>
      <c r="EQ128" s="1">
        <f>Hoja1!ER128/Hoja1!$A128</f>
        <v>7.3317307500000003E-3</v>
      </c>
      <c r="ER128" s="1">
        <f>Hoja1!ES128/Hoja1!$A128</f>
        <v>6.2500000000000003E-3</v>
      </c>
      <c r="ES128" s="1">
        <f>Hoja1!ET128/Hoja1!$A128</f>
        <v>6.8509614999999998E-3</v>
      </c>
      <c r="ET128" s="1">
        <f>Hoja1!EU128/Hoja1!$A128</f>
        <v>7.8125E-3</v>
      </c>
      <c r="EU128" s="1">
        <f>Hoja1!EV128/Hoja1!$A128</f>
        <v>7.2115384999999997E-3</v>
      </c>
      <c r="EV128" s="1">
        <f>Hoja1!EW128/Hoja1!$A128</f>
        <v>8.7740384999999994E-3</v>
      </c>
      <c r="EW128" s="1">
        <f>Hoja1!EX128/Hoja1!$A128</f>
        <v>9.1346153750000002E-3</v>
      </c>
      <c r="EX128" s="1">
        <f>Hoja1!EY128/Hoja1!$A128</f>
        <v>9.0144231250000005E-3</v>
      </c>
      <c r="EY128" s="1">
        <f>Hoja1!EZ128/Hoja1!$A128</f>
        <v>8.533653875E-3</v>
      </c>
      <c r="EZ128" s="1">
        <f>Hoja1!FA128/Hoja1!$A128</f>
        <v>6.9711538750000003E-3</v>
      </c>
      <c r="FA128" s="1">
        <f>Hoja1!FB128/Hoja1!$A128</f>
        <v>9.8557692500000002E-3</v>
      </c>
      <c r="FB128" s="1">
        <f>Hoja1!FC128/Hoja1!$A128</f>
        <v>1.3942307750000001E-2</v>
      </c>
      <c r="FC128" s="1">
        <f>Hoja1!FD128/Hoja1!$A128</f>
        <v>1.550480775E-2</v>
      </c>
      <c r="FD128" s="1">
        <f>Hoja1!FE128/Hoja1!$A128</f>
        <v>1.766826925E-2</v>
      </c>
      <c r="FE128" s="1">
        <f>Hoja1!FF128/Hoja1!$A128</f>
        <v>1.6105769249999999E-2</v>
      </c>
      <c r="FF128" s="1">
        <f>Hoja1!FG128/Hoja1!$A128</f>
        <v>1.8149038499999999E-2</v>
      </c>
      <c r="FG128" s="1">
        <f>Hoja1!FH128/Hoja1!$A128</f>
        <v>1.8629807750000001E-2</v>
      </c>
      <c r="FH128" s="1">
        <f>Hoja1!FI128/Hoja1!$A128</f>
        <v>1.5865384624999999E-2</v>
      </c>
      <c r="FI128" s="1">
        <f>Hoja1!FJ128/Hoja1!$A128</f>
        <v>1.5144230749999999E-2</v>
      </c>
      <c r="FJ128" s="1">
        <f>Hoja1!FK128/Hoja1!$A128</f>
        <v>1.3942307750000001E-2</v>
      </c>
      <c r="FK128" s="1">
        <f>Hoja1!FL128/Hoja1!$A128</f>
        <v>1.298076925E-2</v>
      </c>
      <c r="FL128" s="1">
        <f>Hoja1!FM128/Hoja1!$A128</f>
        <v>1.5144230749999999E-2</v>
      </c>
      <c r="FM128" s="1">
        <f>Hoja1!FN128/Hoja1!$A128</f>
        <v>1.3701923124999999E-2</v>
      </c>
      <c r="FN128" s="1">
        <f>Hoja1!FO128/Hoja1!$A128</f>
        <v>1.4543269249999999E-2</v>
      </c>
      <c r="FO128" s="1">
        <f>Hoja1!FP128/Hoja1!$A128</f>
        <v>1.201923075E-2</v>
      </c>
      <c r="FP128" s="1">
        <f>Hoja1!FQ128/Hoja1!$A128</f>
        <v>1.298076925E-2</v>
      </c>
      <c r="FQ128" s="1">
        <f>Hoja1!FR128/Hoja1!$A128</f>
        <v>1.18990385E-2</v>
      </c>
      <c r="FR128" s="1">
        <f>Hoja1!FS128/Hoja1!$A128</f>
        <v>8.7740384999999994E-3</v>
      </c>
      <c r="FS128" s="1">
        <f>Hoja1!FT128/Hoja1!$A128</f>
        <v>7.451923125E-3</v>
      </c>
      <c r="FT128" s="1">
        <f>Hoja1!FU128/Hoja1!$A128</f>
        <v>7.6923077500000003E-3</v>
      </c>
      <c r="FU128" s="1">
        <f>Hoja1!FV128/Hoja1!$A128</f>
        <v>8.8942307500000008E-3</v>
      </c>
      <c r="FV128" s="1">
        <f>Hoja1!FW128/Hoja1!$A128</f>
        <v>9.1346153750000002E-3</v>
      </c>
      <c r="FW128" s="1">
        <f>Hoja1!FX128/Hoja1!$A128</f>
        <v>8.4134615000000003E-3</v>
      </c>
      <c r="FX128" s="1">
        <f>Hoja1!FY128/Hoja1!$A128</f>
        <v>9.0144231250000005E-3</v>
      </c>
      <c r="FY128" s="1">
        <f>Hoja1!FZ128/Hoja1!$A128</f>
        <v>1.045673075E-2</v>
      </c>
      <c r="FZ128" s="1">
        <f>Hoja1!GA128/Hoja1!$A128</f>
        <v>1.0096153875E-2</v>
      </c>
      <c r="GA128" s="1">
        <f>Hoja1!GB128/Hoja1!$A128</f>
        <v>7.451923125E-3</v>
      </c>
      <c r="GB128" s="1">
        <f>Hoja1!GC128/Hoja1!$A128</f>
        <v>7.6923077500000003E-3</v>
      </c>
      <c r="GC128" s="1">
        <f>Hoja1!GD128/Hoja1!$A128</f>
        <v>6.3701922500000001E-3</v>
      </c>
      <c r="GD128" s="1">
        <f>Hoja1!GE128/Hoja1!$A128</f>
        <v>8.0528846249999994E-3</v>
      </c>
      <c r="GE128" s="1">
        <f>Hoja1!GF128/Hoja1!$A128</f>
        <v>5.8894231250000003E-3</v>
      </c>
      <c r="GF128" s="1">
        <f>Hoja1!GG128/Hoja1!$A128</f>
        <v>6.9711538750000003E-3</v>
      </c>
      <c r="GG128" s="1">
        <f>Hoja1!GH128/Hoja1!$A128</f>
        <v>6.2500000000000003E-3</v>
      </c>
      <c r="GH128" s="1">
        <f>Hoja1!GI128/Hoja1!$A128</f>
        <v>4.3269231249999998E-3</v>
      </c>
      <c r="GI128" s="1">
        <f>Hoja1!GJ128/Hoja1!$A128</f>
        <v>4.6874999999999998E-3</v>
      </c>
      <c r="GJ128" s="1">
        <f>Hoja1!GK128/Hoja1!$A128</f>
        <v>3.9663461249999999E-3</v>
      </c>
      <c r="GK128" s="1">
        <f>Hoja1!GL128/Hoja1!$A128</f>
        <v>4.3269231249999998E-3</v>
      </c>
      <c r="GL128" s="1">
        <f>Hoja1!GM128/Hoja1!$A128</f>
        <v>5.0480768749999998E-3</v>
      </c>
      <c r="GM128" s="1">
        <f>Hoja1!GN128/Hoja1!$A128</f>
        <v>3.6057692499999999E-3</v>
      </c>
      <c r="GN128" s="1">
        <f>Hoja1!GO128/Hoja1!$A128</f>
        <v>1.8028846249999999E-3</v>
      </c>
      <c r="GO128" s="1">
        <f>Hoja1!GP128/Hoja1!$A128</f>
        <v>3.7259615E-3</v>
      </c>
      <c r="GP128" s="1">
        <f>Hoja1!GQ128/Hoja1!$A128</f>
        <v>4.2067307500000001E-3</v>
      </c>
      <c r="GQ128" s="1">
        <f>Hoja1!GR128/Hoja1!$A128</f>
        <v>4.6874999999999998E-3</v>
      </c>
      <c r="GR128" s="1">
        <f>Hoja1!GS128/Hoja1!$A128</f>
        <v>3.7259615E-3</v>
      </c>
      <c r="GS128" s="1">
        <f>Hoja1!GT128/Hoja1!$A128</f>
        <v>2.6442307500000001E-3</v>
      </c>
      <c r="GT128" s="1">
        <f>Hoja1!GU128/Hoja1!$A128</f>
        <v>2.4038461250000002E-3</v>
      </c>
      <c r="GU128" s="1">
        <f>Hoja1!GV128/Hoja1!$A128</f>
        <v>2.7644231250000002E-3</v>
      </c>
      <c r="GV128" s="1">
        <f>Hoja1!GW128/Hoja1!$A128</f>
        <v>2.1634614999999999E-3</v>
      </c>
      <c r="GW128" s="1">
        <f>Hoja1!GX128/Hoja1!$A128</f>
        <v>4.4471153750000004E-3</v>
      </c>
      <c r="GX128" s="1">
        <f>Hoja1!GY128/Hoja1!$A128</f>
        <v>2.7644231250000002E-3</v>
      </c>
      <c r="GY128" s="1">
        <f>Hoja1!GZ128/Hoja1!$A128</f>
        <v>4.8076922500000004E-3</v>
      </c>
      <c r="GZ128" s="1">
        <f>Hoja1!HA128/Hoja1!$A128</f>
        <v>3.365384625E-3</v>
      </c>
      <c r="HA128" s="1">
        <f>Hoja1!HB128/Hoja1!$A128</f>
        <v>3.1250000000000002E-3</v>
      </c>
      <c r="HB128" s="1">
        <f>Hoja1!HC128/Hoja1!$A128</f>
        <v>2.0432692500000002E-3</v>
      </c>
      <c r="HC128" s="1">
        <f>Hoja1!HD128/Hoja1!$A128</f>
        <v>3.00480775E-3</v>
      </c>
      <c r="HD128" s="1">
        <f>Hoja1!HE128/Hoja1!$A128</f>
        <v>5.8894231250000003E-3</v>
      </c>
      <c r="HE128" s="1">
        <f>Hoja1!HF128/Hoja1!$A128</f>
        <v>4.8076922500000004E-3</v>
      </c>
      <c r="HF128" s="1">
        <f>Hoja1!HG128/Hoja1!$A128</f>
        <v>2.1634614999999999E-3</v>
      </c>
      <c r="HG128" s="1">
        <f>Hoja1!HH128/Hoja1!$A128</f>
        <v>1.4423077499999999E-3</v>
      </c>
      <c r="HH128" s="1">
        <f>Hoja1!HI128/Hoja1!$A128</f>
        <v>1.8028846249999999E-3</v>
      </c>
      <c r="HI128" s="1">
        <f>Hoja1!HJ128/Hoja1!$A128</f>
        <v>7.2115387499999996E-4</v>
      </c>
      <c r="HJ128" s="1">
        <f>Hoja1!HK128/Hoja1!$A128</f>
        <v>1.9230768750000001E-3</v>
      </c>
      <c r="HK128" s="1">
        <f>Hoja1!HL128/Hoja1!$A128</f>
        <v>1.5625000000000001E-3</v>
      </c>
      <c r="HL128" s="1">
        <f>Hoja1!HM128/Hoja1!$A128</f>
        <v>1.2019231250000001E-3</v>
      </c>
      <c r="HM128" s="1">
        <f>Hoja1!HN128/Hoja1!$A128</f>
        <v>2.0432692500000002E-3</v>
      </c>
      <c r="HN128" s="1">
        <f>Hoja1!HO128/Hoja1!$A128</f>
        <v>2.283653875E-3</v>
      </c>
      <c r="HO128" s="1">
        <f>Hoja1!HP128/Hoja1!$A128</f>
        <v>1.8028846249999999E-3</v>
      </c>
      <c r="HP128" s="1">
        <f>Hoja1!HQ128/Hoja1!$A128</f>
        <v>8.4134612500000002E-4</v>
      </c>
      <c r="HQ128" s="1">
        <f>Hoja1!HR128/Hoja1!$A128</f>
        <v>1.4423077499999999E-3</v>
      </c>
      <c r="HR128" s="1">
        <f>Hoja1!HS128/Hoja1!$A128</f>
        <v>1.322115375E-3</v>
      </c>
      <c r="HS128" s="1">
        <f>Hoja1!HT128/Hoja1!$A128</f>
        <v>8.4134612500000002E-4</v>
      </c>
      <c r="HT128" s="1">
        <f>Hoja1!HU128/Hoja1!$A128</f>
        <v>1.322115375E-3</v>
      </c>
      <c r="HU128" s="1">
        <f>Hoja1!HV128/Hoja1!$A128</f>
        <v>0</v>
      </c>
      <c r="HV128" s="1">
        <f>Hoja1!HW128/Hoja1!$A128</f>
        <v>2.40384625E-4</v>
      </c>
      <c r="HW128" s="1">
        <f>Hoja1!HX128/Hoja1!$A128</f>
        <v>3.6057687500000001E-4</v>
      </c>
      <c r="HX128" s="1">
        <f>Hoja1!HY128/Hoja1!$A128</f>
        <v>4.8076925000000001E-4</v>
      </c>
      <c r="HY128" s="1">
        <f>Hoja1!HZ128/Hoja1!$A128</f>
        <v>1.2019224999999999E-4</v>
      </c>
      <c r="HZ128" s="1">
        <f>Hoja1!IA128/Hoja1!$A128</f>
        <v>3.6057687500000001E-4</v>
      </c>
    </row>
    <row r="129" spans="1:234" x14ac:dyDescent="0.25">
      <c r="A129" s="1">
        <f>Hoja1!B129/Hoja1!$A129</f>
        <v>2.40384625E-4</v>
      </c>
      <c r="B129" s="1">
        <f>Hoja1!C129/Hoja1!$A129</f>
        <v>3.6057687500000001E-4</v>
      </c>
      <c r="C129" s="1">
        <f>Hoja1!D129/Hoja1!$A129</f>
        <v>2.40384625E-4</v>
      </c>
      <c r="D129" s="1">
        <f>Hoja1!E129/Hoja1!$A129</f>
        <v>9.6153850000000002E-4</v>
      </c>
      <c r="E129" s="1">
        <f>Hoja1!F129/Hoja1!$A129</f>
        <v>1.2019224999999999E-4</v>
      </c>
      <c r="F129" s="1">
        <f>Hoja1!G129/Hoja1!$A129</f>
        <v>1.2019224999999999E-4</v>
      </c>
      <c r="G129" s="1">
        <f>Hoja1!H129/Hoja1!$A129</f>
        <v>4.8076925000000001E-4</v>
      </c>
      <c r="H129" s="1">
        <f>Hoja1!I129/Hoja1!$A129</f>
        <v>2.40384625E-4</v>
      </c>
      <c r="I129" s="1">
        <f>Hoja1!J129/Hoja1!$A129</f>
        <v>7.2115387499999996E-4</v>
      </c>
      <c r="J129" s="1">
        <f>Hoja1!K129/Hoja1!$A129</f>
        <v>1.2019231250000001E-3</v>
      </c>
      <c r="K129" s="1">
        <f>Hoja1!L129/Hoja1!$A129</f>
        <v>2.1634614999999999E-3</v>
      </c>
      <c r="L129" s="1">
        <f>Hoja1!M129/Hoja1!$A129</f>
        <v>1.2019231250000001E-3</v>
      </c>
      <c r="M129" s="1">
        <f>Hoja1!N129/Hoja1!$A129</f>
        <v>1.68269225E-3</v>
      </c>
      <c r="N129" s="1">
        <f>Hoja1!O129/Hoja1!$A129</f>
        <v>9.6153850000000002E-4</v>
      </c>
      <c r="O129" s="1">
        <f>Hoja1!P129/Hoja1!$A129</f>
        <v>2.1634614999999999E-3</v>
      </c>
      <c r="P129" s="1">
        <f>Hoja1!Q129/Hoja1!$A129</f>
        <v>1.9230768750000001E-3</v>
      </c>
      <c r="Q129" s="1">
        <f>Hoja1!R129/Hoja1!$A129</f>
        <v>2.283653875E-3</v>
      </c>
      <c r="R129" s="1">
        <f>Hoja1!S129/Hoja1!$A129</f>
        <v>2.5240384999999999E-3</v>
      </c>
      <c r="S129" s="1">
        <f>Hoja1!T129/Hoja1!$A129</f>
        <v>4.8076922500000004E-3</v>
      </c>
      <c r="T129" s="1">
        <f>Hoja1!U129/Hoja1!$A129</f>
        <v>6.3701922500000001E-3</v>
      </c>
      <c r="U129" s="1">
        <f>Hoja1!V129/Hoja1!$A129</f>
        <v>8.0528846249999994E-3</v>
      </c>
      <c r="V129" s="1">
        <f>Hoja1!W129/Hoja1!$A129</f>
        <v>7.5721153749999997E-3</v>
      </c>
      <c r="W129" s="1">
        <f>Hoja1!X129/Hoja1!$A129</f>
        <v>6.3701922500000001E-3</v>
      </c>
      <c r="X129" s="1">
        <f>Hoja1!Y129/Hoja1!$A129</f>
        <v>5.5288461250000004E-3</v>
      </c>
      <c r="Y129" s="1">
        <f>Hoja1!Z129/Hoja1!$A129</f>
        <v>6.2500000000000003E-3</v>
      </c>
      <c r="Z129" s="1">
        <f>Hoja1!AA129/Hoja1!$A129</f>
        <v>7.5721153749999997E-3</v>
      </c>
      <c r="AA129" s="1">
        <f>Hoja1!AB129/Hoja1!$A129</f>
        <v>6.6105768750000004E-3</v>
      </c>
      <c r="AB129" s="1">
        <f>Hoja1!AC129/Hoja1!$A129</f>
        <v>5.7692307499999998E-3</v>
      </c>
      <c r="AC129" s="1">
        <f>Hoja1!AD129/Hoja1!$A129</f>
        <v>7.091346125E-3</v>
      </c>
      <c r="AD129" s="1">
        <f>Hoja1!AE129/Hoja1!$A129</f>
        <v>7.091346125E-3</v>
      </c>
      <c r="AE129" s="1">
        <f>Hoja1!AF129/Hoja1!$A129</f>
        <v>6.0096153750000001E-3</v>
      </c>
      <c r="AF129" s="1">
        <f>Hoja1!AG129/Hoja1!$A129</f>
        <v>8.6538461249999997E-3</v>
      </c>
      <c r="AG129" s="1">
        <f>Hoja1!AH129/Hoja1!$A129</f>
        <v>1.15384615E-2</v>
      </c>
      <c r="AH129" s="1">
        <f>Hoja1!AI129/Hoja1!$A129</f>
        <v>8.6538461249999997E-3</v>
      </c>
      <c r="AI129" s="1">
        <f>Hoja1!AJ129/Hoja1!$A129</f>
        <v>9.1346153750000002E-3</v>
      </c>
      <c r="AJ129" s="1">
        <f>Hoja1!AK129/Hoja1!$A129</f>
        <v>1.0576923125E-2</v>
      </c>
      <c r="AK129" s="1">
        <f>Hoja1!AL129/Hoja1!$A129</f>
        <v>1.141826925E-2</v>
      </c>
      <c r="AL129" s="1">
        <f>Hoja1!AM129/Hoja1!$A129</f>
        <v>1.7548076874999999E-2</v>
      </c>
      <c r="AM129" s="1">
        <f>Hoja1!AN129/Hoja1!$A129</f>
        <v>1.5625E-2</v>
      </c>
      <c r="AN129" s="1">
        <f>Hoja1!AO129/Hoja1!$A129</f>
        <v>1.6706730749999999E-2</v>
      </c>
      <c r="AO129" s="1">
        <f>Hoja1!AP129/Hoja1!$A129</f>
        <v>1.9831730749999998E-2</v>
      </c>
      <c r="AP129" s="1">
        <f>Hoja1!AQ129/Hoja1!$A129</f>
        <v>2.0432692249999999E-2</v>
      </c>
      <c r="AQ129" s="1">
        <f>Hoja1!AR129/Hoja1!$A129</f>
        <v>1.4543269249999999E-2</v>
      </c>
      <c r="AR129" s="1">
        <f>Hoja1!AS129/Hoja1!$A129</f>
        <v>1.6586538500000001E-2</v>
      </c>
      <c r="AS129" s="1">
        <f>Hoja1!AT129/Hoja1!$A129</f>
        <v>1.62259615E-2</v>
      </c>
      <c r="AT129" s="1">
        <f>Hoja1!AU129/Hoja1!$A129</f>
        <v>1.8389423124999998E-2</v>
      </c>
      <c r="AU129" s="1">
        <f>Hoja1!AV129/Hoja1!$A129</f>
        <v>2.4278846125E-2</v>
      </c>
      <c r="AV129" s="1">
        <f>Hoja1!AW129/Hoja1!$A129</f>
        <v>2.28365385E-2</v>
      </c>
      <c r="AW129" s="1">
        <f>Hoja1!AX129/Hoja1!$A129</f>
        <v>2.1874999999999999E-2</v>
      </c>
      <c r="AX129" s="1">
        <f>Hoja1!AY129/Hoja1!$A129</f>
        <v>2.2716346124999998E-2</v>
      </c>
      <c r="AY129" s="1">
        <f>Hoja1!AZ129/Hoja1!$A129</f>
        <v>2.2716346124999998E-2</v>
      </c>
      <c r="AZ129" s="1">
        <f>Hoja1!BA129/Hoja1!$A129</f>
        <v>2.4278846125E-2</v>
      </c>
      <c r="BA129" s="1">
        <f>Hoja1!BB129/Hoja1!$A129</f>
        <v>2.2355769250000001E-2</v>
      </c>
      <c r="BB129" s="1">
        <f>Hoja1!BC129/Hoja1!$A129</f>
        <v>1.93509615E-2</v>
      </c>
      <c r="BC129" s="1">
        <f>Hoja1!BD129/Hoja1!$A129</f>
        <v>1.18990385E-2</v>
      </c>
      <c r="BD129" s="1">
        <f>Hoja1!BE129/Hoja1!$A129</f>
        <v>1.40625E-2</v>
      </c>
      <c r="BE129" s="1">
        <f>Hoja1!BF129/Hoja1!$A129</f>
        <v>1.2259615375E-2</v>
      </c>
      <c r="BF129" s="1">
        <f>Hoja1!BG129/Hoja1!$A129</f>
        <v>1.5745192250000001E-2</v>
      </c>
      <c r="BG129" s="1">
        <f>Hoja1!BH129/Hoja1!$A129</f>
        <v>1.4543269249999999E-2</v>
      </c>
      <c r="BH129" s="1">
        <f>Hoja1!BI129/Hoja1!$A129</f>
        <v>1.2860576875E-2</v>
      </c>
      <c r="BI129" s="1">
        <f>Hoja1!BJ129/Hoja1!$A129</f>
        <v>1.15384615E-2</v>
      </c>
      <c r="BJ129" s="1">
        <f>Hoja1!BK129/Hoja1!$A129</f>
        <v>1.262019225E-2</v>
      </c>
      <c r="BK129" s="1">
        <f>Hoja1!BL129/Hoja1!$A129</f>
        <v>1.0336538500000001E-2</v>
      </c>
      <c r="BL129" s="1">
        <f>Hoja1!BM129/Hoja1!$A129</f>
        <v>1.358173075E-2</v>
      </c>
      <c r="BM129" s="1">
        <f>Hoja1!BN129/Hoja1!$A129</f>
        <v>1.2259615375E-2</v>
      </c>
      <c r="BN129" s="1">
        <f>Hoja1!BO129/Hoja1!$A129</f>
        <v>1.2259615375E-2</v>
      </c>
      <c r="BO129" s="1">
        <f>Hoja1!BP129/Hoja1!$A129</f>
        <v>9.8557692500000002E-3</v>
      </c>
      <c r="BP129" s="1">
        <f>Hoja1!BQ129/Hoja1!$A129</f>
        <v>9.6153846250000008E-3</v>
      </c>
      <c r="BQ129" s="1">
        <f>Hoja1!BR129/Hoja1!$A129</f>
        <v>8.1730768749999991E-3</v>
      </c>
      <c r="BR129" s="1">
        <f>Hoja1!BS129/Hoja1!$A129</f>
        <v>9.4951922499999994E-3</v>
      </c>
      <c r="BS129" s="1">
        <f>Hoja1!BT129/Hoja1!$A129</f>
        <v>9.1346153750000002E-3</v>
      </c>
      <c r="BT129" s="1">
        <f>Hoja1!BU129/Hoja1!$A129</f>
        <v>1.358173075E-2</v>
      </c>
      <c r="BU129" s="1">
        <f>Hoja1!BV129/Hoja1!$A129</f>
        <v>9.4951922499999994E-3</v>
      </c>
      <c r="BV129" s="1">
        <f>Hoja1!BW129/Hoja1!$A129</f>
        <v>9.3749999999999997E-3</v>
      </c>
      <c r="BW129" s="1">
        <f>Hoja1!BX129/Hoja1!$A129</f>
        <v>1.0697115375E-2</v>
      </c>
      <c r="BX129" s="1">
        <f>Hoja1!BY129/Hoja1!$A129</f>
        <v>7.9326922499999997E-3</v>
      </c>
      <c r="BY129" s="1">
        <f>Hoja1!BZ129/Hoja1!$A129</f>
        <v>9.6153846250000008E-3</v>
      </c>
      <c r="BZ129" s="1">
        <f>Hoja1!CA129/Hoja1!$A129</f>
        <v>1.0576923125E-2</v>
      </c>
      <c r="CA129" s="1">
        <f>Hoja1!CB129/Hoja1!$A129</f>
        <v>1.0216346124999999E-2</v>
      </c>
      <c r="CB129" s="1">
        <f>Hoja1!CC129/Hoja1!$A129</f>
        <v>1.1177884625E-2</v>
      </c>
      <c r="CC129" s="1">
        <f>Hoja1!CD129/Hoja1!$A129</f>
        <v>1.0937499999999999E-2</v>
      </c>
      <c r="CD129" s="1">
        <f>Hoja1!CE129/Hoja1!$A129</f>
        <v>1.1177884625E-2</v>
      </c>
      <c r="CE129" s="1">
        <f>Hoja1!CF129/Hoja1!$A129</f>
        <v>1.1298076875E-2</v>
      </c>
      <c r="CF129" s="1">
        <f>Hoja1!CG129/Hoja1!$A129</f>
        <v>9.1346153750000002E-3</v>
      </c>
      <c r="CG129" s="1">
        <f>Hoja1!CH129/Hoja1!$A129</f>
        <v>8.2932692500000006E-3</v>
      </c>
      <c r="CH129" s="1">
        <f>Hoja1!CI129/Hoja1!$A129</f>
        <v>1.0697115375E-2</v>
      </c>
      <c r="CI129" s="1">
        <f>Hoja1!CJ129/Hoja1!$A129</f>
        <v>7.5721153749999997E-3</v>
      </c>
      <c r="CJ129" s="1">
        <f>Hoja1!CK129/Hoja1!$A129</f>
        <v>1.0096153875E-2</v>
      </c>
      <c r="CK129" s="1">
        <f>Hoja1!CL129/Hoja1!$A129</f>
        <v>1.0937499999999999E-2</v>
      </c>
      <c r="CL129" s="1">
        <f>Hoja1!CM129/Hoja1!$A129</f>
        <v>1.045673075E-2</v>
      </c>
      <c r="CM129" s="1">
        <f>Hoja1!CN129/Hoja1!$A129</f>
        <v>1.15384615E-2</v>
      </c>
      <c r="CN129" s="1">
        <f>Hoja1!CO129/Hoja1!$A129</f>
        <v>1.0937499999999999E-2</v>
      </c>
      <c r="CO129" s="1">
        <f>Hoja1!CP129/Hoja1!$A129</f>
        <v>1.045673075E-2</v>
      </c>
      <c r="CP129" s="1">
        <f>Hoja1!CQ129/Hoja1!$A129</f>
        <v>9.2548077499999999E-3</v>
      </c>
      <c r="CQ129" s="1">
        <f>Hoja1!CR129/Hoja1!$A129</f>
        <v>1.2500000000000001E-2</v>
      </c>
      <c r="CR129" s="1">
        <f>Hoja1!CS129/Hoja1!$A129</f>
        <v>1.358173075E-2</v>
      </c>
      <c r="CS129" s="1">
        <f>Hoja1!CT129/Hoja1!$A129</f>
        <v>1.081730775E-2</v>
      </c>
      <c r="CT129" s="1">
        <f>Hoja1!CU129/Hoja1!$A129</f>
        <v>1.0937499999999999E-2</v>
      </c>
      <c r="CU129" s="1">
        <f>Hoja1!CV129/Hoja1!$A129</f>
        <v>1.2500000000000001E-2</v>
      </c>
      <c r="CV129" s="1">
        <f>Hoja1!CW129/Hoja1!$A129</f>
        <v>1.34615385E-2</v>
      </c>
      <c r="CW129" s="1">
        <f>Hoja1!CX129/Hoja1!$A129</f>
        <v>1.201923075E-2</v>
      </c>
      <c r="CX129" s="1">
        <f>Hoja1!CY129/Hoja1!$A129</f>
        <v>1.2500000000000001E-2</v>
      </c>
      <c r="CY129" s="1">
        <f>Hoja1!CZ129/Hoja1!$A129</f>
        <v>1.0576923125E-2</v>
      </c>
      <c r="CZ129" s="1">
        <f>Hoja1!DA129/Hoja1!$A129</f>
        <v>1.5625E-2</v>
      </c>
      <c r="DA129" s="1">
        <f>Hoja1!DB129/Hoja1!$A129</f>
        <v>1.40625E-2</v>
      </c>
      <c r="DB129" s="1">
        <f>Hoja1!DC129/Hoja1!$A129</f>
        <v>1.8629807750000001E-2</v>
      </c>
      <c r="DC129" s="1">
        <f>Hoja1!DD129/Hoja1!$A129</f>
        <v>1.5985576875000001E-2</v>
      </c>
      <c r="DD129" s="1">
        <f>Hoja1!DE129/Hoja1!$A129</f>
        <v>1.6947115374999999E-2</v>
      </c>
      <c r="DE129" s="1">
        <f>Hoja1!DF129/Hoja1!$A129</f>
        <v>1.6586538500000001E-2</v>
      </c>
      <c r="DF129" s="1">
        <f>Hoja1!DG129/Hoja1!$A129</f>
        <v>1.8028846125000001E-2</v>
      </c>
      <c r="DG129" s="1">
        <f>Hoja1!DH129/Hoja1!$A129</f>
        <v>1.8389423124999998E-2</v>
      </c>
      <c r="DH129" s="1">
        <f>Hoja1!DI129/Hoja1!$A129</f>
        <v>2.199519225E-2</v>
      </c>
      <c r="DI129" s="1">
        <f>Hoja1!DJ129/Hoja1!$A129</f>
        <v>1.5745192250000001E-2</v>
      </c>
      <c r="DJ129" s="1">
        <f>Hoja1!DK129/Hoja1!$A129</f>
        <v>2.0552884625E-2</v>
      </c>
      <c r="DK129" s="1">
        <f>Hoja1!DL129/Hoja1!$A129</f>
        <v>1.6826923125000001E-2</v>
      </c>
      <c r="DL129" s="1">
        <f>Hoja1!DM129/Hoja1!$A129</f>
        <v>1.7788461500000002E-2</v>
      </c>
      <c r="DM129" s="1">
        <f>Hoja1!DN129/Hoja1!$A129</f>
        <v>1.6706730749999999E-2</v>
      </c>
      <c r="DN129" s="1">
        <f>Hoja1!DO129/Hoja1!$A129</f>
        <v>1.766826925E-2</v>
      </c>
      <c r="DO129" s="1">
        <f>Hoja1!DP129/Hoja1!$A129</f>
        <v>1.5264423125000001E-2</v>
      </c>
      <c r="DP129" s="1">
        <f>Hoja1!DQ129/Hoja1!$A129</f>
        <v>1.7548076874999999E-2</v>
      </c>
      <c r="DQ129" s="1">
        <f>Hoja1!DR129/Hoja1!$A129</f>
        <v>1.706730775E-2</v>
      </c>
      <c r="DR129" s="1">
        <f>Hoja1!DS129/Hoja1!$A129</f>
        <v>3.0769230750000001E-2</v>
      </c>
      <c r="DS129" s="1">
        <f>Hoja1!DT129/Hoja1!$A129</f>
        <v>2.1033653874999999E-2</v>
      </c>
      <c r="DT129" s="1">
        <f>Hoja1!DU129/Hoja1!$A129</f>
        <v>1.9951923125E-2</v>
      </c>
      <c r="DU129" s="1">
        <f>Hoja1!DV129/Hoja1!$A129</f>
        <v>1.6947115374999999E-2</v>
      </c>
      <c r="DV129" s="1">
        <f>Hoja1!DW129/Hoja1!$A129</f>
        <v>1.550480775E-2</v>
      </c>
      <c r="DW129" s="1">
        <f>Hoja1!DX129/Hoja1!$A129</f>
        <v>1.3341346125E-2</v>
      </c>
      <c r="DX129" s="1">
        <f>Hoja1!DY129/Hoja1!$A129</f>
        <v>1.6706730749999999E-2</v>
      </c>
      <c r="DY129" s="1">
        <f>Hoja1!DZ129/Hoja1!$A129</f>
        <v>1.5985576875000001E-2</v>
      </c>
      <c r="DZ129" s="1">
        <f>Hoja1!EA129/Hoja1!$A129</f>
        <v>1.4783653875E-2</v>
      </c>
      <c r="EA129" s="1">
        <f>Hoja1!EB129/Hoja1!$A129</f>
        <v>1.6586538500000001E-2</v>
      </c>
      <c r="EB129" s="1">
        <f>Hoja1!EC129/Hoja1!$A129</f>
        <v>1.6826923125000001E-2</v>
      </c>
      <c r="EC129" s="1">
        <f>Hoja1!ED129/Hoja1!$A129</f>
        <v>1.5264423125000001E-2</v>
      </c>
      <c r="ED129" s="1">
        <f>Hoja1!EE129/Hoja1!$A129</f>
        <v>1.7548076874999999E-2</v>
      </c>
      <c r="EE129" s="1">
        <f>Hoja1!EF129/Hoja1!$A129</f>
        <v>1.4783653875E-2</v>
      </c>
      <c r="EF129" s="1">
        <f>Hoja1!EG129/Hoja1!$A129</f>
        <v>1.6346153875000002E-2</v>
      </c>
      <c r="EG129" s="1">
        <f>Hoja1!EH129/Hoja1!$A129</f>
        <v>1.34615385E-2</v>
      </c>
      <c r="EH129" s="1">
        <f>Hoja1!EI129/Hoja1!$A129</f>
        <v>1.418269225E-2</v>
      </c>
      <c r="EI129" s="1">
        <f>Hoja1!EJ129/Hoja1!$A129</f>
        <v>1.298076925E-2</v>
      </c>
      <c r="EJ129" s="1">
        <f>Hoja1!EK129/Hoja1!$A129</f>
        <v>1.358173075E-2</v>
      </c>
      <c r="EK129" s="1">
        <f>Hoja1!EL129/Hoja1!$A129</f>
        <v>1.550480775E-2</v>
      </c>
      <c r="EL129" s="1">
        <f>Hoja1!EM129/Hoja1!$A129</f>
        <v>1.262019225E-2</v>
      </c>
      <c r="EM129" s="1">
        <f>Hoja1!EN129/Hoja1!$A129</f>
        <v>1.3221153875000001E-2</v>
      </c>
      <c r="EN129" s="1">
        <f>Hoja1!EO129/Hoja1!$A129</f>
        <v>1.1177884625E-2</v>
      </c>
      <c r="EO129" s="1">
        <f>Hoja1!EP129/Hoja1!$A129</f>
        <v>1.2740384625E-2</v>
      </c>
      <c r="EP129" s="1">
        <f>Hoja1!EQ129/Hoja1!$A129</f>
        <v>1.4302884625E-2</v>
      </c>
      <c r="EQ129" s="1">
        <f>Hoja1!ER129/Hoja1!$A129</f>
        <v>1.4423076874999999E-2</v>
      </c>
      <c r="ER129" s="1">
        <f>Hoja1!ES129/Hoja1!$A129</f>
        <v>1.5144230749999999E-2</v>
      </c>
      <c r="ES129" s="1">
        <f>Hoja1!ET129/Hoja1!$A129</f>
        <v>1.141826925E-2</v>
      </c>
      <c r="ET129" s="1">
        <f>Hoja1!EU129/Hoja1!$A129</f>
        <v>1.2740384625E-2</v>
      </c>
      <c r="EU129" s="1">
        <f>Hoja1!EV129/Hoja1!$A129</f>
        <v>1.4783653875E-2</v>
      </c>
      <c r="EV129" s="1">
        <f>Hoja1!EW129/Hoja1!$A129</f>
        <v>1.5384615375000001E-2</v>
      </c>
      <c r="EW129" s="1">
        <f>Hoja1!EX129/Hoja1!$A129</f>
        <v>1.262019225E-2</v>
      </c>
      <c r="EX129" s="1">
        <f>Hoja1!EY129/Hoja1!$A129</f>
        <v>1.6346153875000002E-2</v>
      </c>
      <c r="EY129" s="1">
        <f>Hoja1!EZ129/Hoja1!$A129</f>
        <v>1.40625E-2</v>
      </c>
      <c r="EZ129" s="1">
        <f>Hoja1!FA129/Hoja1!$A129</f>
        <v>1.62259615E-2</v>
      </c>
      <c r="FA129" s="1">
        <f>Hoja1!FB129/Hoja1!$A129</f>
        <v>1.9831730749999998E-2</v>
      </c>
      <c r="FB129" s="1">
        <f>Hoja1!FC129/Hoja1!$A129</f>
        <v>2.7283653875000001E-2</v>
      </c>
      <c r="FC129" s="1">
        <f>Hoja1!FD129/Hoja1!$A129</f>
        <v>2.8004807749999999E-2</v>
      </c>
      <c r="FD129" s="1">
        <f>Hoja1!FE129/Hoja1!$A129</f>
        <v>2.920673075E-2</v>
      </c>
      <c r="FE129" s="1">
        <f>Hoja1!FF129/Hoja1!$A129</f>
        <v>2.7043269250000002E-2</v>
      </c>
      <c r="FF129" s="1">
        <f>Hoja1!FG129/Hoja1!$A129</f>
        <v>2.6802884624999999E-2</v>
      </c>
      <c r="FG129" s="1">
        <f>Hoja1!FH129/Hoja1!$A129</f>
        <v>2.3918269249999999E-2</v>
      </c>
      <c r="FH129" s="1">
        <f>Hoja1!FI129/Hoja1!$A129</f>
        <v>2.9086538499999998E-2</v>
      </c>
      <c r="FI129" s="1">
        <f>Hoja1!FJ129/Hoja1!$A129</f>
        <v>3.4254807749999998E-2</v>
      </c>
      <c r="FJ129" s="1">
        <f>Hoja1!FK129/Hoja1!$A129</f>
        <v>3.0408653875E-2</v>
      </c>
      <c r="FK129" s="1">
        <f>Hoja1!FL129/Hoja1!$A129</f>
        <v>2.4519230749999999E-2</v>
      </c>
      <c r="FL129" s="1">
        <f>Hoja1!FM129/Hoja1!$A129</f>
        <v>2.5000000000000001E-2</v>
      </c>
      <c r="FM129" s="1">
        <f>Hoja1!FN129/Hoja1!$A129</f>
        <v>2.5000000000000001E-2</v>
      </c>
      <c r="FN129" s="1">
        <f>Hoja1!FO129/Hoja1!$A129</f>
        <v>2.6802884624999999E-2</v>
      </c>
      <c r="FO129" s="1">
        <f>Hoja1!FP129/Hoja1!$A129</f>
        <v>2.3317307749999999E-2</v>
      </c>
      <c r="FP129" s="1">
        <f>Hoja1!FQ129/Hoja1!$A129</f>
        <v>2.6201923124999998E-2</v>
      </c>
      <c r="FQ129" s="1">
        <f>Hoja1!FR129/Hoja1!$A129</f>
        <v>2.1274038499999998E-2</v>
      </c>
      <c r="FR129" s="1">
        <f>Hoja1!FS129/Hoja1!$A129</f>
        <v>2.6442307750000001E-2</v>
      </c>
      <c r="FS129" s="1">
        <f>Hoja1!FT129/Hoja1!$A129</f>
        <v>2.3197115375000001E-2</v>
      </c>
      <c r="FT129" s="1">
        <f>Hoja1!FU129/Hoja1!$A129</f>
        <v>2.3197115375000001E-2</v>
      </c>
      <c r="FU129" s="1">
        <f>Hoja1!FV129/Hoja1!$A129</f>
        <v>2.1754807750000001E-2</v>
      </c>
      <c r="FV129" s="1">
        <f>Hoja1!FW129/Hoja1!$A129</f>
        <v>2.1274038499999998E-2</v>
      </c>
      <c r="FW129" s="1">
        <f>Hoja1!FX129/Hoja1!$A129</f>
        <v>1.62259615E-2</v>
      </c>
      <c r="FX129" s="1">
        <f>Hoja1!FY129/Hoja1!$A129</f>
        <v>1.5985576875000001E-2</v>
      </c>
      <c r="FY129" s="1">
        <f>Hoja1!FZ129/Hoja1!$A129</f>
        <v>1.7187500000000001E-2</v>
      </c>
      <c r="FZ129" s="1">
        <f>Hoja1!GA129/Hoja1!$A129</f>
        <v>1.9230769250000002E-2</v>
      </c>
      <c r="GA129" s="1">
        <f>Hoja1!GB129/Hoja1!$A129</f>
        <v>2.139423075E-2</v>
      </c>
      <c r="GB129" s="1">
        <f>Hoja1!GC129/Hoja1!$A129</f>
        <v>2.079326925E-2</v>
      </c>
      <c r="GC129" s="1">
        <f>Hoja1!GD129/Hoja1!$A129</f>
        <v>1.5384615375000001E-2</v>
      </c>
      <c r="GD129" s="1">
        <f>Hoja1!GE129/Hoja1!$A129</f>
        <v>1.34615385E-2</v>
      </c>
      <c r="GE129" s="1">
        <f>Hoja1!GF129/Hoja1!$A129</f>
        <v>1.50240385E-2</v>
      </c>
      <c r="GF129" s="1">
        <f>Hoja1!GG129/Hoja1!$A129</f>
        <v>1.34615385E-2</v>
      </c>
      <c r="GG129" s="1">
        <f>Hoja1!GH129/Hoja1!$A129</f>
        <v>1.15384615E-2</v>
      </c>
      <c r="GH129" s="1">
        <f>Hoja1!GI129/Hoja1!$A129</f>
        <v>1.18990385E-2</v>
      </c>
      <c r="GI129" s="1">
        <f>Hoja1!GJ129/Hoja1!$A129</f>
        <v>1.2500000000000001E-2</v>
      </c>
      <c r="GJ129" s="1">
        <f>Hoja1!GK129/Hoja1!$A129</f>
        <v>1.045673075E-2</v>
      </c>
      <c r="GK129" s="1">
        <f>Hoja1!GL129/Hoja1!$A129</f>
        <v>1.1057692250000001E-2</v>
      </c>
      <c r="GL129" s="1">
        <f>Hoja1!GM129/Hoja1!$A129</f>
        <v>2.2115384625000001E-2</v>
      </c>
      <c r="GM129" s="1">
        <f>Hoja1!GN129/Hoja1!$A129</f>
        <v>1.1658653874999999E-2</v>
      </c>
      <c r="GN129" s="1">
        <f>Hoja1!GO129/Hoja1!$A129</f>
        <v>1.50240385E-2</v>
      </c>
      <c r="GO129" s="1">
        <f>Hoja1!GP129/Hoja1!$A129</f>
        <v>1.7548076874999999E-2</v>
      </c>
      <c r="GP129" s="1">
        <f>Hoja1!GQ129/Hoja1!$A129</f>
        <v>1.1778846125000001E-2</v>
      </c>
      <c r="GQ129" s="1">
        <f>Hoja1!GR129/Hoja1!$A129</f>
        <v>9.0144231250000005E-3</v>
      </c>
      <c r="GR129" s="1">
        <f>Hoja1!GS129/Hoja1!$A129</f>
        <v>9.1346153750000002E-3</v>
      </c>
      <c r="GS129" s="1">
        <f>Hoja1!GT129/Hoja1!$A129</f>
        <v>6.8509614999999998E-3</v>
      </c>
      <c r="GT129" s="1">
        <f>Hoja1!GU129/Hoja1!$A129</f>
        <v>7.091346125E-3</v>
      </c>
      <c r="GU129" s="1">
        <f>Hoja1!GV129/Hoja1!$A129</f>
        <v>7.091346125E-3</v>
      </c>
      <c r="GV129" s="1">
        <f>Hoja1!GW129/Hoja1!$A129</f>
        <v>7.091346125E-3</v>
      </c>
      <c r="GW129" s="1">
        <f>Hoja1!GX129/Hoja1!$A129</f>
        <v>9.0144231250000005E-3</v>
      </c>
      <c r="GX129" s="1">
        <f>Hoja1!GY129/Hoja1!$A129</f>
        <v>7.091346125E-3</v>
      </c>
      <c r="GY129" s="1">
        <f>Hoja1!GZ129/Hoja1!$A129</f>
        <v>8.533653875E-3</v>
      </c>
      <c r="GZ129" s="1">
        <f>Hoja1!HA129/Hoja1!$A129</f>
        <v>6.4903846249999998E-3</v>
      </c>
      <c r="HA129" s="1">
        <f>Hoja1!HB129/Hoja1!$A129</f>
        <v>5.7692307499999998E-3</v>
      </c>
      <c r="HB129" s="1">
        <f>Hoja1!HC129/Hoja1!$A129</f>
        <v>4.9278846250000001E-3</v>
      </c>
      <c r="HC129" s="1">
        <f>Hoja1!HD129/Hoja1!$A129</f>
        <v>3.9663461249999999E-3</v>
      </c>
      <c r="HD129" s="1">
        <f>Hoja1!HE129/Hoja1!$A129</f>
        <v>3.365384625E-3</v>
      </c>
      <c r="HE129" s="1">
        <f>Hoja1!HF129/Hoja1!$A129</f>
        <v>4.8076922500000004E-3</v>
      </c>
      <c r="HF129" s="1">
        <f>Hoja1!HG129/Hoja1!$A129</f>
        <v>4.6874999999999998E-3</v>
      </c>
      <c r="HG129" s="1">
        <f>Hoja1!HH129/Hoja1!$A129</f>
        <v>4.4471153750000004E-3</v>
      </c>
      <c r="HH129" s="1">
        <f>Hoja1!HI129/Hoja1!$A129</f>
        <v>3.2451922499999999E-3</v>
      </c>
      <c r="HI129" s="1">
        <f>Hoja1!HJ129/Hoja1!$A129</f>
        <v>2.7644231250000002E-3</v>
      </c>
      <c r="HJ129" s="1">
        <f>Hoja1!HK129/Hoja1!$A129</f>
        <v>3.2451922499999999E-3</v>
      </c>
      <c r="HK129" s="1">
        <f>Hoja1!HL129/Hoja1!$A129</f>
        <v>3.00480775E-3</v>
      </c>
      <c r="HL129" s="1">
        <f>Hoja1!HM129/Hoja1!$A129</f>
        <v>3.1250000000000002E-3</v>
      </c>
      <c r="HM129" s="1">
        <f>Hoja1!HN129/Hoja1!$A129</f>
        <v>3.2451922499999999E-3</v>
      </c>
      <c r="HN129" s="1">
        <f>Hoja1!HO129/Hoja1!$A129</f>
        <v>3.00480775E-3</v>
      </c>
      <c r="HO129" s="1">
        <f>Hoja1!HP129/Hoja1!$A129</f>
        <v>2.0432692500000002E-3</v>
      </c>
      <c r="HP129" s="1">
        <f>Hoja1!HQ129/Hoja1!$A129</f>
        <v>3.4855768750000002E-3</v>
      </c>
      <c r="HQ129" s="1">
        <f>Hoja1!HR129/Hoja1!$A129</f>
        <v>2.7644231250000002E-3</v>
      </c>
      <c r="HR129" s="1">
        <f>Hoja1!HS129/Hoja1!$A129</f>
        <v>3.1250000000000002E-3</v>
      </c>
      <c r="HS129" s="1">
        <f>Hoja1!HT129/Hoja1!$A129</f>
        <v>2.7644231250000002E-3</v>
      </c>
      <c r="HT129" s="1">
        <f>Hoja1!HU129/Hoja1!$A129</f>
        <v>4.2067307500000001E-3</v>
      </c>
      <c r="HU129" s="1">
        <f>Hoja1!HV129/Hoja1!$A129</f>
        <v>9.6153850000000002E-4</v>
      </c>
      <c r="HV129" s="1">
        <f>Hoja1!HW129/Hoja1!$A129</f>
        <v>4.8076925000000001E-4</v>
      </c>
      <c r="HW129" s="1">
        <f>Hoja1!HX129/Hoja1!$A129</f>
        <v>4.8076925000000001E-4</v>
      </c>
      <c r="HX129" s="1">
        <f>Hoja1!HY129/Hoja1!$A129</f>
        <v>1.68269225E-3</v>
      </c>
      <c r="HY129" s="1">
        <f>Hoja1!HZ129/Hoja1!$A129</f>
        <v>1.4423077499999999E-3</v>
      </c>
      <c r="HZ129" s="1">
        <f>Hoja1!IA129/Hoja1!$A129</f>
        <v>2.40384625E-4</v>
      </c>
    </row>
    <row r="130" spans="1:234" x14ac:dyDescent="0.25">
      <c r="A130" s="1">
        <f>Hoja1!B130/Hoja1!$A130</f>
        <v>1.3736257142857143E-4</v>
      </c>
      <c r="B130" s="1">
        <f>Hoja1!C130/Hoja1!$A130</f>
        <v>0</v>
      </c>
      <c r="C130" s="1">
        <f>Hoja1!D130/Hoja1!$A130</f>
        <v>0</v>
      </c>
      <c r="D130" s="1">
        <f>Hoja1!E130/Hoja1!$A130</f>
        <v>1.3736257142857143E-4</v>
      </c>
      <c r="E130" s="1">
        <f>Hoja1!F130/Hoja1!$A130</f>
        <v>2.747252857142857E-4</v>
      </c>
      <c r="F130" s="1">
        <f>Hoja1!G130/Hoja1!$A130</f>
        <v>0</v>
      </c>
      <c r="G130" s="1">
        <f>Hoja1!H130/Hoja1!$A130</f>
        <v>5.4945057142857139E-4</v>
      </c>
      <c r="H130" s="1">
        <f>Hoja1!I130/Hoja1!$A130</f>
        <v>4.8076922857142861E-3</v>
      </c>
      <c r="I130" s="1">
        <f>Hoja1!J130/Hoja1!$A130</f>
        <v>1.2499999999999999E-2</v>
      </c>
      <c r="J130" s="1">
        <f>Hoja1!K130/Hoja1!$A130</f>
        <v>5.6318681428571427E-3</v>
      </c>
      <c r="K130" s="1">
        <f>Hoja1!L130/Hoja1!$A130</f>
        <v>3.0219780000000003E-3</v>
      </c>
      <c r="L130" s="1">
        <f>Hoja1!M130/Hoja1!$A130</f>
        <v>1.6483517142857143E-3</v>
      </c>
      <c r="M130" s="1">
        <f>Hoja1!N130/Hoja1!$A130</f>
        <v>3.8461538571428573E-3</v>
      </c>
      <c r="N130" s="1">
        <f>Hoja1!O130/Hoja1!$A130</f>
        <v>1.6483517142857143E-3</v>
      </c>
      <c r="O130" s="1">
        <f>Hoja1!P130/Hoja1!$A130</f>
        <v>1.2362637142857142E-3</v>
      </c>
      <c r="P130" s="1">
        <f>Hoja1!Q130/Hoja1!$A130</f>
        <v>1.6483517142857143E-3</v>
      </c>
      <c r="Q130" s="1">
        <f>Hoja1!R130/Hoja1!$A130</f>
        <v>2.4725274285714283E-3</v>
      </c>
      <c r="R130" s="1">
        <f>Hoja1!S130/Hoja1!$A130</f>
        <v>1.3736264285714287E-3</v>
      </c>
      <c r="S130" s="1">
        <f>Hoja1!T130/Hoja1!$A130</f>
        <v>1.5109890000000001E-3</v>
      </c>
      <c r="T130" s="1">
        <f>Hoja1!U130/Hoja1!$A130</f>
        <v>4.5329669999999997E-3</v>
      </c>
      <c r="U130" s="1">
        <f>Hoja1!V130/Hoja1!$A130</f>
        <v>9.8901098571428561E-3</v>
      </c>
      <c r="V130" s="1">
        <f>Hoja1!W130/Hoja1!$A130</f>
        <v>7.9670330000000001E-3</v>
      </c>
      <c r="W130" s="1">
        <f>Hoja1!X130/Hoja1!$A130</f>
        <v>7.5549450000000004E-3</v>
      </c>
      <c r="X130" s="1">
        <f>Hoja1!Y130/Hoja1!$A130</f>
        <v>9.0659339999999995E-3</v>
      </c>
      <c r="Y130" s="1">
        <f>Hoja1!Z130/Hoja1!$A130</f>
        <v>7.9670330000000001E-3</v>
      </c>
      <c r="Z130" s="1">
        <f>Hoja1!AA130/Hoja1!$A130</f>
        <v>8.6538461428571425E-3</v>
      </c>
      <c r="AA130" s="1">
        <f>Hoja1!AB130/Hoja1!$A130</f>
        <v>5.2197802857142858E-3</v>
      </c>
      <c r="AB130" s="1">
        <f>Hoja1!AC130/Hoja1!$A130</f>
        <v>3.1593407142857144E-3</v>
      </c>
      <c r="AC130" s="1">
        <f>Hoja1!AD130/Hoja1!$A130</f>
        <v>2.3351648571428574E-3</v>
      </c>
      <c r="AD130" s="1">
        <f>Hoja1!AE130/Hoja1!$A130</f>
        <v>3.2967032857142858E-3</v>
      </c>
      <c r="AE130" s="1">
        <f>Hoja1!AF130/Hoja1!$A130</f>
        <v>3.7087911428571427E-3</v>
      </c>
      <c r="AF130" s="1">
        <f>Hoja1!AG130/Hoja1!$A130</f>
        <v>5.9065934285714291E-3</v>
      </c>
      <c r="AG130" s="1">
        <f>Hoja1!AH130/Hoja1!$A130</f>
        <v>6.1813187142857138E-3</v>
      </c>
      <c r="AH130" s="1">
        <f>Hoja1!AI130/Hoja1!$A130</f>
        <v>7.0054945714285713E-3</v>
      </c>
      <c r="AI130" s="1">
        <f>Hoja1!AJ130/Hoja1!$A130</f>
        <v>7.280219714285714E-3</v>
      </c>
      <c r="AJ130" s="1">
        <f>Hoja1!AK130/Hoja1!$A130</f>
        <v>5.6318681428571427E-3</v>
      </c>
      <c r="AK130" s="1">
        <f>Hoja1!AL130/Hoja1!$A130</f>
        <v>7.280219714285714E-3</v>
      </c>
      <c r="AL130" s="1">
        <f>Hoja1!AM130/Hoja1!$A130</f>
        <v>8.2417582857142856E-3</v>
      </c>
      <c r="AM130" s="1">
        <f>Hoja1!AN130/Hoja1!$A130</f>
        <v>9.340659285714285E-3</v>
      </c>
      <c r="AN130" s="1">
        <f>Hoja1!AO130/Hoja1!$A130</f>
        <v>1.2087912142857144E-2</v>
      </c>
      <c r="AO130" s="1">
        <f>Hoja1!AP130/Hoja1!$A130</f>
        <v>1.0164835142857143E-2</v>
      </c>
      <c r="AP130" s="1">
        <f>Hoja1!AQ130/Hoja1!$A130</f>
        <v>9.340659285714285E-3</v>
      </c>
      <c r="AQ130" s="1">
        <f>Hoja1!AR130/Hoja1!$A130</f>
        <v>1.2225274714285713E-2</v>
      </c>
      <c r="AR130" s="1">
        <f>Hoja1!AS130/Hoja1!$A130</f>
        <v>1.8269230714285715E-2</v>
      </c>
      <c r="AS130" s="1">
        <f>Hoja1!AT130/Hoja1!$A130</f>
        <v>1.689560442857143E-2</v>
      </c>
      <c r="AT130" s="1">
        <f>Hoja1!AU130/Hoja1!$A130</f>
        <v>1.7994505428571429E-2</v>
      </c>
      <c r="AU130" s="1">
        <f>Hoja1!AV130/Hoja1!$A130</f>
        <v>2.0467032999999999E-2</v>
      </c>
      <c r="AV130" s="1">
        <f>Hoja1!AW130/Hoja1!$A130</f>
        <v>1.4972527428571428E-2</v>
      </c>
      <c r="AW130" s="1">
        <f>Hoja1!AX130/Hoja1!$A130</f>
        <v>1.6346153857142855E-2</v>
      </c>
      <c r="AX130" s="1">
        <f>Hoja1!AY130/Hoja1!$A130</f>
        <v>1.6758241714285714E-2</v>
      </c>
      <c r="AY130" s="1">
        <f>Hoja1!AZ130/Hoja1!$A130</f>
        <v>1.5384615428571429E-2</v>
      </c>
      <c r="AZ130" s="1">
        <f>Hoja1!BA130/Hoja1!$A130</f>
        <v>1.5384615428571429E-2</v>
      </c>
      <c r="BA130" s="1">
        <f>Hoja1!BB130/Hoja1!$A130</f>
        <v>1.3598901142857143E-2</v>
      </c>
      <c r="BB130" s="1">
        <f>Hoja1!BC130/Hoja1!$A130</f>
        <v>1.4148351714285714E-2</v>
      </c>
      <c r="BC130" s="1">
        <f>Hoja1!BD130/Hoja1!$A130</f>
        <v>1.2225274714285713E-2</v>
      </c>
      <c r="BD130" s="1">
        <f>Hoja1!BE130/Hoja1!$A130</f>
        <v>1.0851648285714286E-2</v>
      </c>
      <c r="BE130" s="1">
        <f>Hoja1!BF130/Hoja1!$A130</f>
        <v>1.0714285714285714E-2</v>
      </c>
      <c r="BF130" s="1">
        <f>Hoja1!BG130/Hoja1!$A130</f>
        <v>1.1263736285714285E-2</v>
      </c>
      <c r="BG130" s="1">
        <f>Hoja1!BH130/Hoja1!$A130</f>
        <v>1.0302197857142857E-2</v>
      </c>
      <c r="BH130" s="1">
        <f>Hoja1!BI130/Hoja1!$A130</f>
        <v>9.340659285714285E-3</v>
      </c>
      <c r="BI130" s="1">
        <f>Hoja1!BJ130/Hoja1!$A130</f>
        <v>9.340659285714285E-3</v>
      </c>
      <c r="BJ130" s="1">
        <f>Hoja1!BK130/Hoja1!$A130</f>
        <v>8.379120857142857E-3</v>
      </c>
      <c r="BK130" s="1">
        <f>Hoja1!BL130/Hoja1!$A130</f>
        <v>9.0659339999999995E-3</v>
      </c>
      <c r="BL130" s="1">
        <f>Hoja1!BM130/Hoja1!$A130</f>
        <v>1.002747257142857E-2</v>
      </c>
      <c r="BM130" s="1">
        <f>Hoja1!BN130/Hoja1!$A130</f>
        <v>8.6538461428571425E-3</v>
      </c>
      <c r="BN130" s="1">
        <f>Hoja1!BO130/Hoja1!$A130</f>
        <v>9.340659285714285E-3</v>
      </c>
      <c r="BO130" s="1">
        <f>Hoja1!BP130/Hoja1!$A130</f>
        <v>9.4780220000000009E-3</v>
      </c>
      <c r="BP130" s="1">
        <f>Hoja1!BQ130/Hoja1!$A130</f>
        <v>8.6538461428571425E-3</v>
      </c>
      <c r="BQ130" s="1">
        <f>Hoja1!BR130/Hoja1!$A130</f>
        <v>1.0851648285714286E-2</v>
      </c>
      <c r="BR130" s="1">
        <f>Hoja1!BS130/Hoja1!$A130</f>
        <v>9.6153845714285723E-3</v>
      </c>
      <c r="BS130" s="1">
        <f>Hoja1!BT130/Hoja1!$A130</f>
        <v>8.6538461428571425E-3</v>
      </c>
      <c r="BT130" s="1">
        <f>Hoja1!BU130/Hoja1!$A130</f>
        <v>8.7912088571428567E-3</v>
      </c>
      <c r="BU130" s="1">
        <f>Hoja1!BV130/Hoja1!$A130</f>
        <v>5.7692307142857141E-3</v>
      </c>
      <c r="BV130" s="1">
        <f>Hoja1!BW130/Hoja1!$A130</f>
        <v>8.5164835714285712E-3</v>
      </c>
      <c r="BW130" s="1">
        <f>Hoja1!BX130/Hoja1!$A130</f>
        <v>5.2197802857142858E-3</v>
      </c>
      <c r="BX130" s="1">
        <f>Hoja1!BY130/Hoja1!$A130</f>
        <v>9.4780220000000009E-3</v>
      </c>
      <c r="BY130" s="1">
        <f>Hoja1!BZ130/Hoja1!$A130</f>
        <v>9.0659339999999995E-3</v>
      </c>
      <c r="BZ130" s="1">
        <f>Hoja1!CA130/Hoja1!$A130</f>
        <v>5.3571428571428572E-3</v>
      </c>
      <c r="CA130" s="1">
        <f>Hoja1!CB130/Hoja1!$A130</f>
        <v>7.8296702857142859E-3</v>
      </c>
      <c r="CB130" s="1">
        <f>Hoja1!CC130/Hoja1!$A130</f>
        <v>7.5549450000000004E-3</v>
      </c>
      <c r="CC130" s="1">
        <f>Hoja1!CD130/Hoja1!$A130</f>
        <v>8.7912088571428567E-3</v>
      </c>
      <c r="CD130" s="1">
        <f>Hoja1!CE130/Hoja1!$A130</f>
        <v>7.9670330000000001E-3</v>
      </c>
      <c r="CE130" s="1">
        <f>Hoja1!CF130/Hoja1!$A130</f>
        <v>8.1043955714285715E-3</v>
      </c>
      <c r="CF130" s="1">
        <f>Hoja1!CG130/Hoja1!$A130</f>
        <v>6.8681318571428571E-3</v>
      </c>
      <c r="CG130" s="1">
        <f>Hoja1!CH130/Hoja1!$A130</f>
        <v>6.1813187142857138E-3</v>
      </c>
      <c r="CH130" s="1">
        <f>Hoja1!CI130/Hoja1!$A130</f>
        <v>7.8296702857142859E-3</v>
      </c>
      <c r="CI130" s="1">
        <f>Hoja1!CJ130/Hoja1!$A130</f>
        <v>7.5549450000000004E-3</v>
      </c>
      <c r="CJ130" s="1">
        <f>Hoja1!CK130/Hoja1!$A130</f>
        <v>6.5934065714285716E-3</v>
      </c>
      <c r="CK130" s="1">
        <f>Hoja1!CL130/Hoja1!$A130</f>
        <v>8.379120857142857E-3</v>
      </c>
      <c r="CL130" s="1">
        <f>Hoja1!CM130/Hoja1!$A130</f>
        <v>1.1675824142857142E-2</v>
      </c>
      <c r="CM130" s="1">
        <f>Hoja1!CN130/Hoja1!$A130</f>
        <v>9.340659285714285E-3</v>
      </c>
      <c r="CN130" s="1">
        <f>Hoja1!CO130/Hoja1!$A130</f>
        <v>7.0054945714285713E-3</v>
      </c>
      <c r="CO130" s="1">
        <f>Hoja1!CP130/Hoja1!$A130</f>
        <v>6.7307692857142857E-3</v>
      </c>
      <c r="CP130" s="1">
        <f>Hoja1!CQ130/Hoja1!$A130</f>
        <v>7.280219714285714E-3</v>
      </c>
      <c r="CQ130" s="1">
        <f>Hoja1!CR130/Hoja1!$A130</f>
        <v>7.280219714285714E-3</v>
      </c>
      <c r="CR130" s="1">
        <f>Hoja1!CS130/Hoja1!$A130</f>
        <v>8.2417582857142856E-3</v>
      </c>
      <c r="CS130" s="1">
        <f>Hoja1!CT130/Hoja1!$A130</f>
        <v>7.9670330000000001E-3</v>
      </c>
      <c r="CT130" s="1">
        <f>Hoja1!CU130/Hoja1!$A130</f>
        <v>9.6153845714285723E-3</v>
      </c>
      <c r="CU130" s="1">
        <f>Hoja1!CV130/Hoja1!$A130</f>
        <v>7.5549450000000004E-3</v>
      </c>
      <c r="CV130" s="1">
        <f>Hoja1!CW130/Hoja1!$A130</f>
        <v>9.6153845714285723E-3</v>
      </c>
      <c r="CW130" s="1">
        <f>Hoja1!CX130/Hoja1!$A130</f>
        <v>8.2417582857142856E-3</v>
      </c>
      <c r="CX130" s="1">
        <f>Hoja1!CY130/Hoja1!$A130</f>
        <v>6.8681318571428571E-3</v>
      </c>
      <c r="CY130" s="1">
        <f>Hoja1!CZ130/Hoja1!$A130</f>
        <v>1.1263736285714285E-2</v>
      </c>
      <c r="CZ130" s="1">
        <f>Hoja1!DA130/Hoja1!$A130</f>
        <v>1.1401098857142857E-2</v>
      </c>
      <c r="DA130" s="1">
        <f>Hoja1!DB130/Hoja1!$A130</f>
        <v>1.5659340714285715E-2</v>
      </c>
      <c r="DB130" s="1">
        <f>Hoja1!DC130/Hoja1!$A130</f>
        <v>1.3736263714285714E-2</v>
      </c>
      <c r="DC130" s="1">
        <f>Hoja1!DD130/Hoja1!$A130</f>
        <v>1.4285714285714287E-2</v>
      </c>
      <c r="DD130" s="1">
        <f>Hoja1!DE130/Hoja1!$A130</f>
        <v>1.3873626428571428E-2</v>
      </c>
      <c r="DE130" s="1">
        <f>Hoja1!DF130/Hoja1!$A130</f>
        <v>1.1538461571428571E-2</v>
      </c>
      <c r="DF130" s="1">
        <f>Hoja1!DG130/Hoja1!$A130</f>
        <v>1.9230769285714287E-2</v>
      </c>
      <c r="DG130" s="1">
        <f>Hoja1!DH130/Hoja1!$A130</f>
        <v>1.1401098857142857E-2</v>
      </c>
      <c r="DH130" s="1">
        <f>Hoja1!DI130/Hoja1!$A130</f>
        <v>1.2087912142857144E-2</v>
      </c>
      <c r="DI130" s="1">
        <f>Hoja1!DJ130/Hoja1!$A130</f>
        <v>1.195054942857143E-2</v>
      </c>
      <c r="DJ130" s="1">
        <f>Hoja1!DK130/Hoja1!$A130</f>
        <v>1.2637362571428572E-2</v>
      </c>
      <c r="DK130" s="1">
        <f>Hoja1!DL130/Hoja1!$A130</f>
        <v>1.1263736285714285E-2</v>
      </c>
      <c r="DL130" s="1">
        <f>Hoja1!DM130/Hoja1!$A130</f>
        <v>1.1538461571428571E-2</v>
      </c>
      <c r="DM130" s="1">
        <f>Hoja1!DN130/Hoja1!$A130</f>
        <v>1.2499999999999999E-2</v>
      </c>
      <c r="DN130" s="1">
        <f>Hoja1!DO130/Hoja1!$A130</f>
        <v>1.2087912142857144E-2</v>
      </c>
      <c r="DO130" s="1">
        <f>Hoja1!DP130/Hoja1!$A130</f>
        <v>8.6538461428571425E-3</v>
      </c>
      <c r="DP130" s="1">
        <f>Hoja1!DQ130/Hoja1!$A130</f>
        <v>8.7912088571428567E-3</v>
      </c>
      <c r="DQ130" s="1">
        <f>Hoja1!DR130/Hoja1!$A130</f>
        <v>9.6153845714285723E-3</v>
      </c>
      <c r="DR130" s="1">
        <f>Hoja1!DS130/Hoja1!$A130</f>
        <v>9.2032967142857136E-3</v>
      </c>
      <c r="DS130" s="1">
        <f>Hoja1!DT130/Hoja1!$A130</f>
        <v>1.0302197857142857E-2</v>
      </c>
      <c r="DT130" s="1">
        <f>Hoja1!DU130/Hoja1!$A130</f>
        <v>8.6538461428571425E-3</v>
      </c>
      <c r="DU130" s="1">
        <f>Hoja1!DV130/Hoja1!$A130</f>
        <v>9.7527472857142864E-3</v>
      </c>
      <c r="DV130" s="1">
        <f>Hoja1!DW130/Hoja1!$A130</f>
        <v>8.379120857142857E-3</v>
      </c>
      <c r="DW130" s="1">
        <f>Hoja1!DX130/Hoja1!$A130</f>
        <v>1.2362637428571428E-2</v>
      </c>
      <c r="DX130" s="1">
        <f>Hoja1!DY130/Hoja1!$A130</f>
        <v>1.1675824142857142E-2</v>
      </c>
      <c r="DY130" s="1">
        <f>Hoja1!DZ130/Hoja1!$A130</f>
        <v>1.2637362571428572E-2</v>
      </c>
      <c r="DZ130" s="1">
        <f>Hoja1!EA130/Hoja1!$A130</f>
        <v>1.0576923142857143E-2</v>
      </c>
      <c r="EA130" s="1">
        <f>Hoja1!EB130/Hoja1!$A130</f>
        <v>1.0989011000000002E-2</v>
      </c>
      <c r="EB130" s="1">
        <f>Hoja1!EC130/Hoja1!$A130</f>
        <v>1.195054942857143E-2</v>
      </c>
      <c r="EC130" s="1">
        <f>Hoja1!ED130/Hoja1!$A130</f>
        <v>1.3324175857142856E-2</v>
      </c>
      <c r="ED130" s="1">
        <f>Hoja1!EE130/Hoja1!$A130</f>
        <v>1.0989011000000002E-2</v>
      </c>
      <c r="EE130" s="1">
        <f>Hoja1!EF130/Hoja1!$A130</f>
        <v>1.0851648285714286E-2</v>
      </c>
      <c r="EF130" s="1">
        <f>Hoja1!EG130/Hoja1!$A130</f>
        <v>8.7912088571428567E-3</v>
      </c>
      <c r="EG130" s="1">
        <f>Hoja1!EH130/Hoja1!$A130</f>
        <v>9.7527472857142864E-3</v>
      </c>
      <c r="EH130" s="1">
        <f>Hoja1!EI130/Hoja1!$A130</f>
        <v>1.002747257142857E-2</v>
      </c>
      <c r="EI130" s="1">
        <f>Hoja1!EJ130/Hoja1!$A130</f>
        <v>9.4780220000000009E-3</v>
      </c>
      <c r="EJ130" s="1">
        <f>Hoja1!EK130/Hoja1!$A130</f>
        <v>1.0576923142857143E-2</v>
      </c>
      <c r="EK130" s="1">
        <f>Hoja1!EL130/Hoja1!$A130</f>
        <v>1.2225274714285713E-2</v>
      </c>
      <c r="EL130" s="1">
        <f>Hoja1!EM130/Hoja1!$A130</f>
        <v>9.340659285714285E-3</v>
      </c>
      <c r="EM130" s="1">
        <f>Hoja1!EN130/Hoja1!$A130</f>
        <v>9.4780220000000009E-3</v>
      </c>
      <c r="EN130" s="1">
        <f>Hoja1!EO130/Hoja1!$A130</f>
        <v>9.8901098571428561E-3</v>
      </c>
      <c r="EO130" s="1">
        <f>Hoja1!EP130/Hoja1!$A130</f>
        <v>9.6153845714285723E-3</v>
      </c>
      <c r="EP130" s="1">
        <f>Hoja1!EQ130/Hoja1!$A130</f>
        <v>1.0439560428571429E-2</v>
      </c>
      <c r="EQ130" s="1">
        <f>Hoja1!ER130/Hoja1!$A130</f>
        <v>9.2032967142857136E-3</v>
      </c>
      <c r="ER130" s="1">
        <f>Hoja1!ES130/Hoja1!$A130</f>
        <v>8.5164835714285712E-3</v>
      </c>
      <c r="ES130" s="1">
        <f>Hoja1!ET130/Hoja1!$A130</f>
        <v>7.6923077142857146E-3</v>
      </c>
      <c r="ET130" s="1">
        <f>Hoja1!EU130/Hoja1!$A130</f>
        <v>9.8901098571428561E-3</v>
      </c>
      <c r="EU130" s="1">
        <f>Hoja1!EV130/Hoja1!$A130</f>
        <v>9.0659339999999995E-3</v>
      </c>
      <c r="EV130" s="1">
        <f>Hoja1!EW130/Hoja1!$A130</f>
        <v>1.0851648285714286E-2</v>
      </c>
      <c r="EW130" s="1">
        <f>Hoja1!EX130/Hoja1!$A130</f>
        <v>1.5659340714285715E-2</v>
      </c>
      <c r="EX130" s="1">
        <f>Hoja1!EY130/Hoja1!$A130</f>
        <v>2.0192307714285714E-2</v>
      </c>
      <c r="EY130" s="1">
        <f>Hoja1!EZ130/Hoja1!$A130</f>
        <v>1.2912087857142858E-2</v>
      </c>
      <c r="EZ130" s="1">
        <f>Hoja1!FA130/Hoja1!$A130</f>
        <v>1.1813186857142858E-2</v>
      </c>
      <c r="FA130" s="1">
        <f>Hoja1!FB130/Hoja1!$A130</f>
        <v>1.8543956E-2</v>
      </c>
      <c r="FB130" s="1">
        <f>Hoja1!FC130/Hoja1!$A130</f>
        <v>2.2527472571428571E-2</v>
      </c>
      <c r="FC130" s="1">
        <f>Hoja1!FD130/Hoja1!$A130</f>
        <v>2.1291208857142859E-2</v>
      </c>
      <c r="FD130" s="1">
        <f>Hoja1!FE130/Hoja1!$A130</f>
        <v>1.8269230714285715E-2</v>
      </c>
      <c r="FE130" s="1">
        <f>Hoja1!FF130/Hoja1!$A130</f>
        <v>2.2664835142857141E-2</v>
      </c>
      <c r="FF130" s="1">
        <f>Hoja1!FG130/Hoja1!$A130</f>
        <v>1.8131868142857142E-2</v>
      </c>
      <c r="FG130" s="1">
        <f>Hoja1!FH130/Hoja1!$A130</f>
        <v>1.5384615428571429E-2</v>
      </c>
      <c r="FH130" s="1">
        <f>Hoja1!FI130/Hoja1!$A130</f>
        <v>1.7582417571428571E-2</v>
      </c>
      <c r="FI130" s="1">
        <f>Hoja1!FJ130/Hoja1!$A130</f>
        <v>1.8131868142857142E-2</v>
      </c>
      <c r="FJ130" s="1">
        <f>Hoja1!FK130/Hoja1!$A130</f>
        <v>1.4285714285714287E-2</v>
      </c>
      <c r="FK130" s="1">
        <f>Hoja1!FL130/Hoja1!$A130</f>
        <v>1.4560439571428571E-2</v>
      </c>
      <c r="FL130" s="1">
        <f>Hoja1!FM130/Hoja1!$A130</f>
        <v>1.3598901142857143E-2</v>
      </c>
      <c r="FM130" s="1">
        <f>Hoja1!FN130/Hoja1!$A130</f>
        <v>1.4010989E-2</v>
      </c>
      <c r="FN130" s="1">
        <f>Hoja1!FO130/Hoja1!$A130</f>
        <v>1.7307692285714285E-2</v>
      </c>
      <c r="FO130" s="1">
        <f>Hoja1!FP130/Hoja1!$A130</f>
        <v>2.4587912142857143E-2</v>
      </c>
      <c r="FP130" s="1">
        <f>Hoja1!FQ130/Hoja1!$A130</f>
        <v>2.3351648285714285E-2</v>
      </c>
      <c r="FQ130" s="1">
        <f>Hoja1!FR130/Hoja1!$A130</f>
        <v>2.0741758285714285E-2</v>
      </c>
      <c r="FR130" s="1">
        <f>Hoja1!FS130/Hoja1!$A130</f>
        <v>1.5934066E-2</v>
      </c>
      <c r="FS130" s="1">
        <f>Hoja1!FT130/Hoja1!$A130</f>
        <v>1.4285714285714287E-2</v>
      </c>
      <c r="FT130" s="1">
        <f>Hoja1!FU130/Hoja1!$A130</f>
        <v>1.6620879142857141E-2</v>
      </c>
      <c r="FU130" s="1">
        <f>Hoja1!FV130/Hoja1!$A130</f>
        <v>1.7307692285714285E-2</v>
      </c>
      <c r="FV130" s="1">
        <f>Hoja1!FW130/Hoja1!$A130</f>
        <v>1.5659340714285715E-2</v>
      </c>
      <c r="FW130" s="1">
        <f>Hoja1!FX130/Hoja1!$A130</f>
        <v>1.5796703285714284E-2</v>
      </c>
      <c r="FX130" s="1">
        <f>Hoja1!FY130/Hoja1!$A130</f>
        <v>1.2362637428571428E-2</v>
      </c>
      <c r="FY130" s="1">
        <f>Hoja1!FZ130/Hoja1!$A130</f>
        <v>1.1126373571428571E-2</v>
      </c>
      <c r="FZ130" s="1">
        <f>Hoja1!GA130/Hoja1!$A130</f>
        <v>1.2499999999999999E-2</v>
      </c>
      <c r="GA130" s="1">
        <f>Hoja1!GB130/Hoja1!$A130</f>
        <v>2.0879120857142858E-2</v>
      </c>
      <c r="GB130" s="1">
        <f>Hoja1!GC130/Hoja1!$A130</f>
        <v>1.8269230714285715E-2</v>
      </c>
      <c r="GC130" s="1">
        <f>Hoja1!GD130/Hoja1!$A130</f>
        <v>1.1813186857142858E-2</v>
      </c>
      <c r="GD130" s="1">
        <f>Hoja1!GE130/Hoja1!$A130</f>
        <v>1.0164835142857143E-2</v>
      </c>
      <c r="GE130" s="1">
        <f>Hoja1!GF130/Hoja1!$A130</f>
        <v>7.9670330000000001E-3</v>
      </c>
      <c r="GF130" s="1">
        <f>Hoja1!GG130/Hoja1!$A130</f>
        <v>9.7527472857142864E-3</v>
      </c>
      <c r="GG130" s="1">
        <f>Hoja1!GH130/Hoja1!$A130</f>
        <v>6.1813187142857138E-3</v>
      </c>
      <c r="GH130" s="1">
        <f>Hoja1!GI130/Hoja1!$A130</f>
        <v>8.379120857142857E-3</v>
      </c>
      <c r="GI130" s="1">
        <f>Hoja1!GJ130/Hoja1!$A130</f>
        <v>8.6538461428571425E-3</v>
      </c>
      <c r="GJ130" s="1">
        <f>Hoja1!GK130/Hoja1!$A130</f>
        <v>1.002747257142857E-2</v>
      </c>
      <c r="GK130" s="1">
        <f>Hoja1!GL130/Hoja1!$A130</f>
        <v>1.1675824142857142E-2</v>
      </c>
      <c r="GL130" s="1">
        <f>Hoja1!GM130/Hoja1!$A130</f>
        <v>1.2774725285714286E-2</v>
      </c>
      <c r="GM130" s="1">
        <f>Hoja1!GN130/Hoja1!$A130</f>
        <v>1.0576923142857143E-2</v>
      </c>
      <c r="GN130" s="1">
        <f>Hoja1!GO130/Hoja1!$A130</f>
        <v>1.0576923142857143E-2</v>
      </c>
      <c r="GO130" s="1">
        <f>Hoja1!GP130/Hoja1!$A130</f>
        <v>7.9670330000000001E-3</v>
      </c>
      <c r="GP130" s="1">
        <f>Hoja1!GQ130/Hoja1!$A130</f>
        <v>7.1428571428571435E-3</v>
      </c>
      <c r="GQ130" s="1">
        <f>Hoja1!GR130/Hoja1!$A130</f>
        <v>3.7087911428571427E-3</v>
      </c>
      <c r="GR130" s="1">
        <f>Hoja1!GS130/Hoja1!$A130</f>
        <v>5.0824175714285717E-3</v>
      </c>
      <c r="GS130" s="1">
        <f>Hoja1!GT130/Hoja1!$A130</f>
        <v>6.0439560000000005E-3</v>
      </c>
      <c r="GT130" s="1">
        <f>Hoja1!GU130/Hoja1!$A130</f>
        <v>8.379120857142857E-3</v>
      </c>
      <c r="GU130" s="1">
        <f>Hoja1!GV130/Hoja1!$A130</f>
        <v>8.9285714285714281E-3</v>
      </c>
      <c r="GV130" s="1">
        <f>Hoja1!GW130/Hoja1!$A130</f>
        <v>7.1428571428571435E-3</v>
      </c>
      <c r="GW130" s="1">
        <f>Hoja1!GX130/Hoja1!$A130</f>
        <v>5.3571428571428572E-3</v>
      </c>
      <c r="GX130" s="1">
        <f>Hoja1!GY130/Hoja1!$A130</f>
        <v>4.8076922857142861E-3</v>
      </c>
      <c r="GY130" s="1">
        <f>Hoja1!GZ130/Hoja1!$A130</f>
        <v>3.9835164285714287E-3</v>
      </c>
      <c r="GZ130" s="1">
        <f>Hoja1!HA130/Hoja1!$A130</f>
        <v>3.1593407142857144E-3</v>
      </c>
      <c r="HA130" s="1">
        <f>Hoja1!HB130/Hoja1!$A130</f>
        <v>5.3571428571428572E-3</v>
      </c>
      <c r="HB130" s="1">
        <f>Hoja1!HC130/Hoja1!$A130</f>
        <v>6.4560440000000002E-3</v>
      </c>
      <c r="HC130" s="1">
        <f>Hoja1!HD130/Hoja1!$A130</f>
        <v>6.4560440000000002E-3</v>
      </c>
      <c r="HD130" s="1">
        <f>Hoja1!HE130/Hoja1!$A130</f>
        <v>4.3956044285714284E-3</v>
      </c>
      <c r="HE130" s="1">
        <f>Hoja1!HF130/Hoja1!$A130</f>
        <v>1.6483517142857143E-3</v>
      </c>
      <c r="HF130" s="1">
        <f>Hoja1!HG130/Hoja1!$A130</f>
        <v>1.9230768571428573E-3</v>
      </c>
      <c r="HG130" s="1">
        <f>Hoja1!HH130/Hoja1!$A130</f>
        <v>1.7857142857142859E-3</v>
      </c>
      <c r="HH130" s="1">
        <f>Hoja1!HI130/Hoja1!$A130</f>
        <v>1.5109890000000001E-3</v>
      </c>
      <c r="HI130" s="1">
        <f>Hoja1!HJ130/Hoja1!$A130</f>
        <v>1.7857142857142859E-3</v>
      </c>
      <c r="HJ130" s="1">
        <f>Hoja1!HK130/Hoja1!$A130</f>
        <v>1.3736264285714287E-3</v>
      </c>
      <c r="HK130" s="1">
        <f>Hoja1!HL130/Hoja1!$A130</f>
        <v>1.9230768571428573E-3</v>
      </c>
      <c r="HL130" s="1">
        <f>Hoja1!HM130/Hoja1!$A130</f>
        <v>8.2417585714285714E-4</v>
      </c>
      <c r="HM130" s="1">
        <f>Hoja1!HN130/Hoja1!$A130</f>
        <v>6.8681314285714277E-4</v>
      </c>
      <c r="HN130" s="1">
        <f>Hoja1!HO130/Hoja1!$A130</f>
        <v>1.6483517142857143E-3</v>
      </c>
      <c r="HO130" s="1">
        <f>Hoja1!HP130/Hoja1!$A130</f>
        <v>8.2417585714285714E-4</v>
      </c>
      <c r="HP130" s="1">
        <f>Hoja1!HQ130/Hoja1!$A130</f>
        <v>1.6483517142857143E-3</v>
      </c>
      <c r="HQ130" s="1">
        <f>Hoja1!HR130/Hoja1!$A130</f>
        <v>4.1208785714285718E-4</v>
      </c>
      <c r="HR130" s="1">
        <f>Hoja1!HS130/Hoja1!$A130</f>
        <v>1.2362637142857142E-3</v>
      </c>
      <c r="HS130" s="1">
        <f>Hoja1!HT130/Hoja1!$A130</f>
        <v>6.8681314285714277E-4</v>
      </c>
      <c r="HT130" s="1">
        <f>Hoja1!HU130/Hoja1!$A130</f>
        <v>5.4945057142857139E-4</v>
      </c>
      <c r="HU130" s="1">
        <f>Hoja1!HV130/Hoja1!$A130</f>
        <v>6.8681314285714277E-4</v>
      </c>
      <c r="HV130" s="1">
        <f>Hoja1!HW130/Hoja1!$A130</f>
        <v>2.747252857142857E-4</v>
      </c>
      <c r="HW130" s="1">
        <f>Hoja1!HX130/Hoja1!$A130</f>
        <v>5.4945057142857139E-4</v>
      </c>
      <c r="HX130" s="1">
        <f>Hoja1!HY130/Hoja1!$A130</f>
        <v>4.1208785714285718E-4</v>
      </c>
      <c r="HY130" s="1">
        <f>Hoja1!HZ130/Hoja1!$A130</f>
        <v>2.747252857142857E-4</v>
      </c>
      <c r="HZ130" s="1">
        <f>Hoja1!IA130/Hoja1!$A130</f>
        <v>0</v>
      </c>
    </row>
    <row r="131" spans="1:234" x14ac:dyDescent="0.25">
      <c r="A131" s="1">
        <f>Hoja1!B131/Hoja1!$A131</f>
        <v>3.2051283333333334E-4</v>
      </c>
      <c r="B131" s="1">
        <f>Hoja1!C131/Hoja1!$A131</f>
        <v>1.6025633333333333E-4</v>
      </c>
      <c r="C131" s="1">
        <f>Hoja1!D131/Hoja1!$A131</f>
        <v>1.6025633333333333E-4</v>
      </c>
      <c r="D131" s="1">
        <f>Hoja1!E131/Hoja1!$A131</f>
        <v>3.2051283333333334E-4</v>
      </c>
      <c r="E131" s="1">
        <f>Hoja1!F131/Hoja1!$A131</f>
        <v>6.4102566666666668E-4</v>
      </c>
      <c r="F131" s="1">
        <f>Hoja1!G131/Hoja1!$A131</f>
        <v>6.4102566666666668E-4</v>
      </c>
      <c r="G131" s="1">
        <f>Hoja1!H131/Hoja1!$A131</f>
        <v>4.8076923333333329E-3</v>
      </c>
      <c r="H131" s="1">
        <f>Hoja1!I131/Hoja1!$A131</f>
        <v>9.7756409999999998E-3</v>
      </c>
      <c r="I131" s="1">
        <f>Hoja1!J131/Hoja1!$A131</f>
        <v>1.1698717999999999E-2</v>
      </c>
      <c r="J131" s="1">
        <f>Hoja1!K131/Hoja1!$A131</f>
        <v>3.5256409999999999E-3</v>
      </c>
      <c r="K131" s="1">
        <f>Hoja1!L131/Hoja1!$A131</f>
        <v>1.6025633333333333E-4</v>
      </c>
      <c r="L131" s="1">
        <f>Hoja1!M131/Hoja1!$A131</f>
        <v>1.1217948333333333E-3</v>
      </c>
      <c r="M131" s="1">
        <f>Hoja1!N131/Hoja1!$A131</f>
        <v>9.6153849999999991E-4</v>
      </c>
      <c r="N131" s="1">
        <f>Hoja1!O131/Hoja1!$A131</f>
        <v>1.2820513333333334E-3</v>
      </c>
      <c r="O131" s="1">
        <f>Hoja1!P131/Hoja1!$A131</f>
        <v>1.7628205E-3</v>
      </c>
      <c r="P131" s="1">
        <f>Hoja1!Q131/Hoja1!$A131</f>
        <v>2.4038461666666664E-3</v>
      </c>
      <c r="Q131" s="1">
        <f>Hoja1!R131/Hoja1!$A131</f>
        <v>1.9230769999999998E-3</v>
      </c>
      <c r="R131" s="1">
        <f>Hoja1!S131/Hoja1!$A131</f>
        <v>1.4423076666666666E-3</v>
      </c>
      <c r="S131" s="1">
        <f>Hoja1!T131/Hoja1!$A131</f>
        <v>2.4038461666666664E-3</v>
      </c>
      <c r="T131" s="1">
        <f>Hoja1!U131/Hoja1!$A131</f>
        <v>1.1217948333333333E-3</v>
      </c>
      <c r="U131" s="1">
        <f>Hoja1!V131/Hoja1!$A131</f>
        <v>1.7628205E-3</v>
      </c>
      <c r="V131" s="1">
        <f>Hoja1!W131/Hoja1!$A131</f>
        <v>3.3653846666666667E-3</v>
      </c>
      <c r="W131" s="1">
        <f>Hoja1!X131/Hoja1!$A131</f>
        <v>3.6858975000000002E-3</v>
      </c>
      <c r="X131" s="1">
        <f>Hoja1!Y131/Hoja1!$A131</f>
        <v>3.2051281666666668E-3</v>
      </c>
      <c r="Y131" s="1">
        <f>Hoja1!Z131/Hoja1!$A131</f>
        <v>2.8846153333333333E-3</v>
      </c>
      <c r="Z131" s="1">
        <f>Hoja1!AA131/Hoja1!$A131</f>
        <v>3.8461538333333331E-3</v>
      </c>
      <c r="AA131" s="1">
        <f>Hoja1!AB131/Hoja1!$A131</f>
        <v>5.2884615000000001E-3</v>
      </c>
      <c r="AB131" s="1">
        <f>Hoja1!AC131/Hoja1!$A131</f>
        <v>4.1666666666666666E-3</v>
      </c>
      <c r="AC131" s="1">
        <f>Hoja1!AD131/Hoja1!$A131</f>
        <v>4.3269229999999999E-3</v>
      </c>
      <c r="AD131" s="1">
        <f>Hoja1!AE131/Hoja1!$A131</f>
        <v>4.1666666666666666E-3</v>
      </c>
      <c r="AE131" s="1">
        <f>Hoja1!AF131/Hoja1!$A131</f>
        <v>3.3653846666666667E-3</v>
      </c>
      <c r="AF131" s="1">
        <f>Hoja1!AG131/Hoja1!$A131</f>
        <v>7.0512819999999999E-3</v>
      </c>
      <c r="AG131" s="1">
        <f>Hoja1!AH131/Hoja1!$A131</f>
        <v>1.0576923E-2</v>
      </c>
      <c r="AH131" s="1">
        <f>Hoja1!AI131/Hoja1!$A131</f>
        <v>1.0897435833333332E-2</v>
      </c>
      <c r="AI131" s="1">
        <f>Hoja1!AJ131/Hoja1!$A131</f>
        <v>8.8141025000000005E-3</v>
      </c>
      <c r="AJ131" s="1">
        <f>Hoja1!AK131/Hoja1!$A131</f>
        <v>9.2948718333333343E-3</v>
      </c>
      <c r="AK131" s="1">
        <f>Hoja1!AL131/Hoja1!$A131</f>
        <v>1.42628205E-2</v>
      </c>
      <c r="AL131" s="1">
        <f>Hoja1!AM131/Hoja1!$A131</f>
        <v>1.4903846166666667E-2</v>
      </c>
      <c r="AM131" s="1">
        <f>Hoja1!AN131/Hoja1!$A131</f>
        <v>8.8141025000000005E-3</v>
      </c>
      <c r="AN131" s="1">
        <f>Hoja1!AO131/Hoja1!$A131</f>
        <v>9.7756409999999998E-3</v>
      </c>
      <c r="AO131" s="1">
        <f>Hoja1!AP131/Hoja1!$A131</f>
        <v>1.2820512833333334E-2</v>
      </c>
      <c r="AP131" s="1">
        <f>Hoja1!AQ131/Hoja1!$A131</f>
        <v>1.1858974333333334E-2</v>
      </c>
      <c r="AQ131" s="1">
        <f>Hoja1!AR131/Hoja1!$A131</f>
        <v>1.2339743666666667E-2</v>
      </c>
      <c r="AR131" s="1">
        <f>Hoja1!AS131/Hoja1!$A131</f>
        <v>9.7756409999999998E-3</v>
      </c>
      <c r="AS131" s="1">
        <f>Hoja1!AT131/Hoja1!$A131</f>
        <v>1.0096153833333333E-2</v>
      </c>
      <c r="AT131" s="1">
        <f>Hoja1!AU131/Hoja1!$A131</f>
        <v>8.0128205000000001E-3</v>
      </c>
      <c r="AU131" s="1">
        <f>Hoja1!AV131/Hoja1!$A131</f>
        <v>9.9358975000000006E-3</v>
      </c>
      <c r="AV131" s="1">
        <f>Hoja1!AW131/Hoja1!$A131</f>
        <v>1.3301281999999999E-2</v>
      </c>
      <c r="AW131" s="1">
        <f>Hoja1!AX131/Hoja1!$A131</f>
        <v>1.2660256333333333E-2</v>
      </c>
      <c r="AX131" s="1">
        <f>Hoja1!AY131/Hoja1!$A131</f>
        <v>1.2019230833333333E-2</v>
      </c>
      <c r="AY131" s="1">
        <f>Hoja1!AZ131/Hoja1!$A131</f>
        <v>1.1217948666666666E-2</v>
      </c>
      <c r="AZ131" s="1">
        <f>Hoja1!BA131/Hoja1!$A131</f>
        <v>1.0737179499999999E-2</v>
      </c>
      <c r="BA131" s="1">
        <f>Hoja1!BB131/Hoja1!$A131</f>
        <v>1.1217948666666666E-2</v>
      </c>
      <c r="BB131" s="1">
        <f>Hoja1!BC131/Hoja1!$A131</f>
        <v>1.0897435833333332E-2</v>
      </c>
      <c r="BC131" s="1">
        <f>Hoja1!BD131/Hoja1!$A131</f>
        <v>8.3333333333333332E-3</v>
      </c>
      <c r="BD131" s="1">
        <f>Hoja1!BE131/Hoja1!$A131</f>
        <v>9.9358975000000006E-3</v>
      </c>
      <c r="BE131" s="1">
        <f>Hoja1!BF131/Hoja1!$A131</f>
        <v>1.2339743666666667E-2</v>
      </c>
      <c r="BF131" s="1">
        <f>Hoja1!BG131/Hoja1!$A131</f>
        <v>8.8141025000000005E-3</v>
      </c>
      <c r="BG131" s="1">
        <f>Hoja1!BH131/Hoja1!$A131</f>
        <v>1.1057692333333334E-2</v>
      </c>
      <c r="BH131" s="1">
        <f>Hoja1!BI131/Hoja1!$A131</f>
        <v>1.1217948666666666E-2</v>
      </c>
      <c r="BI131" s="1">
        <f>Hoja1!BJ131/Hoja1!$A131</f>
        <v>1.0416666666666666E-2</v>
      </c>
      <c r="BJ131" s="1">
        <f>Hoja1!BK131/Hoja1!$A131</f>
        <v>1.0737179499999999E-2</v>
      </c>
      <c r="BK131" s="1">
        <f>Hoja1!BL131/Hoja1!$A131</f>
        <v>7.6923076666666661E-3</v>
      </c>
      <c r="BL131" s="1">
        <f>Hoja1!BM131/Hoja1!$A131</f>
        <v>7.2115384999999997E-3</v>
      </c>
      <c r="BM131" s="1">
        <f>Hoja1!BN131/Hoja1!$A131</f>
        <v>8.6538461666666663E-3</v>
      </c>
      <c r="BN131" s="1">
        <f>Hoja1!BO131/Hoja1!$A131</f>
        <v>8.0128205000000001E-3</v>
      </c>
      <c r="BO131" s="1">
        <f>Hoja1!BP131/Hoja1!$A131</f>
        <v>8.8141025000000005E-3</v>
      </c>
      <c r="BP131" s="1">
        <f>Hoja1!BQ131/Hoja1!$A131</f>
        <v>8.0128205000000001E-3</v>
      </c>
      <c r="BQ131" s="1">
        <f>Hoja1!BR131/Hoja1!$A131</f>
        <v>7.8525641666666677E-3</v>
      </c>
      <c r="BR131" s="1">
        <f>Hoja1!BS131/Hoja1!$A131</f>
        <v>7.3717948333333339E-3</v>
      </c>
      <c r="BS131" s="1">
        <f>Hoja1!BT131/Hoja1!$A131</f>
        <v>6.8910256666666675E-3</v>
      </c>
      <c r="BT131" s="1">
        <f>Hoja1!BU131/Hoja1!$A131</f>
        <v>5.4487180000000008E-3</v>
      </c>
      <c r="BU131" s="1">
        <f>Hoja1!BV131/Hoja1!$A131</f>
        <v>6.4102563333333336E-3</v>
      </c>
      <c r="BV131" s="1">
        <f>Hoja1!BW131/Hoja1!$A131</f>
        <v>8.1730769999999991E-3</v>
      </c>
      <c r="BW131" s="1">
        <f>Hoja1!BX131/Hoja1!$A131</f>
        <v>5.7692308333333331E-3</v>
      </c>
      <c r="BX131" s="1">
        <f>Hoja1!BY131/Hoja1!$A131</f>
        <v>7.3717948333333339E-3</v>
      </c>
      <c r="BY131" s="1">
        <f>Hoja1!BZ131/Hoja1!$A131</f>
        <v>6.0897436666666671E-3</v>
      </c>
      <c r="BZ131" s="1">
        <f>Hoja1!CA131/Hoja1!$A131</f>
        <v>7.0512819999999999E-3</v>
      </c>
      <c r="CA131" s="1">
        <f>Hoja1!CB131/Hoja1!$A131</f>
        <v>9.4551281666666667E-3</v>
      </c>
      <c r="CB131" s="1">
        <f>Hoja1!CC131/Hoja1!$A131</f>
        <v>7.5320513333333337E-3</v>
      </c>
      <c r="CC131" s="1">
        <f>Hoja1!CD131/Hoja1!$A131</f>
        <v>8.4935896666666674E-3</v>
      </c>
      <c r="CD131" s="1">
        <f>Hoja1!CE131/Hoja1!$A131</f>
        <v>9.4551281666666667E-3</v>
      </c>
      <c r="CE131" s="1">
        <f>Hoja1!CF131/Hoja1!$A131</f>
        <v>8.6538461666666663E-3</v>
      </c>
      <c r="CF131" s="1">
        <f>Hoja1!CG131/Hoja1!$A131</f>
        <v>8.8141025000000005E-3</v>
      </c>
      <c r="CG131" s="1">
        <f>Hoja1!CH131/Hoja1!$A131</f>
        <v>9.6153846666666657E-3</v>
      </c>
      <c r="CH131" s="1">
        <f>Hoja1!CI131/Hoja1!$A131</f>
        <v>8.9743589999999995E-3</v>
      </c>
      <c r="CI131" s="1">
        <f>Hoja1!CJ131/Hoja1!$A131</f>
        <v>8.4935896666666674E-3</v>
      </c>
      <c r="CJ131" s="1">
        <f>Hoja1!CK131/Hoja1!$A131</f>
        <v>9.9358975000000006E-3</v>
      </c>
      <c r="CK131" s="1">
        <f>Hoja1!CL131/Hoja1!$A131</f>
        <v>8.3333333333333332E-3</v>
      </c>
      <c r="CL131" s="1">
        <f>Hoja1!CM131/Hoja1!$A131</f>
        <v>9.7756409999999998E-3</v>
      </c>
      <c r="CM131" s="1">
        <f>Hoja1!CN131/Hoja1!$A131</f>
        <v>1.0256410333333334E-2</v>
      </c>
      <c r="CN131" s="1">
        <f>Hoja1!CO131/Hoja1!$A131</f>
        <v>8.3333333333333332E-3</v>
      </c>
      <c r="CO131" s="1">
        <f>Hoja1!CP131/Hoja1!$A131</f>
        <v>8.1730769999999991E-3</v>
      </c>
      <c r="CP131" s="1">
        <f>Hoja1!CQ131/Hoja1!$A131</f>
        <v>5.7692308333333331E-3</v>
      </c>
      <c r="CQ131" s="1">
        <f>Hoja1!CR131/Hoja1!$A131</f>
        <v>8.1730769999999991E-3</v>
      </c>
      <c r="CR131" s="1">
        <f>Hoja1!CS131/Hoja1!$A131</f>
        <v>9.7756409999999998E-3</v>
      </c>
      <c r="CS131" s="1">
        <f>Hoja1!CT131/Hoja1!$A131</f>
        <v>1.3782051333333335E-2</v>
      </c>
      <c r="CT131" s="1">
        <f>Hoja1!CU131/Hoja1!$A131</f>
        <v>1.7788461500000002E-2</v>
      </c>
      <c r="CU131" s="1">
        <f>Hoja1!CV131/Hoja1!$A131</f>
        <v>1.1378205166666667E-2</v>
      </c>
      <c r="CV131" s="1">
        <f>Hoja1!CW131/Hoja1!$A131</f>
        <v>1.1858974333333334E-2</v>
      </c>
      <c r="CW131" s="1">
        <f>Hoja1!CX131/Hoja1!$A131</f>
        <v>8.6538461666666663E-3</v>
      </c>
      <c r="CX131" s="1">
        <f>Hoja1!CY131/Hoja1!$A131</f>
        <v>8.9743589999999995E-3</v>
      </c>
      <c r="CY131" s="1">
        <f>Hoja1!CZ131/Hoja1!$A131</f>
        <v>8.4935896666666674E-3</v>
      </c>
      <c r="CZ131" s="1">
        <f>Hoja1!DA131/Hoja1!$A131</f>
        <v>1.42628205E-2</v>
      </c>
      <c r="DA131" s="1">
        <f>Hoja1!DB131/Hoja1!$A131</f>
        <v>1.15384615E-2</v>
      </c>
      <c r="DB131" s="1">
        <f>Hoja1!DC131/Hoja1!$A131</f>
        <v>1.2339743666666667E-2</v>
      </c>
      <c r="DC131" s="1">
        <f>Hoja1!DD131/Hoja1!$A131</f>
        <v>1.0897435833333332E-2</v>
      </c>
      <c r="DD131" s="1">
        <f>Hoja1!DE131/Hoja1!$A131</f>
        <v>1.0096153833333333E-2</v>
      </c>
      <c r="DE131" s="1">
        <f>Hoja1!DF131/Hoja1!$A131</f>
        <v>1.3141025666666667E-2</v>
      </c>
      <c r="DF131" s="1">
        <f>Hoja1!DG131/Hoja1!$A131</f>
        <v>1.4423076999999999E-2</v>
      </c>
      <c r="DG131" s="1">
        <f>Hoja1!DH131/Hoja1!$A131</f>
        <v>1.5224359E-2</v>
      </c>
      <c r="DH131" s="1">
        <f>Hoja1!DI131/Hoja1!$A131</f>
        <v>1.3301281999999999E-2</v>
      </c>
      <c r="DI131" s="1">
        <f>Hoja1!DJ131/Hoja1!$A131</f>
        <v>1.42628205E-2</v>
      </c>
      <c r="DJ131" s="1">
        <f>Hoja1!DK131/Hoja1!$A131</f>
        <v>1.2980769166666668E-2</v>
      </c>
      <c r="DK131" s="1">
        <f>Hoja1!DL131/Hoja1!$A131</f>
        <v>1.4743589666666668E-2</v>
      </c>
      <c r="DL131" s="1">
        <f>Hoja1!DM131/Hoja1!$A131</f>
        <v>1.15384615E-2</v>
      </c>
      <c r="DM131" s="1">
        <f>Hoja1!DN131/Hoja1!$A131</f>
        <v>1.4743589666666668E-2</v>
      </c>
      <c r="DN131" s="1">
        <f>Hoja1!DO131/Hoja1!$A131</f>
        <v>1.2820512833333334E-2</v>
      </c>
      <c r="DO131" s="1">
        <f>Hoja1!DP131/Hoja1!$A131</f>
        <v>1.1378205166666667E-2</v>
      </c>
      <c r="DP131" s="1">
        <f>Hoja1!DQ131/Hoja1!$A131</f>
        <v>1.34615385E-2</v>
      </c>
      <c r="DQ131" s="1">
        <f>Hoja1!DR131/Hoja1!$A131</f>
        <v>1.1057692333333334E-2</v>
      </c>
      <c r="DR131" s="1">
        <f>Hoja1!DS131/Hoja1!$A131</f>
        <v>1.0737179499999999E-2</v>
      </c>
      <c r="DS131" s="1">
        <f>Hoja1!DT131/Hoja1!$A131</f>
        <v>1.4583333333333332E-2</v>
      </c>
      <c r="DT131" s="1">
        <f>Hoja1!DU131/Hoja1!$A131</f>
        <v>1.2019230833333333E-2</v>
      </c>
      <c r="DU131" s="1">
        <f>Hoja1!DV131/Hoja1!$A131</f>
        <v>1.5224359E-2</v>
      </c>
      <c r="DV131" s="1">
        <f>Hoja1!DW131/Hoja1!$A131</f>
        <v>1.3942307666666667E-2</v>
      </c>
      <c r="DW131" s="1">
        <f>Hoja1!DX131/Hoja1!$A131</f>
        <v>1.2339743666666667E-2</v>
      </c>
      <c r="DX131" s="1">
        <f>Hoja1!DY131/Hoja1!$A131</f>
        <v>9.4551281666666667E-3</v>
      </c>
      <c r="DY131" s="1">
        <f>Hoja1!DZ131/Hoja1!$A131</f>
        <v>1.2019230833333333E-2</v>
      </c>
      <c r="DZ131" s="1">
        <f>Hoja1!EA131/Hoja1!$A131</f>
        <v>1.2980769166666668E-2</v>
      </c>
      <c r="EA131" s="1">
        <f>Hoja1!EB131/Hoja1!$A131</f>
        <v>1.1378205166666667E-2</v>
      </c>
      <c r="EB131" s="1">
        <f>Hoja1!EC131/Hoja1!$A131</f>
        <v>1.3782051333333335E-2</v>
      </c>
      <c r="EC131" s="1">
        <f>Hoja1!ED131/Hoja1!$A131</f>
        <v>1.4903846166666667E-2</v>
      </c>
      <c r="ED131" s="1">
        <f>Hoja1!EE131/Hoja1!$A131</f>
        <v>1.1858974333333334E-2</v>
      </c>
      <c r="EE131" s="1">
        <f>Hoja1!EF131/Hoja1!$A131</f>
        <v>1.1217948666666666E-2</v>
      </c>
      <c r="EF131" s="1">
        <f>Hoja1!EG131/Hoja1!$A131</f>
        <v>1.2980769166666668E-2</v>
      </c>
      <c r="EG131" s="1">
        <f>Hoja1!EH131/Hoja1!$A131</f>
        <v>1.3141025666666667E-2</v>
      </c>
      <c r="EH131" s="1">
        <f>Hoja1!EI131/Hoja1!$A131</f>
        <v>1.0897435833333332E-2</v>
      </c>
      <c r="EI131" s="1">
        <f>Hoja1!EJ131/Hoja1!$A131</f>
        <v>1.0737179499999999E-2</v>
      </c>
      <c r="EJ131" s="1">
        <f>Hoja1!EK131/Hoja1!$A131</f>
        <v>1.0737179499999999E-2</v>
      </c>
      <c r="EK131" s="1">
        <f>Hoja1!EL131/Hoja1!$A131</f>
        <v>1.0576923E-2</v>
      </c>
      <c r="EL131" s="1">
        <f>Hoja1!EM131/Hoja1!$A131</f>
        <v>1.0416666666666666E-2</v>
      </c>
      <c r="EM131" s="1">
        <f>Hoja1!EN131/Hoja1!$A131</f>
        <v>1.1057692333333334E-2</v>
      </c>
      <c r="EN131" s="1">
        <f>Hoja1!EO131/Hoja1!$A131</f>
        <v>1.1698717999999999E-2</v>
      </c>
      <c r="EO131" s="1">
        <f>Hoja1!EP131/Hoja1!$A131</f>
        <v>1.1217948666666666E-2</v>
      </c>
      <c r="EP131" s="1">
        <f>Hoja1!EQ131/Hoja1!$A131</f>
        <v>1.0576923E-2</v>
      </c>
      <c r="EQ131" s="1">
        <f>Hoja1!ER131/Hoja1!$A131</f>
        <v>9.4551281666666667E-3</v>
      </c>
      <c r="ER131" s="1">
        <f>Hoja1!ES131/Hoja1!$A131</f>
        <v>9.6153846666666657E-3</v>
      </c>
      <c r="ES131" s="1">
        <f>Hoja1!ET131/Hoja1!$A131</f>
        <v>1.0256410333333334E-2</v>
      </c>
      <c r="ET131" s="1">
        <f>Hoja1!EU131/Hoja1!$A131</f>
        <v>1.0096153833333333E-2</v>
      </c>
      <c r="EU131" s="1">
        <f>Hoja1!EV131/Hoja1!$A131</f>
        <v>9.9358975000000006E-3</v>
      </c>
      <c r="EV131" s="1">
        <f>Hoja1!EW131/Hoja1!$A131</f>
        <v>1.0737179499999999E-2</v>
      </c>
      <c r="EW131" s="1">
        <f>Hoja1!EX131/Hoja1!$A131</f>
        <v>1.2019230833333333E-2</v>
      </c>
      <c r="EX131" s="1">
        <f>Hoja1!EY131/Hoja1!$A131</f>
        <v>8.8141025000000005E-3</v>
      </c>
      <c r="EY131" s="1">
        <f>Hoja1!EZ131/Hoja1!$A131</f>
        <v>8.1730769999999991E-3</v>
      </c>
      <c r="EZ131" s="1">
        <f>Hoja1!FA131/Hoja1!$A131</f>
        <v>1.0096153833333333E-2</v>
      </c>
      <c r="FA131" s="1">
        <f>Hoja1!FB131/Hoja1!$A131</f>
        <v>1.2980769166666668E-2</v>
      </c>
      <c r="FB131" s="1">
        <f>Hoja1!FC131/Hoja1!$A131</f>
        <v>1.1858974333333334E-2</v>
      </c>
      <c r="FC131" s="1">
        <f>Hoja1!FD131/Hoja1!$A131</f>
        <v>1.3301281999999999E-2</v>
      </c>
      <c r="FD131" s="1">
        <f>Hoja1!FE131/Hoja1!$A131</f>
        <v>1.5224359E-2</v>
      </c>
      <c r="FE131" s="1">
        <f>Hoja1!FF131/Hoja1!$A131</f>
        <v>1.3782051333333335E-2</v>
      </c>
      <c r="FF131" s="1">
        <f>Hoja1!FG131/Hoja1!$A131</f>
        <v>1.6185897500000001E-2</v>
      </c>
      <c r="FG131" s="1">
        <f>Hoja1!FH131/Hoja1!$A131</f>
        <v>1.6185897500000001E-2</v>
      </c>
      <c r="FH131" s="1">
        <f>Hoja1!FI131/Hoja1!$A131</f>
        <v>1.42628205E-2</v>
      </c>
      <c r="FI131" s="1">
        <f>Hoja1!FJ131/Hoja1!$A131</f>
        <v>1.6185897500000001E-2</v>
      </c>
      <c r="FJ131" s="1">
        <f>Hoja1!FK131/Hoja1!$A131</f>
        <v>1.7788461500000002E-2</v>
      </c>
      <c r="FK131" s="1">
        <f>Hoja1!FL131/Hoja1!$A131</f>
        <v>1.6185897500000001E-2</v>
      </c>
      <c r="FL131" s="1">
        <f>Hoja1!FM131/Hoja1!$A131</f>
        <v>1.2499999999999999E-2</v>
      </c>
      <c r="FM131" s="1">
        <f>Hoja1!FN131/Hoja1!$A131</f>
        <v>1.5224359E-2</v>
      </c>
      <c r="FN131" s="1">
        <f>Hoja1!FO131/Hoja1!$A131</f>
        <v>1.4583333333333332E-2</v>
      </c>
      <c r="FO131" s="1">
        <f>Hoja1!FP131/Hoja1!$A131</f>
        <v>2.0192307666666666E-2</v>
      </c>
      <c r="FP131" s="1">
        <f>Hoja1!FQ131/Hoja1!$A131</f>
        <v>1.4423076999999999E-2</v>
      </c>
      <c r="FQ131" s="1">
        <f>Hoja1!FR131/Hoja1!$A131</f>
        <v>1.6346153833333332E-2</v>
      </c>
      <c r="FR131" s="1">
        <f>Hoja1!FS131/Hoja1!$A131</f>
        <v>1.34615385E-2</v>
      </c>
      <c r="FS131" s="1">
        <f>Hoja1!FT131/Hoja1!$A131</f>
        <v>1.4102564166666666E-2</v>
      </c>
      <c r="FT131" s="1">
        <f>Hoja1!FU131/Hoja1!$A131</f>
        <v>1.1057692333333334E-2</v>
      </c>
      <c r="FU131" s="1">
        <f>Hoja1!FV131/Hoja1!$A131</f>
        <v>1.42628205E-2</v>
      </c>
      <c r="FV131" s="1">
        <f>Hoja1!FW131/Hoja1!$A131</f>
        <v>1.1698717999999999E-2</v>
      </c>
      <c r="FW131" s="1">
        <f>Hoja1!FX131/Hoja1!$A131</f>
        <v>1.15384615E-2</v>
      </c>
      <c r="FX131" s="1">
        <f>Hoja1!FY131/Hoja1!$A131</f>
        <v>1.2499999999999999E-2</v>
      </c>
      <c r="FY131" s="1">
        <f>Hoja1!FZ131/Hoja1!$A131</f>
        <v>1.1698717999999999E-2</v>
      </c>
      <c r="FZ131" s="1">
        <f>Hoja1!GA131/Hoja1!$A131</f>
        <v>9.6153846666666657E-3</v>
      </c>
      <c r="GA131" s="1">
        <f>Hoja1!GB131/Hoja1!$A131</f>
        <v>1.2499999999999999E-2</v>
      </c>
      <c r="GB131" s="1">
        <f>Hoja1!GC131/Hoja1!$A131</f>
        <v>1.1378205166666667E-2</v>
      </c>
      <c r="GC131" s="1">
        <f>Hoja1!GD131/Hoja1!$A131</f>
        <v>1.0416666666666666E-2</v>
      </c>
      <c r="GD131" s="1">
        <f>Hoja1!GE131/Hoja1!$A131</f>
        <v>9.6153846666666657E-3</v>
      </c>
      <c r="GE131" s="1">
        <f>Hoja1!GF131/Hoja1!$A131</f>
        <v>8.4935896666666674E-3</v>
      </c>
      <c r="GF131" s="1">
        <f>Hoja1!GG131/Hoja1!$A131</f>
        <v>1.0256410333333334E-2</v>
      </c>
      <c r="GG131" s="1">
        <f>Hoja1!GH131/Hoja1!$A131</f>
        <v>1.1698717999999999E-2</v>
      </c>
      <c r="GH131" s="1">
        <f>Hoja1!GI131/Hoja1!$A131</f>
        <v>1.0256410333333334E-2</v>
      </c>
      <c r="GI131" s="1">
        <f>Hoja1!GJ131/Hoja1!$A131</f>
        <v>1.0737179499999999E-2</v>
      </c>
      <c r="GJ131" s="1">
        <f>Hoja1!GK131/Hoja1!$A131</f>
        <v>1.1217948666666666E-2</v>
      </c>
      <c r="GK131" s="1">
        <f>Hoja1!GL131/Hoja1!$A131</f>
        <v>9.4551281666666667E-3</v>
      </c>
      <c r="GL131" s="1">
        <f>Hoja1!GM131/Hoja1!$A131</f>
        <v>1.2179487166666668E-2</v>
      </c>
      <c r="GM131" s="1">
        <f>Hoja1!GN131/Hoja1!$A131</f>
        <v>1.2980769166666668E-2</v>
      </c>
      <c r="GN131" s="1">
        <f>Hoja1!GO131/Hoja1!$A131</f>
        <v>1.2660256333333333E-2</v>
      </c>
      <c r="GO131" s="1">
        <f>Hoja1!GP131/Hoja1!$A131</f>
        <v>8.8141025000000005E-3</v>
      </c>
      <c r="GP131" s="1">
        <f>Hoja1!GQ131/Hoja1!$A131</f>
        <v>9.4551281666666667E-3</v>
      </c>
      <c r="GQ131" s="1">
        <f>Hoja1!GR131/Hoja1!$A131</f>
        <v>5.4487180000000008E-3</v>
      </c>
      <c r="GR131" s="1">
        <f>Hoja1!GS131/Hoja1!$A131</f>
        <v>5.1282051666666668E-3</v>
      </c>
      <c r="GS131" s="1">
        <f>Hoja1!GT131/Hoja1!$A131</f>
        <v>6.4102563333333336E-3</v>
      </c>
      <c r="GT131" s="1">
        <f>Hoja1!GU131/Hoja1!$A131</f>
        <v>5.6089743333333332E-3</v>
      </c>
      <c r="GU131" s="1">
        <f>Hoja1!GV131/Hoja1!$A131</f>
        <v>4.4871794999999997E-3</v>
      </c>
      <c r="GV131" s="1">
        <f>Hoja1!GW131/Hoja1!$A131</f>
        <v>3.6858975000000002E-3</v>
      </c>
      <c r="GW131" s="1">
        <f>Hoja1!GX131/Hoja1!$A131</f>
        <v>4.6474358333333339E-3</v>
      </c>
      <c r="GX131" s="1">
        <f>Hoja1!GY131/Hoja1!$A131</f>
        <v>4.967948666666667E-3</v>
      </c>
      <c r="GY131" s="1">
        <f>Hoja1!GZ131/Hoja1!$A131</f>
        <v>4.6474358333333339E-3</v>
      </c>
      <c r="GZ131" s="1">
        <f>Hoja1!HA131/Hoja1!$A131</f>
        <v>4.4871794999999997E-3</v>
      </c>
      <c r="HA131" s="1">
        <f>Hoja1!HB131/Hoja1!$A131</f>
        <v>5.2884615000000001E-3</v>
      </c>
      <c r="HB131" s="1">
        <f>Hoja1!HC131/Hoja1!$A131</f>
        <v>6.2499999999999995E-3</v>
      </c>
      <c r="HC131" s="1">
        <f>Hoja1!HD131/Hoja1!$A131</f>
        <v>4.0064103333333333E-3</v>
      </c>
      <c r="HD131" s="1">
        <f>Hoja1!HE131/Hoja1!$A131</f>
        <v>4.967948666666667E-3</v>
      </c>
      <c r="HE131" s="1">
        <f>Hoja1!HF131/Hoja1!$A131</f>
        <v>4.3269229999999999E-3</v>
      </c>
      <c r="HF131" s="1">
        <f>Hoja1!HG131/Hoja1!$A131</f>
        <v>3.2051281666666668E-3</v>
      </c>
      <c r="HG131" s="1">
        <f>Hoja1!HH131/Hoja1!$A131</f>
        <v>3.5256409999999999E-3</v>
      </c>
      <c r="HH131" s="1">
        <f>Hoja1!HI131/Hoja1!$A131</f>
        <v>2.7243590000000004E-3</v>
      </c>
      <c r="HI131" s="1">
        <f>Hoja1!HJ131/Hoja1!$A131</f>
        <v>4.8076923333333329E-3</v>
      </c>
      <c r="HJ131" s="1">
        <f>Hoja1!HK131/Hoja1!$A131</f>
        <v>3.8461538333333331E-3</v>
      </c>
      <c r="HK131" s="1">
        <f>Hoja1!HL131/Hoja1!$A131</f>
        <v>2.7243590000000004E-3</v>
      </c>
      <c r="HL131" s="1">
        <f>Hoja1!HM131/Hoja1!$A131</f>
        <v>3.5256409999999999E-3</v>
      </c>
      <c r="HM131" s="1">
        <f>Hoja1!HN131/Hoja1!$A131</f>
        <v>2.7243590000000004E-3</v>
      </c>
      <c r="HN131" s="1">
        <f>Hoja1!HO131/Hoja1!$A131</f>
        <v>2.0833333333333333E-3</v>
      </c>
      <c r="HO131" s="1">
        <f>Hoja1!HP131/Hoja1!$A131</f>
        <v>2.2435896666666666E-3</v>
      </c>
      <c r="HP131" s="1">
        <f>Hoja1!HQ131/Hoja1!$A131</f>
        <v>2.5641025000000001E-3</v>
      </c>
      <c r="HQ131" s="1">
        <f>Hoja1!HR131/Hoja1!$A131</f>
        <v>2.8846153333333333E-3</v>
      </c>
      <c r="HR131" s="1">
        <f>Hoja1!HS131/Hoja1!$A131</f>
        <v>2.5641025000000001E-3</v>
      </c>
      <c r="HS131" s="1">
        <f>Hoja1!HT131/Hoja1!$A131</f>
        <v>1.7628205E-3</v>
      </c>
      <c r="HT131" s="1">
        <f>Hoja1!HU131/Hoja1!$A131</f>
        <v>2.0833333333333333E-3</v>
      </c>
      <c r="HU131" s="1">
        <f>Hoja1!HV131/Hoja1!$A131</f>
        <v>9.6153849999999991E-4</v>
      </c>
      <c r="HV131" s="1">
        <f>Hoja1!HW131/Hoja1!$A131</f>
        <v>6.4102566666666668E-4</v>
      </c>
      <c r="HW131" s="1">
        <f>Hoja1!HX131/Hoja1!$A131</f>
        <v>9.6153849999999991E-4</v>
      </c>
      <c r="HX131" s="1">
        <f>Hoja1!HY131/Hoja1!$A131</f>
        <v>1.6025633333333333E-4</v>
      </c>
      <c r="HY131" s="1">
        <f>Hoja1!HZ131/Hoja1!$A131</f>
        <v>3.2051283333333334E-4</v>
      </c>
      <c r="HZ131" s="1">
        <f>Hoja1!IA131/Hoja1!$A131</f>
        <v>1.2820513333333334E-3</v>
      </c>
    </row>
    <row r="132" spans="1:234" x14ac:dyDescent="0.25">
      <c r="A132" s="1">
        <f>Hoja1!B132/Hoja1!$A132</f>
        <v>2.40384625E-4</v>
      </c>
      <c r="B132" s="1">
        <f>Hoja1!C132/Hoja1!$A132</f>
        <v>0</v>
      </c>
      <c r="C132" s="1">
        <f>Hoja1!D132/Hoja1!$A132</f>
        <v>2.40384625E-4</v>
      </c>
      <c r="D132" s="1">
        <f>Hoja1!E132/Hoja1!$A132</f>
        <v>0</v>
      </c>
      <c r="E132" s="1">
        <f>Hoja1!F132/Hoja1!$A132</f>
        <v>0</v>
      </c>
      <c r="F132" s="1">
        <f>Hoja1!G132/Hoja1!$A132</f>
        <v>0</v>
      </c>
      <c r="G132" s="1">
        <f>Hoja1!H132/Hoja1!$A132</f>
        <v>0</v>
      </c>
      <c r="H132" s="1">
        <f>Hoja1!I132/Hoja1!$A132</f>
        <v>0</v>
      </c>
      <c r="I132" s="1">
        <f>Hoja1!J132/Hoja1!$A132</f>
        <v>6.0096149999999996E-4</v>
      </c>
      <c r="J132" s="1">
        <f>Hoja1!K132/Hoja1!$A132</f>
        <v>1.9230768750000001E-3</v>
      </c>
      <c r="K132" s="1">
        <f>Hoja1!L132/Hoja1!$A132</f>
        <v>1.4423077499999999E-3</v>
      </c>
      <c r="L132" s="1">
        <f>Hoja1!M132/Hoja1!$A132</f>
        <v>2.4038461250000002E-3</v>
      </c>
      <c r="M132" s="1">
        <f>Hoja1!N132/Hoja1!$A132</f>
        <v>1.322115375E-3</v>
      </c>
      <c r="N132" s="1">
        <f>Hoja1!O132/Hoja1!$A132</f>
        <v>1.2019224999999999E-4</v>
      </c>
      <c r="O132" s="1">
        <f>Hoja1!P132/Hoja1!$A132</f>
        <v>8.4134612500000002E-4</v>
      </c>
      <c r="P132" s="1">
        <f>Hoja1!Q132/Hoja1!$A132</f>
        <v>2.7644231250000002E-3</v>
      </c>
      <c r="Q132" s="1">
        <f>Hoja1!R132/Hoja1!$A132</f>
        <v>9.6153850000000002E-4</v>
      </c>
      <c r="R132" s="1">
        <f>Hoja1!S132/Hoja1!$A132</f>
        <v>2.40384625E-4</v>
      </c>
      <c r="S132" s="1">
        <f>Hoja1!T132/Hoja1!$A132</f>
        <v>2.40384625E-4</v>
      </c>
      <c r="T132" s="1">
        <f>Hoja1!U132/Hoja1!$A132</f>
        <v>1.322115375E-3</v>
      </c>
      <c r="U132" s="1">
        <f>Hoja1!V132/Hoja1!$A132</f>
        <v>2.0432692500000002E-3</v>
      </c>
      <c r="V132" s="1">
        <f>Hoja1!W132/Hoja1!$A132</f>
        <v>3.8461538750000001E-3</v>
      </c>
      <c r="W132" s="1">
        <f>Hoja1!X132/Hoja1!$A132</f>
        <v>5.1682692500000004E-3</v>
      </c>
      <c r="X132" s="1">
        <f>Hoja1!Y132/Hoja1!$A132</f>
        <v>4.2067307500000001E-3</v>
      </c>
      <c r="Y132" s="1">
        <f>Hoja1!Z132/Hoja1!$A132</f>
        <v>3.00480775E-3</v>
      </c>
      <c r="Z132" s="1">
        <f>Hoja1!AA132/Hoja1!$A132</f>
        <v>2.0432692500000002E-3</v>
      </c>
      <c r="AA132" s="1">
        <f>Hoja1!AB132/Hoja1!$A132</f>
        <v>2.8846153749999999E-3</v>
      </c>
      <c r="AB132" s="1">
        <f>Hoja1!AC132/Hoja1!$A132</f>
        <v>4.5673077500000001E-3</v>
      </c>
      <c r="AC132" s="1">
        <f>Hoja1!AD132/Hoja1!$A132</f>
        <v>7.2115384999999997E-3</v>
      </c>
      <c r="AD132" s="1">
        <f>Hoja1!AE132/Hoja1!$A132</f>
        <v>6.2500000000000003E-3</v>
      </c>
      <c r="AE132" s="1">
        <f>Hoja1!AF132/Hoja1!$A132</f>
        <v>6.1298077499999997E-3</v>
      </c>
      <c r="AF132" s="1">
        <f>Hoja1!AG132/Hoja1!$A132</f>
        <v>6.73076925E-3</v>
      </c>
      <c r="AG132" s="1">
        <f>Hoja1!AH132/Hoja1!$A132</f>
        <v>6.3701922500000001E-3</v>
      </c>
      <c r="AH132" s="1">
        <f>Hoja1!AI132/Hoja1!$A132</f>
        <v>7.451923125E-3</v>
      </c>
      <c r="AI132" s="1">
        <f>Hoja1!AJ132/Hoja1!$A132</f>
        <v>9.8557692500000002E-3</v>
      </c>
      <c r="AJ132" s="1">
        <f>Hoja1!AK132/Hoja1!$A132</f>
        <v>1.0576923125E-2</v>
      </c>
      <c r="AK132" s="1">
        <f>Hoja1!AL132/Hoja1!$A132</f>
        <v>9.0144231250000005E-3</v>
      </c>
      <c r="AL132" s="1">
        <f>Hoja1!AM132/Hoja1!$A132</f>
        <v>8.0528846249999994E-3</v>
      </c>
      <c r="AM132" s="1">
        <f>Hoja1!AN132/Hoja1!$A132</f>
        <v>9.1346153750000002E-3</v>
      </c>
      <c r="AN132" s="1">
        <f>Hoja1!AO132/Hoja1!$A132</f>
        <v>7.9326922499999997E-3</v>
      </c>
      <c r="AO132" s="1">
        <f>Hoja1!AP132/Hoja1!$A132</f>
        <v>6.1298077499999997E-3</v>
      </c>
      <c r="AP132" s="1">
        <f>Hoja1!AQ132/Hoja1!$A132</f>
        <v>4.9278846250000001E-3</v>
      </c>
      <c r="AQ132" s="1">
        <f>Hoja1!AR132/Hoja1!$A132</f>
        <v>7.091346125E-3</v>
      </c>
      <c r="AR132" s="1">
        <f>Hoja1!AS132/Hoja1!$A132</f>
        <v>1.0096153875E-2</v>
      </c>
      <c r="AS132" s="1">
        <f>Hoja1!AT132/Hoja1!$A132</f>
        <v>1.2860576875E-2</v>
      </c>
      <c r="AT132" s="1">
        <f>Hoja1!AU132/Hoja1!$A132</f>
        <v>1.2139423125E-2</v>
      </c>
      <c r="AU132" s="1">
        <f>Hoja1!AV132/Hoja1!$A132</f>
        <v>1.3822115374999999E-2</v>
      </c>
      <c r="AV132" s="1">
        <f>Hoja1!AW132/Hoja1!$A132</f>
        <v>1.4543269249999999E-2</v>
      </c>
      <c r="AW132" s="1">
        <f>Hoja1!AX132/Hoja1!$A132</f>
        <v>1.5384615375000001E-2</v>
      </c>
      <c r="AX132" s="1">
        <f>Hoja1!AY132/Hoja1!$A132</f>
        <v>1.5625E-2</v>
      </c>
      <c r="AY132" s="1">
        <f>Hoja1!AZ132/Hoja1!$A132</f>
        <v>1.2259615375E-2</v>
      </c>
      <c r="AZ132" s="1">
        <f>Hoja1!BA132/Hoja1!$A132</f>
        <v>1.0216346124999999E-2</v>
      </c>
      <c r="BA132" s="1">
        <f>Hoja1!BB132/Hoja1!$A132</f>
        <v>9.7355768750000005E-3</v>
      </c>
      <c r="BB132" s="1">
        <f>Hoja1!BC132/Hoja1!$A132</f>
        <v>7.8125E-3</v>
      </c>
      <c r="BC132" s="1">
        <f>Hoja1!BD132/Hoja1!$A132</f>
        <v>6.6105768750000004E-3</v>
      </c>
      <c r="BD132" s="1">
        <f>Hoja1!BE132/Hoja1!$A132</f>
        <v>7.8125E-3</v>
      </c>
      <c r="BE132" s="1">
        <f>Hoja1!BF132/Hoja1!$A132</f>
        <v>5.0480768749999998E-3</v>
      </c>
      <c r="BF132" s="1">
        <f>Hoja1!BG132/Hoja1!$A132</f>
        <v>4.4471153750000004E-3</v>
      </c>
      <c r="BG132" s="1">
        <f>Hoja1!BH132/Hoja1!$A132</f>
        <v>5.8894231250000003E-3</v>
      </c>
      <c r="BH132" s="1">
        <f>Hoja1!BI132/Hoja1!$A132</f>
        <v>6.9711538750000003E-3</v>
      </c>
      <c r="BI132" s="1">
        <f>Hoja1!BJ132/Hoja1!$A132</f>
        <v>6.0096153750000001E-3</v>
      </c>
      <c r="BJ132" s="1">
        <f>Hoja1!BK132/Hoja1!$A132</f>
        <v>3.9663461249999999E-3</v>
      </c>
      <c r="BK132" s="1">
        <f>Hoja1!BL132/Hoja1!$A132</f>
        <v>4.6874999999999998E-3</v>
      </c>
      <c r="BL132" s="1">
        <f>Hoja1!BM132/Hoja1!$A132</f>
        <v>3.1250000000000002E-3</v>
      </c>
      <c r="BM132" s="1">
        <f>Hoja1!BN132/Hoja1!$A132</f>
        <v>4.0865385000000004E-3</v>
      </c>
      <c r="BN132" s="1">
        <f>Hoja1!BO132/Hoja1!$A132</f>
        <v>5.4086538749999998E-3</v>
      </c>
      <c r="BO132" s="1">
        <f>Hoja1!BP132/Hoja1!$A132</f>
        <v>5.4086538749999998E-3</v>
      </c>
      <c r="BP132" s="1">
        <f>Hoja1!BQ132/Hoja1!$A132</f>
        <v>6.2500000000000003E-3</v>
      </c>
      <c r="BQ132" s="1">
        <f>Hoja1!BR132/Hoja1!$A132</f>
        <v>4.2067307500000001E-3</v>
      </c>
      <c r="BR132" s="1">
        <f>Hoja1!BS132/Hoja1!$A132</f>
        <v>3.4855768750000002E-3</v>
      </c>
      <c r="BS132" s="1">
        <f>Hoja1!BT132/Hoja1!$A132</f>
        <v>3.6057692499999999E-3</v>
      </c>
      <c r="BT132" s="1">
        <f>Hoja1!BU132/Hoja1!$A132</f>
        <v>4.0865385000000004E-3</v>
      </c>
      <c r="BU132" s="1">
        <f>Hoja1!BV132/Hoja1!$A132</f>
        <v>3.365384625E-3</v>
      </c>
      <c r="BV132" s="1">
        <f>Hoja1!BW132/Hoja1!$A132</f>
        <v>5.5288461250000004E-3</v>
      </c>
      <c r="BW132" s="1">
        <f>Hoja1!BX132/Hoja1!$A132</f>
        <v>3.8461538750000001E-3</v>
      </c>
      <c r="BX132" s="1">
        <f>Hoja1!BY132/Hoja1!$A132</f>
        <v>4.5673077500000001E-3</v>
      </c>
      <c r="BY132" s="1">
        <f>Hoja1!BZ132/Hoja1!$A132</f>
        <v>2.4038461250000002E-3</v>
      </c>
      <c r="BZ132" s="1">
        <f>Hoja1!CA132/Hoja1!$A132</f>
        <v>3.9663461249999999E-3</v>
      </c>
      <c r="CA132" s="1">
        <f>Hoja1!CB132/Hoja1!$A132</f>
        <v>3.00480775E-3</v>
      </c>
      <c r="CB132" s="1">
        <f>Hoja1!CC132/Hoja1!$A132</f>
        <v>4.4471153750000004E-3</v>
      </c>
      <c r="CC132" s="1">
        <f>Hoja1!CD132/Hoja1!$A132</f>
        <v>3.1250000000000002E-3</v>
      </c>
      <c r="CD132" s="1">
        <f>Hoja1!CE132/Hoja1!$A132</f>
        <v>3.365384625E-3</v>
      </c>
      <c r="CE132" s="1">
        <f>Hoja1!CF132/Hoja1!$A132</f>
        <v>3.7259615E-3</v>
      </c>
      <c r="CF132" s="1">
        <f>Hoja1!CG132/Hoja1!$A132</f>
        <v>3.6057692499999999E-3</v>
      </c>
      <c r="CG132" s="1">
        <f>Hoja1!CH132/Hoja1!$A132</f>
        <v>3.4855768750000002E-3</v>
      </c>
      <c r="CH132" s="1">
        <f>Hoja1!CI132/Hoja1!$A132</f>
        <v>3.9663461249999999E-3</v>
      </c>
      <c r="CI132" s="1">
        <f>Hoja1!CJ132/Hoja1!$A132</f>
        <v>4.3269231249999998E-3</v>
      </c>
      <c r="CJ132" s="1">
        <f>Hoja1!CK132/Hoja1!$A132</f>
        <v>3.4855768750000002E-3</v>
      </c>
      <c r="CK132" s="1">
        <f>Hoja1!CL132/Hoja1!$A132</f>
        <v>3.365384625E-3</v>
      </c>
      <c r="CL132" s="1">
        <f>Hoja1!CM132/Hoja1!$A132</f>
        <v>4.2067307500000001E-3</v>
      </c>
      <c r="CM132" s="1">
        <f>Hoja1!CN132/Hoja1!$A132</f>
        <v>4.9278846250000001E-3</v>
      </c>
      <c r="CN132" s="1">
        <f>Hoja1!CO132/Hoja1!$A132</f>
        <v>4.5673077500000001E-3</v>
      </c>
      <c r="CO132" s="1">
        <f>Hoja1!CP132/Hoja1!$A132</f>
        <v>5.7692307499999998E-3</v>
      </c>
      <c r="CP132" s="1">
        <f>Hoja1!CQ132/Hoja1!$A132</f>
        <v>4.4471153750000004E-3</v>
      </c>
      <c r="CQ132" s="1">
        <f>Hoja1!CR132/Hoja1!$A132</f>
        <v>4.3269231249999998E-3</v>
      </c>
      <c r="CR132" s="1">
        <f>Hoja1!CS132/Hoja1!$A132</f>
        <v>4.9278846250000001E-3</v>
      </c>
      <c r="CS132" s="1">
        <f>Hoja1!CT132/Hoja1!$A132</f>
        <v>5.1682692500000004E-3</v>
      </c>
      <c r="CT132" s="1">
        <f>Hoja1!CU132/Hoja1!$A132</f>
        <v>4.8076922500000004E-3</v>
      </c>
      <c r="CU132" s="1">
        <f>Hoja1!CV132/Hoja1!$A132</f>
        <v>5.7692307499999998E-3</v>
      </c>
      <c r="CV132" s="1">
        <f>Hoja1!CW132/Hoja1!$A132</f>
        <v>4.3269231249999998E-3</v>
      </c>
      <c r="CW132" s="1">
        <f>Hoja1!CX132/Hoja1!$A132</f>
        <v>3.6057692499999999E-3</v>
      </c>
      <c r="CX132" s="1">
        <f>Hoja1!CY132/Hoja1!$A132</f>
        <v>3.9663461249999999E-3</v>
      </c>
      <c r="CY132" s="1">
        <f>Hoja1!CZ132/Hoja1!$A132</f>
        <v>4.9278846250000001E-3</v>
      </c>
      <c r="CZ132" s="1">
        <f>Hoja1!DA132/Hoja1!$A132</f>
        <v>5.5288461250000004E-3</v>
      </c>
      <c r="DA132" s="1">
        <f>Hoja1!DB132/Hoja1!$A132</f>
        <v>5.5288461250000004E-3</v>
      </c>
      <c r="DB132" s="1">
        <f>Hoja1!DC132/Hoja1!$A132</f>
        <v>6.6105768750000004E-3</v>
      </c>
      <c r="DC132" s="1">
        <f>Hoja1!DD132/Hoja1!$A132</f>
        <v>5.0480768749999998E-3</v>
      </c>
      <c r="DD132" s="1">
        <f>Hoja1!DE132/Hoja1!$A132</f>
        <v>6.1298077499999997E-3</v>
      </c>
      <c r="DE132" s="1">
        <f>Hoja1!DF132/Hoja1!$A132</f>
        <v>4.3269231249999998E-3</v>
      </c>
      <c r="DF132" s="1">
        <f>Hoja1!DG132/Hoja1!$A132</f>
        <v>5.1682692500000004E-3</v>
      </c>
      <c r="DG132" s="1">
        <f>Hoja1!DH132/Hoja1!$A132</f>
        <v>4.9278846250000001E-3</v>
      </c>
      <c r="DH132" s="1">
        <f>Hoja1!DI132/Hoja1!$A132</f>
        <v>5.7692307499999998E-3</v>
      </c>
      <c r="DI132" s="1">
        <f>Hoja1!DJ132/Hoja1!$A132</f>
        <v>6.8509614999999998E-3</v>
      </c>
      <c r="DJ132" s="1">
        <f>Hoja1!DK132/Hoja1!$A132</f>
        <v>5.2884615000000001E-3</v>
      </c>
      <c r="DK132" s="1">
        <f>Hoja1!DL132/Hoja1!$A132</f>
        <v>4.6874999999999998E-3</v>
      </c>
      <c r="DL132" s="1">
        <f>Hoja1!DM132/Hoja1!$A132</f>
        <v>4.9278846250000001E-3</v>
      </c>
      <c r="DM132" s="1">
        <f>Hoja1!DN132/Hoja1!$A132</f>
        <v>4.2067307500000001E-3</v>
      </c>
      <c r="DN132" s="1">
        <f>Hoja1!DO132/Hoja1!$A132</f>
        <v>6.3701922500000001E-3</v>
      </c>
      <c r="DO132" s="1">
        <f>Hoja1!DP132/Hoja1!$A132</f>
        <v>7.2115384999999997E-3</v>
      </c>
      <c r="DP132" s="1">
        <f>Hoja1!DQ132/Hoja1!$A132</f>
        <v>6.2500000000000003E-3</v>
      </c>
      <c r="DQ132" s="1">
        <f>Hoja1!DR132/Hoja1!$A132</f>
        <v>4.2067307500000001E-3</v>
      </c>
      <c r="DR132" s="1">
        <f>Hoja1!DS132/Hoja1!$A132</f>
        <v>7.8125E-3</v>
      </c>
      <c r="DS132" s="1">
        <f>Hoja1!DT132/Hoja1!$A132</f>
        <v>5.6490385000000001E-3</v>
      </c>
      <c r="DT132" s="1">
        <f>Hoja1!DU132/Hoja1!$A132</f>
        <v>6.1298077499999997E-3</v>
      </c>
      <c r="DU132" s="1">
        <f>Hoja1!DV132/Hoja1!$A132</f>
        <v>8.6538461249999997E-3</v>
      </c>
      <c r="DV132" s="1">
        <f>Hoja1!DW132/Hoja1!$A132</f>
        <v>6.0096153750000001E-3</v>
      </c>
      <c r="DW132" s="1">
        <f>Hoja1!DX132/Hoja1!$A132</f>
        <v>7.451923125E-3</v>
      </c>
      <c r="DX132" s="1">
        <f>Hoja1!DY132/Hoja1!$A132</f>
        <v>7.2115384999999997E-3</v>
      </c>
      <c r="DY132" s="1">
        <f>Hoja1!DZ132/Hoja1!$A132</f>
        <v>7.2115384999999997E-3</v>
      </c>
      <c r="DZ132" s="1">
        <f>Hoja1!EA132/Hoja1!$A132</f>
        <v>8.1730768749999991E-3</v>
      </c>
      <c r="EA132" s="1">
        <f>Hoja1!EB132/Hoja1!$A132</f>
        <v>7.451923125E-3</v>
      </c>
      <c r="EB132" s="1">
        <f>Hoja1!EC132/Hoja1!$A132</f>
        <v>6.6105768750000004E-3</v>
      </c>
      <c r="EC132" s="1">
        <f>Hoja1!ED132/Hoja1!$A132</f>
        <v>8.8942307500000008E-3</v>
      </c>
      <c r="ED132" s="1">
        <f>Hoja1!EE132/Hoja1!$A132</f>
        <v>7.5721153749999997E-3</v>
      </c>
      <c r="EE132" s="1">
        <f>Hoja1!EF132/Hoja1!$A132</f>
        <v>5.1682692500000004E-3</v>
      </c>
      <c r="EF132" s="1">
        <f>Hoja1!EG132/Hoja1!$A132</f>
        <v>5.6490385000000001E-3</v>
      </c>
      <c r="EG132" s="1">
        <f>Hoja1!EH132/Hoja1!$A132</f>
        <v>5.8894231250000003E-3</v>
      </c>
      <c r="EH132" s="1">
        <f>Hoja1!EI132/Hoja1!$A132</f>
        <v>5.2884615000000001E-3</v>
      </c>
      <c r="EI132" s="1">
        <f>Hoja1!EJ132/Hoja1!$A132</f>
        <v>5.0480768749999998E-3</v>
      </c>
      <c r="EJ132" s="1">
        <f>Hoja1!EK132/Hoja1!$A132</f>
        <v>6.9711538750000003E-3</v>
      </c>
      <c r="EK132" s="1">
        <f>Hoja1!EL132/Hoja1!$A132</f>
        <v>4.5673077500000001E-3</v>
      </c>
      <c r="EL132" s="1">
        <f>Hoja1!EM132/Hoja1!$A132</f>
        <v>5.4086538749999998E-3</v>
      </c>
      <c r="EM132" s="1">
        <f>Hoja1!EN132/Hoja1!$A132</f>
        <v>6.1298077499999997E-3</v>
      </c>
      <c r="EN132" s="1">
        <f>Hoja1!EO132/Hoja1!$A132</f>
        <v>6.1298077499999997E-3</v>
      </c>
      <c r="EO132" s="1">
        <f>Hoja1!EP132/Hoja1!$A132</f>
        <v>6.9711538750000003E-3</v>
      </c>
      <c r="EP132" s="1">
        <f>Hoja1!EQ132/Hoja1!$A132</f>
        <v>6.4903846249999998E-3</v>
      </c>
      <c r="EQ132" s="1">
        <f>Hoja1!ER132/Hoja1!$A132</f>
        <v>6.2500000000000003E-3</v>
      </c>
      <c r="ER132" s="1">
        <f>Hoja1!ES132/Hoja1!$A132</f>
        <v>4.3269231249999998E-3</v>
      </c>
      <c r="ES132" s="1">
        <f>Hoja1!ET132/Hoja1!$A132</f>
        <v>4.2067307500000001E-3</v>
      </c>
      <c r="ET132" s="1">
        <f>Hoja1!EU132/Hoja1!$A132</f>
        <v>5.0480768749999998E-3</v>
      </c>
      <c r="EU132" s="1">
        <f>Hoja1!EV132/Hoja1!$A132</f>
        <v>4.3269231249999998E-3</v>
      </c>
      <c r="EV132" s="1">
        <f>Hoja1!EW132/Hoja1!$A132</f>
        <v>4.3269231249999998E-3</v>
      </c>
      <c r="EW132" s="1">
        <f>Hoja1!EX132/Hoja1!$A132</f>
        <v>4.4471153750000004E-3</v>
      </c>
      <c r="EX132" s="1">
        <f>Hoja1!EY132/Hoja1!$A132</f>
        <v>6.2500000000000003E-3</v>
      </c>
      <c r="EY132" s="1">
        <f>Hoja1!EZ132/Hoja1!$A132</f>
        <v>6.6105768750000004E-3</v>
      </c>
      <c r="EZ132" s="1">
        <f>Hoja1!FA132/Hoja1!$A132</f>
        <v>5.6490385000000001E-3</v>
      </c>
      <c r="FA132" s="1">
        <f>Hoja1!FB132/Hoja1!$A132</f>
        <v>6.2500000000000003E-3</v>
      </c>
      <c r="FB132" s="1">
        <f>Hoja1!FC132/Hoja1!$A132</f>
        <v>6.8509614999999998E-3</v>
      </c>
      <c r="FC132" s="1">
        <f>Hoja1!FD132/Hoja1!$A132</f>
        <v>6.73076925E-3</v>
      </c>
      <c r="FD132" s="1">
        <f>Hoja1!FE132/Hoja1!$A132</f>
        <v>5.5288461250000004E-3</v>
      </c>
      <c r="FE132" s="1">
        <f>Hoja1!FF132/Hoja1!$A132</f>
        <v>5.7692307499999998E-3</v>
      </c>
      <c r="FF132" s="1">
        <f>Hoja1!FG132/Hoja1!$A132</f>
        <v>9.8557692500000002E-3</v>
      </c>
      <c r="FG132" s="1">
        <f>Hoja1!FH132/Hoja1!$A132</f>
        <v>8.533653875E-3</v>
      </c>
      <c r="FH132" s="1">
        <f>Hoja1!FI132/Hoja1!$A132</f>
        <v>1.0096153875E-2</v>
      </c>
      <c r="FI132" s="1">
        <f>Hoja1!FJ132/Hoja1!$A132</f>
        <v>1.0697115375E-2</v>
      </c>
      <c r="FJ132" s="1">
        <f>Hoja1!FK132/Hoja1!$A132</f>
        <v>9.0144231250000005E-3</v>
      </c>
      <c r="FK132" s="1">
        <f>Hoja1!FL132/Hoja1!$A132</f>
        <v>7.6923077500000003E-3</v>
      </c>
      <c r="FL132" s="1">
        <f>Hoja1!FM132/Hoja1!$A132</f>
        <v>9.4951922499999994E-3</v>
      </c>
      <c r="FM132" s="1">
        <f>Hoja1!FN132/Hoja1!$A132</f>
        <v>8.8942307500000008E-3</v>
      </c>
      <c r="FN132" s="1">
        <f>Hoja1!FO132/Hoja1!$A132</f>
        <v>7.8125E-3</v>
      </c>
      <c r="FO132" s="1">
        <f>Hoja1!FP132/Hoja1!$A132</f>
        <v>6.4903846249999998E-3</v>
      </c>
      <c r="FP132" s="1">
        <f>Hoja1!FQ132/Hoja1!$A132</f>
        <v>6.1298077499999997E-3</v>
      </c>
      <c r="FQ132" s="1">
        <f>Hoja1!FR132/Hoja1!$A132</f>
        <v>5.5288461250000004E-3</v>
      </c>
      <c r="FR132" s="1">
        <f>Hoja1!FS132/Hoja1!$A132</f>
        <v>6.9711538750000003E-3</v>
      </c>
      <c r="FS132" s="1">
        <f>Hoja1!FT132/Hoja1!$A132</f>
        <v>5.8894231250000003E-3</v>
      </c>
      <c r="FT132" s="1">
        <f>Hoja1!FU132/Hoja1!$A132</f>
        <v>8.6538461249999997E-3</v>
      </c>
      <c r="FU132" s="1">
        <f>Hoja1!FV132/Hoja1!$A132</f>
        <v>6.2500000000000003E-3</v>
      </c>
      <c r="FV132" s="1">
        <f>Hoja1!FW132/Hoja1!$A132</f>
        <v>7.6923077500000003E-3</v>
      </c>
      <c r="FW132" s="1">
        <f>Hoja1!FX132/Hoja1!$A132</f>
        <v>8.2932692500000006E-3</v>
      </c>
      <c r="FX132" s="1">
        <f>Hoja1!FY132/Hoja1!$A132</f>
        <v>9.0144231250000005E-3</v>
      </c>
      <c r="FY132" s="1">
        <f>Hoja1!FZ132/Hoja1!$A132</f>
        <v>7.9326922499999997E-3</v>
      </c>
      <c r="FZ132" s="1">
        <f>Hoja1!GA132/Hoja1!$A132</f>
        <v>7.3317307500000003E-3</v>
      </c>
      <c r="GA132" s="1">
        <f>Hoja1!GB132/Hoja1!$A132</f>
        <v>4.5673077500000001E-3</v>
      </c>
      <c r="GB132" s="1">
        <f>Hoja1!GC132/Hoja1!$A132</f>
        <v>4.9278846250000001E-3</v>
      </c>
      <c r="GC132" s="1">
        <f>Hoja1!GD132/Hoja1!$A132</f>
        <v>5.1682692500000004E-3</v>
      </c>
      <c r="GD132" s="1">
        <f>Hoja1!GE132/Hoja1!$A132</f>
        <v>5.6490385000000001E-3</v>
      </c>
      <c r="GE132" s="1">
        <f>Hoja1!GF132/Hoja1!$A132</f>
        <v>7.3317307500000003E-3</v>
      </c>
      <c r="GF132" s="1">
        <f>Hoja1!GG132/Hoja1!$A132</f>
        <v>5.8894231250000003E-3</v>
      </c>
      <c r="GG132" s="1">
        <f>Hoja1!GH132/Hoja1!$A132</f>
        <v>5.5288461250000004E-3</v>
      </c>
      <c r="GH132" s="1">
        <f>Hoja1!GI132/Hoja1!$A132</f>
        <v>6.3701922500000001E-3</v>
      </c>
      <c r="GI132" s="1">
        <f>Hoja1!GJ132/Hoja1!$A132</f>
        <v>5.6490385000000001E-3</v>
      </c>
      <c r="GJ132" s="1">
        <f>Hoja1!GK132/Hoja1!$A132</f>
        <v>5.7692307499999998E-3</v>
      </c>
      <c r="GK132" s="1">
        <f>Hoja1!GL132/Hoja1!$A132</f>
        <v>6.2500000000000003E-3</v>
      </c>
      <c r="GL132" s="1">
        <f>Hoja1!GM132/Hoja1!$A132</f>
        <v>4.6874999999999998E-3</v>
      </c>
      <c r="GM132" s="1">
        <f>Hoja1!GN132/Hoja1!$A132</f>
        <v>5.0480768749999998E-3</v>
      </c>
      <c r="GN132" s="1">
        <f>Hoja1!GO132/Hoja1!$A132</f>
        <v>5.1682692500000004E-3</v>
      </c>
      <c r="GO132" s="1">
        <f>Hoja1!GP132/Hoja1!$A132</f>
        <v>3.8461538750000001E-3</v>
      </c>
      <c r="GP132" s="1">
        <f>Hoja1!GQ132/Hoja1!$A132</f>
        <v>5.6490385000000001E-3</v>
      </c>
      <c r="GQ132" s="1">
        <f>Hoja1!GR132/Hoja1!$A132</f>
        <v>3.7259615E-3</v>
      </c>
      <c r="GR132" s="1">
        <f>Hoja1!GS132/Hoja1!$A132</f>
        <v>3.365384625E-3</v>
      </c>
      <c r="GS132" s="1">
        <f>Hoja1!GT132/Hoja1!$A132</f>
        <v>2.7644231250000002E-3</v>
      </c>
      <c r="GT132" s="1">
        <f>Hoja1!GU132/Hoja1!$A132</f>
        <v>2.8846153749999999E-3</v>
      </c>
      <c r="GU132" s="1">
        <f>Hoja1!GV132/Hoja1!$A132</f>
        <v>3.8461538750000001E-3</v>
      </c>
      <c r="GV132" s="1">
        <f>Hoja1!GW132/Hoja1!$A132</f>
        <v>3.1250000000000002E-3</v>
      </c>
      <c r="GW132" s="1">
        <f>Hoja1!GX132/Hoja1!$A132</f>
        <v>2.8846153749999999E-3</v>
      </c>
      <c r="GX132" s="1">
        <f>Hoja1!GY132/Hoja1!$A132</f>
        <v>2.283653875E-3</v>
      </c>
      <c r="GY132" s="1">
        <f>Hoja1!GZ132/Hoja1!$A132</f>
        <v>1.9230768750000001E-3</v>
      </c>
      <c r="GZ132" s="1">
        <f>Hoja1!HA132/Hoja1!$A132</f>
        <v>1.68269225E-3</v>
      </c>
      <c r="HA132" s="1">
        <f>Hoja1!HB132/Hoja1!$A132</f>
        <v>1.8028846249999999E-3</v>
      </c>
      <c r="HB132" s="1">
        <f>Hoja1!HC132/Hoja1!$A132</f>
        <v>2.8846153749999999E-3</v>
      </c>
      <c r="HC132" s="1">
        <f>Hoja1!HD132/Hoja1!$A132</f>
        <v>3.6057692499999999E-3</v>
      </c>
      <c r="HD132" s="1">
        <f>Hoja1!HE132/Hoja1!$A132</f>
        <v>1.322115375E-3</v>
      </c>
      <c r="HE132" s="1">
        <f>Hoja1!HF132/Hoja1!$A132</f>
        <v>1.68269225E-3</v>
      </c>
      <c r="HF132" s="1">
        <f>Hoja1!HG132/Hoja1!$A132</f>
        <v>1.4423077499999999E-3</v>
      </c>
      <c r="HG132" s="1">
        <f>Hoja1!HH132/Hoja1!$A132</f>
        <v>1.08173075E-3</v>
      </c>
      <c r="HH132" s="1">
        <f>Hoja1!HI132/Hoja1!$A132</f>
        <v>1.322115375E-3</v>
      </c>
      <c r="HI132" s="1">
        <f>Hoja1!HJ132/Hoja1!$A132</f>
        <v>7.2115387499999996E-4</v>
      </c>
      <c r="HJ132" s="1">
        <f>Hoja1!HK132/Hoja1!$A132</f>
        <v>1.68269225E-3</v>
      </c>
      <c r="HK132" s="1">
        <f>Hoja1!HL132/Hoja1!$A132</f>
        <v>1.322115375E-3</v>
      </c>
      <c r="HL132" s="1">
        <f>Hoja1!HM132/Hoja1!$A132</f>
        <v>4.8076925000000001E-4</v>
      </c>
      <c r="HM132" s="1">
        <f>Hoja1!HN132/Hoja1!$A132</f>
        <v>1.2019231250000001E-3</v>
      </c>
      <c r="HN132" s="1">
        <f>Hoja1!HO132/Hoja1!$A132</f>
        <v>8.4134612500000002E-4</v>
      </c>
      <c r="HO132" s="1">
        <f>Hoja1!HP132/Hoja1!$A132</f>
        <v>8.4134612500000002E-4</v>
      </c>
      <c r="HP132" s="1">
        <f>Hoja1!HQ132/Hoja1!$A132</f>
        <v>1.2019231250000001E-3</v>
      </c>
      <c r="HQ132" s="1">
        <f>Hoja1!HR132/Hoja1!$A132</f>
        <v>7.2115387499999996E-4</v>
      </c>
      <c r="HR132" s="1">
        <f>Hoja1!HS132/Hoja1!$A132</f>
        <v>7.2115387499999996E-4</v>
      </c>
      <c r="HS132" s="1">
        <f>Hoja1!HT132/Hoja1!$A132</f>
        <v>6.0096149999999996E-4</v>
      </c>
      <c r="HT132" s="1">
        <f>Hoja1!HU132/Hoja1!$A132</f>
        <v>1.2019231250000001E-3</v>
      </c>
      <c r="HU132" s="1">
        <f>Hoja1!HV132/Hoja1!$A132</f>
        <v>3.6057687500000001E-4</v>
      </c>
      <c r="HV132" s="1">
        <f>Hoja1!HW132/Hoja1!$A132</f>
        <v>0</v>
      </c>
      <c r="HW132" s="1">
        <f>Hoja1!HX132/Hoja1!$A132</f>
        <v>0</v>
      </c>
      <c r="HX132" s="1">
        <f>Hoja1!HY132/Hoja1!$A132</f>
        <v>2.40384625E-4</v>
      </c>
      <c r="HY132" s="1">
        <f>Hoja1!HZ132/Hoja1!$A132</f>
        <v>3.6057687500000001E-4</v>
      </c>
      <c r="HZ132" s="1">
        <f>Hoja1!IA132/Hoja1!$A132</f>
        <v>2.40384625E-4</v>
      </c>
    </row>
    <row r="133" spans="1:234" x14ac:dyDescent="0.25">
      <c r="A133" s="1">
        <f>Hoja1!B133/Hoja1!$A133</f>
        <v>0</v>
      </c>
      <c r="B133" s="1">
        <f>Hoja1!C133/Hoja1!$A133</f>
        <v>8.0128166666666663E-5</v>
      </c>
      <c r="C133" s="1">
        <f>Hoja1!D133/Hoja1!$A133</f>
        <v>8.0128166666666663E-5</v>
      </c>
      <c r="D133" s="1">
        <f>Hoja1!E133/Hoja1!$A133</f>
        <v>0</v>
      </c>
      <c r="E133" s="1">
        <f>Hoja1!F133/Hoja1!$A133</f>
        <v>0</v>
      </c>
      <c r="F133" s="1">
        <f>Hoja1!G133/Hoja1!$A133</f>
        <v>8.0128166666666663E-5</v>
      </c>
      <c r="G133" s="1">
        <f>Hoja1!H133/Hoja1!$A133</f>
        <v>2.4038458333333333E-4</v>
      </c>
      <c r="H133" s="1">
        <f>Hoja1!I133/Hoja1!$A133</f>
        <v>4.8076924999999995E-4</v>
      </c>
      <c r="I133" s="1">
        <f>Hoja1!J133/Hoja1!$A133</f>
        <v>5.6089741666666664E-4</v>
      </c>
      <c r="J133" s="1">
        <f>Hoja1!K133/Hoja1!$A133</f>
        <v>7.2115383333333331E-4</v>
      </c>
      <c r="K133" s="1">
        <f>Hoja1!L133/Hoja1!$A133</f>
        <v>0</v>
      </c>
      <c r="L133" s="1">
        <f>Hoja1!M133/Hoja1!$A133</f>
        <v>8.0128166666666663E-5</v>
      </c>
      <c r="M133" s="1">
        <f>Hoja1!N133/Hoja1!$A133</f>
        <v>0</v>
      </c>
      <c r="N133" s="1">
        <f>Hoja1!O133/Hoja1!$A133</f>
        <v>8.0128166666666663E-5</v>
      </c>
      <c r="O133" s="1">
        <f>Hoja1!P133/Hoja1!$A133</f>
        <v>6.4102566666666668E-4</v>
      </c>
      <c r="P133" s="1">
        <f>Hoja1!Q133/Hoja1!$A133</f>
        <v>3.2051283333333334E-4</v>
      </c>
      <c r="Q133" s="1">
        <f>Hoja1!R133/Hoja1!$A133</f>
        <v>5.6089741666666664E-4</v>
      </c>
      <c r="R133" s="1">
        <f>Hoja1!S133/Hoja1!$A133</f>
        <v>9.6153849999999991E-4</v>
      </c>
      <c r="S133" s="1">
        <f>Hoja1!T133/Hoja1!$A133</f>
        <v>1.2820512500000001E-3</v>
      </c>
      <c r="T133" s="1">
        <f>Hoja1!U133/Hoja1!$A133</f>
        <v>3.7660256666666669E-3</v>
      </c>
      <c r="U133" s="1">
        <f>Hoja1!V133/Hoja1!$A133</f>
        <v>4.7275640833333334E-3</v>
      </c>
      <c r="V133" s="1">
        <f>Hoja1!W133/Hoja1!$A133</f>
        <v>6.73076925E-3</v>
      </c>
      <c r="W133" s="1">
        <f>Hoja1!X133/Hoja1!$A133</f>
        <v>4.4871794999999997E-3</v>
      </c>
      <c r="X133" s="1">
        <f>Hoja1!Y133/Hoja1!$A133</f>
        <v>2.7243590000000004E-3</v>
      </c>
      <c r="Y133" s="1">
        <f>Hoja1!Z133/Hoja1!$A133</f>
        <v>2.8044871666666666E-3</v>
      </c>
      <c r="Z133" s="1">
        <f>Hoja1!AA133/Hoja1!$A133</f>
        <v>2.4839743333333335E-3</v>
      </c>
      <c r="AA133" s="1">
        <f>Hoja1!AB133/Hoja1!$A133</f>
        <v>2.0032051666666667E-3</v>
      </c>
      <c r="AB133" s="1">
        <f>Hoja1!AC133/Hoja1!$A133</f>
        <v>2.0032051666666667E-3</v>
      </c>
      <c r="AC133" s="1">
        <f>Hoja1!AD133/Hoja1!$A133</f>
        <v>3.4455128333333337E-3</v>
      </c>
      <c r="AD133" s="1">
        <f>Hoja1!AE133/Hoja1!$A133</f>
        <v>3.2051281666666668E-3</v>
      </c>
      <c r="AE133" s="1">
        <f>Hoja1!AF133/Hoja1!$A133</f>
        <v>4.8878204999999999E-3</v>
      </c>
      <c r="AF133" s="1">
        <f>Hoja1!AG133/Hoja1!$A133</f>
        <v>4.9679487500000003E-3</v>
      </c>
      <c r="AG133" s="1">
        <f>Hoja1!AH133/Hoja1!$A133</f>
        <v>7.0512820833333332E-3</v>
      </c>
      <c r="AH133" s="1">
        <f>Hoja1!AI133/Hoja1!$A133</f>
        <v>7.1314102500000002E-3</v>
      </c>
      <c r="AI133" s="1">
        <f>Hoja1!AJ133/Hoja1!$A133</f>
        <v>9.4551281666666667E-3</v>
      </c>
      <c r="AJ133" s="1">
        <f>Hoja1!AK133/Hoja1!$A133</f>
        <v>1.1458333333333334E-2</v>
      </c>
      <c r="AK133" s="1">
        <f>Hoja1!AL133/Hoja1!$A133</f>
        <v>1.15384615E-2</v>
      </c>
      <c r="AL133" s="1">
        <f>Hoja1!AM133/Hoja1!$A133</f>
        <v>1.0336538500000001E-2</v>
      </c>
      <c r="AM133" s="1">
        <f>Hoja1!AN133/Hoja1!$A133</f>
        <v>1.1858974333333334E-2</v>
      </c>
      <c r="AN133" s="1">
        <f>Hoja1!AO133/Hoja1!$A133</f>
        <v>1.0496794833333335E-2</v>
      </c>
      <c r="AO133" s="1">
        <f>Hoja1!AP133/Hoja1!$A133</f>
        <v>1.2820512833333334E-2</v>
      </c>
      <c r="AP133" s="1">
        <f>Hoja1!AQ133/Hoja1!$A133</f>
        <v>1.1137820499999999E-2</v>
      </c>
      <c r="AQ133" s="1">
        <f>Hoja1!AR133/Hoja1!$A133</f>
        <v>1.3541666666666667E-2</v>
      </c>
      <c r="AR133" s="1">
        <f>Hoja1!AS133/Hoja1!$A133</f>
        <v>1.1137820499999999E-2</v>
      </c>
      <c r="AS133" s="1">
        <f>Hoja1!AT133/Hoja1!$A133</f>
        <v>1.1939102583333333E-2</v>
      </c>
      <c r="AT133" s="1">
        <f>Hoja1!AU133/Hoja1!$A133</f>
        <v>1.2339743583333333E-2</v>
      </c>
      <c r="AU133" s="1">
        <f>Hoja1!AV133/Hoja1!$A133</f>
        <v>1.4663461500000001E-2</v>
      </c>
      <c r="AV133" s="1">
        <f>Hoja1!AW133/Hoja1!$A133</f>
        <v>1.025641025E-2</v>
      </c>
      <c r="AW133" s="1">
        <f>Hoja1!AX133/Hoja1!$A133</f>
        <v>9.2147435833333322E-3</v>
      </c>
      <c r="AX133" s="1">
        <f>Hoja1!AY133/Hoja1!$A133</f>
        <v>9.4551281666666667E-3</v>
      </c>
      <c r="AY133" s="1">
        <f>Hoja1!AZ133/Hoja1!$A133</f>
        <v>1.0176282083333333E-2</v>
      </c>
      <c r="AZ133" s="1">
        <f>Hoja1!BA133/Hoja1!$A133</f>
        <v>8.4134615000000003E-3</v>
      </c>
      <c r="BA133" s="1">
        <f>Hoja1!BB133/Hoja1!$A133</f>
        <v>8.1730769166666658E-3</v>
      </c>
      <c r="BB133" s="1">
        <f>Hoja1!BC133/Hoja1!$A133</f>
        <v>6.73076925E-3</v>
      </c>
      <c r="BC133" s="1">
        <f>Hoja1!BD133/Hoja1!$A133</f>
        <v>6.8108974166666662E-3</v>
      </c>
      <c r="BD133" s="1">
        <f>Hoja1!BE133/Hoja1!$A133</f>
        <v>5.7692307499999998E-3</v>
      </c>
      <c r="BE133" s="1">
        <f>Hoja1!BF133/Hoja1!$A133</f>
        <v>4.1666666666666666E-3</v>
      </c>
      <c r="BF133" s="1">
        <f>Hoja1!BG133/Hoja1!$A133</f>
        <v>5.9294871666666672E-3</v>
      </c>
      <c r="BG133" s="1">
        <f>Hoja1!BH133/Hoja1!$A133</f>
        <v>5.1282051666666668E-3</v>
      </c>
      <c r="BH133" s="1">
        <f>Hoja1!BI133/Hoja1!$A133</f>
        <v>4.4871794999999997E-3</v>
      </c>
      <c r="BI133" s="1">
        <f>Hoja1!BJ133/Hoja1!$A133</f>
        <v>4.00641025E-3</v>
      </c>
      <c r="BJ133" s="1">
        <f>Hoja1!BK133/Hoja1!$A133</f>
        <v>3.5256409999999999E-3</v>
      </c>
      <c r="BK133" s="1">
        <f>Hoja1!BL133/Hoja1!$A133</f>
        <v>4.8878204999999999E-3</v>
      </c>
      <c r="BL133" s="1">
        <f>Hoja1!BM133/Hoja1!$A133</f>
        <v>5.4487179166666658E-3</v>
      </c>
      <c r="BM133" s="1">
        <f>Hoja1!BN133/Hoja1!$A133</f>
        <v>5.1282051666666668E-3</v>
      </c>
      <c r="BN133" s="1">
        <f>Hoja1!BO133/Hoja1!$A133</f>
        <v>4.4871794999999997E-3</v>
      </c>
      <c r="BO133" s="1">
        <f>Hoja1!BP133/Hoja1!$A133</f>
        <v>5.528846166666667E-3</v>
      </c>
      <c r="BP133" s="1">
        <f>Hoja1!BQ133/Hoja1!$A133</f>
        <v>7.0512820833333332E-3</v>
      </c>
      <c r="BQ133" s="1">
        <f>Hoja1!BR133/Hoja1!$A133</f>
        <v>5.8493589999999993E-3</v>
      </c>
      <c r="BR133" s="1">
        <f>Hoja1!BS133/Hoja1!$A133</f>
        <v>4.8076923333333329E-3</v>
      </c>
      <c r="BS133" s="1">
        <f>Hoja1!BT133/Hoja1!$A133</f>
        <v>4.4070512500000002E-3</v>
      </c>
      <c r="BT133" s="1">
        <f>Hoja1!BU133/Hoja1!$A133</f>
        <v>3.9262820833333338E-3</v>
      </c>
      <c r="BU133" s="1">
        <f>Hoja1!BV133/Hoja1!$A133</f>
        <v>3.9262820833333338E-3</v>
      </c>
      <c r="BV133" s="1">
        <f>Hoja1!BW133/Hoja1!$A133</f>
        <v>2.6442307500000001E-3</v>
      </c>
      <c r="BW133" s="1">
        <f>Hoja1!BX133/Hoja1!$A133</f>
        <v>3.0448718333333335E-3</v>
      </c>
      <c r="BX133" s="1">
        <f>Hoja1!BY133/Hoja1!$A133</f>
        <v>2.8846154166666665E-3</v>
      </c>
      <c r="BY133" s="1">
        <f>Hoja1!BZ133/Hoja1!$A133</f>
        <v>3.2852564166666667E-3</v>
      </c>
      <c r="BZ133" s="1">
        <f>Hoja1!CA133/Hoja1!$A133</f>
        <v>2.1634614999999999E-3</v>
      </c>
      <c r="CA133" s="1">
        <f>Hoja1!CB133/Hoja1!$A133</f>
        <v>4.00641025E-3</v>
      </c>
      <c r="CB133" s="1">
        <f>Hoja1!CC133/Hoja1!$A133</f>
        <v>3.8461538333333331E-3</v>
      </c>
      <c r="CC133" s="1">
        <f>Hoja1!CD133/Hoja1!$A133</f>
        <v>4.8076923333333329E-3</v>
      </c>
      <c r="CD133" s="1">
        <f>Hoja1!CE133/Hoja1!$A133</f>
        <v>4.00641025E-3</v>
      </c>
      <c r="CE133" s="1">
        <f>Hoja1!CF133/Hoja1!$A133</f>
        <v>5.7692307499999998E-3</v>
      </c>
      <c r="CF133" s="1">
        <f>Hoja1!CG133/Hoja1!$A133</f>
        <v>4.3269230833333332E-3</v>
      </c>
      <c r="CG133" s="1">
        <f>Hoja1!CH133/Hoja1!$A133</f>
        <v>3.8461538333333331E-3</v>
      </c>
      <c r="CH133" s="1">
        <f>Hoja1!CI133/Hoja1!$A133</f>
        <v>3.4455128333333337E-3</v>
      </c>
      <c r="CI133" s="1">
        <f>Hoja1!CJ133/Hoja1!$A133</f>
        <v>2.9647435833333336E-3</v>
      </c>
      <c r="CJ133" s="1">
        <f>Hoja1!CK133/Hoja1!$A133</f>
        <v>3.7660256666666669E-3</v>
      </c>
      <c r="CK133" s="1">
        <f>Hoja1!CL133/Hoja1!$A133</f>
        <v>4.1666666666666666E-3</v>
      </c>
      <c r="CL133" s="1">
        <f>Hoja1!CM133/Hoja1!$A133</f>
        <v>3.7660256666666669E-3</v>
      </c>
      <c r="CM133" s="1">
        <f>Hoja1!CN133/Hoja1!$A133</f>
        <v>4.3269230833333332E-3</v>
      </c>
      <c r="CN133" s="1">
        <f>Hoja1!CO133/Hoja1!$A133</f>
        <v>3.5256409999999999E-3</v>
      </c>
      <c r="CO133" s="1">
        <f>Hoja1!CP133/Hoja1!$A133</f>
        <v>4.7275640833333334E-3</v>
      </c>
      <c r="CP133" s="1">
        <f>Hoja1!CQ133/Hoja1!$A133</f>
        <v>3.5256409999999999E-3</v>
      </c>
      <c r="CQ133" s="1">
        <f>Hoja1!CR133/Hoja1!$A133</f>
        <v>3.7660256666666669E-3</v>
      </c>
      <c r="CR133" s="1">
        <f>Hoja1!CS133/Hoja1!$A133</f>
        <v>3.6057692499999999E-3</v>
      </c>
      <c r="CS133" s="1">
        <f>Hoja1!CT133/Hoja1!$A133</f>
        <v>3.2852564166666667E-3</v>
      </c>
      <c r="CT133" s="1">
        <f>Hoja1!CU133/Hoja1!$A133</f>
        <v>3.9262820833333338E-3</v>
      </c>
      <c r="CU133" s="1">
        <f>Hoja1!CV133/Hoja1!$A133</f>
        <v>3.9262820833333338E-3</v>
      </c>
      <c r="CV133" s="1">
        <f>Hoja1!CW133/Hoja1!$A133</f>
        <v>3.5256409999999999E-3</v>
      </c>
      <c r="CW133" s="1">
        <f>Hoja1!CX133/Hoja1!$A133</f>
        <v>3.8461538333333331E-3</v>
      </c>
      <c r="CX133" s="1">
        <f>Hoja1!CY133/Hoja1!$A133</f>
        <v>6.0897435833333338E-3</v>
      </c>
      <c r="CY133" s="1">
        <f>Hoja1!CZ133/Hoja1!$A133</f>
        <v>4.0865384999999995E-3</v>
      </c>
      <c r="CZ133" s="1">
        <f>Hoja1!DA133/Hoja1!$A133</f>
        <v>4.4871794999999997E-3</v>
      </c>
      <c r="DA133" s="1">
        <f>Hoja1!DB133/Hoja1!$A133</f>
        <v>3.7660256666666669E-3</v>
      </c>
      <c r="DB133" s="1">
        <f>Hoja1!DC133/Hoja1!$A133</f>
        <v>4.4070512500000002E-3</v>
      </c>
      <c r="DC133" s="1">
        <f>Hoja1!DD133/Hoja1!$A133</f>
        <v>5.6891025833333336E-3</v>
      </c>
      <c r="DD133" s="1">
        <f>Hoja1!DE133/Hoja1!$A133</f>
        <v>3.4455128333333337E-3</v>
      </c>
      <c r="DE133" s="1">
        <f>Hoja1!DF133/Hoja1!$A133</f>
        <v>5.3685897499999996E-3</v>
      </c>
      <c r="DF133" s="1">
        <f>Hoja1!DG133/Hoja1!$A133</f>
        <v>5.0480769166666665E-3</v>
      </c>
      <c r="DG133" s="1">
        <f>Hoja1!DH133/Hoja1!$A133</f>
        <v>5.8493589999999993E-3</v>
      </c>
      <c r="DH133" s="1">
        <f>Hoja1!DI133/Hoja1!$A133</f>
        <v>5.1282051666666668E-3</v>
      </c>
      <c r="DI133" s="1">
        <f>Hoja1!DJ133/Hoja1!$A133</f>
        <v>5.9294871666666672E-3</v>
      </c>
      <c r="DJ133" s="1">
        <f>Hoja1!DK133/Hoja1!$A133</f>
        <v>6.3301281666666665E-3</v>
      </c>
      <c r="DK133" s="1">
        <f>Hoja1!DL133/Hoja1!$A133</f>
        <v>5.3685897499999996E-3</v>
      </c>
      <c r="DL133" s="1">
        <f>Hoja1!DM133/Hoja1!$A133</f>
        <v>3.6858974166666669E-3</v>
      </c>
      <c r="DM133" s="1">
        <f>Hoja1!DN133/Hoja1!$A133</f>
        <v>6.2499999999999995E-3</v>
      </c>
      <c r="DN133" s="1">
        <f>Hoja1!DO133/Hoja1!$A133</f>
        <v>6.73076925E-3</v>
      </c>
      <c r="DO133" s="1">
        <f>Hoja1!DP133/Hoja1!$A133</f>
        <v>5.528846166666667E-3</v>
      </c>
      <c r="DP133" s="1">
        <f>Hoja1!DQ133/Hoja1!$A133</f>
        <v>6.0096154166666667E-3</v>
      </c>
      <c r="DQ133" s="1">
        <f>Hoja1!DR133/Hoja1!$A133</f>
        <v>5.3685897499999996E-3</v>
      </c>
      <c r="DR133" s="1">
        <f>Hoja1!DS133/Hoja1!$A133</f>
        <v>5.9294871666666672E-3</v>
      </c>
      <c r="DS133" s="1">
        <f>Hoja1!DT133/Hoja1!$A133</f>
        <v>7.0512820833333332E-3</v>
      </c>
      <c r="DT133" s="1">
        <f>Hoja1!DU133/Hoja1!$A133</f>
        <v>7.2115384999999997E-3</v>
      </c>
      <c r="DU133" s="1">
        <f>Hoja1!DV133/Hoja1!$A133</f>
        <v>5.2884615000000001E-3</v>
      </c>
      <c r="DV133" s="1">
        <f>Hoja1!DW133/Hoja1!$A133</f>
        <v>5.7692307499999998E-3</v>
      </c>
      <c r="DW133" s="1">
        <f>Hoja1!DX133/Hoja1!$A133</f>
        <v>5.2884615000000001E-3</v>
      </c>
      <c r="DX133" s="1">
        <f>Hoja1!DY133/Hoja1!$A133</f>
        <v>7.4519230833333333E-3</v>
      </c>
      <c r="DY133" s="1">
        <f>Hoja1!DZ133/Hoja1!$A133</f>
        <v>6.490384583333334E-3</v>
      </c>
      <c r="DZ133" s="1">
        <f>Hoja1!EA133/Hoja1!$A133</f>
        <v>7.5320512500000004E-3</v>
      </c>
      <c r="EA133" s="1">
        <f>Hoja1!EB133/Hoja1!$A133</f>
        <v>6.8108974166666662E-3</v>
      </c>
      <c r="EB133" s="1">
        <f>Hoja1!EC133/Hoja1!$A133</f>
        <v>6.73076925E-3</v>
      </c>
      <c r="EC133" s="1">
        <f>Hoja1!ED133/Hoja1!$A133</f>
        <v>6.5705128333333335E-3</v>
      </c>
      <c r="ED133" s="1">
        <f>Hoja1!EE133/Hoja1!$A133</f>
        <v>4.00641025E-3</v>
      </c>
      <c r="EE133" s="1">
        <f>Hoja1!EF133/Hoja1!$A133</f>
        <v>4.2467948333333337E-3</v>
      </c>
      <c r="EF133" s="1">
        <f>Hoja1!EG133/Hoja1!$A133</f>
        <v>5.1282051666666668E-3</v>
      </c>
      <c r="EG133" s="1">
        <f>Hoja1!EH133/Hoja1!$A133</f>
        <v>5.1282051666666668E-3</v>
      </c>
      <c r="EH133" s="1">
        <f>Hoja1!EI133/Hoja1!$A133</f>
        <v>4.8076923333333329E-3</v>
      </c>
      <c r="EI133" s="1">
        <f>Hoja1!EJ133/Hoja1!$A133</f>
        <v>5.6891025833333336E-3</v>
      </c>
      <c r="EJ133" s="1">
        <f>Hoja1!EK133/Hoja1!$A133</f>
        <v>5.2884615000000001E-3</v>
      </c>
      <c r="EK133" s="1">
        <f>Hoja1!EL133/Hoja1!$A133</f>
        <v>5.6089743333333332E-3</v>
      </c>
      <c r="EL133" s="1">
        <f>Hoja1!EM133/Hoja1!$A133</f>
        <v>5.4487179166666658E-3</v>
      </c>
      <c r="EM133" s="1">
        <f>Hoja1!EN133/Hoja1!$A133</f>
        <v>4.1666666666666666E-3</v>
      </c>
      <c r="EN133" s="1">
        <f>Hoja1!EO133/Hoja1!$A133</f>
        <v>5.3685897499999996E-3</v>
      </c>
      <c r="EO133" s="1">
        <f>Hoja1!EP133/Hoja1!$A133</f>
        <v>5.7692307499999998E-3</v>
      </c>
      <c r="EP133" s="1">
        <f>Hoja1!EQ133/Hoja1!$A133</f>
        <v>4.4070512500000002E-3</v>
      </c>
      <c r="EQ133" s="1">
        <f>Hoja1!ER133/Hoja1!$A133</f>
        <v>4.8076923333333329E-3</v>
      </c>
      <c r="ER133" s="1">
        <f>Hoja1!ES133/Hoja1!$A133</f>
        <v>5.6891025833333336E-3</v>
      </c>
      <c r="ES133" s="1">
        <f>Hoja1!ET133/Hoja1!$A133</f>
        <v>5.4487179166666658E-3</v>
      </c>
      <c r="ET133" s="1">
        <f>Hoja1!EU133/Hoja1!$A133</f>
        <v>3.6057692499999999E-3</v>
      </c>
      <c r="EU133" s="1">
        <f>Hoja1!EV133/Hoja1!$A133</f>
        <v>5.4487179166666658E-3</v>
      </c>
      <c r="EV133" s="1">
        <f>Hoja1!EW133/Hoja1!$A133</f>
        <v>3.7660256666666669E-3</v>
      </c>
      <c r="EW133" s="1">
        <f>Hoja1!EX133/Hoja1!$A133</f>
        <v>3.9262820833333338E-3</v>
      </c>
      <c r="EX133" s="1">
        <f>Hoja1!EY133/Hoja1!$A133</f>
        <v>4.00641025E-3</v>
      </c>
      <c r="EY133" s="1">
        <f>Hoja1!EZ133/Hoja1!$A133</f>
        <v>3.4455128333333337E-3</v>
      </c>
      <c r="EZ133" s="1">
        <f>Hoja1!FA133/Hoja1!$A133</f>
        <v>3.9262820833333338E-3</v>
      </c>
      <c r="FA133" s="1">
        <f>Hoja1!FB133/Hoja1!$A133</f>
        <v>4.7275640833333334E-3</v>
      </c>
      <c r="FB133" s="1">
        <f>Hoja1!FC133/Hoja1!$A133</f>
        <v>5.6089743333333332E-3</v>
      </c>
      <c r="FC133" s="1">
        <f>Hoja1!FD133/Hoja1!$A133</f>
        <v>5.6891025833333336E-3</v>
      </c>
      <c r="FD133" s="1">
        <f>Hoja1!FE133/Hoja1!$A133</f>
        <v>4.9679487500000003E-3</v>
      </c>
      <c r="FE133" s="1">
        <f>Hoja1!FF133/Hoja1!$A133</f>
        <v>6.1698718333333333E-3</v>
      </c>
      <c r="FF133" s="1">
        <f>Hoja1!FG133/Hoja1!$A133</f>
        <v>6.2499999999999995E-3</v>
      </c>
      <c r="FG133" s="1">
        <f>Hoja1!FH133/Hoja1!$A133</f>
        <v>5.9294871666666672E-3</v>
      </c>
      <c r="FH133" s="1">
        <f>Hoja1!FI133/Hoja1!$A133</f>
        <v>5.7692307499999998E-3</v>
      </c>
      <c r="FI133" s="1">
        <f>Hoja1!FJ133/Hoja1!$A133</f>
        <v>7.7724359166666665E-3</v>
      </c>
      <c r="FJ133" s="1">
        <f>Hoja1!FK133/Hoja1!$A133</f>
        <v>6.8910256666666675E-3</v>
      </c>
      <c r="FK133" s="1">
        <f>Hoja1!FL133/Hoja1!$A133</f>
        <v>6.8910256666666675E-3</v>
      </c>
      <c r="FL133" s="1">
        <f>Hoja1!FM133/Hoja1!$A133</f>
        <v>5.208333333333333E-3</v>
      </c>
      <c r="FM133" s="1">
        <f>Hoja1!FN133/Hoja1!$A133</f>
        <v>5.7692307499999998E-3</v>
      </c>
      <c r="FN133" s="1">
        <f>Hoja1!FO133/Hoja1!$A133</f>
        <v>4.1666666666666666E-3</v>
      </c>
      <c r="FO133" s="1">
        <f>Hoja1!FP133/Hoja1!$A133</f>
        <v>3.7660256666666669E-3</v>
      </c>
      <c r="FP133" s="1">
        <f>Hoja1!FQ133/Hoja1!$A133</f>
        <v>5.208333333333333E-3</v>
      </c>
      <c r="FQ133" s="1">
        <f>Hoja1!FR133/Hoja1!$A133</f>
        <v>4.9679487500000003E-3</v>
      </c>
      <c r="FR133" s="1">
        <f>Hoja1!FS133/Hoja1!$A133</f>
        <v>4.4070512500000002E-3</v>
      </c>
      <c r="FS133" s="1">
        <f>Hoja1!FT133/Hoja1!$A133</f>
        <v>4.8076923333333329E-3</v>
      </c>
      <c r="FT133" s="1">
        <f>Hoja1!FU133/Hoja1!$A133</f>
        <v>3.2051281666666668E-3</v>
      </c>
      <c r="FU133" s="1">
        <f>Hoja1!FV133/Hoja1!$A133</f>
        <v>5.7692307499999998E-3</v>
      </c>
      <c r="FV133" s="1">
        <f>Hoja1!FW133/Hoja1!$A133</f>
        <v>4.0865384999999995E-3</v>
      </c>
      <c r="FW133" s="1">
        <f>Hoja1!FX133/Hoja1!$A133</f>
        <v>6.3301281666666665E-3</v>
      </c>
      <c r="FX133" s="1">
        <f>Hoja1!FY133/Hoja1!$A133</f>
        <v>5.7692307499999998E-3</v>
      </c>
      <c r="FY133" s="1">
        <f>Hoja1!FZ133/Hoja1!$A133</f>
        <v>4.6474359166666672E-3</v>
      </c>
      <c r="FZ133" s="1">
        <f>Hoja1!GA133/Hoja1!$A133</f>
        <v>3.8461538333333331E-3</v>
      </c>
      <c r="GA133" s="1">
        <f>Hoja1!GB133/Hoja1!$A133</f>
        <v>4.1666666666666666E-3</v>
      </c>
      <c r="GB133" s="1">
        <f>Hoja1!GC133/Hoja1!$A133</f>
        <v>3.7660256666666669E-3</v>
      </c>
      <c r="GC133" s="1">
        <f>Hoja1!GD133/Hoja1!$A133</f>
        <v>3.2852564166666667E-3</v>
      </c>
      <c r="GD133" s="1">
        <f>Hoja1!GE133/Hoja1!$A133</f>
        <v>2.8044871666666666E-3</v>
      </c>
      <c r="GE133" s="1">
        <f>Hoja1!GF133/Hoja1!$A133</f>
        <v>3.3653845833333334E-3</v>
      </c>
      <c r="GF133" s="1">
        <f>Hoja1!GG133/Hoja1!$A133</f>
        <v>2.9647435833333336E-3</v>
      </c>
      <c r="GG133" s="1">
        <f>Hoja1!GH133/Hoja1!$A133</f>
        <v>3.2852564166666667E-3</v>
      </c>
      <c r="GH133" s="1">
        <f>Hoja1!GI133/Hoja1!$A133</f>
        <v>2.6442307500000001E-3</v>
      </c>
      <c r="GI133" s="1">
        <f>Hoja1!GJ133/Hoja1!$A133</f>
        <v>3.0448718333333335E-3</v>
      </c>
      <c r="GJ133" s="1">
        <f>Hoja1!GK133/Hoja1!$A133</f>
        <v>3.2852564166666667E-3</v>
      </c>
      <c r="GK133" s="1">
        <f>Hoja1!GL133/Hoja1!$A133</f>
        <v>2.0032051666666667E-3</v>
      </c>
      <c r="GL133" s="1">
        <f>Hoja1!GM133/Hoja1!$A133</f>
        <v>2.7243590000000004E-3</v>
      </c>
      <c r="GM133" s="1">
        <f>Hoja1!GN133/Hoja1!$A133</f>
        <v>2.6442307500000001E-3</v>
      </c>
      <c r="GN133" s="1">
        <f>Hoja1!GO133/Hoja1!$A133</f>
        <v>3.3653845833333334E-3</v>
      </c>
      <c r="GO133" s="1">
        <f>Hoja1!GP133/Hoja1!$A133</f>
        <v>2.5641025833333334E-3</v>
      </c>
      <c r="GP133" s="1">
        <f>Hoja1!GQ133/Hoja1!$A133</f>
        <v>3.0448718333333335E-3</v>
      </c>
      <c r="GQ133" s="1">
        <f>Hoja1!GR133/Hoja1!$A133</f>
        <v>2.4038461666666664E-3</v>
      </c>
      <c r="GR133" s="1">
        <f>Hoja1!GS133/Hoja1!$A133</f>
        <v>2.4038461666666664E-3</v>
      </c>
      <c r="GS133" s="1">
        <f>Hoja1!GT133/Hoja1!$A133</f>
        <v>1.8429487500000001E-3</v>
      </c>
      <c r="GT133" s="1">
        <f>Hoja1!GU133/Hoja1!$A133</f>
        <v>2.3237179166666669E-3</v>
      </c>
      <c r="GU133" s="1">
        <f>Hoja1!GV133/Hoja1!$A133</f>
        <v>2.6442307500000001E-3</v>
      </c>
      <c r="GV133" s="1">
        <f>Hoja1!GW133/Hoja1!$A133</f>
        <v>2.0032051666666667E-3</v>
      </c>
      <c r="GW133" s="1">
        <f>Hoja1!GX133/Hoja1!$A133</f>
        <v>2.7243590000000004E-3</v>
      </c>
      <c r="GX133" s="1">
        <f>Hoja1!GY133/Hoja1!$A133</f>
        <v>2.6442307500000001E-3</v>
      </c>
      <c r="GY133" s="1">
        <f>Hoja1!GZ133/Hoja1!$A133</f>
        <v>3.6858974166666669E-3</v>
      </c>
      <c r="GZ133" s="1">
        <f>Hoja1!HA133/Hoja1!$A133</f>
        <v>2.0833333333333333E-3</v>
      </c>
      <c r="HA133" s="1">
        <f>Hoja1!HB133/Hoja1!$A133</f>
        <v>2.0833333333333333E-3</v>
      </c>
      <c r="HB133" s="1">
        <f>Hoja1!HC133/Hoja1!$A133</f>
        <v>1.6025640833333334E-3</v>
      </c>
      <c r="HC133" s="1">
        <f>Hoja1!HD133/Hoja1!$A133</f>
        <v>3.6858974166666669E-3</v>
      </c>
      <c r="HD133" s="1">
        <f>Hoja1!HE133/Hoja1!$A133</f>
        <v>3.0448718333333335E-3</v>
      </c>
      <c r="HE133" s="1">
        <f>Hoja1!HF133/Hoja1!$A133</f>
        <v>1.9230769166666665E-3</v>
      </c>
      <c r="HF133" s="1">
        <f>Hoja1!HG133/Hoja1!$A133</f>
        <v>2.1634614999999999E-3</v>
      </c>
      <c r="HG133" s="1">
        <f>Hoja1!HH133/Hoja1!$A133</f>
        <v>2.1634614999999999E-3</v>
      </c>
      <c r="HH133" s="1">
        <f>Hoja1!HI133/Hoja1!$A133</f>
        <v>9.6153849999999991E-4</v>
      </c>
      <c r="HI133" s="1">
        <f>Hoja1!HJ133/Hoja1!$A133</f>
        <v>1.5224359166666668E-3</v>
      </c>
      <c r="HJ133" s="1">
        <f>Hoja1!HK133/Hoja1!$A133</f>
        <v>1.2019230833333332E-3</v>
      </c>
      <c r="HK133" s="1">
        <f>Hoja1!HL133/Hoja1!$A133</f>
        <v>1.5224359166666668E-3</v>
      </c>
      <c r="HL133" s="1">
        <f>Hoja1!HM133/Hoja1!$A133</f>
        <v>1.6025640833333334E-3</v>
      </c>
      <c r="HM133" s="1">
        <f>Hoja1!HN133/Hoja1!$A133</f>
        <v>2.0032051666666667E-3</v>
      </c>
      <c r="HN133" s="1">
        <f>Hoja1!HO133/Hoja1!$A133</f>
        <v>8.0128208333333335E-4</v>
      </c>
      <c r="HO133" s="1">
        <f>Hoja1!HP133/Hoja1!$A133</f>
        <v>1.1217948333333333E-3</v>
      </c>
      <c r="HP133" s="1">
        <f>Hoja1!HQ133/Hoja1!$A133</f>
        <v>1.2820512500000001E-3</v>
      </c>
      <c r="HQ133" s="1">
        <f>Hoja1!HR133/Hoja1!$A133</f>
        <v>1.4423076666666666E-3</v>
      </c>
      <c r="HR133" s="1">
        <f>Hoja1!HS133/Hoja1!$A133</f>
        <v>6.4102566666666668E-4</v>
      </c>
      <c r="HS133" s="1">
        <f>Hoja1!HT133/Hoja1!$A133</f>
        <v>8.8141024999999998E-4</v>
      </c>
      <c r="HT133" s="1">
        <f>Hoja1!HU133/Hoja1!$A133</f>
        <v>4.8076924999999995E-4</v>
      </c>
      <c r="HU133" s="1">
        <f>Hoja1!HV133/Hoja1!$A133</f>
        <v>1.6025641666666667E-4</v>
      </c>
      <c r="HV133" s="1">
        <f>Hoja1!HW133/Hoja1!$A133</f>
        <v>8.0128166666666663E-5</v>
      </c>
      <c r="HW133" s="1">
        <f>Hoja1!HX133/Hoja1!$A133</f>
        <v>8.0128166666666663E-5</v>
      </c>
      <c r="HX133" s="1">
        <f>Hoja1!HY133/Hoja1!$A133</f>
        <v>4.0064099999999997E-4</v>
      </c>
      <c r="HY133" s="1">
        <f>Hoja1!HZ133/Hoja1!$A133</f>
        <v>3.2051283333333334E-4</v>
      </c>
      <c r="HZ133" s="1">
        <f>Hoja1!IA133/Hoja1!$A133</f>
        <v>3.2051283333333334E-4</v>
      </c>
    </row>
    <row r="134" spans="1:234" x14ac:dyDescent="0.25">
      <c r="A134" s="1">
        <f>Hoja1!B134/Hoja1!$A134</f>
        <v>1.7482518181818183E-4</v>
      </c>
      <c r="B134" s="1">
        <f>Hoja1!C134/Hoja1!$A134</f>
        <v>1.7482518181818183E-4</v>
      </c>
      <c r="C134" s="1">
        <f>Hoja1!D134/Hoja1!$A134</f>
        <v>8.7412545454545445E-5</v>
      </c>
      <c r="D134" s="1">
        <f>Hoja1!E134/Hoja1!$A134</f>
        <v>2.622377272727273E-4</v>
      </c>
      <c r="E134" s="1">
        <f>Hoja1!F134/Hoja1!$A134</f>
        <v>0</v>
      </c>
      <c r="F134" s="1">
        <f>Hoja1!G134/Hoja1!$A134</f>
        <v>3.4965036363636366E-4</v>
      </c>
      <c r="G134" s="1">
        <f>Hoja1!H134/Hoja1!$A134</f>
        <v>1.7482518181818183E-4</v>
      </c>
      <c r="H134" s="1">
        <f>Hoja1!I134/Hoja1!$A134</f>
        <v>9.6153845454545462E-4</v>
      </c>
      <c r="I134" s="1">
        <f>Hoja1!J134/Hoja1!$A134</f>
        <v>2.622377272727273E-4</v>
      </c>
      <c r="J134" s="1">
        <f>Hoja1!K134/Hoja1!$A134</f>
        <v>9.6153845454545462E-4</v>
      </c>
      <c r="K134" s="1">
        <f>Hoja1!L134/Hoja1!$A134</f>
        <v>3.4090909090909089E-3</v>
      </c>
      <c r="L134" s="1">
        <f>Hoja1!M134/Hoja1!$A134</f>
        <v>2.8846153636363637E-3</v>
      </c>
      <c r="M134" s="1">
        <f>Hoja1!N134/Hoja1!$A134</f>
        <v>2.7097901818181817E-3</v>
      </c>
      <c r="N134" s="1">
        <f>Hoja1!O134/Hoja1!$A134</f>
        <v>5.1573426363636368E-3</v>
      </c>
      <c r="O134" s="1">
        <f>Hoja1!P134/Hoja1!$A134</f>
        <v>2.6223776363636362E-3</v>
      </c>
      <c r="P134" s="1">
        <f>Hoja1!Q134/Hoja1!$A134</f>
        <v>1.8356643636363635E-3</v>
      </c>
      <c r="Q134" s="1">
        <f>Hoja1!R134/Hoja1!$A134</f>
        <v>2.8846153636363637E-3</v>
      </c>
      <c r="R134" s="1">
        <f>Hoja1!S134/Hoja1!$A134</f>
        <v>2.9720280000000003E-3</v>
      </c>
      <c r="S134" s="1">
        <f>Hoja1!T134/Hoja1!$A134</f>
        <v>3.5839160909090909E-3</v>
      </c>
      <c r="T134" s="1">
        <f>Hoja1!U134/Hoja1!$A134</f>
        <v>3.8461538181818185E-3</v>
      </c>
      <c r="U134" s="1">
        <f>Hoja1!V134/Hoja1!$A134</f>
        <v>3.0594405454545458E-3</v>
      </c>
      <c r="V134" s="1">
        <f>Hoja1!W134/Hoja1!$A134</f>
        <v>7.6048950909090914E-3</v>
      </c>
      <c r="W134" s="1">
        <f>Hoja1!X134/Hoja1!$A134</f>
        <v>9.0909090909090922E-3</v>
      </c>
      <c r="X134" s="1">
        <f>Hoja1!Y134/Hoja1!$A134</f>
        <v>4.3706293636363641E-3</v>
      </c>
      <c r="Y134" s="1">
        <f>Hoja1!Z134/Hoja1!$A134</f>
        <v>3.6713286363636364E-3</v>
      </c>
      <c r="Z134" s="1">
        <f>Hoja1!AA134/Hoja1!$A134</f>
        <v>2.8846153636363637E-3</v>
      </c>
      <c r="AA134" s="1">
        <f>Hoja1!AB134/Hoja1!$A134</f>
        <v>2.2727272727272731E-3</v>
      </c>
      <c r="AB134" s="1">
        <f>Hoja1!AC134/Hoja1!$A134</f>
        <v>4.2832168181818186E-3</v>
      </c>
      <c r="AC134" s="1">
        <f>Hoja1!AD134/Hoja1!$A134</f>
        <v>4.3706293636363641E-3</v>
      </c>
      <c r="AD134" s="1">
        <f>Hoja1!AE134/Hoja1!$A134</f>
        <v>5.0699300909090913E-3</v>
      </c>
      <c r="AE134" s="1">
        <f>Hoja1!AF134/Hoja1!$A134</f>
        <v>5.2447552727272724E-3</v>
      </c>
      <c r="AF134" s="1">
        <f>Hoja1!AG134/Hoja1!$A134</f>
        <v>6.031468545454546E-3</v>
      </c>
      <c r="AG134" s="1">
        <f>Hoja1!AH134/Hoja1!$A134</f>
        <v>6.9930070000000007E-3</v>
      </c>
      <c r="AH134" s="1">
        <f>Hoja1!AI134/Hoja1!$A134</f>
        <v>8.7412587272727282E-3</v>
      </c>
      <c r="AI134" s="1">
        <f>Hoja1!AJ134/Hoja1!$A134</f>
        <v>1.0052447545454545E-2</v>
      </c>
      <c r="AJ134" s="1">
        <f>Hoja1!AK134/Hoja1!$A134</f>
        <v>1.0139860181818183E-2</v>
      </c>
      <c r="AK134" s="1">
        <f>Hoja1!AL134/Hoja1!$A134</f>
        <v>1.1713286727272726E-2</v>
      </c>
      <c r="AL134" s="1">
        <f>Hoja1!AM134/Hoja1!$A134</f>
        <v>1.2587412545454545E-2</v>
      </c>
      <c r="AM134" s="1">
        <f>Hoja1!AN134/Hoja1!$A134</f>
        <v>8.4790209999999998E-3</v>
      </c>
      <c r="AN134" s="1">
        <f>Hoja1!AO134/Hoja1!$A134</f>
        <v>1.0052447545454545E-2</v>
      </c>
      <c r="AO134" s="1">
        <f>Hoja1!AP134/Hoja1!$A134</f>
        <v>1.1800699272727273E-2</v>
      </c>
      <c r="AP134" s="1">
        <f>Hoja1!AQ134/Hoja1!$A134</f>
        <v>1.1363636363636364E-2</v>
      </c>
      <c r="AQ134" s="1">
        <f>Hoja1!AR134/Hoja1!$A134</f>
        <v>1.4248251727272726E-2</v>
      </c>
      <c r="AR134" s="1">
        <f>Hoja1!AS134/Hoja1!$A134</f>
        <v>1.3723776181818182E-2</v>
      </c>
      <c r="AS134" s="1">
        <f>Hoja1!AT134/Hoja1!$A134</f>
        <v>1.5122377636363636E-2</v>
      </c>
      <c r="AT134" s="1">
        <f>Hoja1!AU134/Hoja1!$A134</f>
        <v>1.5122377636363636E-2</v>
      </c>
      <c r="AU134" s="1">
        <f>Hoja1!AV134/Hoja1!$A134</f>
        <v>2.0629370636363636E-2</v>
      </c>
      <c r="AV134" s="1">
        <f>Hoja1!AW134/Hoja1!$A134</f>
        <v>2.0804195818181818E-2</v>
      </c>
      <c r="AW134" s="1">
        <f>Hoja1!AX134/Hoja1!$A134</f>
        <v>2.5087412545454546E-2</v>
      </c>
      <c r="AX134" s="1">
        <f>Hoja1!AY134/Hoja1!$A134</f>
        <v>1.8706293727272727E-2</v>
      </c>
      <c r="AY134" s="1">
        <f>Hoja1!AZ134/Hoja1!$A134</f>
        <v>1.6258741272727275E-2</v>
      </c>
      <c r="AZ134" s="1">
        <f>Hoja1!BA134/Hoja1!$A134</f>
        <v>1.6520978999999998E-2</v>
      </c>
      <c r="BA134" s="1">
        <f>Hoja1!BB134/Hoja1!$A134</f>
        <v>1.6695804181818184E-2</v>
      </c>
      <c r="BB134" s="1">
        <f>Hoja1!BC134/Hoja1!$A134</f>
        <v>1.3898601363636364E-2</v>
      </c>
      <c r="BC134" s="1">
        <f>Hoja1!BD134/Hoja1!$A134</f>
        <v>1.2325174818181817E-2</v>
      </c>
      <c r="BD134" s="1">
        <f>Hoja1!BE134/Hoja1!$A134</f>
        <v>1.2587412545454545E-2</v>
      </c>
      <c r="BE134" s="1">
        <f>Hoja1!BF134/Hoja1!$A134</f>
        <v>1.2237762272727272E-2</v>
      </c>
      <c r="BF134" s="1">
        <f>Hoja1!BG134/Hoja1!$A134</f>
        <v>1.3811188818181818E-2</v>
      </c>
      <c r="BG134" s="1">
        <f>Hoja1!BH134/Hoja1!$A134</f>
        <v>1.1713286727272726E-2</v>
      </c>
      <c r="BH134" s="1">
        <f>Hoja1!BI134/Hoja1!$A134</f>
        <v>1.2325174818181817E-2</v>
      </c>
      <c r="BI134" s="1">
        <f>Hoja1!BJ134/Hoja1!$A134</f>
        <v>1.4597902090909092E-2</v>
      </c>
      <c r="BJ134" s="1">
        <f>Hoja1!BK134/Hoja1!$A134</f>
        <v>1.4248251727272726E-2</v>
      </c>
      <c r="BK134" s="1">
        <f>Hoja1!BL134/Hoja1!$A134</f>
        <v>1.2587412545454545E-2</v>
      </c>
      <c r="BL134" s="1">
        <f>Hoja1!BM134/Hoja1!$A134</f>
        <v>1.1188811181818182E-2</v>
      </c>
      <c r="BM134" s="1">
        <f>Hoja1!BN134/Hoja1!$A134</f>
        <v>1.1276223818181818E-2</v>
      </c>
      <c r="BN134" s="1">
        <f>Hoja1!BO134/Hoja1!$A134</f>
        <v>1.1625874090909092E-2</v>
      </c>
      <c r="BO134" s="1">
        <f>Hoja1!BP134/Hoja1!$A134</f>
        <v>1.1188811181818182E-2</v>
      </c>
      <c r="BP134" s="1">
        <f>Hoja1!BQ134/Hoja1!$A134</f>
        <v>8.9160839090909084E-3</v>
      </c>
      <c r="BQ134" s="1">
        <f>Hoja1!BR134/Hoja1!$A134</f>
        <v>1.0139860181818183E-2</v>
      </c>
      <c r="BR134" s="1">
        <f>Hoja1!BS134/Hoja1!$A134</f>
        <v>1.0052447545454545E-2</v>
      </c>
      <c r="BS134" s="1">
        <f>Hoja1!BT134/Hoja1!$A134</f>
        <v>1.0314685272727274E-2</v>
      </c>
      <c r="BT134" s="1">
        <f>Hoja1!BU134/Hoja1!$A134</f>
        <v>9.7902098181818185E-3</v>
      </c>
      <c r="BU134" s="1">
        <f>Hoja1!BV134/Hoja1!$A134</f>
        <v>9.0034965454545441E-3</v>
      </c>
      <c r="BV134" s="1">
        <f>Hoja1!BW134/Hoja1!$A134</f>
        <v>8.3041958181818178E-3</v>
      </c>
      <c r="BW134" s="1">
        <f>Hoja1!BX134/Hoja1!$A134</f>
        <v>9.3531468181818189E-3</v>
      </c>
      <c r="BX134" s="1">
        <f>Hoja1!BY134/Hoja1!$A134</f>
        <v>6.8181818181818179E-3</v>
      </c>
      <c r="BY134" s="1">
        <f>Hoja1!BZ134/Hoja1!$A134</f>
        <v>7.6923077272727271E-3</v>
      </c>
      <c r="BZ134" s="1">
        <f>Hoja1!CA134/Hoja1!$A134</f>
        <v>9.4405594545454545E-3</v>
      </c>
      <c r="CA134" s="1">
        <f>Hoja1!CB134/Hoja1!$A134</f>
        <v>7.7797202727272726E-3</v>
      </c>
      <c r="CB134" s="1">
        <f>Hoja1!CC134/Hoja1!$A134</f>
        <v>1.0227272727272727E-2</v>
      </c>
      <c r="CC134" s="1">
        <f>Hoja1!CD134/Hoja1!$A134</f>
        <v>9.6153846363636365E-3</v>
      </c>
      <c r="CD134" s="1">
        <f>Hoja1!CE134/Hoja1!$A134</f>
        <v>8.6538461818181818E-3</v>
      </c>
      <c r="CE134" s="1">
        <f>Hoja1!CF134/Hoja1!$A134</f>
        <v>9.3531468181818189E-3</v>
      </c>
      <c r="CF134" s="1">
        <f>Hoja1!CG134/Hoja1!$A134</f>
        <v>9.3531468181818189E-3</v>
      </c>
      <c r="CG134" s="1">
        <f>Hoja1!CH134/Hoja1!$A134</f>
        <v>1.057692309090909E-2</v>
      </c>
      <c r="CH134" s="1">
        <f>Hoja1!CI134/Hoja1!$A134</f>
        <v>9.7027971818181829E-3</v>
      </c>
      <c r="CI134" s="1">
        <f>Hoja1!CJ134/Hoja1!$A134</f>
        <v>1.0139860181818183E-2</v>
      </c>
      <c r="CJ134" s="1">
        <f>Hoja1!CK134/Hoja1!$A134</f>
        <v>7.9545454545454537E-3</v>
      </c>
      <c r="CK134" s="1">
        <f>Hoja1!CL134/Hoja1!$A134</f>
        <v>8.7412587272727282E-3</v>
      </c>
      <c r="CL134" s="1">
        <f>Hoja1!CM134/Hoja1!$A134</f>
        <v>8.3916083636363641E-3</v>
      </c>
      <c r="CM134" s="1">
        <f>Hoja1!CN134/Hoja1!$A134</f>
        <v>1.0052447545454545E-2</v>
      </c>
      <c r="CN134" s="1">
        <f>Hoja1!CO134/Hoja1!$A134</f>
        <v>8.4790209999999998E-3</v>
      </c>
      <c r="CO134" s="1">
        <f>Hoja1!CP134/Hoja1!$A134</f>
        <v>1.057692309090909E-2</v>
      </c>
      <c r="CP134" s="1">
        <f>Hoja1!CQ134/Hoja1!$A134</f>
        <v>8.9160839090909084E-3</v>
      </c>
      <c r="CQ134" s="1">
        <f>Hoja1!CR134/Hoja1!$A134</f>
        <v>9.7902098181818185E-3</v>
      </c>
      <c r="CR134" s="1">
        <f>Hoja1!CS134/Hoja1!$A134</f>
        <v>1.0402097909090909E-2</v>
      </c>
      <c r="CS134" s="1">
        <f>Hoja1!CT134/Hoja1!$A134</f>
        <v>9.3531468181818189E-3</v>
      </c>
      <c r="CT134" s="1">
        <f>Hoja1!CU134/Hoja1!$A134</f>
        <v>1.145104890909091E-2</v>
      </c>
      <c r="CU134" s="1">
        <f>Hoja1!CV134/Hoja1!$A134</f>
        <v>9.9650349999999988E-3</v>
      </c>
      <c r="CV134" s="1">
        <f>Hoja1!CW134/Hoja1!$A134</f>
        <v>7.9545454545454537E-3</v>
      </c>
      <c r="CW134" s="1">
        <f>Hoja1!CX134/Hoja1!$A134</f>
        <v>1.2412587454545454E-2</v>
      </c>
      <c r="CX134" s="1">
        <f>Hoja1!CY134/Hoja1!$A134</f>
        <v>1.145104890909091E-2</v>
      </c>
      <c r="CY134" s="1">
        <f>Hoja1!CZ134/Hoja1!$A134</f>
        <v>1.1363636363636364E-2</v>
      </c>
      <c r="CZ134" s="1">
        <f>Hoja1!DA134/Hoja1!$A134</f>
        <v>1.057692309090909E-2</v>
      </c>
      <c r="DA134" s="1">
        <f>Hoja1!DB134/Hoja1!$A134</f>
        <v>1.2237762272727272E-2</v>
      </c>
      <c r="DB134" s="1">
        <f>Hoja1!DC134/Hoja1!$A134</f>
        <v>1.1276223818181818E-2</v>
      </c>
      <c r="DC134" s="1">
        <f>Hoja1!DD134/Hoja1!$A134</f>
        <v>1.2325174818181817E-2</v>
      </c>
      <c r="DD134" s="1">
        <f>Hoja1!DE134/Hoja1!$A134</f>
        <v>1.3898601363636364E-2</v>
      </c>
      <c r="DE134" s="1">
        <f>Hoja1!DF134/Hoja1!$A134</f>
        <v>1.6083916090909093E-2</v>
      </c>
      <c r="DF134" s="1">
        <f>Hoja1!DG134/Hoja1!$A134</f>
        <v>1.6346153818181816E-2</v>
      </c>
      <c r="DG134" s="1">
        <f>Hoja1!DH134/Hoja1!$A134</f>
        <v>1.5734265727272725E-2</v>
      </c>
      <c r="DH134" s="1">
        <f>Hoja1!DI134/Hoja1!$A134</f>
        <v>1.5384615363636363E-2</v>
      </c>
      <c r="DI134" s="1">
        <f>Hoja1!DJ134/Hoja1!$A134</f>
        <v>1.5734265727272725E-2</v>
      </c>
      <c r="DJ134" s="1">
        <f>Hoja1!DK134/Hoja1!$A134</f>
        <v>1.3811188818181818E-2</v>
      </c>
      <c r="DK134" s="1">
        <f>Hoja1!DL134/Hoja1!$A134</f>
        <v>1.1800699272727273E-2</v>
      </c>
      <c r="DL134" s="1">
        <f>Hoja1!DM134/Hoja1!$A134</f>
        <v>1.2237762272727272E-2</v>
      </c>
      <c r="DM134" s="1">
        <f>Hoja1!DN134/Hoja1!$A134</f>
        <v>1.2062937090909092E-2</v>
      </c>
      <c r="DN134" s="1">
        <f>Hoja1!DO134/Hoja1!$A134</f>
        <v>1.2762237727272726E-2</v>
      </c>
      <c r="DO134" s="1">
        <f>Hoja1!DP134/Hoja1!$A134</f>
        <v>1.4685314727272726E-2</v>
      </c>
      <c r="DP134" s="1">
        <f>Hoja1!DQ134/Hoja1!$A134</f>
        <v>1.5472027999999999E-2</v>
      </c>
      <c r="DQ134" s="1">
        <f>Hoja1!DR134/Hoja1!$A134</f>
        <v>2.0716783181818185E-2</v>
      </c>
      <c r="DR134" s="1">
        <f>Hoja1!DS134/Hoja1!$A134</f>
        <v>1.3898601363636364E-2</v>
      </c>
      <c r="DS134" s="1">
        <f>Hoja1!DT134/Hoja1!$A134</f>
        <v>1.1538461545454544E-2</v>
      </c>
      <c r="DT134" s="1">
        <f>Hoja1!DU134/Hoja1!$A134</f>
        <v>1.188811190909091E-2</v>
      </c>
      <c r="DU134" s="1">
        <f>Hoja1!DV134/Hoja1!$A134</f>
        <v>1.2325174818181817E-2</v>
      </c>
      <c r="DV134" s="1">
        <f>Hoja1!DW134/Hoja1!$A134</f>
        <v>1.2237762272727272E-2</v>
      </c>
      <c r="DW134" s="1">
        <f>Hoja1!DX134/Hoja1!$A134</f>
        <v>1.5209790181818183E-2</v>
      </c>
      <c r="DX134" s="1">
        <f>Hoja1!DY134/Hoja1!$A134</f>
        <v>1.3286713272727273E-2</v>
      </c>
      <c r="DY134" s="1">
        <f>Hoja1!DZ134/Hoja1!$A134</f>
        <v>1.4597902090909092E-2</v>
      </c>
      <c r="DZ134" s="1">
        <f>Hoja1!EA134/Hoja1!$A134</f>
        <v>1.0664335636363638E-2</v>
      </c>
      <c r="EA134" s="1">
        <f>Hoja1!EB134/Hoja1!$A134</f>
        <v>1.5996503454545456E-2</v>
      </c>
      <c r="EB134" s="1">
        <f>Hoja1!EC134/Hoja1!$A134</f>
        <v>1.2762237727272726E-2</v>
      </c>
      <c r="EC134" s="1">
        <f>Hoja1!ED134/Hoja1!$A134</f>
        <v>1.4947552454545454E-2</v>
      </c>
      <c r="ED134" s="1">
        <f>Hoja1!EE134/Hoja1!$A134</f>
        <v>1.3286713272727273E-2</v>
      </c>
      <c r="EE134" s="1">
        <f>Hoja1!EF134/Hoja1!$A134</f>
        <v>1.7569930090909094E-2</v>
      </c>
      <c r="EF134" s="1">
        <f>Hoja1!EG134/Hoja1!$A134</f>
        <v>1.5034965000000001E-2</v>
      </c>
      <c r="EG134" s="1">
        <f>Hoja1!EH134/Hoja1!$A134</f>
        <v>1.1101398636363637E-2</v>
      </c>
      <c r="EH134" s="1">
        <f>Hoja1!EI134/Hoja1!$A134</f>
        <v>9.7027971818181829E-3</v>
      </c>
      <c r="EI134" s="1">
        <f>Hoja1!EJ134/Hoja1!$A134</f>
        <v>1.2674825181818183E-2</v>
      </c>
      <c r="EJ134" s="1">
        <f>Hoja1!EK134/Hoja1!$A134</f>
        <v>1.3024475545454545E-2</v>
      </c>
      <c r="EK134" s="1">
        <f>Hoja1!EL134/Hoja1!$A134</f>
        <v>1.3111888090909091E-2</v>
      </c>
      <c r="EL134" s="1">
        <f>Hoja1!EM134/Hoja1!$A134</f>
        <v>1.1276223818181818E-2</v>
      </c>
      <c r="EM134" s="1">
        <f>Hoja1!EN134/Hoja1!$A134</f>
        <v>1.3986014000000001E-2</v>
      </c>
      <c r="EN134" s="1">
        <f>Hoja1!EO134/Hoja1!$A134</f>
        <v>1.0926573454545454E-2</v>
      </c>
      <c r="EO134" s="1">
        <f>Hoja1!EP134/Hoja1!$A134</f>
        <v>1.1625874090909092E-2</v>
      </c>
      <c r="EP134" s="1">
        <f>Hoja1!EQ134/Hoja1!$A134</f>
        <v>1.1800699272727273E-2</v>
      </c>
      <c r="EQ134" s="1">
        <f>Hoja1!ER134/Hoja1!$A134</f>
        <v>1.3461538454545454E-2</v>
      </c>
      <c r="ER134" s="1">
        <f>Hoja1!ES134/Hoja1!$A134</f>
        <v>1.3199300727272727E-2</v>
      </c>
      <c r="ES134" s="1">
        <f>Hoja1!ET134/Hoja1!$A134</f>
        <v>1.3374125909090907E-2</v>
      </c>
      <c r="ET134" s="1">
        <f>Hoja1!EU134/Hoja1!$A134</f>
        <v>1.2237762272727272E-2</v>
      </c>
      <c r="EU134" s="1">
        <f>Hoja1!EV134/Hoja1!$A134</f>
        <v>1.3199300727272727E-2</v>
      </c>
      <c r="EV134" s="1">
        <f>Hoja1!EW134/Hoja1!$A134</f>
        <v>1.0227272727272727E-2</v>
      </c>
      <c r="EW134" s="1">
        <f>Hoja1!EX134/Hoja1!$A134</f>
        <v>1.3374125909090907E-2</v>
      </c>
      <c r="EX134" s="1">
        <f>Hoja1!EY134/Hoja1!$A134</f>
        <v>1.2237762272727272E-2</v>
      </c>
      <c r="EY134" s="1">
        <f>Hoja1!EZ134/Hoja1!$A134</f>
        <v>1.2849650363636363E-2</v>
      </c>
      <c r="EZ134" s="1">
        <f>Hoja1!FA134/Hoja1!$A134</f>
        <v>1.3723776181818182E-2</v>
      </c>
      <c r="FA134" s="1">
        <f>Hoja1!FB134/Hoja1!$A134</f>
        <v>1.7744755272727272E-2</v>
      </c>
      <c r="FB134" s="1">
        <f>Hoja1!FC134/Hoja1!$A134</f>
        <v>2.3688811181818183E-2</v>
      </c>
      <c r="FC134" s="1">
        <f>Hoja1!FD134/Hoja1!$A134</f>
        <v>2.5611888090909089E-2</v>
      </c>
      <c r="FD134" s="1">
        <f>Hoja1!FE134/Hoja1!$A134</f>
        <v>2.1328671363636365E-2</v>
      </c>
      <c r="FE134" s="1">
        <f>Hoja1!FF134/Hoja1!$A134</f>
        <v>2.290209790909091E-2</v>
      </c>
      <c r="FF134" s="1">
        <f>Hoja1!FG134/Hoja1!$A134</f>
        <v>1.8793706272727275E-2</v>
      </c>
      <c r="FG134" s="1">
        <f>Hoja1!FH134/Hoja1!$A134</f>
        <v>2.3164335636363633E-2</v>
      </c>
      <c r="FH134" s="1">
        <f>Hoja1!FI134/Hoja1!$A134</f>
        <v>1.8181818181818184E-2</v>
      </c>
      <c r="FI134" s="1">
        <f>Hoja1!FJ134/Hoja1!$A134</f>
        <v>2.0629370636363636E-2</v>
      </c>
      <c r="FJ134" s="1">
        <f>Hoja1!FK134/Hoja1!$A134</f>
        <v>1.9318181818181818E-2</v>
      </c>
      <c r="FK134" s="1">
        <f>Hoja1!FL134/Hoja1!$A134</f>
        <v>1.9755244727272726E-2</v>
      </c>
      <c r="FL134" s="1">
        <f>Hoja1!FM134/Hoja1!$A134</f>
        <v>1.9405594363636366E-2</v>
      </c>
      <c r="FM134" s="1">
        <f>Hoja1!FN134/Hoja1!$A134</f>
        <v>2.4737762272727271E-2</v>
      </c>
      <c r="FN134" s="1">
        <f>Hoja1!FO134/Hoja1!$A134</f>
        <v>2.2814685272727273E-2</v>
      </c>
      <c r="FO134" s="1">
        <f>Hoja1!FP134/Hoja1!$A134</f>
        <v>2.1328671363636365E-2</v>
      </c>
      <c r="FP134" s="1">
        <f>Hoja1!FQ134/Hoja1!$A134</f>
        <v>1.8968531454545454E-2</v>
      </c>
      <c r="FQ134" s="1">
        <f>Hoja1!FR134/Hoja1!$A134</f>
        <v>1.8181818181818184E-2</v>
      </c>
      <c r="FR134" s="1">
        <f>Hoja1!FS134/Hoja1!$A134</f>
        <v>1.5384615363636363E-2</v>
      </c>
      <c r="FS134" s="1">
        <f>Hoja1!FT134/Hoja1!$A134</f>
        <v>1.5559440545454545E-2</v>
      </c>
      <c r="FT134" s="1">
        <f>Hoja1!FU134/Hoja1!$A134</f>
        <v>1.6258741272727275E-2</v>
      </c>
      <c r="FU134" s="1">
        <f>Hoja1!FV134/Hoja1!$A134</f>
        <v>1.6695804181818184E-2</v>
      </c>
      <c r="FV134" s="1">
        <f>Hoja1!FW134/Hoja1!$A134</f>
        <v>1.5996503454545456E-2</v>
      </c>
      <c r="FW134" s="1">
        <f>Hoja1!FX134/Hoja1!$A134</f>
        <v>1.5209790181818183E-2</v>
      </c>
      <c r="FX134" s="1">
        <f>Hoja1!FY134/Hoja1!$A134</f>
        <v>1.4860139818181817E-2</v>
      </c>
      <c r="FY134" s="1">
        <f>Hoja1!FZ134/Hoja1!$A134</f>
        <v>1.7220279727272726E-2</v>
      </c>
      <c r="FZ134" s="1">
        <f>Hoja1!GA134/Hoja1!$A134</f>
        <v>1.4947552454545454E-2</v>
      </c>
      <c r="GA134" s="1">
        <f>Hoja1!GB134/Hoja1!$A134</f>
        <v>1.8531468545454545E-2</v>
      </c>
      <c r="GB134" s="1">
        <f>Hoja1!GC134/Hoja1!$A134</f>
        <v>1.3548951090909091E-2</v>
      </c>
      <c r="GC134" s="1">
        <f>Hoja1!GD134/Hoja1!$A134</f>
        <v>1.3811188818181818E-2</v>
      </c>
      <c r="GD134" s="1">
        <f>Hoja1!GE134/Hoja1!$A134</f>
        <v>1.0926573454545454E-2</v>
      </c>
      <c r="GE134" s="1">
        <f>Hoja1!GF134/Hoja1!$A134</f>
        <v>1.3374125909090907E-2</v>
      </c>
      <c r="GF134" s="1">
        <f>Hoja1!GG134/Hoja1!$A134</f>
        <v>1.2762237727272726E-2</v>
      </c>
      <c r="GG134" s="1">
        <f>Hoja1!GH134/Hoja1!$A134</f>
        <v>1.3636363636363636E-2</v>
      </c>
      <c r="GH134" s="1">
        <f>Hoja1!GI134/Hoja1!$A134</f>
        <v>1.2237762272727272E-2</v>
      </c>
      <c r="GI134" s="1">
        <f>Hoja1!GJ134/Hoja1!$A134</f>
        <v>1.1625874090909092E-2</v>
      </c>
      <c r="GJ134" s="1">
        <f>Hoja1!GK134/Hoja1!$A134</f>
        <v>1.0839160818181818E-2</v>
      </c>
      <c r="GK134" s="1">
        <f>Hoja1!GL134/Hoja1!$A134</f>
        <v>1.1975524454545455E-2</v>
      </c>
      <c r="GL134" s="1">
        <f>Hoja1!GM134/Hoja1!$A134</f>
        <v>9.9650349999999988E-3</v>
      </c>
      <c r="GM134" s="1">
        <f>Hoja1!GN134/Hoja1!$A134</f>
        <v>1.0052447545454545E-2</v>
      </c>
      <c r="GN134" s="1">
        <f>Hoja1!GO134/Hoja1!$A134</f>
        <v>1.188811190909091E-2</v>
      </c>
      <c r="GO134" s="1">
        <f>Hoja1!GP134/Hoja1!$A134</f>
        <v>1.0052447545454545E-2</v>
      </c>
      <c r="GP134" s="1">
        <f>Hoja1!GQ134/Hoja1!$A134</f>
        <v>1.057692309090909E-2</v>
      </c>
      <c r="GQ134" s="1">
        <f>Hoja1!GR134/Hoja1!$A134</f>
        <v>9.4405594545454545E-3</v>
      </c>
      <c r="GR134" s="1">
        <f>Hoja1!GS134/Hoja1!$A134</f>
        <v>1.2849650363636363E-2</v>
      </c>
      <c r="GS134" s="1">
        <f>Hoja1!GT134/Hoja1!$A134</f>
        <v>1.0139860181818183E-2</v>
      </c>
      <c r="GT134" s="1">
        <f>Hoja1!GU134/Hoja1!$A134</f>
        <v>8.6538461818181818E-3</v>
      </c>
      <c r="GU134" s="1">
        <f>Hoja1!GV134/Hoja1!$A134</f>
        <v>7.0804195454545462E-3</v>
      </c>
      <c r="GV134" s="1">
        <f>Hoja1!GW134/Hoja1!$A134</f>
        <v>8.0419580000000001E-3</v>
      </c>
      <c r="GW134" s="1">
        <f>Hoja1!GX134/Hoja1!$A134</f>
        <v>8.5664335454545461E-3</v>
      </c>
      <c r="GX134" s="1">
        <f>Hoja1!GY134/Hoja1!$A134</f>
        <v>9.6153846363636365E-3</v>
      </c>
      <c r="GY134" s="1">
        <f>Hoja1!GZ134/Hoja1!$A134</f>
        <v>6.9055943636363634E-3</v>
      </c>
      <c r="GZ134" s="1">
        <f>Hoja1!HA134/Hoja1!$A134</f>
        <v>8.1293706363636375E-3</v>
      </c>
      <c r="HA134" s="1">
        <f>Hoja1!HB134/Hoja1!$A134</f>
        <v>7.1678321818181819E-3</v>
      </c>
      <c r="HB134" s="1">
        <f>Hoja1!HC134/Hoja1!$A134</f>
        <v>6.3811189090909083E-3</v>
      </c>
      <c r="HC134" s="1">
        <f>Hoja1!HD134/Hoja1!$A134</f>
        <v>5.9440559090909086E-3</v>
      </c>
      <c r="HD134" s="1">
        <f>Hoja1!HE134/Hoja1!$A134</f>
        <v>7.1678321818181819E-3</v>
      </c>
      <c r="HE134" s="1">
        <f>Hoja1!HF134/Hoja1!$A134</f>
        <v>6.4685314545454555E-3</v>
      </c>
      <c r="HF134" s="1">
        <f>Hoja1!HG134/Hoja1!$A134</f>
        <v>5.3321678181818188E-3</v>
      </c>
      <c r="HG134" s="1">
        <f>Hoja1!HH134/Hoja1!$A134</f>
        <v>7.0804195454545462E-3</v>
      </c>
      <c r="HH134" s="1">
        <f>Hoja1!HI134/Hoja1!$A134</f>
        <v>6.5559440909090912E-3</v>
      </c>
      <c r="HI134" s="1">
        <f>Hoja1!HJ134/Hoja1!$A134</f>
        <v>5.8566433636363631E-3</v>
      </c>
      <c r="HJ134" s="1">
        <f>Hoja1!HK134/Hoja1!$A134</f>
        <v>6.4685314545454555E-3</v>
      </c>
      <c r="HK134" s="1">
        <f>Hoja1!HL134/Hoja1!$A134</f>
        <v>6.3811189090909083E-3</v>
      </c>
      <c r="HL134" s="1">
        <f>Hoja1!HM134/Hoja1!$A134</f>
        <v>4.8951049090909093E-3</v>
      </c>
      <c r="HM134" s="1">
        <f>Hoja1!HN134/Hoja1!$A134</f>
        <v>5.4195804545454545E-3</v>
      </c>
      <c r="HN134" s="1">
        <f>Hoja1!HO134/Hoja1!$A134</f>
        <v>4.1083916363636366E-3</v>
      </c>
      <c r="HO134" s="1">
        <f>Hoja1!HP134/Hoja1!$A134</f>
        <v>3.4965034545454549E-3</v>
      </c>
      <c r="HP134" s="1">
        <f>Hoja1!HQ134/Hoja1!$A134</f>
        <v>3.1468531818181818E-3</v>
      </c>
      <c r="HQ134" s="1">
        <f>Hoja1!HR134/Hoja1!$A134</f>
        <v>4.020979E-3</v>
      </c>
      <c r="HR134" s="1">
        <f>Hoja1!HS134/Hoja1!$A134</f>
        <v>3.4090909090909089E-3</v>
      </c>
      <c r="HS134" s="1">
        <f>Hoja1!HT134/Hoja1!$A134</f>
        <v>4.7202797272727273E-3</v>
      </c>
      <c r="HT134" s="1">
        <f>Hoja1!HU134/Hoja1!$A134</f>
        <v>4.020979E-3</v>
      </c>
      <c r="HU134" s="1">
        <f>Hoja1!HV134/Hoja1!$A134</f>
        <v>1.3111888181818181E-3</v>
      </c>
      <c r="HV134" s="1">
        <f>Hoja1!HW134/Hoja1!$A134</f>
        <v>1.3111888181818181E-3</v>
      </c>
      <c r="HW134" s="1">
        <f>Hoja1!HX134/Hoja1!$A134</f>
        <v>8.7412590909090912E-4</v>
      </c>
      <c r="HX134" s="1">
        <f>Hoja1!HY134/Hoja1!$A134</f>
        <v>8.7412590909090912E-4</v>
      </c>
      <c r="HY134" s="1">
        <f>Hoja1!HZ134/Hoja1!$A134</f>
        <v>1.3986013636363636E-3</v>
      </c>
      <c r="HZ134" s="1">
        <f>Hoja1!IA134/Hoja1!$A134</f>
        <v>1.7482517272727274E-3</v>
      </c>
    </row>
    <row r="135" spans="1:234" x14ac:dyDescent="0.25">
      <c r="A135" s="1">
        <f>Hoja1!B135/Hoja1!$A135</f>
        <v>0</v>
      </c>
      <c r="B135" s="1">
        <f>Hoja1!C135/Hoja1!$A135</f>
        <v>8.0128166666666663E-5</v>
      </c>
      <c r="C135" s="1">
        <f>Hoja1!D135/Hoja1!$A135</f>
        <v>0</v>
      </c>
      <c r="D135" s="1">
        <f>Hoja1!E135/Hoja1!$A135</f>
        <v>8.0128166666666663E-5</v>
      </c>
      <c r="E135" s="1">
        <f>Hoja1!F135/Hoja1!$A135</f>
        <v>2.4038458333333333E-4</v>
      </c>
      <c r="F135" s="1">
        <f>Hoja1!G135/Hoja1!$A135</f>
        <v>4.0064099999999997E-4</v>
      </c>
      <c r="G135" s="1">
        <f>Hoja1!H135/Hoja1!$A135</f>
        <v>8.0128166666666663E-5</v>
      </c>
      <c r="H135" s="1">
        <f>Hoja1!I135/Hoja1!$A135</f>
        <v>4.0064099999999997E-4</v>
      </c>
      <c r="I135" s="1">
        <f>Hoja1!J135/Hoja1!$A135</f>
        <v>1.6025641666666667E-4</v>
      </c>
      <c r="J135" s="1">
        <f>Hoja1!K135/Hoja1!$A135</f>
        <v>3.2051283333333334E-4</v>
      </c>
      <c r="K135" s="1">
        <f>Hoja1!L135/Hoja1!$A135</f>
        <v>1.0416666666666667E-3</v>
      </c>
      <c r="L135" s="1">
        <f>Hoja1!M135/Hoja1!$A135</f>
        <v>1.6025640833333334E-3</v>
      </c>
      <c r="M135" s="1">
        <f>Hoja1!N135/Hoja1!$A135</f>
        <v>3.3653845833333334E-3</v>
      </c>
      <c r="N135" s="1">
        <f>Hoja1!O135/Hoja1!$A135</f>
        <v>2.4038461666666664E-3</v>
      </c>
      <c r="O135" s="1">
        <f>Hoja1!P135/Hoja1!$A135</f>
        <v>5.6891025833333336E-3</v>
      </c>
      <c r="P135" s="1">
        <f>Hoja1!Q135/Hoja1!$A135</f>
        <v>6.8910256666666675E-3</v>
      </c>
      <c r="Q135" s="1">
        <f>Hoja1!R135/Hoja1!$A135</f>
        <v>2.5641025833333334E-3</v>
      </c>
      <c r="R135" s="1">
        <f>Hoja1!S135/Hoja1!$A135</f>
        <v>1.1217948333333333E-3</v>
      </c>
      <c r="S135" s="1">
        <f>Hoja1!T135/Hoja1!$A135</f>
        <v>6.4102566666666668E-4</v>
      </c>
      <c r="T135" s="1">
        <f>Hoja1!U135/Hoja1!$A135</f>
        <v>1.2019230833333332E-3</v>
      </c>
      <c r="U135" s="1">
        <f>Hoja1!V135/Hoja1!$A135</f>
        <v>2.4839743333333335E-3</v>
      </c>
      <c r="V135" s="1">
        <f>Hoja1!W135/Hoja1!$A135</f>
        <v>2.7243590000000004E-3</v>
      </c>
      <c r="W135" s="1">
        <f>Hoja1!X135/Hoja1!$A135</f>
        <v>2.7243590000000004E-3</v>
      </c>
      <c r="X135" s="1">
        <f>Hoja1!Y135/Hoja1!$A135</f>
        <v>3.4455128333333337E-3</v>
      </c>
      <c r="Y135" s="1">
        <f>Hoja1!Z135/Hoja1!$A135</f>
        <v>1.0176282083333333E-2</v>
      </c>
      <c r="Z135" s="1">
        <f>Hoja1!AA135/Hoja1!$A135</f>
        <v>8.573717916666666E-3</v>
      </c>
      <c r="AA135" s="1">
        <f>Hoja1!AB135/Hoja1!$A135</f>
        <v>5.2884615000000001E-3</v>
      </c>
      <c r="AB135" s="1">
        <f>Hoja1!AC135/Hoja1!$A135</f>
        <v>5.7692307499999998E-3</v>
      </c>
      <c r="AC135" s="1">
        <f>Hoja1!AD135/Hoja1!$A135</f>
        <v>1.161858975E-2</v>
      </c>
      <c r="AD135" s="1">
        <f>Hoja1!AE135/Hoja1!$A135</f>
        <v>1.2660256416666666E-2</v>
      </c>
      <c r="AE135" s="1">
        <f>Hoja1!AF135/Hoja1!$A135</f>
        <v>1.1778846166666667E-2</v>
      </c>
      <c r="AF135" s="1">
        <f>Hoja1!AG135/Hoja1!$A135</f>
        <v>7.932692333333333E-3</v>
      </c>
      <c r="AG135" s="1">
        <f>Hoja1!AH135/Hoja1!$A135</f>
        <v>8.9743589999999995E-3</v>
      </c>
      <c r="AH135" s="1">
        <f>Hoja1!AI135/Hoja1!$A135</f>
        <v>1.3381410250000001E-2</v>
      </c>
      <c r="AI135" s="1">
        <f>Hoja1!AJ135/Hoja1!$A135</f>
        <v>1.34615385E-2</v>
      </c>
      <c r="AJ135" s="1">
        <f>Hoja1!AK135/Hoja1!$A135</f>
        <v>1.1057692333333334E-2</v>
      </c>
      <c r="AK135" s="1">
        <f>Hoja1!AL135/Hoja1!$A135</f>
        <v>1.9070512833333334E-2</v>
      </c>
      <c r="AL135" s="1">
        <f>Hoja1!AM135/Hoja1!$A135</f>
        <v>1.97115385E-2</v>
      </c>
      <c r="AM135" s="1">
        <f>Hoja1!AN135/Hoja1!$A135</f>
        <v>1.8589743583333335E-2</v>
      </c>
      <c r="AN135" s="1">
        <f>Hoja1!AO135/Hoja1!$A135</f>
        <v>1.3942307666666667E-2</v>
      </c>
      <c r="AO135" s="1">
        <f>Hoja1!AP135/Hoja1!$A135</f>
        <v>1.2499999999999999E-2</v>
      </c>
      <c r="AP135" s="1">
        <f>Hoja1!AQ135/Hoja1!$A135</f>
        <v>1.3701923083333333E-2</v>
      </c>
      <c r="AQ135" s="1">
        <f>Hoja1!AR135/Hoja1!$A135</f>
        <v>2.0432692333333332E-2</v>
      </c>
      <c r="AR135" s="1">
        <f>Hoja1!AS135/Hoja1!$A135</f>
        <v>1.6346153833333332E-2</v>
      </c>
      <c r="AS135" s="1">
        <f>Hoja1!AT135/Hoja1!$A135</f>
        <v>2.2115384583333331E-2</v>
      </c>
      <c r="AT135" s="1">
        <f>Hoja1!AU135/Hoja1!$A135</f>
        <v>2.5080128166666663E-2</v>
      </c>
      <c r="AU135" s="1">
        <f>Hoja1!AV135/Hoja1!$A135</f>
        <v>2.2916666666666669E-2</v>
      </c>
      <c r="AV135" s="1">
        <f>Hoja1!AW135/Hoja1!$A135</f>
        <v>1.6426282083333334E-2</v>
      </c>
      <c r="AW135" s="1">
        <f>Hoja1!AX135/Hoja1!$A135</f>
        <v>1.2980769250000001E-2</v>
      </c>
      <c r="AX135" s="1">
        <f>Hoja1!AY135/Hoja1!$A135</f>
        <v>1.1698717916666665E-2</v>
      </c>
      <c r="AY135" s="1">
        <f>Hoja1!AZ135/Hoja1!$A135</f>
        <v>9.6153845833333324E-3</v>
      </c>
      <c r="AZ135" s="1">
        <f>Hoja1!BA135/Hoja1!$A135</f>
        <v>8.0929487500000005E-3</v>
      </c>
      <c r="BA135" s="1">
        <f>Hoja1!BB135/Hoja1!$A135</f>
        <v>9.1346154166666669E-3</v>
      </c>
      <c r="BB135" s="1">
        <f>Hoja1!BC135/Hoja1!$A135</f>
        <v>7.1314102500000002E-3</v>
      </c>
      <c r="BC135" s="1">
        <f>Hoja1!BD135/Hoja1!$A135</f>
        <v>7.8525640833333344E-3</v>
      </c>
      <c r="BD135" s="1">
        <f>Hoja1!BE135/Hoja1!$A135</f>
        <v>6.6506409999999997E-3</v>
      </c>
      <c r="BE135" s="1">
        <f>Hoja1!BF135/Hoja1!$A135</f>
        <v>8.4935897500000006E-3</v>
      </c>
      <c r="BF135" s="1">
        <f>Hoja1!BG135/Hoja1!$A135</f>
        <v>7.2916666666666659E-3</v>
      </c>
      <c r="BG135" s="1">
        <f>Hoja1!BH135/Hoja1!$A135</f>
        <v>7.4519230833333333E-3</v>
      </c>
      <c r="BH135" s="1">
        <f>Hoja1!BI135/Hoja1!$A135</f>
        <v>7.0512820833333332E-3</v>
      </c>
      <c r="BI135" s="1">
        <f>Hoja1!BJ135/Hoja1!$A135</f>
        <v>6.8108974166666662E-3</v>
      </c>
      <c r="BJ135" s="1">
        <f>Hoja1!BK135/Hoja1!$A135</f>
        <v>6.6506409999999997E-3</v>
      </c>
      <c r="BK135" s="1">
        <f>Hoja1!BL135/Hoja1!$A135</f>
        <v>6.2499999999999995E-3</v>
      </c>
      <c r="BL135" s="1">
        <f>Hoja1!BM135/Hoja1!$A135</f>
        <v>8.2532051666666661E-3</v>
      </c>
      <c r="BM135" s="1">
        <f>Hoja1!BN135/Hoja1!$A135</f>
        <v>6.1698718333333333E-3</v>
      </c>
      <c r="BN135" s="1">
        <f>Hoja1!BO135/Hoja1!$A135</f>
        <v>4.7275640833333334E-3</v>
      </c>
      <c r="BO135" s="1">
        <f>Hoja1!BP135/Hoja1!$A135</f>
        <v>5.0480769166666665E-3</v>
      </c>
      <c r="BP135" s="1">
        <f>Hoja1!BQ135/Hoja1!$A135</f>
        <v>4.6474359166666672E-3</v>
      </c>
      <c r="BQ135" s="1">
        <f>Hoja1!BR135/Hoja1!$A135</f>
        <v>6.8910256666666675E-3</v>
      </c>
      <c r="BR135" s="1">
        <f>Hoja1!BS135/Hoja1!$A135</f>
        <v>5.6089743333333332E-3</v>
      </c>
      <c r="BS135" s="1">
        <f>Hoja1!BT135/Hoja1!$A135</f>
        <v>4.6474359166666672E-3</v>
      </c>
      <c r="BT135" s="1">
        <f>Hoja1!BU135/Hoja1!$A135</f>
        <v>4.7275640833333334E-3</v>
      </c>
      <c r="BU135" s="1">
        <f>Hoja1!BV135/Hoja1!$A135</f>
        <v>6.1698718333333333E-3</v>
      </c>
      <c r="BV135" s="1">
        <f>Hoja1!BW135/Hoja1!$A135</f>
        <v>4.3269230833333332E-3</v>
      </c>
      <c r="BW135" s="1">
        <f>Hoja1!BX135/Hoja1!$A135</f>
        <v>5.6089743333333332E-3</v>
      </c>
      <c r="BX135" s="1">
        <f>Hoja1!BY135/Hoja1!$A135</f>
        <v>4.1666666666666666E-3</v>
      </c>
      <c r="BY135" s="1">
        <f>Hoja1!BZ135/Hoja1!$A135</f>
        <v>4.4070512500000002E-3</v>
      </c>
      <c r="BZ135" s="1">
        <f>Hoja1!CA135/Hoja1!$A135</f>
        <v>6.0096154166666667E-3</v>
      </c>
      <c r="CA135" s="1">
        <f>Hoja1!CB135/Hoja1!$A135</f>
        <v>5.208333333333333E-3</v>
      </c>
      <c r="CB135" s="1">
        <f>Hoja1!CC135/Hoja1!$A135</f>
        <v>5.0480769166666665E-3</v>
      </c>
      <c r="CC135" s="1">
        <f>Hoja1!CD135/Hoja1!$A135</f>
        <v>4.5673076666666668E-3</v>
      </c>
      <c r="CD135" s="1">
        <f>Hoja1!CE135/Hoja1!$A135</f>
        <v>5.528846166666667E-3</v>
      </c>
      <c r="CE135" s="1">
        <f>Hoja1!CF135/Hoja1!$A135</f>
        <v>6.73076925E-3</v>
      </c>
      <c r="CF135" s="1">
        <f>Hoja1!CG135/Hoja1!$A135</f>
        <v>5.1282051666666668E-3</v>
      </c>
      <c r="CG135" s="1">
        <f>Hoja1!CH135/Hoja1!$A135</f>
        <v>5.1282051666666668E-3</v>
      </c>
      <c r="CH135" s="1">
        <f>Hoja1!CI135/Hoja1!$A135</f>
        <v>4.3269230833333332E-3</v>
      </c>
      <c r="CI135" s="1">
        <f>Hoja1!CJ135/Hoja1!$A135</f>
        <v>5.1282051666666668E-3</v>
      </c>
      <c r="CJ135" s="1">
        <f>Hoja1!CK135/Hoja1!$A135</f>
        <v>4.4871794999999997E-3</v>
      </c>
      <c r="CK135" s="1">
        <f>Hoja1!CL135/Hoja1!$A135</f>
        <v>4.4871794999999997E-3</v>
      </c>
      <c r="CL135" s="1">
        <f>Hoja1!CM135/Hoja1!$A135</f>
        <v>4.1666666666666666E-3</v>
      </c>
      <c r="CM135" s="1">
        <f>Hoja1!CN135/Hoja1!$A135</f>
        <v>5.528846166666667E-3</v>
      </c>
      <c r="CN135" s="1">
        <f>Hoja1!CO135/Hoja1!$A135</f>
        <v>4.7275640833333334E-3</v>
      </c>
      <c r="CO135" s="1">
        <f>Hoja1!CP135/Hoja1!$A135</f>
        <v>6.3301281666666665E-3</v>
      </c>
      <c r="CP135" s="1">
        <f>Hoja1!CQ135/Hoja1!$A135</f>
        <v>5.208333333333333E-3</v>
      </c>
      <c r="CQ135" s="1">
        <f>Hoja1!CR135/Hoja1!$A135</f>
        <v>5.6891025833333336E-3</v>
      </c>
      <c r="CR135" s="1">
        <f>Hoja1!CS135/Hoja1!$A135</f>
        <v>5.528846166666667E-3</v>
      </c>
      <c r="CS135" s="1">
        <f>Hoja1!CT135/Hoja1!$A135</f>
        <v>6.0096154166666667E-3</v>
      </c>
      <c r="CT135" s="1">
        <f>Hoja1!CU135/Hoja1!$A135</f>
        <v>6.4102564166666669E-3</v>
      </c>
      <c r="CU135" s="1">
        <f>Hoja1!CV135/Hoja1!$A135</f>
        <v>4.8878204999999999E-3</v>
      </c>
      <c r="CV135" s="1">
        <f>Hoja1!CW135/Hoja1!$A135</f>
        <v>5.9294871666666672E-3</v>
      </c>
      <c r="CW135" s="1">
        <f>Hoja1!CX135/Hoja1!$A135</f>
        <v>7.6121794999999999E-3</v>
      </c>
      <c r="CX135" s="1">
        <f>Hoja1!CY135/Hoja1!$A135</f>
        <v>6.3301281666666665E-3</v>
      </c>
      <c r="CY135" s="1">
        <f>Hoja1!CZ135/Hoja1!$A135</f>
        <v>6.73076925E-3</v>
      </c>
      <c r="CZ135" s="1">
        <f>Hoja1!DA135/Hoja1!$A135</f>
        <v>6.8108974166666662E-3</v>
      </c>
      <c r="DA135" s="1">
        <f>Hoja1!DB135/Hoja1!$A135</f>
        <v>7.932692333333333E-3</v>
      </c>
      <c r="DB135" s="1">
        <f>Hoja1!DC135/Hoja1!$A135</f>
        <v>7.1314102500000002E-3</v>
      </c>
      <c r="DC135" s="1">
        <f>Hoja1!DD135/Hoja1!$A135</f>
        <v>7.932692333333333E-3</v>
      </c>
      <c r="DD135" s="1">
        <f>Hoja1!DE135/Hoja1!$A135</f>
        <v>6.2499999999999995E-3</v>
      </c>
      <c r="DE135" s="1">
        <f>Hoja1!DF135/Hoja1!$A135</f>
        <v>6.6506409999999997E-3</v>
      </c>
      <c r="DF135" s="1">
        <f>Hoja1!DG135/Hoja1!$A135</f>
        <v>7.5320512500000004E-3</v>
      </c>
      <c r="DG135" s="1">
        <f>Hoja1!DH135/Hoja1!$A135</f>
        <v>4.6474359166666672E-3</v>
      </c>
      <c r="DH135" s="1">
        <f>Hoja1!DI135/Hoja1!$A135</f>
        <v>6.9711538333333337E-3</v>
      </c>
      <c r="DI135" s="1">
        <f>Hoja1!DJ135/Hoja1!$A135</f>
        <v>6.5705128333333335E-3</v>
      </c>
      <c r="DJ135" s="1">
        <f>Hoja1!DK135/Hoja1!$A135</f>
        <v>7.6121794999999999E-3</v>
      </c>
      <c r="DK135" s="1">
        <f>Hoja1!DL135/Hoja1!$A135</f>
        <v>8.4935897500000006E-3</v>
      </c>
      <c r="DL135" s="1">
        <f>Hoja1!DM135/Hoja1!$A135</f>
        <v>5.9294871666666672E-3</v>
      </c>
      <c r="DM135" s="1">
        <f>Hoja1!DN135/Hoja1!$A135</f>
        <v>6.2499999999999995E-3</v>
      </c>
      <c r="DN135" s="1">
        <f>Hoja1!DO135/Hoja1!$A135</f>
        <v>6.0897435833333338E-3</v>
      </c>
      <c r="DO135" s="1">
        <f>Hoja1!DP135/Hoja1!$A135</f>
        <v>7.5320512500000004E-3</v>
      </c>
      <c r="DP135" s="1">
        <f>Hoja1!DQ135/Hoja1!$A135</f>
        <v>6.5705128333333335E-3</v>
      </c>
      <c r="DQ135" s="1">
        <f>Hoja1!DR135/Hoja1!$A135</f>
        <v>6.9711538333333337E-3</v>
      </c>
      <c r="DR135" s="1">
        <f>Hoja1!DS135/Hoja1!$A135</f>
        <v>7.932692333333333E-3</v>
      </c>
      <c r="DS135" s="1">
        <f>Hoja1!DT135/Hoja1!$A135</f>
        <v>6.9711538333333337E-3</v>
      </c>
      <c r="DT135" s="1">
        <f>Hoja1!DU135/Hoja1!$A135</f>
        <v>6.1698718333333333E-3</v>
      </c>
      <c r="DU135" s="1">
        <f>Hoja1!DV135/Hoja1!$A135</f>
        <v>7.7724359166666665E-3</v>
      </c>
      <c r="DV135" s="1">
        <f>Hoja1!DW135/Hoja1!$A135</f>
        <v>8.2532051666666661E-3</v>
      </c>
      <c r="DW135" s="1">
        <f>Hoja1!DX135/Hoja1!$A135</f>
        <v>7.0512820833333332E-3</v>
      </c>
      <c r="DX135" s="1">
        <f>Hoja1!DY135/Hoja1!$A135</f>
        <v>7.6121794999999999E-3</v>
      </c>
      <c r="DY135" s="1">
        <f>Hoja1!DZ135/Hoja1!$A135</f>
        <v>8.0929487500000005E-3</v>
      </c>
      <c r="DZ135" s="1">
        <f>Hoja1!EA135/Hoja1!$A135</f>
        <v>6.3301281666666665E-3</v>
      </c>
      <c r="EA135" s="1">
        <f>Hoja1!EB135/Hoja1!$A135</f>
        <v>6.490384583333334E-3</v>
      </c>
      <c r="EB135" s="1">
        <f>Hoja1!EC135/Hoja1!$A135</f>
        <v>5.6891025833333336E-3</v>
      </c>
      <c r="EC135" s="1">
        <f>Hoja1!ED135/Hoja1!$A135</f>
        <v>6.490384583333334E-3</v>
      </c>
      <c r="ED135" s="1">
        <f>Hoja1!EE135/Hoja1!$A135</f>
        <v>6.2499999999999995E-3</v>
      </c>
      <c r="EE135" s="1">
        <f>Hoja1!EF135/Hoja1!$A135</f>
        <v>5.8493589999999993E-3</v>
      </c>
      <c r="EF135" s="1">
        <f>Hoja1!EG135/Hoja1!$A135</f>
        <v>6.8910256666666675E-3</v>
      </c>
      <c r="EG135" s="1">
        <f>Hoja1!EH135/Hoja1!$A135</f>
        <v>6.0897435833333338E-3</v>
      </c>
      <c r="EH135" s="1">
        <f>Hoja1!EI135/Hoja1!$A135</f>
        <v>5.6891025833333336E-3</v>
      </c>
      <c r="EI135" s="1">
        <f>Hoja1!EJ135/Hoja1!$A135</f>
        <v>5.7692307499999998E-3</v>
      </c>
      <c r="EJ135" s="1">
        <f>Hoja1!EK135/Hoja1!$A135</f>
        <v>7.5320512500000004E-3</v>
      </c>
      <c r="EK135" s="1">
        <f>Hoja1!EL135/Hoja1!$A135</f>
        <v>6.8910256666666675E-3</v>
      </c>
      <c r="EL135" s="1">
        <f>Hoja1!EM135/Hoja1!$A135</f>
        <v>7.1314102500000002E-3</v>
      </c>
      <c r="EM135" s="1">
        <f>Hoja1!EN135/Hoja1!$A135</f>
        <v>7.1314102500000002E-3</v>
      </c>
      <c r="EN135" s="1">
        <f>Hoja1!EO135/Hoja1!$A135</f>
        <v>6.2499999999999995E-3</v>
      </c>
      <c r="EO135" s="1">
        <f>Hoja1!EP135/Hoja1!$A135</f>
        <v>6.73076925E-3</v>
      </c>
      <c r="EP135" s="1">
        <f>Hoja1!EQ135/Hoja1!$A135</f>
        <v>6.5705128333333335E-3</v>
      </c>
      <c r="EQ135" s="1">
        <f>Hoja1!ER135/Hoja1!$A135</f>
        <v>7.2916666666666659E-3</v>
      </c>
      <c r="ER135" s="1">
        <f>Hoja1!ES135/Hoja1!$A135</f>
        <v>6.2499999999999995E-3</v>
      </c>
      <c r="ES135" s="1">
        <f>Hoja1!ET135/Hoja1!$A135</f>
        <v>5.6891025833333336E-3</v>
      </c>
      <c r="ET135" s="1">
        <f>Hoja1!EU135/Hoja1!$A135</f>
        <v>5.528846166666667E-3</v>
      </c>
      <c r="EU135" s="1">
        <f>Hoja1!EV135/Hoja1!$A135</f>
        <v>6.0096154166666667E-3</v>
      </c>
      <c r="EV135" s="1">
        <f>Hoja1!EW135/Hoja1!$A135</f>
        <v>5.6089743333333332E-3</v>
      </c>
      <c r="EW135" s="1">
        <f>Hoja1!EX135/Hoja1!$A135</f>
        <v>6.8108974166666662E-3</v>
      </c>
      <c r="EX135" s="1">
        <f>Hoja1!EY135/Hoja1!$A135</f>
        <v>9.0544871666666665E-3</v>
      </c>
      <c r="EY135" s="1">
        <f>Hoja1!EZ135/Hoja1!$A135</f>
        <v>7.3717948333333339E-3</v>
      </c>
      <c r="EZ135" s="1">
        <f>Hoja1!FA135/Hoja1!$A135</f>
        <v>7.1314102500000002E-3</v>
      </c>
      <c r="FA135" s="1">
        <f>Hoja1!FB135/Hoja1!$A135</f>
        <v>6.5705128333333335E-3</v>
      </c>
      <c r="FB135" s="1">
        <f>Hoja1!FC135/Hoja1!$A135</f>
        <v>7.932692333333333E-3</v>
      </c>
      <c r="FC135" s="1">
        <f>Hoja1!FD135/Hoja1!$A135</f>
        <v>6.0096154166666667E-3</v>
      </c>
      <c r="FD135" s="1">
        <f>Hoja1!FE135/Hoja1!$A135</f>
        <v>6.5705128333333335E-3</v>
      </c>
      <c r="FE135" s="1">
        <f>Hoja1!FF135/Hoja1!$A135</f>
        <v>8.4134615000000003E-3</v>
      </c>
      <c r="FF135" s="1">
        <f>Hoja1!FG135/Hoja1!$A135</f>
        <v>8.4134615000000003E-3</v>
      </c>
      <c r="FG135" s="1">
        <f>Hoja1!FH135/Hoja1!$A135</f>
        <v>8.8942307500000008E-3</v>
      </c>
      <c r="FH135" s="1">
        <f>Hoja1!FI135/Hoja1!$A135</f>
        <v>8.3333333333333332E-3</v>
      </c>
      <c r="FI135" s="1">
        <f>Hoja1!FJ135/Hoja1!$A135</f>
        <v>8.3333333333333332E-3</v>
      </c>
      <c r="FJ135" s="1">
        <f>Hoja1!FK135/Hoja1!$A135</f>
        <v>1.0576923083333334E-2</v>
      </c>
      <c r="FK135" s="1">
        <f>Hoja1!FL135/Hoja1!$A135</f>
        <v>1.2099358999999999E-2</v>
      </c>
      <c r="FL135" s="1">
        <f>Hoja1!FM135/Hoja1!$A135</f>
        <v>1.0817307666666666E-2</v>
      </c>
      <c r="FM135" s="1">
        <f>Hoja1!FN135/Hoja1!$A135</f>
        <v>1.0096153833333333E-2</v>
      </c>
      <c r="FN135" s="1">
        <f>Hoja1!FO135/Hoja1!$A135</f>
        <v>7.932692333333333E-3</v>
      </c>
      <c r="FO135" s="1">
        <f>Hoja1!FP135/Hoja1!$A135</f>
        <v>7.7724359166666665E-3</v>
      </c>
      <c r="FP135" s="1">
        <f>Hoja1!FQ135/Hoja1!$A135</f>
        <v>7.6923076666666661E-3</v>
      </c>
      <c r="FQ135" s="1">
        <f>Hoja1!FR135/Hoja1!$A135</f>
        <v>9.6153845833333324E-3</v>
      </c>
      <c r="FR135" s="1">
        <f>Hoja1!FS135/Hoja1!$A135</f>
        <v>7.7724359166666665E-3</v>
      </c>
      <c r="FS135" s="1">
        <f>Hoja1!FT135/Hoja1!$A135</f>
        <v>7.8525640833333344E-3</v>
      </c>
      <c r="FT135" s="1">
        <f>Hoja1!FU135/Hoja1!$A135</f>
        <v>6.0897435833333338E-3</v>
      </c>
      <c r="FU135" s="1">
        <f>Hoja1!FV135/Hoja1!$A135</f>
        <v>1.0096153833333333E-2</v>
      </c>
      <c r="FV135" s="1">
        <f>Hoja1!FW135/Hoja1!$A135</f>
        <v>8.2532051666666661E-3</v>
      </c>
      <c r="FW135" s="1">
        <f>Hoja1!FX135/Hoja1!$A135</f>
        <v>7.5320512500000004E-3</v>
      </c>
      <c r="FX135" s="1">
        <f>Hoja1!FY135/Hoja1!$A135</f>
        <v>6.0897435833333338E-3</v>
      </c>
      <c r="FY135" s="1">
        <f>Hoja1!FZ135/Hoja1!$A135</f>
        <v>6.2499999999999995E-3</v>
      </c>
      <c r="FZ135" s="1">
        <f>Hoja1!GA135/Hoja1!$A135</f>
        <v>7.4519230833333333E-3</v>
      </c>
      <c r="GA135" s="1">
        <f>Hoja1!GB135/Hoja1!$A135</f>
        <v>5.8493589999999993E-3</v>
      </c>
      <c r="GB135" s="1">
        <f>Hoja1!GC135/Hoja1!$A135</f>
        <v>7.3717948333333339E-3</v>
      </c>
      <c r="GC135" s="1">
        <f>Hoja1!GD135/Hoja1!$A135</f>
        <v>4.9679487500000003E-3</v>
      </c>
      <c r="GD135" s="1">
        <f>Hoja1!GE135/Hoja1!$A135</f>
        <v>5.528846166666667E-3</v>
      </c>
      <c r="GE135" s="1">
        <f>Hoja1!GF135/Hoja1!$A135</f>
        <v>6.6506409999999997E-3</v>
      </c>
      <c r="GF135" s="1">
        <f>Hoja1!GG135/Hoja1!$A135</f>
        <v>4.6474359166666672E-3</v>
      </c>
      <c r="GG135" s="1">
        <f>Hoja1!GH135/Hoja1!$A135</f>
        <v>5.6089743333333332E-3</v>
      </c>
      <c r="GH135" s="1">
        <f>Hoja1!GI135/Hoja1!$A135</f>
        <v>6.0096154166666667E-3</v>
      </c>
      <c r="GI135" s="1">
        <f>Hoja1!GJ135/Hoja1!$A135</f>
        <v>7.0512820833333332E-3</v>
      </c>
      <c r="GJ135" s="1">
        <f>Hoja1!GK135/Hoja1!$A135</f>
        <v>4.0865384999999995E-3</v>
      </c>
      <c r="GK135" s="1">
        <f>Hoja1!GL135/Hoja1!$A135</f>
        <v>4.2467948333333337E-3</v>
      </c>
      <c r="GL135" s="1">
        <f>Hoja1!GM135/Hoja1!$A135</f>
        <v>5.1282051666666668E-3</v>
      </c>
      <c r="GM135" s="1">
        <f>Hoja1!GN135/Hoja1!$A135</f>
        <v>3.5256409999999999E-3</v>
      </c>
      <c r="GN135" s="1">
        <f>Hoja1!GO135/Hoja1!$A135</f>
        <v>3.5256409999999999E-3</v>
      </c>
      <c r="GO135" s="1">
        <f>Hoja1!GP135/Hoja1!$A135</f>
        <v>3.8461538333333331E-3</v>
      </c>
      <c r="GP135" s="1">
        <f>Hoja1!GQ135/Hoja1!$A135</f>
        <v>3.8461538333333331E-3</v>
      </c>
      <c r="GQ135" s="1">
        <f>Hoja1!GR135/Hoja1!$A135</f>
        <v>3.6057692499999999E-3</v>
      </c>
      <c r="GR135" s="1">
        <f>Hoja1!GS135/Hoja1!$A135</f>
        <v>2.7243590000000004E-3</v>
      </c>
      <c r="GS135" s="1">
        <f>Hoja1!GT135/Hoja1!$A135</f>
        <v>3.1249999999999997E-3</v>
      </c>
      <c r="GT135" s="1">
        <f>Hoja1!GU135/Hoja1!$A135</f>
        <v>2.7243590000000004E-3</v>
      </c>
      <c r="GU135" s="1">
        <f>Hoja1!GV135/Hoja1!$A135</f>
        <v>2.7243590000000004E-3</v>
      </c>
      <c r="GV135" s="1">
        <f>Hoja1!GW135/Hoja1!$A135</f>
        <v>2.4038461666666664E-3</v>
      </c>
      <c r="GW135" s="1">
        <f>Hoja1!GX135/Hoja1!$A135</f>
        <v>2.3237179166666669E-3</v>
      </c>
      <c r="GX135" s="1">
        <f>Hoja1!GY135/Hoja1!$A135</f>
        <v>3.2852564166666667E-3</v>
      </c>
      <c r="GY135" s="1">
        <f>Hoja1!GZ135/Hoja1!$A135</f>
        <v>3.7660256666666669E-3</v>
      </c>
      <c r="GZ135" s="1">
        <f>Hoja1!HA135/Hoja1!$A135</f>
        <v>3.4455128333333337E-3</v>
      </c>
      <c r="HA135" s="1">
        <f>Hoja1!HB135/Hoja1!$A135</f>
        <v>2.5641025833333334E-3</v>
      </c>
      <c r="HB135" s="1">
        <f>Hoja1!HC135/Hoja1!$A135</f>
        <v>2.9647435833333336E-3</v>
      </c>
      <c r="HC135" s="1">
        <f>Hoja1!HD135/Hoja1!$A135</f>
        <v>1.9230769166666665E-3</v>
      </c>
      <c r="HD135" s="1">
        <f>Hoja1!HE135/Hoja1!$A135</f>
        <v>2.2435897499999999E-3</v>
      </c>
      <c r="HE135" s="1">
        <f>Hoja1!HF135/Hoja1!$A135</f>
        <v>2.0032051666666667E-3</v>
      </c>
      <c r="HF135" s="1">
        <f>Hoja1!HG135/Hoja1!$A135</f>
        <v>1.4423076666666666E-3</v>
      </c>
      <c r="HG135" s="1">
        <f>Hoja1!HH135/Hoja1!$A135</f>
        <v>1.9230769166666665E-3</v>
      </c>
      <c r="HH135" s="1">
        <f>Hoja1!HI135/Hoja1!$A135</f>
        <v>2.0833333333333333E-3</v>
      </c>
      <c r="HI135" s="1">
        <f>Hoja1!HJ135/Hoja1!$A135</f>
        <v>1.7628205E-3</v>
      </c>
      <c r="HJ135" s="1">
        <f>Hoja1!HK135/Hoja1!$A135</f>
        <v>1.5224359166666668E-3</v>
      </c>
      <c r="HK135" s="1">
        <f>Hoja1!HL135/Hoja1!$A135</f>
        <v>1.6826923333333333E-3</v>
      </c>
      <c r="HL135" s="1">
        <f>Hoja1!HM135/Hoja1!$A135</f>
        <v>1.7628205E-3</v>
      </c>
      <c r="HM135" s="1">
        <f>Hoja1!HN135/Hoja1!$A135</f>
        <v>2.0833333333333333E-3</v>
      </c>
      <c r="HN135" s="1">
        <f>Hoja1!HO135/Hoja1!$A135</f>
        <v>2.0032051666666667E-3</v>
      </c>
      <c r="HO135" s="1">
        <f>Hoja1!HP135/Hoja1!$A135</f>
        <v>1.4423076666666666E-3</v>
      </c>
      <c r="HP135" s="1">
        <f>Hoja1!HQ135/Hoja1!$A135</f>
        <v>1.2019230833333332E-3</v>
      </c>
      <c r="HQ135" s="1">
        <f>Hoja1!HR135/Hoja1!$A135</f>
        <v>1.3621795000000002E-3</v>
      </c>
      <c r="HR135" s="1">
        <f>Hoja1!HS135/Hoja1!$A135</f>
        <v>1.2019230833333332E-3</v>
      </c>
      <c r="HS135" s="1">
        <f>Hoja1!HT135/Hoja1!$A135</f>
        <v>1.4423076666666666E-3</v>
      </c>
      <c r="HT135" s="1">
        <f>Hoja1!HU135/Hoja1!$A135</f>
        <v>1.2019230833333332E-3</v>
      </c>
      <c r="HU135" s="1">
        <f>Hoja1!HV135/Hoja1!$A135</f>
        <v>8.0128166666666663E-5</v>
      </c>
      <c r="HV135" s="1">
        <f>Hoja1!HW135/Hoja1!$A135</f>
        <v>3.2051283333333334E-4</v>
      </c>
      <c r="HW135" s="1">
        <f>Hoja1!HX135/Hoja1!$A135</f>
        <v>8.0128166666666663E-5</v>
      </c>
      <c r="HX135" s="1">
        <f>Hoja1!HY135/Hoja1!$A135</f>
        <v>4.0064099999999997E-4</v>
      </c>
      <c r="HY135" s="1">
        <f>Hoja1!HZ135/Hoja1!$A135</f>
        <v>8.0128208333333335E-4</v>
      </c>
      <c r="HZ135" s="1">
        <f>Hoja1!IA135/Hoja1!$A135</f>
        <v>1.4423076666666666E-3</v>
      </c>
    </row>
    <row r="136" spans="1:234" x14ac:dyDescent="0.25">
      <c r="A136" s="1">
        <f>Hoja1!B136/Hoja1!$A136</f>
        <v>3.2051277777777779E-4</v>
      </c>
      <c r="B136" s="1">
        <f>Hoja1!C136/Hoja1!$A136</f>
        <v>1.1752136666666668E-3</v>
      </c>
      <c r="C136" s="1">
        <f>Hoja1!D136/Hoja1!$A136</f>
        <v>9.6153844444444442E-4</v>
      </c>
      <c r="D136" s="1">
        <f>Hoja1!E136/Hoja1!$A136</f>
        <v>1.2820513333333334E-3</v>
      </c>
      <c r="E136" s="1">
        <f>Hoja1!F136/Hoja1!$A136</f>
        <v>9.6153844444444442E-4</v>
      </c>
      <c r="F136" s="1">
        <f>Hoja1!G136/Hoja1!$A136</f>
        <v>1.1752136666666668E-3</v>
      </c>
      <c r="G136" s="1">
        <f>Hoja1!H136/Hoja1!$A136</f>
        <v>6.4102566666666668E-4</v>
      </c>
      <c r="H136" s="1">
        <f>Hoja1!I136/Hoja1!$A136</f>
        <v>7.4786322222222226E-4</v>
      </c>
      <c r="I136" s="1">
        <f>Hoja1!J136/Hoja1!$A136</f>
        <v>4.2735044444444447E-4</v>
      </c>
      <c r="J136" s="1">
        <f>Hoja1!K136/Hoja1!$A136</f>
        <v>4.2735044444444447E-4</v>
      </c>
      <c r="K136" s="1">
        <f>Hoja1!L136/Hoja1!$A136</f>
        <v>2.1367522222222223E-4</v>
      </c>
      <c r="L136" s="1">
        <f>Hoja1!M136/Hoja1!$A136</f>
        <v>1.2820513333333334E-3</v>
      </c>
      <c r="M136" s="1">
        <f>Hoja1!N136/Hoja1!$A136</f>
        <v>1.0683761111111112E-3</v>
      </c>
      <c r="N136" s="1">
        <f>Hoja1!O136/Hoja1!$A136</f>
        <v>8.5470088888888894E-4</v>
      </c>
      <c r="O136" s="1">
        <f>Hoja1!P136/Hoja1!$A136</f>
        <v>9.6153844444444442E-4</v>
      </c>
      <c r="P136" s="1">
        <f>Hoja1!Q136/Hoja1!$A136</f>
        <v>2.1367521111111112E-3</v>
      </c>
      <c r="Q136" s="1">
        <f>Hoja1!R136/Hoja1!$A136</f>
        <v>1.9230768888888888E-3</v>
      </c>
      <c r="R136" s="1">
        <f>Hoja1!S136/Hoja1!$A136</f>
        <v>2.8846153333333333E-3</v>
      </c>
      <c r="S136" s="1">
        <f>Hoja1!T136/Hoja1!$A136</f>
        <v>3.8461538888888889E-3</v>
      </c>
      <c r="T136" s="1">
        <f>Hoja1!U136/Hoja1!$A136</f>
        <v>3.9529914444444451E-3</v>
      </c>
      <c r="U136" s="1">
        <f>Hoja1!V136/Hoja1!$A136</f>
        <v>4.4871794444444439E-3</v>
      </c>
      <c r="V136" s="1">
        <f>Hoja1!W136/Hoja1!$A136</f>
        <v>4.2735042222222224E-3</v>
      </c>
      <c r="W136" s="1">
        <f>Hoja1!X136/Hoja1!$A136</f>
        <v>2.8846153333333333E-3</v>
      </c>
      <c r="X136" s="1">
        <f>Hoja1!Y136/Hoja1!$A136</f>
        <v>3.8461538888888889E-3</v>
      </c>
      <c r="Y136" s="1">
        <f>Hoja1!Z136/Hoja1!$A136</f>
        <v>3.4188034444444446E-3</v>
      </c>
      <c r="Z136" s="1">
        <f>Hoja1!AA136/Hoja1!$A136</f>
        <v>5.6623931111111116E-3</v>
      </c>
      <c r="AA136" s="1">
        <f>Hoja1!AB136/Hoja1!$A136</f>
        <v>2.9914529999999998E-3</v>
      </c>
      <c r="AB136" s="1">
        <f>Hoja1!AC136/Hoja1!$A136</f>
        <v>4.380341888888889E-3</v>
      </c>
      <c r="AC136" s="1">
        <f>Hoja1!AD136/Hoja1!$A136</f>
        <v>5.448718E-3</v>
      </c>
      <c r="AD136" s="1">
        <f>Hoja1!AE136/Hoja1!$A136</f>
        <v>6.5170940000000002E-3</v>
      </c>
      <c r="AE136" s="1">
        <f>Hoja1!AF136/Hoja1!$A136</f>
        <v>9.4017094444444442E-3</v>
      </c>
      <c r="AF136" s="1">
        <f>Hoja1!AG136/Hoja1!$A136</f>
        <v>1.2500000000000001E-2</v>
      </c>
      <c r="AG136" s="1">
        <f>Hoja1!AH136/Hoja1!$A136</f>
        <v>1.1752136777777778E-2</v>
      </c>
      <c r="AH136" s="1">
        <f>Hoja1!AI136/Hoja1!$A136</f>
        <v>1.3247863222222222E-2</v>
      </c>
      <c r="AI136" s="1">
        <f>Hoja1!AJ136/Hoja1!$A136</f>
        <v>1.9017093999999998E-2</v>
      </c>
      <c r="AJ136" s="1">
        <f>Hoja1!AK136/Hoja1!$A136</f>
        <v>1.5491453000000001E-2</v>
      </c>
      <c r="AK136" s="1">
        <f>Hoja1!AL136/Hoja1!$A136</f>
        <v>1.5277777777777779E-2</v>
      </c>
      <c r="AL136" s="1">
        <f>Hoja1!AM136/Hoja1!$A136</f>
        <v>1.1431623888888888E-2</v>
      </c>
      <c r="AM136" s="1">
        <f>Hoja1!AN136/Hoja1!$A136</f>
        <v>1.1752136777777778E-2</v>
      </c>
      <c r="AN136" s="1">
        <f>Hoja1!AO136/Hoja1!$A136</f>
        <v>1.0363247888888889E-2</v>
      </c>
      <c r="AO136" s="1">
        <f>Hoja1!AP136/Hoja1!$A136</f>
        <v>1.3034188E-2</v>
      </c>
      <c r="AP136" s="1">
        <f>Hoja1!AQ136/Hoja1!$A136</f>
        <v>1.2713675222222222E-2</v>
      </c>
      <c r="AQ136" s="1">
        <f>Hoja1!AR136/Hoja1!$A136</f>
        <v>1.3461538444444443E-2</v>
      </c>
      <c r="AR136" s="1">
        <f>Hoja1!AS136/Hoja1!$A136</f>
        <v>1.5277777777777779E-2</v>
      </c>
      <c r="AS136" s="1">
        <f>Hoja1!AT136/Hoja1!$A136</f>
        <v>1.8269230777777777E-2</v>
      </c>
      <c r="AT136" s="1">
        <f>Hoja1!AU136/Hoja1!$A136</f>
        <v>1.7948717999999999E-2</v>
      </c>
      <c r="AU136" s="1">
        <f>Hoja1!AV136/Hoja1!$A136</f>
        <v>2.4358974333333332E-2</v>
      </c>
      <c r="AV136" s="1">
        <f>Hoja1!AW136/Hoja1!$A136</f>
        <v>2.1474359000000002E-2</v>
      </c>
      <c r="AW136" s="1">
        <f>Hoja1!AX136/Hoja1!$A136</f>
        <v>2.3504273555555556E-2</v>
      </c>
      <c r="AX136" s="1">
        <f>Hoja1!AY136/Hoja1!$A136</f>
        <v>1.6987179444444445E-2</v>
      </c>
      <c r="AY136" s="1">
        <f>Hoja1!AZ136/Hoja1!$A136</f>
        <v>1.9123931666666667E-2</v>
      </c>
      <c r="AZ136" s="1">
        <f>Hoja1!BA136/Hoja1!$A136</f>
        <v>1.6987179444444445E-2</v>
      </c>
      <c r="BA136" s="1">
        <f>Hoja1!BB136/Hoja1!$A136</f>
        <v>1.4850427333333333E-2</v>
      </c>
      <c r="BB136" s="1">
        <f>Hoja1!BC136/Hoja1!$A136</f>
        <v>1.4850427333333333E-2</v>
      </c>
      <c r="BC136" s="1">
        <f>Hoja1!BD136/Hoja1!$A136</f>
        <v>1.3995726444444447E-2</v>
      </c>
      <c r="BD136" s="1">
        <f>Hoja1!BE136/Hoja1!$A136</f>
        <v>1.5064102555555554E-2</v>
      </c>
      <c r="BE136" s="1">
        <f>Hoja1!BF136/Hoja1!$A136</f>
        <v>1.3141025666666667E-2</v>
      </c>
      <c r="BF136" s="1">
        <f>Hoja1!BG136/Hoja1!$A136</f>
        <v>1.6452991444444443E-2</v>
      </c>
      <c r="BG136" s="1">
        <f>Hoja1!BH136/Hoja1!$A136</f>
        <v>1.6987179444444445E-2</v>
      </c>
      <c r="BH136" s="1">
        <f>Hoja1!BI136/Hoja1!$A136</f>
        <v>1.4743589777777779E-2</v>
      </c>
      <c r="BI136" s="1">
        <f>Hoja1!BJ136/Hoja1!$A136</f>
        <v>1.442307688888889E-2</v>
      </c>
      <c r="BJ136" s="1">
        <f>Hoja1!BK136/Hoja1!$A136</f>
        <v>1.0042735000000001E-2</v>
      </c>
      <c r="BK136" s="1">
        <f>Hoja1!BL136/Hoja1!$A136</f>
        <v>1.0790598333333333E-2</v>
      </c>
      <c r="BL136" s="1">
        <f>Hoja1!BM136/Hoja1!$A136</f>
        <v>1.1217948666666666E-2</v>
      </c>
      <c r="BM136" s="1">
        <f>Hoja1!BN136/Hoja1!$A136</f>
        <v>1.0790598333333333E-2</v>
      </c>
      <c r="BN136" s="1">
        <f>Hoja1!BO136/Hoja1!$A136</f>
        <v>1.1538461555555555E-2</v>
      </c>
      <c r="BO136" s="1">
        <f>Hoja1!BP136/Hoja1!$A136</f>
        <v>7.3717948888888897E-3</v>
      </c>
      <c r="BP136" s="1">
        <f>Hoja1!BQ136/Hoja1!$A136</f>
        <v>9.829059777777779E-3</v>
      </c>
      <c r="BQ136" s="1">
        <f>Hoja1!BR136/Hoja1!$A136</f>
        <v>1.0256410222222222E-2</v>
      </c>
      <c r="BR136" s="1">
        <f>Hoja1!BS136/Hoja1!$A136</f>
        <v>8.0128205555555568E-3</v>
      </c>
      <c r="BS136" s="1">
        <f>Hoja1!BT136/Hoja1!$A136</f>
        <v>1.0256410222222222E-2</v>
      </c>
      <c r="BT136" s="1">
        <f>Hoja1!BU136/Hoja1!$A136</f>
        <v>7.7991453333333327E-3</v>
      </c>
      <c r="BU136" s="1">
        <f>Hoja1!BV136/Hoja1!$A136</f>
        <v>9.0811965555555544E-3</v>
      </c>
      <c r="BV136" s="1">
        <f>Hoja1!BW136/Hoja1!$A136</f>
        <v>7.5854701111111112E-3</v>
      </c>
      <c r="BW136" s="1">
        <f>Hoja1!BX136/Hoja1!$A136</f>
        <v>7.1581196666666664E-3</v>
      </c>
      <c r="BX136" s="1">
        <f>Hoja1!BY136/Hoja1!$A136</f>
        <v>9.5085469999999991E-3</v>
      </c>
      <c r="BY136" s="1">
        <f>Hoja1!BZ136/Hoja1!$A136</f>
        <v>1.0256410222222222E-2</v>
      </c>
      <c r="BZ136" s="1">
        <f>Hoja1!CA136/Hoja1!$A136</f>
        <v>1.3782051333333333E-2</v>
      </c>
      <c r="CA136" s="1">
        <f>Hoja1!CB136/Hoja1!$A136</f>
        <v>1.2713675222222222E-2</v>
      </c>
      <c r="CB136" s="1">
        <f>Hoja1!CC136/Hoja1!$A136</f>
        <v>1.1324786333333333E-2</v>
      </c>
      <c r="CC136" s="1">
        <f>Hoja1!CD136/Hoja1!$A136</f>
        <v>1.0149572666666667E-2</v>
      </c>
      <c r="CD136" s="1">
        <f>Hoja1!CE136/Hoja1!$A136</f>
        <v>1.0576923111111112E-2</v>
      </c>
      <c r="CE136" s="1">
        <f>Hoja1!CF136/Hoja1!$A136</f>
        <v>1.1752136777777778E-2</v>
      </c>
      <c r="CF136" s="1">
        <f>Hoja1!CG136/Hoja1!$A136</f>
        <v>1.1004273555555555E-2</v>
      </c>
      <c r="CG136" s="1">
        <f>Hoja1!CH136/Hoja1!$A136</f>
        <v>1.0790598333333333E-2</v>
      </c>
      <c r="CH136" s="1">
        <f>Hoja1!CI136/Hoja1!$A136</f>
        <v>1.1324786333333333E-2</v>
      </c>
      <c r="CI136" s="1">
        <f>Hoja1!CJ136/Hoja1!$A136</f>
        <v>7.7991453333333327E-3</v>
      </c>
      <c r="CJ136" s="1">
        <f>Hoja1!CK136/Hoja1!$A136</f>
        <v>9.9358974444444456E-3</v>
      </c>
      <c r="CK136" s="1">
        <f>Hoja1!CL136/Hoja1!$A136</f>
        <v>1.2179487222222223E-2</v>
      </c>
      <c r="CL136" s="1">
        <f>Hoja1!CM136/Hoja1!$A136</f>
        <v>9.2948717777777776E-3</v>
      </c>
      <c r="CM136" s="1">
        <f>Hoja1!CN136/Hoja1!$A136</f>
        <v>8.9743589999999995E-3</v>
      </c>
      <c r="CN136" s="1">
        <f>Hoja1!CO136/Hoja1!$A136</f>
        <v>1.2927350444444444E-2</v>
      </c>
      <c r="CO136" s="1">
        <f>Hoja1!CP136/Hoja1!$A136</f>
        <v>1.1217948666666666E-2</v>
      </c>
      <c r="CP136" s="1">
        <f>Hoja1!CQ136/Hoja1!$A136</f>
        <v>1.1965811999999999E-2</v>
      </c>
      <c r="CQ136" s="1">
        <f>Hoja1!CR136/Hoja1!$A136</f>
        <v>1.3888888888888888E-2</v>
      </c>
      <c r="CR136" s="1">
        <f>Hoja1!CS136/Hoja1!$A136</f>
        <v>1.1645299111111111E-2</v>
      </c>
      <c r="CS136" s="1">
        <f>Hoja1!CT136/Hoja1!$A136</f>
        <v>1.1538461555555555E-2</v>
      </c>
      <c r="CT136" s="1">
        <f>Hoja1!CU136/Hoja1!$A136</f>
        <v>1.0256410222222222E-2</v>
      </c>
      <c r="CU136" s="1">
        <f>Hoja1!CV136/Hoja1!$A136</f>
        <v>1.3354700888888888E-2</v>
      </c>
      <c r="CV136" s="1">
        <f>Hoja1!CW136/Hoja1!$A136</f>
        <v>1.1752136777777778E-2</v>
      </c>
      <c r="CW136" s="1">
        <f>Hoja1!CX136/Hoja1!$A136</f>
        <v>1.2927350444444444E-2</v>
      </c>
      <c r="CX136" s="1">
        <f>Hoja1!CY136/Hoja1!$A136</f>
        <v>1.4743589777777779E-2</v>
      </c>
      <c r="CY136" s="1">
        <f>Hoja1!CZ136/Hoja1!$A136</f>
        <v>1.2072649555555556E-2</v>
      </c>
      <c r="CZ136" s="1">
        <f>Hoja1!DA136/Hoja1!$A136</f>
        <v>1.442307688888889E-2</v>
      </c>
      <c r="DA136" s="1">
        <f>Hoja1!DB136/Hoja1!$A136</f>
        <v>1.6773504222222221E-2</v>
      </c>
      <c r="DB136" s="1">
        <f>Hoja1!DC136/Hoja1!$A136</f>
        <v>1.581196577777778E-2</v>
      </c>
      <c r="DC136" s="1">
        <f>Hoja1!DD136/Hoja1!$A136</f>
        <v>1.6987179444444445E-2</v>
      </c>
      <c r="DD136" s="1">
        <f>Hoja1!DE136/Hoja1!$A136</f>
        <v>1.7841880333333334E-2</v>
      </c>
      <c r="DE136" s="1">
        <f>Hoja1!DF136/Hoja1!$A136</f>
        <v>1.5705128222222222E-2</v>
      </c>
      <c r="DF136" s="1">
        <f>Hoja1!DG136/Hoja1!$A136</f>
        <v>2.0940170888888891E-2</v>
      </c>
      <c r="DG136" s="1">
        <f>Hoja1!DH136/Hoja1!$A136</f>
        <v>2.2542734999999998E-2</v>
      </c>
      <c r="DH136" s="1">
        <f>Hoja1!DI136/Hoja1!$A136</f>
        <v>1.7735042777777779E-2</v>
      </c>
      <c r="DI136" s="1">
        <f>Hoja1!DJ136/Hoja1!$A136</f>
        <v>1.8482906E-2</v>
      </c>
      <c r="DJ136" s="1">
        <f>Hoja1!DK136/Hoja1!$A136</f>
        <v>1.8910256444444443E-2</v>
      </c>
      <c r="DK136" s="1">
        <f>Hoja1!DL136/Hoja1!$A136</f>
        <v>1.7628205111111111E-2</v>
      </c>
      <c r="DL136" s="1">
        <f>Hoja1!DM136/Hoja1!$A136</f>
        <v>1.9871794888888891E-2</v>
      </c>
      <c r="DM136" s="1">
        <f>Hoja1!DN136/Hoja1!$A136</f>
        <v>1.8803418777777779E-2</v>
      </c>
      <c r="DN136" s="1">
        <f>Hoja1!DO136/Hoja1!$A136</f>
        <v>1.6346153888888888E-2</v>
      </c>
      <c r="DO136" s="1">
        <f>Hoja1!DP136/Hoja1!$A136</f>
        <v>1.6559829111111111E-2</v>
      </c>
      <c r="DP136" s="1">
        <f>Hoja1!DQ136/Hoja1!$A136</f>
        <v>1.7094017111111113E-2</v>
      </c>
      <c r="DQ136" s="1">
        <f>Hoja1!DR136/Hoja1!$A136</f>
        <v>1.6987179444444445E-2</v>
      </c>
      <c r="DR136" s="1">
        <f>Hoja1!DS136/Hoja1!$A136</f>
        <v>1.9978632444444443E-2</v>
      </c>
      <c r="DS136" s="1">
        <f>Hoja1!DT136/Hoja1!$A136</f>
        <v>2.1260683777777775E-2</v>
      </c>
      <c r="DT136" s="1">
        <f>Hoja1!DU136/Hoja1!$A136</f>
        <v>1.8482906E-2</v>
      </c>
      <c r="DU136" s="1">
        <f>Hoja1!DV136/Hoja1!$A136</f>
        <v>1.6452991444444443E-2</v>
      </c>
      <c r="DV136" s="1">
        <f>Hoja1!DW136/Hoja1!$A136</f>
        <v>1.7414529888888888E-2</v>
      </c>
      <c r="DW136" s="1">
        <f>Hoja1!DX136/Hoja1!$A136</f>
        <v>2.1260683777777775E-2</v>
      </c>
      <c r="DX136" s="1">
        <f>Hoja1!DY136/Hoja1!$A136</f>
        <v>1.8269230777777777E-2</v>
      </c>
      <c r="DY136" s="1">
        <f>Hoja1!DZ136/Hoja1!$A136</f>
        <v>1.9444444444444445E-2</v>
      </c>
      <c r="DZ136" s="1">
        <f>Hoja1!EA136/Hoja1!$A136</f>
        <v>1.8376068333333336E-2</v>
      </c>
      <c r="EA136" s="1">
        <f>Hoja1!EB136/Hoja1!$A136</f>
        <v>1.7414529888888888E-2</v>
      </c>
      <c r="EB136" s="1">
        <f>Hoja1!EC136/Hoja1!$A136</f>
        <v>1.7094017111111113E-2</v>
      </c>
      <c r="EC136" s="1">
        <f>Hoja1!ED136/Hoja1!$A136</f>
        <v>1.7841880333333334E-2</v>
      </c>
      <c r="ED136" s="1">
        <f>Hoja1!EE136/Hoja1!$A136</f>
        <v>1.4636752111111111E-2</v>
      </c>
      <c r="EE136" s="1">
        <f>Hoja1!EF136/Hoja1!$A136</f>
        <v>2.115384611111111E-2</v>
      </c>
      <c r="EF136" s="1">
        <f>Hoja1!EG136/Hoja1!$A136</f>
        <v>1.7948717999999999E-2</v>
      </c>
      <c r="EG136" s="1">
        <f>Hoja1!EH136/Hoja1!$A136</f>
        <v>1.4636752111111111E-2</v>
      </c>
      <c r="EH136" s="1">
        <f>Hoja1!EI136/Hoja1!$A136</f>
        <v>1.4316239333333333E-2</v>
      </c>
      <c r="EI136" s="1">
        <f>Hoja1!EJ136/Hoja1!$A136</f>
        <v>1.442307688888889E-2</v>
      </c>
      <c r="EJ136" s="1">
        <f>Hoja1!EK136/Hoja1!$A136</f>
        <v>1.2393162444444446E-2</v>
      </c>
      <c r="EK136" s="1">
        <f>Hoja1!EL136/Hoja1!$A136</f>
        <v>1.4743589777777779E-2</v>
      </c>
      <c r="EL136" s="1">
        <f>Hoja1!EM136/Hoja1!$A136</f>
        <v>1.1431623888888888E-2</v>
      </c>
      <c r="EM136" s="1">
        <f>Hoja1!EN136/Hoja1!$A136</f>
        <v>9.829059777777779E-3</v>
      </c>
      <c r="EN136" s="1">
        <f>Hoja1!EO136/Hoja1!$A136</f>
        <v>1.1111111111111112E-2</v>
      </c>
      <c r="EO136" s="1">
        <f>Hoja1!EP136/Hoja1!$A136</f>
        <v>1.5170940222222222E-2</v>
      </c>
      <c r="EP136" s="1">
        <f>Hoja1!EQ136/Hoja1!$A136</f>
        <v>2.8739316222222224E-2</v>
      </c>
      <c r="EQ136" s="1">
        <f>Hoja1!ER136/Hoja1!$A136</f>
        <v>1.6987179444444445E-2</v>
      </c>
      <c r="ER136" s="1">
        <f>Hoja1!ES136/Hoja1!$A136</f>
        <v>1.2500000000000001E-2</v>
      </c>
      <c r="ES136" s="1">
        <f>Hoja1!ET136/Hoja1!$A136</f>
        <v>1.2820512777777777E-2</v>
      </c>
      <c r="ET136" s="1">
        <f>Hoja1!EU136/Hoja1!$A136</f>
        <v>1.1004273555555555E-2</v>
      </c>
      <c r="EU136" s="1">
        <f>Hoja1!EV136/Hoja1!$A136</f>
        <v>1.2606837555555556E-2</v>
      </c>
      <c r="EV136" s="1">
        <f>Hoja1!EW136/Hoja1!$A136</f>
        <v>1.2393162444444446E-2</v>
      </c>
      <c r="EW136" s="1">
        <f>Hoja1!EX136/Hoja1!$A136</f>
        <v>1.6346153888888888E-2</v>
      </c>
      <c r="EX136" s="1">
        <f>Hoja1!EY136/Hoja1!$A136</f>
        <v>1.2500000000000001E-2</v>
      </c>
      <c r="EY136" s="1">
        <f>Hoja1!EZ136/Hoja1!$A136</f>
        <v>1.581196577777778E-2</v>
      </c>
      <c r="EZ136" s="1">
        <f>Hoja1!FA136/Hoja1!$A136</f>
        <v>1.3888888888888888E-2</v>
      </c>
      <c r="FA136" s="1">
        <f>Hoja1!FB136/Hoja1!$A136</f>
        <v>1.8269230777777777E-2</v>
      </c>
      <c r="FB136" s="1">
        <f>Hoja1!FC136/Hoja1!$A136</f>
        <v>2.2329059777777778E-2</v>
      </c>
      <c r="FC136" s="1">
        <f>Hoja1!FD136/Hoja1!$A136</f>
        <v>2.532051277777778E-2</v>
      </c>
      <c r="FD136" s="1">
        <f>Hoja1!FE136/Hoja1!$A136</f>
        <v>2.5961538444444446E-2</v>
      </c>
      <c r="FE136" s="1">
        <f>Hoja1!FF136/Hoja1!$A136</f>
        <v>2.2542734999999998E-2</v>
      </c>
      <c r="FF136" s="1">
        <f>Hoja1!FG136/Hoja1!$A136</f>
        <v>1.9017093999999998E-2</v>
      </c>
      <c r="FG136" s="1">
        <f>Hoja1!FH136/Hoja1!$A136</f>
        <v>1.9230769222222222E-2</v>
      </c>
      <c r="FH136" s="1">
        <f>Hoja1!FI136/Hoja1!$A136</f>
        <v>2.0940170888888891E-2</v>
      </c>
      <c r="FI136" s="1">
        <f>Hoja1!FJ136/Hoja1!$A136</f>
        <v>2.3717948666666669E-2</v>
      </c>
      <c r="FJ136" s="1">
        <f>Hoja1!FK136/Hoja1!$A136</f>
        <v>2.0726495777777777E-2</v>
      </c>
      <c r="FK136" s="1">
        <f>Hoja1!FL136/Hoja1!$A136</f>
        <v>2.2542734999999998E-2</v>
      </c>
      <c r="FL136" s="1">
        <f>Hoja1!FM136/Hoja1!$A136</f>
        <v>2.0192307666666666E-2</v>
      </c>
      <c r="FM136" s="1">
        <f>Hoja1!FN136/Hoja1!$A136</f>
        <v>2.4786324777777778E-2</v>
      </c>
      <c r="FN136" s="1">
        <f>Hoja1!FO136/Hoja1!$A136</f>
        <v>2.3931623888888889E-2</v>
      </c>
      <c r="FO136" s="1">
        <f>Hoja1!FP136/Hoja1!$A136</f>
        <v>2.9807692333333333E-2</v>
      </c>
      <c r="FP136" s="1">
        <f>Hoja1!FQ136/Hoja1!$A136</f>
        <v>2.959401711111111E-2</v>
      </c>
      <c r="FQ136" s="1">
        <f>Hoja1!FR136/Hoja1!$A136</f>
        <v>2.6602564111111112E-2</v>
      </c>
      <c r="FR136" s="1">
        <f>Hoja1!FS136/Hoja1!$A136</f>
        <v>2.2329059777777778E-2</v>
      </c>
      <c r="FS136" s="1">
        <f>Hoja1!FT136/Hoja1!$A136</f>
        <v>2.5641025666666664E-2</v>
      </c>
      <c r="FT136" s="1">
        <f>Hoja1!FU136/Hoja1!$A136</f>
        <v>2.3290598333333332E-2</v>
      </c>
      <c r="FU136" s="1">
        <f>Hoja1!FV136/Hoja1!$A136</f>
        <v>2.4465812E-2</v>
      </c>
      <c r="FV136" s="1">
        <f>Hoja1!FW136/Hoja1!$A136</f>
        <v>2.3076923111111109E-2</v>
      </c>
      <c r="FW136" s="1">
        <f>Hoja1!FX136/Hoja1!$A136</f>
        <v>2.2329059777777778E-2</v>
      </c>
      <c r="FX136" s="1">
        <f>Hoja1!FY136/Hoja1!$A136</f>
        <v>2.2863247888888889E-2</v>
      </c>
      <c r="FY136" s="1">
        <f>Hoja1!FZ136/Hoja1!$A136</f>
        <v>2.2756410222222224E-2</v>
      </c>
      <c r="FZ136" s="1">
        <f>Hoja1!GA136/Hoja1!$A136</f>
        <v>2.4038461555555557E-2</v>
      </c>
      <c r="GA136" s="1">
        <f>Hoja1!GB136/Hoja1!$A136</f>
        <v>2.0726495777777777E-2</v>
      </c>
      <c r="GB136" s="1">
        <f>Hoja1!GC136/Hoja1!$A136</f>
        <v>1.9123931666666667E-2</v>
      </c>
      <c r="GC136" s="1">
        <f>Hoja1!GD136/Hoja1!$A136</f>
        <v>1.6987179444444445E-2</v>
      </c>
      <c r="GD136" s="1">
        <f>Hoja1!GE136/Hoja1!$A136</f>
        <v>1.8803418777777779E-2</v>
      </c>
      <c r="GE136" s="1">
        <f>Hoja1!GF136/Hoja1!$A136</f>
        <v>1.7307692333333333E-2</v>
      </c>
      <c r="GF136" s="1">
        <f>Hoja1!GG136/Hoja1!$A136</f>
        <v>1.8269230777777777E-2</v>
      </c>
      <c r="GG136" s="1">
        <f>Hoja1!GH136/Hoja1!$A136</f>
        <v>1.7414529888888888E-2</v>
      </c>
      <c r="GH136" s="1">
        <f>Hoja1!GI136/Hoja1!$A136</f>
        <v>1.3782051333333333E-2</v>
      </c>
      <c r="GI136" s="1">
        <f>Hoja1!GJ136/Hoja1!$A136</f>
        <v>1.3034188E-2</v>
      </c>
      <c r="GJ136" s="1">
        <f>Hoja1!GK136/Hoja1!$A136</f>
        <v>1.1965811999999999E-2</v>
      </c>
      <c r="GK136" s="1">
        <f>Hoja1!GL136/Hoja1!$A136</f>
        <v>1.4529914555555558E-2</v>
      </c>
      <c r="GL136" s="1">
        <f>Hoja1!GM136/Hoja1!$A136</f>
        <v>1.5277777777777779E-2</v>
      </c>
      <c r="GM136" s="1">
        <f>Hoja1!GN136/Hoja1!$A136</f>
        <v>1.5918803444444445E-2</v>
      </c>
      <c r="GN136" s="1">
        <f>Hoja1!GO136/Hoja1!$A136</f>
        <v>1.3354700888888888E-2</v>
      </c>
      <c r="GO136" s="1">
        <f>Hoja1!GP136/Hoja1!$A136</f>
        <v>1.5491453000000001E-2</v>
      </c>
      <c r="GP136" s="1">
        <f>Hoja1!GQ136/Hoja1!$A136</f>
        <v>1.3354700888888888E-2</v>
      </c>
      <c r="GQ136" s="1">
        <f>Hoja1!GR136/Hoja1!$A136</f>
        <v>9.9358974444444456E-3</v>
      </c>
      <c r="GR136" s="1">
        <f>Hoja1!GS136/Hoja1!$A136</f>
        <v>1.2072649555555556E-2</v>
      </c>
      <c r="GS136" s="1">
        <f>Hoja1!GT136/Hoja1!$A136</f>
        <v>9.2948717777777776E-3</v>
      </c>
      <c r="GT136" s="1">
        <f>Hoja1!GU136/Hoja1!$A136</f>
        <v>9.9358974444444456E-3</v>
      </c>
      <c r="GU136" s="1">
        <f>Hoja1!GV136/Hoja1!$A136</f>
        <v>1.1324786333333333E-2</v>
      </c>
      <c r="GV136" s="1">
        <f>Hoja1!GW136/Hoja1!$A136</f>
        <v>8.9743589999999995E-3</v>
      </c>
      <c r="GW136" s="1">
        <f>Hoja1!GX136/Hoja1!$A136</f>
        <v>1.5170940222222222E-2</v>
      </c>
      <c r="GX136" s="1">
        <f>Hoja1!GY136/Hoja1!$A136</f>
        <v>9.5085469999999991E-3</v>
      </c>
      <c r="GY136" s="1">
        <f>Hoja1!GZ136/Hoja1!$A136</f>
        <v>6.8376068888888891E-3</v>
      </c>
      <c r="GZ136" s="1">
        <f>Hoja1!HA136/Hoja1!$A136</f>
        <v>6.1965812222222229E-3</v>
      </c>
      <c r="HA136" s="1">
        <f>Hoja1!HB136/Hoja1!$A136</f>
        <v>7.1581196666666664E-3</v>
      </c>
      <c r="HB136" s="1">
        <f>Hoja1!HC136/Hoja1!$A136</f>
        <v>7.2649572222222214E-3</v>
      </c>
      <c r="HC136" s="1">
        <f>Hoja1!HD136/Hoja1!$A136</f>
        <v>6.7307692222222217E-3</v>
      </c>
      <c r="HD136" s="1">
        <f>Hoja1!HE136/Hoja1!$A136</f>
        <v>5.6623931111111116E-3</v>
      </c>
      <c r="HE136" s="1">
        <f>Hoja1!HF136/Hoja1!$A136</f>
        <v>5.2350427777777785E-3</v>
      </c>
      <c r="HF136" s="1">
        <f>Hoja1!HG136/Hoja1!$A136</f>
        <v>4.1666666666666666E-3</v>
      </c>
      <c r="HG136" s="1">
        <f>Hoja1!HH136/Hoja1!$A136</f>
        <v>5.448718E-3</v>
      </c>
      <c r="HH136" s="1">
        <f>Hoja1!HI136/Hoja1!$A136</f>
        <v>4.5940171111111113E-3</v>
      </c>
      <c r="HI136" s="1">
        <f>Hoja1!HJ136/Hoja1!$A136</f>
        <v>3.6324786666666669E-3</v>
      </c>
      <c r="HJ136" s="1">
        <f>Hoja1!HK136/Hoja1!$A136</f>
        <v>4.0598291111111108E-3</v>
      </c>
      <c r="HK136" s="1">
        <f>Hoja1!HL136/Hoja1!$A136</f>
        <v>4.8076923333333329E-3</v>
      </c>
      <c r="HL136" s="1">
        <f>Hoja1!HM136/Hoja1!$A136</f>
        <v>2.7777777777777779E-3</v>
      </c>
      <c r="HM136" s="1">
        <f>Hoja1!HN136/Hoja1!$A136</f>
        <v>4.2735042222222224E-3</v>
      </c>
      <c r="HN136" s="1">
        <f>Hoja1!HO136/Hoja1!$A136</f>
        <v>3.6324786666666669E-3</v>
      </c>
      <c r="HO136" s="1">
        <f>Hoja1!HP136/Hoja1!$A136</f>
        <v>2.5641025555555555E-3</v>
      </c>
      <c r="HP136" s="1">
        <f>Hoja1!HQ136/Hoja1!$A136</f>
        <v>4.2735042222222224E-3</v>
      </c>
      <c r="HQ136" s="1">
        <f>Hoja1!HR136/Hoja1!$A136</f>
        <v>3.5256409999999999E-3</v>
      </c>
      <c r="HR136" s="1">
        <f>Hoja1!HS136/Hoja1!$A136</f>
        <v>3.7393162222222223E-3</v>
      </c>
      <c r="HS136" s="1">
        <f>Hoja1!HT136/Hoja1!$A136</f>
        <v>2.2435897777777778E-3</v>
      </c>
      <c r="HT136" s="1">
        <f>Hoja1!HU136/Hoja1!$A136</f>
        <v>3.5256409999999999E-3</v>
      </c>
      <c r="HU136" s="1">
        <f>Hoja1!HV136/Hoja1!$A136</f>
        <v>1.9230768888888888E-3</v>
      </c>
      <c r="HV136" s="1">
        <f>Hoja1!HW136/Hoja1!$A136</f>
        <v>6.4102566666666668E-4</v>
      </c>
      <c r="HW136" s="1">
        <f>Hoja1!HX136/Hoja1!$A136</f>
        <v>1.2820513333333334E-3</v>
      </c>
      <c r="HX136" s="1">
        <f>Hoja1!HY136/Hoja1!$A136</f>
        <v>1.2820513333333334E-3</v>
      </c>
      <c r="HY136" s="1">
        <f>Hoja1!HZ136/Hoja1!$A136</f>
        <v>1.3888888888888889E-3</v>
      </c>
      <c r="HZ136" s="1">
        <f>Hoja1!IA136/Hoja1!$A136</f>
        <v>1.3888888888888889E-3</v>
      </c>
    </row>
    <row r="137" spans="1:234" x14ac:dyDescent="0.25">
      <c r="A137" s="1">
        <f>Hoja1!B137/Hoja1!$A137</f>
        <v>2.1367522222222223E-4</v>
      </c>
      <c r="B137" s="1">
        <f>Hoja1!C137/Hoja1!$A137</f>
        <v>2.1367522222222223E-4</v>
      </c>
      <c r="C137" s="1">
        <f>Hoja1!D137/Hoja1!$A137</f>
        <v>1.0683755555555555E-4</v>
      </c>
      <c r="D137" s="1">
        <f>Hoja1!E137/Hoja1!$A137</f>
        <v>0</v>
      </c>
      <c r="E137" s="1">
        <f>Hoja1!F137/Hoja1!$A137</f>
        <v>2.1367522222222223E-4</v>
      </c>
      <c r="F137" s="1">
        <f>Hoja1!G137/Hoja1!$A137</f>
        <v>0</v>
      </c>
      <c r="G137" s="1">
        <f>Hoja1!H137/Hoja1!$A137</f>
        <v>1.0683755555555555E-4</v>
      </c>
      <c r="H137" s="1">
        <f>Hoja1!I137/Hoja1!$A137</f>
        <v>3.2051277777777779E-4</v>
      </c>
      <c r="I137" s="1">
        <f>Hoja1!J137/Hoja1!$A137</f>
        <v>2.1367522222222223E-4</v>
      </c>
      <c r="J137" s="1">
        <f>Hoja1!K137/Hoja1!$A137</f>
        <v>4.2735044444444447E-4</v>
      </c>
      <c r="K137" s="1">
        <f>Hoja1!L137/Hoja1!$A137</f>
        <v>1.2820513333333334E-3</v>
      </c>
      <c r="L137" s="1">
        <f>Hoja1!M137/Hoja1!$A137</f>
        <v>2.6709402222222221E-3</v>
      </c>
      <c r="M137" s="1">
        <f>Hoja1!N137/Hoja1!$A137</f>
        <v>2.7777777777777779E-3</v>
      </c>
      <c r="N137" s="1">
        <f>Hoja1!O137/Hoja1!$A137</f>
        <v>1.2820513333333334E-3</v>
      </c>
      <c r="O137" s="1">
        <f>Hoja1!P137/Hoja1!$A137</f>
        <v>3.5256409999999999E-3</v>
      </c>
      <c r="P137" s="1">
        <f>Hoja1!Q137/Hoja1!$A137</f>
        <v>1.6025641111111111E-3</v>
      </c>
      <c r="Q137" s="1">
        <f>Hoja1!R137/Hoja1!$A137</f>
        <v>9.6153844444444442E-4</v>
      </c>
      <c r="R137" s="1">
        <f>Hoja1!S137/Hoja1!$A137</f>
        <v>1.7094016666666667E-3</v>
      </c>
      <c r="S137" s="1">
        <f>Hoja1!T137/Hoja1!$A137</f>
        <v>1.1752136666666668E-3</v>
      </c>
      <c r="T137" s="1">
        <f>Hoja1!U137/Hoja1!$A137</f>
        <v>1.7094016666666667E-3</v>
      </c>
      <c r="U137" s="1">
        <f>Hoja1!V137/Hoja1!$A137</f>
        <v>4.0598291111111108E-3</v>
      </c>
      <c r="V137" s="1">
        <f>Hoja1!W137/Hoja1!$A137</f>
        <v>6.9444444444444441E-3</v>
      </c>
      <c r="W137" s="1">
        <f>Hoja1!X137/Hoja1!$A137</f>
        <v>7.9059828888888902E-3</v>
      </c>
      <c r="X137" s="1">
        <f>Hoja1!Y137/Hoja1!$A137</f>
        <v>7.0512819999999999E-3</v>
      </c>
      <c r="Y137" s="1">
        <f>Hoja1!Z137/Hoja1!$A137</f>
        <v>6.8376068888888891E-3</v>
      </c>
      <c r="Z137" s="1">
        <f>Hoja1!AA137/Hoja1!$A137</f>
        <v>6.3034187777777778E-3</v>
      </c>
      <c r="AA137" s="1">
        <f>Hoja1!AB137/Hoja1!$A137</f>
        <v>5.8760683333333339E-3</v>
      </c>
      <c r="AB137" s="1">
        <f>Hoja1!AC137/Hoja1!$A137</f>
        <v>7.9059828888888902E-3</v>
      </c>
      <c r="AC137" s="1">
        <f>Hoja1!AD137/Hoja1!$A137</f>
        <v>1.7521367555555556E-2</v>
      </c>
      <c r="AD137" s="1">
        <f>Hoja1!AE137/Hoja1!$A137</f>
        <v>1.2393162444444446E-2</v>
      </c>
      <c r="AE137" s="1">
        <f>Hoja1!AF137/Hoja1!$A137</f>
        <v>1.2179487222222223E-2</v>
      </c>
      <c r="AF137" s="1">
        <f>Hoja1!AG137/Hoja1!$A137</f>
        <v>1.3995726444444447E-2</v>
      </c>
      <c r="AG137" s="1">
        <f>Hoja1!AH137/Hoja1!$A137</f>
        <v>9.9358974444444456E-3</v>
      </c>
      <c r="AH137" s="1">
        <f>Hoja1!AI137/Hoja1!$A137</f>
        <v>8.1196581111111117E-3</v>
      </c>
      <c r="AI137" s="1">
        <f>Hoja1!AJ137/Hoja1!$A137</f>
        <v>1.1431623888888888E-2</v>
      </c>
      <c r="AJ137" s="1">
        <f>Hoja1!AK137/Hoja1!$A137</f>
        <v>1.2820512777777777E-2</v>
      </c>
      <c r="AK137" s="1">
        <f>Hoja1!AL137/Hoja1!$A137</f>
        <v>1.5918803444444445E-2</v>
      </c>
      <c r="AL137" s="1">
        <f>Hoja1!AM137/Hoja1!$A137</f>
        <v>1.6987179444444445E-2</v>
      </c>
      <c r="AM137" s="1">
        <f>Hoja1!AN137/Hoja1!$A137</f>
        <v>1.3888888888888888E-2</v>
      </c>
      <c r="AN137" s="1">
        <f>Hoja1!AO137/Hoja1!$A137</f>
        <v>1.933760688888889E-2</v>
      </c>
      <c r="AO137" s="1">
        <f>Hoja1!AP137/Hoja1!$A137</f>
        <v>1.6452991444444443E-2</v>
      </c>
      <c r="AP137" s="1">
        <f>Hoja1!AQ137/Hoja1!$A137</f>
        <v>1.2713675222222222E-2</v>
      </c>
      <c r="AQ137" s="1">
        <f>Hoja1!AR137/Hoja1!$A137</f>
        <v>1.4209401666666668E-2</v>
      </c>
      <c r="AR137" s="1">
        <f>Hoja1!AS137/Hoja1!$A137</f>
        <v>1.6559829111111111E-2</v>
      </c>
      <c r="AS137" s="1">
        <f>Hoja1!AT137/Hoja1!$A137</f>
        <v>1.6987179444444445E-2</v>
      </c>
      <c r="AT137" s="1">
        <f>Hoja1!AU137/Hoja1!$A137</f>
        <v>1.9871794888888891E-2</v>
      </c>
      <c r="AU137" s="1">
        <f>Hoja1!AV137/Hoja1!$A137</f>
        <v>1.9230769222222222E-2</v>
      </c>
      <c r="AV137" s="1">
        <f>Hoja1!AW137/Hoja1!$A137</f>
        <v>1.9017093999999998E-2</v>
      </c>
      <c r="AW137" s="1">
        <f>Hoja1!AX137/Hoja1!$A137</f>
        <v>1.5384615333333332E-2</v>
      </c>
      <c r="AX137" s="1">
        <f>Hoja1!AY137/Hoja1!$A137</f>
        <v>1.581196577777778E-2</v>
      </c>
      <c r="AY137" s="1">
        <f>Hoja1!AZ137/Hoja1!$A137</f>
        <v>1.4636752111111111E-2</v>
      </c>
      <c r="AZ137" s="1">
        <f>Hoja1!BA137/Hoja1!$A137</f>
        <v>1.5705128222222222E-2</v>
      </c>
      <c r="BA137" s="1">
        <f>Hoja1!BB137/Hoja1!$A137</f>
        <v>1.4102564111111111E-2</v>
      </c>
      <c r="BB137" s="1">
        <f>Hoja1!BC137/Hoja1!$A137</f>
        <v>1.5598290555555554E-2</v>
      </c>
      <c r="BC137" s="1">
        <f>Hoja1!BD137/Hoja1!$A137</f>
        <v>1.2179487222222223E-2</v>
      </c>
      <c r="BD137" s="1">
        <f>Hoja1!BE137/Hoja1!$A137</f>
        <v>1.1538461555555555E-2</v>
      </c>
      <c r="BE137" s="1">
        <f>Hoja1!BF137/Hoja1!$A137</f>
        <v>1.1752136777777778E-2</v>
      </c>
      <c r="BF137" s="1">
        <f>Hoja1!BG137/Hoja1!$A137</f>
        <v>1.0576923111111112E-2</v>
      </c>
      <c r="BG137" s="1">
        <f>Hoja1!BH137/Hoja1!$A137</f>
        <v>1.1965811999999999E-2</v>
      </c>
      <c r="BH137" s="1">
        <f>Hoja1!BI137/Hoja1!$A137</f>
        <v>1.1645299111111111E-2</v>
      </c>
      <c r="BI137" s="1">
        <f>Hoja1!BJ137/Hoja1!$A137</f>
        <v>1.3675213666666667E-2</v>
      </c>
      <c r="BJ137" s="1">
        <f>Hoja1!BK137/Hoja1!$A137</f>
        <v>1.1324786333333333E-2</v>
      </c>
      <c r="BK137" s="1">
        <f>Hoja1!BL137/Hoja1!$A137</f>
        <v>1.1965811999999999E-2</v>
      </c>
      <c r="BL137" s="1">
        <f>Hoja1!BM137/Hoja1!$A137</f>
        <v>9.829059777777779E-3</v>
      </c>
      <c r="BM137" s="1">
        <f>Hoja1!BN137/Hoja1!$A137</f>
        <v>8.8675213333333329E-3</v>
      </c>
      <c r="BN137" s="1">
        <f>Hoja1!BO137/Hoja1!$A137</f>
        <v>1.0470085444444445E-2</v>
      </c>
      <c r="BO137" s="1">
        <f>Hoja1!BP137/Hoja1!$A137</f>
        <v>8.760683777777778E-3</v>
      </c>
      <c r="BP137" s="1">
        <f>Hoja1!BQ137/Hoja1!$A137</f>
        <v>8.2264957777777783E-3</v>
      </c>
      <c r="BQ137" s="1">
        <f>Hoja1!BR137/Hoja1!$A137</f>
        <v>9.6153846666666657E-3</v>
      </c>
      <c r="BR137" s="1">
        <f>Hoja1!BS137/Hoja1!$A137</f>
        <v>8.6538461111111114E-3</v>
      </c>
      <c r="BS137" s="1">
        <f>Hoja1!BT137/Hoja1!$A137</f>
        <v>8.6538461111111114E-3</v>
      </c>
      <c r="BT137" s="1">
        <f>Hoja1!BU137/Hoja1!$A137</f>
        <v>8.0128205555555568E-3</v>
      </c>
      <c r="BU137" s="1">
        <f>Hoja1!BV137/Hoja1!$A137</f>
        <v>6.8376068888888891E-3</v>
      </c>
      <c r="BV137" s="1">
        <f>Hoja1!BW137/Hoja1!$A137</f>
        <v>7.6923076666666661E-3</v>
      </c>
      <c r="BW137" s="1">
        <f>Hoja1!BX137/Hoja1!$A137</f>
        <v>6.6239316666666668E-3</v>
      </c>
      <c r="BX137" s="1">
        <f>Hoja1!BY137/Hoja1!$A137</f>
        <v>6.4102564444444444E-3</v>
      </c>
      <c r="BY137" s="1">
        <f>Hoja1!BZ137/Hoja1!$A137</f>
        <v>6.6239316666666668E-3</v>
      </c>
      <c r="BZ137" s="1">
        <f>Hoja1!CA137/Hoja1!$A137</f>
        <v>6.1965812222222229E-3</v>
      </c>
      <c r="CA137" s="1">
        <f>Hoja1!CB137/Hoja1!$A137</f>
        <v>6.9444444444444441E-3</v>
      </c>
      <c r="CB137" s="1">
        <f>Hoja1!CC137/Hoja1!$A137</f>
        <v>6.1965812222222229E-3</v>
      </c>
      <c r="CC137" s="1">
        <f>Hoja1!CD137/Hoja1!$A137</f>
        <v>7.4786324444444446E-3</v>
      </c>
      <c r="CD137" s="1">
        <f>Hoja1!CE137/Hoja1!$A137</f>
        <v>6.3034187777777778E-3</v>
      </c>
      <c r="CE137" s="1">
        <f>Hoja1!CF137/Hoja1!$A137</f>
        <v>7.2649572222222214E-3</v>
      </c>
      <c r="CF137" s="1">
        <f>Hoja1!CG137/Hoja1!$A137</f>
        <v>7.2649572222222214E-3</v>
      </c>
      <c r="CG137" s="1">
        <f>Hoja1!CH137/Hoja1!$A137</f>
        <v>8.2264957777777783E-3</v>
      </c>
      <c r="CH137" s="1">
        <f>Hoja1!CI137/Hoja1!$A137</f>
        <v>5.7692307777777773E-3</v>
      </c>
      <c r="CI137" s="1">
        <f>Hoja1!CJ137/Hoja1!$A137</f>
        <v>5.9829059999999996E-3</v>
      </c>
      <c r="CJ137" s="1">
        <f>Hoja1!CK137/Hoja1!$A137</f>
        <v>6.5170940000000002E-3</v>
      </c>
      <c r="CK137" s="1">
        <f>Hoja1!CL137/Hoja1!$A137</f>
        <v>6.1965812222222229E-3</v>
      </c>
      <c r="CL137" s="1">
        <f>Hoja1!CM137/Hoja1!$A137</f>
        <v>7.4786324444444446E-3</v>
      </c>
      <c r="CM137" s="1">
        <f>Hoja1!CN137/Hoja1!$A137</f>
        <v>5.9829059999999996E-3</v>
      </c>
      <c r="CN137" s="1">
        <f>Hoja1!CO137/Hoja1!$A137</f>
        <v>7.3717948888888897E-3</v>
      </c>
      <c r="CO137" s="1">
        <f>Hoja1!CP137/Hoja1!$A137</f>
        <v>9.2948717777777776E-3</v>
      </c>
      <c r="CP137" s="1">
        <f>Hoja1!CQ137/Hoja1!$A137</f>
        <v>8.9743589999999995E-3</v>
      </c>
      <c r="CQ137" s="1">
        <f>Hoja1!CR137/Hoja1!$A137</f>
        <v>7.6923076666666661E-3</v>
      </c>
      <c r="CR137" s="1">
        <f>Hoja1!CS137/Hoja1!$A137</f>
        <v>7.9059828888888902E-3</v>
      </c>
      <c r="CS137" s="1">
        <f>Hoja1!CT137/Hoja1!$A137</f>
        <v>6.0897435555555554E-3</v>
      </c>
      <c r="CT137" s="1">
        <f>Hoja1!CU137/Hoja1!$A137</f>
        <v>6.1965812222222229E-3</v>
      </c>
      <c r="CU137" s="1">
        <f>Hoja1!CV137/Hoja1!$A137</f>
        <v>7.4786324444444446E-3</v>
      </c>
      <c r="CV137" s="1">
        <f>Hoja1!CW137/Hoja1!$A137</f>
        <v>7.5854701111111112E-3</v>
      </c>
      <c r="CW137" s="1">
        <f>Hoja1!CX137/Hoja1!$A137</f>
        <v>8.0128205555555568E-3</v>
      </c>
      <c r="CX137" s="1">
        <f>Hoja1!CY137/Hoja1!$A137</f>
        <v>7.3717948888888897E-3</v>
      </c>
      <c r="CY137" s="1">
        <f>Hoja1!CZ137/Hoja1!$A137</f>
        <v>9.4017094444444442E-3</v>
      </c>
      <c r="CZ137" s="1">
        <f>Hoja1!DA137/Hoja1!$A137</f>
        <v>7.3717948888888897E-3</v>
      </c>
      <c r="DA137" s="1">
        <f>Hoja1!DB137/Hoja1!$A137</f>
        <v>8.2264957777777783E-3</v>
      </c>
      <c r="DB137" s="1">
        <f>Hoja1!DC137/Hoja1!$A137</f>
        <v>8.0128205555555568E-3</v>
      </c>
      <c r="DC137" s="1">
        <f>Hoja1!DD137/Hoja1!$A137</f>
        <v>1.2072649555555556E-2</v>
      </c>
      <c r="DD137" s="1">
        <f>Hoja1!DE137/Hoja1!$A137</f>
        <v>1.2927350444444444E-2</v>
      </c>
      <c r="DE137" s="1">
        <f>Hoja1!DF137/Hoja1!$A137</f>
        <v>2.6709401666666667E-2</v>
      </c>
      <c r="DF137" s="1">
        <f>Hoja1!DG137/Hoja1!$A137</f>
        <v>1.6987179444444445E-2</v>
      </c>
      <c r="DG137" s="1">
        <f>Hoja1!DH137/Hoja1!$A137</f>
        <v>1.0790598333333333E-2</v>
      </c>
      <c r="DH137" s="1">
        <f>Hoja1!DI137/Hoja1!$A137</f>
        <v>6.7307692222222217E-3</v>
      </c>
      <c r="DI137" s="1">
        <f>Hoja1!DJ137/Hoja1!$A137</f>
        <v>8.8675213333333329E-3</v>
      </c>
      <c r="DJ137" s="1">
        <f>Hoja1!DK137/Hoja1!$A137</f>
        <v>9.5085469999999991E-3</v>
      </c>
      <c r="DK137" s="1">
        <f>Hoja1!DL137/Hoja1!$A137</f>
        <v>7.9059828888888902E-3</v>
      </c>
      <c r="DL137" s="1">
        <f>Hoja1!DM137/Hoja1!$A137</f>
        <v>8.760683777777778E-3</v>
      </c>
      <c r="DM137" s="1">
        <f>Hoja1!DN137/Hoja1!$A137</f>
        <v>6.9444444444444441E-3</v>
      </c>
      <c r="DN137" s="1">
        <f>Hoja1!DO137/Hoja1!$A137</f>
        <v>8.760683777777778E-3</v>
      </c>
      <c r="DO137" s="1">
        <f>Hoja1!DP137/Hoja1!$A137</f>
        <v>7.9059828888888902E-3</v>
      </c>
      <c r="DP137" s="1">
        <f>Hoja1!DQ137/Hoja1!$A137</f>
        <v>6.0897435555555554E-3</v>
      </c>
      <c r="DQ137" s="1">
        <f>Hoja1!DR137/Hoja1!$A137</f>
        <v>8.0128205555555568E-3</v>
      </c>
      <c r="DR137" s="1">
        <f>Hoja1!DS137/Hoja1!$A137</f>
        <v>9.0811965555555544E-3</v>
      </c>
      <c r="DS137" s="1">
        <f>Hoja1!DT137/Hoja1!$A137</f>
        <v>9.4017094444444442E-3</v>
      </c>
      <c r="DT137" s="1">
        <f>Hoja1!DU137/Hoja1!$A137</f>
        <v>9.2948717777777776E-3</v>
      </c>
      <c r="DU137" s="1">
        <f>Hoja1!DV137/Hoja1!$A137</f>
        <v>8.6538461111111114E-3</v>
      </c>
      <c r="DV137" s="1">
        <f>Hoja1!DW137/Hoja1!$A137</f>
        <v>1.1004273555555555E-2</v>
      </c>
      <c r="DW137" s="1">
        <f>Hoja1!DX137/Hoja1!$A137</f>
        <v>1.0470085444444445E-2</v>
      </c>
      <c r="DX137" s="1">
        <f>Hoja1!DY137/Hoja1!$A137</f>
        <v>9.5085469999999991E-3</v>
      </c>
      <c r="DY137" s="1">
        <f>Hoja1!DZ137/Hoja1!$A137</f>
        <v>1.2179487222222223E-2</v>
      </c>
      <c r="DZ137" s="1">
        <f>Hoja1!EA137/Hoja1!$A137</f>
        <v>1.1004273555555555E-2</v>
      </c>
      <c r="EA137" s="1">
        <f>Hoja1!EB137/Hoja1!$A137</f>
        <v>1.0256410222222222E-2</v>
      </c>
      <c r="EB137" s="1">
        <f>Hoja1!EC137/Hoja1!$A137</f>
        <v>1.0042735000000001E-2</v>
      </c>
      <c r="EC137" s="1">
        <f>Hoja1!ED137/Hoja1!$A137</f>
        <v>1.1004273555555555E-2</v>
      </c>
      <c r="ED137" s="1">
        <f>Hoja1!EE137/Hoja1!$A137</f>
        <v>1.1324786333333333E-2</v>
      </c>
      <c r="EE137" s="1">
        <f>Hoja1!EF137/Hoja1!$A137</f>
        <v>9.2948717777777776E-3</v>
      </c>
      <c r="EF137" s="1">
        <f>Hoja1!EG137/Hoja1!$A137</f>
        <v>8.0128205555555568E-3</v>
      </c>
      <c r="EG137" s="1">
        <f>Hoja1!EH137/Hoja1!$A137</f>
        <v>8.2264957777777783E-3</v>
      </c>
      <c r="EH137" s="1">
        <f>Hoja1!EI137/Hoja1!$A137</f>
        <v>7.5854701111111112E-3</v>
      </c>
      <c r="EI137" s="1">
        <f>Hoja1!EJ137/Hoja1!$A137</f>
        <v>1.0897435888888888E-2</v>
      </c>
      <c r="EJ137" s="1">
        <f>Hoja1!EK137/Hoja1!$A137</f>
        <v>7.9059828888888902E-3</v>
      </c>
      <c r="EK137" s="1">
        <f>Hoja1!EL137/Hoja1!$A137</f>
        <v>7.9059828888888902E-3</v>
      </c>
      <c r="EL137" s="1">
        <f>Hoja1!EM137/Hoja1!$A137</f>
        <v>9.0811965555555544E-3</v>
      </c>
      <c r="EM137" s="1">
        <f>Hoja1!EN137/Hoja1!$A137</f>
        <v>7.5854701111111112E-3</v>
      </c>
      <c r="EN137" s="1">
        <f>Hoja1!EO137/Hoja1!$A137</f>
        <v>7.2649572222222214E-3</v>
      </c>
      <c r="EO137" s="1">
        <f>Hoja1!EP137/Hoja1!$A137</f>
        <v>8.3333333333333332E-3</v>
      </c>
      <c r="EP137" s="1">
        <f>Hoja1!EQ137/Hoja1!$A137</f>
        <v>9.6153846666666657E-3</v>
      </c>
      <c r="EQ137" s="1">
        <f>Hoja1!ER137/Hoja1!$A137</f>
        <v>7.6923076666666661E-3</v>
      </c>
      <c r="ER137" s="1">
        <f>Hoja1!ES137/Hoja1!$A137</f>
        <v>6.6239316666666668E-3</v>
      </c>
      <c r="ES137" s="1">
        <f>Hoja1!ET137/Hoja1!$A137</f>
        <v>9.5085469999999991E-3</v>
      </c>
      <c r="ET137" s="1">
        <f>Hoja1!EU137/Hoja1!$A137</f>
        <v>8.3333333333333332E-3</v>
      </c>
      <c r="EU137" s="1">
        <f>Hoja1!EV137/Hoja1!$A137</f>
        <v>1.1004273555555555E-2</v>
      </c>
      <c r="EV137" s="1">
        <f>Hoja1!EW137/Hoja1!$A137</f>
        <v>1.581196577777778E-2</v>
      </c>
      <c r="EW137" s="1">
        <f>Hoja1!EX137/Hoja1!$A137</f>
        <v>1.581196577777778E-2</v>
      </c>
      <c r="EX137" s="1">
        <f>Hoja1!EY137/Hoja1!$A137</f>
        <v>1.3782051333333333E-2</v>
      </c>
      <c r="EY137" s="1">
        <f>Hoja1!EZ137/Hoja1!$A137</f>
        <v>9.1880342222222227E-3</v>
      </c>
      <c r="EZ137" s="1">
        <f>Hoja1!FA137/Hoja1!$A137</f>
        <v>9.2948717777777776E-3</v>
      </c>
      <c r="FA137" s="1">
        <f>Hoja1!FB137/Hoja1!$A137</f>
        <v>1.1111111111111112E-2</v>
      </c>
      <c r="FB137" s="1">
        <f>Hoja1!FC137/Hoja1!$A137</f>
        <v>1.0363247888888889E-2</v>
      </c>
      <c r="FC137" s="1">
        <f>Hoja1!FD137/Hoja1!$A137</f>
        <v>1.0897435888888888E-2</v>
      </c>
      <c r="FD137" s="1">
        <f>Hoja1!FE137/Hoja1!$A137</f>
        <v>1.0790598333333333E-2</v>
      </c>
      <c r="FE137" s="1">
        <f>Hoja1!FF137/Hoja1!$A137</f>
        <v>1.0790598333333333E-2</v>
      </c>
      <c r="FF137" s="1">
        <f>Hoja1!FG137/Hoja1!$A137</f>
        <v>1.2500000000000001E-2</v>
      </c>
      <c r="FG137" s="1">
        <f>Hoja1!FH137/Hoja1!$A137</f>
        <v>1.1965811999999999E-2</v>
      </c>
      <c r="FH137" s="1">
        <f>Hoja1!FI137/Hoja1!$A137</f>
        <v>1.3461538444444443E-2</v>
      </c>
      <c r="FI137" s="1">
        <f>Hoja1!FJ137/Hoja1!$A137</f>
        <v>1.7948717999999999E-2</v>
      </c>
      <c r="FJ137" s="1">
        <f>Hoja1!FK137/Hoja1!$A137</f>
        <v>1.5705128222222222E-2</v>
      </c>
      <c r="FK137" s="1">
        <f>Hoja1!FL137/Hoja1!$A137</f>
        <v>1.3247863222222222E-2</v>
      </c>
      <c r="FL137" s="1">
        <f>Hoja1!FM137/Hoja1!$A137</f>
        <v>1.0256410222222222E-2</v>
      </c>
      <c r="FM137" s="1">
        <f>Hoja1!FN137/Hoja1!$A137</f>
        <v>9.6153846666666657E-3</v>
      </c>
      <c r="FN137" s="1">
        <f>Hoja1!FO137/Hoja1!$A137</f>
        <v>1.2179487222222223E-2</v>
      </c>
      <c r="FO137" s="1">
        <f>Hoja1!FP137/Hoja1!$A137</f>
        <v>1.2606837555555556E-2</v>
      </c>
      <c r="FP137" s="1">
        <f>Hoja1!FQ137/Hoja1!$A137</f>
        <v>1.3034188E-2</v>
      </c>
      <c r="FQ137" s="1">
        <f>Hoja1!FR137/Hoja1!$A137</f>
        <v>1.2500000000000001E-2</v>
      </c>
      <c r="FR137" s="1">
        <f>Hoja1!FS137/Hoja1!$A137</f>
        <v>1.2500000000000001E-2</v>
      </c>
      <c r="FS137" s="1">
        <f>Hoja1!FT137/Hoja1!$A137</f>
        <v>1.1965811999999999E-2</v>
      </c>
      <c r="FT137" s="1">
        <f>Hoja1!FU137/Hoja1!$A137</f>
        <v>1.3675213666666667E-2</v>
      </c>
      <c r="FU137" s="1">
        <f>Hoja1!FV137/Hoja1!$A137</f>
        <v>1.6666666666666666E-2</v>
      </c>
      <c r="FV137" s="1">
        <f>Hoja1!FW137/Hoja1!$A137</f>
        <v>1.6239316222222223E-2</v>
      </c>
      <c r="FW137" s="1">
        <f>Hoja1!FX137/Hoja1!$A137</f>
        <v>1.6025641E-2</v>
      </c>
      <c r="FX137" s="1">
        <f>Hoja1!FY137/Hoja1!$A137</f>
        <v>1.0256410222222222E-2</v>
      </c>
      <c r="FY137" s="1">
        <f>Hoja1!FZ137/Hoja1!$A137</f>
        <v>1.0363247888888889E-2</v>
      </c>
      <c r="FZ137" s="1">
        <f>Hoja1!GA137/Hoja1!$A137</f>
        <v>1.0042735000000001E-2</v>
      </c>
      <c r="GA137" s="1">
        <f>Hoja1!GB137/Hoja1!$A137</f>
        <v>1.0256410222222222E-2</v>
      </c>
      <c r="GB137" s="1">
        <f>Hoja1!GC137/Hoja1!$A137</f>
        <v>9.1880342222222227E-3</v>
      </c>
      <c r="GC137" s="1">
        <f>Hoja1!GD137/Hoja1!$A137</f>
        <v>8.8675213333333329E-3</v>
      </c>
      <c r="GD137" s="1">
        <f>Hoja1!GE137/Hoja1!$A137</f>
        <v>7.9059828888888902E-3</v>
      </c>
      <c r="GE137" s="1">
        <f>Hoja1!GF137/Hoja1!$A137</f>
        <v>7.3717948888888897E-3</v>
      </c>
      <c r="GF137" s="1">
        <f>Hoja1!GG137/Hoja1!$A137</f>
        <v>6.1965812222222229E-3</v>
      </c>
      <c r="GG137" s="1">
        <f>Hoja1!GH137/Hoja1!$A137</f>
        <v>7.9059828888888902E-3</v>
      </c>
      <c r="GH137" s="1">
        <f>Hoja1!GI137/Hoja1!$A137</f>
        <v>6.9444444444444441E-3</v>
      </c>
      <c r="GI137" s="1">
        <f>Hoja1!GJ137/Hoja1!$A137</f>
        <v>5.6623931111111116E-3</v>
      </c>
      <c r="GJ137" s="1">
        <f>Hoja1!GK137/Hoja1!$A137</f>
        <v>5.128205111111111E-3</v>
      </c>
      <c r="GK137" s="1">
        <f>Hoja1!GL137/Hoja1!$A137</f>
        <v>8.1196581111111117E-3</v>
      </c>
      <c r="GL137" s="1">
        <f>Hoja1!GM137/Hoja1!$A137</f>
        <v>7.1581196666666664E-3</v>
      </c>
      <c r="GM137" s="1">
        <f>Hoja1!GN137/Hoja1!$A137</f>
        <v>7.2649572222222214E-3</v>
      </c>
      <c r="GN137" s="1">
        <f>Hoja1!GO137/Hoja1!$A137</f>
        <v>6.8376068888888891E-3</v>
      </c>
      <c r="GO137" s="1">
        <f>Hoja1!GP137/Hoja1!$A137</f>
        <v>6.6239316666666668E-3</v>
      </c>
      <c r="GP137" s="1">
        <f>Hoja1!GQ137/Hoja1!$A137</f>
        <v>4.8076923333333329E-3</v>
      </c>
      <c r="GQ137" s="1">
        <f>Hoja1!GR137/Hoja1!$A137</f>
        <v>5.6623931111111116E-3</v>
      </c>
      <c r="GR137" s="1">
        <f>Hoja1!GS137/Hoja1!$A137</f>
        <v>6.1965812222222229E-3</v>
      </c>
      <c r="GS137" s="1">
        <f>Hoja1!GT137/Hoja1!$A137</f>
        <v>3.6324786666666669E-3</v>
      </c>
      <c r="GT137" s="1">
        <f>Hoja1!GU137/Hoja1!$A137</f>
        <v>5.128205111111111E-3</v>
      </c>
      <c r="GU137" s="1">
        <f>Hoja1!GV137/Hoja1!$A137</f>
        <v>4.9145298888888895E-3</v>
      </c>
      <c r="GV137" s="1">
        <f>Hoja1!GW137/Hoja1!$A137</f>
        <v>5.7692307777777773E-3</v>
      </c>
      <c r="GW137" s="1">
        <f>Hoja1!GX137/Hoja1!$A137</f>
        <v>5.8760683333333339E-3</v>
      </c>
      <c r="GX137" s="1">
        <f>Hoja1!GY137/Hoja1!$A137</f>
        <v>3.4188034444444446E-3</v>
      </c>
      <c r="GY137" s="1">
        <f>Hoja1!GZ137/Hoja1!$A137</f>
        <v>5.3418803333333334E-3</v>
      </c>
      <c r="GZ137" s="1">
        <f>Hoja1!HA137/Hoja1!$A137</f>
        <v>5.128205111111111E-3</v>
      </c>
      <c r="HA137" s="1">
        <f>Hoja1!HB137/Hoja1!$A137</f>
        <v>4.0598291111111108E-3</v>
      </c>
      <c r="HB137" s="1">
        <f>Hoja1!HC137/Hoja1!$A137</f>
        <v>4.8076923333333329E-3</v>
      </c>
      <c r="HC137" s="1">
        <f>Hoja1!HD137/Hoja1!$A137</f>
        <v>4.5940171111111113E-3</v>
      </c>
      <c r="HD137" s="1">
        <f>Hoja1!HE137/Hoja1!$A137</f>
        <v>4.1666666666666666E-3</v>
      </c>
      <c r="HE137" s="1">
        <f>Hoja1!HF137/Hoja1!$A137</f>
        <v>4.5940171111111113E-3</v>
      </c>
      <c r="HF137" s="1">
        <f>Hoja1!HG137/Hoja1!$A137</f>
        <v>4.2735042222222224E-3</v>
      </c>
      <c r="HG137" s="1">
        <f>Hoja1!HH137/Hoja1!$A137</f>
        <v>4.2735042222222224E-3</v>
      </c>
      <c r="HH137" s="1">
        <f>Hoja1!HI137/Hoja1!$A137</f>
        <v>4.8076923333333329E-3</v>
      </c>
      <c r="HI137" s="1">
        <f>Hoja1!HJ137/Hoja1!$A137</f>
        <v>5.2350427777777785E-3</v>
      </c>
      <c r="HJ137" s="1">
        <f>Hoja1!HK137/Hoja1!$A137</f>
        <v>4.8076923333333329E-3</v>
      </c>
      <c r="HK137" s="1">
        <f>Hoja1!HL137/Hoja1!$A137</f>
        <v>4.4871794444444439E-3</v>
      </c>
      <c r="HL137" s="1">
        <f>Hoja1!HM137/Hoja1!$A137</f>
        <v>4.8076923333333329E-3</v>
      </c>
      <c r="HM137" s="1">
        <f>Hoja1!HN137/Hoja1!$A137</f>
        <v>3.311965777777778E-3</v>
      </c>
      <c r="HN137" s="1">
        <f>Hoja1!HO137/Hoja1!$A137</f>
        <v>3.6324786666666669E-3</v>
      </c>
      <c r="HO137" s="1">
        <f>Hoja1!HP137/Hoja1!$A137</f>
        <v>3.2051282222222222E-3</v>
      </c>
      <c r="HP137" s="1">
        <f>Hoja1!HQ137/Hoja1!$A137</f>
        <v>3.9529914444444451E-3</v>
      </c>
      <c r="HQ137" s="1">
        <f>Hoja1!HR137/Hoja1!$A137</f>
        <v>3.8461538888888889E-3</v>
      </c>
      <c r="HR137" s="1">
        <f>Hoja1!HS137/Hoja1!$A137</f>
        <v>3.2051282222222222E-3</v>
      </c>
      <c r="HS137" s="1">
        <f>Hoja1!HT137/Hoja1!$A137</f>
        <v>4.1666666666666666E-3</v>
      </c>
      <c r="HT137" s="1">
        <f>Hoja1!HU137/Hoja1!$A137</f>
        <v>3.4188034444444446E-3</v>
      </c>
      <c r="HU137" s="1">
        <f>Hoja1!HV137/Hoja1!$A137</f>
        <v>6.4102566666666668E-4</v>
      </c>
      <c r="HV137" s="1">
        <f>Hoja1!HW137/Hoja1!$A137</f>
        <v>7.4786322222222226E-4</v>
      </c>
      <c r="HW137" s="1">
        <f>Hoja1!HX137/Hoja1!$A137</f>
        <v>9.6153844444444442E-4</v>
      </c>
      <c r="HX137" s="1">
        <f>Hoja1!HY137/Hoja1!$A137</f>
        <v>4.2735044444444447E-4</v>
      </c>
      <c r="HY137" s="1">
        <f>Hoja1!HZ137/Hoja1!$A137</f>
        <v>1.0683761111111112E-3</v>
      </c>
      <c r="HZ137" s="1">
        <f>Hoja1!IA137/Hoja1!$A137</f>
        <v>6.4102566666666668E-4</v>
      </c>
    </row>
    <row r="138" spans="1:234" x14ac:dyDescent="0.25">
      <c r="A138" s="1">
        <f>Hoja1!B138/Hoja1!$A138</f>
        <v>4.8076925000000001E-4</v>
      </c>
      <c r="B138" s="1">
        <f>Hoja1!C138/Hoja1!$A138</f>
        <v>3.6057687500000001E-4</v>
      </c>
      <c r="C138" s="1">
        <f>Hoja1!D138/Hoja1!$A138</f>
        <v>2.40384625E-4</v>
      </c>
      <c r="D138" s="1">
        <f>Hoja1!E138/Hoja1!$A138</f>
        <v>1.2019224999999999E-4</v>
      </c>
      <c r="E138" s="1">
        <f>Hoja1!F138/Hoja1!$A138</f>
        <v>0</v>
      </c>
      <c r="F138" s="1">
        <f>Hoja1!G138/Hoja1!$A138</f>
        <v>0</v>
      </c>
      <c r="G138" s="1">
        <f>Hoja1!H138/Hoja1!$A138</f>
        <v>0</v>
      </c>
      <c r="H138" s="1">
        <f>Hoja1!I138/Hoja1!$A138</f>
        <v>6.0096149999999996E-4</v>
      </c>
      <c r="I138" s="1">
        <f>Hoja1!J138/Hoja1!$A138</f>
        <v>3.6057687500000001E-4</v>
      </c>
      <c r="J138" s="1">
        <f>Hoja1!K138/Hoja1!$A138</f>
        <v>7.2115387499999996E-4</v>
      </c>
      <c r="K138" s="1">
        <f>Hoja1!L138/Hoja1!$A138</f>
        <v>6.0096149999999996E-4</v>
      </c>
      <c r="L138" s="1">
        <f>Hoja1!M138/Hoja1!$A138</f>
        <v>1.68269225E-3</v>
      </c>
      <c r="M138" s="1">
        <f>Hoja1!N138/Hoja1!$A138</f>
        <v>3.4855768750000002E-3</v>
      </c>
      <c r="N138" s="1">
        <f>Hoja1!O138/Hoja1!$A138</f>
        <v>3.1250000000000002E-3</v>
      </c>
      <c r="O138" s="1">
        <f>Hoja1!P138/Hoja1!$A138</f>
        <v>1.9230768750000001E-3</v>
      </c>
      <c r="P138" s="1">
        <f>Hoja1!Q138/Hoja1!$A138</f>
        <v>9.6153850000000002E-4</v>
      </c>
      <c r="Q138" s="1">
        <f>Hoja1!R138/Hoja1!$A138</f>
        <v>9.6153850000000002E-4</v>
      </c>
      <c r="R138" s="1">
        <f>Hoja1!S138/Hoja1!$A138</f>
        <v>1.4423077499999999E-3</v>
      </c>
      <c r="S138" s="1">
        <f>Hoja1!T138/Hoja1!$A138</f>
        <v>3.365384625E-3</v>
      </c>
      <c r="T138" s="1">
        <f>Hoja1!U138/Hoja1!$A138</f>
        <v>3.9663461249999999E-3</v>
      </c>
      <c r="U138" s="1">
        <f>Hoja1!V138/Hoja1!$A138</f>
        <v>3.365384625E-3</v>
      </c>
      <c r="V138" s="1">
        <f>Hoja1!W138/Hoja1!$A138</f>
        <v>2.8846153749999999E-3</v>
      </c>
      <c r="W138" s="1">
        <f>Hoja1!X138/Hoja1!$A138</f>
        <v>3.8461538750000001E-3</v>
      </c>
      <c r="X138" s="1">
        <f>Hoja1!Y138/Hoja1!$A138</f>
        <v>3.8461538750000001E-3</v>
      </c>
      <c r="Y138" s="1">
        <f>Hoja1!Z138/Hoja1!$A138</f>
        <v>3.365384625E-3</v>
      </c>
      <c r="Z138" s="1">
        <f>Hoja1!AA138/Hoja1!$A138</f>
        <v>3.00480775E-3</v>
      </c>
      <c r="AA138" s="1">
        <f>Hoja1!AB138/Hoja1!$A138</f>
        <v>3.6057692499999999E-3</v>
      </c>
      <c r="AB138" s="1">
        <f>Hoja1!AC138/Hoja1!$A138</f>
        <v>3.6057692499999999E-3</v>
      </c>
      <c r="AC138" s="1">
        <f>Hoja1!AD138/Hoja1!$A138</f>
        <v>5.6490385000000001E-3</v>
      </c>
      <c r="AD138" s="1">
        <f>Hoja1!AE138/Hoja1!$A138</f>
        <v>7.091346125E-3</v>
      </c>
      <c r="AE138" s="1">
        <f>Hoja1!AF138/Hoja1!$A138</f>
        <v>9.0144231250000005E-3</v>
      </c>
      <c r="AF138" s="1">
        <f>Hoja1!AG138/Hoja1!$A138</f>
        <v>1.15384615E-2</v>
      </c>
      <c r="AG138" s="1">
        <f>Hoja1!AH138/Hoja1!$A138</f>
        <v>1.141826925E-2</v>
      </c>
      <c r="AH138" s="1">
        <f>Hoja1!AI138/Hoja1!$A138</f>
        <v>1.3221153875000001E-2</v>
      </c>
      <c r="AI138" s="1">
        <f>Hoja1!AJ138/Hoja1!$A138</f>
        <v>1.15384615E-2</v>
      </c>
      <c r="AJ138" s="1">
        <f>Hoja1!AK138/Hoja1!$A138</f>
        <v>1.2139423125E-2</v>
      </c>
      <c r="AK138" s="1">
        <f>Hoja1!AL138/Hoja1!$A138</f>
        <v>1.4903846125E-2</v>
      </c>
      <c r="AL138" s="1">
        <f>Hoja1!AM138/Hoja1!$A138</f>
        <v>7.451923125E-3</v>
      </c>
      <c r="AM138" s="1">
        <f>Hoja1!AN138/Hoja1!$A138</f>
        <v>8.0528846249999994E-3</v>
      </c>
      <c r="AN138" s="1">
        <f>Hoja1!AO138/Hoja1!$A138</f>
        <v>1.0697115375E-2</v>
      </c>
      <c r="AO138" s="1">
        <f>Hoja1!AP138/Hoja1!$A138</f>
        <v>9.6153846250000008E-3</v>
      </c>
      <c r="AP138" s="1">
        <f>Hoja1!AQ138/Hoja1!$A138</f>
        <v>1.1778846125000001E-2</v>
      </c>
      <c r="AQ138" s="1">
        <f>Hoja1!AR138/Hoja1!$A138</f>
        <v>1.5144230749999999E-2</v>
      </c>
      <c r="AR138" s="1">
        <f>Hoja1!AS138/Hoja1!$A138</f>
        <v>1.766826925E-2</v>
      </c>
      <c r="AS138" s="1">
        <f>Hoja1!AT138/Hoja1!$A138</f>
        <v>2.3918269249999999E-2</v>
      </c>
      <c r="AT138" s="1">
        <f>Hoja1!AU138/Hoja1!$A138</f>
        <v>3.53365385E-2</v>
      </c>
      <c r="AU138" s="1">
        <f>Hoja1!AV138/Hoja1!$A138</f>
        <v>3.4615384625000002E-2</v>
      </c>
      <c r="AV138" s="1">
        <f>Hoja1!AW138/Hoja1!$A138</f>
        <v>3.3533653875E-2</v>
      </c>
      <c r="AW138" s="1">
        <f>Hoja1!AX138/Hoja1!$A138</f>
        <v>2.3918269249999999E-2</v>
      </c>
      <c r="AX138" s="1">
        <f>Hoja1!AY138/Hoja1!$A138</f>
        <v>2.3076923124999999E-2</v>
      </c>
      <c r="AY138" s="1">
        <f>Hoja1!AZ138/Hoja1!$A138</f>
        <v>2.0913461500000001E-2</v>
      </c>
      <c r="AZ138" s="1">
        <f>Hoja1!BA138/Hoja1!$A138</f>
        <v>2.079326925E-2</v>
      </c>
      <c r="BA138" s="1">
        <f>Hoja1!BB138/Hoja1!$A138</f>
        <v>1.3822115374999999E-2</v>
      </c>
      <c r="BB138" s="1">
        <f>Hoja1!BC138/Hoja1!$A138</f>
        <v>1.4663461500000001E-2</v>
      </c>
      <c r="BC138" s="1">
        <f>Hoja1!BD138/Hoja1!$A138</f>
        <v>1.2740384625E-2</v>
      </c>
      <c r="BD138" s="1">
        <f>Hoja1!BE138/Hoja1!$A138</f>
        <v>1.3701923124999999E-2</v>
      </c>
      <c r="BE138" s="1">
        <f>Hoja1!BF138/Hoja1!$A138</f>
        <v>1.2139423125E-2</v>
      </c>
      <c r="BF138" s="1">
        <f>Hoja1!BG138/Hoja1!$A138</f>
        <v>7.5721153749999997E-3</v>
      </c>
      <c r="BG138" s="1">
        <f>Hoja1!BH138/Hoja1!$A138</f>
        <v>8.4134615000000003E-3</v>
      </c>
      <c r="BH138" s="1">
        <f>Hoja1!BI138/Hoja1!$A138</f>
        <v>1.0336538500000001E-2</v>
      </c>
      <c r="BI138" s="1">
        <f>Hoja1!BJ138/Hoja1!$A138</f>
        <v>8.6538461249999997E-3</v>
      </c>
      <c r="BJ138" s="1">
        <f>Hoja1!BK138/Hoja1!$A138</f>
        <v>1.0697115375E-2</v>
      </c>
      <c r="BK138" s="1">
        <f>Hoja1!BL138/Hoja1!$A138</f>
        <v>7.091346125E-3</v>
      </c>
      <c r="BL138" s="1">
        <f>Hoja1!BM138/Hoja1!$A138</f>
        <v>6.0096153750000001E-3</v>
      </c>
      <c r="BM138" s="1">
        <f>Hoja1!BN138/Hoja1!$A138</f>
        <v>5.0480768749999998E-3</v>
      </c>
      <c r="BN138" s="1">
        <f>Hoja1!BO138/Hoja1!$A138</f>
        <v>6.73076925E-3</v>
      </c>
      <c r="BO138" s="1">
        <f>Hoja1!BP138/Hoja1!$A138</f>
        <v>5.5288461250000004E-3</v>
      </c>
      <c r="BP138" s="1">
        <f>Hoja1!BQ138/Hoja1!$A138</f>
        <v>6.2500000000000003E-3</v>
      </c>
      <c r="BQ138" s="1">
        <f>Hoja1!BR138/Hoja1!$A138</f>
        <v>5.0480768749999998E-3</v>
      </c>
      <c r="BR138" s="1">
        <f>Hoja1!BS138/Hoja1!$A138</f>
        <v>6.73076925E-3</v>
      </c>
      <c r="BS138" s="1">
        <f>Hoja1!BT138/Hoja1!$A138</f>
        <v>5.6490385000000001E-3</v>
      </c>
      <c r="BT138" s="1">
        <f>Hoja1!BU138/Hoja1!$A138</f>
        <v>5.1682692500000004E-3</v>
      </c>
      <c r="BU138" s="1">
        <f>Hoja1!BV138/Hoja1!$A138</f>
        <v>4.6874999999999998E-3</v>
      </c>
      <c r="BV138" s="1">
        <f>Hoja1!BW138/Hoja1!$A138</f>
        <v>6.8509614999999998E-3</v>
      </c>
      <c r="BW138" s="1">
        <f>Hoja1!BX138/Hoja1!$A138</f>
        <v>4.8076922500000004E-3</v>
      </c>
      <c r="BX138" s="1">
        <f>Hoja1!BY138/Hoja1!$A138</f>
        <v>4.9278846250000001E-3</v>
      </c>
      <c r="BY138" s="1">
        <f>Hoja1!BZ138/Hoja1!$A138</f>
        <v>4.3269231249999998E-3</v>
      </c>
      <c r="BZ138" s="1">
        <f>Hoja1!CA138/Hoja1!$A138</f>
        <v>4.0865385000000004E-3</v>
      </c>
      <c r="CA138" s="1">
        <f>Hoja1!CB138/Hoja1!$A138</f>
        <v>3.7259615E-3</v>
      </c>
      <c r="CB138" s="1">
        <f>Hoja1!CC138/Hoja1!$A138</f>
        <v>5.1682692500000004E-3</v>
      </c>
      <c r="CC138" s="1">
        <f>Hoja1!CD138/Hoja1!$A138</f>
        <v>4.5673077500000001E-3</v>
      </c>
      <c r="CD138" s="1">
        <f>Hoja1!CE138/Hoja1!$A138</f>
        <v>6.3701922500000001E-3</v>
      </c>
      <c r="CE138" s="1">
        <f>Hoja1!CF138/Hoja1!$A138</f>
        <v>5.4086538749999998E-3</v>
      </c>
      <c r="CF138" s="1">
        <f>Hoja1!CG138/Hoja1!$A138</f>
        <v>3.7259615E-3</v>
      </c>
      <c r="CG138" s="1">
        <f>Hoja1!CH138/Hoja1!$A138</f>
        <v>3.9663461249999999E-3</v>
      </c>
      <c r="CH138" s="1">
        <f>Hoja1!CI138/Hoja1!$A138</f>
        <v>3.9663461249999999E-3</v>
      </c>
      <c r="CI138" s="1">
        <f>Hoja1!CJ138/Hoja1!$A138</f>
        <v>4.5673077500000001E-3</v>
      </c>
      <c r="CJ138" s="1">
        <f>Hoja1!CK138/Hoja1!$A138</f>
        <v>6.0096153750000001E-3</v>
      </c>
      <c r="CK138" s="1">
        <f>Hoja1!CL138/Hoja1!$A138</f>
        <v>5.1682692500000004E-3</v>
      </c>
      <c r="CL138" s="1">
        <f>Hoja1!CM138/Hoja1!$A138</f>
        <v>3.1250000000000002E-3</v>
      </c>
      <c r="CM138" s="1">
        <f>Hoja1!CN138/Hoja1!$A138</f>
        <v>4.9278846250000001E-3</v>
      </c>
      <c r="CN138" s="1">
        <f>Hoja1!CO138/Hoja1!$A138</f>
        <v>4.8076922500000004E-3</v>
      </c>
      <c r="CO138" s="1">
        <f>Hoja1!CP138/Hoja1!$A138</f>
        <v>4.3269231249999998E-3</v>
      </c>
      <c r="CP138" s="1">
        <f>Hoja1!CQ138/Hoja1!$A138</f>
        <v>4.4471153750000004E-3</v>
      </c>
      <c r="CQ138" s="1">
        <f>Hoja1!CR138/Hoja1!$A138</f>
        <v>3.00480775E-3</v>
      </c>
      <c r="CR138" s="1">
        <f>Hoja1!CS138/Hoja1!$A138</f>
        <v>4.6874999999999998E-3</v>
      </c>
      <c r="CS138" s="1">
        <f>Hoja1!CT138/Hoja1!$A138</f>
        <v>3.8461538750000001E-3</v>
      </c>
      <c r="CT138" s="1">
        <f>Hoja1!CU138/Hoja1!$A138</f>
        <v>3.7259615E-3</v>
      </c>
      <c r="CU138" s="1">
        <f>Hoja1!CV138/Hoja1!$A138</f>
        <v>3.9663461249999999E-3</v>
      </c>
      <c r="CV138" s="1">
        <f>Hoja1!CW138/Hoja1!$A138</f>
        <v>4.5673077500000001E-3</v>
      </c>
      <c r="CW138" s="1">
        <f>Hoja1!CX138/Hoja1!$A138</f>
        <v>4.6874999999999998E-3</v>
      </c>
      <c r="CX138" s="1">
        <f>Hoja1!CY138/Hoja1!$A138</f>
        <v>4.3269231249999998E-3</v>
      </c>
      <c r="CY138" s="1">
        <f>Hoja1!CZ138/Hoja1!$A138</f>
        <v>6.3701922500000001E-3</v>
      </c>
      <c r="CZ138" s="1">
        <f>Hoja1!DA138/Hoja1!$A138</f>
        <v>7.5721153749999997E-3</v>
      </c>
      <c r="DA138" s="1">
        <f>Hoja1!DB138/Hoja1!$A138</f>
        <v>6.4903846249999998E-3</v>
      </c>
      <c r="DB138" s="1">
        <f>Hoja1!DC138/Hoja1!$A138</f>
        <v>8.1730768749999991E-3</v>
      </c>
      <c r="DC138" s="1">
        <f>Hoja1!DD138/Hoja1!$A138</f>
        <v>5.1682692500000004E-3</v>
      </c>
      <c r="DD138" s="1">
        <f>Hoja1!DE138/Hoja1!$A138</f>
        <v>6.6105768750000004E-3</v>
      </c>
      <c r="DE138" s="1">
        <f>Hoja1!DF138/Hoja1!$A138</f>
        <v>5.6490385000000001E-3</v>
      </c>
      <c r="DF138" s="1">
        <f>Hoja1!DG138/Hoja1!$A138</f>
        <v>5.5288461250000004E-3</v>
      </c>
      <c r="DG138" s="1">
        <f>Hoja1!DH138/Hoja1!$A138</f>
        <v>4.2067307500000001E-3</v>
      </c>
      <c r="DH138" s="1">
        <f>Hoja1!DI138/Hoja1!$A138</f>
        <v>4.3269231249999998E-3</v>
      </c>
      <c r="DI138" s="1">
        <f>Hoja1!DJ138/Hoja1!$A138</f>
        <v>4.6874999999999998E-3</v>
      </c>
      <c r="DJ138" s="1">
        <f>Hoja1!DK138/Hoja1!$A138</f>
        <v>6.4903846249999998E-3</v>
      </c>
      <c r="DK138" s="1">
        <f>Hoja1!DL138/Hoja1!$A138</f>
        <v>7.3317307500000003E-3</v>
      </c>
      <c r="DL138" s="1">
        <f>Hoja1!DM138/Hoja1!$A138</f>
        <v>5.2884615000000001E-3</v>
      </c>
      <c r="DM138" s="1">
        <f>Hoja1!DN138/Hoja1!$A138</f>
        <v>7.2115384999999997E-3</v>
      </c>
      <c r="DN138" s="1">
        <f>Hoja1!DO138/Hoja1!$A138</f>
        <v>6.3701922500000001E-3</v>
      </c>
      <c r="DO138" s="1">
        <f>Hoja1!DP138/Hoja1!$A138</f>
        <v>6.6105768750000004E-3</v>
      </c>
      <c r="DP138" s="1">
        <f>Hoja1!DQ138/Hoja1!$A138</f>
        <v>5.6490385000000001E-3</v>
      </c>
      <c r="DQ138" s="1">
        <f>Hoja1!DR138/Hoja1!$A138</f>
        <v>7.091346125E-3</v>
      </c>
      <c r="DR138" s="1">
        <f>Hoja1!DS138/Hoja1!$A138</f>
        <v>6.3701922500000001E-3</v>
      </c>
      <c r="DS138" s="1">
        <f>Hoja1!DT138/Hoja1!$A138</f>
        <v>6.1298077499999997E-3</v>
      </c>
      <c r="DT138" s="1">
        <f>Hoja1!DU138/Hoja1!$A138</f>
        <v>6.8509614999999998E-3</v>
      </c>
      <c r="DU138" s="1">
        <f>Hoja1!DV138/Hoja1!$A138</f>
        <v>6.0096153750000001E-3</v>
      </c>
      <c r="DV138" s="1">
        <f>Hoja1!DW138/Hoja1!$A138</f>
        <v>8.4134615000000003E-3</v>
      </c>
      <c r="DW138" s="1">
        <f>Hoja1!DX138/Hoja1!$A138</f>
        <v>6.73076925E-3</v>
      </c>
      <c r="DX138" s="1">
        <f>Hoja1!DY138/Hoja1!$A138</f>
        <v>8.1730768749999991E-3</v>
      </c>
      <c r="DY138" s="1">
        <f>Hoja1!DZ138/Hoja1!$A138</f>
        <v>9.6153846250000008E-3</v>
      </c>
      <c r="DZ138" s="1">
        <f>Hoja1!EA138/Hoja1!$A138</f>
        <v>8.0528846249999994E-3</v>
      </c>
      <c r="EA138" s="1">
        <f>Hoja1!EB138/Hoja1!$A138</f>
        <v>8.6538461249999997E-3</v>
      </c>
      <c r="EB138" s="1">
        <f>Hoja1!EC138/Hoja1!$A138</f>
        <v>8.533653875E-3</v>
      </c>
      <c r="EC138" s="1">
        <f>Hoja1!ED138/Hoja1!$A138</f>
        <v>8.4134615000000003E-3</v>
      </c>
      <c r="ED138" s="1">
        <f>Hoja1!EE138/Hoja1!$A138</f>
        <v>8.7740384999999994E-3</v>
      </c>
      <c r="EE138" s="1">
        <f>Hoja1!EF138/Hoja1!$A138</f>
        <v>6.3701922500000001E-3</v>
      </c>
      <c r="EF138" s="1">
        <f>Hoja1!EG138/Hoja1!$A138</f>
        <v>5.4086538749999998E-3</v>
      </c>
      <c r="EG138" s="1">
        <f>Hoja1!EH138/Hoja1!$A138</f>
        <v>6.73076925E-3</v>
      </c>
      <c r="EH138" s="1">
        <f>Hoja1!EI138/Hoja1!$A138</f>
        <v>5.8894231250000003E-3</v>
      </c>
      <c r="EI138" s="1">
        <f>Hoja1!EJ138/Hoja1!$A138</f>
        <v>6.1298077499999997E-3</v>
      </c>
      <c r="EJ138" s="1">
        <f>Hoja1!EK138/Hoja1!$A138</f>
        <v>6.3701922500000001E-3</v>
      </c>
      <c r="EK138" s="1">
        <f>Hoja1!EL138/Hoja1!$A138</f>
        <v>5.6490385000000001E-3</v>
      </c>
      <c r="EL138" s="1">
        <f>Hoja1!EM138/Hoja1!$A138</f>
        <v>8.0528846249999994E-3</v>
      </c>
      <c r="EM138" s="1">
        <f>Hoja1!EN138/Hoja1!$A138</f>
        <v>4.9278846250000001E-3</v>
      </c>
      <c r="EN138" s="1">
        <f>Hoja1!EO138/Hoja1!$A138</f>
        <v>4.5673077500000001E-3</v>
      </c>
      <c r="EO138" s="1">
        <f>Hoja1!EP138/Hoja1!$A138</f>
        <v>6.3701922500000001E-3</v>
      </c>
      <c r="EP138" s="1">
        <f>Hoja1!EQ138/Hoja1!$A138</f>
        <v>7.091346125E-3</v>
      </c>
      <c r="EQ138" s="1">
        <f>Hoja1!ER138/Hoja1!$A138</f>
        <v>7.8125E-3</v>
      </c>
      <c r="ER138" s="1">
        <f>Hoja1!ES138/Hoja1!$A138</f>
        <v>7.451923125E-3</v>
      </c>
      <c r="ES138" s="1">
        <f>Hoja1!ET138/Hoja1!$A138</f>
        <v>7.6923077500000003E-3</v>
      </c>
      <c r="ET138" s="1">
        <f>Hoja1!EU138/Hoja1!$A138</f>
        <v>4.5673077500000001E-3</v>
      </c>
      <c r="EU138" s="1">
        <f>Hoja1!EV138/Hoja1!$A138</f>
        <v>7.2115384999999997E-3</v>
      </c>
      <c r="EV138" s="1">
        <f>Hoja1!EW138/Hoja1!$A138</f>
        <v>6.2500000000000003E-3</v>
      </c>
      <c r="EW138" s="1">
        <f>Hoja1!EX138/Hoja1!$A138</f>
        <v>7.9326922499999997E-3</v>
      </c>
      <c r="EX138" s="1">
        <f>Hoja1!EY138/Hoja1!$A138</f>
        <v>9.7355768750000005E-3</v>
      </c>
      <c r="EY138" s="1">
        <f>Hoja1!EZ138/Hoja1!$A138</f>
        <v>1.6706730749999999E-2</v>
      </c>
      <c r="EZ138" s="1">
        <f>Hoja1!FA138/Hoja1!$A138</f>
        <v>1.2139423125E-2</v>
      </c>
      <c r="FA138" s="1">
        <f>Hoja1!FB138/Hoja1!$A138</f>
        <v>7.451923125E-3</v>
      </c>
      <c r="FB138" s="1">
        <f>Hoja1!FC138/Hoja1!$A138</f>
        <v>7.2115384999999997E-3</v>
      </c>
      <c r="FC138" s="1">
        <f>Hoja1!FD138/Hoja1!$A138</f>
        <v>6.73076925E-3</v>
      </c>
      <c r="FD138" s="1">
        <f>Hoja1!FE138/Hoja1!$A138</f>
        <v>8.7740384999999994E-3</v>
      </c>
      <c r="FE138" s="1">
        <f>Hoja1!FF138/Hoja1!$A138</f>
        <v>6.9711538750000003E-3</v>
      </c>
      <c r="FF138" s="1">
        <f>Hoja1!FG138/Hoja1!$A138</f>
        <v>6.1298077499999997E-3</v>
      </c>
      <c r="FG138" s="1">
        <f>Hoja1!FH138/Hoja1!$A138</f>
        <v>9.3749999999999997E-3</v>
      </c>
      <c r="FH138" s="1">
        <f>Hoja1!FI138/Hoja1!$A138</f>
        <v>8.533653875E-3</v>
      </c>
      <c r="FI138" s="1">
        <f>Hoja1!FJ138/Hoja1!$A138</f>
        <v>1.0336538500000001E-2</v>
      </c>
      <c r="FJ138" s="1">
        <f>Hoja1!FK138/Hoja1!$A138</f>
        <v>9.6153846250000008E-3</v>
      </c>
      <c r="FK138" s="1">
        <f>Hoja1!FL138/Hoja1!$A138</f>
        <v>9.1346153750000002E-3</v>
      </c>
      <c r="FL138" s="1">
        <f>Hoja1!FM138/Hoja1!$A138</f>
        <v>6.73076925E-3</v>
      </c>
      <c r="FM138" s="1">
        <f>Hoja1!FN138/Hoja1!$A138</f>
        <v>6.3701922500000001E-3</v>
      </c>
      <c r="FN138" s="1">
        <f>Hoja1!FO138/Hoja1!$A138</f>
        <v>6.3701922500000001E-3</v>
      </c>
      <c r="FO138" s="1">
        <f>Hoja1!FP138/Hoja1!$A138</f>
        <v>6.9711538750000003E-3</v>
      </c>
      <c r="FP138" s="1">
        <f>Hoja1!FQ138/Hoja1!$A138</f>
        <v>6.8509614999999998E-3</v>
      </c>
      <c r="FQ138" s="1">
        <f>Hoja1!FR138/Hoja1!$A138</f>
        <v>7.3317307500000003E-3</v>
      </c>
      <c r="FR138" s="1">
        <f>Hoja1!FS138/Hoja1!$A138</f>
        <v>8.7740384999999994E-3</v>
      </c>
      <c r="FS138" s="1">
        <f>Hoja1!FT138/Hoja1!$A138</f>
        <v>8.1730768749999991E-3</v>
      </c>
      <c r="FT138" s="1">
        <f>Hoja1!FU138/Hoja1!$A138</f>
        <v>7.8125E-3</v>
      </c>
      <c r="FU138" s="1">
        <f>Hoja1!FV138/Hoja1!$A138</f>
        <v>1.0096153875E-2</v>
      </c>
      <c r="FV138" s="1">
        <f>Hoja1!FW138/Hoja1!$A138</f>
        <v>8.1730768749999991E-3</v>
      </c>
      <c r="FW138" s="1">
        <f>Hoja1!FX138/Hoja1!$A138</f>
        <v>5.7692307499999998E-3</v>
      </c>
      <c r="FX138" s="1">
        <f>Hoja1!FY138/Hoja1!$A138</f>
        <v>6.0096153750000001E-3</v>
      </c>
      <c r="FY138" s="1">
        <f>Hoja1!FZ138/Hoja1!$A138</f>
        <v>6.1298077499999997E-3</v>
      </c>
      <c r="FZ138" s="1">
        <f>Hoja1!GA138/Hoja1!$A138</f>
        <v>4.2067307500000001E-3</v>
      </c>
      <c r="GA138" s="1">
        <f>Hoja1!GB138/Hoja1!$A138</f>
        <v>6.1298077499999997E-3</v>
      </c>
      <c r="GB138" s="1">
        <f>Hoja1!GC138/Hoja1!$A138</f>
        <v>6.4903846249999998E-3</v>
      </c>
      <c r="GC138" s="1">
        <f>Hoja1!GD138/Hoja1!$A138</f>
        <v>7.6923077500000003E-3</v>
      </c>
      <c r="GD138" s="1">
        <f>Hoja1!GE138/Hoja1!$A138</f>
        <v>6.2500000000000003E-3</v>
      </c>
      <c r="GE138" s="1">
        <f>Hoja1!GF138/Hoja1!$A138</f>
        <v>4.8076922500000004E-3</v>
      </c>
      <c r="GF138" s="1">
        <f>Hoja1!GG138/Hoja1!$A138</f>
        <v>3.8461538750000001E-3</v>
      </c>
      <c r="GG138" s="1">
        <f>Hoja1!GH138/Hoja1!$A138</f>
        <v>4.6874999999999998E-3</v>
      </c>
      <c r="GH138" s="1">
        <f>Hoja1!GI138/Hoja1!$A138</f>
        <v>4.2067307500000001E-3</v>
      </c>
      <c r="GI138" s="1">
        <f>Hoja1!GJ138/Hoja1!$A138</f>
        <v>4.0865385000000004E-3</v>
      </c>
      <c r="GJ138" s="1">
        <f>Hoja1!GK138/Hoja1!$A138</f>
        <v>4.9278846250000001E-3</v>
      </c>
      <c r="GK138" s="1">
        <f>Hoja1!GL138/Hoja1!$A138</f>
        <v>2.7644231250000002E-3</v>
      </c>
      <c r="GL138" s="1">
        <f>Hoja1!GM138/Hoja1!$A138</f>
        <v>3.9663461249999999E-3</v>
      </c>
      <c r="GM138" s="1">
        <f>Hoja1!GN138/Hoja1!$A138</f>
        <v>2.6442307500000001E-3</v>
      </c>
      <c r="GN138" s="1">
        <f>Hoja1!GO138/Hoja1!$A138</f>
        <v>5.7692307499999998E-3</v>
      </c>
      <c r="GO138" s="1">
        <f>Hoja1!GP138/Hoja1!$A138</f>
        <v>4.5673077500000001E-3</v>
      </c>
      <c r="GP138" s="1">
        <f>Hoja1!GQ138/Hoja1!$A138</f>
        <v>4.4471153750000004E-3</v>
      </c>
      <c r="GQ138" s="1">
        <f>Hoja1!GR138/Hoja1!$A138</f>
        <v>2.6442307500000001E-3</v>
      </c>
      <c r="GR138" s="1">
        <f>Hoja1!GS138/Hoja1!$A138</f>
        <v>3.00480775E-3</v>
      </c>
      <c r="GS138" s="1">
        <f>Hoja1!GT138/Hoja1!$A138</f>
        <v>2.8846153749999999E-3</v>
      </c>
      <c r="GT138" s="1">
        <f>Hoja1!GU138/Hoja1!$A138</f>
        <v>3.1250000000000002E-3</v>
      </c>
      <c r="GU138" s="1">
        <f>Hoja1!GV138/Hoja1!$A138</f>
        <v>3.00480775E-3</v>
      </c>
      <c r="GV138" s="1">
        <f>Hoja1!GW138/Hoja1!$A138</f>
        <v>2.4038461250000002E-3</v>
      </c>
      <c r="GW138" s="1">
        <f>Hoja1!GX138/Hoja1!$A138</f>
        <v>1.08173075E-3</v>
      </c>
      <c r="GX138" s="1">
        <f>Hoja1!GY138/Hoja1!$A138</f>
        <v>2.7644231250000002E-3</v>
      </c>
      <c r="GY138" s="1">
        <f>Hoja1!GZ138/Hoja1!$A138</f>
        <v>2.1634614999999999E-3</v>
      </c>
      <c r="GZ138" s="1">
        <f>Hoja1!HA138/Hoja1!$A138</f>
        <v>2.8846153749999999E-3</v>
      </c>
      <c r="HA138" s="1">
        <f>Hoja1!HB138/Hoja1!$A138</f>
        <v>2.283653875E-3</v>
      </c>
      <c r="HB138" s="1">
        <f>Hoja1!HC138/Hoja1!$A138</f>
        <v>1.08173075E-3</v>
      </c>
      <c r="HC138" s="1">
        <f>Hoja1!HD138/Hoja1!$A138</f>
        <v>1.68269225E-3</v>
      </c>
      <c r="HD138" s="1">
        <f>Hoja1!HE138/Hoja1!$A138</f>
        <v>1.2019231250000001E-3</v>
      </c>
      <c r="HE138" s="1">
        <f>Hoja1!HF138/Hoja1!$A138</f>
        <v>2.5240384999999999E-3</v>
      </c>
      <c r="HF138" s="1">
        <f>Hoja1!HG138/Hoja1!$A138</f>
        <v>1.2019231250000001E-3</v>
      </c>
      <c r="HG138" s="1">
        <f>Hoja1!HH138/Hoja1!$A138</f>
        <v>2.6442307500000001E-3</v>
      </c>
      <c r="HH138" s="1">
        <f>Hoja1!HI138/Hoja1!$A138</f>
        <v>3.00480775E-3</v>
      </c>
      <c r="HI138" s="1">
        <f>Hoja1!HJ138/Hoja1!$A138</f>
        <v>1.9230768750000001E-3</v>
      </c>
      <c r="HJ138" s="1">
        <f>Hoja1!HK138/Hoja1!$A138</f>
        <v>1.322115375E-3</v>
      </c>
      <c r="HK138" s="1">
        <f>Hoja1!HL138/Hoja1!$A138</f>
        <v>2.4038461250000002E-3</v>
      </c>
      <c r="HL138" s="1">
        <f>Hoja1!HM138/Hoja1!$A138</f>
        <v>1.5625000000000001E-3</v>
      </c>
      <c r="HM138" s="1">
        <f>Hoja1!HN138/Hoja1!$A138</f>
        <v>1.322115375E-3</v>
      </c>
      <c r="HN138" s="1">
        <f>Hoja1!HO138/Hoja1!$A138</f>
        <v>1.2019231250000001E-3</v>
      </c>
      <c r="HO138" s="1">
        <f>Hoja1!HP138/Hoja1!$A138</f>
        <v>1.9230768750000001E-3</v>
      </c>
      <c r="HP138" s="1">
        <f>Hoja1!HQ138/Hoja1!$A138</f>
        <v>1.2019231250000001E-3</v>
      </c>
      <c r="HQ138" s="1">
        <f>Hoja1!HR138/Hoja1!$A138</f>
        <v>1.08173075E-3</v>
      </c>
      <c r="HR138" s="1">
        <f>Hoja1!HS138/Hoja1!$A138</f>
        <v>7.2115387499999996E-4</v>
      </c>
      <c r="HS138" s="1">
        <f>Hoja1!HT138/Hoja1!$A138</f>
        <v>9.6153850000000002E-4</v>
      </c>
      <c r="HT138" s="1">
        <f>Hoja1!HU138/Hoja1!$A138</f>
        <v>1.4423077499999999E-3</v>
      </c>
      <c r="HU138" s="1">
        <f>Hoja1!HV138/Hoja1!$A138</f>
        <v>2.40384625E-4</v>
      </c>
      <c r="HV138" s="1">
        <f>Hoja1!HW138/Hoja1!$A138</f>
        <v>1.2019224999999999E-4</v>
      </c>
      <c r="HW138" s="1">
        <f>Hoja1!HX138/Hoja1!$A138</f>
        <v>6.0096149999999996E-4</v>
      </c>
      <c r="HX138" s="1">
        <f>Hoja1!HY138/Hoja1!$A138</f>
        <v>1.2019224999999999E-4</v>
      </c>
      <c r="HY138" s="1">
        <f>Hoja1!HZ138/Hoja1!$A138</f>
        <v>1.2019224999999999E-4</v>
      </c>
      <c r="HZ138" s="1">
        <f>Hoja1!IA138/Hoja1!$A138</f>
        <v>1.2019224999999999E-4</v>
      </c>
    </row>
    <row r="139" spans="1:234" x14ac:dyDescent="0.25">
      <c r="A139" s="1">
        <f>Hoja1!B139/Hoja1!$A139</f>
        <v>4.8076925000000001E-4</v>
      </c>
      <c r="B139" s="1">
        <f>Hoja1!C139/Hoja1!$A139</f>
        <v>4.8076925000000001E-4</v>
      </c>
      <c r="C139" s="1">
        <f>Hoja1!D139/Hoja1!$A139</f>
        <v>1.322115375E-3</v>
      </c>
      <c r="D139" s="1">
        <f>Hoja1!E139/Hoja1!$A139</f>
        <v>2.0432692500000002E-3</v>
      </c>
      <c r="E139" s="1">
        <f>Hoja1!F139/Hoja1!$A139</f>
        <v>3.8461538750000001E-3</v>
      </c>
      <c r="F139" s="1">
        <f>Hoja1!G139/Hoja1!$A139</f>
        <v>3.6057692499999999E-3</v>
      </c>
      <c r="G139" s="1">
        <f>Hoja1!H139/Hoja1!$A139</f>
        <v>2.4038461250000002E-3</v>
      </c>
      <c r="H139" s="1">
        <f>Hoja1!I139/Hoja1!$A139</f>
        <v>7.2115387499999996E-4</v>
      </c>
      <c r="I139" s="1">
        <f>Hoja1!J139/Hoja1!$A139</f>
        <v>6.0096149999999996E-4</v>
      </c>
      <c r="J139" s="1">
        <f>Hoja1!K139/Hoja1!$A139</f>
        <v>1.4423077499999999E-3</v>
      </c>
      <c r="K139" s="1">
        <f>Hoja1!L139/Hoja1!$A139</f>
        <v>4.5673077500000001E-3</v>
      </c>
      <c r="L139" s="1">
        <f>Hoja1!M139/Hoja1!$A139</f>
        <v>4.4471153750000004E-3</v>
      </c>
      <c r="M139" s="1">
        <f>Hoja1!N139/Hoja1!$A139</f>
        <v>2.0432692500000002E-3</v>
      </c>
      <c r="N139" s="1">
        <f>Hoja1!O139/Hoja1!$A139</f>
        <v>2.5240384999999999E-3</v>
      </c>
      <c r="O139" s="1">
        <f>Hoja1!P139/Hoja1!$A139</f>
        <v>2.5240384999999999E-3</v>
      </c>
      <c r="P139" s="1">
        <f>Hoja1!Q139/Hoja1!$A139</f>
        <v>2.0432692500000002E-3</v>
      </c>
      <c r="Q139" s="1">
        <f>Hoja1!R139/Hoja1!$A139</f>
        <v>1.9230768750000001E-3</v>
      </c>
      <c r="R139" s="1">
        <f>Hoja1!S139/Hoja1!$A139</f>
        <v>1.8028846249999999E-3</v>
      </c>
      <c r="S139" s="1">
        <f>Hoja1!T139/Hoja1!$A139</f>
        <v>5.7692307499999998E-3</v>
      </c>
      <c r="T139" s="1">
        <f>Hoja1!U139/Hoja1!$A139</f>
        <v>1.4663461500000001E-2</v>
      </c>
      <c r="U139" s="1">
        <f>Hoja1!V139/Hoja1!$A139</f>
        <v>6.1298077499999997E-3</v>
      </c>
      <c r="V139" s="1">
        <f>Hoja1!W139/Hoja1!$A139</f>
        <v>3.365384625E-3</v>
      </c>
      <c r="W139" s="1">
        <f>Hoja1!X139/Hoja1!$A139</f>
        <v>2.6442307500000001E-3</v>
      </c>
      <c r="X139" s="1">
        <f>Hoja1!Y139/Hoja1!$A139</f>
        <v>7.091346125E-3</v>
      </c>
      <c r="Y139" s="1">
        <f>Hoja1!Z139/Hoja1!$A139</f>
        <v>8.2932692500000006E-3</v>
      </c>
      <c r="Z139" s="1">
        <f>Hoja1!AA139/Hoja1!$A139</f>
        <v>1.0336538500000001E-2</v>
      </c>
      <c r="AA139" s="1">
        <f>Hoja1!AB139/Hoja1!$A139</f>
        <v>7.091346125E-3</v>
      </c>
      <c r="AB139" s="1">
        <f>Hoja1!AC139/Hoja1!$A139</f>
        <v>7.3317307500000003E-3</v>
      </c>
      <c r="AC139" s="1">
        <f>Hoja1!AD139/Hoja1!$A139</f>
        <v>5.2884615000000001E-3</v>
      </c>
      <c r="AD139" s="1">
        <f>Hoja1!AE139/Hoja1!$A139</f>
        <v>5.2884615000000001E-3</v>
      </c>
      <c r="AE139" s="1">
        <f>Hoja1!AF139/Hoja1!$A139</f>
        <v>6.6105768750000004E-3</v>
      </c>
      <c r="AF139" s="1">
        <f>Hoja1!AG139/Hoja1!$A139</f>
        <v>8.8942307500000008E-3</v>
      </c>
      <c r="AG139" s="1">
        <f>Hoja1!AH139/Hoja1!$A139</f>
        <v>1.15384615E-2</v>
      </c>
      <c r="AH139" s="1">
        <f>Hoja1!AI139/Hoja1!$A139</f>
        <v>1.50240385E-2</v>
      </c>
      <c r="AI139" s="1">
        <f>Hoja1!AJ139/Hoja1!$A139</f>
        <v>1.8870192250000001E-2</v>
      </c>
      <c r="AJ139" s="1">
        <f>Hoja1!AK139/Hoja1!$A139</f>
        <v>1.9230769250000002E-2</v>
      </c>
      <c r="AK139" s="1">
        <f>Hoja1!AL139/Hoja1!$A139</f>
        <v>1.766826925E-2</v>
      </c>
      <c r="AL139" s="1">
        <f>Hoja1!AM139/Hoja1!$A139</f>
        <v>1.6346153875000002E-2</v>
      </c>
      <c r="AM139" s="1">
        <f>Hoja1!AN139/Hoja1!$A139</f>
        <v>1.3822115374999999E-2</v>
      </c>
      <c r="AN139" s="1">
        <f>Hoja1!AO139/Hoja1!$A139</f>
        <v>1.2740384625E-2</v>
      </c>
      <c r="AO139" s="1">
        <f>Hoja1!AP139/Hoja1!$A139</f>
        <v>1.1658653874999999E-2</v>
      </c>
      <c r="AP139" s="1">
        <f>Hoja1!AQ139/Hoja1!$A139</f>
        <v>1.4663461500000001E-2</v>
      </c>
      <c r="AQ139" s="1">
        <f>Hoja1!AR139/Hoja1!$A139</f>
        <v>1.8509615375E-2</v>
      </c>
      <c r="AR139" s="1">
        <f>Hoja1!AS139/Hoja1!$A139</f>
        <v>1.8990384624999999E-2</v>
      </c>
      <c r="AS139" s="1">
        <f>Hoja1!AT139/Hoja1!$A139</f>
        <v>2.4158653875000002E-2</v>
      </c>
      <c r="AT139" s="1">
        <f>Hoja1!AU139/Hoja1!$A139</f>
        <v>2.8245192249999999E-2</v>
      </c>
      <c r="AU139" s="1">
        <f>Hoja1!AV139/Hoja1!$A139</f>
        <v>2.3677884624999999E-2</v>
      </c>
      <c r="AV139" s="1">
        <f>Hoja1!AW139/Hoja1!$A139</f>
        <v>2.6802884624999999E-2</v>
      </c>
      <c r="AW139" s="1">
        <f>Hoja1!AX139/Hoja1!$A139</f>
        <v>2.5240384625000001E-2</v>
      </c>
      <c r="AX139" s="1">
        <f>Hoja1!AY139/Hoja1!$A139</f>
        <v>2.487980775E-2</v>
      </c>
      <c r="AY139" s="1">
        <f>Hoja1!AZ139/Hoja1!$A139</f>
        <v>2.0673076875000002E-2</v>
      </c>
      <c r="AZ139" s="1">
        <f>Hoja1!BA139/Hoja1!$A139</f>
        <v>1.9591346124999999E-2</v>
      </c>
      <c r="BA139" s="1">
        <f>Hoja1!BB139/Hoja1!$A139</f>
        <v>1.9591346124999999E-2</v>
      </c>
      <c r="BB139" s="1">
        <f>Hoja1!BC139/Hoja1!$A139</f>
        <v>1.6586538500000001E-2</v>
      </c>
      <c r="BC139" s="1">
        <f>Hoja1!BD139/Hoja1!$A139</f>
        <v>1.358173075E-2</v>
      </c>
      <c r="BD139" s="1">
        <f>Hoja1!BE139/Hoja1!$A139</f>
        <v>1.358173075E-2</v>
      </c>
      <c r="BE139" s="1">
        <f>Hoja1!BF139/Hoja1!$A139</f>
        <v>1.4302884625E-2</v>
      </c>
      <c r="BF139" s="1">
        <f>Hoja1!BG139/Hoja1!$A139</f>
        <v>1.2379807749999999E-2</v>
      </c>
      <c r="BG139" s="1">
        <f>Hoja1!BH139/Hoja1!$A139</f>
        <v>1.6706730749999999E-2</v>
      </c>
      <c r="BH139" s="1">
        <f>Hoja1!BI139/Hoja1!$A139</f>
        <v>1.5865384624999999E-2</v>
      </c>
      <c r="BI139" s="1">
        <f>Hoja1!BJ139/Hoja1!$A139</f>
        <v>1.3822115374999999E-2</v>
      </c>
      <c r="BJ139" s="1">
        <f>Hoja1!BK139/Hoja1!$A139</f>
        <v>1.298076925E-2</v>
      </c>
      <c r="BK139" s="1">
        <f>Hoja1!BL139/Hoja1!$A139</f>
        <v>1.3100961499999999E-2</v>
      </c>
      <c r="BL139" s="1">
        <f>Hoja1!BM139/Hoja1!$A139</f>
        <v>1.1778846125000001E-2</v>
      </c>
      <c r="BM139" s="1">
        <f>Hoja1!BN139/Hoja1!$A139</f>
        <v>1.3701923124999999E-2</v>
      </c>
      <c r="BN139" s="1">
        <f>Hoja1!BO139/Hoja1!$A139</f>
        <v>1.0937499999999999E-2</v>
      </c>
      <c r="BO139" s="1">
        <f>Hoja1!BP139/Hoja1!$A139</f>
        <v>1.2379807749999999E-2</v>
      </c>
      <c r="BP139" s="1">
        <f>Hoja1!BQ139/Hoja1!$A139</f>
        <v>1.1177884625E-2</v>
      </c>
      <c r="BQ139" s="1">
        <f>Hoja1!BR139/Hoja1!$A139</f>
        <v>1.1778846125000001E-2</v>
      </c>
      <c r="BR139" s="1">
        <f>Hoja1!BS139/Hoja1!$A139</f>
        <v>1.3100961499999999E-2</v>
      </c>
      <c r="BS139" s="1">
        <f>Hoja1!BT139/Hoja1!$A139</f>
        <v>1.3100961499999999E-2</v>
      </c>
      <c r="BT139" s="1">
        <f>Hoja1!BU139/Hoja1!$A139</f>
        <v>1.2500000000000001E-2</v>
      </c>
      <c r="BU139" s="1">
        <f>Hoja1!BV139/Hoja1!$A139</f>
        <v>9.0144231250000005E-3</v>
      </c>
      <c r="BV139" s="1">
        <f>Hoja1!BW139/Hoja1!$A139</f>
        <v>1.201923075E-2</v>
      </c>
      <c r="BW139" s="1">
        <f>Hoja1!BX139/Hoja1!$A139</f>
        <v>1.2259615375E-2</v>
      </c>
      <c r="BX139" s="1">
        <f>Hoja1!BY139/Hoja1!$A139</f>
        <v>1.0697115375E-2</v>
      </c>
      <c r="BY139" s="1">
        <f>Hoja1!BZ139/Hoja1!$A139</f>
        <v>9.9759614999999999E-3</v>
      </c>
      <c r="BZ139" s="1">
        <f>Hoja1!CA139/Hoja1!$A139</f>
        <v>8.7740384999999994E-3</v>
      </c>
      <c r="CA139" s="1">
        <f>Hoja1!CB139/Hoja1!$A139</f>
        <v>7.8125E-3</v>
      </c>
      <c r="CB139" s="1">
        <f>Hoja1!CC139/Hoja1!$A139</f>
        <v>8.8942307500000008E-3</v>
      </c>
      <c r="CC139" s="1">
        <f>Hoja1!CD139/Hoja1!$A139</f>
        <v>1.0336538500000001E-2</v>
      </c>
      <c r="CD139" s="1">
        <f>Hoja1!CE139/Hoja1!$A139</f>
        <v>7.2115384999999997E-3</v>
      </c>
      <c r="CE139" s="1">
        <f>Hoja1!CF139/Hoja1!$A139</f>
        <v>1.0937499999999999E-2</v>
      </c>
      <c r="CF139" s="1">
        <f>Hoja1!CG139/Hoja1!$A139</f>
        <v>8.533653875E-3</v>
      </c>
      <c r="CG139" s="1">
        <f>Hoja1!CH139/Hoja1!$A139</f>
        <v>7.5721153749999997E-3</v>
      </c>
      <c r="CH139" s="1">
        <f>Hoja1!CI139/Hoja1!$A139</f>
        <v>8.6538461249999997E-3</v>
      </c>
      <c r="CI139" s="1">
        <f>Hoja1!CJ139/Hoja1!$A139</f>
        <v>7.3317307500000003E-3</v>
      </c>
      <c r="CJ139" s="1">
        <f>Hoja1!CK139/Hoja1!$A139</f>
        <v>8.8942307500000008E-3</v>
      </c>
      <c r="CK139" s="1">
        <f>Hoja1!CL139/Hoja1!$A139</f>
        <v>8.4134615000000003E-3</v>
      </c>
      <c r="CL139" s="1">
        <f>Hoja1!CM139/Hoja1!$A139</f>
        <v>7.3317307500000003E-3</v>
      </c>
      <c r="CM139" s="1">
        <f>Hoja1!CN139/Hoja1!$A139</f>
        <v>7.6923077500000003E-3</v>
      </c>
      <c r="CN139" s="1">
        <f>Hoja1!CO139/Hoja1!$A139</f>
        <v>8.7740384999999994E-3</v>
      </c>
      <c r="CO139" s="1">
        <f>Hoja1!CP139/Hoja1!$A139</f>
        <v>9.3749999999999997E-3</v>
      </c>
      <c r="CP139" s="1">
        <f>Hoja1!CQ139/Hoja1!$A139</f>
        <v>9.3749999999999997E-3</v>
      </c>
      <c r="CQ139" s="1">
        <f>Hoja1!CR139/Hoja1!$A139</f>
        <v>9.7355768750000005E-3</v>
      </c>
      <c r="CR139" s="1">
        <f>Hoja1!CS139/Hoja1!$A139</f>
        <v>9.1346153750000002E-3</v>
      </c>
      <c r="CS139" s="1">
        <f>Hoja1!CT139/Hoja1!$A139</f>
        <v>1.0216346124999999E-2</v>
      </c>
      <c r="CT139" s="1">
        <f>Hoja1!CU139/Hoja1!$A139</f>
        <v>9.0144231250000005E-3</v>
      </c>
      <c r="CU139" s="1">
        <f>Hoja1!CV139/Hoja1!$A139</f>
        <v>9.6153846250000008E-3</v>
      </c>
      <c r="CV139" s="1">
        <f>Hoja1!CW139/Hoja1!$A139</f>
        <v>7.9326922499999997E-3</v>
      </c>
      <c r="CW139" s="1">
        <f>Hoja1!CX139/Hoja1!$A139</f>
        <v>1.1658653874999999E-2</v>
      </c>
      <c r="CX139" s="1">
        <f>Hoja1!CY139/Hoja1!$A139</f>
        <v>9.9759614999999999E-3</v>
      </c>
      <c r="CY139" s="1">
        <f>Hoja1!CZ139/Hoja1!$A139</f>
        <v>1.0937499999999999E-2</v>
      </c>
      <c r="CZ139" s="1">
        <f>Hoja1!DA139/Hoja1!$A139</f>
        <v>1.262019225E-2</v>
      </c>
      <c r="DA139" s="1">
        <f>Hoja1!DB139/Hoja1!$A139</f>
        <v>1.1778846125000001E-2</v>
      </c>
      <c r="DB139" s="1">
        <f>Hoja1!DC139/Hoja1!$A139</f>
        <v>1.2500000000000001E-2</v>
      </c>
      <c r="DC139" s="1">
        <f>Hoja1!DD139/Hoja1!$A139</f>
        <v>1.3341346125E-2</v>
      </c>
      <c r="DD139" s="1">
        <f>Hoja1!DE139/Hoja1!$A139</f>
        <v>1.4302884625E-2</v>
      </c>
      <c r="DE139" s="1">
        <f>Hoja1!DF139/Hoja1!$A139</f>
        <v>1.5745192250000001E-2</v>
      </c>
      <c r="DF139" s="1">
        <f>Hoja1!DG139/Hoja1!$A139</f>
        <v>1.6586538500000001E-2</v>
      </c>
      <c r="DG139" s="1">
        <f>Hoja1!DH139/Hoja1!$A139</f>
        <v>1.4302884625E-2</v>
      </c>
      <c r="DH139" s="1">
        <f>Hoja1!DI139/Hoja1!$A139</f>
        <v>1.5384615375000001E-2</v>
      </c>
      <c r="DI139" s="1">
        <f>Hoja1!DJ139/Hoja1!$A139</f>
        <v>2.1874999999999999E-2</v>
      </c>
      <c r="DJ139" s="1">
        <f>Hoja1!DK139/Hoja1!$A139</f>
        <v>1.9591346124999999E-2</v>
      </c>
      <c r="DK139" s="1">
        <f>Hoja1!DL139/Hoja1!$A139</f>
        <v>2.0673076875000002E-2</v>
      </c>
      <c r="DL139" s="1">
        <f>Hoja1!DM139/Hoja1!$A139</f>
        <v>1.6105769249999999E-2</v>
      </c>
      <c r="DM139" s="1">
        <f>Hoja1!DN139/Hoja1!$A139</f>
        <v>1.3100961499999999E-2</v>
      </c>
      <c r="DN139" s="1">
        <f>Hoja1!DO139/Hoja1!$A139</f>
        <v>1.1177884625E-2</v>
      </c>
      <c r="DO139" s="1">
        <f>Hoja1!DP139/Hoja1!$A139</f>
        <v>1.1177884625E-2</v>
      </c>
      <c r="DP139" s="1">
        <f>Hoja1!DQ139/Hoja1!$A139</f>
        <v>1.418269225E-2</v>
      </c>
      <c r="DQ139" s="1">
        <f>Hoja1!DR139/Hoja1!$A139</f>
        <v>2.0552884625E-2</v>
      </c>
      <c r="DR139" s="1">
        <f>Hoja1!DS139/Hoja1!$A139</f>
        <v>2.6562499999999999E-2</v>
      </c>
      <c r="DS139" s="1">
        <f>Hoja1!DT139/Hoja1!$A139</f>
        <v>1.6586538500000001E-2</v>
      </c>
      <c r="DT139" s="1">
        <f>Hoja1!DU139/Hoja1!$A139</f>
        <v>1.4302884625E-2</v>
      </c>
      <c r="DU139" s="1">
        <f>Hoja1!DV139/Hoja1!$A139</f>
        <v>1.5745192250000001E-2</v>
      </c>
      <c r="DV139" s="1">
        <f>Hoja1!DW139/Hoja1!$A139</f>
        <v>1.3701923124999999E-2</v>
      </c>
      <c r="DW139" s="1">
        <f>Hoja1!DX139/Hoja1!$A139</f>
        <v>1.550480775E-2</v>
      </c>
      <c r="DX139" s="1">
        <f>Hoja1!DY139/Hoja1!$A139</f>
        <v>2.0312500000000001E-2</v>
      </c>
      <c r="DY139" s="1">
        <f>Hoja1!DZ139/Hoja1!$A139</f>
        <v>1.4903846125E-2</v>
      </c>
      <c r="DZ139" s="1">
        <f>Hoja1!EA139/Hoja1!$A139</f>
        <v>1.6947115374999999E-2</v>
      </c>
      <c r="EA139" s="1">
        <f>Hoja1!EB139/Hoja1!$A139</f>
        <v>1.550480775E-2</v>
      </c>
      <c r="EB139" s="1">
        <f>Hoja1!EC139/Hoja1!$A139</f>
        <v>1.418269225E-2</v>
      </c>
      <c r="EC139" s="1">
        <f>Hoja1!ED139/Hoja1!$A139</f>
        <v>1.6586538500000001E-2</v>
      </c>
      <c r="ED139" s="1">
        <f>Hoja1!EE139/Hoja1!$A139</f>
        <v>1.6346153875000002E-2</v>
      </c>
      <c r="EE139" s="1">
        <f>Hoja1!EF139/Hoja1!$A139</f>
        <v>1.4302884625E-2</v>
      </c>
      <c r="EF139" s="1">
        <f>Hoja1!EG139/Hoja1!$A139</f>
        <v>1.550480775E-2</v>
      </c>
      <c r="EG139" s="1">
        <f>Hoja1!EH139/Hoja1!$A139</f>
        <v>1.4783653875E-2</v>
      </c>
      <c r="EH139" s="1">
        <f>Hoja1!EI139/Hoja1!$A139</f>
        <v>1.2259615375E-2</v>
      </c>
      <c r="EI139" s="1">
        <f>Hoja1!EJ139/Hoja1!$A139</f>
        <v>1.1778846125000001E-2</v>
      </c>
      <c r="EJ139" s="1">
        <f>Hoja1!EK139/Hoja1!$A139</f>
        <v>1.1177884625E-2</v>
      </c>
      <c r="EK139" s="1">
        <f>Hoja1!EL139/Hoja1!$A139</f>
        <v>1.1658653874999999E-2</v>
      </c>
      <c r="EL139" s="1">
        <f>Hoja1!EM139/Hoja1!$A139</f>
        <v>1.1298076875E-2</v>
      </c>
      <c r="EM139" s="1">
        <f>Hoja1!EN139/Hoja1!$A139</f>
        <v>1.0937499999999999E-2</v>
      </c>
      <c r="EN139" s="1">
        <f>Hoja1!EO139/Hoja1!$A139</f>
        <v>1.2379807749999999E-2</v>
      </c>
      <c r="EO139" s="1">
        <f>Hoja1!EP139/Hoja1!$A139</f>
        <v>1.4783653875E-2</v>
      </c>
      <c r="EP139" s="1">
        <f>Hoja1!EQ139/Hoja1!$A139</f>
        <v>1.4302884625E-2</v>
      </c>
      <c r="EQ139" s="1">
        <f>Hoja1!ER139/Hoja1!$A139</f>
        <v>1.3100961499999999E-2</v>
      </c>
      <c r="ER139" s="1">
        <f>Hoja1!ES139/Hoja1!$A139</f>
        <v>1.2259615375E-2</v>
      </c>
      <c r="ES139" s="1">
        <f>Hoja1!ET139/Hoja1!$A139</f>
        <v>1.3701923124999999E-2</v>
      </c>
      <c r="ET139" s="1">
        <f>Hoja1!EU139/Hoja1!$A139</f>
        <v>1.2379807749999999E-2</v>
      </c>
      <c r="EU139" s="1">
        <f>Hoja1!EV139/Hoja1!$A139</f>
        <v>1.3341346125E-2</v>
      </c>
      <c r="EV139" s="1">
        <f>Hoja1!EW139/Hoja1!$A139</f>
        <v>1.4663461500000001E-2</v>
      </c>
      <c r="EW139" s="1">
        <f>Hoja1!EX139/Hoja1!$A139</f>
        <v>1.5625E-2</v>
      </c>
      <c r="EX139" s="1">
        <f>Hoja1!EY139/Hoja1!$A139</f>
        <v>1.4302884625E-2</v>
      </c>
      <c r="EY139" s="1">
        <f>Hoja1!EZ139/Hoja1!$A139</f>
        <v>1.4663461500000001E-2</v>
      </c>
      <c r="EZ139" s="1">
        <f>Hoja1!FA139/Hoja1!$A139</f>
        <v>2.079326925E-2</v>
      </c>
      <c r="FA139" s="1">
        <f>Hoja1!FB139/Hoja1!$A139</f>
        <v>2.4158653875000002E-2</v>
      </c>
      <c r="FB139" s="1">
        <f>Hoja1!FC139/Hoja1!$A139</f>
        <v>3.8221153874999997E-2</v>
      </c>
      <c r="FC139" s="1">
        <f>Hoja1!FD139/Hoja1!$A139</f>
        <v>3.7379807750000001E-2</v>
      </c>
      <c r="FD139" s="1">
        <f>Hoja1!FE139/Hoja1!$A139</f>
        <v>3.0048076874999999E-2</v>
      </c>
      <c r="FE139" s="1">
        <f>Hoja1!FF139/Hoja1!$A139</f>
        <v>2.4278846125E-2</v>
      </c>
      <c r="FF139" s="1">
        <f>Hoja1!FG139/Hoja1!$A139</f>
        <v>1.7307692249999999E-2</v>
      </c>
      <c r="FG139" s="1">
        <f>Hoja1!FH139/Hoja1!$A139</f>
        <v>2.4639423125000001E-2</v>
      </c>
      <c r="FH139" s="1">
        <f>Hoja1!FI139/Hoja1!$A139</f>
        <v>2.2475961499999999E-2</v>
      </c>
      <c r="FI139" s="1">
        <f>Hoja1!FJ139/Hoja1!$A139</f>
        <v>1.8509615375E-2</v>
      </c>
      <c r="FJ139" s="1">
        <f>Hoja1!FK139/Hoja1!$A139</f>
        <v>1.9591346124999999E-2</v>
      </c>
      <c r="FK139" s="1">
        <f>Hoja1!FL139/Hoja1!$A139</f>
        <v>1.6826923125000001E-2</v>
      </c>
      <c r="FL139" s="1">
        <f>Hoja1!FM139/Hoja1!$A139</f>
        <v>2.0312500000000001E-2</v>
      </c>
      <c r="FM139" s="1">
        <f>Hoja1!FN139/Hoja1!$A139</f>
        <v>1.8028846125000001E-2</v>
      </c>
      <c r="FN139" s="1">
        <f>Hoja1!FO139/Hoja1!$A139</f>
        <v>2.199519225E-2</v>
      </c>
      <c r="FO139" s="1">
        <f>Hoja1!FP139/Hoja1!$A139</f>
        <v>2.34375E-2</v>
      </c>
      <c r="FP139" s="1">
        <f>Hoja1!FQ139/Hoja1!$A139</f>
        <v>1.93509615E-2</v>
      </c>
      <c r="FQ139" s="1">
        <f>Hoja1!FR139/Hoja1!$A139</f>
        <v>1.706730775E-2</v>
      </c>
      <c r="FR139" s="1">
        <f>Hoja1!FS139/Hoja1!$A139</f>
        <v>1.5985576875000001E-2</v>
      </c>
      <c r="FS139" s="1">
        <f>Hoja1!FT139/Hoja1!$A139</f>
        <v>1.5865384624999999E-2</v>
      </c>
      <c r="FT139" s="1">
        <f>Hoja1!FU139/Hoja1!$A139</f>
        <v>1.3221153875000001E-2</v>
      </c>
      <c r="FU139" s="1">
        <f>Hoja1!FV139/Hoja1!$A139</f>
        <v>1.6706730749999999E-2</v>
      </c>
      <c r="FV139" s="1">
        <f>Hoja1!FW139/Hoja1!$A139</f>
        <v>1.5745192250000001E-2</v>
      </c>
      <c r="FW139" s="1">
        <f>Hoja1!FX139/Hoja1!$A139</f>
        <v>1.40625E-2</v>
      </c>
      <c r="FX139" s="1">
        <f>Hoja1!FY139/Hoja1!$A139</f>
        <v>1.5985576875000001E-2</v>
      </c>
      <c r="FY139" s="1">
        <f>Hoja1!FZ139/Hoja1!$A139</f>
        <v>1.550480775E-2</v>
      </c>
      <c r="FZ139" s="1">
        <f>Hoja1!GA139/Hoja1!$A139</f>
        <v>1.15384615E-2</v>
      </c>
      <c r="GA139" s="1">
        <f>Hoja1!GB139/Hoja1!$A139</f>
        <v>1.4543269249999999E-2</v>
      </c>
      <c r="GB139" s="1">
        <f>Hoja1!GC139/Hoja1!$A139</f>
        <v>1.3221153875000001E-2</v>
      </c>
      <c r="GC139" s="1">
        <f>Hoja1!GD139/Hoja1!$A139</f>
        <v>1.298076925E-2</v>
      </c>
      <c r="GD139" s="1">
        <f>Hoja1!GE139/Hoja1!$A139</f>
        <v>1.0937499999999999E-2</v>
      </c>
      <c r="GE139" s="1">
        <f>Hoja1!GF139/Hoja1!$A139</f>
        <v>1.2139423125E-2</v>
      </c>
      <c r="GF139" s="1">
        <f>Hoja1!GG139/Hoja1!$A139</f>
        <v>1.0937499999999999E-2</v>
      </c>
      <c r="GG139" s="1">
        <f>Hoja1!GH139/Hoja1!$A139</f>
        <v>1.0216346124999999E-2</v>
      </c>
      <c r="GH139" s="1">
        <f>Hoja1!GI139/Hoja1!$A139</f>
        <v>9.8557692500000002E-3</v>
      </c>
      <c r="GI139" s="1">
        <f>Hoja1!GJ139/Hoja1!$A139</f>
        <v>1.1057692250000001E-2</v>
      </c>
      <c r="GJ139" s="1">
        <f>Hoja1!GK139/Hoja1!$A139</f>
        <v>1.0697115375E-2</v>
      </c>
      <c r="GK139" s="1">
        <f>Hoja1!GL139/Hoja1!$A139</f>
        <v>1.141826925E-2</v>
      </c>
      <c r="GL139" s="1">
        <f>Hoja1!GM139/Hoja1!$A139</f>
        <v>9.2548077499999999E-3</v>
      </c>
      <c r="GM139" s="1">
        <f>Hoja1!GN139/Hoja1!$A139</f>
        <v>9.2548077499999999E-3</v>
      </c>
      <c r="GN139" s="1">
        <f>Hoja1!GO139/Hoja1!$A139</f>
        <v>8.0528846249999994E-3</v>
      </c>
      <c r="GO139" s="1">
        <f>Hoja1!GP139/Hoja1!$A139</f>
        <v>8.1730768749999991E-3</v>
      </c>
      <c r="GP139" s="1">
        <f>Hoja1!GQ139/Hoja1!$A139</f>
        <v>1.0216346124999999E-2</v>
      </c>
      <c r="GQ139" s="1">
        <f>Hoja1!GR139/Hoja1!$A139</f>
        <v>8.1730768749999991E-3</v>
      </c>
      <c r="GR139" s="1">
        <f>Hoja1!GS139/Hoja1!$A139</f>
        <v>8.7740384999999994E-3</v>
      </c>
      <c r="GS139" s="1">
        <f>Hoja1!GT139/Hoja1!$A139</f>
        <v>6.6105768750000004E-3</v>
      </c>
      <c r="GT139" s="1">
        <f>Hoja1!GU139/Hoja1!$A139</f>
        <v>6.8509614999999998E-3</v>
      </c>
      <c r="GU139" s="1">
        <f>Hoja1!GV139/Hoja1!$A139</f>
        <v>7.091346125E-3</v>
      </c>
      <c r="GV139" s="1">
        <f>Hoja1!GW139/Hoja1!$A139</f>
        <v>4.8076922500000004E-3</v>
      </c>
      <c r="GW139" s="1">
        <f>Hoja1!GX139/Hoja1!$A139</f>
        <v>5.0480768749999998E-3</v>
      </c>
      <c r="GX139" s="1">
        <f>Hoja1!GY139/Hoja1!$A139</f>
        <v>6.1298077499999997E-3</v>
      </c>
      <c r="GY139" s="1">
        <f>Hoja1!GZ139/Hoja1!$A139</f>
        <v>5.5288461250000004E-3</v>
      </c>
      <c r="GZ139" s="1">
        <f>Hoja1!HA139/Hoja1!$A139</f>
        <v>5.8894231250000003E-3</v>
      </c>
      <c r="HA139" s="1">
        <f>Hoja1!HB139/Hoja1!$A139</f>
        <v>3.8461538750000001E-3</v>
      </c>
      <c r="HB139" s="1">
        <f>Hoja1!HC139/Hoja1!$A139</f>
        <v>4.9278846250000001E-3</v>
      </c>
      <c r="HC139" s="1">
        <f>Hoja1!HD139/Hoja1!$A139</f>
        <v>5.4086538749999998E-3</v>
      </c>
      <c r="HD139" s="1">
        <f>Hoja1!HE139/Hoja1!$A139</f>
        <v>4.6874999999999998E-3</v>
      </c>
      <c r="HE139" s="1">
        <f>Hoja1!HF139/Hoja1!$A139</f>
        <v>3.8461538750000001E-3</v>
      </c>
      <c r="HF139" s="1">
        <f>Hoja1!HG139/Hoja1!$A139</f>
        <v>2.4038461250000002E-3</v>
      </c>
      <c r="HG139" s="1">
        <f>Hoja1!HH139/Hoja1!$A139</f>
        <v>3.6057692499999999E-3</v>
      </c>
      <c r="HH139" s="1">
        <f>Hoja1!HI139/Hoja1!$A139</f>
        <v>2.283653875E-3</v>
      </c>
      <c r="HI139" s="1">
        <f>Hoja1!HJ139/Hoja1!$A139</f>
        <v>4.0865385000000004E-3</v>
      </c>
      <c r="HJ139" s="1">
        <f>Hoja1!HK139/Hoja1!$A139</f>
        <v>5.7692307499999998E-3</v>
      </c>
      <c r="HK139" s="1">
        <f>Hoja1!HL139/Hoja1!$A139</f>
        <v>2.5240384999999999E-3</v>
      </c>
      <c r="HL139" s="1">
        <f>Hoja1!HM139/Hoja1!$A139</f>
        <v>2.6442307500000001E-3</v>
      </c>
      <c r="HM139" s="1">
        <f>Hoja1!HN139/Hoja1!$A139</f>
        <v>1.9230768750000001E-3</v>
      </c>
      <c r="HN139" s="1">
        <f>Hoja1!HO139/Hoja1!$A139</f>
        <v>9.6153850000000002E-4</v>
      </c>
      <c r="HO139" s="1">
        <f>Hoja1!HP139/Hoja1!$A139</f>
        <v>1.68269225E-3</v>
      </c>
      <c r="HP139" s="1">
        <f>Hoja1!HQ139/Hoja1!$A139</f>
        <v>1.8028846249999999E-3</v>
      </c>
      <c r="HQ139" s="1">
        <f>Hoja1!HR139/Hoja1!$A139</f>
        <v>2.0432692500000002E-3</v>
      </c>
      <c r="HR139" s="1">
        <f>Hoja1!HS139/Hoja1!$A139</f>
        <v>2.1634614999999999E-3</v>
      </c>
      <c r="HS139" s="1">
        <f>Hoja1!HT139/Hoja1!$A139</f>
        <v>3.00480775E-3</v>
      </c>
      <c r="HT139" s="1">
        <f>Hoja1!HU139/Hoja1!$A139</f>
        <v>1.8028846249999999E-3</v>
      </c>
      <c r="HU139" s="1">
        <f>Hoja1!HV139/Hoja1!$A139</f>
        <v>3.6057687500000001E-4</v>
      </c>
      <c r="HV139" s="1">
        <f>Hoja1!HW139/Hoja1!$A139</f>
        <v>6.0096149999999996E-4</v>
      </c>
      <c r="HW139" s="1">
        <f>Hoja1!HX139/Hoja1!$A139</f>
        <v>2.40384625E-4</v>
      </c>
      <c r="HX139" s="1">
        <f>Hoja1!HY139/Hoja1!$A139</f>
        <v>1.5625000000000001E-3</v>
      </c>
      <c r="HY139" s="1">
        <f>Hoja1!HZ139/Hoja1!$A139</f>
        <v>9.6153850000000002E-4</v>
      </c>
      <c r="HZ139" s="1">
        <f>Hoja1!IA139/Hoja1!$A139</f>
        <v>1.8028846249999999E-3</v>
      </c>
    </row>
    <row r="140" spans="1:234" x14ac:dyDescent="0.25">
      <c r="A140" s="1">
        <f>Hoja1!B140/Hoja1!$A140</f>
        <v>9.6153849999999991E-4</v>
      </c>
      <c r="B140" s="1">
        <f>Hoja1!C140/Hoja1!$A140</f>
        <v>6.4102566666666668E-4</v>
      </c>
      <c r="C140" s="1">
        <f>Hoja1!D140/Hoja1!$A140</f>
        <v>1.1217948333333333E-3</v>
      </c>
      <c r="D140" s="1">
        <f>Hoja1!E140/Hoja1!$A140</f>
        <v>1.4423076666666666E-3</v>
      </c>
      <c r="E140" s="1">
        <f>Hoja1!F140/Hoja1!$A140</f>
        <v>1.2820513333333334E-3</v>
      </c>
      <c r="F140" s="1">
        <f>Hoja1!G140/Hoja1!$A140</f>
        <v>4.8076916666666666E-4</v>
      </c>
      <c r="G140" s="1">
        <f>Hoja1!H140/Hoja1!$A140</f>
        <v>1.1217948333333333E-3</v>
      </c>
      <c r="H140" s="1">
        <f>Hoja1!I140/Hoja1!$A140</f>
        <v>4.8076916666666666E-4</v>
      </c>
      <c r="I140" s="1">
        <f>Hoja1!J140/Hoja1!$A140</f>
        <v>1.4423076666666666E-3</v>
      </c>
      <c r="J140" s="1">
        <f>Hoja1!K140/Hoja1!$A140</f>
        <v>1.7628205E-3</v>
      </c>
      <c r="K140" s="1">
        <f>Hoja1!L140/Hoja1!$A140</f>
        <v>1.6025641666666667E-3</v>
      </c>
      <c r="L140" s="1">
        <f>Hoja1!M140/Hoja1!$A140</f>
        <v>2.4038461666666664E-3</v>
      </c>
      <c r="M140" s="1">
        <f>Hoja1!N140/Hoja1!$A140</f>
        <v>8.0128199999999995E-4</v>
      </c>
      <c r="N140" s="1">
        <f>Hoja1!O140/Hoja1!$A140</f>
        <v>1.2820513333333334E-3</v>
      </c>
      <c r="O140" s="1">
        <f>Hoja1!P140/Hoja1!$A140</f>
        <v>8.0128199999999995E-4</v>
      </c>
      <c r="P140" s="1">
        <f>Hoja1!Q140/Hoja1!$A140</f>
        <v>1.2820513333333334E-3</v>
      </c>
      <c r="Q140" s="1">
        <f>Hoja1!R140/Hoja1!$A140</f>
        <v>2.2435896666666666E-3</v>
      </c>
      <c r="R140" s="1">
        <f>Hoja1!S140/Hoja1!$A140</f>
        <v>9.6153849999999991E-4</v>
      </c>
      <c r="S140" s="1">
        <f>Hoja1!T140/Hoja1!$A140</f>
        <v>4.1666666666666666E-3</v>
      </c>
      <c r="T140" s="1">
        <f>Hoja1!U140/Hoja1!$A140</f>
        <v>3.2051281666666668E-3</v>
      </c>
      <c r="U140" s="1">
        <f>Hoja1!V140/Hoja1!$A140</f>
        <v>5.1282051666666668E-3</v>
      </c>
      <c r="V140" s="1">
        <f>Hoja1!W140/Hoja1!$A140</f>
        <v>5.1282051666666668E-3</v>
      </c>
      <c r="W140" s="1">
        <f>Hoja1!X140/Hoja1!$A140</f>
        <v>8.3333333333333332E-3</v>
      </c>
      <c r="X140" s="1">
        <f>Hoja1!Y140/Hoja1!$A140</f>
        <v>1.7147435833333332E-2</v>
      </c>
      <c r="Y140" s="1">
        <f>Hoja1!Z140/Hoja1!$A140</f>
        <v>1.9230769166666665E-2</v>
      </c>
      <c r="Z140" s="1">
        <f>Hoja1!AA140/Hoja1!$A140</f>
        <v>8.4935896666666674E-3</v>
      </c>
      <c r="AA140" s="1">
        <f>Hoja1!AB140/Hoja1!$A140</f>
        <v>9.6153846666666657E-3</v>
      </c>
      <c r="AB140" s="1">
        <f>Hoja1!AC140/Hoja1!$A140</f>
        <v>7.2115384999999997E-3</v>
      </c>
      <c r="AC140" s="1">
        <f>Hoja1!AD140/Hoja1!$A140</f>
        <v>1.2339743666666667E-2</v>
      </c>
      <c r="AD140" s="1">
        <f>Hoja1!AE140/Hoja1!$A140</f>
        <v>1.5064102500000001E-2</v>
      </c>
      <c r="AE140" s="1">
        <f>Hoja1!AF140/Hoja1!$A140</f>
        <v>1.3621794833333332E-2</v>
      </c>
      <c r="AF140" s="1">
        <f>Hoja1!AG140/Hoja1!$A140</f>
        <v>1.3621794833333332E-2</v>
      </c>
      <c r="AG140" s="1">
        <f>Hoja1!AH140/Hoja1!$A140</f>
        <v>1.8910256333333333E-2</v>
      </c>
      <c r="AH140" s="1">
        <f>Hoja1!AI140/Hoja1!$A140</f>
        <v>2.3397435833333331E-2</v>
      </c>
      <c r="AI140" s="1">
        <f>Hoja1!AJ140/Hoja1!$A140</f>
        <v>2.3878205166666666E-2</v>
      </c>
      <c r="AJ140" s="1">
        <f>Hoja1!AK140/Hoja1!$A140</f>
        <v>2.7884615333333335E-2</v>
      </c>
      <c r="AK140" s="1">
        <f>Hoja1!AL140/Hoja1!$A140</f>
        <v>3.49358975E-2</v>
      </c>
      <c r="AL140" s="1">
        <f>Hoja1!AM140/Hoja1!$A140</f>
        <v>3.7339743666666668E-2</v>
      </c>
      <c r="AM140" s="1">
        <f>Hoja1!AN140/Hoja1!$A140</f>
        <v>2.4999999999999998E-2</v>
      </c>
      <c r="AN140" s="1">
        <f>Hoja1!AO140/Hoja1!$A140</f>
        <v>1.6025641E-2</v>
      </c>
      <c r="AO140" s="1">
        <f>Hoja1!AP140/Hoja1!$A140</f>
        <v>1.3301281999999999E-2</v>
      </c>
      <c r="AP140" s="1">
        <f>Hoja1!AQ140/Hoja1!$A140</f>
        <v>1.6185897500000001E-2</v>
      </c>
      <c r="AQ140" s="1">
        <f>Hoja1!AR140/Hoja1!$A140</f>
        <v>1.2339743666666667E-2</v>
      </c>
      <c r="AR140" s="1">
        <f>Hoja1!AS140/Hoja1!$A140</f>
        <v>1.1057692333333334E-2</v>
      </c>
      <c r="AS140" s="1">
        <f>Hoja1!AT140/Hoja1!$A140</f>
        <v>1.2179487166666668E-2</v>
      </c>
      <c r="AT140" s="1">
        <f>Hoja1!AU140/Hoja1!$A140</f>
        <v>1.2660256333333333E-2</v>
      </c>
      <c r="AU140" s="1">
        <f>Hoja1!AV140/Hoja1!$A140</f>
        <v>1.2179487166666668E-2</v>
      </c>
      <c r="AV140" s="1">
        <f>Hoja1!AW140/Hoja1!$A140</f>
        <v>1.8108974333333333E-2</v>
      </c>
      <c r="AW140" s="1">
        <f>Hoja1!AX140/Hoja1!$A140</f>
        <v>1.5384615333333332E-2</v>
      </c>
      <c r="AX140" s="1">
        <f>Hoja1!AY140/Hoja1!$A140</f>
        <v>1.3141025666666667E-2</v>
      </c>
      <c r="AY140" s="1">
        <f>Hoja1!AZ140/Hoja1!$A140</f>
        <v>1.2980769166666668E-2</v>
      </c>
      <c r="AZ140" s="1">
        <f>Hoja1!BA140/Hoja1!$A140</f>
        <v>1.2499999999999999E-2</v>
      </c>
      <c r="BA140" s="1">
        <f>Hoja1!BB140/Hoja1!$A140</f>
        <v>1.1378205166666667E-2</v>
      </c>
      <c r="BB140" s="1">
        <f>Hoja1!BC140/Hoja1!$A140</f>
        <v>9.2948718333333343E-3</v>
      </c>
      <c r="BC140" s="1">
        <f>Hoja1!BD140/Hoja1!$A140</f>
        <v>9.4551281666666667E-3</v>
      </c>
      <c r="BD140" s="1">
        <f>Hoja1!BE140/Hoja1!$A140</f>
        <v>1.1858974333333334E-2</v>
      </c>
      <c r="BE140" s="1">
        <f>Hoja1!BF140/Hoja1!$A140</f>
        <v>1.4743589666666668E-2</v>
      </c>
      <c r="BF140" s="1">
        <f>Hoja1!BG140/Hoja1!$A140</f>
        <v>1.2339743666666667E-2</v>
      </c>
      <c r="BG140" s="1">
        <f>Hoja1!BH140/Hoja1!$A140</f>
        <v>1.3301281999999999E-2</v>
      </c>
      <c r="BH140" s="1">
        <f>Hoja1!BI140/Hoja1!$A140</f>
        <v>1.2179487166666668E-2</v>
      </c>
      <c r="BI140" s="1">
        <f>Hoja1!BJ140/Hoja1!$A140</f>
        <v>1.2660256333333333E-2</v>
      </c>
      <c r="BJ140" s="1">
        <f>Hoja1!BK140/Hoja1!$A140</f>
        <v>1.3782051333333335E-2</v>
      </c>
      <c r="BK140" s="1">
        <f>Hoja1!BL140/Hoja1!$A140</f>
        <v>1.2019230833333333E-2</v>
      </c>
      <c r="BL140" s="1">
        <f>Hoja1!BM140/Hoja1!$A140</f>
        <v>1.2179487166666668E-2</v>
      </c>
      <c r="BM140" s="1">
        <f>Hoja1!BN140/Hoja1!$A140</f>
        <v>1.2980769166666668E-2</v>
      </c>
      <c r="BN140" s="1">
        <f>Hoja1!BO140/Hoja1!$A140</f>
        <v>9.4551281666666667E-3</v>
      </c>
      <c r="BO140" s="1">
        <f>Hoja1!BP140/Hoja1!$A140</f>
        <v>1.0737179499999999E-2</v>
      </c>
      <c r="BP140" s="1">
        <f>Hoja1!BQ140/Hoja1!$A140</f>
        <v>9.9358975000000006E-3</v>
      </c>
      <c r="BQ140" s="1">
        <f>Hoja1!BR140/Hoja1!$A140</f>
        <v>9.2948718333333343E-3</v>
      </c>
      <c r="BR140" s="1">
        <f>Hoja1!BS140/Hoja1!$A140</f>
        <v>9.1346153333333336E-3</v>
      </c>
      <c r="BS140" s="1">
        <f>Hoja1!BT140/Hoja1!$A140</f>
        <v>8.1730769999999991E-3</v>
      </c>
      <c r="BT140" s="1">
        <f>Hoja1!BU140/Hoja1!$A140</f>
        <v>8.3333333333333332E-3</v>
      </c>
      <c r="BU140" s="1">
        <f>Hoja1!BV140/Hoja1!$A140</f>
        <v>8.6538461666666663E-3</v>
      </c>
      <c r="BV140" s="1">
        <f>Hoja1!BW140/Hoja1!$A140</f>
        <v>7.2115384999999997E-3</v>
      </c>
      <c r="BW140" s="1">
        <f>Hoja1!BX140/Hoja1!$A140</f>
        <v>7.0512819999999999E-3</v>
      </c>
      <c r="BX140" s="1">
        <f>Hoja1!BY140/Hoja1!$A140</f>
        <v>1.1378205166666667E-2</v>
      </c>
      <c r="BY140" s="1">
        <f>Hoja1!BZ140/Hoja1!$A140</f>
        <v>7.8525641666666677E-3</v>
      </c>
      <c r="BZ140" s="1">
        <f>Hoja1!CA140/Hoja1!$A140</f>
        <v>8.1730769999999991E-3</v>
      </c>
      <c r="CA140" s="1">
        <f>Hoja1!CB140/Hoja1!$A140</f>
        <v>7.8525641666666677E-3</v>
      </c>
      <c r="CB140" s="1">
        <f>Hoja1!CC140/Hoja1!$A140</f>
        <v>8.1730769999999991E-3</v>
      </c>
      <c r="CC140" s="1">
        <f>Hoja1!CD140/Hoja1!$A140</f>
        <v>7.5320513333333337E-3</v>
      </c>
      <c r="CD140" s="1">
        <f>Hoja1!CE140/Hoja1!$A140</f>
        <v>6.8910256666666675E-3</v>
      </c>
      <c r="CE140" s="1">
        <f>Hoja1!CF140/Hoja1!$A140</f>
        <v>8.6538461666666663E-3</v>
      </c>
      <c r="CF140" s="1">
        <f>Hoja1!CG140/Hoja1!$A140</f>
        <v>8.6538461666666663E-3</v>
      </c>
      <c r="CG140" s="1">
        <f>Hoja1!CH140/Hoja1!$A140</f>
        <v>6.8910256666666675E-3</v>
      </c>
      <c r="CH140" s="1">
        <f>Hoja1!CI140/Hoja1!$A140</f>
        <v>9.6153846666666657E-3</v>
      </c>
      <c r="CI140" s="1">
        <f>Hoja1!CJ140/Hoja1!$A140</f>
        <v>9.2948718333333343E-3</v>
      </c>
      <c r="CJ140" s="1">
        <f>Hoja1!CK140/Hoja1!$A140</f>
        <v>8.9743589999999995E-3</v>
      </c>
      <c r="CK140" s="1">
        <f>Hoja1!CL140/Hoja1!$A140</f>
        <v>9.1346153333333336E-3</v>
      </c>
      <c r="CL140" s="1">
        <f>Hoja1!CM140/Hoja1!$A140</f>
        <v>1.0096153833333333E-2</v>
      </c>
      <c r="CM140" s="1">
        <f>Hoja1!CN140/Hoja1!$A140</f>
        <v>8.1730769999999991E-3</v>
      </c>
      <c r="CN140" s="1">
        <f>Hoja1!CO140/Hoja1!$A140</f>
        <v>7.3717948333333339E-3</v>
      </c>
      <c r="CO140" s="1">
        <f>Hoja1!CP140/Hoja1!$A140</f>
        <v>8.0128205000000001E-3</v>
      </c>
      <c r="CP140" s="1">
        <f>Hoja1!CQ140/Hoja1!$A140</f>
        <v>7.2115384999999997E-3</v>
      </c>
      <c r="CQ140" s="1">
        <f>Hoja1!CR140/Hoja1!$A140</f>
        <v>7.6923076666666661E-3</v>
      </c>
      <c r="CR140" s="1">
        <f>Hoja1!CS140/Hoja1!$A140</f>
        <v>8.9743589999999995E-3</v>
      </c>
      <c r="CS140" s="1">
        <f>Hoja1!CT140/Hoja1!$A140</f>
        <v>7.5320513333333337E-3</v>
      </c>
      <c r="CT140" s="1">
        <f>Hoja1!CU140/Hoja1!$A140</f>
        <v>1.0096153833333333E-2</v>
      </c>
      <c r="CU140" s="1">
        <f>Hoja1!CV140/Hoja1!$A140</f>
        <v>7.0512819999999999E-3</v>
      </c>
      <c r="CV140" s="1">
        <f>Hoja1!CW140/Hoja1!$A140</f>
        <v>9.7756409999999998E-3</v>
      </c>
      <c r="CW140" s="1">
        <f>Hoja1!CX140/Hoja1!$A140</f>
        <v>8.4935896666666674E-3</v>
      </c>
      <c r="CX140" s="1">
        <f>Hoja1!CY140/Hoja1!$A140</f>
        <v>1.1858974333333334E-2</v>
      </c>
      <c r="CY140" s="1">
        <f>Hoja1!CZ140/Hoja1!$A140</f>
        <v>1.0737179499999999E-2</v>
      </c>
      <c r="CZ140" s="1">
        <f>Hoja1!DA140/Hoja1!$A140</f>
        <v>9.7756409999999998E-3</v>
      </c>
      <c r="DA140" s="1">
        <f>Hoja1!DB140/Hoja1!$A140</f>
        <v>1.0737179499999999E-2</v>
      </c>
      <c r="DB140" s="1">
        <f>Hoja1!DC140/Hoja1!$A140</f>
        <v>1.15384615E-2</v>
      </c>
      <c r="DC140" s="1">
        <f>Hoja1!DD140/Hoja1!$A140</f>
        <v>8.6538461666666663E-3</v>
      </c>
      <c r="DD140" s="1">
        <f>Hoja1!DE140/Hoja1!$A140</f>
        <v>1.0416666666666666E-2</v>
      </c>
      <c r="DE140" s="1">
        <f>Hoja1!DF140/Hoja1!$A140</f>
        <v>1.0897435833333332E-2</v>
      </c>
      <c r="DF140" s="1">
        <f>Hoja1!DG140/Hoja1!$A140</f>
        <v>9.9358975000000006E-3</v>
      </c>
      <c r="DG140" s="1">
        <f>Hoja1!DH140/Hoja1!$A140</f>
        <v>1.2660256333333333E-2</v>
      </c>
      <c r="DH140" s="1">
        <f>Hoja1!DI140/Hoja1!$A140</f>
        <v>8.3333333333333332E-3</v>
      </c>
      <c r="DI140" s="1">
        <f>Hoja1!DJ140/Hoja1!$A140</f>
        <v>1.2339743666666667E-2</v>
      </c>
      <c r="DJ140" s="1">
        <f>Hoja1!DK140/Hoja1!$A140</f>
        <v>1.3141025666666667E-2</v>
      </c>
      <c r="DK140" s="1">
        <f>Hoja1!DL140/Hoja1!$A140</f>
        <v>1.34615385E-2</v>
      </c>
      <c r="DL140" s="1">
        <f>Hoja1!DM140/Hoja1!$A140</f>
        <v>1.3621794833333332E-2</v>
      </c>
      <c r="DM140" s="1">
        <f>Hoja1!DN140/Hoja1!$A140</f>
        <v>1.2019230833333333E-2</v>
      </c>
      <c r="DN140" s="1">
        <f>Hoja1!DO140/Hoja1!$A140</f>
        <v>1.1057692333333334E-2</v>
      </c>
      <c r="DO140" s="1">
        <f>Hoja1!DP140/Hoja1!$A140</f>
        <v>1.6025641E-2</v>
      </c>
      <c r="DP140" s="1">
        <f>Hoja1!DQ140/Hoja1!$A140</f>
        <v>1.2660256333333333E-2</v>
      </c>
      <c r="DQ140" s="1">
        <f>Hoja1!DR140/Hoja1!$A140</f>
        <v>1.6185897500000001E-2</v>
      </c>
      <c r="DR140" s="1">
        <f>Hoja1!DS140/Hoja1!$A140</f>
        <v>1.1858974333333334E-2</v>
      </c>
      <c r="DS140" s="1">
        <f>Hoja1!DT140/Hoja1!$A140</f>
        <v>1.2339743666666667E-2</v>
      </c>
      <c r="DT140" s="1">
        <f>Hoja1!DU140/Hoja1!$A140</f>
        <v>1.4743589666666668E-2</v>
      </c>
      <c r="DU140" s="1">
        <f>Hoja1!DV140/Hoja1!$A140</f>
        <v>1.2980769166666668E-2</v>
      </c>
      <c r="DV140" s="1">
        <f>Hoja1!DW140/Hoja1!$A140</f>
        <v>1.1858974333333334E-2</v>
      </c>
      <c r="DW140" s="1">
        <f>Hoja1!DX140/Hoja1!$A140</f>
        <v>1.15384615E-2</v>
      </c>
      <c r="DX140" s="1">
        <f>Hoja1!DY140/Hoja1!$A140</f>
        <v>1.6025641E-2</v>
      </c>
      <c r="DY140" s="1">
        <f>Hoja1!DZ140/Hoja1!$A140</f>
        <v>1.8269230833333334E-2</v>
      </c>
      <c r="DZ140" s="1">
        <f>Hoja1!EA140/Hoja1!$A140</f>
        <v>1.1378205166666667E-2</v>
      </c>
      <c r="EA140" s="1">
        <f>Hoja1!EB140/Hoja1!$A140</f>
        <v>9.4551281666666667E-3</v>
      </c>
      <c r="EB140" s="1">
        <f>Hoja1!EC140/Hoja1!$A140</f>
        <v>9.9358975000000006E-3</v>
      </c>
      <c r="EC140" s="1">
        <f>Hoja1!ED140/Hoja1!$A140</f>
        <v>1.1378205166666667E-2</v>
      </c>
      <c r="ED140" s="1">
        <f>Hoja1!EE140/Hoja1!$A140</f>
        <v>1.0096153833333333E-2</v>
      </c>
      <c r="EE140" s="1">
        <f>Hoja1!EF140/Hoja1!$A140</f>
        <v>9.4551281666666667E-3</v>
      </c>
      <c r="EF140" s="1">
        <f>Hoja1!EG140/Hoja1!$A140</f>
        <v>7.6923076666666661E-3</v>
      </c>
      <c r="EG140" s="1">
        <f>Hoja1!EH140/Hoja1!$A140</f>
        <v>1.0416666666666666E-2</v>
      </c>
      <c r="EH140" s="1">
        <f>Hoja1!EI140/Hoja1!$A140</f>
        <v>9.7756409999999998E-3</v>
      </c>
      <c r="EI140" s="1">
        <f>Hoja1!EJ140/Hoja1!$A140</f>
        <v>9.4551281666666667E-3</v>
      </c>
      <c r="EJ140" s="1">
        <f>Hoja1!EK140/Hoja1!$A140</f>
        <v>7.5320513333333337E-3</v>
      </c>
      <c r="EK140" s="1">
        <f>Hoja1!EL140/Hoja1!$A140</f>
        <v>9.1346153333333336E-3</v>
      </c>
      <c r="EL140" s="1">
        <f>Hoja1!EM140/Hoja1!$A140</f>
        <v>9.7756409999999998E-3</v>
      </c>
      <c r="EM140" s="1">
        <f>Hoja1!EN140/Hoja1!$A140</f>
        <v>8.1730769999999991E-3</v>
      </c>
      <c r="EN140" s="1">
        <f>Hoja1!EO140/Hoja1!$A140</f>
        <v>7.5320513333333337E-3</v>
      </c>
      <c r="EO140" s="1">
        <f>Hoja1!EP140/Hoja1!$A140</f>
        <v>9.1346153333333336E-3</v>
      </c>
      <c r="EP140" s="1">
        <f>Hoja1!EQ140/Hoja1!$A140</f>
        <v>1.0737179499999999E-2</v>
      </c>
      <c r="EQ140" s="1">
        <f>Hoja1!ER140/Hoja1!$A140</f>
        <v>9.6153846666666657E-3</v>
      </c>
      <c r="ER140" s="1">
        <f>Hoja1!ES140/Hoja1!$A140</f>
        <v>1.34615385E-2</v>
      </c>
      <c r="ES140" s="1">
        <f>Hoja1!ET140/Hoja1!$A140</f>
        <v>1.0256410333333334E-2</v>
      </c>
      <c r="ET140" s="1">
        <f>Hoja1!EU140/Hoja1!$A140</f>
        <v>8.4935896666666674E-3</v>
      </c>
      <c r="EU140" s="1">
        <f>Hoja1!EV140/Hoja1!$A140</f>
        <v>9.4551281666666667E-3</v>
      </c>
      <c r="EV140" s="1">
        <f>Hoja1!EW140/Hoja1!$A140</f>
        <v>1.0737179499999999E-2</v>
      </c>
      <c r="EW140" s="1">
        <f>Hoja1!EX140/Hoja1!$A140</f>
        <v>9.1346153333333336E-3</v>
      </c>
      <c r="EX140" s="1">
        <f>Hoja1!EY140/Hoja1!$A140</f>
        <v>9.7756409999999998E-3</v>
      </c>
      <c r="EY140" s="1">
        <f>Hoja1!EZ140/Hoja1!$A140</f>
        <v>1.1217948666666666E-2</v>
      </c>
      <c r="EZ140" s="1">
        <f>Hoja1!FA140/Hoja1!$A140</f>
        <v>1.15384615E-2</v>
      </c>
      <c r="FA140" s="1">
        <f>Hoja1!FB140/Hoja1!$A140</f>
        <v>1.2820512833333334E-2</v>
      </c>
      <c r="FB140" s="1">
        <f>Hoja1!FC140/Hoja1!$A140</f>
        <v>1.2339743666666667E-2</v>
      </c>
      <c r="FC140" s="1">
        <f>Hoja1!FD140/Hoja1!$A140</f>
        <v>1.3141025666666667E-2</v>
      </c>
      <c r="FD140" s="1">
        <f>Hoja1!FE140/Hoja1!$A140</f>
        <v>1.6025641E-2</v>
      </c>
      <c r="FE140" s="1">
        <f>Hoja1!FF140/Hoja1!$A140</f>
        <v>1.0096153833333333E-2</v>
      </c>
      <c r="FF140" s="1">
        <f>Hoja1!FG140/Hoja1!$A140</f>
        <v>1.2179487166666668E-2</v>
      </c>
      <c r="FG140" s="1">
        <f>Hoja1!FH140/Hoja1!$A140</f>
        <v>1.5064102500000001E-2</v>
      </c>
      <c r="FH140" s="1">
        <f>Hoja1!FI140/Hoja1!$A140</f>
        <v>1.8429487166666664E-2</v>
      </c>
      <c r="FI140" s="1">
        <f>Hoja1!FJ140/Hoja1!$A140</f>
        <v>1.5224359E-2</v>
      </c>
      <c r="FJ140" s="1">
        <f>Hoja1!FK140/Hoja1!$A140</f>
        <v>1.7147435833333332E-2</v>
      </c>
      <c r="FK140" s="1">
        <f>Hoja1!FL140/Hoja1!$A140</f>
        <v>1.6826923000000001E-2</v>
      </c>
      <c r="FL140" s="1">
        <f>Hoja1!FM140/Hoja1!$A140</f>
        <v>1.3782051333333335E-2</v>
      </c>
      <c r="FM140" s="1">
        <f>Hoja1!FN140/Hoja1!$A140</f>
        <v>1.5865384666666666E-2</v>
      </c>
      <c r="FN140" s="1">
        <f>Hoja1!FO140/Hoja1!$A140</f>
        <v>1.4423076999999999E-2</v>
      </c>
      <c r="FO140" s="1">
        <f>Hoja1!FP140/Hoja1!$A140</f>
        <v>1.9070512833333334E-2</v>
      </c>
      <c r="FP140" s="1">
        <f>Hoja1!FQ140/Hoja1!$A140</f>
        <v>1.9230769166666665E-2</v>
      </c>
      <c r="FQ140" s="1">
        <f>Hoja1!FR140/Hoja1!$A140</f>
        <v>1.6666666666666666E-2</v>
      </c>
      <c r="FR140" s="1">
        <f>Hoja1!FS140/Hoja1!$A140</f>
        <v>1.5064102500000001E-2</v>
      </c>
      <c r="FS140" s="1">
        <f>Hoja1!FT140/Hoja1!$A140</f>
        <v>1.42628205E-2</v>
      </c>
      <c r="FT140" s="1">
        <f>Hoja1!FU140/Hoja1!$A140</f>
        <v>1.34615385E-2</v>
      </c>
      <c r="FU140" s="1">
        <f>Hoja1!FV140/Hoja1!$A140</f>
        <v>1.4423076999999999E-2</v>
      </c>
      <c r="FV140" s="1">
        <f>Hoja1!FW140/Hoja1!$A140</f>
        <v>1.2339743666666667E-2</v>
      </c>
      <c r="FW140" s="1">
        <f>Hoja1!FX140/Hoja1!$A140</f>
        <v>1.1858974333333334E-2</v>
      </c>
      <c r="FX140" s="1">
        <f>Hoja1!FY140/Hoja1!$A140</f>
        <v>1.0576923E-2</v>
      </c>
      <c r="FY140" s="1">
        <f>Hoja1!FZ140/Hoja1!$A140</f>
        <v>7.5320513333333337E-3</v>
      </c>
      <c r="FZ140" s="1">
        <f>Hoja1!GA140/Hoja1!$A140</f>
        <v>1.2499999999999999E-2</v>
      </c>
      <c r="GA140" s="1">
        <f>Hoja1!GB140/Hoja1!$A140</f>
        <v>8.8141025000000005E-3</v>
      </c>
      <c r="GB140" s="1">
        <f>Hoja1!GC140/Hoja1!$A140</f>
        <v>1.0416666666666666E-2</v>
      </c>
      <c r="GC140" s="1">
        <f>Hoja1!GD140/Hoja1!$A140</f>
        <v>1.1057692333333334E-2</v>
      </c>
      <c r="GD140" s="1">
        <f>Hoja1!GE140/Hoja1!$A140</f>
        <v>8.1730769999999991E-3</v>
      </c>
      <c r="GE140" s="1">
        <f>Hoja1!GF140/Hoja1!$A140</f>
        <v>8.0128205000000001E-3</v>
      </c>
      <c r="GF140" s="1">
        <f>Hoja1!GG140/Hoja1!$A140</f>
        <v>6.8910256666666675E-3</v>
      </c>
      <c r="GG140" s="1">
        <f>Hoja1!GH140/Hoja1!$A140</f>
        <v>7.0512819999999999E-3</v>
      </c>
      <c r="GH140" s="1">
        <f>Hoja1!GI140/Hoja1!$A140</f>
        <v>6.5705128333333335E-3</v>
      </c>
      <c r="GI140" s="1">
        <f>Hoja1!GJ140/Hoja1!$A140</f>
        <v>6.4102563333333336E-3</v>
      </c>
      <c r="GJ140" s="1">
        <f>Hoja1!GK140/Hoja1!$A140</f>
        <v>5.6089743333333332E-3</v>
      </c>
      <c r="GK140" s="1">
        <f>Hoja1!GL140/Hoja1!$A140</f>
        <v>4.8076923333333329E-3</v>
      </c>
      <c r="GL140" s="1">
        <f>Hoja1!GM140/Hoja1!$A140</f>
        <v>8.8141025000000005E-3</v>
      </c>
      <c r="GM140" s="1">
        <f>Hoja1!GN140/Hoja1!$A140</f>
        <v>8.3333333333333332E-3</v>
      </c>
      <c r="GN140" s="1">
        <f>Hoja1!GO140/Hoja1!$A140</f>
        <v>7.3717948333333339E-3</v>
      </c>
      <c r="GO140" s="1">
        <f>Hoja1!GP140/Hoja1!$A140</f>
        <v>8.3333333333333332E-3</v>
      </c>
      <c r="GP140" s="1">
        <f>Hoja1!GQ140/Hoja1!$A140</f>
        <v>6.4102563333333336E-3</v>
      </c>
      <c r="GQ140" s="1">
        <f>Hoja1!GR140/Hoja1!$A140</f>
        <v>5.1282051666666668E-3</v>
      </c>
      <c r="GR140" s="1">
        <f>Hoja1!GS140/Hoja1!$A140</f>
        <v>3.5256409999999999E-3</v>
      </c>
      <c r="GS140" s="1">
        <f>Hoja1!GT140/Hoja1!$A140</f>
        <v>4.8076923333333329E-3</v>
      </c>
      <c r="GT140" s="1">
        <f>Hoja1!GU140/Hoja1!$A140</f>
        <v>4.4871794999999997E-3</v>
      </c>
      <c r="GU140" s="1">
        <f>Hoja1!GV140/Hoja1!$A140</f>
        <v>4.6474358333333339E-3</v>
      </c>
      <c r="GV140" s="1">
        <f>Hoja1!GW140/Hoja1!$A140</f>
        <v>4.4871794999999997E-3</v>
      </c>
      <c r="GW140" s="1">
        <f>Hoja1!GX140/Hoja1!$A140</f>
        <v>5.2884615000000001E-3</v>
      </c>
      <c r="GX140" s="1">
        <f>Hoja1!GY140/Hoja1!$A140</f>
        <v>4.967948666666667E-3</v>
      </c>
      <c r="GY140" s="1">
        <f>Hoja1!GZ140/Hoja1!$A140</f>
        <v>6.8910256666666675E-3</v>
      </c>
      <c r="GZ140" s="1">
        <f>Hoja1!HA140/Hoja1!$A140</f>
        <v>4.8076923333333329E-3</v>
      </c>
      <c r="HA140" s="1">
        <f>Hoja1!HB140/Hoja1!$A140</f>
        <v>2.8846153333333333E-3</v>
      </c>
      <c r="HB140" s="1">
        <f>Hoja1!HC140/Hoja1!$A140</f>
        <v>3.3653846666666667E-3</v>
      </c>
      <c r="HC140" s="1">
        <f>Hoja1!HD140/Hoja1!$A140</f>
        <v>4.4871794999999997E-3</v>
      </c>
      <c r="HD140" s="1">
        <f>Hoja1!HE140/Hoja1!$A140</f>
        <v>3.3653846666666667E-3</v>
      </c>
      <c r="HE140" s="1">
        <f>Hoja1!HF140/Hoja1!$A140</f>
        <v>2.5641025000000001E-3</v>
      </c>
      <c r="HF140" s="1">
        <f>Hoja1!HG140/Hoja1!$A140</f>
        <v>1.9230769999999998E-3</v>
      </c>
      <c r="HG140" s="1">
        <f>Hoja1!HH140/Hoja1!$A140</f>
        <v>3.3653846666666667E-3</v>
      </c>
      <c r="HH140" s="1">
        <f>Hoja1!HI140/Hoja1!$A140</f>
        <v>2.4038461666666664E-3</v>
      </c>
      <c r="HI140" s="1">
        <f>Hoja1!HJ140/Hoja1!$A140</f>
        <v>2.7243590000000004E-3</v>
      </c>
      <c r="HJ140" s="1">
        <f>Hoja1!HK140/Hoja1!$A140</f>
        <v>2.7243590000000004E-3</v>
      </c>
      <c r="HK140" s="1">
        <f>Hoja1!HL140/Hoja1!$A140</f>
        <v>1.1217948333333333E-3</v>
      </c>
      <c r="HL140" s="1">
        <f>Hoja1!HM140/Hoja1!$A140</f>
        <v>1.1217948333333333E-3</v>
      </c>
      <c r="HM140" s="1">
        <f>Hoja1!HN140/Hoja1!$A140</f>
        <v>2.2435896666666666E-3</v>
      </c>
      <c r="HN140" s="1">
        <f>Hoja1!HO140/Hoja1!$A140</f>
        <v>2.0833333333333333E-3</v>
      </c>
      <c r="HO140" s="1">
        <f>Hoja1!HP140/Hoja1!$A140</f>
        <v>3.3653846666666667E-3</v>
      </c>
      <c r="HP140" s="1">
        <f>Hoja1!HQ140/Hoja1!$A140</f>
        <v>2.4038461666666664E-3</v>
      </c>
      <c r="HQ140" s="1">
        <f>Hoja1!HR140/Hoja1!$A140</f>
        <v>2.5641025000000001E-3</v>
      </c>
      <c r="HR140" s="1">
        <f>Hoja1!HS140/Hoja1!$A140</f>
        <v>2.4038461666666664E-3</v>
      </c>
      <c r="HS140" s="1">
        <f>Hoja1!HT140/Hoja1!$A140</f>
        <v>1.4423076666666666E-3</v>
      </c>
      <c r="HT140" s="1">
        <f>Hoja1!HU140/Hoja1!$A140</f>
        <v>3.2051283333333334E-4</v>
      </c>
      <c r="HU140" s="1">
        <f>Hoja1!HV140/Hoja1!$A140</f>
        <v>3.2051283333333334E-4</v>
      </c>
      <c r="HV140" s="1">
        <f>Hoja1!HW140/Hoja1!$A140</f>
        <v>1.6025633333333333E-4</v>
      </c>
      <c r="HW140" s="1">
        <f>Hoja1!HX140/Hoja1!$A140</f>
        <v>3.2051283333333334E-4</v>
      </c>
      <c r="HX140" s="1">
        <f>Hoja1!HY140/Hoja1!$A140</f>
        <v>4.8076916666666666E-4</v>
      </c>
      <c r="HY140" s="1">
        <f>Hoja1!HZ140/Hoja1!$A140</f>
        <v>3.2051283333333334E-4</v>
      </c>
      <c r="HZ140" s="1">
        <f>Hoja1!IA140/Hoja1!$A140</f>
        <v>1.6025633333333333E-4</v>
      </c>
    </row>
    <row r="141" spans="1:234" x14ac:dyDescent="0.25">
      <c r="A141" s="1">
        <f>Hoja1!B141/Hoja1!$A141</f>
        <v>0</v>
      </c>
      <c r="B141" s="1">
        <f>Hoja1!C141/Hoja1!$A141</f>
        <v>0</v>
      </c>
      <c r="C141" s="1">
        <f>Hoja1!D141/Hoja1!$A141</f>
        <v>9.6153800000000001E-5</v>
      </c>
      <c r="D141" s="1">
        <f>Hoja1!E141/Hoja1!$A141</f>
        <v>0</v>
      </c>
      <c r="E141" s="1">
        <f>Hoja1!F141/Hoja1!$A141</f>
        <v>5.7692309999999994E-4</v>
      </c>
      <c r="F141" s="1">
        <f>Hoja1!G141/Hoja1!$A141</f>
        <v>2.8846150000000001E-4</v>
      </c>
      <c r="G141" s="1">
        <f>Hoja1!H141/Hoja1!$A141</f>
        <v>9.6153800000000001E-5</v>
      </c>
      <c r="H141" s="1">
        <f>Hoja1!I141/Hoja1!$A141</f>
        <v>2.8846150000000001E-4</v>
      </c>
      <c r="I141" s="1">
        <f>Hoja1!J141/Hoja1!$A141</f>
        <v>2.8846150000000001E-4</v>
      </c>
      <c r="J141" s="1">
        <f>Hoja1!K141/Hoja1!$A141</f>
        <v>4.8076919999999999E-4</v>
      </c>
      <c r="K141" s="1">
        <f>Hoja1!L141/Hoja1!$A141</f>
        <v>1.9230770000000001E-4</v>
      </c>
      <c r="L141" s="1">
        <f>Hoja1!M141/Hoja1!$A141</f>
        <v>5.7692309999999994E-4</v>
      </c>
      <c r="M141" s="1">
        <f>Hoja1!N141/Hoja1!$A141</f>
        <v>5.7692309999999994E-4</v>
      </c>
      <c r="N141" s="1">
        <f>Hoja1!O141/Hoja1!$A141</f>
        <v>2.8846150000000001E-4</v>
      </c>
      <c r="O141" s="1">
        <f>Hoja1!P141/Hoja1!$A141</f>
        <v>9.6153850000000002E-4</v>
      </c>
      <c r="P141" s="1">
        <f>Hoja1!Q141/Hoja1!$A141</f>
        <v>9.6153850000000002E-4</v>
      </c>
      <c r="Q141" s="1">
        <f>Hoja1!R141/Hoja1!$A141</f>
        <v>1.3461537999999999E-3</v>
      </c>
      <c r="R141" s="1">
        <f>Hoja1!S141/Hoja1!$A141</f>
        <v>1.5384615E-3</v>
      </c>
      <c r="S141" s="1">
        <f>Hoja1!T141/Hoja1!$A141</f>
        <v>4.0384614999999999E-3</v>
      </c>
      <c r="T141" s="1">
        <f>Hoja1!U141/Hoja1!$A141</f>
        <v>8.0769230999999993E-3</v>
      </c>
      <c r="U141" s="1">
        <f>Hoja1!V141/Hoja1!$A141</f>
        <v>4.7115385000000001E-3</v>
      </c>
      <c r="V141" s="1">
        <f>Hoja1!W141/Hoja1!$A141</f>
        <v>1.83653846E-2</v>
      </c>
      <c r="W141" s="1">
        <f>Hoja1!X141/Hoja1!$A141</f>
        <v>6.5384614999999995E-3</v>
      </c>
      <c r="X141" s="1">
        <f>Hoja1!Y141/Hoja1!$A141</f>
        <v>2.7884615000000001E-3</v>
      </c>
      <c r="Y141" s="1">
        <f>Hoja1!Z141/Hoja1!$A141</f>
        <v>4.9038462E-3</v>
      </c>
      <c r="Z141" s="1">
        <f>Hoja1!AA141/Hoja1!$A141</f>
        <v>5.6730768999999999E-3</v>
      </c>
      <c r="AA141" s="1">
        <f>Hoja1!AB141/Hoja1!$A141</f>
        <v>0.01</v>
      </c>
      <c r="AB141" s="1">
        <f>Hoja1!AC141/Hoja1!$A141</f>
        <v>1.34615385E-2</v>
      </c>
      <c r="AC141" s="1">
        <f>Hoja1!AD141/Hoja1!$A141</f>
        <v>1.4711538499999999E-2</v>
      </c>
      <c r="AD141" s="1">
        <f>Hoja1!AE141/Hoja1!$A141</f>
        <v>1.32692308E-2</v>
      </c>
      <c r="AE141" s="1">
        <f>Hoja1!AF141/Hoja1!$A141</f>
        <v>1.1730769200000001E-2</v>
      </c>
      <c r="AF141" s="1">
        <f>Hoja1!AG141/Hoja1!$A141</f>
        <v>1.5192307699999999E-2</v>
      </c>
      <c r="AG141" s="1">
        <f>Hoja1!AH141/Hoja1!$A141</f>
        <v>1.8749999999999999E-2</v>
      </c>
      <c r="AH141" s="1">
        <f>Hoja1!AI141/Hoja1!$A141</f>
        <v>1.7884615400000001E-2</v>
      </c>
      <c r="AI141" s="1">
        <f>Hoja1!AJ141/Hoja1!$A141</f>
        <v>1.6346153799999999E-2</v>
      </c>
      <c r="AJ141" s="1">
        <f>Hoja1!AK141/Hoja1!$A141</f>
        <v>1.8653846199999997E-2</v>
      </c>
      <c r="AK141" s="1">
        <f>Hoja1!AL141/Hoja1!$A141</f>
        <v>1.8653846199999997E-2</v>
      </c>
      <c r="AL141" s="1">
        <f>Hoja1!AM141/Hoja1!$A141</f>
        <v>2.0192307700000002E-2</v>
      </c>
      <c r="AM141" s="1">
        <f>Hoja1!AN141/Hoja1!$A141</f>
        <v>1.80769231E-2</v>
      </c>
      <c r="AN141" s="1">
        <f>Hoja1!AO141/Hoja1!$A141</f>
        <v>1.6730769200000002E-2</v>
      </c>
      <c r="AO141" s="1">
        <f>Hoja1!AP141/Hoja1!$A141</f>
        <v>1.8942307700000001E-2</v>
      </c>
      <c r="AP141" s="1">
        <f>Hoja1!AQ141/Hoja1!$A141</f>
        <v>1.6153846199999999E-2</v>
      </c>
      <c r="AQ141" s="1">
        <f>Hoja1!AR141/Hoja1!$A141</f>
        <v>1.70192308E-2</v>
      </c>
      <c r="AR141" s="1">
        <f>Hoja1!AS141/Hoja1!$A141</f>
        <v>1.6250000000000001E-2</v>
      </c>
      <c r="AS141" s="1">
        <f>Hoja1!AT141/Hoja1!$A141</f>
        <v>1.4999999999999999E-2</v>
      </c>
      <c r="AT141" s="1">
        <f>Hoja1!AU141/Hoja1!$A141</f>
        <v>1.7499999999999998E-2</v>
      </c>
      <c r="AU141" s="1">
        <f>Hoja1!AV141/Hoja1!$A141</f>
        <v>2.0480769200000002E-2</v>
      </c>
      <c r="AV141" s="1">
        <f>Hoja1!AW141/Hoja1!$A141</f>
        <v>1.83653846E-2</v>
      </c>
      <c r="AW141" s="1">
        <f>Hoja1!AX141/Hoja1!$A141</f>
        <v>1.6346153799999999E-2</v>
      </c>
      <c r="AX141" s="1">
        <f>Hoja1!AY141/Hoja1!$A141</f>
        <v>1.6826923099999998E-2</v>
      </c>
      <c r="AY141" s="1">
        <f>Hoja1!AZ141/Hoja1!$A141</f>
        <v>1.39423077E-2</v>
      </c>
      <c r="AZ141" s="1">
        <f>Hoja1!BA141/Hoja1!$A141</f>
        <v>1.5192307699999999E-2</v>
      </c>
      <c r="BA141" s="1">
        <f>Hoja1!BB141/Hoja1!$A141</f>
        <v>1.5576923100000001E-2</v>
      </c>
      <c r="BB141" s="1">
        <f>Hoja1!BC141/Hoja1!$A141</f>
        <v>1.1442307699999999E-2</v>
      </c>
      <c r="BC141" s="1">
        <f>Hoja1!BD141/Hoja1!$A141</f>
        <v>1.3750000000000002E-2</v>
      </c>
      <c r="BD141" s="1">
        <f>Hoja1!BE141/Hoja1!$A141</f>
        <v>1.3557692299999998E-2</v>
      </c>
      <c r="BE141" s="1">
        <f>Hoja1!BF141/Hoja1!$A141</f>
        <v>1.2403846200000001E-2</v>
      </c>
      <c r="BF141" s="1">
        <f>Hoja1!BG141/Hoja1!$A141</f>
        <v>1.2403846200000001E-2</v>
      </c>
      <c r="BG141" s="1">
        <f>Hoja1!BH141/Hoja1!$A141</f>
        <v>1.3557692299999998E-2</v>
      </c>
      <c r="BH141" s="1">
        <f>Hoja1!BI141/Hoja1!$A141</f>
        <v>1.3076923100000002E-2</v>
      </c>
      <c r="BI141" s="1">
        <f>Hoja1!BJ141/Hoja1!$A141</f>
        <v>1.03846154E-2</v>
      </c>
      <c r="BJ141" s="1">
        <f>Hoja1!BK141/Hoja1!$A141</f>
        <v>1.00961538E-2</v>
      </c>
      <c r="BK141" s="1">
        <f>Hoja1!BL141/Hoja1!$A141</f>
        <v>9.3269230999999987E-3</v>
      </c>
      <c r="BL141" s="1">
        <f>Hoja1!BM141/Hoja1!$A141</f>
        <v>1.00961538E-2</v>
      </c>
      <c r="BM141" s="1">
        <f>Hoja1!BN141/Hoja1!$A141</f>
        <v>7.9807691999999996E-3</v>
      </c>
      <c r="BN141" s="1">
        <f>Hoja1!BO141/Hoja1!$A141</f>
        <v>8.846153800000001E-3</v>
      </c>
      <c r="BO141" s="1">
        <f>Hoja1!BP141/Hoja1!$A141</f>
        <v>8.846153800000001E-3</v>
      </c>
      <c r="BP141" s="1">
        <f>Hoja1!BQ141/Hoja1!$A141</f>
        <v>9.5192308000000003E-3</v>
      </c>
      <c r="BQ141" s="1">
        <f>Hoja1!BR141/Hoja1!$A141</f>
        <v>9.3269230999999987E-3</v>
      </c>
      <c r="BR141" s="1">
        <f>Hoja1!BS141/Hoja1!$A141</f>
        <v>9.7115385000000002E-3</v>
      </c>
      <c r="BS141" s="1">
        <f>Hoja1!BT141/Hoja1!$A141</f>
        <v>1.06730769E-2</v>
      </c>
      <c r="BT141" s="1">
        <f>Hoja1!BU141/Hoja1!$A141</f>
        <v>1.08653846E-2</v>
      </c>
      <c r="BU141" s="1">
        <f>Hoja1!BV141/Hoja1!$A141</f>
        <v>9.5192308000000003E-3</v>
      </c>
      <c r="BV141" s="1">
        <f>Hoja1!BW141/Hoja1!$A141</f>
        <v>1.08653846E-2</v>
      </c>
      <c r="BW141" s="1">
        <f>Hoja1!BX141/Hoja1!$A141</f>
        <v>9.7115385000000002E-3</v>
      </c>
      <c r="BX141" s="1">
        <f>Hoja1!BY141/Hoja1!$A141</f>
        <v>9.9038462000000001E-3</v>
      </c>
      <c r="BY141" s="1">
        <f>Hoja1!BZ141/Hoja1!$A141</f>
        <v>9.4230769000000006E-3</v>
      </c>
      <c r="BZ141" s="1">
        <f>Hoja1!CA141/Hoja1!$A141</f>
        <v>8.1730768999999995E-3</v>
      </c>
      <c r="CA141" s="1">
        <f>Hoja1!CB141/Hoja1!$A141</f>
        <v>1.05769231E-2</v>
      </c>
      <c r="CB141" s="1">
        <f>Hoja1!CC141/Hoja1!$A141</f>
        <v>8.2692308000000009E-3</v>
      </c>
      <c r="CC141" s="1">
        <f>Hoja1!CD141/Hoja1!$A141</f>
        <v>8.2692308000000009E-3</v>
      </c>
      <c r="CD141" s="1">
        <f>Hoja1!CE141/Hoja1!$A141</f>
        <v>8.2692308000000009E-3</v>
      </c>
      <c r="CE141" s="1">
        <f>Hoja1!CF141/Hoja1!$A141</f>
        <v>1.04807692E-2</v>
      </c>
      <c r="CF141" s="1">
        <f>Hoja1!CG141/Hoja1!$A141</f>
        <v>9.5192308000000003E-3</v>
      </c>
      <c r="CG141" s="1">
        <f>Hoja1!CH141/Hoja1!$A141</f>
        <v>9.230769199999999E-3</v>
      </c>
      <c r="CH141" s="1">
        <f>Hoja1!CI141/Hoja1!$A141</f>
        <v>1.1826923100000001E-2</v>
      </c>
      <c r="CI141" s="1">
        <f>Hoja1!CJ141/Hoja1!$A141</f>
        <v>1.05769231E-2</v>
      </c>
      <c r="CJ141" s="1">
        <f>Hoja1!CK141/Hoja1!$A141</f>
        <v>9.3269230999999987E-3</v>
      </c>
      <c r="CK141" s="1">
        <f>Hoja1!CL141/Hoja1!$A141</f>
        <v>8.9423077000000007E-3</v>
      </c>
      <c r="CL141" s="1">
        <f>Hoja1!CM141/Hoja1!$A141</f>
        <v>1.01923077E-2</v>
      </c>
      <c r="CM141" s="1">
        <f>Hoja1!CN141/Hoja1!$A141</f>
        <v>7.3076922999999998E-3</v>
      </c>
      <c r="CN141" s="1">
        <f>Hoja1!CO141/Hoja1!$A141</f>
        <v>9.7115385000000002E-3</v>
      </c>
      <c r="CO141" s="1">
        <f>Hoja1!CP141/Hoja1!$A141</f>
        <v>1.125E-2</v>
      </c>
      <c r="CP141" s="1">
        <f>Hoja1!CQ141/Hoja1!$A141</f>
        <v>1.38461538E-2</v>
      </c>
      <c r="CQ141" s="1">
        <f>Hoja1!CR141/Hoja1!$A141</f>
        <v>9.6153846000000005E-3</v>
      </c>
      <c r="CR141" s="1">
        <f>Hoja1!CS141/Hoja1!$A141</f>
        <v>1.2115384599999999E-2</v>
      </c>
      <c r="CS141" s="1">
        <f>Hoja1!CT141/Hoja1!$A141</f>
        <v>1.1634615399999999E-2</v>
      </c>
      <c r="CT141" s="1">
        <f>Hoja1!CU141/Hoja1!$A141</f>
        <v>1.01923077E-2</v>
      </c>
      <c r="CU141" s="1">
        <f>Hoja1!CV141/Hoja1!$A141</f>
        <v>1.09615385E-2</v>
      </c>
      <c r="CV141" s="1">
        <f>Hoja1!CW141/Hoja1!$A141</f>
        <v>1.125E-2</v>
      </c>
      <c r="CW141" s="1">
        <f>Hoja1!CX141/Hoja1!$A141</f>
        <v>8.0769230999999993E-3</v>
      </c>
      <c r="CX141" s="1">
        <f>Hoja1!CY141/Hoja1!$A141</f>
        <v>1.09615385E-2</v>
      </c>
      <c r="CY141" s="1">
        <f>Hoja1!CZ141/Hoja1!$A141</f>
        <v>1.07692308E-2</v>
      </c>
      <c r="CZ141" s="1">
        <f>Hoja1!DA141/Hoja1!$A141</f>
        <v>1.07692308E-2</v>
      </c>
      <c r="DA141" s="1">
        <f>Hoja1!DB141/Hoja1!$A141</f>
        <v>9.6153846000000005E-3</v>
      </c>
      <c r="DB141" s="1">
        <f>Hoja1!DC141/Hoja1!$A141</f>
        <v>9.9038462000000001E-3</v>
      </c>
      <c r="DC141" s="1">
        <f>Hoja1!DD141/Hoja1!$A141</f>
        <v>1.10576923E-2</v>
      </c>
      <c r="DD141" s="1">
        <f>Hoja1!DE141/Hoja1!$A141</f>
        <v>1.2500000000000001E-2</v>
      </c>
      <c r="DE141" s="1">
        <f>Hoja1!DF141/Hoja1!$A141</f>
        <v>1.1634615399999999E-2</v>
      </c>
      <c r="DF141" s="1">
        <f>Hoja1!DG141/Hoja1!$A141</f>
        <v>1.8173076899999998E-2</v>
      </c>
      <c r="DG141" s="1">
        <f>Hoja1!DH141/Hoja1!$A141</f>
        <v>1.41346154E-2</v>
      </c>
      <c r="DH141" s="1">
        <f>Hoja1!DI141/Hoja1!$A141</f>
        <v>1.34615385E-2</v>
      </c>
      <c r="DI141" s="1">
        <f>Hoja1!DJ141/Hoja1!$A141</f>
        <v>1.2884615399999999E-2</v>
      </c>
      <c r="DJ141" s="1">
        <f>Hoja1!DK141/Hoja1!$A141</f>
        <v>1.2403846200000001E-2</v>
      </c>
      <c r="DK141" s="1">
        <f>Hoja1!DL141/Hoja1!$A141</f>
        <v>1.5865384599999997E-2</v>
      </c>
      <c r="DL141" s="1">
        <f>Hoja1!DM141/Hoja1!$A141</f>
        <v>1.46153846E-2</v>
      </c>
      <c r="DM141" s="1">
        <f>Hoja1!DN141/Hoja1!$A141</f>
        <v>1.4711538499999999E-2</v>
      </c>
      <c r="DN141" s="1">
        <f>Hoja1!DO141/Hoja1!$A141</f>
        <v>1.5865384599999997E-2</v>
      </c>
      <c r="DO141" s="1">
        <f>Hoja1!DP141/Hoja1!$A141</f>
        <v>1.7115384599999998E-2</v>
      </c>
      <c r="DP141" s="1">
        <f>Hoja1!DQ141/Hoja1!$A141</f>
        <v>1.76923077E-2</v>
      </c>
      <c r="DQ141" s="1">
        <f>Hoja1!DR141/Hoja1!$A141</f>
        <v>1.3076923100000002E-2</v>
      </c>
      <c r="DR141" s="1">
        <f>Hoja1!DS141/Hoja1!$A141</f>
        <v>1.31730769E-2</v>
      </c>
      <c r="DS141" s="1">
        <f>Hoja1!DT141/Hoja1!$A141</f>
        <v>1.2403846200000001E-2</v>
      </c>
      <c r="DT141" s="1">
        <f>Hoja1!DU141/Hoja1!$A141</f>
        <v>1.2500000000000001E-2</v>
      </c>
      <c r="DU141" s="1">
        <f>Hoja1!DV141/Hoja1!$A141</f>
        <v>1.2403846200000001E-2</v>
      </c>
      <c r="DV141" s="1">
        <f>Hoja1!DW141/Hoja1!$A141</f>
        <v>1.1153846200000001E-2</v>
      </c>
      <c r="DW141" s="1">
        <f>Hoja1!DX141/Hoja1!$A141</f>
        <v>1.2884615399999999E-2</v>
      </c>
      <c r="DX141" s="1">
        <f>Hoja1!DY141/Hoja1!$A141</f>
        <v>1.1730769200000001E-2</v>
      </c>
      <c r="DY141" s="1">
        <f>Hoja1!DZ141/Hoja1!$A141</f>
        <v>1.34615385E-2</v>
      </c>
      <c r="DZ141" s="1">
        <f>Hoja1!EA141/Hoja1!$A141</f>
        <v>1.34615385E-2</v>
      </c>
      <c r="EA141" s="1">
        <f>Hoja1!EB141/Hoja1!$A141</f>
        <v>1.6730769200000002E-2</v>
      </c>
      <c r="EB141" s="1">
        <f>Hoja1!EC141/Hoja1!$A141</f>
        <v>1.4903846200000001E-2</v>
      </c>
      <c r="EC141" s="1">
        <f>Hoja1!ED141/Hoja1!$A141</f>
        <v>1.38461538E-2</v>
      </c>
      <c r="ED141" s="1">
        <f>Hoja1!EE141/Hoja1!$A141</f>
        <v>1.3365384599999999E-2</v>
      </c>
      <c r="EE141" s="1">
        <f>Hoja1!EF141/Hoja1!$A141</f>
        <v>1.32692308E-2</v>
      </c>
      <c r="EF141" s="1">
        <f>Hoja1!EG141/Hoja1!$A141</f>
        <v>1.15384615E-2</v>
      </c>
      <c r="EG141" s="1">
        <f>Hoja1!EH141/Hoja1!$A141</f>
        <v>8.653846199999999E-3</v>
      </c>
      <c r="EH141" s="1">
        <f>Hoja1!EI141/Hoja1!$A141</f>
        <v>1.1153846200000001E-2</v>
      </c>
      <c r="EI141" s="1">
        <f>Hoja1!EJ141/Hoja1!$A141</f>
        <v>1.00961538E-2</v>
      </c>
      <c r="EJ141" s="1">
        <f>Hoja1!EK141/Hoja1!$A141</f>
        <v>9.9038462000000001E-3</v>
      </c>
      <c r="EK141" s="1">
        <f>Hoja1!EL141/Hoja1!$A141</f>
        <v>1.1634615399999999E-2</v>
      </c>
      <c r="EL141" s="1">
        <f>Hoja1!EM141/Hoja1!$A141</f>
        <v>1.09615385E-2</v>
      </c>
      <c r="EM141" s="1">
        <f>Hoja1!EN141/Hoja1!$A141</f>
        <v>1.4038461499999998E-2</v>
      </c>
      <c r="EN141" s="1">
        <f>Hoja1!EO141/Hoja1!$A141</f>
        <v>1.2115384599999999E-2</v>
      </c>
      <c r="EO141" s="1">
        <f>Hoja1!EP141/Hoja1!$A141</f>
        <v>1.2307692300000001E-2</v>
      </c>
      <c r="EP141" s="1">
        <f>Hoja1!EQ141/Hoja1!$A141</f>
        <v>1.3076923100000002E-2</v>
      </c>
      <c r="EQ141" s="1">
        <f>Hoja1!ER141/Hoja1!$A141</f>
        <v>1.04807692E-2</v>
      </c>
      <c r="ER141" s="1">
        <f>Hoja1!ES141/Hoja1!$A141</f>
        <v>1.09615385E-2</v>
      </c>
      <c r="ES141" s="1">
        <f>Hoja1!ET141/Hoja1!$A141</f>
        <v>1.15384615E-2</v>
      </c>
      <c r="ET141" s="1">
        <f>Hoja1!EU141/Hoja1!$A141</f>
        <v>1.05769231E-2</v>
      </c>
      <c r="EU141" s="1">
        <f>Hoja1!EV141/Hoja1!$A141</f>
        <v>1.08653846E-2</v>
      </c>
      <c r="EV141" s="1">
        <f>Hoja1!EW141/Hoja1!$A141</f>
        <v>1.73076923E-2</v>
      </c>
      <c r="EW141" s="1">
        <f>Hoja1!EX141/Hoja1!$A141</f>
        <v>1.6250000000000001E-2</v>
      </c>
      <c r="EX141" s="1">
        <f>Hoja1!EY141/Hoja1!$A141</f>
        <v>1.2019230799999999E-2</v>
      </c>
      <c r="EY141" s="1">
        <f>Hoja1!EZ141/Hoja1!$A141</f>
        <v>1.2500000000000001E-2</v>
      </c>
      <c r="EZ141" s="1">
        <f>Hoja1!FA141/Hoja1!$A141</f>
        <v>1.1923076899999999E-2</v>
      </c>
      <c r="FA141" s="1">
        <f>Hoja1!FB141/Hoja1!$A141</f>
        <v>1.34615385E-2</v>
      </c>
      <c r="FB141" s="1">
        <f>Hoja1!FC141/Hoja1!$A141</f>
        <v>1.80769231E-2</v>
      </c>
      <c r="FC141" s="1">
        <f>Hoja1!FD141/Hoja1!$A141</f>
        <v>1.7499999999999998E-2</v>
      </c>
      <c r="FD141" s="1">
        <f>Hoja1!FE141/Hoja1!$A141</f>
        <v>1.48076923E-2</v>
      </c>
      <c r="FE141" s="1">
        <f>Hoja1!FF141/Hoja1!$A141</f>
        <v>1.74038462E-2</v>
      </c>
      <c r="FF141" s="1">
        <f>Hoja1!FG141/Hoja1!$A141</f>
        <v>1.4038461499999998E-2</v>
      </c>
      <c r="FG141" s="1">
        <f>Hoja1!FH141/Hoja1!$A141</f>
        <v>1.6826923099999998E-2</v>
      </c>
      <c r="FH141" s="1">
        <f>Hoja1!FI141/Hoja1!$A141</f>
        <v>1.6826923099999998E-2</v>
      </c>
      <c r="FI141" s="1">
        <f>Hoja1!FJ141/Hoja1!$A141</f>
        <v>1.6346153799999999E-2</v>
      </c>
      <c r="FJ141" s="1">
        <f>Hoja1!FK141/Hoja1!$A141</f>
        <v>1.6442307699999999E-2</v>
      </c>
      <c r="FK141" s="1">
        <f>Hoja1!FL141/Hoja1!$A141</f>
        <v>1.83653846E-2</v>
      </c>
      <c r="FL141" s="1">
        <f>Hoja1!FM141/Hoja1!$A141</f>
        <v>1.9134615399999999E-2</v>
      </c>
      <c r="FM141" s="1">
        <f>Hoja1!FN141/Hoja1!$A141</f>
        <v>1.9903846199999999E-2</v>
      </c>
      <c r="FN141" s="1">
        <f>Hoja1!FO141/Hoja1!$A141</f>
        <v>2.1826923099999999E-2</v>
      </c>
      <c r="FO141" s="1">
        <f>Hoja1!FP141/Hoja1!$A141</f>
        <v>2.1249999999999998E-2</v>
      </c>
      <c r="FP141" s="1">
        <f>Hoja1!FQ141/Hoja1!$A141</f>
        <v>1.7788461499999998E-2</v>
      </c>
      <c r="FQ141" s="1">
        <f>Hoja1!FR141/Hoja1!$A141</f>
        <v>1.73076923E-2</v>
      </c>
      <c r="FR141" s="1">
        <f>Hoja1!FS141/Hoja1!$A141</f>
        <v>1.74038462E-2</v>
      </c>
      <c r="FS141" s="1">
        <f>Hoja1!FT141/Hoja1!$A141</f>
        <v>1.6346153799999999E-2</v>
      </c>
      <c r="FT141" s="1">
        <f>Hoja1!FU141/Hoja1!$A141</f>
        <v>1.6153846199999999E-2</v>
      </c>
      <c r="FU141" s="1">
        <f>Hoja1!FV141/Hoja1!$A141</f>
        <v>1.48076923E-2</v>
      </c>
      <c r="FV141" s="1">
        <f>Hoja1!FW141/Hoja1!$A141</f>
        <v>1.5096153800000001E-2</v>
      </c>
      <c r="FW141" s="1">
        <f>Hoja1!FX141/Hoja1!$A141</f>
        <v>1.1153846200000001E-2</v>
      </c>
      <c r="FX141" s="1">
        <f>Hoja1!FY141/Hoja1!$A141</f>
        <v>1.2307692300000001E-2</v>
      </c>
      <c r="FY141" s="1">
        <f>Hoja1!FZ141/Hoja1!$A141</f>
        <v>1.3557692299999998E-2</v>
      </c>
      <c r="FZ141" s="1">
        <f>Hoja1!GA141/Hoja1!$A141</f>
        <v>1.9134615399999999E-2</v>
      </c>
      <c r="GA141" s="1">
        <f>Hoja1!GB141/Hoja1!$A141</f>
        <v>1.6442307699999999E-2</v>
      </c>
      <c r="GB141" s="1">
        <f>Hoja1!GC141/Hoja1!$A141</f>
        <v>1.2307692300000001E-2</v>
      </c>
      <c r="GC141" s="1">
        <f>Hoja1!GD141/Hoja1!$A141</f>
        <v>1.2019230799999999E-2</v>
      </c>
      <c r="GD141" s="1">
        <f>Hoja1!GE141/Hoja1!$A141</f>
        <v>1.00961538E-2</v>
      </c>
      <c r="GE141" s="1">
        <f>Hoja1!GF141/Hoja1!$A141</f>
        <v>1.2788461500000001E-2</v>
      </c>
      <c r="GF141" s="1">
        <f>Hoja1!GG141/Hoja1!$A141</f>
        <v>1.38461538E-2</v>
      </c>
      <c r="GG141" s="1">
        <f>Hoja1!GH141/Hoja1!$A141</f>
        <v>1.09615385E-2</v>
      </c>
      <c r="GH141" s="1">
        <f>Hoja1!GI141/Hoja1!$A141</f>
        <v>1.01923077E-2</v>
      </c>
      <c r="GI141" s="1">
        <f>Hoja1!GJ141/Hoja1!$A141</f>
        <v>1.15384615E-2</v>
      </c>
      <c r="GJ141" s="1">
        <f>Hoja1!GK141/Hoja1!$A141</f>
        <v>1.01923077E-2</v>
      </c>
      <c r="GK141" s="1">
        <f>Hoja1!GL141/Hoja1!$A141</f>
        <v>1.1442307699999999E-2</v>
      </c>
      <c r="GL141" s="1">
        <f>Hoja1!GM141/Hoja1!$A141</f>
        <v>0.01</v>
      </c>
      <c r="GM141" s="1">
        <f>Hoja1!GN141/Hoja1!$A141</f>
        <v>9.0384615000000008E-3</v>
      </c>
      <c r="GN141" s="1">
        <f>Hoja1!GO141/Hoja1!$A141</f>
        <v>8.5576922999999992E-3</v>
      </c>
      <c r="GO141" s="1">
        <f>Hoja1!GP141/Hoja1!$A141</f>
        <v>6.4423076999999994E-3</v>
      </c>
      <c r="GP141" s="1">
        <f>Hoja1!GQ141/Hoja1!$A141</f>
        <v>8.5576922999999992E-3</v>
      </c>
      <c r="GQ141" s="1">
        <f>Hoja1!GR141/Hoja1!$A141</f>
        <v>0.01</v>
      </c>
      <c r="GR141" s="1">
        <f>Hoja1!GS141/Hoja1!$A141</f>
        <v>9.5192308000000003E-3</v>
      </c>
      <c r="GS141" s="1">
        <f>Hoja1!GT141/Hoja1!$A141</f>
        <v>1.2788461500000001E-2</v>
      </c>
      <c r="GT141" s="1">
        <f>Hoja1!GU141/Hoja1!$A141</f>
        <v>1.4038461499999998E-2</v>
      </c>
      <c r="GU141" s="1">
        <f>Hoja1!GV141/Hoja1!$A141</f>
        <v>1.5480769199999999E-2</v>
      </c>
      <c r="GV141" s="1">
        <f>Hoja1!GW141/Hoja1!$A141</f>
        <v>1.2115384599999999E-2</v>
      </c>
      <c r="GW141" s="1">
        <f>Hoja1!GX141/Hoja1!$A141</f>
        <v>1.2500000000000001E-2</v>
      </c>
      <c r="GX141" s="1">
        <f>Hoja1!GY141/Hoja1!$A141</f>
        <v>8.4615385000000008E-3</v>
      </c>
      <c r="GY141" s="1">
        <f>Hoja1!GZ141/Hoja1!$A141</f>
        <v>7.1153846000000008E-3</v>
      </c>
      <c r="GZ141" s="1">
        <f>Hoja1!HA141/Hoja1!$A141</f>
        <v>6.1538462000000002E-3</v>
      </c>
      <c r="HA141" s="1">
        <f>Hoja1!HB141/Hoja1!$A141</f>
        <v>4.3269230999999995E-3</v>
      </c>
      <c r="HB141" s="1">
        <f>Hoja1!HC141/Hoja1!$A141</f>
        <v>4.6153845999999995E-3</v>
      </c>
      <c r="HC141" s="1">
        <f>Hoja1!HD141/Hoja1!$A141</f>
        <v>4.9038462E-3</v>
      </c>
      <c r="HD141" s="1">
        <f>Hoja1!HE141/Hoja1!$A141</f>
        <v>4.1346154000000005E-3</v>
      </c>
      <c r="HE141" s="1">
        <f>Hoja1!HF141/Hoja1!$A141</f>
        <v>3.8461538000000004E-3</v>
      </c>
      <c r="HF141" s="1">
        <f>Hoja1!HG141/Hoja1!$A141</f>
        <v>4.5192308000000002E-3</v>
      </c>
      <c r="HG141" s="1">
        <f>Hoja1!HH141/Hoja1!$A141</f>
        <v>3.4615384999999999E-3</v>
      </c>
      <c r="HH141" s="1">
        <f>Hoja1!HI141/Hoja1!$A141</f>
        <v>5.4807692E-3</v>
      </c>
      <c r="HI141" s="1">
        <f>Hoja1!HJ141/Hoja1!$A141</f>
        <v>3.2692308000000004E-3</v>
      </c>
      <c r="HJ141" s="1">
        <f>Hoja1!HK141/Hoja1!$A141</f>
        <v>3.7499999999999999E-3</v>
      </c>
      <c r="HK141" s="1">
        <f>Hoja1!HL141/Hoja1!$A141</f>
        <v>3.1730768999999998E-3</v>
      </c>
      <c r="HL141" s="1">
        <f>Hoja1!HM141/Hoja1!$A141</f>
        <v>3.5576923000000004E-3</v>
      </c>
      <c r="HM141" s="1">
        <f>Hoja1!HN141/Hoja1!$A141</f>
        <v>2.0192307999999997E-3</v>
      </c>
      <c r="HN141" s="1">
        <f>Hoja1!HO141/Hoja1!$A141</f>
        <v>4.5192308000000002E-3</v>
      </c>
      <c r="HO141" s="1">
        <f>Hoja1!HP141/Hoja1!$A141</f>
        <v>3.8461538000000004E-3</v>
      </c>
      <c r="HP141" s="1">
        <f>Hoja1!HQ141/Hoja1!$A141</f>
        <v>3.1730768999999998E-3</v>
      </c>
      <c r="HQ141" s="1">
        <f>Hoja1!HR141/Hoja1!$A141</f>
        <v>2.4038461999999999E-3</v>
      </c>
      <c r="HR141" s="1">
        <f>Hoja1!HS141/Hoja1!$A141</f>
        <v>2.8846153999999998E-3</v>
      </c>
      <c r="HS141" s="1">
        <f>Hoja1!HT141/Hoja1!$A141</f>
        <v>2.0192307999999997E-3</v>
      </c>
      <c r="HT141" s="1">
        <f>Hoja1!HU141/Hoja1!$A141</f>
        <v>1.9230769000000002E-3</v>
      </c>
      <c r="HU141" s="1">
        <f>Hoja1!HV141/Hoja1!$A141</f>
        <v>9.6153850000000002E-4</v>
      </c>
      <c r="HV141" s="1">
        <f>Hoja1!HW141/Hoja1!$A141</f>
        <v>3.8461540000000002E-4</v>
      </c>
      <c r="HW141" s="1">
        <f>Hoja1!HX141/Hoja1!$A141</f>
        <v>1.9230770000000001E-4</v>
      </c>
      <c r="HX141" s="1">
        <f>Hoja1!HY141/Hoja1!$A141</f>
        <v>9.6153800000000001E-5</v>
      </c>
      <c r="HY141" s="1">
        <f>Hoja1!HZ141/Hoja1!$A141</f>
        <v>5.7692309999999994E-4</v>
      </c>
      <c r="HZ141" s="1">
        <f>Hoja1!IA141/Hoja1!$A141</f>
        <v>9.6153800000000001E-5</v>
      </c>
    </row>
    <row r="142" spans="1:234" x14ac:dyDescent="0.25">
      <c r="A142" s="1">
        <f>Hoja1!B142/Hoja1!$A142</f>
        <v>1.4423076999999999E-3</v>
      </c>
      <c r="B142" s="1">
        <f>Hoja1!C142/Hoja1!$A142</f>
        <v>0</v>
      </c>
      <c r="C142" s="1">
        <f>Hoja1!D142/Hoja1!$A142</f>
        <v>9.6153800000000001E-5</v>
      </c>
      <c r="D142" s="1">
        <f>Hoja1!E142/Hoja1!$A142</f>
        <v>9.6153800000000001E-5</v>
      </c>
      <c r="E142" s="1">
        <f>Hoja1!F142/Hoja1!$A142</f>
        <v>9.6153800000000001E-5</v>
      </c>
      <c r="F142" s="1">
        <f>Hoja1!G142/Hoja1!$A142</f>
        <v>0</v>
      </c>
      <c r="G142" s="1">
        <f>Hoja1!H142/Hoja1!$A142</f>
        <v>9.6153800000000001E-5</v>
      </c>
      <c r="H142" s="1">
        <f>Hoja1!I142/Hoja1!$A142</f>
        <v>9.6153800000000001E-5</v>
      </c>
      <c r="I142" s="1">
        <f>Hoja1!J142/Hoja1!$A142</f>
        <v>2.8846150000000001E-4</v>
      </c>
      <c r="J142" s="1">
        <f>Hoja1!K142/Hoja1!$A142</f>
        <v>9.6153800000000001E-5</v>
      </c>
      <c r="K142" s="1">
        <f>Hoja1!L142/Hoja1!$A142</f>
        <v>2.8846150000000001E-4</v>
      </c>
      <c r="L142" s="1">
        <f>Hoja1!M142/Hoja1!$A142</f>
        <v>9.6153800000000001E-5</v>
      </c>
      <c r="M142" s="1">
        <f>Hoja1!N142/Hoja1!$A142</f>
        <v>7.6923080000000003E-4</v>
      </c>
      <c r="N142" s="1">
        <f>Hoja1!O142/Hoja1!$A142</f>
        <v>0</v>
      </c>
      <c r="O142" s="1">
        <f>Hoja1!P142/Hoja1!$A142</f>
        <v>9.6153850000000002E-4</v>
      </c>
      <c r="P142" s="1">
        <f>Hoja1!Q142/Hoja1!$A142</f>
        <v>1.4423076999999999E-3</v>
      </c>
      <c r="Q142" s="1">
        <f>Hoja1!R142/Hoja1!$A142</f>
        <v>2.4038461999999999E-3</v>
      </c>
      <c r="R142" s="1">
        <f>Hoja1!S142/Hoja1!$A142</f>
        <v>2.5000000000000001E-3</v>
      </c>
      <c r="S142" s="1">
        <f>Hoja1!T142/Hoja1!$A142</f>
        <v>2.7884615000000001E-3</v>
      </c>
      <c r="T142" s="1">
        <f>Hoja1!U142/Hoja1!$A142</f>
        <v>4.2307691999999997E-3</v>
      </c>
      <c r="U142" s="1">
        <f>Hoja1!V142/Hoja1!$A142</f>
        <v>9.3269230999999987E-3</v>
      </c>
      <c r="V142" s="1">
        <f>Hoja1!W142/Hoja1!$A142</f>
        <v>1.02884615E-2</v>
      </c>
      <c r="W142" s="1">
        <f>Hoja1!X142/Hoja1!$A142</f>
        <v>5.5769231000000006E-3</v>
      </c>
      <c r="X142" s="1">
        <f>Hoja1!Y142/Hoja1!$A142</f>
        <v>5.9615385000000003E-3</v>
      </c>
      <c r="Y142" s="1">
        <f>Hoja1!Z142/Hoja1!$A142</f>
        <v>4.8076923000000002E-3</v>
      </c>
      <c r="Z142" s="1">
        <f>Hoja1!AA142/Hoja1!$A142</f>
        <v>4.6153845999999995E-3</v>
      </c>
      <c r="AA142" s="1">
        <f>Hoja1!AB142/Hoja1!$A142</f>
        <v>2.7884615000000001E-3</v>
      </c>
      <c r="AB142" s="1">
        <f>Hoja1!AC142/Hoja1!$A142</f>
        <v>4.4230769000000005E-3</v>
      </c>
      <c r="AC142" s="1">
        <f>Hoja1!AD142/Hoja1!$A142</f>
        <v>6.4423076999999994E-3</v>
      </c>
      <c r="AD142" s="1">
        <f>Hoja1!AE142/Hoja1!$A142</f>
        <v>5.3846153999999999E-3</v>
      </c>
      <c r="AE142" s="1">
        <f>Hoja1!AF142/Hoja1!$A142</f>
        <v>5.9615385000000003E-3</v>
      </c>
      <c r="AF142" s="1">
        <f>Hoja1!AG142/Hoja1!$A142</f>
        <v>5.3846153999999999E-3</v>
      </c>
      <c r="AG142" s="1">
        <f>Hoja1!AH142/Hoja1!$A142</f>
        <v>8.7499999999999991E-3</v>
      </c>
      <c r="AH142" s="1">
        <f>Hoja1!AI142/Hoja1!$A142</f>
        <v>1.6730769200000002E-2</v>
      </c>
      <c r="AI142" s="1">
        <f>Hoja1!AJ142/Hoja1!$A142</f>
        <v>2.07692308E-2</v>
      </c>
      <c r="AJ142" s="1">
        <f>Hoja1!AK142/Hoja1!$A142</f>
        <v>1.5961538500000001E-2</v>
      </c>
      <c r="AK142" s="1">
        <f>Hoja1!AL142/Hoja1!$A142</f>
        <v>1.125E-2</v>
      </c>
      <c r="AL142" s="1">
        <f>Hoja1!AM142/Hoja1!$A142</f>
        <v>9.7115385000000002E-3</v>
      </c>
      <c r="AM142" s="1">
        <f>Hoja1!AN142/Hoja1!$A142</f>
        <v>7.0192307999999998E-3</v>
      </c>
      <c r="AN142" s="1">
        <f>Hoja1!AO142/Hoja1!$A142</f>
        <v>7.6923077000000005E-3</v>
      </c>
      <c r="AO142" s="1">
        <f>Hoja1!AP142/Hoja1!$A142</f>
        <v>9.3269230999999987E-3</v>
      </c>
      <c r="AP142" s="1">
        <f>Hoja1!AQ142/Hoja1!$A142</f>
        <v>1.45192308E-2</v>
      </c>
      <c r="AQ142" s="1">
        <f>Hoja1!AR142/Hoja1!$A142</f>
        <v>1.3365384599999999E-2</v>
      </c>
      <c r="AR142" s="1">
        <f>Hoja1!AS142/Hoja1!$A142</f>
        <v>1.46153846E-2</v>
      </c>
      <c r="AS142" s="1">
        <f>Hoja1!AT142/Hoja1!$A142</f>
        <v>1.43269231E-2</v>
      </c>
      <c r="AT142" s="1">
        <f>Hoja1!AU142/Hoja1!$A142</f>
        <v>1.34615385E-2</v>
      </c>
      <c r="AU142" s="1">
        <f>Hoja1!AV142/Hoja1!$A142</f>
        <v>1.6057692300000002E-2</v>
      </c>
      <c r="AV142" s="1">
        <f>Hoja1!AW142/Hoja1!$A142</f>
        <v>1.45192308E-2</v>
      </c>
      <c r="AW142" s="1">
        <f>Hoja1!AX142/Hoja1!$A142</f>
        <v>2.2499999999999999E-2</v>
      </c>
      <c r="AX142" s="1">
        <f>Hoja1!AY142/Hoja1!$A142</f>
        <v>2.5000000000000001E-2</v>
      </c>
      <c r="AY142" s="1">
        <f>Hoja1!AZ142/Hoja1!$A142</f>
        <v>2.1826923099999999E-2</v>
      </c>
      <c r="AZ142" s="1">
        <f>Hoja1!BA142/Hoja1!$A142</f>
        <v>1.7884615400000001E-2</v>
      </c>
      <c r="BA142" s="1">
        <f>Hoja1!BB142/Hoja1!$A142</f>
        <v>1.3750000000000002E-2</v>
      </c>
      <c r="BB142" s="1">
        <f>Hoja1!BC142/Hoja1!$A142</f>
        <v>1.3750000000000002E-2</v>
      </c>
      <c r="BC142" s="1">
        <f>Hoja1!BD142/Hoja1!$A142</f>
        <v>1.66346154E-2</v>
      </c>
      <c r="BD142" s="1">
        <f>Hoja1!BE142/Hoja1!$A142</f>
        <v>1.3365384599999999E-2</v>
      </c>
      <c r="BE142" s="1">
        <f>Hoja1!BF142/Hoja1!$A142</f>
        <v>1.6057692300000002E-2</v>
      </c>
      <c r="BF142" s="1">
        <f>Hoja1!BG142/Hoja1!$A142</f>
        <v>0.02</v>
      </c>
      <c r="BG142" s="1">
        <f>Hoja1!BH142/Hoja1!$A142</f>
        <v>1.6153846199999999E-2</v>
      </c>
      <c r="BH142" s="1">
        <f>Hoja1!BI142/Hoja1!$A142</f>
        <v>1.2692307699999999E-2</v>
      </c>
      <c r="BI142" s="1">
        <f>Hoja1!BJ142/Hoja1!$A142</f>
        <v>0.01</v>
      </c>
      <c r="BJ142" s="1">
        <f>Hoja1!BK142/Hoja1!$A142</f>
        <v>1.1153846200000001E-2</v>
      </c>
      <c r="BK142" s="1">
        <f>Hoja1!BL142/Hoja1!$A142</f>
        <v>9.6153846000000005E-3</v>
      </c>
      <c r="BL142" s="1">
        <f>Hoja1!BM142/Hoja1!$A142</f>
        <v>9.8076923000000003E-3</v>
      </c>
      <c r="BM142" s="1">
        <f>Hoja1!BN142/Hoja1!$A142</f>
        <v>9.6153846000000005E-3</v>
      </c>
      <c r="BN142" s="1">
        <f>Hoja1!BO142/Hoja1!$A142</f>
        <v>8.4615385000000008E-3</v>
      </c>
      <c r="BO142" s="1">
        <f>Hoja1!BP142/Hoja1!$A142</f>
        <v>9.5192308000000003E-3</v>
      </c>
      <c r="BP142" s="1">
        <f>Hoja1!BQ142/Hoja1!$A142</f>
        <v>6.9230769000000001E-3</v>
      </c>
      <c r="BQ142" s="1">
        <f>Hoja1!BR142/Hoja1!$A142</f>
        <v>6.8269231E-3</v>
      </c>
      <c r="BR142" s="1">
        <f>Hoja1!BS142/Hoja1!$A142</f>
        <v>8.846153800000001E-3</v>
      </c>
      <c r="BS142" s="1">
        <f>Hoja1!BT142/Hoja1!$A142</f>
        <v>7.5961537999999999E-3</v>
      </c>
      <c r="BT142" s="1">
        <f>Hoja1!BU142/Hoja1!$A142</f>
        <v>7.1153846000000008E-3</v>
      </c>
      <c r="BU142" s="1">
        <f>Hoja1!BV142/Hoja1!$A142</f>
        <v>7.0192307999999998E-3</v>
      </c>
      <c r="BV142" s="1">
        <f>Hoja1!BW142/Hoja1!$A142</f>
        <v>7.6923077000000005E-3</v>
      </c>
      <c r="BW142" s="1">
        <f>Hoja1!BX142/Hoja1!$A142</f>
        <v>7.6923077000000005E-3</v>
      </c>
      <c r="BX142" s="1">
        <f>Hoja1!BY142/Hoja1!$A142</f>
        <v>7.8846153999999995E-3</v>
      </c>
      <c r="BY142" s="1">
        <f>Hoja1!BZ142/Hoja1!$A142</f>
        <v>8.0769230999999993E-3</v>
      </c>
      <c r="BZ142" s="1">
        <f>Hoja1!CA142/Hoja1!$A142</f>
        <v>7.1153846000000008E-3</v>
      </c>
      <c r="CA142" s="1">
        <f>Hoja1!CB142/Hoja1!$A142</f>
        <v>6.4423076999999994E-3</v>
      </c>
      <c r="CB142" s="1">
        <f>Hoja1!CC142/Hoja1!$A142</f>
        <v>9.230769199999999E-3</v>
      </c>
      <c r="CC142" s="1">
        <f>Hoja1!CD142/Hoja1!$A142</f>
        <v>7.1153846000000008E-3</v>
      </c>
      <c r="CD142" s="1">
        <f>Hoja1!CE142/Hoja1!$A142</f>
        <v>5.0000000000000001E-3</v>
      </c>
      <c r="CE142" s="1">
        <f>Hoja1!CF142/Hoja1!$A142</f>
        <v>6.8269231E-3</v>
      </c>
      <c r="CF142" s="1">
        <f>Hoja1!CG142/Hoja1!$A142</f>
        <v>7.8846153999999995E-3</v>
      </c>
      <c r="CG142" s="1">
        <f>Hoja1!CH142/Hoja1!$A142</f>
        <v>5.7692307999999996E-3</v>
      </c>
      <c r="CH142" s="1">
        <f>Hoja1!CI142/Hoja1!$A142</f>
        <v>9.1346154000000006E-3</v>
      </c>
      <c r="CI142" s="1">
        <f>Hoja1!CJ142/Hoja1!$A142</f>
        <v>7.5961537999999999E-3</v>
      </c>
      <c r="CJ142" s="1">
        <f>Hoja1!CK142/Hoja1!$A142</f>
        <v>5.7692307999999996E-3</v>
      </c>
      <c r="CK142" s="1">
        <f>Hoja1!CL142/Hoja1!$A142</f>
        <v>7.4999999999999997E-3</v>
      </c>
      <c r="CL142" s="1">
        <f>Hoja1!CM142/Hoja1!$A142</f>
        <v>6.1538462000000002E-3</v>
      </c>
      <c r="CM142" s="1">
        <f>Hoja1!CN142/Hoja1!$A142</f>
        <v>7.6923077000000005E-3</v>
      </c>
      <c r="CN142" s="1">
        <f>Hoja1!CO142/Hoja1!$A142</f>
        <v>7.6923077000000005E-3</v>
      </c>
      <c r="CO142" s="1">
        <f>Hoja1!CP142/Hoja1!$A142</f>
        <v>7.4999999999999997E-3</v>
      </c>
      <c r="CP142" s="1">
        <f>Hoja1!CQ142/Hoja1!$A142</f>
        <v>6.7307692000000002E-3</v>
      </c>
      <c r="CQ142" s="1">
        <f>Hoja1!CR142/Hoja1!$A142</f>
        <v>6.2500000000000003E-3</v>
      </c>
      <c r="CR142" s="1">
        <f>Hoja1!CS142/Hoja1!$A142</f>
        <v>6.6346154000000001E-3</v>
      </c>
      <c r="CS142" s="1">
        <f>Hoja1!CT142/Hoja1!$A142</f>
        <v>8.3653846000000011E-3</v>
      </c>
      <c r="CT142" s="1">
        <f>Hoja1!CU142/Hoja1!$A142</f>
        <v>7.8846153999999995E-3</v>
      </c>
      <c r="CU142" s="1">
        <f>Hoja1!CV142/Hoja1!$A142</f>
        <v>8.0769230999999993E-3</v>
      </c>
      <c r="CV142" s="1">
        <f>Hoja1!CW142/Hoja1!$A142</f>
        <v>7.3076922999999998E-3</v>
      </c>
      <c r="CW142" s="1">
        <f>Hoja1!CX142/Hoja1!$A142</f>
        <v>8.846153800000001E-3</v>
      </c>
      <c r="CX142" s="1">
        <f>Hoja1!CY142/Hoja1!$A142</f>
        <v>7.5961537999999999E-3</v>
      </c>
      <c r="CY142" s="1">
        <f>Hoja1!CZ142/Hoja1!$A142</f>
        <v>1.07692308E-2</v>
      </c>
      <c r="CZ142" s="1">
        <f>Hoja1!DA142/Hoja1!$A142</f>
        <v>1.2788461500000001E-2</v>
      </c>
      <c r="DA142" s="1">
        <f>Hoja1!DB142/Hoja1!$A142</f>
        <v>1.1442307699999999E-2</v>
      </c>
      <c r="DB142" s="1">
        <f>Hoja1!DC142/Hoja1!$A142</f>
        <v>1.1826923100000001E-2</v>
      </c>
      <c r="DC142" s="1">
        <f>Hoja1!DD142/Hoja1!$A142</f>
        <v>1.2980769200000001E-2</v>
      </c>
      <c r="DD142" s="1">
        <f>Hoja1!DE142/Hoja1!$A142</f>
        <v>1.2596153800000001E-2</v>
      </c>
      <c r="DE142" s="1">
        <f>Hoja1!DF142/Hoja1!$A142</f>
        <v>1.6442307699999999E-2</v>
      </c>
      <c r="DF142" s="1">
        <f>Hoja1!DG142/Hoja1!$A142</f>
        <v>1.46153846E-2</v>
      </c>
      <c r="DG142" s="1">
        <f>Hoja1!DH142/Hoja1!$A142</f>
        <v>1.15384615E-2</v>
      </c>
      <c r="DH142" s="1">
        <f>Hoja1!DI142/Hoja1!$A142</f>
        <v>1.4903846200000001E-2</v>
      </c>
      <c r="DI142" s="1">
        <f>Hoja1!DJ142/Hoja1!$A142</f>
        <v>1.41346154E-2</v>
      </c>
      <c r="DJ142" s="1">
        <f>Hoja1!DK142/Hoja1!$A142</f>
        <v>1.3557692299999998E-2</v>
      </c>
      <c r="DK142" s="1">
        <f>Hoja1!DL142/Hoja1!$A142</f>
        <v>1.2980769200000001E-2</v>
      </c>
      <c r="DL142" s="1">
        <f>Hoja1!DM142/Hoja1!$A142</f>
        <v>1.01923077E-2</v>
      </c>
      <c r="DM142" s="1">
        <f>Hoja1!DN142/Hoja1!$A142</f>
        <v>1.3750000000000002E-2</v>
      </c>
      <c r="DN142" s="1">
        <f>Hoja1!DO142/Hoja1!$A142</f>
        <v>1.2692307699999999E-2</v>
      </c>
      <c r="DO142" s="1">
        <f>Hoja1!DP142/Hoja1!$A142</f>
        <v>1.36538462E-2</v>
      </c>
      <c r="DP142" s="1">
        <f>Hoja1!DQ142/Hoja1!$A142</f>
        <v>1.1634615399999999E-2</v>
      </c>
      <c r="DQ142" s="1">
        <f>Hoja1!DR142/Hoja1!$A142</f>
        <v>1.5096153800000001E-2</v>
      </c>
      <c r="DR142" s="1">
        <f>Hoja1!DS142/Hoja1!$A142</f>
        <v>1.4711538499999999E-2</v>
      </c>
      <c r="DS142" s="1">
        <f>Hoja1!DT142/Hoja1!$A142</f>
        <v>1.5576923100000001E-2</v>
      </c>
      <c r="DT142" s="1">
        <f>Hoja1!DU142/Hoja1!$A142</f>
        <v>1.3557692299999998E-2</v>
      </c>
      <c r="DU142" s="1">
        <f>Hoja1!DV142/Hoja1!$A142</f>
        <v>1.5096153800000001E-2</v>
      </c>
      <c r="DV142" s="1">
        <f>Hoja1!DW142/Hoja1!$A142</f>
        <v>1.43269231E-2</v>
      </c>
      <c r="DW142" s="1">
        <f>Hoja1!DX142/Hoja1!$A142</f>
        <v>1.3557692299999998E-2</v>
      </c>
      <c r="DX142" s="1">
        <f>Hoja1!DY142/Hoja1!$A142</f>
        <v>1.34615385E-2</v>
      </c>
      <c r="DY142" s="1">
        <f>Hoja1!DZ142/Hoja1!$A142</f>
        <v>1.15384615E-2</v>
      </c>
      <c r="DZ142" s="1">
        <f>Hoja1!EA142/Hoja1!$A142</f>
        <v>1.5384615400000001E-2</v>
      </c>
      <c r="EA142" s="1">
        <f>Hoja1!EB142/Hoja1!$A142</f>
        <v>1.2307692300000001E-2</v>
      </c>
      <c r="EB142" s="1">
        <f>Hoja1!EC142/Hoja1!$A142</f>
        <v>1.2115384599999999E-2</v>
      </c>
      <c r="EC142" s="1">
        <f>Hoja1!ED142/Hoja1!$A142</f>
        <v>1.2211538500000001E-2</v>
      </c>
      <c r="ED142" s="1">
        <f>Hoja1!EE142/Hoja1!$A142</f>
        <v>1.2115384599999999E-2</v>
      </c>
      <c r="EE142" s="1">
        <f>Hoja1!EF142/Hoja1!$A142</f>
        <v>1.1442307699999999E-2</v>
      </c>
      <c r="EF142" s="1">
        <f>Hoja1!EG142/Hoja1!$A142</f>
        <v>1.3365384599999999E-2</v>
      </c>
      <c r="EG142" s="1">
        <f>Hoja1!EH142/Hoja1!$A142</f>
        <v>1.1730769200000001E-2</v>
      </c>
      <c r="EH142" s="1">
        <f>Hoja1!EI142/Hoja1!$A142</f>
        <v>1.03846154E-2</v>
      </c>
      <c r="EI142" s="1">
        <f>Hoja1!EJ142/Hoja1!$A142</f>
        <v>1.1442307699999999E-2</v>
      </c>
      <c r="EJ142" s="1">
        <f>Hoja1!EK142/Hoja1!$A142</f>
        <v>1.1442307699999999E-2</v>
      </c>
      <c r="EK142" s="1">
        <f>Hoja1!EL142/Hoja1!$A142</f>
        <v>1.04807692E-2</v>
      </c>
      <c r="EL142" s="1">
        <f>Hoja1!EM142/Hoja1!$A142</f>
        <v>1.09615385E-2</v>
      </c>
      <c r="EM142" s="1">
        <f>Hoja1!EN142/Hoja1!$A142</f>
        <v>8.4615385000000008E-3</v>
      </c>
      <c r="EN142" s="1">
        <f>Hoja1!EO142/Hoja1!$A142</f>
        <v>1.1826923100000001E-2</v>
      </c>
      <c r="EO142" s="1">
        <f>Hoja1!EP142/Hoja1!$A142</f>
        <v>1.1826923100000001E-2</v>
      </c>
      <c r="EP142" s="1">
        <f>Hoja1!EQ142/Hoja1!$A142</f>
        <v>1.10576923E-2</v>
      </c>
      <c r="EQ142" s="1">
        <f>Hoja1!ER142/Hoja1!$A142</f>
        <v>9.8076923000000003E-3</v>
      </c>
      <c r="ER142" s="1">
        <f>Hoja1!ES142/Hoja1!$A142</f>
        <v>0.01</v>
      </c>
      <c r="ES142" s="1">
        <f>Hoja1!ET142/Hoja1!$A142</f>
        <v>1.07692308E-2</v>
      </c>
      <c r="ET142" s="1">
        <f>Hoja1!EU142/Hoja1!$A142</f>
        <v>1.01923077E-2</v>
      </c>
      <c r="EU142" s="1">
        <f>Hoja1!EV142/Hoja1!$A142</f>
        <v>9.6153846000000005E-3</v>
      </c>
      <c r="EV142" s="1">
        <f>Hoja1!EW142/Hoja1!$A142</f>
        <v>1.2115384599999999E-2</v>
      </c>
      <c r="EW142" s="1">
        <f>Hoja1!EX142/Hoja1!$A142</f>
        <v>1.2115384599999999E-2</v>
      </c>
      <c r="EX142" s="1">
        <f>Hoja1!EY142/Hoja1!$A142</f>
        <v>8.9423077000000007E-3</v>
      </c>
      <c r="EY142" s="1">
        <f>Hoja1!EZ142/Hoja1!$A142</f>
        <v>1.2307692300000001E-2</v>
      </c>
      <c r="EZ142" s="1">
        <f>Hoja1!FA142/Hoja1!$A142</f>
        <v>1.2596153800000001E-2</v>
      </c>
      <c r="FA142" s="1">
        <f>Hoja1!FB142/Hoja1!$A142</f>
        <v>2.3653846200000002E-2</v>
      </c>
      <c r="FB142" s="1">
        <f>Hoja1!FC142/Hoja1!$A142</f>
        <v>2.5576923099999999E-2</v>
      </c>
      <c r="FC142" s="1">
        <f>Hoja1!FD142/Hoja1!$A142</f>
        <v>2.375E-2</v>
      </c>
      <c r="FD142" s="1">
        <f>Hoja1!FE142/Hoja1!$A142</f>
        <v>2.1923076899999998E-2</v>
      </c>
      <c r="FE142" s="1">
        <f>Hoja1!FF142/Hoja1!$A142</f>
        <v>2.0576923099999998E-2</v>
      </c>
      <c r="FF142" s="1">
        <f>Hoja1!FG142/Hoja1!$A142</f>
        <v>2.13461538E-2</v>
      </c>
      <c r="FG142" s="1">
        <f>Hoja1!FH142/Hoja1!$A142</f>
        <v>2.02884615E-2</v>
      </c>
      <c r="FH142" s="1">
        <f>Hoja1!FI142/Hoja1!$A142</f>
        <v>2.5576923099999999E-2</v>
      </c>
      <c r="FI142" s="1">
        <f>Hoja1!FJ142/Hoja1!$A142</f>
        <v>1.9615384600000001E-2</v>
      </c>
      <c r="FJ142" s="1">
        <f>Hoja1!FK142/Hoja1!$A142</f>
        <v>1.8173076899999998E-2</v>
      </c>
      <c r="FK142" s="1">
        <f>Hoja1!FL142/Hoja1!$A142</f>
        <v>1.6538461500000001E-2</v>
      </c>
      <c r="FL142" s="1">
        <f>Hoja1!FM142/Hoja1!$A142</f>
        <v>1.43269231E-2</v>
      </c>
      <c r="FM142" s="1">
        <f>Hoja1!FN142/Hoja1!$A142</f>
        <v>1.46153846E-2</v>
      </c>
      <c r="FN142" s="1">
        <f>Hoja1!FO142/Hoja1!$A142</f>
        <v>1.48076923E-2</v>
      </c>
      <c r="FO142" s="1">
        <f>Hoja1!FP142/Hoja1!$A142</f>
        <v>1.6538461500000001E-2</v>
      </c>
      <c r="FP142" s="1">
        <f>Hoja1!FQ142/Hoja1!$A142</f>
        <v>1.6057692300000002E-2</v>
      </c>
      <c r="FQ142" s="1">
        <f>Hoja1!FR142/Hoja1!$A142</f>
        <v>1.4999999999999999E-2</v>
      </c>
      <c r="FR142" s="1">
        <f>Hoja1!FS142/Hoja1!$A142</f>
        <v>1.2019230799999999E-2</v>
      </c>
      <c r="FS142" s="1">
        <f>Hoja1!FT142/Hoja1!$A142</f>
        <v>1.1153846200000001E-2</v>
      </c>
      <c r="FT142" s="1">
        <f>Hoja1!FU142/Hoja1!$A142</f>
        <v>1.31730769E-2</v>
      </c>
      <c r="FU142" s="1">
        <f>Hoja1!FV142/Hoja1!$A142</f>
        <v>1.43269231E-2</v>
      </c>
      <c r="FV142" s="1">
        <f>Hoja1!FW142/Hoja1!$A142</f>
        <v>1.1634615399999999E-2</v>
      </c>
      <c r="FW142" s="1">
        <f>Hoja1!FX142/Hoja1!$A142</f>
        <v>1.34615385E-2</v>
      </c>
      <c r="FX142" s="1">
        <f>Hoja1!FY142/Hoja1!$A142</f>
        <v>1.1153846200000001E-2</v>
      </c>
      <c r="FY142" s="1">
        <f>Hoja1!FZ142/Hoja1!$A142</f>
        <v>1.15384615E-2</v>
      </c>
      <c r="FZ142" s="1">
        <f>Hoja1!GA142/Hoja1!$A142</f>
        <v>1.2403846200000001E-2</v>
      </c>
      <c r="GA142" s="1">
        <f>Hoja1!GB142/Hoja1!$A142</f>
        <v>1.2596153800000001E-2</v>
      </c>
      <c r="GB142" s="1">
        <f>Hoja1!GC142/Hoja1!$A142</f>
        <v>1.1634615399999999E-2</v>
      </c>
      <c r="GC142" s="1">
        <f>Hoja1!GD142/Hoja1!$A142</f>
        <v>9.0384615000000008E-3</v>
      </c>
      <c r="GD142" s="1">
        <f>Hoja1!GE142/Hoja1!$A142</f>
        <v>1.125E-2</v>
      </c>
      <c r="GE142" s="1">
        <f>Hoja1!GF142/Hoja1!$A142</f>
        <v>8.5576922999999992E-3</v>
      </c>
      <c r="GF142" s="1">
        <f>Hoja1!GG142/Hoja1!$A142</f>
        <v>9.8076923000000003E-3</v>
      </c>
      <c r="GG142" s="1">
        <f>Hoja1!GH142/Hoja1!$A142</f>
        <v>8.846153800000001E-3</v>
      </c>
      <c r="GH142" s="1">
        <f>Hoja1!GI142/Hoja1!$A142</f>
        <v>8.3653846000000011E-3</v>
      </c>
      <c r="GI142" s="1">
        <f>Hoja1!GJ142/Hoja1!$A142</f>
        <v>1.08653846E-2</v>
      </c>
      <c r="GJ142" s="1">
        <f>Hoja1!GK142/Hoja1!$A142</f>
        <v>7.5961537999999999E-3</v>
      </c>
      <c r="GK142" s="1">
        <f>Hoja1!GL142/Hoja1!$A142</f>
        <v>9.1346154000000006E-3</v>
      </c>
      <c r="GL142" s="1">
        <f>Hoja1!GM142/Hoja1!$A142</f>
        <v>1.02884615E-2</v>
      </c>
      <c r="GM142" s="1">
        <f>Hoja1!GN142/Hoja1!$A142</f>
        <v>8.653846199999999E-3</v>
      </c>
      <c r="GN142" s="1">
        <f>Hoja1!GO142/Hoja1!$A142</f>
        <v>7.4999999999999997E-3</v>
      </c>
      <c r="GO142" s="1">
        <f>Hoja1!GP142/Hoja1!$A142</f>
        <v>6.6346154000000001E-3</v>
      </c>
      <c r="GP142" s="1">
        <f>Hoja1!GQ142/Hoja1!$A142</f>
        <v>6.5384614999999995E-3</v>
      </c>
      <c r="GQ142" s="1">
        <f>Hoja1!GR142/Hoja1!$A142</f>
        <v>5.8653846000000006E-3</v>
      </c>
      <c r="GR142" s="1">
        <f>Hoja1!GS142/Hoja1!$A142</f>
        <v>7.1153846000000008E-3</v>
      </c>
      <c r="GS142" s="1">
        <f>Hoja1!GT142/Hoja1!$A142</f>
        <v>5.1923077E-3</v>
      </c>
      <c r="GT142" s="1">
        <f>Hoja1!GU142/Hoja1!$A142</f>
        <v>6.2500000000000003E-3</v>
      </c>
      <c r="GU142" s="1">
        <f>Hoja1!GV142/Hoja1!$A142</f>
        <v>4.7115385000000001E-3</v>
      </c>
      <c r="GV142" s="1">
        <f>Hoja1!GW142/Hoja1!$A142</f>
        <v>5.0961538000000002E-3</v>
      </c>
      <c r="GW142" s="1">
        <f>Hoja1!GX142/Hoja1!$A142</f>
        <v>4.6153845999999995E-3</v>
      </c>
      <c r="GX142" s="1">
        <f>Hoja1!GY142/Hoja1!$A142</f>
        <v>7.4999999999999997E-3</v>
      </c>
      <c r="GY142" s="1">
        <f>Hoja1!GZ142/Hoja1!$A142</f>
        <v>5.4807692E-3</v>
      </c>
      <c r="GZ142" s="1">
        <f>Hoja1!HA142/Hoja1!$A142</f>
        <v>4.8076923000000002E-3</v>
      </c>
      <c r="HA142" s="1">
        <f>Hoja1!HB142/Hoja1!$A142</f>
        <v>4.5192308000000002E-3</v>
      </c>
      <c r="HB142" s="1">
        <f>Hoja1!HC142/Hoja1!$A142</f>
        <v>4.5192308000000002E-3</v>
      </c>
      <c r="HC142" s="1">
        <f>Hoja1!HD142/Hoja1!$A142</f>
        <v>4.4230769000000005E-3</v>
      </c>
      <c r="HD142" s="1">
        <f>Hoja1!HE142/Hoja1!$A142</f>
        <v>4.1346154000000005E-3</v>
      </c>
      <c r="HE142" s="1">
        <f>Hoja1!HF142/Hoja1!$A142</f>
        <v>5.1923077E-3</v>
      </c>
      <c r="HF142" s="1">
        <f>Hoja1!HG142/Hoja1!$A142</f>
        <v>3.8461538000000004E-3</v>
      </c>
      <c r="HG142" s="1">
        <f>Hoja1!HH142/Hoja1!$A142</f>
        <v>3.3653846000000001E-3</v>
      </c>
      <c r="HH142" s="1">
        <f>Hoja1!HI142/Hoja1!$A142</f>
        <v>4.4230769000000005E-3</v>
      </c>
      <c r="HI142" s="1">
        <f>Hoja1!HJ142/Hoja1!$A142</f>
        <v>3.6538462000000002E-3</v>
      </c>
      <c r="HJ142" s="1">
        <f>Hoja1!HK142/Hoja1!$A142</f>
        <v>3.6538462000000002E-3</v>
      </c>
      <c r="HK142" s="1">
        <f>Hoja1!HL142/Hoja1!$A142</f>
        <v>2.6923076999999999E-3</v>
      </c>
      <c r="HL142" s="1">
        <f>Hoja1!HM142/Hoja1!$A142</f>
        <v>2.8846153999999998E-3</v>
      </c>
      <c r="HM142" s="1">
        <f>Hoja1!HN142/Hoja1!$A142</f>
        <v>2.8846153999999998E-3</v>
      </c>
      <c r="HN142" s="1">
        <f>Hoja1!HO142/Hoja1!$A142</f>
        <v>2.6923076999999999E-3</v>
      </c>
      <c r="HO142" s="1">
        <f>Hoja1!HP142/Hoja1!$A142</f>
        <v>3.2692308000000004E-3</v>
      </c>
      <c r="HP142" s="1">
        <f>Hoja1!HQ142/Hoja1!$A142</f>
        <v>2.0192307999999997E-3</v>
      </c>
      <c r="HQ142" s="1">
        <f>Hoja1!HR142/Hoja1!$A142</f>
        <v>1.8269231000000001E-3</v>
      </c>
      <c r="HR142" s="1">
        <f>Hoja1!HS142/Hoja1!$A142</f>
        <v>3.8461538000000004E-3</v>
      </c>
      <c r="HS142" s="1">
        <f>Hoja1!HT142/Hoja1!$A142</f>
        <v>1.9230769000000002E-3</v>
      </c>
      <c r="HT142" s="1">
        <f>Hoja1!HU142/Hoja1!$A142</f>
        <v>3.3653846000000001E-3</v>
      </c>
      <c r="HU142" s="1">
        <f>Hoja1!HV142/Hoja1!$A142</f>
        <v>4.8076919999999999E-4</v>
      </c>
      <c r="HV142" s="1">
        <f>Hoja1!HW142/Hoja1!$A142</f>
        <v>9.6153850000000002E-4</v>
      </c>
      <c r="HW142" s="1">
        <f>Hoja1!HX142/Hoja1!$A142</f>
        <v>4.8076919999999999E-4</v>
      </c>
      <c r="HX142" s="1">
        <f>Hoja1!HY142/Hoja1!$A142</f>
        <v>5.7692309999999994E-4</v>
      </c>
      <c r="HY142" s="1">
        <f>Hoja1!HZ142/Hoja1!$A142</f>
        <v>6.7307689999999997E-4</v>
      </c>
      <c r="HZ142" s="1">
        <f>Hoja1!IA142/Hoja1!$A142</f>
        <v>9.6153850000000002E-4</v>
      </c>
    </row>
    <row r="143" spans="1:234" x14ac:dyDescent="0.25">
      <c r="A143" s="1">
        <f>Hoja1!B143/Hoja1!$A143</f>
        <v>0</v>
      </c>
      <c r="B143" s="1">
        <f>Hoja1!C143/Hoja1!$A143</f>
        <v>0</v>
      </c>
      <c r="C143" s="1">
        <f>Hoja1!D143/Hoja1!$A143</f>
        <v>0</v>
      </c>
      <c r="D143" s="1">
        <f>Hoja1!E143/Hoja1!$A143</f>
        <v>1.3736257142857143E-4</v>
      </c>
      <c r="E143" s="1">
        <f>Hoja1!F143/Hoja1!$A143</f>
        <v>5.4945057142857139E-4</v>
      </c>
      <c r="F143" s="1">
        <f>Hoja1!G143/Hoja1!$A143</f>
        <v>4.1208785714285718E-4</v>
      </c>
      <c r="G143" s="1">
        <f>Hoja1!H143/Hoja1!$A143</f>
        <v>9.6153842857142863E-4</v>
      </c>
      <c r="H143" s="1">
        <f>Hoja1!I143/Hoja1!$A143</f>
        <v>5.4945057142857139E-4</v>
      </c>
      <c r="I143" s="1">
        <f>Hoja1!J143/Hoja1!$A143</f>
        <v>9.6153842857142863E-4</v>
      </c>
      <c r="J143" s="1">
        <f>Hoja1!K143/Hoja1!$A143</f>
        <v>1.0989011428571428E-3</v>
      </c>
      <c r="K143" s="1">
        <f>Hoja1!L143/Hoja1!$A143</f>
        <v>6.8681314285714277E-4</v>
      </c>
      <c r="L143" s="1">
        <f>Hoja1!M143/Hoja1!$A143</f>
        <v>9.6153842857142863E-4</v>
      </c>
      <c r="M143" s="1">
        <f>Hoja1!N143/Hoja1!$A143</f>
        <v>1.3736264285714287E-3</v>
      </c>
      <c r="N143" s="1">
        <f>Hoja1!O143/Hoja1!$A143</f>
        <v>2.3351648571428574E-3</v>
      </c>
      <c r="O143" s="1">
        <f>Hoja1!P143/Hoja1!$A143</f>
        <v>2.4725274285714283E-3</v>
      </c>
      <c r="P143" s="1">
        <f>Hoja1!Q143/Hoja1!$A143</f>
        <v>2.0604395714285714E-3</v>
      </c>
      <c r="Q143" s="1">
        <f>Hoja1!R143/Hoja1!$A143</f>
        <v>3.0219780000000003E-3</v>
      </c>
      <c r="R143" s="1">
        <f>Hoja1!S143/Hoja1!$A143</f>
        <v>3.5714285714285718E-3</v>
      </c>
      <c r="S143" s="1">
        <f>Hoja1!T143/Hoja1!$A143</f>
        <v>1.2087912142857144E-2</v>
      </c>
      <c r="T143" s="1">
        <f>Hoja1!U143/Hoja1!$A143</f>
        <v>1.9368131857142857E-2</v>
      </c>
      <c r="U143" s="1">
        <f>Hoja1!V143/Hoja1!$A143</f>
        <v>7.4175824285714282E-3</v>
      </c>
      <c r="V143" s="1">
        <f>Hoja1!W143/Hoja1!$A143</f>
        <v>5.2197802857142858E-3</v>
      </c>
      <c r="W143" s="1">
        <f>Hoja1!X143/Hoja1!$A143</f>
        <v>5.6318681428571427E-3</v>
      </c>
      <c r="X143" s="1">
        <f>Hoja1!Y143/Hoja1!$A143</f>
        <v>4.6703297142857148E-3</v>
      </c>
      <c r="Y143" s="1">
        <f>Hoja1!Z143/Hoja1!$A143</f>
        <v>4.5329669999999997E-3</v>
      </c>
      <c r="Z143" s="1">
        <f>Hoja1!AA143/Hoja1!$A143</f>
        <v>5.0824175714285717E-3</v>
      </c>
      <c r="AA143" s="1">
        <f>Hoja1!AB143/Hoja1!$A143</f>
        <v>5.4945054285714294E-3</v>
      </c>
      <c r="AB143" s="1">
        <f>Hoja1!AC143/Hoja1!$A143</f>
        <v>6.1813187142857138E-3</v>
      </c>
      <c r="AC143" s="1">
        <f>Hoja1!AD143/Hoja1!$A143</f>
        <v>6.5934065714285716E-3</v>
      </c>
      <c r="AD143" s="1">
        <f>Hoja1!AE143/Hoja1!$A143</f>
        <v>6.4560440000000002E-3</v>
      </c>
      <c r="AE143" s="1">
        <f>Hoja1!AF143/Hoja1!$A143</f>
        <v>6.0439560000000005E-3</v>
      </c>
      <c r="AF143" s="1">
        <f>Hoja1!AG143/Hoja1!$A143</f>
        <v>1.3461538428571429E-2</v>
      </c>
      <c r="AG143" s="1">
        <f>Hoja1!AH143/Hoja1!$A143</f>
        <v>7.9670330000000001E-3</v>
      </c>
      <c r="AH143" s="1">
        <f>Hoja1!AI143/Hoja1!$A143</f>
        <v>7.9670330000000001E-3</v>
      </c>
      <c r="AI143" s="1">
        <f>Hoja1!AJ143/Hoja1!$A143</f>
        <v>1.2912087857142858E-2</v>
      </c>
      <c r="AJ143" s="1">
        <f>Hoja1!AK143/Hoja1!$A143</f>
        <v>1.2637362571428572E-2</v>
      </c>
      <c r="AK143" s="1">
        <f>Hoja1!AL143/Hoja1!$A143</f>
        <v>1.3736263714285714E-2</v>
      </c>
      <c r="AL143" s="1">
        <f>Hoja1!AM143/Hoja1!$A143</f>
        <v>1.4835164857142856E-2</v>
      </c>
      <c r="AM143" s="1">
        <f>Hoja1!AN143/Hoja1!$A143</f>
        <v>1.2774725285714286E-2</v>
      </c>
      <c r="AN143" s="1">
        <f>Hoja1!AO143/Hoja1!$A143</f>
        <v>1.6346153857142855E-2</v>
      </c>
      <c r="AO143" s="1">
        <f>Hoja1!AP143/Hoja1!$A143</f>
        <v>1.6483516428571428E-2</v>
      </c>
      <c r="AP143" s="1">
        <f>Hoja1!AQ143/Hoja1!$A143</f>
        <v>1.2225274714285713E-2</v>
      </c>
      <c r="AQ143" s="1">
        <f>Hoja1!AR143/Hoja1!$A143</f>
        <v>1.2774725285714286E-2</v>
      </c>
      <c r="AR143" s="1">
        <f>Hoja1!AS143/Hoja1!$A143</f>
        <v>1.2912087857142858E-2</v>
      </c>
      <c r="AS143" s="1">
        <f>Hoja1!AT143/Hoja1!$A143</f>
        <v>1.2774725285714286E-2</v>
      </c>
      <c r="AT143" s="1">
        <f>Hoja1!AU143/Hoja1!$A143</f>
        <v>1.1813186857142858E-2</v>
      </c>
      <c r="AU143" s="1">
        <f>Hoja1!AV143/Hoja1!$A143</f>
        <v>1.8131868142857142E-2</v>
      </c>
      <c r="AV143" s="1">
        <f>Hoja1!AW143/Hoja1!$A143</f>
        <v>1.7032967E-2</v>
      </c>
      <c r="AW143" s="1">
        <f>Hoja1!AX143/Hoja1!$A143</f>
        <v>1.6071428571428573E-2</v>
      </c>
      <c r="AX143" s="1">
        <f>Hoja1!AY143/Hoja1!$A143</f>
        <v>1.5521978000000001E-2</v>
      </c>
      <c r="AY143" s="1">
        <f>Hoja1!AZ143/Hoja1!$A143</f>
        <v>1.1538461571428571E-2</v>
      </c>
      <c r="AZ143" s="1">
        <f>Hoja1!BA143/Hoja1!$A143</f>
        <v>1.2087912142857144E-2</v>
      </c>
      <c r="BA143" s="1">
        <f>Hoja1!BB143/Hoja1!$A143</f>
        <v>1.1263736285714285E-2</v>
      </c>
      <c r="BB143" s="1">
        <f>Hoja1!BC143/Hoja1!$A143</f>
        <v>1.3461538428571429E-2</v>
      </c>
      <c r="BC143" s="1">
        <f>Hoja1!BD143/Hoja1!$A143</f>
        <v>1.3324175857142856E-2</v>
      </c>
      <c r="BD143" s="1">
        <f>Hoja1!BE143/Hoja1!$A143</f>
        <v>1.4423076857142858E-2</v>
      </c>
      <c r="BE143" s="1">
        <f>Hoja1!BF143/Hoja1!$A143</f>
        <v>1.2774725285714286E-2</v>
      </c>
      <c r="BF143" s="1">
        <f>Hoja1!BG143/Hoja1!$A143</f>
        <v>1.2774725285714286E-2</v>
      </c>
      <c r="BG143" s="1">
        <f>Hoja1!BH143/Hoja1!$A143</f>
        <v>1.195054942857143E-2</v>
      </c>
      <c r="BH143" s="1">
        <f>Hoja1!BI143/Hoja1!$A143</f>
        <v>1.2912087857142858E-2</v>
      </c>
      <c r="BI143" s="1">
        <f>Hoja1!BJ143/Hoja1!$A143</f>
        <v>1.1675824142857142E-2</v>
      </c>
      <c r="BJ143" s="1">
        <f>Hoja1!BK143/Hoja1!$A143</f>
        <v>1.0714285714285714E-2</v>
      </c>
      <c r="BK143" s="1">
        <f>Hoja1!BL143/Hoja1!$A143</f>
        <v>1.002747257142857E-2</v>
      </c>
      <c r="BL143" s="1">
        <f>Hoja1!BM143/Hoja1!$A143</f>
        <v>1.2225274714285713E-2</v>
      </c>
      <c r="BM143" s="1">
        <f>Hoja1!BN143/Hoja1!$A143</f>
        <v>9.8901098571428561E-3</v>
      </c>
      <c r="BN143" s="1">
        <f>Hoja1!BO143/Hoja1!$A143</f>
        <v>8.6538461428571425E-3</v>
      </c>
      <c r="BO143" s="1">
        <f>Hoja1!BP143/Hoja1!$A143</f>
        <v>8.2417582857142856E-3</v>
      </c>
      <c r="BP143" s="1">
        <f>Hoja1!BQ143/Hoja1!$A143</f>
        <v>1.002747257142857E-2</v>
      </c>
      <c r="BQ143" s="1">
        <f>Hoja1!BR143/Hoja1!$A143</f>
        <v>8.379120857142857E-3</v>
      </c>
      <c r="BR143" s="1">
        <f>Hoja1!BS143/Hoja1!$A143</f>
        <v>8.6538461428571425E-3</v>
      </c>
      <c r="BS143" s="1">
        <f>Hoja1!BT143/Hoja1!$A143</f>
        <v>8.2417582857142856E-3</v>
      </c>
      <c r="BT143" s="1">
        <f>Hoja1!BU143/Hoja1!$A143</f>
        <v>7.4175824285714282E-3</v>
      </c>
      <c r="BU143" s="1">
        <f>Hoja1!BV143/Hoja1!$A143</f>
        <v>7.6923077142857146E-3</v>
      </c>
      <c r="BV143" s="1">
        <f>Hoja1!BW143/Hoja1!$A143</f>
        <v>8.5164835714285712E-3</v>
      </c>
      <c r="BW143" s="1">
        <f>Hoja1!BX143/Hoja1!$A143</f>
        <v>7.8296702857142859E-3</v>
      </c>
      <c r="BX143" s="1">
        <f>Hoja1!BY143/Hoja1!$A143</f>
        <v>7.9670330000000001E-3</v>
      </c>
      <c r="BY143" s="1">
        <f>Hoja1!BZ143/Hoja1!$A143</f>
        <v>7.6923077142857146E-3</v>
      </c>
      <c r="BZ143" s="1">
        <f>Hoja1!CA143/Hoja1!$A143</f>
        <v>6.318681285714286E-3</v>
      </c>
      <c r="CA143" s="1">
        <f>Hoja1!CB143/Hoja1!$A143</f>
        <v>8.5164835714285712E-3</v>
      </c>
      <c r="CB143" s="1">
        <f>Hoja1!CC143/Hoja1!$A143</f>
        <v>8.5164835714285712E-3</v>
      </c>
      <c r="CC143" s="1">
        <f>Hoja1!CD143/Hoja1!$A143</f>
        <v>6.4560440000000002E-3</v>
      </c>
      <c r="CD143" s="1">
        <f>Hoja1!CE143/Hoja1!$A143</f>
        <v>7.9670330000000001E-3</v>
      </c>
      <c r="CE143" s="1">
        <f>Hoja1!CF143/Hoja1!$A143</f>
        <v>5.4945054285714294E-3</v>
      </c>
      <c r="CF143" s="1">
        <f>Hoja1!CG143/Hoja1!$A143</f>
        <v>8.5164835714285712E-3</v>
      </c>
      <c r="CG143" s="1">
        <f>Hoja1!CH143/Hoja1!$A143</f>
        <v>8.9285714285714281E-3</v>
      </c>
      <c r="CH143" s="1">
        <f>Hoja1!CI143/Hoja1!$A143</f>
        <v>9.8901098571428561E-3</v>
      </c>
      <c r="CI143" s="1">
        <f>Hoja1!CJ143/Hoja1!$A143</f>
        <v>7.8296702857142859E-3</v>
      </c>
      <c r="CJ143" s="1">
        <f>Hoja1!CK143/Hoja1!$A143</f>
        <v>7.1428571428571435E-3</v>
      </c>
      <c r="CK143" s="1">
        <f>Hoja1!CL143/Hoja1!$A143</f>
        <v>8.379120857142857E-3</v>
      </c>
      <c r="CL143" s="1">
        <f>Hoja1!CM143/Hoja1!$A143</f>
        <v>1.002747257142857E-2</v>
      </c>
      <c r="CM143" s="1">
        <f>Hoja1!CN143/Hoja1!$A143</f>
        <v>8.7912088571428567E-3</v>
      </c>
      <c r="CN143" s="1">
        <f>Hoja1!CO143/Hoja1!$A143</f>
        <v>8.9285714285714281E-3</v>
      </c>
      <c r="CO143" s="1">
        <f>Hoja1!CP143/Hoja1!$A143</f>
        <v>7.8296702857142859E-3</v>
      </c>
      <c r="CP143" s="1">
        <f>Hoja1!CQ143/Hoja1!$A143</f>
        <v>5.6318681428571427E-3</v>
      </c>
      <c r="CQ143" s="1">
        <f>Hoja1!CR143/Hoja1!$A143</f>
        <v>6.4560440000000002E-3</v>
      </c>
      <c r="CR143" s="1">
        <f>Hoja1!CS143/Hoja1!$A143</f>
        <v>5.6318681428571427E-3</v>
      </c>
      <c r="CS143" s="1">
        <f>Hoja1!CT143/Hoja1!$A143</f>
        <v>6.8681318571428571E-3</v>
      </c>
      <c r="CT143" s="1">
        <f>Hoja1!CU143/Hoja1!$A143</f>
        <v>7.4175824285714282E-3</v>
      </c>
      <c r="CU143" s="1">
        <f>Hoja1!CV143/Hoja1!$A143</f>
        <v>6.8681318571428571E-3</v>
      </c>
      <c r="CV143" s="1">
        <f>Hoja1!CW143/Hoja1!$A143</f>
        <v>6.8681318571428571E-3</v>
      </c>
      <c r="CW143" s="1">
        <f>Hoja1!CX143/Hoja1!$A143</f>
        <v>7.6923077142857146E-3</v>
      </c>
      <c r="CX143" s="1">
        <f>Hoja1!CY143/Hoja1!$A143</f>
        <v>7.0054945714285713E-3</v>
      </c>
      <c r="CY143" s="1">
        <f>Hoja1!CZ143/Hoja1!$A143</f>
        <v>6.4560440000000002E-3</v>
      </c>
      <c r="CZ143" s="1">
        <f>Hoja1!DA143/Hoja1!$A143</f>
        <v>6.8681318571428571E-3</v>
      </c>
      <c r="DA143" s="1">
        <f>Hoja1!DB143/Hoja1!$A143</f>
        <v>5.6318681428571427E-3</v>
      </c>
      <c r="DB143" s="1">
        <f>Hoja1!DC143/Hoja1!$A143</f>
        <v>9.6153845714285723E-3</v>
      </c>
      <c r="DC143" s="1">
        <f>Hoja1!DD143/Hoja1!$A143</f>
        <v>1.0576923142857143E-2</v>
      </c>
      <c r="DD143" s="1">
        <f>Hoja1!DE143/Hoja1!$A143</f>
        <v>1.0576923142857143E-2</v>
      </c>
      <c r="DE143" s="1">
        <f>Hoja1!DF143/Hoja1!$A143</f>
        <v>8.5164835714285712E-3</v>
      </c>
      <c r="DF143" s="1">
        <f>Hoja1!DG143/Hoja1!$A143</f>
        <v>8.9285714285714281E-3</v>
      </c>
      <c r="DG143" s="1">
        <f>Hoja1!DH143/Hoja1!$A143</f>
        <v>1.1263736285714285E-2</v>
      </c>
      <c r="DH143" s="1">
        <f>Hoja1!DI143/Hoja1!$A143</f>
        <v>1.2087912142857144E-2</v>
      </c>
      <c r="DI143" s="1">
        <f>Hoja1!DJ143/Hoja1!$A143</f>
        <v>1.2362637428571428E-2</v>
      </c>
      <c r="DJ143" s="1">
        <f>Hoja1!DK143/Hoja1!$A143</f>
        <v>1.1813186857142858E-2</v>
      </c>
      <c r="DK143" s="1">
        <f>Hoja1!DL143/Hoja1!$A143</f>
        <v>1.1126373571428571E-2</v>
      </c>
      <c r="DL143" s="1">
        <f>Hoja1!DM143/Hoja1!$A143</f>
        <v>1.0576923142857143E-2</v>
      </c>
      <c r="DM143" s="1">
        <f>Hoja1!DN143/Hoja1!$A143</f>
        <v>7.8296702857142859E-3</v>
      </c>
      <c r="DN143" s="1">
        <f>Hoja1!DO143/Hoja1!$A143</f>
        <v>7.280219714285714E-3</v>
      </c>
      <c r="DO143" s="1">
        <f>Hoja1!DP143/Hoja1!$A143</f>
        <v>8.6538461428571425E-3</v>
      </c>
      <c r="DP143" s="1">
        <f>Hoja1!DQ143/Hoja1!$A143</f>
        <v>8.6538461428571425E-3</v>
      </c>
      <c r="DQ143" s="1">
        <f>Hoja1!DR143/Hoja1!$A143</f>
        <v>8.6538461428571425E-3</v>
      </c>
      <c r="DR143" s="1">
        <f>Hoja1!DS143/Hoja1!$A143</f>
        <v>7.8296702857142859E-3</v>
      </c>
      <c r="DS143" s="1">
        <f>Hoja1!DT143/Hoja1!$A143</f>
        <v>5.6318681428571427E-3</v>
      </c>
      <c r="DT143" s="1">
        <f>Hoja1!DU143/Hoja1!$A143</f>
        <v>6.8681318571428571E-3</v>
      </c>
      <c r="DU143" s="1">
        <f>Hoja1!DV143/Hoja1!$A143</f>
        <v>9.340659285714285E-3</v>
      </c>
      <c r="DV143" s="1">
        <f>Hoja1!DW143/Hoja1!$A143</f>
        <v>8.1043955714285715E-3</v>
      </c>
      <c r="DW143" s="1">
        <f>Hoja1!DX143/Hoja1!$A143</f>
        <v>9.0659339999999995E-3</v>
      </c>
      <c r="DX143" s="1">
        <f>Hoja1!DY143/Hoja1!$A143</f>
        <v>9.6153845714285723E-3</v>
      </c>
      <c r="DY143" s="1">
        <f>Hoja1!DZ143/Hoja1!$A143</f>
        <v>1.0714285714285714E-2</v>
      </c>
      <c r="DZ143" s="1">
        <f>Hoja1!EA143/Hoja1!$A143</f>
        <v>8.9285714285714281E-3</v>
      </c>
      <c r="EA143" s="1">
        <f>Hoja1!EB143/Hoja1!$A143</f>
        <v>9.340659285714285E-3</v>
      </c>
      <c r="EB143" s="1">
        <f>Hoja1!EC143/Hoja1!$A143</f>
        <v>9.7527472857142864E-3</v>
      </c>
      <c r="EC143" s="1">
        <f>Hoja1!ED143/Hoja1!$A143</f>
        <v>8.1043955714285715E-3</v>
      </c>
      <c r="ED143" s="1">
        <f>Hoja1!EE143/Hoja1!$A143</f>
        <v>6.7307692857142857E-3</v>
      </c>
      <c r="EE143" s="1">
        <f>Hoja1!EF143/Hoja1!$A143</f>
        <v>7.5549450000000004E-3</v>
      </c>
      <c r="EF143" s="1">
        <f>Hoja1!EG143/Hoja1!$A143</f>
        <v>1.0851648285714286E-2</v>
      </c>
      <c r="EG143" s="1">
        <f>Hoja1!EH143/Hoja1!$A143</f>
        <v>1.0851648285714286E-2</v>
      </c>
      <c r="EH143" s="1">
        <f>Hoja1!EI143/Hoja1!$A143</f>
        <v>1.1263736285714285E-2</v>
      </c>
      <c r="EI143" s="1">
        <f>Hoja1!EJ143/Hoja1!$A143</f>
        <v>7.4175824285714282E-3</v>
      </c>
      <c r="EJ143" s="1">
        <f>Hoja1!EK143/Hoja1!$A143</f>
        <v>1.0576923142857143E-2</v>
      </c>
      <c r="EK143" s="1">
        <f>Hoja1!EL143/Hoja1!$A143</f>
        <v>8.5164835714285712E-3</v>
      </c>
      <c r="EL143" s="1">
        <f>Hoja1!EM143/Hoja1!$A143</f>
        <v>8.2417582857142856E-3</v>
      </c>
      <c r="EM143" s="1">
        <f>Hoja1!EN143/Hoja1!$A143</f>
        <v>7.5549450000000004E-3</v>
      </c>
      <c r="EN143" s="1">
        <f>Hoja1!EO143/Hoja1!$A143</f>
        <v>8.1043955714285715E-3</v>
      </c>
      <c r="EO143" s="1">
        <f>Hoja1!EP143/Hoja1!$A143</f>
        <v>7.5549450000000004E-3</v>
      </c>
      <c r="EP143" s="1">
        <f>Hoja1!EQ143/Hoja1!$A143</f>
        <v>7.9670330000000001E-3</v>
      </c>
      <c r="EQ143" s="1">
        <f>Hoja1!ER143/Hoja1!$A143</f>
        <v>7.4175824285714282E-3</v>
      </c>
      <c r="ER143" s="1">
        <f>Hoja1!ES143/Hoja1!$A143</f>
        <v>6.5934065714285716E-3</v>
      </c>
      <c r="ES143" s="1">
        <f>Hoja1!ET143/Hoja1!$A143</f>
        <v>9.2032967142857136E-3</v>
      </c>
      <c r="ET143" s="1">
        <f>Hoja1!EU143/Hoja1!$A143</f>
        <v>6.318681285714286E-3</v>
      </c>
      <c r="EU143" s="1">
        <f>Hoja1!EV143/Hoja1!$A143</f>
        <v>5.0824175714285717E-3</v>
      </c>
      <c r="EV143" s="1">
        <f>Hoja1!EW143/Hoja1!$A143</f>
        <v>6.7307692857142857E-3</v>
      </c>
      <c r="EW143" s="1">
        <f>Hoja1!EX143/Hoja1!$A143</f>
        <v>6.8681318571428571E-3</v>
      </c>
      <c r="EX143" s="1">
        <f>Hoja1!EY143/Hoja1!$A143</f>
        <v>7.6923077142857146E-3</v>
      </c>
      <c r="EY143" s="1">
        <f>Hoja1!EZ143/Hoja1!$A143</f>
        <v>5.9065934285714291E-3</v>
      </c>
      <c r="EZ143" s="1">
        <f>Hoja1!FA143/Hoja1!$A143</f>
        <v>7.5549450000000004E-3</v>
      </c>
      <c r="FA143" s="1">
        <f>Hoja1!FB143/Hoja1!$A143</f>
        <v>7.9670330000000001E-3</v>
      </c>
      <c r="FB143" s="1">
        <f>Hoja1!FC143/Hoja1!$A143</f>
        <v>9.4780220000000009E-3</v>
      </c>
      <c r="FC143" s="1">
        <f>Hoja1!FD143/Hoja1!$A143</f>
        <v>9.4780220000000009E-3</v>
      </c>
      <c r="FD143" s="1">
        <f>Hoja1!FE143/Hoja1!$A143</f>
        <v>8.5164835714285712E-3</v>
      </c>
      <c r="FE143" s="1">
        <f>Hoja1!FF143/Hoja1!$A143</f>
        <v>1.0164835142857143E-2</v>
      </c>
      <c r="FF143" s="1">
        <f>Hoja1!FG143/Hoja1!$A143</f>
        <v>1.0576923142857143E-2</v>
      </c>
      <c r="FG143" s="1">
        <f>Hoja1!FH143/Hoja1!$A143</f>
        <v>9.7527472857142864E-3</v>
      </c>
      <c r="FH143" s="1">
        <f>Hoja1!FI143/Hoja1!$A143</f>
        <v>1.1813186857142858E-2</v>
      </c>
      <c r="FI143" s="1">
        <f>Hoja1!FJ143/Hoja1!$A143</f>
        <v>1.2637362571428572E-2</v>
      </c>
      <c r="FJ143" s="1">
        <f>Hoja1!FK143/Hoja1!$A143</f>
        <v>1.2087912142857144E-2</v>
      </c>
      <c r="FK143" s="1">
        <f>Hoja1!FL143/Hoja1!$A143</f>
        <v>9.340659285714285E-3</v>
      </c>
      <c r="FL143" s="1">
        <f>Hoja1!FM143/Hoja1!$A143</f>
        <v>8.379120857142857E-3</v>
      </c>
      <c r="FM143" s="1">
        <f>Hoja1!FN143/Hoja1!$A143</f>
        <v>1.4697802142857142E-2</v>
      </c>
      <c r="FN143" s="1">
        <f>Hoja1!FO143/Hoja1!$A143</f>
        <v>1.6483516428571428E-2</v>
      </c>
      <c r="FO143" s="1">
        <f>Hoja1!FP143/Hoja1!$A143</f>
        <v>1.4835164857142856E-2</v>
      </c>
      <c r="FP143" s="1">
        <f>Hoja1!FQ143/Hoja1!$A143</f>
        <v>1.5247252714285715E-2</v>
      </c>
      <c r="FQ143" s="1">
        <f>Hoja1!FR143/Hoja1!$A143</f>
        <v>1.3873626428571428E-2</v>
      </c>
      <c r="FR143" s="1">
        <f>Hoja1!FS143/Hoja1!$A143</f>
        <v>1.2362637428571428E-2</v>
      </c>
      <c r="FS143" s="1">
        <f>Hoja1!FT143/Hoja1!$A143</f>
        <v>1.3461538428571429E-2</v>
      </c>
      <c r="FT143" s="1">
        <f>Hoja1!FU143/Hoja1!$A143</f>
        <v>1.5521978000000001E-2</v>
      </c>
      <c r="FU143" s="1">
        <f>Hoja1!FV143/Hoja1!$A143</f>
        <v>1.0989011000000002E-2</v>
      </c>
      <c r="FV143" s="1">
        <f>Hoja1!FW143/Hoja1!$A143</f>
        <v>1.0302197857142857E-2</v>
      </c>
      <c r="FW143" s="1">
        <f>Hoja1!FX143/Hoja1!$A143</f>
        <v>1.3736263714285714E-2</v>
      </c>
      <c r="FX143" s="1">
        <f>Hoja1!FY143/Hoja1!$A143</f>
        <v>1.5247252714285715E-2</v>
      </c>
      <c r="FY143" s="1">
        <f>Hoja1!FZ143/Hoja1!$A143</f>
        <v>1.2774725285714286E-2</v>
      </c>
      <c r="FZ143" s="1">
        <f>Hoja1!GA143/Hoja1!$A143</f>
        <v>1.1263736285714285E-2</v>
      </c>
      <c r="GA143" s="1">
        <f>Hoja1!GB143/Hoja1!$A143</f>
        <v>9.6153845714285723E-3</v>
      </c>
      <c r="GB143" s="1">
        <f>Hoja1!GC143/Hoja1!$A143</f>
        <v>1.1263736285714285E-2</v>
      </c>
      <c r="GC143" s="1">
        <f>Hoja1!GD143/Hoja1!$A143</f>
        <v>1.1126373571428571E-2</v>
      </c>
      <c r="GD143" s="1">
        <f>Hoja1!GE143/Hoja1!$A143</f>
        <v>7.6923077142857146E-3</v>
      </c>
      <c r="GE143" s="1">
        <f>Hoja1!GF143/Hoja1!$A143</f>
        <v>6.7307692857142857E-3</v>
      </c>
      <c r="GF143" s="1">
        <f>Hoja1!GG143/Hoja1!$A143</f>
        <v>7.280219714285714E-3</v>
      </c>
      <c r="GG143" s="1">
        <f>Hoja1!GH143/Hoja1!$A143</f>
        <v>7.9670330000000001E-3</v>
      </c>
      <c r="GH143" s="1">
        <f>Hoja1!GI143/Hoja1!$A143</f>
        <v>5.4945054285714294E-3</v>
      </c>
      <c r="GI143" s="1">
        <f>Hoja1!GJ143/Hoja1!$A143</f>
        <v>5.7692307142857141E-3</v>
      </c>
      <c r="GJ143" s="1">
        <f>Hoja1!GK143/Hoja1!$A143</f>
        <v>7.280219714285714E-3</v>
      </c>
      <c r="GK143" s="1">
        <f>Hoja1!GL143/Hoja1!$A143</f>
        <v>5.7692307142857141E-3</v>
      </c>
      <c r="GL143" s="1">
        <f>Hoja1!GM143/Hoja1!$A143</f>
        <v>7.1428571428571435E-3</v>
      </c>
      <c r="GM143" s="1">
        <f>Hoja1!GN143/Hoja1!$A143</f>
        <v>4.8076922857142861E-3</v>
      </c>
      <c r="GN143" s="1">
        <f>Hoja1!GO143/Hoja1!$A143</f>
        <v>3.9835164285714287E-3</v>
      </c>
      <c r="GO143" s="1">
        <f>Hoja1!GP143/Hoja1!$A143</f>
        <v>5.2197802857142858E-3</v>
      </c>
      <c r="GP143" s="1">
        <f>Hoja1!GQ143/Hoja1!$A143</f>
        <v>4.2582417142857142E-3</v>
      </c>
      <c r="GQ143" s="1">
        <f>Hoja1!GR143/Hoja1!$A143</f>
        <v>4.6703297142857148E-3</v>
      </c>
      <c r="GR143" s="1">
        <f>Hoja1!GS143/Hoja1!$A143</f>
        <v>3.8461538571428573E-3</v>
      </c>
      <c r="GS143" s="1">
        <f>Hoja1!GT143/Hoja1!$A143</f>
        <v>3.8461538571428573E-3</v>
      </c>
      <c r="GT143" s="1">
        <f>Hoja1!GU143/Hoja1!$A143</f>
        <v>3.4340659999999999E-3</v>
      </c>
      <c r="GU143" s="1">
        <f>Hoja1!GV143/Hoja1!$A143</f>
        <v>3.9835164285714287E-3</v>
      </c>
      <c r="GV143" s="1">
        <f>Hoja1!GW143/Hoja1!$A143</f>
        <v>3.8461538571428573E-3</v>
      </c>
      <c r="GW143" s="1">
        <f>Hoja1!GX143/Hoja1!$A143</f>
        <v>3.9835164285714287E-3</v>
      </c>
      <c r="GX143" s="1">
        <f>Hoja1!GY143/Hoja1!$A143</f>
        <v>3.5714285714285718E-3</v>
      </c>
      <c r="GY143" s="1">
        <f>Hoja1!GZ143/Hoja1!$A143</f>
        <v>3.4340659999999999E-3</v>
      </c>
      <c r="GZ143" s="1">
        <f>Hoja1!HA143/Hoja1!$A143</f>
        <v>3.8461538571428573E-3</v>
      </c>
      <c r="HA143" s="1">
        <f>Hoja1!HB143/Hoja1!$A143</f>
        <v>2.3351648571428574E-3</v>
      </c>
      <c r="HB143" s="1">
        <f>Hoja1!HC143/Hoja1!$A143</f>
        <v>3.9835164285714287E-3</v>
      </c>
      <c r="HC143" s="1">
        <f>Hoja1!HD143/Hoja1!$A143</f>
        <v>3.1593407142857144E-3</v>
      </c>
      <c r="HD143" s="1">
        <f>Hoja1!HE143/Hoja1!$A143</f>
        <v>1.9230768571428573E-3</v>
      </c>
      <c r="HE143" s="1">
        <f>Hoja1!HF143/Hoja1!$A143</f>
        <v>3.0219780000000003E-3</v>
      </c>
      <c r="HF143" s="1">
        <f>Hoja1!HG143/Hoja1!$A143</f>
        <v>2.8846154285714284E-3</v>
      </c>
      <c r="HG143" s="1">
        <f>Hoja1!HH143/Hoja1!$A143</f>
        <v>2.4725274285714283E-3</v>
      </c>
      <c r="HH143" s="1">
        <f>Hoja1!HI143/Hoja1!$A143</f>
        <v>2.6098901428571429E-3</v>
      </c>
      <c r="HI143" s="1">
        <f>Hoja1!HJ143/Hoja1!$A143</f>
        <v>1.7857142857142859E-3</v>
      </c>
      <c r="HJ143" s="1">
        <f>Hoja1!HK143/Hoja1!$A143</f>
        <v>1.6483517142857143E-3</v>
      </c>
      <c r="HK143" s="1">
        <f>Hoja1!HL143/Hoja1!$A143</f>
        <v>2.0604395714285714E-3</v>
      </c>
      <c r="HL143" s="1">
        <f>Hoja1!HM143/Hoja1!$A143</f>
        <v>2.6098901428571429E-3</v>
      </c>
      <c r="HM143" s="1">
        <f>Hoja1!HN143/Hoja1!$A143</f>
        <v>1.0989011428571428E-3</v>
      </c>
      <c r="HN143" s="1">
        <f>Hoja1!HO143/Hoja1!$A143</f>
        <v>3.1593407142857144E-3</v>
      </c>
      <c r="HO143" s="1">
        <f>Hoja1!HP143/Hoja1!$A143</f>
        <v>2.4725274285714283E-3</v>
      </c>
      <c r="HP143" s="1">
        <f>Hoja1!HQ143/Hoja1!$A143</f>
        <v>8.2417585714285714E-4</v>
      </c>
      <c r="HQ143" s="1">
        <f>Hoja1!HR143/Hoja1!$A143</f>
        <v>9.6153842857142863E-4</v>
      </c>
      <c r="HR143" s="1">
        <f>Hoja1!HS143/Hoja1!$A143</f>
        <v>9.6153842857142863E-4</v>
      </c>
      <c r="HS143" s="1">
        <f>Hoja1!HT143/Hoja1!$A143</f>
        <v>1.2362637142857142E-3</v>
      </c>
      <c r="HT143" s="1">
        <f>Hoja1!HU143/Hoja1!$A143</f>
        <v>1.3736264285714287E-3</v>
      </c>
      <c r="HU143" s="1">
        <f>Hoja1!HV143/Hoja1!$A143</f>
        <v>1.3736257142857143E-4</v>
      </c>
      <c r="HV143" s="1">
        <f>Hoja1!HW143/Hoja1!$A143</f>
        <v>0</v>
      </c>
      <c r="HW143" s="1">
        <f>Hoja1!HX143/Hoja1!$A143</f>
        <v>5.4945057142857139E-4</v>
      </c>
      <c r="HX143" s="1">
        <f>Hoja1!HY143/Hoja1!$A143</f>
        <v>4.1208785714285718E-4</v>
      </c>
      <c r="HY143" s="1">
        <f>Hoja1!HZ143/Hoja1!$A143</f>
        <v>4.1208785714285718E-4</v>
      </c>
      <c r="HZ143" s="1">
        <f>Hoja1!IA143/Hoja1!$A143</f>
        <v>2.747252857142857E-4</v>
      </c>
    </row>
    <row r="144" spans="1:234" x14ac:dyDescent="0.25">
      <c r="A144" s="1">
        <f>Hoja1!B144/Hoja1!$A144</f>
        <v>0</v>
      </c>
      <c r="B144" s="1">
        <f>Hoja1!C144/Hoja1!$A144</f>
        <v>1.0683755555555555E-4</v>
      </c>
      <c r="C144" s="1">
        <f>Hoja1!D144/Hoja1!$A144</f>
        <v>2.1367522222222223E-4</v>
      </c>
      <c r="D144" s="1">
        <f>Hoja1!E144/Hoja1!$A144</f>
        <v>1.0683755555555555E-4</v>
      </c>
      <c r="E144" s="1">
        <f>Hoja1!F144/Hoja1!$A144</f>
        <v>0</v>
      </c>
      <c r="F144" s="1">
        <f>Hoja1!G144/Hoja1!$A144</f>
        <v>2.1367522222222223E-4</v>
      </c>
      <c r="G144" s="1">
        <f>Hoja1!H144/Hoja1!$A144</f>
        <v>1.0683755555555555E-4</v>
      </c>
      <c r="H144" s="1">
        <f>Hoja1!I144/Hoja1!$A144</f>
        <v>5.34188E-4</v>
      </c>
      <c r="I144" s="1">
        <f>Hoja1!J144/Hoja1!$A144</f>
        <v>5.34188E-4</v>
      </c>
      <c r="J144" s="1">
        <f>Hoja1!K144/Hoja1!$A144</f>
        <v>5.34188E-4</v>
      </c>
      <c r="K144" s="1">
        <f>Hoja1!L144/Hoja1!$A144</f>
        <v>8.5470088888888894E-4</v>
      </c>
      <c r="L144" s="1">
        <f>Hoja1!M144/Hoja1!$A144</f>
        <v>1.7094016666666667E-3</v>
      </c>
      <c r="M144" s="1">
        <f>Hoja1!N144/Hoja1!$A144</f>
        <v>1.1752136666666668E-3</v>
      </c>
      <c r="N144" s="1">
        <f>Hoja1!O144/Hoja1!$A144</f>
        <v>1.2820513333333334E-3</v>
      </c>
      <c r="O144" s="1">
        <f>Hoja1!P144/Hoja1!$A144</f>
        <v>1.8162393333333335E-3</v>
      </c>
      <c r="P144" s="1">
        <f>Hoja1!Q144/Hoja1!$A144</f>
        <v>1.3888888888888889E-3</v>
      </c>
      <c r="Q144" s="1">
        <f>Hoja1!R144/Hoja1!$A144</f>
        <v>2.7777777777777779E-3</v>
      </c>
      <c r="R144" s="1">
        <f>Hoja1!S144/Hoja1!$A144</f>
        <v>2.2435897777777778E-3</v>
      </c>
      <c r="S144" s="1">
        <f>Hoja1!T144/Hoja1!$A144</f>
        <v>2.7777777777777779E-3</v>
      </c>
      <c r="T144" s="1">
        <f>Hoja1!U144/Hoja1!$A144</f>
        <v>6.5170940000000002E-3</v>
      </c>
      <c r="U144" s="1">
        <f>Hoja1!V144/Hoja1!$A144</f>
        <v>1.2286324777777777E-2</v>
      </c>
      <c r="V144" s="1">
        <f>Hoja1!W144/Hoja1!$A144</f>
        <v>9.2948717777777776E-3</v>
      </c>
      <c r="W144" s="1">
        <f>Hoja1!X144/Hoja1!$A144</f>
        <v>9.4017094444444442E-3</v>
      </c>
      <c r="X144" s="1">
        <f>Hoja1!Y144/Hoja1!$A144</f>
        <v>1.1645299111111111E-2</v>
      </c>
      <c r="Y144" s="1">
        <f>Hoja1!Z144/Hoja1!$A144</f>
        <v>1.1111111111111112E-2</v>
      </c>
      <c r="Z144" s="1">
        <f>Hoja1!AA144/Hoja1!$A144</f>
        <v>1.6559829111111111E-2</v>
      </c>
      <c r="AA144" s="1">
        <f>Hoja1!AB144/Hoja1!$A144</f>
        <v>1.2927350444444444E-2</v>
      </c>
      <c r="AB144" s="1">
        <f>Hoja1!AC144/Hoja1!$A144</f>
        <v>8.6538461111111114E-3</v>
      </c>
      <c r="AC144" s="1">
        <f>Hoja1!AD144/Hoja1!$A144</f>
        <v>8.8675213333333329E-3</v>
      </c>
      <c r="AD144" s="1">
        <f>Hoja1!AE144/Hoja1!$A144</f>
        <v>7.1581196666666664E-3</v>
      </c>
      <c r="AE144" s="1">
        <f>Hoja1!AF144/Hoja1!$A144</f>
        <v>8.760683777777778E-3</v>
      </c>
      <c r="AF144" s="1">
        <f>Hoja1!AG144/Hoja1!$A144</f>
        <v>6.6239316666666668E-3</v>
      </c>
      <c r="AG144" s="1">
        <f>Hoja1!AH144/Hoja1!$A144</f>
        <v>9.5085469999999991E-3</v>
      </c>
      <c r="AH144" s="1">
        <f>Hoja1!AI144/Hoja1!$A144</f>
        <v>7.6923076666666661E-3</v>
      </c>
      <c r="AI144" s="1">
        <f>Hoja1!AJ144/Hoja1!$A144</f>
        <v>1.0683760666666667E-2</v>
      </c>
      <c r="AJ144" s="1">
        <f>Hoja1!AK144/Hoja1!$A144</f>
        <v>1.3675213666666667E-2</v>
      </c>
      <c r="AK144" s="1">
        <f>Hoja1!AL144/Hoja1!$A144</f>
        <v>1.5598290555555554E-2</v>
      </c>
      <c r="AL144" s="1">
        <f>Hoja1!AM144/Hoja1!$A144</f>
        <v>1.4316239333333333E-2</v>
      </c>
      <c r="AM144" s="1">
        <f>Hoja1!AN144/Hoja1!$A144</f>
        <v>1.3995726444444447E-2</v>
      </c>
      <c r="AN144" s="1">
        <f>Hoja1!AO144/Hoja1!$A144</f>
        <v>1.4957265000000001E-2</v>
      </c>
      <c r="AO144" s="1">
        <f>Hoja1!AP144/Hoja1!$A144</f>
        <v>1.7200854666666668E-2</v>
      </c>
      <c r="AP144" s="1">
        <f>Hoja1!AQ144/Hoja1!$A144</f>
        <v>1.8269230777777777E-2</v>
      </c>
      <c r="AQ144" s="1">
        <f>Hoja1!AR144/Hoja1!$A144</f>
        <v>1.9444444444444445E-2</v>
      </c>
      <c r="AR144" s="1">
        <f>Hoja1!AS144/Hoja1!$A144</f>
        <v>1.7948717999999999E-2</v>
      </c>
      <c r="AS144" s="1">
        <f>Hoja1!AT144/Hoja1!$A144</f>
        <v>2.0726495777777777E-2</v>
      </c>
      <c r="AT144" s="1">
        <f>Hoja1!AU144/Hoja1!$A144</f>
        <v>1.4957265000000001E-2</v>
      </c>
      <c r="AU144" s="1">
        <f>Hoja1!AV144/Hoja1!$A144</f>
        <v>2.2435897444444446E-2</v>
      </c>
      <c r="AV144" s="1">
        <f>Hoja1!AW144/Hoja1!$A144</f>
        <v>2.0512820555555554E-2</v>
      </c>
      <c r="AW144" s="1">
        <f>Hoja1!AX144/Hoja1!$A144</f>
        <v>2.2008547E-2</v>
      </c>
      <c r="AX144" s="1">
        <f>Hoja1!AY144/Hoja1!$A144</f>
        <v>1.8162393111111109E-2</v>
      </c>
      <c r="AY144" s="1">
        <f>Hoja1!AZ144/Hoja1!$A144</f>
        <v>2.115384611111111E-2</v>
      </c>
      <c r="AZ144" s="1">
        <f>Hoja1!BA144/Hoja1!$A144</f>
        <v>1.933760688888889E-2</v>
      </c>
      <c r="BA144" s="1">
        <f>Hoja1!BB144/Hoja1!$A144</f>
        <v>1.8910256444444443E-2</v>
      </c>
      <c r="BB144" s="1">
        <f>Hoja1!BC144/Hoja1!$A144</f>
        <v>1.3141025666666667E-2</v>
      </c>
      <c r="BC144" s="1">
        <f>Hoja1!BD144/Hoja1!$A144</f>
        <v>1.1965811999999999E-2</v>
      </c>
      <c r="BD144" s="1">
        <f>Hoja1!BE144/Hoja1!$A144</f>
        <v>1.1324786333333333E-2</v>
      </c>
      <c r="BE144" s="1">
        <f>Hoja1!BF144/Hoja1!$A144</f>
        <v>1.1004273555555555E-2</v>
      </c>
      <c r="BF144" s="1">
        <f>Hoja1!BG144/Hoja1!$A144</f>
        <v>1.0790598333333333E-2</v>
      </c>
      <c r="BG144" s="1">
        <f>Hoja1!BH144/Hoja1!$A144</f>
        <v>1.2393162444444446E-2</v>
      </c>
      <c r="BH144" s="1">
        <f>Hoja1!BI144/Hoja1!$A144</f>
        <v>8.3333333333333332E-3</v>
      </c>
      <c r="BI144" s="1">
        <f>Hoja1!BJ144/Hoja1!$A144</f>
        <v>8.0128205555555568E-3</v>
      </c>
      <c r="BJ144" s="1">
        <f>Hoja1!BK144/Hoja1!$A144</f>
        <v>7.0512819999999999E-3</v>
      </c>
      <c r="BK144" s="1">
        <f>Hoja1!BL144/Hoja1!$A144</f>
        <v>7.1581196666666664E-3</v>
      </c>
      <c r="BL144" s="1">
        <f>Hoja1!BM144/Hoja1!$A144</f>
        <v>7.1581196666666664E-3</v>
      </c>
      <c r="BM144" s="1">
        <f>Hoja1!BN144/Hoja1!$A144</f>
        <v>6.5170940000000002E-3</v>
      </c>
      <c r="BN144" s="1">
        <f>Hoja1!BO144/Hoja1!$A144</f>
        <v>6.8376068888888891E-3</v>
      </c>
      <c r="BO144" s="1">
        <f>Hoja1!BP144/Hoja1!$A144</f>
        <v>8.0128205555555568E-3</v>
      </c>
      <c r="BP144" s="1">
        <f>Hoja1!BQ144/Hoja1!$A144</f>
        <v>7.1581196666666664E-3</v>
      </c>
      <c r="BQ144" s="1">
        <f>Hoja1!BR144/Hoja1!$A144</f>
        <v>6.9444444444444441E-3</v>
      </c>
      <c r="BR144" s="1">
        <f>Hoja1!BS144/Hoja1!$A144</f>
        <v>5.448718E-3</v>
      </c>
      <c r="BS144" s="1">
        <f>Hoja1!BT144/Hoja1!$A144</f>
        <v>5.5555555555555558E-3</v>
      </c>
      <c r="BT144" s="1">
        <f>Hoja1!BU144/Hoja1!$A144</f>
        <v>5.5555555555555558E-3</v>
      </c>
      <c r="BU144" s="1">
        <f>Hoja1!BV144/Hoja1!$A144</f>
        <v>4.9145298888888895E-3</v>
      </c>
      <c r="BV144" s="1">
        <f>Hoja1!BW144/Hoja1!$A144</f>
        <v>5.6623931111111116E-3</v>
      </c>
      <c r="BW144" s="1">
        <f>Hoja1!BX144/Hoja1!$A144</f>
        <v>4.380341888888889E-3</v>
      </c>
      <c r="BX144" s="1">
        <f>Hoja1!BY144/Hoja1!$A144</f>
        <v>4.0598291111111108E-3</v>
      </c>
      <c r="BY144" s="1">
        <f>Hoja1!BZ144/Hoja1!$A144</f>
        <v>5.2350427777777785E-3</v>
      </c>
      <c r="BZ144" s="1">
        <f>Hoja1!CA144/Hoja1!$A144</f>
        <v>6.5170940000000002E-3</v>
      </c>
      <c r="CA144" s="1">
        <f>Hoja1!CB144/Hoja1!$A144</f>
        <v>5.448718E-3</v>
      </c>
      <c r="CB144" s="1">
        <f>Hoja1!CC144/Hoja1!$A144</f>
        <v>4.7008546666666672E-3</v>
      </c>
      <c r="CC144" s="1">
        <f>Hoja1!CD144/Hoja1!$A144</f>
        <v>5.8760683333333339E-3</v>
      </c>
      <c r="CD144" s="1">
        <f>Hoja1!CE144/Hoja1!$A144</f>
        <v>6.1965812222222229E-3</v>
      </c>
      <c r="CE144" s="1">
        <f>Hoja1!CF144/Hoja1!$A144</f>
        <v>6.0897435555555554E-3</v>
      </c>
      <c r="CF144" s="1">
        <f>Hoja1!CG144/Hoja1!$A144</f>
        <v>5.128205111111111E-3</v>
      </c>
      <c r="CG144" s="1">
        <f>Hoja1!CH144/Hoja1!$A144</f>
        <v>4.7008546666666672E-3</v>
      </c>
      <c r="CH144" s="1">
        <f>Hoja1!CI144/Hoja1!$A144</f>
        <v>6.3034187777777778E-3</v>
      </c>
      <c r="CI144" s="1">
        <f>Hoja1!CJ144/Hoja1!$A144</f>
        <v>6.7307692222222217E-3</v>
      </c>
      <c r="CJ144" s="1">
        <f>Hoja1!CK144/Hoja1!$A144</f>
        <v>6.3034187777777778E-3</v>
      </c>
      <c r="CK144" s="1">
        <f>Hoja1!CL144/Hoja1!$A144</f>
        <v>4.9145298888888895E-3</v>
      </c>
      <c r="CL144" s="1">
        <f>Hoja1!CM144/Hoja1!$A144</f>
        <v>6.1965812222222229E-3</v>
      </c>
      <c r="CM144" s="1">
        <f>Hoja1!CN144/Hoja1!$A144</f>
        <v>4.0598291111111108E-3</v>
      </c>
      <c r="CN144" s="1">
        <f>Hoja1!CO144/Hoja1!$A144</f>
        <v>5.5555555555555558E-3</v>
      </c>
      <c r="CO144" s="1">
        <f>Hoja1!CP144/Hoja1!$A144</f>
        <v>5.128205111111111E-3</v>
      </c>
      <c r="CP144" s="1">
        <f>Hoja1!CQ144/Hoja1!$A144</f>
        <v>5.9829059999999996E-3</v>
      </c>
      <c r="CQ144" s="1">
        <f>Hoja1!CR144/Hoja1!$A144</f>
        <v>5.6623931111111116E-3</v>
      </c>
      <c r="CR144" s="1">
        <f>Hoja1!CS144/Hoja1!$A144</f>
        <v>6.5170940000000002E-3</v>
      </c>
      <c r="CS144" s="1">
        <f>Hoja1!CT144/Hoja1!$A144</f>
        <v>5.7692307777777773E-3</v>
      </c>
      <c r="CT144" s="1">
        <f>Hoja1!CU144/Hoja1!$A144</f>
        <v>6.8376068888888891E-3</v>
      </c>
      <c r="CU144" s="1">
        <f>Hoja1!CV144/Hoja1!$A144</f>
        <v>5.6623931111111116E-3</v>
      </c>
      <c r="CV144" s="1">
        <f>Hoja1!CW144/Hoja1!$A144</f>
        <v>6.8376068888888891E-3</v>
      </c>
      <c r="CW144" s="1">
        <f>Hoja1!CX144/Hoja1!$A144</f>
        <v>7.3717948888888897E-3</v>
      </c>
      <c r="CX144" s="1">
        <f>Hoja1!CY144/Hoja1!$A144</f>
        <v>5.7692307777777773E-3</v>
      </c>
      <c r="CY144" s="1">
        <f>Hoja1!CZ144/Hoja1!$A144</f>
        <v>7.3717948888888897E-3</v>
      </c>
      <c r="CZ144" s="1">
        <f>Hoja1!DA144/Hoja1!$A144</f>
        <v>6.5170940000000002E-3</v>
      </c>
      <c r="DA144" s="1">
        <f>Hoja1!DB144/Hoja1!$A144</f>
        <v>6.8376068888888891E-3</v>
      </c>
      <c r="DB144" s="1">
        <f>Hoja1!DC144/Hoja1!$A144</f>
        <v>6.1965812222222229E-3</v>
      </c>
      <c r="DC144" s="1">
        <f>Hoja1!DD144/Hoja1!$A144</f>
        <v>8.2264957777777783E-3</v>
      </c>
      <c r="DD144" s="1">
        <f>Hoja1!DE144/Hoja1!$A144</f>
        <v>7.7991453333333327E-3</v>
      </c>
      <c r="DE144" s="1">
        <f>Hoja1!DF144/Hoja1!$A144</f>
        <v>6.5170940000000002E-3</v>
      </c>
      <c r="DF144" s="1">
        <f>Hoja1!DG144/Hoja1!$A144</f>
        <v>7.5854701111111112E-3</v>
      </c>
      <c r="DG144" s="1">
        <f>Hoja1!DH144/Hoja1!$A144</f>
        <v>8.5470085555555565E-3</v>
      </c>
      <c r="DH144" s="1">
        <f>Hoja1!DI144/Hoja1!$A144</f>
        <v>7.9059828888888902E-3</v>
      </c>
      <c r="DI144" s="1">
        <f>Hoja1!DJ144/Hoja1!$A144</f>
        <v>8.0128205555555568E-3</v>
      </c>
      <c r="DJ144" s="1">
        <f>Hoja1!DK144/Hoja1!$A144</f>
        <v>7.7991453333333327E-3</v>
      </c>
      <c r="DK144" s="1">
        <f>Hoja1!DL144/Hoja1!$A144</f>
        <v>7.6923076666666661E-3</v>
      </c>
      <c r="DL144" s="1">
        <f>Hoja1!DM144/Hoja1!$A144</f>
        <v>9.1880342222222227E-3</v>
      </c>
      <c r="DM144" s="1">
        <f>Hoja1!DN144/Hoja1!$A144</f>
        <v>8.2264957777777783E-3</v>
      </c>
      <c r="DN144" s="1">
        <f>Hoja1!DO144/Hoja1!$A144</f>
        <v>7.0512819999999999E-3</v>
      </c>
      <c r="DO144" s="1">
        <f>Hoja1!DP144/Hoja1!$A144</f>
        <v>8.8675213333333329E-3</v>
      </c>
      <c r="DP144" s="1">
        <f>Hoja1!DQ144/Hoja1!$A144</f>
        <v>7.1581196666666664E-3</v>
      </c>
      <c r="DQ144" s="1">
        <f>Hoja1!DR144/Hoja1!$A144</f>
        <v>9.2948717777777776E-3</v>
      </c>
      <c r="DR144" s="1">
        <f>Hoja1!DS144/Hoja1!$A144</f>
        <v>7.9059828888888902E-3</v>
      </c>
      <c r="DS144" s="1">
        <f>Hoja1!DT144/Hoja1!$A144</f>
        <v>1.1752136777777778E-2</v>
      </c>
      <c r="DT144" s="1">
        <f>Hoja1!DU144/Hoja1!$A144</f>
        <v>1.0256410222222222E-2</v>
      </c>
      <c r="DU144" s="1">
        <f>Hoja1!DV144/Hoja1!$A144</f>
        <v>9.4017094444444442E-3</v>
      </c>
      <c r="DV144" s="1">
        <f>Hoja1!DW144/Hoja1!$A144</f>
        <v>9.2948717777777776E-3</v>
      </c>
      <c r="DW144" s="1">
        <f>Hoja1!DX144/Hoja1!$A144</f>
        <v>8.8675213333333329E-3</v>
      </c>
      <c r="DX144" s="1">
        <f>Hoja1!DY144/Hoja1!$A144</f>
        <v>9.7222222222222224E-3</v>
      </c>
      <c r="DY144" s="1">
        <f>Hoja1!DZ144/Hoja1!$A144</f>
        <v>9.4017094444444442E-3</v>
      </c>
      <c r="DZ144" s="1">
        <f>Hoja1!EA144/Hoja1!$A144</f>
        <v>9.7222222222222224E-3</v>
      </c>
      <c r="EA144" s="1">
        <f>Hoja1!EB144/Hoja1!$A144</f>
        <v>9.829059777777779E-3</v>
      </c>
      <c r="EB144" s="1">
        <f>Hoja1!EC144/Hoja1!$A144</f>
        <v>9.4017094444444442E-3</v>
      </c>
      <c r="EC144" s="1">
        <f>Hoja1!ED144/Hoja1!$A144</f>
        <v>1.1111111111111112E-2</v>
      </c>
      <c r="ED144" s="1">
        <f>Hoja1!EE144/Hoja1!$A144</f>
        <v>8.4401708888888882E-3</v>
      </c>
      <c r="EE144" s="1">
        <f>Hoja1!EF144/Hoja1!$A144</f>
        <v>7.5854701111111112E-3</v>
      </c>
      <c r="EF144" s="1">
        <f>Hoja1!EG144/Hoja1!$A144</f>
        <v>7.4786324444444446E-3</v>
      </c>
      <c r="EG144" s="1">
        <f>Hoja1!EH144/Hoja1!$A144</f>
        <v>9.2948717777777776E-3</v>
      </c>
      <c r="EH144" s="1">
        <f>Hoja1!EI144/Hoja1!$A144</f>
        <v>7.5854701111111112E-3</v>
      </c>
      <c r="EI144" s="1">
        <f>Hoja1!EJ144/Hoja1!$A144</f>
        <v>1.0256410222222222E-2</v>
      </c>
      <c r="EJ144" s="1">
        <f>Hoja1!EK144/Hoja1!$A144</f>
        <v>7.4786324444444446E-3</v>
      </c>
      <c r="EK144" s="1">
        <f>Hoja1!EL144/Hoja1!$A144</f>
        <v>6.9444444444444441E-3</v>
      </c>
      <c r="EL144" s="1">
        <f>Hoja1!EM144/Hoja1!$A144</f>
        <v>6.4102564444444444E-3</v>
      </c>
      <c r="EM144" s="1">
        <f>Hoja1!EN144/Hoja1!$A144</f>
        <v>7.3717948888888897E-3</v>
      </c>
      <c r="EN144" s="1">
        <f>Hoja1!EO144/Hoja1!$A144</f>
        <v>5.0213675555555552E-3</v>
      </c>
      <c r="EO144" s="1">
        <f>Hoja1!EP144/Hoja1!$A144</f>
        <v>4.7008546666666672E-3</v>
      </c>
      <c r="EP144" s="1">
        <f>Hoja1!EQ144/Hoja1!$A144</f>
        <v>5.9829059999999996E-3</v>
      </c>
      <c r="EQ144" s="1">
        <f>Hoja1!ER144/Hoja1!$A144</f>
        <v>6.5170940000000002E-3</v>
      </c>
      <c r="ER144" s="1">
        <f>Hoja1!ES144/Hoja1!$A144</f>
        <v>7.0512819999999999E-3</v>
      </c>
      <c r="ES144" s="1">
        <f>Hoja1!ET144/Hoja1!$A144</f>
        <v>7.4786324444444446E-3</v>
      </c>
      <c r="ET144" s="1">
        <f>Hoja1!EU144/Hoja1!$A144</f>
        <v>7.5854701111111112E-3</v>
      </c>
      <c r="EU144" s="1">
        <f>Hoja1!EV144/Hoja1!$A144</f>
        <v>6.9444444444444441E-3</v>
      </c>
      <c r="EV144" s="1">
        <f>Hoja1!EW144/Hoja1!$A144</f>
        <v>7.2649572222222214E-3</v>
      </c>
      <c r="EW144" s="1">
        <f>Hoja1!EX144/Hoja1!$A144</f>
        <v>8.0128205555555568E-3</v>
      </c>
      <c r="EX144" s="1">
        <f>Hoja1!EY144/Hoja1!$A144</f>
        <v>1.0576923111111112E-2</v>
      </c>
      <c r="EY144" s="1">
        <f>Hoja1!EZ144/Hoja1!$A144</f>
        <v>8.5470085555555565E-3</v>
      </c>
      <c r="EZ144" s="1">
        <f>Hoja1!FA144/Hoja1!$A144</f>
        <v>9.4017094444444442E-3</v>
      </c>
      <c r="FA144" s="1">
        <f>Hoja1!FB144/Hoja1!$A144</f>
        <v>7.9059828888888902E-3</v>
      </c>
      <c r="FB144" s="1">
        <f>Hoja1!FC144/Hoja1!$A144</f>
        <v>1.1324786333333333E-2</v>
      </c>
      <c r="FC144" s="1">
        <f>Hoja1!FD144/Hoja1!$A144</f>
        <v>1.2927350444444444E-2</v>
      </c>
      <c r="FD144" s="1">
        <f>Hoja1!FE144/Hoja1!$A144</f>
        <v>9.1880342222222227E-3</v>
      </c>
      <c r="FE144" s="1">
        <f>Hoja1!FF144/Hoja1!$A144</f>
        <v>9.1880342222222227E-3</v>
      </c>
      <c r="FF144" s="1">
        <f>Hoja1!FG144/Hoja1!$A144</f>
        <v>1.0256410222222222E-2</v>
      </c>
      <c r="FG144" s="1">
        <f>Hoja1!FH144/Hoja1!$A144</f>
        <v>1.1538461555555555E-2</v>
      </c>
      <c r="FH144" s="1">
        <f>Hoja1!FI144/Hoja1!$A144</f>
        <v>1.2072649555555556E-2</v>
      </c>
      <c r="FI144" s="1">
        <f>Hoja1!FJ144/Hoja1!$A144</f>
        <v>1.0576923111111112E-2</v>
      </c>
      <c r="FJ144" s="1">
        <f>Hoja1!FK144/Hoja1!$A144</f>
        <v>1.1538461555555555E-2</v>
      </c>
      <c r="FK144" s="1">
        <f>Hoja1!FL144/Hoja1!$A144</f>
        <v>1.0897435888888888E-2</v>
      </c>
      <c r="FL144" s="1">
        <f>Hoja1!FM144/Hoja1!$A144</f>
        <v>9.1880342222222227E-3</v>
      </c>
      <c r="FM144" s="1">
        <f>Hoja1!FN144/Hoja1!$A144</f>
        <v>7.3717948888888897E-3</v>
      </c>
      <c r="FN144" s="1">
        <f>Hoja1!FO144/Hoja1!$A144</f>
        <v>1.0790598333333333E-2</v>
      </c>
      <c r="FO144" s="1">
        <f>Hoja1!FP144/Hoja1!$A144</f>
        <v>1.2393162444444446E-2</v>
      </c>
      <c r="FP144" s="1">
        <f>Hoja1!FQ144/Hoja1!$A144</f>
        <v>1.1217948666666666E-2</v>
      </c>
      <c r="FQ144" s="1">
        <f>Hoja1!FR144/Hoja1!$A144</f>
        <v>1.1004273555555555E-2</v>
      </c>
      <c r="FR144" s="1">
        <f>Hoja1!FS144/Hoja1!$A144</f>
        <v>7.9059828888888902E-3</v>
      </c>
      <c r="FS144" s="1">
        <f>Hoja1!FT144/Hoja1!$A144</f>
        <v>8.2264957777777783E-3</v>
      </c>
      <c r="FT144" s="1">
        <f>Hoja1!FU144/Hoja1!$A144</f>
        <v>6.5170940000000002E-3</v>
      </c>
      <c r="FU144" s="1">
        <f>Hoja1!FV144/Hoja1!$A144</f>
        <v>7.0512819999999999E-3</v>
      </c>
      <c r="FV144" s="1">
        <f>Hoja1!FW144/Hoja1!$A144</f>
        <v>6.0897435555555554E-3</v>
      </c>
      <c r="FW144" s="1">
        <f>Hoja1!FX144/Hoja1!$A144</f>
        <v>6.9444444444444441E-3</v>
      </c>
      <c r="FX144" s="1">
        <f>Hoja1!FY144/Hoja1!$A144</f>
        <v>6.7307692222222217E-3</v>
      </c>
      <c r="FY144" s="1">
        <f>Hoja1!FZ144/Hoja1!$A144</f>
        <v>4.9145298888888895E-3</v>
      </c>
      <c r="FZ144" s="1">
        <f>Hoja1!GA144/Hoja1!$A144</f>
        <v>6.3034187777777778E-3</v>
      </c>
      <c r="GA144" s="1">
        <f>Hoja1!GB144/Hoja1!$A144</f>
        <v>6.0897435555555554E-3</v>
      </c>
      <c r="GB144" s="1">
        <f>Hoja1!GC144/Hoja1!$A144</f>
        <v>3.9529914444444451E-3</v>
      </c>
      <c r="GC144" s="1">
        <f>Hoja1!GD144/Hoja1!$A144</f>
        <v>4.9145298888888895E-3</v>
      </c>
      <c r="GD144" s="1">
        <f>Hoja1!GE144/Hoja1!$A144</f>
        <v>5.5555555555555558E-3</v>
      </c>
      <c r="GE144" s="1">
        <f>Hoja1!GF144/Hoja1!$A144</f>
        <v>5.6623931111111116E-3</v>
      </c>
      <c r="GF144" s="1">
        <f>Hoja1!GG144/Hoja1!$A144</f>
        <v>6.3034187777777778E-3</v>
      </c>
      <c r="GG144" s="1">
        <f>Hoja1!GH144/Hoja1!$A144</f>
        <v>4.5940171111111113E-3</v>
      </c>
      <c r="GH144" s="1">
        <f>Hoja1!GI144/Hoja1!$A144</f>
        <v>4.0598291111111108E-3</v>
      </c>
      <c r="GI144" s="1">
        <f>Hoja1!GJ144/Hoja1!$A144</f>
        <v>3.5256409999999999E-3</v>
      </c>
      <c r="GJ144" s="1">
        <f>Hoja1!GK144/Hoja1!$A144</f>
        <v>5.0213675555555552E-3</v>
      </c>
      <c r="GK144" s="1">
        <f>Hoja1!GL144/Hoja1!$A144</f>
        <v>4.8076923333333329E-3</v>
      </c>
      <c r="GL144" s="1">
        <f>Hoja1!GM144/Hoja1!$A144</f>
        <v>4.380341888888889E-3</v>
      </c>
      <c r="GM144" s="1">
        <f>Hoja1!GN144/Hoja1!$A144</f>
        <v>5.6623931111111116E-3</v>
      </c>
      <c r="GN144" s="1">
        <f>Hoja1!GO144/Hoja1!$A144</f>
        <v>4.4871794444444439E-3</v>
      </c>
      <c r="GO144" s="1">
        <f>Hoja1!GP144/Hoja1!$A144</f>
        <v>5.128205111111111E-3</v>
      </c>
      <c r="GP144" s="1">
        <f>Hoja1!GQ144/Hoja1!$A144</f>
        <v>5.5555555555555558E-3</v>
      </c>
      <c r="GQ144" s="1">
        <f>Hoja1!GR144/Hoja1!$A144</f>
        <v>6.4102564444444444E-3</v>
      </c>
      <c r="GR144" s="1">
        <f>Hoja1!GS144/Hoja1!$A144</f>
        <v>8.3333333333333332E-3</v>
      </c>
      <c r="GS144" s="1">
        <f>Hoja1!GT144/Hoja1!$A144</f>
        <v>4.4871794444444439E-3</v>
      </c>
      <c r="GT144" s="1">
        <f>Hoja1!GU144/Hoja1!$A144</f>
        <v>3.9529914444444451E-3</v>
      </c>
      <c r="GU144" s="1">
        <f>Hoja1!GV144/Hoja1!$A144</f>
        <v>2.9914529999999998E-3</v>
      </c>
      <c r="GV144" s="1">
        <f>Hoja1!GW144/Hoja1!$A144</f>
        <v>2.3504273333333336E-3</v>
      </c>
      <c r="GW144" s="1">
        <f>Hoja1!GX144/Hoja1!$A144</f>
        <v>3.2051282222222222E-3</v>
      </c>
      <c r="GX144" s="1">
        <f>Hoja1!GY144/Hoja1!$A144</f>
        <v>3.311965777777778E-3</v>
      </c>
      <c r="GY144" s="1">
        <f>Hoja1!GZ144/Hoja1!$A144</f>
        <v>3.4188034444444446E-3</v>
      </c>
      <c r="GZ144" s="1">
        <f>Hoja1!HA144/Hoja1!$A144</f>
        <v>3.311965777777778E-3</v>
      </c>
      <c r="HA144" s="1">
        <f>Hoja1!HB144/Hoja1!$A144</f>
        <v>4.0598291111111108E-3</v>
      </c>
      <c r="HB144" s="1">
        <f>Hoja1!HC144/Hoja1!$A144</f>
        <v>3.311965777777778E-3</v>
      </c>
      <c r="HC144" s="1">
        <f>Hoja1!HD144/Hoja1!$A144</f>
        <v>2.9914529999999998E-3</v>
      </c>
      <c r="HD144" s="1">
        <f>Hoja1!HE144/Hoja1!$A144</f>
        <v>3.6324786666666669E-3</v>
      </c>
      <c r="HE144" s="1">
        <f>Hoja1!HF144/Hoja1!$A144</f>
        <v>3.2051282222222222E-3</v>
      </c>
      <c r="HF144" s="1">
        <f>Hoja1!HG144/Hoja1!$A144</f>
        <v>2.8846153333333333E-3</v>
      </c>
      <c r="HG144" s="1">
        <f>Hoja1!HH144/Hoja1!$A144</f>
        <v>2.5641025555555555E-3</v>
      </c>
      <c r="HH144" s="1">
        <f>Hoja1!HI144/Hoja1!$A144</f>
        <v>2.9914529999999998E-3</v>
      </c>
      <c r="HI144" s="1">
        <f>Hoja1!HJ144/Hoja1!$A144</f>
        <v>3.0982905555555556E-3</v>
      </c>
      <c r="HJ144" s="1">
        <f>Hoja1!HK144/Hoja1!$A144</f>
        <v>2.4572650000000001E-3</v>
      </c>
      <c r="HK144" s="1">
        <f>Hoja1!HL144/Hoja1!$A144</f>
        <v>1.7094016666666667E-3</v>
      </c>
      <c r="HL144" s="1">
        <f>Hoja1!HM144/Hoja1!$A144</f>
        <v>2.7777777777777779E-3</v>
      </c>
      <c r="HM144" s="1">
        <f>Hoja1!HN144/Hoja1!$A144</f>
        <v>1.8162393333333335E-3</v>
      </c>
      <c r="HN144" s="1">
        <f>Hoja1!HO144/Hoja1!$A144</f>
        <v>1.3888888888888889E-3</v>
      </c>
      <c r="HO144" s="1">
        <f>Hoja1!HP144/Hoja1!$A144</f>
        <v>1.4957264444444445E-3</v>
      </c>
      <c r="HP144" s="1">
        <f>Hoja1!HQ144/Hoja1!$A144</f>
        <v>1.7094016666666667E-3</v>
      </c>
      <c r="HQ144" s="1">
        <f>Hoja1!HR144/Hoja1!$A144</f>
        <v>1.1752136666666668E-3</v>
      </c>
      <c r="HR144" s="1">
        <f>Hoja1!HS144/Hoja1!$A144</f>
        <v>9.6153844444444442E-4</v>
      </c>
      <c r="HS144" s="1">
        <f>Hoja1!HT144/Hoja1!$A144</f>
        <v>1.1752136666666668E-3</v>
      </c>
      <c r="HT144" s="1">
        <f>Hoja1!HU144/Hoja1!$A144</f>
        <v>8.5470088888888894E-4</v>
      </c>
      <c r="HU144" s="1">
        <f>Hoja1!HV144/Hoja1!$A144</f>
        <v>6.4102566666666668E-4</v>
      </c>
      <c r="HV144" s="1">
        <f>Hoja1!HW144/Hoja1!$A144</f>
        <v>0</v>
      </c>
      <c r="HW144" s="1">
        <f>Hoja1!HX144/Hoja1!$A144</f>
        <v>4.2735044444444447E-4</v>
      </c>
      <c r="HX144" s="1">
        <f>Hoja1!HY144/Hoja1!$A144</f>
        <v>2.1367522222222223E-4</v>
      </c>
      <c r="HY144" s="1">
        <f>Hoja1!HZ144/Hoja1!$A144</f>
        <v>3.2051277777777779E-4</v>
      </c>
      <c r="HZ144" s="1">
        <f>Hoja1!IA144/Hoja1!$A144</f>
        <v>3.2051277777777779E-4</v>
      </c>
    </row>
    <row r="145" spans="1:234" x14ac:dyDescent="0.25">
      <c r="A145" s="1">
        <f>Hoja1!B145/Hoja1!$A145</f>
        <v>2.1367522222222223E-4</v>
      </c>
      <c r="B145" s="1">
        <f>Hoja1!C145/Hoja1!$A145</f>
        <v>1.0683755555555555E-4</v>
      </c>
      <c r="C145" s="1">
        <f>Hoja1!D145/Hoja1!$A145</f>
        <v>0</v>
      </c>
      <c r="D145" s="1">
        <f>Hoja1!E145/Hoja1!$A145</f>
        <v>1.0683755555555555E-4</v>
      </c>
      <c r="E145" s="1">
        <f>Hoja1!F145/Hoja1!$A145</f>
        <v>1.0683755555555555E-4</v>
      </c>
      <c r="F145" s="1">
        <f>Hoja1!G145/Hoja1!$A145</f>
        <v>2.1367522222222223E-4</v>
      </c>
      <c r="G145" s="1">
        <f>Hoja1!H145/Hoja1!$A145</f>
        <v>0</v>
      </c>
      <c r="H145" s="1">
        <f>Hoja1!I145/Hoja1!$A145</f>
        <v>4.2735044444444447E-4</v>
      </c>
      <c r="I145" s="1">
        <f>Hoja1!J145/Hoja1!$A145</f>
        <v>5.34188E-4</v>
      </c>
      <c r="J145" s="1">
        <f>Hoja1!K145/Hoja1!$A145</f>
        <v>1.7094016666666667E-3</v>
      </c>
      <c r="K145" s="1">
        <f>Hoja1!L145/Hoja1!$A145</f>
        <v>2.3504273333333336E-3</v>
      </c>
      <c r="L145" s="1">
        <f>Hoja1!M145/Hoja1!$A145</f>
        <v>1.3888888888888889E-3</v>
      </c>
      <c r="M145" s="1">
        <f>Hoja1!N145/Hoja1!$A145</f>
        <v>3.5256409999999999E-3</v>
      </c>
      <c r="N145" s="1">
        <f>Hoja1!O145/Hoja1!$A145</f>
        <v>5.5555555555555558E-3</v>
      </c>
      <c r="O145" s="1">
        <f>Hoja1!P145/Hoja1!$A145</f>
        <v>2.0299145555555554E-3</v>
      </c>
      <c r="P145" s="1">
        <f>Hoja1!Q145/Hoja1!$A145</f>
        <v>2.4572650000000001E-3</v>
      </c>
      <c r="Q145" s="1">
        <f>Hoja1!R145/Hoja1!$A145</f>
        <v>1.4957264444444445E-3</v>
      </c>
      <c r="R145" s="1">
        <f>Hoja1!S145/Hoja1!$A145</f>
        <v>1.7094016666666667E-3</v>
      </c>
      <c r="S145" s="1">
        <f>Hoja1!T145/Hoja1!$A145</f>
        <v>3.311965777777778E-3</v>
      </c>
      <c r="T145" s="1">
        <f>Hoja1!U145/Hoja1!$A145</f>
        <v>7.0512819999999999E-3</v>
      </c>
      <c r="U145" s="1">
        <f>Hoja1!V145/Hoja1!$A145</f>
        <v>7.4786324444444446E-3</v>
      </c>
      <c r="V145" s="1">
        <f>Hoja1!W145/Hoja1!$A145</f>
        <v>4.8076923333333329E-3</v>
      </c>
      <c r="W145" s="1">
        <f>Hoja1!X145/Hoja1!$A145</f>
        <v>3.0982905555555556E-3</v>
      </c>
      <c r="X145" s="1">
        <f>Hoja1!Y145/Hoja1!$A145</f>
        <v>4.8076923333333329E-3</v>
      </c>
      <c r="Y145" s="1">
        <f>Hoja1!Z145/Hoja1!$A145</f>
        <v>3.311965777777778E-3</v>
      </c>
      <c r="Z145" s="1">
        <f>Hoja1!AA145/Hoja1!$A145</f>
        <v>3.2051282222222222E-3</v>
      </c>
      <c r="AA145" s="1">
        <f>Hoja1!AB145/Hoja1!$A145</f>
        <v>4.1666666666666666E-3</v>
      </c>
      <c r="AB145" s="1">
        <f>Hoja1!AC145/Hoja1!$A145</f>
        <v>6.6239316666666668E-3</v>
      </c>
      <c r="AC145" s="1">
        <f>Hoja1!AD145/Hoja1!$A145</f>
        <v>9.829059777777779E-3</v>
      </c>
      <c r="AD145" s="1">
        <f>Hoja1!AE145/Hoja1!$A145</f>
        <v>1.1004273555555555E-2</v>
      </c>
      <c r="AE145" s="1">
        <f>Hoja1!AF145/Hoja1!$A145</f>
        <v>1.0790598333333333E-2</v>
      </c>
      <c r="AF145" s="1">
        <f>Hoja1!AG145/Hoja1!$A145</f>
        <v>9.829059777777779E-3</v>
      </c>
      <c r="AG145" s="1">
        <f>Hoja1!AH145/Hoja1!$A145</f>
        <v>1.2820512777777777E-2</v>
      </c>
      <c r="AH145" s="1">
        <f>Hoja1!AI145/Hoja1!$A145</f>
        <v>1.5384615333333332E-2</v>
      </c>
      <c r="AI145" s="1">
        <f>Hoja1!AJ145/Hoja1!$A145</f>
        <v>1.1645299111111111E-2</v>
      </c>
      <c r="AJ145" s="1">
        <f>Hoja1!AK145/Hoja1!$A145</f>
        <v>1.1324786333333333E-2</v>
      </c>
      <c r="AK145" s="1">
        <f>Hoja1!AL145/Hoja1!$A145</f>
        <v>1.1004273555555555E-2</v>
      </c>
      <c r="AL145" s="1">
        <f>Hoja1!AM145/Hoja1!$A145</f>
        <v>9.5085469999999991E-3</v>
      </c>
      <c r="AM145" s="1">
        <f>Hoja1!AN145/Hoja1!$A145</f>
        <v>9.829059777777779E-3</v>
      </c>
      <c r="AN145" s="1">
        <f>Hoja1!AO145/Hoja1!$A145</f>
        <v>1.2393162444444446E-2</v>
      </c>
      <c r="AO145" s="1">
        <f>Hoja1!AP145/Hoja1!$A145</f>
        <v>1.0683760666666667E-2</v>
      </c>
      <c r="AP145" s="1">
        <f>Hoja1!AQ145/Hoja1!$A145</f>
        <v>1.3247863222222222E-2</v>
      </c>
      <c r="AQ145" s="1">
        <f>Hoja1!AR145/Hoja1!$A145</f>
        <v>1.4209401666666668E-2</v>
      </c>
      <c r="AR145" s="1">
        <f>Hoja1!AS145/Hoja1!$A145</f>
        <v>1.3247863222222222E-2</v>
      </c>
      <c r="AS145" s="1">
        <f>Hoja1!AT145/Hoja1!$A145</f>
        <v>1.8376068333333336E-2</v>
      </c>
      <c r="AT145" s="1">
        <f>Hoja1!AU145/Hoja1!$A145</f>
        <v>1.9017093999999998E-2</v>
      </c>
      <c r="AU145" s="1">
        <f>Hoja1!AV145/Hoja1!$A145</f>
        <v>1.869658122222222E-2</v>
      </c>
      <c r="AV145" s="1">
        <f>Hoja1!AW145/Hoja1!$A145</f>
        <v>1.7948717999999999E-2</v>
      </c>
      <c r="AW145" s="1">
        <f>Hoja1!AX145/Hoja1!$A145</f>
        <v>1.8482906E-2</v>
      </c>
      <c r="AX145" s="1">
        <f>Hoja1!AY145/Hoja1!$A145</f>
        <v>1.5705128222222222E-2</v>
      </c>
      <c r="AY145" s="1">
        <f>Hoja1!AZ145/Hoja1!$A145</f>
        <v>1.581196577777778E-2</v>
      </c>
      <c r="AZ145" s="1">
        <f>Hoja1!BA145/Hoja1!$A145</f>
        <v>1.6239316222222223E-2</v>
      </c>
      <c r="BA145" s="1">
        <f>Hoja1!BB145/Hoja1!$A145</f>
        <v>1.7735042777777779E-2</v>
      </c>
      <c r="BB145" s="1">
        <f>Hoja1!BC145/Hoja1!$A145</f>
        <v>1.6025641E-2</v>
      </c>
      <c r="BC145" s="1">
        <f>Hoja1!BD145/Hoja1!$A145</f>
        <v>1.4316239333333333E-2</v>
      </c>
      <c r="BD145" s="1">
        <f>Hoja1!BE145/Hoja1!$A145</f>
        <v>1.6239316222222223E-2</v>
      </c>
      <c r="BE145" s="1">
        <f>Hoja1!BF145/Hoja1!$A145</f>
        <v>1.3782051333333333E-2</v>
      </c>
      <c r="BF145" s="1">
        <f>Hoja1!BG145/Hoja1!$A145</f>
        <v>1.4529914555555558E-2</v>
      </c>
      <c r="BG145" s="1">
        <f>Hoja1!BH145/Hoja1!$A145</f>
        <v>1.0897435888888888E-2</v>
      </c>
      <c r="BH145" s="1">
        <f>Hoja1!BI145/Hoja1!$A145</f>
        <v>1.1538461555555555E-2</v>
      </c>
      <c r="BI145" s="1">
        <f>Hoja1!BJ145/Hoja1!$A145</f>
        <v>1.1004273555555555E-2</v>
      </c>
      <c r="BJ145" s="1">
        <f>Hoja1!BK145/Hoja1!$A145</f>
        <v>1.4743589777777779E-2</v>
      </c>
      <c r="BK145" s="1">
        <f>Hoja1!BL145/Hoja1!$A145</f>
        <v>9.7222222222222224E-3</v>
      </c>
      <c r="BL145" s="1">
        <f>Hoja1!BM145/Hoja1!$A145</f>
        <v>1.0042735000000001E-2</v>
      </c>
      <c r="BM145" s="1">
        <f>Hoja1!BN145/Hoja1!$A145</f>
        <v>9.0811965555555544E-3</v>
      </c>
      <c r="BN145" s="1">
        <f>Hoja1!BO145/Hoja1!$A145</f>
        <v>7.2649572222222214E-3</v>
      </c>
      <c r="BO145" s="1">
        <f>Hoja1!BP145/Hoja1!$A145</f>
        <v>8.5470085555555565E-3</v>
      </c>
      <c r="BP145" s="1">
        <f>Hoja1!BQ145/Hoja1!$A145</f>
        <v>6.1965812222222229E-3</v>
      </c>
      <c r="BQ145" s="1">
        <f>Hoja1!BR145/Hoja1!$A145</f>
        <v>7.5854701111111112E-3</v>
      </c>
      <c r="BR145" s="1">
        <f>Hoja1!BS145/Hoja1!$A145</f>
        <v>6.8376068888888891E-3</v>
      </c>
      <c r="BS145" s="1">
        <f>Hoja1!BT145/Hoja1!$A145</f>
        <v>6.0897435555555554E-3</v>
      </c>
      <c r="BT145" s="1">
        <f>Hoja1!BU145/Hoja1!$A145</f>
        <v>8.2264957777777783E-3</v>
      </c>
      <c r="BU145" s="1">
        <f>Hoja1!BV145/Hoja1!$A145</f>
        <v>5.2350427777777785E-3</v>
      </c>
      <c r="BV145" s="1">
        <f>Hoja1!BW145/Hoja1!$A145</f>
        <v>8.1196581111111117E-3</v>
      </c>
      <c r="BW145" s="1">
        <f>Hoja1!BX145/Hoja1!$A145</f>
        <v>6.7307692222222217E-3</v>
      </c>
      <c r="BX145" s="1">
        <f>Hoja1!BY145/Hoja1!$A145</f>
        <v>7.9059828888888902E-3</v>
      </c>
      <c r="BY145" s="1">
        <f>Hoja1!BZ145/Hoja1!$A145</f>
        <v>9.4017094444444442E-3</v>
      </c>
      <c r="BZ145" s="1">
        <f>Hoja1!CA145/Hoja1!$A145</f>
        <v>7.6923076666666661E-3</v>
      </c>
      <c r="CA145" s="1">
        <f>Hoja1!CB145/Hoja1!$A145</f>
        <v>1.0149572666666667E-2</v>
      </c>
      <c r="CB145" s="1">
        <f>Hoja1!CC145/Hoja1!$A145</f>
        <v>7.0512819999999999E-3</v>
      </c>
      <c r="CC145" s="1">
        <f>Hoja1!CD145/Hoja1!$A145</f>
        <v>7.3717948888888897E-3</v>
      </c>
      <c r="CD145" s="1">
        <f>Hoja1!CE145/Hoja1!$A145</f>
        <v>8.6538461111111114E-3</v>
      </c>
      <c r="CE145" s="1">
        <f>Hoja1!CF145/Hoja1!$A145</f>
        <v>8.6538461111111114E-3</v>
      </c>
      <c r="CF145" s="1">
        <f>Hoja1!CG145/Hoja1!$A145</f>
        <v>8.6538461111111114E-3</v>
      </c>
      <c r="CG145" s="1">
        <f>Hoja1!CH145/Hoja1!$A145</f>
        <v>8.1196581111111117E-3</v>
      </c>
      <c r="CH145" s="1">
        <f>Hoja1!CI145/Hoja1!$A145</f>
        <v>6.5170940000000002E-3</v>
      </c>
      <c r="CI145" s="1">
        <f>Hoja1!CJ145/Hoja1!$A145</f>
        <v>8.9743589999999995E-3</v>
      </c>
      <c r="CJ145" s="1">
        <f>Hoja1!CK145/Hoja1!$A145</f>
        <v>8.5470085555555565E-3</v>
      </c>
      <c r="CK145" s="1">
        <f>Hoja1!CL145/Hoja1!$A145</f>
        <v>6.1965812222222229E-3</v>
      </c>
      <c r="CL145" s="1">
        <f>Hoja1!CM145/Hoja1!$A145</f>
        <v>8.5470085555555565E-3</v>
      </c>
      <c r="CM145" s="1">
        <f>Hoja1!CN145/Hoja1!$A145</f>
        <v>8.760683777777778E-3</v>
      </c>
      <c r="CN145" s="1">
        <f>Hoja1!CO145/Hoja1!$A145</f>
        <v>7.5854701111111112E-3</v>
      </c>
      <c r="CO145" s="1">
        <f>Hoja1!CP145/Hoja1!$A145</f>
        <v>8.1196581111111117E-3</v>
      </c>
      <c r="CP145" s="1">
        <f>Hoja1!CQ145/Hoja1!$A145</f>
        <v>5.3418803333333334E-3</v>
      </c>
      <c r="CQ145" s="1">
        <f>Hoja1!CR145/Hoja1!$A145</f>
        <v>9.0811965555555544E-3</v>
      </c>
      <c r="CR145" s="1">
        <f>Hoja1!CS145/Hoja1!$A145</f>
        <v>7.4786324444444446E-3</v>
      </c>
      <c r="CS145" s="1">
        <f>Hoja1!CT145/Hoja1!$A145</f>
        <v>6.3034187777777778E-3</v>
      </c>
      <c r="CT145" s="1">
        <f>Hoja1!CU145/Hoja1!$A145</f>
        <v>8.760683777777778E-3</v>
      </c>
      <c r="CU145" s="1">
        <f>Hoja1!CV145/Hoja1!$A145</f>
        <v>7.2649572222222214E-3</v>
      </c>
      <c r="CV145" s="1">
        <f>Hoja1!CW145/Hoja1!$A145</f>
        <v>8.9743589999999995E-3</v>
      </c>
      <c r="CW145" s="1">
        <f>Hoja1!CX145/Hoja1!$A145</f>
        <v>8.0128205555555568E-3</v>
      </c>
      <c r="CX145" s="1">
        <f>Hoja1!CY145/Hoja1!$A145</f>
        <v>9.7222222222222224E-3</v>
      </c>
      <c r="CY145" s="1">
        <f>Hoja1!CZ145/Hoja1!$A145</f>
        <v>9.1880342222222227E-3</v>
      </c>
      <c r="CZ145" s="1">
        <f>Hoja1!DA145/Hoja1!$A145</f>
        <v>1.1217948666666666E-2</v>
      </c>
      <c r="DA145" s="1">
        <f>Hoja1!DB145/Hoja1!$A145</f>
        <v>1.0363247888888889E-2</v>
      </c>
      <c r="DB145" s="1">
        <f>Hoja1!DC145/Hoja1!$A145</f>
        <v>1.1431623888888888E-2</v>
      </c>
      <c r="DC145" s="1">
        <f>Hoja1!DD145/Hoja1!$A145</f>
        <v>9.6153846666666657E-3</v>
      </c>
      <c r="DD145" s="1">
        <f>Hoja1!DE145/Hoja1!$A145</f>
        <v>1.0470085444444445E-2</v>
      </c>
      <c r="DE145" s="1">
        <f>Hoja1!DF145/Hoja1!$A145</f>
        <v>1.0363247888888889E-2</v>
      </c>
      <c r="DF145" s="1">
        <f>Hoja1!DG145/Hoja1!$A145</f>
        <v>1.1965811999999999E-2</v>
      </c>
      <c r="DG145" s="1">
        <f>Hoja1!DH145/Hoja1!$A145</f>
        <v>1.2606837555555556E-2</v>
      </c>
      <c r="DH145" s="1">
        <f>Hoja1!DI145/Hoja1!$A145</f>
        <v>1.2072649555555556E-2</v>
      </c>
      <c r="DI145" s="1">
        <f>Hoja1!DJ145/Hoja1!$A145</f>
        <v>1.2606837555555556E-2</v>
      </c>
      <c r="DJ145" s="1">
        <f>Hoja1!DK145/Hoja1!$A145</f>
        <v>9.4017094444444442E-3</v>
      </c>
      <c r="DK145" s="1">
        <f>Hoja1!DL145/Hoja1!$A145</f>
        <v>1.442307688888889E-2</v>
      </c>
      <c r="DL145" s="1">
        <f>Hoja1!DM145/Hoja1!$A145</f>
        <v>1.6346153888888888E-2</v>
      </c>
      <c r="DM145" s="1">
        <f>Hoja1!DN145/Hoja1!$A145</f>
        <v>1.2606837555555556E-2</v>
      </c>
      <c r="DN145" s="1">
        <f>Hoja1!DO145/Hoja1!$A145</f>
        <v>1.0576923111111112E-2</v>
      </c>
      <c r="DO145" s="1">
        <f>Hoja1!DP145/Hoja1!$A145</f>
        <v>1.1858974333333334E-2</v>
      </c>
      <c r="DP145" s="1">
        <f>Hoja1!DQ145/Hoja1!$A145</f>
        <v>1.2927350444444444E-2</v>
      </c>
      <c r="DQ145" s="1">
        <f>Hoja1!DR145/Hoja1!$A145</f>
        <v>1.3461538444444443E-2</v>
      </c>
      <c r="DR145" s="1">
        <f>Hoja1!DS145/Hoja1!$A145</f>
        <v>1.3782051333333333E-2</v>
      </c>
      <c r="DS145" s="1">
        <f>Hoja1!DT145/Hoja1!$A145</f>
        <v>1.2606837555555556E-2</v>
      </c>
      <c r="DT145" s="1">
        <f>Hoja1!DU145/Hoja1!$A145</f>
        <v>1.0576923111111112E-2</v>
      </c>
      <c r="DU145" s="1">
        <f>Hoja1!DV145/Hoja1!$A145</f>
        <v>1.0897435888888888E-2</v>
      </c>
      <c r="DV145" s="1">
        <f>Hoja1!DW145/Hoja1!$A145</f>
        <v>1.0042735000000001E-2</v>
      </c>
      <c r="DW145" s="1">
        <f>Hoja1!DX145/Hoja1!$A145</f>
        <v>1.2606837555555556E-2</v>
      </c>
      <c r="DX145" s="1">
        <f>Hoja1!DY145/Hoja1!$A145</f>
        <v>1.0256410222222222E-2</v>
      </c>
      <c r="DY145" s="1">
        <f>Hoja1!DZ145/Hoja1!$A145</f>
        <v>1.1645299111111111E-2</v>
      </c>
      <c r="DZ145" s="1">
        <f>Hoja1!EA145/Hoja1!$A145</f>
        <v>1.2286324777777777E-2</v>
      </c>
      <c r="EA145" s="1">
        <f>Hoja1!EB145/Hoja1!$A145</f>
        <v>1.0576923111111112E-2</v>
      </c>
      <c r="EB145" s="1">
        <f>Hoja1!EC145/Hoja1!$A145</f>
        <v>1.2927350444444444E-2</v>
      </c>
      <c r="EC145" s="1">
        <f>Hoja1!ED145/Hoja1!$A145</f>
        <v>1.0576923111111112E-2</v>
      </c>
      <c r="ED145" s="1">
        <f>Hoja1!EE145/Hoja1!$A145</f>
        <v>1.0470085444444445E-2</v>
      </c>
      <c r="EE145" s="1">
        <f>Hoja1!EF145/Hoja1!$A145</f>
        <v>1.2393162444444446E-2</v>
      </c>
      <c r="EF145" s="1">
        <f>Hoja1!EG145/Hoja1!$A145</f>
        <v>1.3461538444444443E-2</v>
      </c>
      <c r="EG145" s="1">
        <f>Hoja1!EH145/Hoja1!$A145</f>
        <v>1.0897435888888888E-2</v>
      </c>
      <c r="EH145" s="1">
        <f>Hoja1!EI145/Hoja1!$A145</f>
        <v>1.1538461555555555E-2</v>
      </c>
      <c r="EI145" s="1">
        <f>Hoja1!EJ145/Hoja1!$A145</f>
        <v>1.0790598333333333E-2</v>
      </c>
      <c r="EJ145" s="1">
        <f>Hoja1!EK145/Hoja1!$A145</f>
        <v>1.0576923111111112E-2</v>
      </c>
      <c r="EK145" s="1">
        <f>Hoja1!EL145/Hoja1!$A145</f>
        <v>7.6923076666666661E-3</v>
      </c>
      <c r="EL145" s="1">
        <f>Hoja1!EM145/Hoja1!$A145</f>
        <v>9.7222222222222224E-3</v>
      </c>
      <c r="EM145" s="1">
        <f>Hoja1!EN145/Hoja1!$A145</f>
        <v>8.5470085555555565E-3</v>
      </c>
      <c r="EN145" s="1">
        <f>Hoja1!EO145/Hoja1!$A145</f>
        <v>9.5085469999999991E-3</v>
      </c>
      <c r="EO145" s="1">
        <f>Hoja1!EP145/Hoja1!$A145</f>
        <v>9.2948717777777776E-3</v>
      </c>
      <c r="EP145" s="1">
        <f>Hoja1!EQ145/Hoja1!$A145</f>
        <v>1.1752136777777778E-2</v>
      </c>
      <c r="EQ145" s="1">
        <f>Hoja1!ER145/Hoja1!$A145</f>
        <v>1.1858974333333334E-2</v>
      </c>
      <c r="ER145" s="1">
        <f>Hoja1!ES145/Hoja1!$A145</f>
        <v>1.2393162444444446E-2</v>
      </c>
      <c r="ES145" s="1">
        <f>Hoja1!ET145/Hoja1!$A145</f>
        <v>9.5085469999999991E-3</v>
      </c>
      <c r="ET145" s="1">
        <f>Hoja1!EU145/Hoja1!$A145</f>
        <v>1.1004273555555555E-2</v>
      </c>
      <c r="EU145" s="1">
        <f>Hoja1!EV145/Hoja1!$A145</f>
        <v>1.0683760666666667E-2</v>
      </c>
      <c r="EV145" s="1">
        <f>Hoja1!EW145/Hoja1!$A145</f>
        <v>9.2948717777777776E-3</v>
      </c>
      <c r="EW145" s="1">
        <f>Hoja1!EX145/Hoja1!$A145</f>
        <v>9.9358974444444456E-3</v>
      </c>
      <c r="EX145" s="1">
        <f>Hoja1!EY145/Hoja1!$A145</f>
        <v>1.1217948666666666E-2</v>
      </c>
      <c r="EY145" s="1">
        <f>Hoja1!EZ145/Hoja1!$A145</f>
        <v>1.4316239333333333E-2</v>
      </c>
      <c r="EZ145" s="1">
        <f>Hoja1!FA145/Hoja1!$A145</f>
        <v>1.1752136777777778E-2</v>
      </c>
      <c r="FA145" s="1">
        <f>Hoja1!FB145/Hoja1!$A145</f>
        <v>9.829059777777779E-3</v>
      </c>
      <c r="FB145" s="1">
        <f>Hoja1!FC145/Hoja1!$A145</f>
        <v>1.6132478666666665E-2</v>
      </c>
      <c r="FC145" s="1">
        <f>Hoja1!FD145/Hoja1!$A145</f>
        <v>1.6239316222222223E-2</v>
      </c>
      <c r="FD145" s="1">
        <f>Hoja1!FE145/Hoja1!$A145</f>
        <v>1.6346153888888888E-2</v>
      </c>
      <c r="FE145" s="1">
        <f>Hoja1!FF145/Hoja1!$A145</f>
        <v>1.5064102555555554E-2</v>
      </c>
      <c r="FF145" s="1">
        <f>Hoja1!FG145/Hoja1!$A145</f>
        <v>1.2500000000000001E-2</v>
      </c>
      <c r="FG145" s="1">
        <f>Hoja1!FH145/Hoja1!$A145</f>
        <v>1.4102564111111111E-2</v>
      </c>
      <c r="FH145" s="1">
        <f>Hoja1!FI145/Hoja1!$A145</f>
        <v>1.2713675222222222E-2</v>
      </c>
      <c r="FI145" s="1">
        <f>Hoja1!FJ145/Hoja1!$A145</f>
        <v>1.1858974333333334E-2</v>
      </c>
      <c r="FJ145" s="1">
        <f>Hoja1!FK145/Hoja1!$A145</f>
        <v>1.3782051333333333E-2</v>
      </c>
      <c r="FK145" s="1">
        <f>Hoja1!FL145/Hoja1!$A145</f>
        <v>1.1645299111111111E-2</v>
      </c>
      <c r="FL145" s="1">
        <f>Hoja1!FM145/Hoja1!$A145</f>
        <v>1.1858974333333334E-2</v>
      </c>
      <c r="FM145" s="1">
        <f>Hoja1!FN145/Hoja1!$A145</f>
        <v>9.7222222222222224E-3</v>
      </c>
      <c r="FN145" s="1">
        <f>Hoja1!FO145/Hoja1!$A145</f>
        <v>1.3141025666666667E-2</v>
      </c>
      <c r="FO145" s="1">
        <f>Hoja1!FP145/Hoja1!$A145</f>
        <v>1.2072649555555556E-2</v>
      </c>
      <c r="FP145" s="1">
        <f>Hoja1!FQ145/Hoja1!$A145</f>
        <v>1.2606837555555556E-2</v>
      </c>
      <c r="FQ145" s="1">
        <f>Hoja1!FR145/Hoja1!$A145</f>
        <v>1.1538461555555555E-2</v>
      </c>
      <c r="FR145" s="1">
        <f>Hoja1!FS145/Hoja1!$A145</f>
        <v>1.442307688888889E-2</v>
      </c>
      <c r="FS145" s="1">
        <f>Hoja1!FT145/Hoja1!$A145</f>
        <v>1.4850427333333333E-2</v>
      </c>
      <c r="FT145" s="1">
        <f>Hoja1!FU145/Hoja1!$A145</f>
        <v>1.5277777777777779E-2</v>
      </c>
      <c r="FU145" s="1">
        <f>Hoja1!FV145/Hoja1!$A145</f>
        <v>1.3141025666666667E-2</v>
      </c>
      <c r="FV145" s="1">
        <f>Hoja1!FW145/Hoja1!$A145</f>
        <v>1.2606837555555556E-2</v>
      </c>
      <c r="FW145" s="1">
        <f>Hoja1!FX145/Hoja1!$A145</f>
        <v>1.2179487222222223E-2</v>
      </c>
      <c r="FX145" s="1">
        <f>Hoja1!FY145/Hoja1!$A145</f>
        <v>1.2393162444444446E-2</v>
      </c>
      <c r="FY145" s="1">
        <f>Hoja1!FZ145/Hoja1!$A145</f>
        <v>1.1645299111111111E-2</v>
      </c>
      <c r="FZ145" s="1">
        <f>Hoja1!GA145/Hoja1!$A145</f>
        <v>1.0790598333333333E-2</v>
      </c>
      <c r="GA145" s="1">
        <f>Hoja1!GB145/Hoja1!$A145</f>
        <v>9.2948717777777776E-3</v>
      </c>
      <c r="GB145" s="1">
        <f>Hoja1!GC145/Hoja1!$A145</f>
        <v>1.2500000000000001E-2</v>
      </c>
      <c r="GC145" s="1">
        <f>Hoja1!GD145/Hoja1!$A145</f>
        <v>1.0042735000000001E-2</v>
      </c>
      <c r="GD145" s="1">
        <f>Hoja1!GE145/Hoja1!$A145</f>
        <v>1.0256410222222222E-2</v>
      </c>
      <c r="GE145" s="1">
        <f>Hoja1!GF145/Hoja1!$A145</f>
        <v>1.0042735000000001E-2</v>
      </c>
      <c r="GF145" s="1">
        <f>Hoja1!GG145/Hoja1!$A145</f>
        <v>1.0042735000000001E-2</v>
      </c>
      <c r="GG145" s="1">
        <f>Hoja1!GH145/Hoja1!$A145</f>
        <v>9.829059777777779E-3</v>
      </c>
      <c r="GH145" s="1">
        <f>Hoja1!GI145/Hoja1!$A145</f>
        <v>7.1581196666666664E-3</v>
      </c>
      <c r="GI145" s="1">
        <f>Hoja1!GJ145/Hoja1!$A145</f>
        <v>8.0128205555555568E-3</v>
      </c>
      <c r="GJ145" s="1">
        <f>Hoja1!GK145/Hoja1!$A145</f>
        <v>1.0897435888888888E-2</v>
      </c>
      <c r="GK145" s="1">
        <f>Hoja1!GL145/Hoja1!$A145</f>
        <v>8.3333333333333332E-3</v>
      </c>
      <c r="GL145" s="1">
        <f>Hoja1!GM145/Hoja1!$A145</f>
        <v>1.3568376111111112E-2</v>
      </c>
      <c r="GM145" s="1">
        <f>Hoja1!GN145/Hoja1!$A145</f>
        <v>9.1880342222222227E-3</v>
      </c>
      <c r="GN145" s="1">
        <f>Hoja1!GO145/Hoja1!$A145</f>
        <v>7.6923076666666661E-3</v>
      </c>
      <c r="GO145" s="1">
        <f>Hoja1!GP145/Hoja1!$A145</f>
        <v>8.9743589999999995E-3</v>
      </c>
      <c r="GP145" s="1">
        <f>Hoja1!GQ145/Hoja1!$A145</f>
        <v>8.3333333333333332E-3</v>
      </c>
      <c r="GQ145" s="1">
        <f>Hoja1!GR145/Hoja1!$A145</f>
        <v>7.0512819999999999E-3</v>
      </c>
      <c r="GR145" s="1">
        <f>Hoja1!GS145/Hoja1!$A145</f>
        <v>6.7307692222222217E-3</v>
      </c>
      <c r="GS145" s="1">
        <f>Hoja1!GT145/Hoja1!$A145</f>
        <v>5.8760683333333339E-3</v>
      </c>
      <c r="GT145" s="1">
        <f>Hoja1!GU145/Hoja1!$A145</f>
        <v>5.6623931111111116E-3</v>
      </c>
      <c r="GU145" s="1">
        <f>Hoja1!GV145/Hoja1!$A145</f>
        <v>5.5555555555555558E-3</v>
      </c>
      <c r="GV145" s="1">
        <f>Hoja1!GW145/Hoja1!$A145</f>
        <v>5.6623931111111116E-3</v>
      </c>
      <c r="GW145" s="1">
        <f>Hoja1!GX145/Hoja1!$A145</f>
        <v>5.5555555555555558E-3</v>
      </c>
      <c r="GX145" s="1">
        <f>Hoja1!GY145/Hoja1!$A145</f>
        <v>5.9829059999999996E-3</v>
      </c>
      <c r="GY145" s="1">
        <f>Hoja1!GZ145/Hoja1!$A145</f>
        <v>6.6239316666666668E-3</v>
      </c>
      <c r="GZ145" s="1">
        <f>Hoja1!HA145/Hoja1!$A145</f>
        <v>5.0213675555555552E-3</v>
      </c>
      <c r="HA145" s="1">
        <f>Hoja1!HB145/Hoja1!$A145</f>
        <v>4.0598291111111108E-3</v>
      </c>
      <c r="HB145" s="1">
        <f>Hoja1!HC145/Hoja1!$A145</f>
        <v>4.5940171111111113E-3</v>
      </c>
      <c r="HC145" s="1">
        <f>Hoja1!HD145/Hoja1!$A145</f>
        <v>3.7393162222222223E-3</v>
      </c>
      <c r="HD145" s="1">
        <f>Hoja1!HE145/Hoja1!$A145</f>
        <v>3.2051282222222222E-3</v>
      </c>
      <c r="HE145" s="1">
        <f>Hoja1!HF145/Hoja1!$A145</f>
        <v>2.5641025555555555E-3</v>
      </c>
      <c r="HF145" s="1">
        <f>Hoja1!HG145/Hoja1!$A145</f>
        <v>2.3504273333333336E-3</v>
      </c>
      <c r="HG145" s="1">
        <f>Hoja1!HH145/Hoja1!$A145</f>
        <v>2.2435897777777778E-3</v>
      </c>
      <c r="HH145" s="1">
        <f>Hoja1!HI145/Hoja1!$A145</f>
        <v>2.5641025555555555E-3</v>
      </c>
      <c r="HI145" s="1">
        <f>Hoja1!HJ145/Hoja1!$A145</f>
        <v>3.311965777777778E-3</v>
      </c>
      <c r="HJ145" s="1">
        <f>Hoja1!HK145/Hoja1!$A145</f>
        <v>2.1367521111111112E-3</v>
      </c>
      <c r="HK145" s="1">
        <f>Hoja1!HL145/Hoja1!$A145</f>
        <v>2.7777777777777779E-3</v>
      </c>
      <c r="HL145" s="1">
        <f>Hoja1!HM145/Hoja1!$A145</f>
        <v>2.4572650000000001E-3</v>
      </c>
      <c r="HM145" s="1">
        <f>Hoja1!HN145/Hoja1!$A145</f>
        <v>2.1367521111111112E-3</v>
      </c>
      <c r="HN145" s="1">
        <f>Hoja1!HO145/Hoja1!$A145</f>
        <v>2.2435897777777778E-3</v>
      </c>
      <c r="HO145" s="1">
        <f>Hoja1!HP145/Hoja1!$A145</f>
        <v>1.0683761111111112E-3</v>
      </c>
      <c r="HP145" s="1">
        <f>Hoja1!HQ145/Hoja1!$A145</f>
        <v>1.0683761111111112E-3</v>
      </c>
      <c r="HQ145" s="1">
        <f>Hoja1!HR145/Hoja1!$A145</f>
        <v>1.8162393333333335E-3</v>
      </c>
      <c r="HR145" s="1">
        <f>Hoja1!HS145/Hoja1!$A145</f>
        <v>1.2820513333333334E-3</v>
      </c>
      <c r="HS145" s="1">
        <f>Hoja1!HT145/Hoja1!$A145</f>
        <v>1.3888888888888889E-3</v>
      </c>
      <c r="HT145" s="1">
        <f>Hoja1!HU145/Hoja1!$A145</f>
        <v>1.1752136666666668E-3</v>
      </c>
      <c r="HU145" s="1">
        <f>Hoja1!HV145/Hoja1!$A145</f>
        <v>5.34188E-4</v>
      </c>
      <c r="HV145" s="1">
        <f>Hoja1!HW145/Hoja1!$A145</f>
        <v>0</v>
      </c>
      <c r="HW145" s="1">
        <f>Hoja1!HX145/Hoja1!$A145</f>
        <v>3.2051277777777779E-4</v>
      </c>
      <c r="HX145" s="1">
        <f>Hoja1!HY145/Hoja1!$A145</f>
        <v>1.0683755555555555E-4</v>
      </c>
      <c r="HY145" s="1">
        <f>Hoja1!HZ145/Hoja1!$A145</f>
        <v>1.0683755555555555E-4</v>
      </c>
      <c r="HZ145" s="1">
        <f>Hoja1!IA145/Hoja1!$A145</f>
        <v>2.1367522222222223E-4</v>
      </c>
    </row>
    <row r="146" spans="1:234" x14ac:dyDescent="0.25">
      <c r="A146" s="1">
        <f>Hoja1!B146/Hoja1!$A146</f>
        <v>6.0096149999999996E-4</v>
      </c>
      <c r="B146" s="1">
        <f>Hoja1!C146/Hoja1!$A146</f>
        <v>6.8509614999999998E-3</v>
      </c>
      <c r="C146" s="1">
        <f>Hoja1!D146/Hoja1!$A146</f>
        <v>3.1250000000000002E-3</v>
      </c>
      <c r="D146" s="1">
        <f>Hoja1!E146/Hoja1!$A146</f>
        <v>1.2019224999999999E-4</v>
      </c>
      <c r="E146" s="1">
        <f>Hoja1!F146/Hoja1!$A146</f>
        <v>3.6057687500000001E-4</v>
      </c>
      <c r="F146" s="1">
        <f>Hoja1!G146/Hoja1!$A146</f>
        <v>0</v>
      </c>
      <c r="G146" s="1">
        <f>Hoja1!H146/Hoja1!$A146</f>
        <v>8.4134612500000002E-4</v>
      </c>
      <c r="H146" s="1">
        <f>Hoja1!I146/Hoja1!$A146</f>
        <v>9.6153850000000002E-4</v>
      </c>
      <c r="I146" s="1">
        <f>Hoja1!J146/Hoja1!$A146</f>
        <v>3.6057687500000001E-4</v>
      </c>
      <c r="J146" s="1">
        <f>Hoja1!K146/Hoja1!$A146</f>
        <v>9.6153850000000002E-4</v>
      </c>
      <c r="K146" s="1">
        <f>Hoja1!L146/Hoja1!$A146</f>
        <v>3.4855768750000002E-3</v>
      </c>
      <c r="L146" s="1">
        <f>Hoja1!M146/Hoja1!$A146</f>
        <v>2.283653875E-3</v>
      </c>
      <c r="M146" s="1">
        <f>Hoja1!N146/Hoja1!$A146</f>
        <v>1.4423077499999999E-3</v>
      </c>
      <c r="N146" s="1">
        <f>Hoja1!O146/Hoja1!$A146</f>
        <v>1.5625000000000001E-3</v>
      </c>
      <c r="O146" s="1">
        <f>Hoja1!P146/Hoja1!$A146</f>
        <v>1.5625000000000001E-3</v>
      </c>
      <c r="P146" s="1">
        <f>Hoja1!Q146/Hoja1!$A146</f>
        <v>4.2067307500000001E-3</v>
      </c>
      <c r="Q146" s="1">
        <f>Hoja1!R146/Hoja1!$A146</f>
        <v>2.8846153749999999E-3</v>
      </c>
      <c r="R146" s="1">
        <f>Hoja1!S146/Hoja1!$A146</f>
        <v>2.1634614999999999E-3</v>
      </c>
      <c r="S146" s="1">
        <f>Hoja1!T146/Hoja1!$A146</f>
        <v>2.283653875E-3</v>
      </c>
      <c r="T146" s="1">
        <f>Hoja1!U146/Hoja1!$A146</f>
        <v>2.5240384999999999E-3</v>
      </c>
      <c r="U146" s="1">
        <f>Hoja1!V146/Hoja1!$A146</f>
        <v>2.0432692500000002E-3</v>
      </c>
      <c r="V146" s="1">
        <f>Hoja1!W146/Hoja1!$A146</f>
        <v>4.9278846250000001E-3</v>
      </c>
      <c r="W146" s="1">
        <f>Hoja1!X146/Hoja1!$A146</f>
        <v>1.0096153875E-2</v>
      </c>
      <c r="X146" s="1">
        <f>Hoja1!Y146/Hoja1!$A146</f>
        <v>8.0528846249999994E-3</v>
      </c>
      <c r="Y146" s="1">
        <f>Hoja1!Z146/Hoja1!$A146</f>
        <v>5.5288461250000004E-3</v>
      </c>
      <c r="Z146" s="1">
        <f>Hoja1!AA146/Hoja1!$A146</f>
        <v>8.2932692500000006E-3</v>
      </c>
      <c r="AA146" s="1">
        <f>Hoja1!AB146/Hoja1!$A146</f>
        <v>8.6538461249999997E-3</v>
      </c>
      <c r="AB146" s="1">
        <f>Hoja1!AC146/Hoja1!$A146</f>
        <v>6.6105768750000004E-3</v>
      </c>
      <c r="AC146" s="1">
        <f>Hoja1!AD146/Hoja1!$A146</f>
        <v>8.533653875E-3</v>
      </c>
      <c r="AD146" s="1">
        <f>Hoja1!AE146/Hoja1!$A146</f>
        <v>1.0576923125E-2</v>
      </c>
      <c r="AE146" s="1">
        <f>Hoja1!AF146/Hoja1!$A146</f>
        <v>9.6153846250000008E-3</v>
      </c>
      <c r="AF146" s="1">
        <f>Hoja1!AG146/Hoja1!$A146</f>
        <v>1.2740384625E-2</v>
      </c>
      <c r="AG146" s="1">
        <f>Hoja1!AH146/Hoja1!$A146</f>
        <v>1.550480775E-2</v>
      </c>
      <c r="AH146" s="1">
        <f>Hoja1!AI146/Hoja1!$A146</f>
        <v>1.3701923124999999E-2</v>
      </c>
      <c r="AI146" s="1">
        <f>Hoja1!AJ146/Hoja1!$A146</f>
        <v>1.6105769249999999E-2</v>
      </c>
      <c r="AJ146" s="1">
        <f>Hoja1!AK146/Hoja1!$A146</f>
        <v>2.199519225E-2</v>
      </c>
      <c r="AK146" s="1">
        <f>Hoja1!AL146/Hoja1!$A146</f>
        <v>2.5120192249999999E-2</v>
      </c>
      <c r="AL146" s="1">
        <f>Hoja1!AM146/Hoja1!$A146</f>
        <v>2.2956730750000001E-2</v>
      </c>
      <c r="AM146" s="1">
        <f>Hoja1!AN146/Hoja1!$A146</f>
        <v>2.0432692249999999E-2</v>
      </c>
      <c r="AN146" s="1">
        <f>Hoja1!AO146/Hoja1!$A146</f>
        <v>2.2956730750000001E-2</v>
      </c>
      <c r="AO146" s="1">
        <f>Hoja1!AP146/Hoja1!$A146</f>
        <v>2.2235576874999999E-2</v>
      </c>
      <c r="AP146" s="1">
        <f>Hoja1!AQ146/Hoja1!$A146</f>
        <v>1.9951923125E-2</v>
      </c>
      <c r="AQ146" s="1">
        <f>Hoja1!AR146/Hoja1!$A146</f>
        <v>2.2235576874999999E-2</v>
      </c>
      <c r="AR146" s="1">
        <f>Hoja1!AS146/Hoja1!$A146</f>
        <v>1.8990384624999999E-2</v>
      </c>
      <c r="AS146" s="1">
        <f>Hoja1!AT146/Hoja1!$A146</f>
        <v>2.0192307749999999E-2</v>
      </c>
      <c r="AT146" s="1">
        <f>Hoja1!AU146/Hoja1!$A146</f>
        <v>2.5961538499999999E-2</v>
      </c>
      <c r="AU146" s="1">
        <f>Hoja1!AV146/Hoja1!$A146</f>
        <v>3.9543269249999999E-2</v>
      </c>
      <c r="AV146" s="1">
        <f>Hoja1!AW146/Hoja1!$A146</f>
        <v>4.0144230750000003E-2</v>
      </c>
      <c r="AW146" s="1">
        <f>Hoja1!AX146/Hoja1!$A146</f>
        <v>3.3894230749999997E-2</v>
      </c>
      <c r="AX146" s="1">
        <f>Hoja1!AY146/Hoja1!$A146</f>
        <v>2.6442307750000001E-2</v>
      </c>
      <c r="AY146" s="1">
        <f>Hoja1!AZ146/Hoja1!$A146</f>
        <v>2.8125000000000001E-2</v>
      </c>
      <c r="AZ146" s="1">
        <f>Hoja1!BA146/Hoja1!$A146</f>
        <v>2.6201923124999998E-2</v>
      </c>
      <c r="BA146" s="1">
        <f>Hoja1!BB146/Hoja1!$A146</f>
        <v>2.5961538499999999E-2</v>
      </c>
      <c r="BB146" s="1">
        <f>Hoja1!BC146/Hoja1!$A146</f>
        <v>2.6442307750000001E-2</v>
      </c>
      <c r="BC146" s="1">
        <f>Hoja1!BD146/Hoja1!$A146</f>
        <v>2.5600961500000002E-2</v>
      </c>
      <c r="BD146" s="1">
        <f>Hoja1!BE146/Hoja1!$A146</f>
        <v>2.4759615374999999E-2</v>
      </c>
      <c r="BE146" s="1">
        <f>Hoja1!BF146/Hoja1!$A146</f>
        <v>2.4639423125000001E-2</v>
      </c>
      <c r="BF146" s="1">
        <f>Hoja1!BG146/Hoja1!$A146</f>
        <v>2.6322115375E-2</v>
      </c>
      <c r="BG146" s="1">
        <f>Hoja1!BH146/Hoja1!$A146</f>
        <v>2.2956730750000001E-2</v>
      </c>
      <c r="BH146" s="1">
        <f>Hoja1!BI146/Hoja1!$A146</f>
        <v>2.28365385E-2</v>
      </c>
      <c r="BI146" s="1">
        <f>Hoja1!BJ146/Hoja1!$A146</f>
        <v>2.34375E-2</v>
      </c>
      <c r="BJ146" s="1">
        <f>Hoja1!BK146/Hoja1!$A146</f>
        <v>2.7283653875000001E-2</v>
      </c>
      <c r="BK146" s="1">
        <f>Hoja1!BL146/Hoja1!$A146</f>
        <v>1.9110576875E-2</v>
      </c>
      <c r="BL146" s="1">
        <f>Hoja1!BM146/Hoja1!$A146</f>
        <v>1.5264423125000001E-2</v>
      </c>
      <c r="BM146" s="1">
        <f>Hoja1!BN146/Hoja1!$A146</f>
        <v>1.5384615375000001E-2</v>
      </c>
      <c r="BN146" s="1">
        <f>Hoja1!BO146/Hoja1!$A146</f>
        <v>1.418269225E-2</v>
      </c>
      <c r="BO146" s="1">
        <f>Hoja1!BP146/Hoja1!$A146</f>
        <v>1.2740384625E-2</v>
      </c>
      <c r="BP146" s="1">
        <f>Hoja1!BQ146/Hoja1!$A146</f>
        <v>1.0576923125E-2</v>
      </c>
      <c r="BQ146" s="1">
        <f>Hoja1!BR146/Hoja1!$A146</f>
        <v>1.1658653874999999E-2</v>
      </c>
      <c r="BR146" s="1">
        <f>Hoja1!BS146/Hoja1!$A146</f>
        <v>1.4423076874999999E-2</v>
      </c>
      <c r="BS146" s="1">
        <f>Hoja1!BT146/Hoja1!$A146</f>
        <v>1.2139423125E-2</v>
      </c>
      <c r="BT146" s="1">
        <f>Hoja1!BU146/Hoja1!$A146</f>
        <v>1.34615385E-2</v>
      </c>
      <c r="BU146" s="1">
        <f>Hoja1!BV146/Hoja1!$A146</f>
        <v>1.34615385E-2</v>
      </c>
      <c r="BV146" s="1">
        <f>Hoja1!BW146/Hoja1!$A146</f>
        <v>1.3942307750000001E-2</v>
      </c>
      <c r="BW146" s="1">
        <f>Hoja1!BX146/Hoja1!$A146</f>
        <v>1.1658653874999999E-2</v>
      </c>
      <c r="BX146" s="1">
        <f>Hoja1!BY146/Hoja1!$A146</f>
        <v>1.0576923125E-2</v>
      </c>
      <c r="BY146" s="1">
        <f>Hoja1!BZ146/Hoja1!$A146</f>
        <v>8.7740384999999994E-3</v>
      </c>
      <c r="BZ146" s="1">
        <f>Hoja1!CA146/Hoja1!$A146</f>
        <v>1.1057692250000001E-2</v>
      </c>
      <c r="CA146" s="1">
        <f>Hoja1!CB146/Hoja1!$A146</f>
        <v>8.533653875E-3</v>
      </c>
      <c r="CB146" s="1">
        <f>Hoja1!CC146/Hoja1!$A146</f>
        <v>8.533653875E-3</v>
      </c>
      <c r="CC146" s="1">
        <f>Hoja1!CD146/Hoja1!$A146</f>
        <v>9.9759614999999999E-3</v>
      </c>
      <c r="CD146" s="1">
        <f>Hoja1!CE146/Hoja1!$A146</f>
        <v>9.8557692500000002E-3</v>
      </c>
      <c r="CE146" s="1">
        <f>Hoja1!CF146/Hoja1!$A146</f>
        <v>1.045673075E-2</v>
      </c>
      <c r="CF146" s="1">
        <f>Hoja1!CG146/Hoja1!$A146</f>
        <v>8.6538461249999997E-3</v>
      </c>
      <c r="CG146" s="1">
        <f>Hoja1!CH146/Hoja1!$A146</f>
        <v>1.1778846125000001E-2</v>
      </c>
      <c r="CH146" s="1">
        <f>Hoja1!CI146/Hoja1!$A146</f>
        <v>9.0144231250000005E-3</v>
      </c>
      <c r="CI146" s="1">
        <f>Hoja1!CJ146/Hoja1!$A146</f>
        <v>9.1346153750000002E-3</v>
      </c>
      <c r="CJ146" s="1">
        <f>Hoja1!CK146/Hoja1!$A146</f>
        <v>1.18990385E-2</v>
      </c>
      <c r="CK146" s="1">
        <f>Hoja1!CL146/Hoja1!$A146</f>
        <v>8.7740384999999994E-3</v>
      </c>
      <c r="CL146" s="1">
        <f>Hoja1!CM146/Hoja1!$A146</f>
        <v>9.4951922499999994E-3</v>
      </c>
      <c r="CM146" s="1">
        <f>Hoja1!CN146/Hoja1!$A146</f>
        <v>9.1346153750000002E-3</v>
      </c>
      <c r="CN146" s="1">
        <f>Hoja1!CO146/Hoja1!$A146</f>
        <v>8.0528846249999994E-3</v>
      </c>
      <c r="CO146" s="1">
        <f>Hoja1!CP146/Hoja1!$A146</f>
        <v>1.1778846125000001E-2</v>
      </c>
      <c r="CP146" s="1">
        <f>Hoja1!CQ146/Hoja1!$A146</f>
        <v>1.0576923125E-2</v>
      </c>
      <c r="CQ146" s="1">
        <f>Hoja1!CR146/Hoja1!$A146</f>
        <v>8.6538461249999997E-3</v>
      </c>
      <c r="CR146" s="1">
        <f>Hoja1!CS146/Hoja1!$A146</f>
        <v>1.0937499999999999E-2</v>
      </c>
      <c r="CS146" s="1">
        <f>Hoja1!CT146/Hoja1!$A146</f>
        <v>1.3942307750000001E-2</v>
      </c>
      <c r="CT146" s="1">
        <f>Hoja1!CU146/Hoja1!$A146</f>
        <v>1.045673075E-2</v>
      </c>
      <c r="CU146" s="1">
        <f>Hoja1!CV146/Hoja1!$A146</f>
        <v>1.0937499999999999E-2</v>
      </c>
      <c r="CV146" s="1">
        <f>Hoja1!CW146/Hoja1!$A146</f>
        <v>1.141826925E-2</v>
      </c>
      <c r="CW146" s="1">
        <f>Hoja1!CX146/Hoja1!$A146</f>
        <v>1.15384615E-2</v>
      </c>
      <c r="CX146" s="1">
        <f>Hoja1!CY146/Hoja1!$A146</f>
        <v>1.3822115374999999E-2</v>
      </c>
      <c r="CY146" s="1">
        <f>Hoja1!CZ146/Hoja1!$A146</f>
        <v>1.141826925E-2</v>
      </c>
      <c r="CZ146" s="1">
        <f>Hoja1!DA146/Hoja1!$A146</f>
        <v>1.262019225E-2</v>
      </c>
      <c r="DA146" s="1">
        <f>Hoja1!DB146/Hoja1!$A146</f>
        <v>1.18990385E-2</v>
      </c>
      <c r="DB146" s="1">
        <f>Hoja1!DC146/Hoja1!$A146</f>
        <v>1.358173075E-2</v>
      </c>
      <c r="DC146" s="1">
        <f>Hoja1!DD146/Hoja1!$A146</f>
        <v>1.5625E-2</v>
      </c>
      <c r="DD146" s="1">
        <f>Hoja1!DE146/Hoja1!$A146</f>
        <v>1.6105769249999999E-2</v>
      </c>
      <c r="DE146" s="1">
        <f>Hoja1!DF146/Hoja1!$A146</f>
        <v>2.7644230749999998E-2</v>
      </c>
      <c r="DF146" s="1">
        <f>Hoja1!DG146/Hoja1!$A146</f>
        <v>2.1874999999999999E-2</v>
      </c>
      <c r="DG146" s="1">
        <f>Hoja1!DH146/Hoja1!$A146</f>
        <v>1.8870192250000001E-2</v>
      </c>
      <c r="DH146" s="1">
        <f>Hoja1!DI146/Hoja1!$A146</f>
        <v>1.358173075E-2</v>
      </c>
      <c r="DI146" s="1">
        <f>Hoja1!DJ146/Hoja1!$A146</f>
        <v>1.3822115374999999E-2</v>
      </c>
      <c r="DJ146" s="1">
        <f>Hoja1!DK146/Hoja1!$A146</f>
        <v>1.3822115374999999E-2</v>
      </c>
      <c r="DK146" s="1">
        <f>Hoja1!DL146/Hoja1!$A146</f>
        <v>1.3221153875000001E-2</v>
      </c>
      <c r="DL146" s="1">
        <f>Hoja1!DM146/Hoja1!$A146</f>
        <v>1.3822115374999999E-2</v>
      </c>
      <c r="DM146" s="1">
        <f>Hoja1!DN146/Hoja1!$A146</f>
        <v>1.3942307750000001E-2</v>
      </c>
      <c r="DN146" s="1">
        <f>Hoja1!DO146/Hoja1!$A146</f>
        <v>1.40625E-2</v>
      </c>
      <c r="DO146" s="1">
        <f>Hoja1!DP146/Hoja1!$A146</f>
        <v>1.6346153875000002E-2</v>
      </c>
      <c r="DP146" s="1">
        <f>Hoja1!DQ146/Hoja1!$A146</f>
        <v>1.418269225E-2</v>
      </c>
      <c r="DQ146" s="1">
        <f>Hoja1!DR146/Hoja1!$A146</f>
        <v>1.6586538500000001E-2</v>
      </c>
      <c r="DR146" s="1">
        <f>Hoja1!DS146/Hoja1!$A146</f>
        <v>1.7548076874999999E-2</v>
      </c>
      <c r="DS146" s="1">
        <f>Hoja1!DT146/Hoja1!$A146</f>
        <v>2.1754807750000001E-2</v>
      </c>
      <c r="DT146" s="1">
        <f>Hoja1!DU146/Hoja1!$A146</f>
        <v>2.1754807750000001E-2</v>
      </c>
      <c r="DU146" s="1">
        <f>Hoja1!DV146/Hoja1!$A146</f>
        <v>2.2596153875E-2</v>
      </c>
      <c r="DV146" s="1">
        <f>Hoja1!DW146/Hoja1!$A146</f>
        <v>1.7187500000000001E-2</v>
      </c>
      <c r="DW146" s="1">
        <f>Hoja1!DX146/Hoja1!$A146</f>
        <v>1.8509615375E-2</v>
      </c>
      <c r="DX146" s="1">
        <f>Hoja1!DY146/Hoja1!$A146</f>
        <v>1.8028846125000001E-2</v>
      </c>
      <c r="DY146" s="1">
        <f>Hoja1!DZ146/Hoja1!$A146</f>
        <v>1.8629807750000001E-2</v>
      </c>
      <c r="DZ146" s="1">
        <f>Hoja1!EA146/Hoja1!$A146</f>
        <v>1.8389423124999998E-2</v>
      </c>
      <c r="EA146" s="1">
        <f>Hoja1!EB146/Hoja1!$A146</f>
        <v>2.0192307749999999E-2</v>
      </c>
      <c r="EB146" s="1">
        <f>Hoja1!EC146/Hoja1!$A146</f>
        <v>1.7307692249999999E-2</v>
      </c>
      <c r="EC146" s="1">
        <f>Hoja1!ED146/Hoja1!$A146</f>
        <v>2.1033653874999999E-2</v>
      </c>
      <c r="ED146" s="1">
        <f>Hoja1!EE146/Hoja1!$A146</f>
        <v>1.8990384624999999E-2</v>
      </c>
      <c r="EE146" s="1">
        <f>Hoja1!EF146/Hoja1!$A146</f>
        <v>1.8149038499999999E-2</v>
      </c>
      <c r="EF146" s="1">
        <f>Hoja1!EG146/Hoja1!$A146</f>
        <v>1.8509615375E-2</v>
      </c>
      <c r="EG146" s="1">
        <f>Hoja1!EH146/Hoja1!$A146</f>
        <v>1.298076925E-2</v>
      </c>
      <c r="EH146" s="1">
        <f>Hoja1!EI146/Hoja1!$A146</f>
        <v>1.2740384625E-2</v>
      </c>
      <c r="EI146" s="1">
        <f>Hoja1!EJ146/Hoja1!$A146</f>
        <v>1.3100961499999999E-2</v>
      </c>
      <c r="EJ146" s="1">
        <f>Hoja1!EK146/Hoja1!$A146</f>
        <v>1.081730775E-2</v>
      </c>
      <c r="EK146" s="1">
        <f>Hoja1!EL146/Hoja1!$A146</f>
        <v>1.7307692249999999E-2</v>
      </c>
      <c r="EL146" s="1">
        <f>Hoja1!EM146/Hoja1!$A146</f>
        <v>1.5144230749999999E-2</v>
      </c>
      <c r="EM146" s="1">
        <f>Hoja1!EN146/Hoja1!$A146</f>
        <v>1.3822115374999999E-2</v>
      </c>
      <c r="EN146" s="1">
        <f>Hoja1!EO146/Hoja1!$A146</f>
        <v>1.3701923124999999E-2</v>
      </c>
      <c r="EO146" s="1">
        <f>Hoja1!EP146/Hoja1!$A146</f>
        <v>1.418269225E-2</v>
      </c>
      <c r="EP146" s="1">
        <f>Hoja1!EQ146/Hoja1!$A146</f>
        <v>1.7427884625000001E-2</v>
      </c>
      <c r="EQ146" s="1">
        <f>Hoja1!ER146/Hoja1!$A146</f>
        <v>1.4903846125E-2</v>
      </c>
      <c r="ER146" s="1">
        <f>Hoja1!ES146/Hoja1!$A146</f>
        <v>1.4543269249999999E-2</v>
      </c>
      <c r="ES146" s="1">
        <f>Hoja1!ET146/Hoja1!$A146</f>
        <v>1.50240385E-2</v>
      </c>
      <c r="ET146" s="1">
        <f>Hoja1!EU146/Hoja1!$A146</f>
        <v>1.5985576875000001E-2</v>
      </c>
      <c r="EU146" s="1">
        <f>Hoja1!EV146/Hoja1!$A146</f>
        <v>1.62259615E-2</v>
      </c>
      <c r="EV146" s="1">
        <f>Hoja1!EW146/Hoja1!$A146</f>
        <v>1.4423076874999999E-2</v>
      </c>
      <c r="EW146" s="1">
        <f>Hoja1!EX146/Hoja1!$A146</f>
        <v>1.5745192250000001E-2</v>
      </c>
      <c r="EX146" s="1">
        <f>Hoja1!EY146/Hoja1!$A146</f>
        <v>1.3701923124999999E-2</v>
      </c>
      <c r="EY146" s="1">
        <f>Hoja1!EZ146/Hoja1!$A146</f>
        <v>1.5625E-2</v>
      </c>
      <c r="EZ146" s="1">
        <f>Hoja1!FA146/Hoja1!$A146</f>
        <v>1.5264423125000001E-2</v>
      </c>
      <c r="FA146" s="1">
        <f>Hoja1!FB146/Hoja1!$A146</f>
        <v>1.8749999999999999E-2</v>
      </c>
      <c r="FB146" s="1">
        <f>Hoja1!FC146/Hoja1!$A146</f>
        <v>2.1634615374999999E-2</v>
      </c>
      <c r="FC146" s="1">
        <f>Hoja1!FD146/Hoja1!$A146</f>
        <v>2.4399038500000001E-2</v>
      </c>
      <c r="FD146" s="1">
        <f>Hoja1!FE146/Hoja1!$A146</f>
        <v>1.826923075E-2</v>
      </c>
      <c r="FE146" s="1">
        <f>Hoja1!FF146/Hoja1!$A146</f>
        <v>2.0072115375000001E-2</v>
      </c>
      <c r="FF146" s="1">
        <f>Hoja1!FG146/Hoja1!$A146</f>
        <v>1.6947115374999999E-2</v>
      </c>
      <c r="FG146" s="1">
        <f>Hoja1!FH146/Hoja1!$A146</f>
        <v>2.1874999999999999E-2</v>
      </c>
      <c r="FH146" s="1">
        <f>Hoja1!FI146/Hoja1!$A146</f>
        <v>2.2716346124999998E-2</v>
      </c>
      <c r="FI146" s="1">
        <f>Hoja1!FJ146/Hoja1!$A146</f>
        <v>2.1033653874999999E-2</v>
      </c>
      <c r="FJ146" s="1">
        <f>Hoja1!FK146/Hoja1!$A146</f>
        <v>1.8149038499999999E-2</v>
      </c>
      <c r="FK146" s="1">
        <f>Hoja1!FL146/Hoja1!$A146</f>
        <v>1.6947115374999999E-2</v>
      </c>
      <c r="FL146" s="1">
        <f>Hoja1!FM146/Hoja1!$A146</f>
        <v>1.6947115374999999E-2</v>
      </c>
      <c r="FM146" s="1">
        <f>Hoja1!FN146/Hoja1!$A146</f>
        <v>2.5120192249999999E-2</v>
      </c>
      <c r="FN146" s="1">
        <f>Hoja1!FO146/Hoja1!$A146</f>
        <v>3.8701923125000003E-2</v>
      </c>
      <c r="FO146" s="1">
        <f>Hoja1!FP146/Hoja1!$A146</f>
        <v>2.8245192249999999E-2</v>
      </c>
      <c r="FP146" s="1">
        <f>Hoja1!FQ146/Hoja1!$A146</f>
        <v>2.6322115375E-2</v>
      </c>
      <c r="FQ146" s="1">
        <f>Hoja1!FR146/Hoja1!$A146</f>
        <v>2.6562499999999999E-2</v>
      </c>
      <c r="FR146" s="1">
        <f>Hoja1!FS146/Hoja1!$A146</f>
        <v>2.4759615374999999E-2</v>
      </c>
      <c r="FS146" s="1">
        <f>Hoja1!FT146/Hoja1!$A146</f>
        <v>2.0192307749999999E-2</v>
      </c>
      <c r="FT146" s="1">
        <f>Hoja1!FU146/Hoja1!$A146</f>
        <v>2.1033653874999999E-2</v>
      </c>
      <c r="FU146" s="1">
        <f>Hoja1!FV146/Hoja1!$A146</f>
        <v>2.0432692249999999E-2</v>
      </c>
      <c r="FV146" s="1">
        <f>Hoja1!FW146/Hoja1!$A146</f>
        <v>1.6105769249999999E-2</v>
      </c>
      <c r="FW146" s="1">
        <f>Hoja1!FX146/Hoja1!$A146</f>
        <v>1.62259615E-2</v>
      </c>
      <c r="FX146" s="1">
        <f>Hoja1!FY146/Hoja1!$A146</f>
        <v>1.8509615375E-2</v>
      </c>
      <c r="FY146" s="1">
        <f>Hoja1!FZ146/Hoja1!$A146</f>
        <v>2.0673076875000002E-2</v>
      </c>
      <c r="FZ146" s="1">
        <f>Hoja1!GA146/Hoja1!$A146</f>
        <v>2.0913461500000001E-2</v>
      </c>
      <c r="GA146" s="1">
        <f>Hoja1!GB146/Hoja1!$A146</f>
        <v>2.2355769250000001E-2</v>
      </c>
      <c r="GB146" s="1">
        <f>Hoja1!GC146/Hoja1!$A146</f>
        <v>2.0432692249999999E-2</v>
      </c>
      <c r="GC146" s="1">
        <f>Hoja1!GD146/Hoja1!$A146</f>
        <v>2.1754807750000001E-2</v>
      </c>
      <c r="GD146" s="1">
        <f>Hoja1!GE146/Hoja1!$A146</f>
        <v>2.079326925E-2</v>
      </c>
      <c r="GE146" s="1">
        <f>Hoja1!GF146/Hoja1!$A146</f>
        <v>1.766826925E-2</v>
      </c>
      <c r="GF146" s="1">
        <f>Hoja1!GG146/Hoja1!$A146</f>
        <v>1.97115385E-2</v>
      </c>
      <c r="GG146" s="1">
        <f>Hoja1!GH146/Hoja1!$A146</f>
        <v>1.766826925E-2</v>
      </c>
      <c r="GH146" s="1">
        <f>Hoja1!GI146/Hoja1!$A146</f>
        <v>1.9831730749999998E-2</v>
      </c>
      <c r="GI146" s="1">
        <f>Hoja1!GJ146/Hoja1!$A146</f>
        <v>2.0552884625E-2</v>
      </c>
      <c r="GJ146" s="1">
        <f>Hoja1!GK146/Hoja1!$A146</f>
        <v>2.199519225E-2</v>
      </c>
      <c r="GK146" s="1">
        <f>Hoja1!GL146/Hoja1!$A146</f>
        <v>2.6201923124999998E-2</v>
      </c>
      <c r="GL146" s="1">
        <f>Hoja1!GM146/Hoja1!$A146</f>
        <v>2.8125000000000001E-2</v>
      </c>
      <c r="GM146" s="1">
        <f>Hoja1!GN146/Hoja1!$A146</f>
        <v>2.8846153874999999E-2</v>
      </c>
      <c r="GN146" s="1">
        <f>Hoja1!GO146/Hoja1!$A146</f>
        <v>2.0312500000000001E-2</v>
      </c>
      <c r="GO146" s="1">
        <f>Hoja1!GP146/Hoja1!$A146</f>
        <v>1.8749999999999999E-2</v>
      </c>
      <c r="GP146" s="1">
        <f>Hoja1!GQ146/Hoja1!$A146</f>
        <v>1.7788461500000002E-2</v>
      </c>
      <c r="GQ146" s="1">
        <f>Hoja1!GR146/Hoja1!$A146</f>
        <v>1.5144230749999999E-2</v>
      </c>
      <c r="GR146" s="1">
        <f>Hoja1!GS146/Hoja1!$A146</f>
        <v>1.550480775E-2</v>
      </c>
      <c r="GS146" s="1">
        <f>Hoja1!GT146/Hoja1!$A146</f>
        <v>1.418269225E-2</v>
      </c>
      <c r="GT146" s="1">
        <f>Hoja1!GU146/Hoja1!$A146</f>
        <v>1.3701923124999999E-2</v>
      </c>
      <c r="GU146" s="1">
        <f>Hoja1!GV146/Hoja1!$A146</f>
        <v>1.15384615E-2</v>
      </c>
      <c r="GV146" s="1">
        <f>Hoja1!GW146/Hoja1!$A146</f>
        <v>1.2740384625E-2</v>
      </c>
      <c r="GW146" s="1">
        <f>Hoja1!GX146/Hoja1!$A146</f>
        <v>1.8509615375E-2</v>
      </c>
      <c r="GX146" s="1">
        <f>Hoja1!GY146/Hoja1!$A146</f>
        <v>1.62259615E-2</v>
      </c>
      <c r="GY146" s="1">
        <f>Hoja1!GZ146/Hoja1!$A146</f>
        <v>1.3221153875000001E-2</v>
      </c>
      <c r="GZ146" s="1">
        <f>Hoja1!HA146/Hoja1!$A146</f>
        <v>1.0697115375E-2</v>
      </c>
      <c r="HA146" s="1">
        <f>Hoja1!HB146/Hoja1!$A146</f>
        <v>8.4134615000000003E-3</v>
      </c>
      <c r="HB146" s="1">
        <f>Hoja1!HC146/Hoja1!$A146</f>
        <v>9.3749999999999997E-3</v>
      </c>
      <c r="HC146" s="1">
        <f>Hoja1!HD146/Hoja1!$A146</f>
        <v>9.0144231250000005E-3</v>
      </c>
      <c r="HD146" s="1">
        <f>Hoja1!HE146/Hoja1!$A146</f>
        <v>8.2932692500000006E-3</v>
      </c>
      <c r="HE146" s="1">
        <f>Hoja1!HF146/Hoja1!$A146</f>
        <v>7.3317307500000003E-3</v>
      </c>
      <c r="HF146" s="1">
        <f>Hoja1!HG146/Hoja1!$A146</f>
        <v>5.6490385000000001E-3</v>
      </c>
      <c r="HG146" s="1">
        <f>Hoja1!HH146/Hoja1!$A146</f>
        <v>6.9711538750000003E-3</v>
      </c>
      <c r="HH146" s="1">
        <f>Hoja1!HI146/Hoja1!$A146</f>
        <v>7.9326922499999997E-3</v>
      </c>
      <c r="HI146" s="1">
        <f>Hoja1!HJ146/Hoja1!$A146</f>
        <v>6.0096153750000001E-3</v>
      </c>
      <c r="HJ146" s="1">
        <f>Hoja1!HK146/Hoja1!$A146</f>
        <v>8.2932692500000006E-3</v>
      </c>
      <c r="HK146" s="1">
        <f>Hoja1!HL146/Hoja1!$A146</f>
        <v>5.8894231250000003E-3</v>
      </c>
      <c r="HL146" s="1">
        <f>Hoja1!HM146/Hoja1!$A146</f>
        <v>4.8076922500000004E-3</v>
      </c>
      <c r="HM146" s="1">
        <f>Hoja1!HN146/Hoja1!$A146</f>
        <v>2.5240384999999999E-3</v>
      </c>
      <c r="HN146" s="1">
        <f>Hoja1!HO146/Hoja1!$A146</f>
        <v>2.8846153749999999E-3</v>
      </c>
      <c r="HO146" s="1">
        <f>Hoja1!HP146/Hoja1!$A146</f>
        <v>2.4038461250000002E-3</v>
      </c>
      <c r="HP146" s="1">
        <f>Hoja1!HQ146/Hoja1!$A146</f>
        <v>2.7644231250000002E-3</v>
      </c>
      <c r="HQ146" s="1">
        <f>Hoja1!HR146/Hoja1!$A146</f>
        <v>1.8028846249999999E-3</v>
      </c>
      <c r="HR146" s="1">
        <f>Hoja1!HS146/Hoja1!$A146</f>
        <v>2.4038461250000002E-3</v>
      </c>
      <c r="HS146" s="1">
        <f>Hoja1!HT146/Hoja1!$A146</f>
        <v>1.9230768750000001E-3</v>
      </c>
      <c r="HT146" s="1">
        <f>Hoja1!HU146/Hoja1!$A146</f>
        <v>2.4038461250000002E-3</v>
      </c>
      <c r="HU146" s="1">
        <f>Hoja1!HV146/Hoja1!$A146</f>
        <v>1.2019224999999999E-4</v>
      </c>
      <c r="HV146" s="1">
        <f>Hoja1!HW146/Hoja1!$A146</f>
        <v>3.6057687500000001E-4</v>
      </c>
      <c r="HW146" s="1">
        <f>Hoja1!HX146/Hoja1!$A146</f>
        <v>4.8076925000000001E-4</v>
      </c>
      <c r="HX146" s="1">
        <f>Hoja1!HY146/Hoja1!$A146</f>
        <v>6.0096149999999996E-4</v>
      </c>
      <c r="HY146" s="1">
        <f>Hoja1!HZ146/Hoja1!$A146</f>
        <v>3.6057687500000001E-4</v>
      </c>
      <c r="HZ146" s="1">
        <f>Hoja1!IA146/Hoja1!$A146</f>
        <v>7.2115387499999996E-4</v>
      </c>
    </row>
    <row r="147" spans="1:234" x14ac:dyDescent="0.25">
      <c r="A147" s="1">
        <f>Hoja1!B147/Hoja1!$A147</f>
        <v>3.2051277777777779E-4</v>
      </c>
      <c r="B147" s="1">
        <f>Hoja1!C147/Hoja1!$A147</f>
        <v>1.0683755555555555E-4</v>
      </c>
      <c r="C147" s="1">
        <f>Hoja1!D147/Hoja1!$A147</f>
        <v>0</v>
      </c>
      <c r="D147" s="1">
        <f>Hoja1!E147/Hoja1!$A147</f>
        <v>1.0683755555555555E-4</v>
      </c>
      <c r="E147" s="1">
        <f>Hoja1!F147/Hoja1!$A147</f>
        <v>0</v>
      </c>
      <c r="F147" s="1">
        <f>Hoja1!G147/Hoja1!$A147</f>
        <v>1.0683755555555555E-4</v>
      </c>
      <c r="G147" s="1">
        <f>Hoja1!H147/Hoja1!$A147</f>
        <v>1.0683755555555555E-4</v>
      </c>
      <c r="H147" s="1">
        <f>Hoja1!I147/Hoja1!$A147</f>
        <v>5.34188E-4</v>
      </c>
      <c r="I147" s="1">
        <f>Hoja1!J147/Hoja1!$A147</f>
        <v>1.0683761111111112E-3</v>
      </c>
      <c r="J147" s="1">
        <f>Hoja1!K147/Hoja1!$A147</f>
        <v>1.1752136666666668E-3</v>
      </c>
      <c r="K147" s="1">
        <f>Hoja1!L147/Hoja1!$A147</f>
        <v>2.7777777777777779E-3</v>
      </c>
      <c r="L147" s="1">
        <f>Hoja1!M147/Hoja1!$A147</f>
        <v>4.0598291111111108E-3</v>
      </c>
      <c r="M147" s="1">
        <f>Hoja1!N147/Hoja1!$A147</f>
        <v>2.4572650000000001E-3</v>
      </c>
      <c r="N147" s="1">
        <f>Hoja1!O147/Hoja1!$A147</f>
        <v>6.4102566666666668E-4</v>
      </c>
      <c r="O147" s="1">
        <f>Hoja1!P147/Hoja1!$A147</f>
        <v>7.4786322222222226E-4</v>
      </c>
      <c r="P147" s="1">
        <f>Hoja1!Q147/Hoja1!$A147</f>
        <v>1.0683761111111112E-3</v>
      </c>
      <c r="Q147" s="1">
        <f>Hoja1!R147/Hoja1!$A147</f>
        <v>1.3888888888888889E-3</v>
      </c>
      <c r="R147" s="1">
        <f>Hoja1!S147/Hoja1!$A147</f>
        <v>7.4786322222222226E-4</v>
      </c>
      <c r="S147" s="1">
        <f>Hoja1!T147/Hoja1!$A147</f>
        <v>1.6025641111111111E-3</v>
      </c>
      <c r="T147" s="1">
        <f>Hoja1!U147/Hoja1!$A147</f>
        <v>2.6709402222222221E-3</v>
      </c>
      <c r="U147" s="1">
        <f>Hoja1!V147/Hoja1!$A147</f>
        <v>1.9230768888888888E-3</v>
      </c>
      <c r="V147" s="1">
        <f>Hoja1!W147/Hoja1!$A147</f>
        <v>7.6923076666666661E-3</v>
      </c>
      <c r="W147" s="1">
        <f>Hoja1!X147/Hoja1!$A147</f>
        <v>5.6623931111111116E-3</v>
      </c>
      <c r="X147" s="1">
        <f>Hoja1!Y147/Hoja1!$A147</f>
        <v>4.8076923333333329E-3</v>
      </c>
      <c r="Y147" s="1">
        <f>Hoja1!Z147/Hoja1!$A147</f>
        <v>5.128205111111111E-3</v>
      </c>
      <c r="Z147" s="1">
        <f>Hoja1!AA147/Hoja1!$A147</f>
        <v>4.5940171111111113E-3</v>
      </c>
      <c r="AA147" s="1">
        <f>Hoja1!AB147/Hoja1!$A147</f>
        <v>4.380341888888889E-3</v>
      </c>
      <c r="AB147" s="1">
        <f>Hoja1!AC147/Hoja1!$A147</f>
        <v>2.9914529999999998E-3</v>
      </c>
      <c r="AC147" s="1">
        <f>Hoja1!AD147/Hoja1!$A147</f>
        <v>3.9529914444444451E-3</v>
      </c>
      <c r="AD147" s="1">
        <f>Hoja1!AE147/Hoja1!$A147</f>
        <v>3.8461538888888889E-3</v>
      </c>
      <c r="AE147" s="1">
        <f>Hoja1!AF147/Hoja1!$A147</f>
        <v>5.8760683333333339E-3</v>
      </c>
      <c r="AF147" s="1">
        <f>Hoja1!AG147/Hoja1!$A147</f>
        <v>1.2393162444444446E-2</v>
      </c>
      <c r="AG147" s="1">
        <f>Hoja1!AH147/Hoja1!$A147</f>
        <v>9.6153846666666657E-3</v>
      </c>
      <c r="AH147" s="1">
        <f>Hoja1!AI147/Hoja1!$A147</f>
        <v>6.6239316666666668E-3</v>
      </c>
      <c r="AI147" s="1">
        <f>Hoja1!AJ147/Hoja1!$A147</f>
        <v>6.7307692222222217E-3</v>
      </c>
      <c r="AJ147" s="1">
        <f>Hoja1!AK147/Hoja1!$A147</f>
        <v>9.4017094444444442E-3</v>
      </c>
      <c r="AK147" s="1">
        <f>Hoja1!AL147/Hoja1!$A147</f>
        <v>1.2820512777777777E-2</v>
      </c>
      <c r="AL147" s="1">
        <f>Hoja1!AM147/Hoja1!$A147</f>
        <v>1.7200854666666668E-2</v>
      </c>
      <c r="AM147" s="1">
        <f>Hoja1!AN147/Hoja1!$A147</f>
        <v>1.2393162444444446E-2</v>
      </c>
      <c r="AN147" s="1">
        <f>Hoja1!AO147/Hoja1!$A147</f>
        <v>1.1431623888888888E-2</v>
      </c>
      <c r="AO147" s="1">
        <f>Hoja1!AP147/Hoja1!$A147</f>
        <v>1.1004273555555555E-2</v>
      </c>
      <c r="AP147" s="1">
        <f>Hoja1!AQ147/Hoja1!$A147</f>
        <v>1.6987179444444445E-2</v>
      </c>
      <c r="AQ147" s="1">
        <f>Hoja1!AR147/Hoja1!$A147</f>
        <v>1.1004273555555555E-2</v>
      </c>
      <c r="AR147" s="1">
        <f>Hoja1!AS147/Hoja1!$A147</f>
        <v>8.760683777777778E-3</v>
      </c>
      <c r="AS147" s="1">
        <f>Hoja1!AT147/Hoja1!$A147</f>
        <v>9.2948717777777776E-3</v>
      </c>
      <c r="AT147" s="1">
        <f>Hoja1!AU147/Hoja1!$A147</f>
        <v>1.1538461555555555E-2</v>
      </c>
      <c r="AU147" s="1">
        <f>Hoja1!AV147/Hoja1!$A147</f>
        <v>1.3141025666666667E-2</v>
      </c>
      <c r="AV147" s="1">
        <f>Hoja1!AW147/Hoja1!$A147</f>
        <v>1.5491453000000001E-2</v>
      </c>
      <c r="AW147" s="1">
        <f>Hoja1!AX147/Hoja1!$A147</f>
        <v>1.5064102555555554E-2</v>
      </c>
      <c r="AX147" s="1">
        <f>Hoja1!AY147/Hoja1!$A147</f>
        <v>1.1217948666666666E-2</v>
      </c>
      <c r="AY147" s="1">
        <f>Hoja1!AZ147/Hoja1!$A147</f>
        <v>1.1752136777777778E-2</v>
      </c>
      <c r="AZ147" s="1">
        <f>Hoja1!BA147/Hoja1!$A147</f>
        <v>1.0149572666666667E-2</v>
      </c>
      <c r="BA147" s="1">
        <f>Hoja1!BB147/Hoja1!$A147</f>
        <v>1.0363247888888889E-2</v>
      </c>
      <c r="BB147" s="1">
        <f>Hoja1!BC147/Hoja1!$A147</f>
        <v>1.1645299111111111E-2</v>
      </c>
      <c r="BC147" s="1">
        <f>Hoja1!BD147/Hoja1!$A147</f>
        <v>1.0897435888888888E-2</v>
      </c>
      <c r="BD147" s="1">
        <f>Hoja1!BE147/Hoja1!$A147</f>
        <v>9.7222222222222224E-3</v>
      </c>
      <c r="BE147" s="1">
        <f>Hoja1!BF147/Hoja1!$A147</f>
        <v>1.0363247888888889E-2</v>
      </c>
      <c r="BF147" s="1">
        <f>Hoja1!BG147/Hoja1!$A147</f>
        <v>8.1196581111111117E-3</v>
      </c>
      <c r="BG147" s="1">
        <f>Hoja1!BH147/Hoja1!$A147</f>
        <v>7.9059828888888902E-3</v>
      </c>
      <c r="BH147" s="1">
        <f>Hoja1!BI147/Hoja1!$A147</f>
        <v>8.0128205555555568E-3</v>
      </c>
      <c r="BI147" s="1">
        <f>Hoja1!BJ147/Hoja1!$A147</f>
        <v>9.7222222222222224E-3</v>
      </c>
      <c r="BJ147" s="1">
        <f>Hoja1!BK147/Hoja1!$A147</f>
        <v>9.2948717777777776E-3</v>
      </c>
      <c r="BK147" s="1">
        <f>Hoja1!BL147/Hoja1!$A147</f>
        <v>7.6923076666666661E-3</v>
      </c>
      <c r="BL147" s="1">
        <f>Hoja1!BM147/Hoja1!$A147</f>
        <v>6.9444444444444441E-3</v>
      </c>
      <c r="BM147" s="1">
        <f>Hoja1!BN147/Hoja1!$A147</f>
        <v>6.8376068888888891E-3</v>
      </c>
      <c r="BN147" s="1">
        <f>Hoja1!BO147/Hoja1!$A147</f>
        <v>6.1965812222222229E-3</v>
      </c>
      <c r="BO147" s="1">
        <f>Hoja1!BP147/Hoja1!$A147</f>
        <v>6.6239316666666668E-3</v>
      </c>
      <c r="BP147" s="1">
        <f>Hoja1!BQ147/Hoja1!$A147</f>
        <v>6.7307692222222217E-3</v>
      </c>
      <c r="BQ147" s="1">
        <f>Hoja1!BR147/Hoja1!$A147</f>
        <v>5.8760683333333339E-3</v>
      </c>
      <c r="BR147" s="1">
        <f>Hoja1!BS147/Hoja1!$A147</f>
        <v>5.0213675555555552E-3</v>
      </c>
      <c r="BS147" s="1">
        <f>Hoja1!BT147/Hoja1!$A147</f>
        <v>5.9829059999999996E-3</v>
      </c>
      <c r="BT147" s="1">
        <f>Hoja1!BU147/Hoja1!$A147</f>
        <v>5.9829059999999996E-3</v>
      </c>
      <c r="BU147" s="1">
        <f>Hoja1!BV147/Hoja1!$A147</f>
        <v>5.2350427777777785E-3</v>
      </c>
      <c r="BV147" s="1">
        <f>Hoja1!BW147/Hoja1!$A147</f>
        <v>5.2350427777777785E-3</v>
      </c>
      <c r="BW147" s="1">
        <f>Hoja1!BX147/Hoja1!$A147</f>
        <v>4.8076923333333329E-3</v>
      </c>
      <c r="BX147" s="1">
        <f>Hoja1!BY147/Hoja1!$A147</f>
        <v>5.5555555555555558E-3</v>
      </c>
      <c r="BY147" s="1">
        <f>Hoja1!BZ147/Hoja1!$A147</f>
        <v>6.6239316666666668E-3</v>
      </c>
      <c r="BZ147" s="1">
        <f>Hoja1!CA147/Hoja1!$A147</f>
        <v>4.380341888888889E-3</v>
      </c>
      <c r="CA147" s="1">
        <f>Hoja1!CB147/Hoja1!$A147</f>
        <v>6.7307692222222217E-3</v>
      </c>
      <c r="CB147" s="1">
        <f>Hoja1!CC147/Hoja1!$A147</f>
        <v>5.5555555555555558E-3</v>
      </c>
      <c r="CC147" s="1">
        <f>Hoja1!CD147/Hoja1!$A147</f>
        <v>4.2735042222222224E-3</v>
      </c>
      <c r="CD147" s="1">
        <f>Hoja1!CE147/Hoja1!$A147</f>
        <v>4.7008546666666672E-3</v>
      </c>
      <c r="CE147" s="1">
        <f>Hoja1!CF147/Hoja1!$A147</f>
        <v>4.0598291111111108E-3</v>
      </c>
      <c r="CF147" s="1">
        <f>Hoja1!CG147/Hoja1!$A147</f>
        <v>4.0598291111111108E-3</v>
      </c>
      <c r="CG147" s="1">
        <f>Hoja1!CH147/Hoja1!$A147</f>
        <v>5.7692307777777773E-3</v>
      </c>
      <c r="CH147" s="1">
        <f>Hoja1!CI147/Hoja1!$A147</f>
        <v>7.9059828888888902E-3</v>
      </c>
      <c r="CI147" s="1">
        <f>Hoja1!CJ147/Hoja1!$A147</f>
        <v>6.6239316666666668E-3</v>
      </c>
      <c r="CJ147" s="1">
        <f>Hoja1!CK147/Hoja1!$A147</f>
        <v>5.0213675555555552E-3</v>
      </c>
      <c r="CK147" s="1">
        <f>Hoja1!CL147/Hoja1!$A147</f>
        <v>6.4102564444444444E-3</v>
      </c>
      <c r="CL147" s="1">
        <f>Hoja1!CM147/Hoja1!$A147</f>
        <v>4.7008546666666672E-3</v>
      </c>
      <c r="CM147" s="1">
        <f>Hoja1!CN147/Hoja1!$A147</f>
        <v>4.0598291111111108E-3</v>
      </c>
      <c r="CN147" s="1">
        <f>Hoja1!CO147/Hoja1!$A147</f>
        <v>4.5940171111111113E-3</v>
      </c>
      <c r="CO147" s="1">
        <f>Hoja1!CP147/Hoja1!$A147</f>
        <v>4.7008546666666672E-3</v>
      </c>
      <c r="CP147" s="1">
        <f>Hoja1!CQ147/Hoja1!$A147</f>
        <v>5.3418803333333334E-3</v>
      </c>
      <c r="CQ147" s="1">
        <f>Hoja1!CR147/Hoja1!$A147</f>
        <v>6.1965812222222229E-3</v>
      </c>
      <c r="CR147" s="1">
        <f>Hoja1!CS147/Hoja1!$A147</f>
        <v>6.4102564444444444E-3</v>
      </c>
      <c r="CS147" s="1">
        <f>Hoja1!CT147/Hoja1!$A147</f>
        <v>6.4102564444444444E-3</v>
      </c>
      <c r="CT147" s="1">
        <f>Hoja1!CU147/Hoja1!$A147</f>
        <v>5.2350427777777785E-3</v>
      </c>
      <c r="CU147" s="1">
        <f>Hoja1!CV147/Hoja1!$A147</f>
        <v>4.9145298888888895E-3</v>
      </c>
      <c r="CV147" s="1">
        <f>Hoja1!CW147/Hoja1!$A147</f>
        <v>6.1965812222222229E-3</v>
      </c>
      <c r="CW147" s="1">
        <f>Hoja1!CX147/Hoja1!$A147</f>
        <v>5.7692307777777773E-3</v>
      </c>
      <c r="CX147" s="1">
        <f>Hoja1!CY147/Hoja1!$A147</f>
        <v>5.0213675555555552E-3</v>
      </c>
      <c r="CY147" s="1">
        <f>Hoja1!CZ147/Hoja1!$A147</f>
        <v>6.4102564444444444E-3</v>
      </c>
      <c r="CZ147" s="1">
        <f>Hoja1!DA147/Hoja1!$A147</f>
        <v>4.9145298888888895E-3</v>
      </c>
      <c r="DA147" s="1">
        <f>Hoja1!DB147/Hoja1!$A147</f>
        <v>6.3034187777777778E-3</v>
      </c>
      <c r="DB147" s="1">
        <f>Hoja1!DC147/Hoja1!$A147</f>
        <v>7.6923076666666661E-3</v>
      </c>
      <c r="DC147" s="1">
        <f>Hoja1!DD147/Hoja1!$A147</f>
        <v>7.2649572222222214E-3</v>
      </c>
      <c r="DD147" s="1">
        <f>Hoja1!DE147/Hoja1!$A147</f>
        <v>7.1581196666666664E-3</v>
      </c>
      <c r="DE147" s="1">
        <f>Hoja1!DF147/Hoja1!$A147</f>
        <v>7.2649572222222214E-3</v>
      </c>
      <c r="DF147" s="1">
        <f>Hoja1!DG147/Hoja1!$A147</f>
        <v>6.5170940000000002E-3</v>
      </c>
      <c r="DG147" s="1">
        <f>Hoja1!DH147/Hoja1!$A147</f>
        <v>7.3717948888888897E-3</v>
      </c>
      <c r="DH147" s="1">
        <f>Hoja1!DI147/Hoja1!$A147</f>
        <v>6.3034187777777778E-3</v>
      </c>
      <c r="DI147" s="1">
        <f>Hoja1!DJ147/Hoja1!$A147</f>
        <v>7.0512819999999999E-3</v>
      </c>
      <c r="DJ147" s="1">
        <f>Hoja1!DK147/Hoja1!$A147</f>
        <v>7.6923076666666661E-3</v>
      </c>
      <c r="DK147" s="1">
        <f>Hoja1!DL147/Hoja1!$A147</f>
        <v>8.6538461111111114E-3</v>
      </c>
      <c r="DL147" s="1">
        <f>Hoja1!DM147/Hoja1!$A147</f>
        <v>9.9358974444444456E-3</v>
      </c>
      <c r="DM147" s="1">
        <f>Hoja1!DN147/Hoja1!$A147</f>
        <v>1.0042735000000001E-2</v>
      </c>
      <c r="DN147" s="1">
        <f>Hoja1!DO147/Hoja1!$A147</f>
        <v>9.829059777777779E-3</v>
      </c>
      <c r="DO147" s="1">
        <f>Hoja1!DP147/Hoja1!$A147</f>
        <v>1.1431623888888888E-2</v>
      </c>
      <c r="DP147" s="1">
        <f>Hoja1!DQ147/Hoja1!$A147</f>
        <v>7.2649572222222214E-3</v>
      </c>
      <c r="DQ147" s="1">
        <f>Hoja1!DR147/Hoja1!$A147</f>
        <v>6.0897435555555554E-3</v>
      </c>
      <c r="DR147" s="1">
        <f>Hoja1!DS147/Hoja1!$A147</f>
        <v>8.5470085555555565E-3</v>
      </c>
      <c r="DS147" s="1">
        <f>Hoja1!DT147/Hoja1!$A147</f>
        <v>8.4401708888888882E-3</v>
      </c>
      <c r="DT147" s="1">
        <f>Hoja1!DU147/Hoja1!$A147</f>
        <v>8.1196581111111117E-3</v>
      </c>
      <c r="DU147" s="1">
        <f>Hoja1!DV147/Hoja1!$A147</f>
        <v>7.4786324444444446E-3</v>
      </c>
      <c r="DV147" s="1">
        <f>Hoja1!DW147/Hoja1!$A147</f>
        <v>1.1645299111111111E-2</v>
      </c>
      <c r="DW147" s="1">
        <f>Hoja1!DX147/Hoja1!$A147</f>
        <v>1.2072649555555556E-2</v>
      </c>
      <c r="DX147" s="1">
        <f>Hoja1!DY147/Hoja1!$A147</f>
        <v>8.8675213333333329E-3</v>
      </c>
      <c r="DY147" s="1">
        <f>Hoja1!DZ147/Hoja1!$A147</f>
        <v>8.2264957777777783E-3</v>
      </c>
      <c r="DZ147" s="1">
        <f>Hoja1!EA147/Hoja1!$A147</f>
        <v>7.3717948888888897E-3</v>
      </c>
      <c r="EA147" s="1">
        <f>Hoja1!EB147/Hoja1!$A147</f>
        <v>9.1880342222222227E-3</v>
      </c>
      <c r="EB147" s="1">
        <f>Hoja1!EC147/Hoja1!$A147</f>
        <v>8.3333333333333332E-3</v>
      </c>
      <c r="EC147" s="1">
        <f>Hoja1!ED147/Hoja1!$A147</f>
        <v>8.5470085555555565E-3</v>
      </c>
      <c r="ED147" s="1">
        <f>Hoja1!EE147/Hoja1!$A147</f>
        <v>5.2350427777777785E-3</v>
      </c>
      <c r="EE147" s="1">
        <f>Hoja1!EF147/Hoja1!$A147</f>
        <v>7.0512819999999999E-3</v>
      </c>
      <c r="EF147" s="1">
        <f>Hoja1!EG147/Hoja1!$A147</f>
        <v>6.3034187777777778E-3</v>
      </c>
      <c r="EG147" s="1">
        <f>Hoja1!EH147/Hoja1!$A147</f>
        <v>5.9829059999999996E-3</v>
      </c>
      <c r="EH147" s="1">
        <f>Hoja1!EI147/Hoja1!$A147</f>
        <v>6.0897435555555554E-3</v>
      </c>
      <c r="EI147" s="1">
        <f>Hoja1!EJ147/Hoja1!$A147</f>
        <v>5.6623931111111116E-3</v>
      </c>
      <c r="EJ147" s="1">
        <f>Hoja1!EK147/Hoja1!$A147</f>
        <v>6.6239316666666668E-3</v>
      </c>
      <c r="EK147" s="1">
        <f>Hoja1!EL147/Hoja1!$A147</f>
        <v>6.7307692222222217E-3</v>
      </c>
      <c r="EL147" s="1">
        <f>Hoja1!EM147/Hoja1!$A147</f>
        <v>7.3717948888888897E-3</v>
      </c>
      <c r="EM147" s="1">
        <f>Hoja1!EN147/Hoja1!$A147</f>
        <v>8.2264957777777783E-3</v>
      </c>
      <c r="EN147" s="1">
        <f>Hoja1!EO147/Hoja1!$A147</f>
        <v>5.8760683333333339E-3</v>
      </c>
      <c r="EO147" s="1">
        <f>Hoja1!EP147/Hoja1!$A147</f>
        <v>8.4401708888888882E-3</v>
      </c>
      <c r="EP147" s="1">
        <f>Hoja1!EQ147/Hoja1!$A147</f>
        <v>6.8376068888888891E-3</v>
      </c>
      <c r="EQ147" s="1">
        <f>Hoja1!ER147/Hoja1!$A147</f>
        <v>5.8760683333333339E-3</v>
      </c>
      <c r="ER147" s="1">
        <f>Hoja1!ES147/Hoja1!$A147</f>
        <v>3.8461538888888889E-3</v>
      </c>
      <c r="ES147" s="1">
        <f>Hoja1!ET147/Hoja1!$A147</f>
        <v>5.7692307777777773E-3</v>
      </c>
      <c r="ET147" s="1">
        <f>Hoja1!EU147/Hoja1!$A147</f>
        <v>5.9829059999999996E-3</v>
      </c>
      <c r="EU147" s="1">
        <f>Hoja1!EV147/Hoja1!$A147</f>
        <v>4.8076923333333329E-3</v>
      </c>
      <c r="EV147" s="1">
        <f>Hoja1!EW147/Hoja1!$A147</f>
        <v>5.7692307777777773E-3</v>
      </c>
      <c r="EW147" s="1">
        <f>Hoja1!EX147/Hoja1!$A147</f>
        <v>5.5555555555555558E-3</v>
      </c>
      <c r="EX147" s="1">
        <f>Hoja1!EY147/Hoja1!$A147</f>
        <v>5.2350427777777785E-3</v>
      </c>
      <c r="EY147" s="1">
        <f>Hoja1!EZ147/Hoja1!$A147</f>
        <v>6.0897435555555554E-3</v>
      </c>
      <c r="EZ147" s="1">
        <f>Hoja1!FA147/Hoja1!$A147</f>
        <v>5.3418803333333334E-3</v>
      </c>
      <c r="FA147" s="1">
        <f>Hoja1!FB147/Hoja1!$A147</f>
        <v>5.3418803333333334E-3</v>
      </c>
      <c r="FB147" s="1">
        <f>Hoja1!FC147/Hoja1!$A147</f>
        <v>7.3717948888888897E-3</v>
      </c>
      <c r="FC147" s="1">
        <f>Hoja1!FD147/Hoja1!$A147</f>
        <v>6.6239316666666668E-3</v>
      </c>
      <c r="FD147" s="1">
        <f>Hoja1!FE147/Hoja1!$A147</f>
        <v>7.6923076666666661E-3</v>
      </c>
      <c r="FE147" s="1">
        <f>Hoja1!FF147/Hoja1!$A147</f>
        <v>7.0512819999999999E-3</v>
      </c>
      <c r="FF147" s="1">
        <f>Hoja1!FG147/Hoja1!$A147</f>
        <v>7.1581196666666664E-3</v>
      </c>
      <c r="FG147" s="1">
        <f>Hoja1!FH147/Hoja1!$A147</f>
        <v>7.9059828888888902E-3</v>
      </c>
      <c r="FH147" s="1">
        <f>Hoja1!FI147/Hoja1!$A147</f>
        <v>8.0128205555555568E-3</v>
      </c>
      <c r="FI147" s="1">
        <f>Hoja1!FJ147/Hoja1!$A147</f>
        <v>8.2264957777777783E-3</v>
      </c>
      <c r="FJ147" s="1">
        <f>Hoja1!FK147/Hoja1!$A147</f>
        <v>6.9444444444444441E-3</v>
      </c>
      <c r="FK147" s="1">
        <f>Hoja1!FL147/Hoja1!$A147</f>
        <v>6.5170940000000002E-3</v>
      </c>
      <c r="FL147" s="1">
        <f>Hoja1!FM147/Hoja1!$A147</f>
        <v>7.5854701111111112E-3</v>
      </c>
      <c r="FM147" s="1">
        <f>Hoja1!FN147/Hoja1!$A147</f>
        <v>6.4102564444444444E-3</v>
      </c>
      <c r="FN147" s="1">
        <f>Hoja1!FO147/Hoja1!$A147</f>
        <v>6.9444444444444441E-3</v>
      </c>
      <c r="FO147" s="1">
        <f>Hoja1!FP147/Hoja1!$A147</f>
        <v>7.4786324444444446E-3</v>
      </c>
      <c r="FP147" s="1">
        <f>Hoja1!FQ147/Hoja1!$A147</f>
        <v>6.6239316666666668E-3</v>
      </c>
      <c r="FQ147" s="1">
        <f>Hoja1!FR147/Hoja1!$A147</f>
        <v>5.7692307777777773E-3</v>
      </c>
      <c r="FR147" s="1">
        <f>Hoja1!FS147/Hoja1!$A147</f>
        <v>7.3717948888888897E-3</v>
      </c>
      <c r="FS147" s="1">
        <f>Hoja1!FT147/Hoja1!$A147</f>
        <v>6.9444444444444441E-3</v>
      </c>
      <c r="FT147" s="1">
        <f>Hoja1!FU147/Hoja1!$A147</f>
        <v>5.9829059999999996E-3</v>
      </c>
      <c r="FU147" s="1">
        <f>Hoja1!FV147/Hoja1!$A147</f>
        <v>5.5555555555555558E-3</v>
      </c>
      <c r="FV147" s="1">
        <f>Hoja1!FW147/Hoja1!$A147</f>
        <v>6.4102564444444444E-3</v>
      </c>
      <c r="FW147" s="1">
        <f>Hoja1!FX147/Hoja1!$A147</f>
        <v>6.9444444444444441E-3</v>
      </c>
      <c r="FX147" s="1">
        <f>Hoja1!FY147/Hoja1!$A147</f>
        <v>6.8376068888888891E-3</v>
      </c>
      <c r="FY147" s="1">
        <f>Hoja1!FZ147/Hoja1!$A147</f>
        <v>4.9145298888888895E-3</v>
      </c>
      <c r="FZ147" s="1">
        <f>Hoja1!GA147/Hoja1!$A147</f>
        <v>5.7692307777777773E-3</v>
      </c>
      <c r="GA147" s="1">
        <f>Hoja1!GB147/Hoja1!$A147</f>
        <v>5.0213675555555552E-3</v>
      </c>
      <c r="GB147" s="1">
        <f>Hoja1!GC147/Hoja1!$A147</f>
        <v>4.5940171111111113E-3</v>
      </c>
      <c r="GC147" s="1">
        <f>Hoja1!GD147/Hoja1!$A147</f>
        <v>5.5555555555555558E-3</v>
      </c>
      <c r="GD147" s="1">
        <f>Hoja1!GE147/Hoja1!$A147</f>
        <v>4.9145298888888895E-3</v>
      </c>
      <c r="GE147" s="1">
        <f>Hoja1!GF147/Hoja1!$A147</f>
        <v>4.4871794444444439E-3</v>
      </c>
      <c r="GF147" s="1">
        <f>Hoja1!GG147/Hoja1!$A147</f>
        <v>3.9529914444444451E-3</v>
      </c>
      <c r="GG147" s="1">
        <f>Hoja1!GH147/Hoja1!$A147</f>
        <v>3.7393162222222223E-3</v>
      </c>
      <c r="GH147" s="1">
        <f>Hoja1!GI147/Hoja1!$A147</f>
        <v>4.9145298888888895E-3</v>
      </c>
      <c r="GI147" s="1">
        <f>Hoja1!GJ147/Hoja1!$A147</f>
        <v>4.0598291111111108E-3</v>
      </c>
      <c r="GJ147" s="1">
        <f>Hoja1!GK147/Hoja1!$A147</f>
        <v>4.2735042222222224E-3</v>
      </c>
      <c r="GK147" s="1">
        <f>Hoja1!GL147/Hoja1!$A147</f>
        <v>2.8846153333333333E-3</v>
      </c>
      <c r="GL147" s="1">
        <f>Hoja1!GM147/Hoja1!$A147</f>
        <v>4.5940171111111113E-3</v>
      </c>
      <c r="GM147" s="1">
        <f>Hoja1!GN147/Hoja1!$A147</f>
        <v>2.8846153333333333E-3</v>
      </c>
      <c r="GN147" s="1">
        <f>Hoja1!GO147/Hoja1!$A147</f>
        <v>3.9529914444444451E-3</v>
      </c>
      <c r="GO147" s="1">
        <f>Hoja1!GP147/Hoja1!$A147</f>
        <v>3.0982905555555556E-3</v>
      </c>
      <c r="GP147" s="1">
        <f>Hoja1!GQ147/Hoja1!$A147</f>
        <v>3.9529914444444451E-3</v>
      </c>
      <c r="GQ147" s="1">
        <f>Hoja1!GR147/Hoja1!$A147</f>
        <v>5.448718E-3</v>
      </c>
      <c r="GR147" s="1">
        <f>Hoja1!GS147/Hoja1!$A147</f>
        <v>3.8461538888888889E-3</v>
      </c>
      <c r="GS147" s="1">
        <f>Hoja1!GT147/Hoja1!$A147</f>
        <v>3.5256409999999999E-3</v>
      </c>
      <c r="GT147" s="1">
        <f>Hoja1!GU147/Hoja1!$A147</f>
        <v>3.9529914444444451E-3</v>
      </c>
      <c r="GU147" s="1">
        <f>Hoja1!GV147/Hoja1!$A147</f>
        <v>2.7777777777777779E-3</v>
      </c>
      <c r="GV147" s="1">
        <f>Hoja1!GW147/Hoja1!$A147</f>
        <v>2.9914529999999998E-3</v>
      </c>
      <c r="GW147" s="1">
        <f>Hoja1!GX147/Hoja1!$A147</f>
        <v>4.0598291111111108E-3</v>
      </c>
      <c r="GX147" s="1">
        <f>Hoja1!GY147/Hoja1!$A147</f>
        <v>3.8461538888888889E-3</v>
      </c>
      <c r="GY147" s="1">
        <f>Hoja1!GZ147/Hoja1!$A147</f>
        <v>2.8846153333333333E-3</v>
      </c>
      <c r="GZ147" s="1">
        <f>Hoja1!HA147/Hoja1!$A147</f>
        <v>3.311965777777778E-3</v>
      </c>
      <c r="HA147" s="1">
        <f>Hoja1!HB147/Hoja1!$A147</f>
        <v>2.0299145555555554E-3</v>
      </c>
      <c r="HB147" s="1">
        <f>Hoja1!HC147/Hoja1!$A147</f>
        <v>2.9914529999999998E-3</v>
      </c>
      <c r="HC147" s="1">
        <f>Hoja1!HD147/Hoja1!$A147</f>
        <v>2.3504273333333336E-3</v>
      </c>
      <c r="HD147" s="1">
        <f>Hoja1!HE147/Hoja1!$A147</f>
        <v>2.5641025555555555E-3</v>
      </c>
      <c r="HE147" s="1">
        <f>Hoja1!HF147/Hoja1!$A147</f>
        <v>2.1367521111111112E-3</v>
      </c>
      <c r="HF147" s="1">
        <f>Hoja1!HG147/Hoja1!$A147</f>
        <v>1.7094016666666667E-3</v>
      </c>
      <c r="HG147" s="1">
        <f>Hoja1!HH147/Hoja1!$A147</f>
        <v>1.8162393333333335E-3</v>
      </c>
      <c r="HH147" s="1">
        <f>Hoja1!HI147/Hoja1!$A147</f>
        <v>1.9230768888888888E-3</v>
      </c>
      <c r="HI147" s="1">
        <f>Hoja1!HJ147/Hoja1!$A147</f>
        <v>1.9230768888888888E-3</v>
      </c>
      <c r="HJ147" s="1">
        <f>Hoja1!HK147/Hoja1!$A147</f>
        <v>1.6025641111111111E-3</v>
      </c>
      <c r="HK147" s="1">
        <f>Hoja1!HL147/Hoja1!$A147</f>
        <v>2.9914529999999998E-3</v>
      </c>
      <c r="HL147" s="1">
        <f>Hoja1!HM147/Hoja1!$A147</f>
        <v>2.8846153333333333E-3</v>
      </c>
      <c r="HM147" s="1">
        <f>Hoja1!HN147/Hoja1!$A147</f>
        <v>1.4957264444444445E-3</v>
      </c>
      <c r="HN147" s="1">
        <f>Hoja1!HO147/Hoja1!$A147</f>
        <v>1.8162393333333335E-3</v>
      </c>
      <c r="HO147" s="1">
        <f>Hoja1!HP147/Hoja1!$A147</f>
        <v>1.0683761111111112E-3</v>
      </c>
      <c r="HP147" s="1">
        <f>Hoja1!HQ147/Hoja1!$A147</f>
        <v>1.3888888888888889E-3</v>
      </c>
      <c r="HQ147" s="1">
        <f>Hoja1!HR147/Hoja1!$A147</f>
        <v>1.6025641111111111E-3</v>
      </c>
      <c r="HR147" s="1">
        <f>Hoja1!HS147/Hoja1!$A147</f>
        <v>2.1367521111111112E-3</v>
      </c>
      <c r="HS147" s="1">
        <f>Hoja1!HT147/Hoja1!$A147</f>
        <v>7.4786322222222226E-4</v>
      </c>
      <c r="HT147" s="1">
        <f>Hoja1!HU147/Hoja1!$A147</f>
        <v>7.4786322222222226E-4</v>
      </c>
      <c r="HU147" s="1">
        <f>Hoja1!HV147/Hoja1!$A147</f>
        <v>2.1367522222222223E-4</v>
      </c>
      <c r="HV147" s="1">
        <f>Hoja1!HW147/Hoja1!$A147</f>
        <v>3.2051277777777779E-4</v>
      </c>
      <c r="HW147" s="1">
        <f>Hoja1!HX147/Hoja1!$A147</f>
        <v>7.4786322222222226E-4</v>
      </c>
      <c r="HX147" s="1">
        <f>Hoja1!HY147/Hoja1!$A147</f>
        <v>4.2735044444444447E-4</v>
      </c>
      <c r="HY147" s="1">
        <f>Hoja1!HZ147/Hoja1!$A147</f>
        <v>5.34188E-4</v>
      </c>
      <c r="HZ147" s="1">
        <f>Hoja1!IA147/Hoja1!$A147</f>
        <v>6.4102566666666668E-4</v>
      </c>
    </row>
    <row r="148" spans="1:234" x14ac:dyDescent="0.25">
      <c r="A148" s="1">
        <f>Hoja1!B148/Hoja1!$A148</f>
        <v>2.40384625E-4</v>
      </c>
      <c r="B148" s="1">
        <f>Hoja1!C148/Hoja1!$A148</f>
        <v>0</v>
      </c>
      <c r="C148" s="1">
        <f>Hoja1!D148/Hoja1!$A148</f>
        <v>0</v>
      </c>
      <c r="D148" s="1">
        <f>Hoja1!E148/Hoja1!$A148</f>
        <v>1.2019224999999999E-4</v>
      </c>
      <c r="E148" s="1">
        <f>Hoja1!F148/Hoja1!$A148</f>
        <v>1.2019224999999999E-4</v>
      </c>
      <c r="F148" s="1">
        <f>Hoja1!G148/Hoja1!$A148</f>
        <v>0</v>
      </c>
      <c r="G148" s="1">
        <f>Hoja1!H148/Hoja1!$A148</f>
        <v>1.2019224999999999E-4</v>
      </c>
      <c r="H148" s="1">
        <f>Hoja1!I148/Hoja1!$A148</f>
        <v>3.6057687500000001E-4</v>
      </c>
      <c r="I148" s="1">
        <f>Hoja1!J148/Hoja1!$A148</f>
        <v>3.6057687500000001E-4</v>
      </c>
      <c r="J148" s="1">
        <f>Hoja1!K148/Hoja1!$A148</f>
        <v>0</v>
      </c>
      <c r="K148" s="1">
        <f>Hoja1!L148/Hoja1!$A148</f>
        <v>2.40384625E-4</v>
      </c>
      <c r="L148" s="1">
        <f>Hoja1!M148/Hoja1!$A148</f>
        <v>6.0096149999999996E-4</v>
      </c>
      <c r="M148" s="1">
        <f>Hoja1!N148/Hoja1!$A148</f>
        <v>6.0096149999999996E-4</v>
      </c>
      <c r="N148" s="1">
        <f>Hoja1!O148/Hoja1!$A148</f>
        <v>9.6153850000000002E-4</v>
      </c>
      <c r="O148" s="1">
        <f>Hoja1!P148/Hoja1!$A148</f>
        <v>3.6057687500000001E-4</v>
      </c>
      <c r="P148" s="1">
        <f>Hoja1!Q148/Hoja1!$A148</f>
        <v>9.6153850000000002E-4</v>
      </c>
      <c r="Q148" s="1">
        <f>Hoja1!R148/Hoja1!$A148</f>
        <v>7.2115387499999996E-4</v>
      </c>
      <c r="R148" s="1">
        <f>Hoja1!S148/Hoja1!$A148</f>
        <v>1.322115375E-3</v>
      </c>
      <c r="S148" s="1">
        <f>Hoja1!T148/Hoja1!$A148</f>
        <v>4.4471153750000004E-3</v>
      </c>
      <c r="T148" s="1">
        <f>Hoja1!U148/Hoja1!$A148</f>
        <v>1.5625000000000001E-3</v>
      </c>
      <c r="U148" s="1">
        <f>Hoja1!V148/Hoja1!$A148</f>
        <v>3.1250000000000002E-3</v>
      </c>
      <c r="V148" s="1">
        <f>Hoja1!W148/Hoja1!$A148</f>
        <v>3.365384625E-3</v>
      </c>
      <c r="W148" s="1">
        <f>Hoja1!X148/Hoja1!$A148</f>
        <v>4.5673077500000001E-3</v>
      </c>
      <c r="X148" s="1">
        <f>Hoja1!Y148/Hoja1!$A148</f>
        <v>7.8125E-3</v>
      </c>
      <c r="Y148" s="1">
        <f>Hoja1!Z148/Hoja1!$A148</f>
        <v>1.2259615375E-2</v>
      </c>
      <c r="Z148" s="1">
        <f>Hoja1!AA148/Hoja1!$A148</f>
        <v>8.6538461249999997E-3</v>
      </c>
      <c r="AA148" s="1">
        <f>Hoja1!AB148/Hoja1!$A148</f>
        <v>8.6538461249999997E-3</v>
      </c>
      <c r="AB148" s="1">
        <f>Hoja1!AC148/Hoja1!$A148</f>
        <v>9.8557692500000002E-3</v>
      </c>
      <c r="AC148" s="1">
        <f>Hoja1!AD148/Hoja1!$A148</f>
        <v>1.1298076875E-2</v>
      </c>
      <c r="AD148" s="1">
        <f>Hoja1!AE148/Hoja1!$A148</f>
        <v>8.4134615000000003E-3</v>
      </c>
      <c r="AE148" s="1">
        <f>Hoja1!AF148/Hoja1!$A148</f>
        <v>1.4663461500000001E-2</v>
      </c>
      <c r="AF148" s="1">
        <f>Hoja1!AG148/Hoja1!$A148</f>
        <v>1.358173075E-2</v>
      </c>
      <c r="AG148" s="1">
        <f>Hoja1!AH148/Hoja1!$A148</f>
        <v>1.2259615375E-2</v>
      </c>
      <c r="AH148" s="1">
        <f>Hoja1!AI148/Hoja1!$A148</f>
        <v>1.0576923125E-2</v>
      </c>
      <c r="AI148" s="1">
        <f>Hoja1!AJ148/Hoja1!$A148</f>
        <v>1.6706730749999999E-2</v>
      </c>
      <c r="AJ148" s="1">
        <f>Hoja1!AK148/Hoja1!$A148</f>
        <v>1.2740384625E-2</v>
      </c>
      <c r="AK148" s="1">
        <f>Hoja1!AL148/Hoja1!$A148</f>
        <v>1.550480775E-2</v>
      </c>
      <c r="AL148" s="1">
        <f>Hoja1!AM148/Hoja1!$A148</f>
        <v>1.3341346125E-2</v>
      </c>
      <c r="AM148" s="1">
        <f>Hoja1!AN148/Hoja1!$A148</f>
        <v>1.7427884625000001E-2</v>
      </c>
      <c r="AN148" s="1">
        <f>Hoja1!AO148/Hoja1!$A148</f>
        <v>9.8557692500000002E-3</v>
      </c>
      <c r="AO148" s="1">
        <f>Hoja1!AP148/Hoja1!$A148</f>
        <v>1.1778846125000001E-2</v>
      </c>
      <c r="AP148" s="1">
        <f>Hoja1!AQ148/Hoja1!$A148</f>
        <v>1.0336538500000001E-2</v>
      </c>
      <c r="AQ148" s="1">
        <f>Hoja1!AR148/Hoja1!$A148</f>
        <v>1.5745192250000001E-2</v>
      </c>
      <c r="AR148" s="1">
        <f>Hoja1!AS148/Hoja1!$A148</f>
        <v>2.0192307749999999E-2</v>
      </c>
      <c r="AS148" s="1">
        <f>Hoja1!AT148/Hoja1!$A148</f>
        <v>2.6923076875E-2</v>
      </c>
      <c r="AT148" s="1">
        <f>Hoja1!AU148/Hoja1!$A148</f>
        <v>2.1514423125000001E-2</v>
      </c>
      <c r="AU148" s="1">
        <f>Hoja1!AV148/Hoja1!$A148</f>
        <v>2.1874999999999999E-2</v>
      </c>
      <c r="AV148" s="1">
        <f>Hoja1!AW148/Hoja1!$A148</f>
        <v>1.9831730749999998E-2</v>
      </c>
      <c r="AW148" s="1">
        <f>Hoja1!AX148/Hoja1!$A148</f>
        <v>3.1850961499999997E-2</v>
      </c>
      <c r="AX148" s="1">
        <f>Hoja1!AY148/Hoja1!$A148</f>
        <v>3.0528846124999998E-2</v>
      </c>
      <c r="AY148" s="1">
        <f>Hoja1!AZ148/Hoja1!$A148</f>
        <v>2.5600961500000002E-2</v>
      </c>
      <c r="AZ148" s="1">
        <f>Hoja1!BA148/Hoja1!$A148</f>
        <v>1.7427884625000001E-2</v>
      </c>
      <c r="BA148" s="1">
        <f>Hoja1!BB148/Hoja1!$A148</f>
        <v>1.8990384624999999E-2</v>
      </c>
      <c r="BB148" s="1">
        <f>Hoja1!BC148/Hoja1!$A148</f>
        <v>1.1658653874999999E-2</v>
      </c>
      <c r="BC148" s="1">
        <f>Hoja1!BD148/Hoja1!$A148</f>
        <v>1.4423076874999999E-2</v>
      </c>
      <c r="BD148" s="1">
        <f>Hoja1!BE148/Hoja1!$A148</f>
        <v>1.045673075E-2</v>
      </c>
      <c r="BE148" s="1">
        <f>Hoja1!BF148/Hoja1!$A148</f>
        <v>1.18990385E-2</v>
      </c>
      <c r="BF148" s="1">
        <f>Hoja1!BG148/Hoja1!$A148</f>
        <v>1.0937499999999999E-2</v>
      </c>
      <c r="BG148" s="1">
        <f>Hoja1!BH148/Hoja1!$A148</f>
        <v>1.1778846125000001E-2</v>
      </c>
      <c r="BH148" s="1">
        <f>Hoja1!BI148/Hoja1!$A148</f>
        <v>8.533653875E-3</v>
      </c>
      <c r="BI148" s="1">
        <f>Hoja1!BJ148/Hoja1!$A148</f>
        <v>1.0336538500000001E-2</v>
      </c>
      <c r="BJ148" s="1">
        <f>Hoja1!BK148/Hoja1!$A148</f>
        <v>6.8509614999999998E-3</v>
      </c>
      <c r="BK148" s="1">
        <f>Hoja1!BL148/Hoja1!$A148</f>
        <v>8.6538461249999997E-3</v>
      </c>
      <c r="BL148" s="1">
        <f>Hoja1!BM148/Hoja1!$A148</f>
        <v>7.8125E-3</v>
      </c>
      <c r="BM148" s="1">
        <f>Hoja1!BN148/Hoja1!$A148</f>
        <v>8.1730768749999991E-3</v>
      </c>
      <c r="BN148" s="1">
        <f>Hoja1!BO148/Hoja1!$A148</f>
        <v>6.0096153750000001E-3</v>
      </c>
      <c r="BO148" s="1">
        <f>Hoja1!BP148/Hoja1!$A148</f>
        <v>5.8894231250000003E-3</v>
      </c>
      <c r="BP148" s="1">
        <f>Hoja1!BQ148/Hoja1!$A148</f>
        <v>7.091346125E-3</v>
      </c>
      <c r="BQ148" s="1">
        <f>Hoja1!BR148/Hoja1!$A148</f>
        <v>8.0528846249999994E-3</v>
      </c>
      <c r="BR148" s="1">
        <f>Hoja1!BS148/Hoja1!$A148</f>
        <v>6.4903846249999998E-3</v>
      </c>
      <c r="BS148" s="1">
        <f>Hoja1!BT148/Hoja1!$A148</f>
        <v>6.73076925E-3</v>
      </c>
      <c r="BT148" s="1">
        <f>Hoja1!BU148/Hoja1!$A148</f>
        <v>5.0480768749999998E-3</v>
      </c>
      <c r="BU148" s="1">
        <f>Hoja1!BV148/Hoja1!$A148</f>
        <v>8.0528846249999994E-3</v>
      </c>
      <c r="BV148" s="1">
        <f>Hoja1!BW148/Hoja1!$A148</f>
        <v>5.6490385000000001E-3</v>
      </c>
      <c r="BW148" s="1">
        <f>Hoja1!BX148/Hoja1!$A148</f>
        <v>6.3701922500000001E-3</v>
      </c>
      <c r="BX148" s="1">
        <f>Hoja1!BY148/Hoja1!$A148</f>
        <v>5.6490385000000001E-3</v>
      </c>
      <c r="BY148" s="1">
        <f>Hoja1!BZ148/Hoja1!$A148</f>
        <v>5.6490385000000001E-3</v>
      </c>
      <c r="BZ148" s="1">
        <f>Hoja1!CA148/Hoja1!$A148</f>
        <v>6.1298077499999997E-3</v>
      </c>
      <c r="CA148" s="1">
        <f>Hoja1!CB148/Hoja1!$A148</f>
        <v>6.3701922500000001E-3</v>
      </c>
      <c r="CB148" s="1">
        <f>Hoja1!CC148/Hoja1!$A148</f>
        <v>3.9663461249999999E-3</v>
      </c>
      <c r="CC148" s="1">
        <f>Hoja1!CD148/Hoja1!$A148</f>
        <v>8.0528846249999994E-3</v>
      </c>
      <c r="CD148" s="1">
        <f>Hoja1!CE148/Hoja1!$A148</f>
        <v>5.0480768749999998E-3</v>
      </c>
      <c r="CE148" s="1">
        <f>Hoja1!CF148/Hoja1!$A148</f>
        <v>6.8509614999999998E-3</v>
      </c>
      <c r="CF148" s="1">
        <f>Hoja1!CG148/Hoja1!$A148</f>
        <v>5.4086538749999998E-3</v>
      </c>
      <c r="CG148" s="1">
        <f>Hoja1!CH148/Hoja1!$A148</f>
        <v>6.8509614999999998E-3</v>
      </c>
      <c r="CH148" s="1">
        <f>Hoja1!CI148/Hoja1!$A148</f>
        <v>5.5288461250000004E-3</v>
      </c>
      <c r="CI148" s="1">
        <f>Hoja1!CJ148/Hoja1!$A148</f>
        <v>7.6923077500000003E-3</v>
      </c>
      <c r="CJ148" s="1">
        <f>Hoja1!CK148/Hoja1!$A148</f>
        <v>5.2884615000000001E-3</v>
      </c>
      <c r="CK148" s="1">
        <f>Hoja1!CL148/Hoja1!$A148</f>
        <v>6.4903846249999998E-3</v>
      </c>
      <c r="CL148" s="1">
        <f>Hoja1!CM148/Hoja1!$A148</f>
        <v>4.9278846250000001E-3</v>
      </c>
      <c r="CM148" s="1">
        <f>Hoja1!CN148/Hoja1!$A148</f>
        <v>6.2500000000000003E-3</v>
      </c>
      <c r="CN148" s="1">
        <f>Hoja1!CO148/Hoja1!$A148</f>
        <v>5.7692307499999998E-3</v>
      </c>
      <c r="CO148" s="1">
        <f>Hoja1!CP148/Hoja1!$A148</f>
        <v>6.6105768750000004E-3</v>
      </c>
      <c r="CP148" s="1">
        <f>Hoja1!CQ148/Hoja1!$A148</f>
        <v>5.0480768749999998E-3</v>
      </c>
      <c r="CQ148" s="1">
        <f>Hoja1!CR148/Hoja1!$A148</f>
        <v>6.2500000000000003E-3</v>
      </c>
      <c r="CR148" s="1">
        <f>Hoja1!CS148/Hoja1!$A148</f>
        <v>6.73076925E-3</v>
      </c>
      <c r="CS148" s="1">
        <f>Hoja1!CT148/Hoja1!$A148</f>
        <v>7.2115384999999997E-3</v>
      </c>
      <c r="CT148" s="1">
        <f>Hoja1!CU148/Hoja1!$A148</f>
        <v>6.0096153750000001E-3</v>
      </c>
      <c r="CU148" s="1">
        <f>Hoja1!CV148/Hoja1!$A148</f>
        <v>6.8509614999999998E-3</v>
      </c>
      <c r="CV148" s="1">
        <f>Hoja1!CW148/Hoja1!$A148</f>
        <v>5.2884615000000001E-3</v>
      </c>
      <c r="CW148" s="1">
        <f>Hoja1!CX148/Hoja1!$A148</f>
        <v>6.73076925E-3</v>
      </c>
      <c r="CX148" s="1">
        <f>Hoja1!CY148/Hoja1!$A148</f>
        <v>5.2884615000000001E-3</v>
      </c>
      <c r="CY148" s="1">
        <f>Hoja1!CZ148/Hoja1!$A148</f>
        <v>7.451923125E-3</v>
      </c>
      <c r="CZ148" s="1">
        <f>Hoja1!DA148/Hoja1!$A148</f>
        <v>6.73076925E-3</v>
      </c>
      <c r="DA148" s="1">
        <f>Hoja1!DB148/Hoja1!$A148</f>
        <v>8.6538461249999997E-3</v>
      </c>
      <c r="DB148" s="1">
        <f>Hoja1!DC148/Hoja1!$A148</f>
        <v>5.5288461250000004E-3</v>
      </c>
      <c r="DC148" s="1">
        <f>Hoja1!DD148/Hoja1!$A148</f>
        <v>9.9759614999999999E-3</v>
      </c>
      <c r="DD148" s="1">
        <f>Hoja1!DE148/Hoja1!$A148</f>
        <v>7.8125E-3</v>
      </c>
      <c r="DE148" s="1">
        <f>Hoja1!DF148/Hoja1!$A148</f>
        <v>9.6153846250000008E-3</v>
      </c>
      <c r="DF148" s="1">
        <f>Hoja1!DG148/Hoja1!$A148</f>
        <v>7.8125E-3</v>
      </c>
      <c r="DG148" s="1">
        <f>Hoja1!DH148/Hoja1!$A148</f>
        <v>9.2548077499999999E-3</v>
      </c>
      <c r="DH148" s="1">
        <f>Hoja1!DI148/Hoja1!$A148</f>
        <v>8.0528846249999994E-3</v>
      </c>
      <c r="DI148" s="1">
        <f>Hoja1!DJ148/Hoja1!$A148</f>
        <v>9.9759614999999999E-3</v>
      </c>
      <c r="DJ148" s="1">
        <f>Hoja1!DK148/Hoja1!$A148</f>
        <v>7.6923077500000003E-3</v>
      </c>
      <c r="DK148" s="1">
        <f>Hoja1!DL148/Hoja1!$A148</f>
        <v>8.7740384999999994E-3</v>
      </c>
      <c r="DL148" s="1">
        <f>Hoja1!DM148/Hoja1!$A148</f>
        <v>8.1730768749999991E-3</v>
      </c>
      <c r="DM148" s="1">
        <f>Hoja1!DN148/Hoja1!$A148</f>
        <v>1.0336538500000001E-2</v>
      </c>
      <c r="DN148" s="1">
        <f>Hoja1!DO148/Hoja1!$A148</f>
        <v>6.0096153750000001E-3</v>
      </c>
      <c r="DO148" s="1">
        <f>Hoja1!DP148/Hoja1!$A148</f>
        <v>8.0528846249999994E-3</v>
      </c>
      <c r="DP148" s="1">
        <f>Hoja1!DQ148/Hoja1!$A148</f>
        <v>7.8125E-3</v>
      </c>
      <c r="DQ148" s="1">
        <f>Hoja1!DR148/Hoja1!$A148</f>
        <v>6.73076925E-3</v>
      </c>
      <c r="DR148" s="1">
        <f>Hoja1!DS148/Hoja1!$A148</f>
        <v>7.8125E-3</v>
      </c>
      <c r="DS148" s="1">
        <f>Hoja1!DT148/Hoja1!$A148</f>
        <v>8.4134615000000003E-3</v>
      </c>
      <c r="DT148" s="1">
        <f>Hoja1!DU148/Hoja1!$A148</f>
        <v>1.2740384625E-2</v>
      </c>
      <c r="DU148" s="1">
        <f>Hoja1!DV148/Hoja1!$A148</f>
        <v>1.1298076875E-2</v>
      </c>
      <c r="DV148" s="1">
        <f>Hoja1!DW148/Hoja1!$A148</f>
        <v>1.0096153875E-2</v>
      </c>
      <c r="DW148" s="1">
        <f>Hoja1!DX148/Hoja1!$A148</f>
        <v>7.451923125E-3</v>
      </c>
      <c r="DX148" s="1">
        <f>Hoja1!DY148/Hoja1!$A148</f>
        <v>1.045673075E-2</v>
      </c>
      <c r="DY148" s="1">
        <f>Hoja1!DZ148/Hoja1!$A148</f>
        <v>1.0096153875E-2</v>
      </c>
      <c r="DZ148" s="1">
        <f>Hoja1!EA148/Hoja1!$A148</f>
        <v>9.0144231250000005E-3</v>
      </c>
      <c r="EA148" s="1">
        <f>Hoja1!EB148/Hoja1!$A148</f>
        <v>1.0336538500000001E-2</v>
      </c>
      <c r="EB148" s="1">
        <f>Hoja1!EC148/Hoja1!$A148</f>
        <v>8.4134615000000003E-3</v>
      </c>
      <c r="EC148" s="1">
        <f>Hoja1!ED148/Hoja1!$A148</f>
        <v>7.9326922499999997E-3</v>
      </c>
      <c r="ED148" s="1">
        <f>Hoja1!EE148/Hoja1!$A148</f>
        <v>7.8125E-3</v>
      </c>
      <c r="EE148" s="1">
        <f>Hoja1!EF148/Hoja1!$A148</f>
        <v>8.533653875E-3</v>
      </c>
      <c r="EF148" s="1">
        <f>Hoja1!EG148/Hoja1!$A148</f>
        <v>6.8509614999999998E-3</v>
      </c>
      <c r="EG148" s="1">
        <f>Hoja1!EH148/Hoja1!$A148</f>
        <v>7.091346125E-3</v>
      </c>
      <c r="EH148" s="1">
        <f>Hoja1!EI148/Hoja1!$A148</f>
        <v>9.8557692500000002E-3</v>
      </c>
      <c r="EI148" s="1">
        <f>Hoja1!EJ148/Hoja1!$A148</f>
        <v>8.0528846249999994E-3</v>
      </c>
      <c r="EJ148" s="1">
        <f>Hoja1!EK148/Hoja1!$A148</f>
        <v>8.1730768749999991E-3</v>
      </c>
      <c r="EK148" s="1">
        <f>Hoja1!EL148/Hoja1!$A148</f>
        <v>8.1730768749999991E-3</v>
      </c>
      <c r="EL148" s="1">
        <f>Hoja1!EM148/Hoja1!$A148</f>
        <v>5.5288461250000004E-3</v>
      </c>
      <c r="EM148" s="1">
        <f>Hoja1!EN148/Hoja1!$A148</f>
        <v>6.9711538750000003E-3</v>
      </c>
      <c r="EN148" s="1">
        <f>Hoja1!EO148/Hoja1!$A148</f>
        <v>6.1298077499999997E-3</v>
      </c>
      <c r="EO148" s="1">
        <f>Hoja1!EP148/Hoja1!$A148</f>
        <v>4.6874999999999998E-3</v>
      </c>
      <c r="EP148" s="1">
        <f>Hoja1!EQ148/Hoja1!$A148</f>
        <v>5.4086538749999998E-3</v>
      </c>
      <c r="EQ148" s="1">
        <f>Hoja1!ER148/Hoja1!$A148</f>
        <v>4.4471153750000004E-3</v>
      </c>
      <c r="ER148" s="1">
        <f>Hoja1!ES148/Hoja1!$A148</f>
        <v>4.8076922500000004E-3</v>
      </c>
      <c r="ES148" s="1">
        <f>Hoja1!ET148/Hoja1!$A148</f>
        <v>4.5673077500000001E-3</v>
      </c>
      <c r="ET148" s="1">
        <f>Hoja1!EU148/Hoja1!$A148</f>
        <v>4.5673077500000001E-3</v>
      </c>
      <c r="EU148" s="1">
        <f>Hoja1!EV148/Hoja1!$A148</f>
        <v>6.73076925E-3</v>
      </c>
      <c r="EV148" s="1">
        <f>Hoja1!EW148/Hoja1!$A148</f>
        <v>4.9278846250000001E-3</v>
      </c>
      <c r="EW148" s="1">
        <f>Hoja1!EX148/Hoja1!$A148</f>
        <v>5.8894231250000003E-3</v>
      </c>
      <c r="EX148" s="1">
        <f>Hoja1!EY148/Hoja1!$A148</f>
        <v>6.1298077499999997E-3</v>
      </c>
      <c r="EY148" s="1">
        <f>Hoja1!EZ148/Hoja1!$A148</f>
        <v>6.6105768750000004E-3</v>
      </c>
      <c r="EZ148" s="1">
        <f>Hoja1!FA148/Hoja1!$A148</f>
        <v>4.0865385000000004E-3</v>
      </c>
      <c r="FA148" s="1">
        <f>Hoja1!FB148/Hoja1!$A148</f>
        <v>3.4855768750000002E-3</v>
      </c>
      <c r="FB148" s="1">
        <f>Hoja1!FC148/Hoja1!$A148</f>
        <v>6.3701922500000001E-3</v>
      </c>
      <c r="FC148" s="1">
        <f>Hoja1!FD148/Hoja1!$A148</f>
        <v>5.8894231250000003E-3</v>
      </c>
      <c r="FD148" s="1">
        <f>Hoja1!FE148/Hoja1!$A148</f>
        <v>6.2500000000000003E-3</v>
      </c>
      <c r="FE148" s="1">
        <f>Hoja1!FF148/Hoja1!$A148</f>
        <v>5.7692307499999998E-3</v>
      </c>
      <c r="FF148" s="1">
        <f>Hoja1!FG148/Hoja1!$A148</f>
        <v>9.7355768750000005E-3</v>
      </c>
      <c r="FG148" s="1">
        <f>Hoja1!FH148/Hoja1!$A148</f>
        <v>9.6153846250000008E-3</v>
      </c>
      <c r="FH148" s="1">
        <f>Hoja1!FI148/Hoja1!$A148</f>
        <v>1.2379807749999999E-2</v>
      </c>
      <c r="FI148" s="1">
        <f>Hoja1!FJ148/Hoja1!$A148</f>
        <v>1.0096153875E-2</v>
      </c>
      <c r="FJ148" s="1">
        <f>Hoja1!FK148/Hoja1!$A148</f>
        <v>9.7355768750000005E-3</v>
      </c>
      <c r="FK148" s="1">
        <f>Hoja1!FL148/Hoja1!$A148</f>
        <v>9.0144231250000005E-3</v>
      </c>
      <c r="FL148" s="1">
        <f>Hoja1!FM148/Hoja1!$A148</f>
        <v>7.9326922499999997E-3</v>
      </c>
      <c r="FM148" s="1">
        <f>Hoja1!FN148/Hoja1!$A148</f>
        <v>8.6538461249999997E-3</v>
      </c>
      <c r="FN148" s="1">
        <f>Hoja1!FO148/Hoja1!$A148</f>
        <v>8.7740384999999994E-3</v>
      </c>
      <c r="FO148" s="1">
        <f>Hoja1!FP148/Hoja1!$A148</f>
        <v>8.8942307500000008E-3</v>
      </c>
      <c r="FP148" s="1">
        <f>Hoja1!FQ148/Hoja1!$A148</f>
        <v>9.3749999999999997E-3</v>
      </c>
      <c r="FQ148" s="1">
        <f>Hoja1!FR148/Hoja1!$A148</f>
        <v>6.4903846249999998E-3</v>
      </c>
      <c r="FR148" s="1">
        <f>Hoja1!FS148/Hoja1!$A148</f>
        <v>7.451923125E-3</v>
      </c>
      <c r="FS148" s="1">
        <f>Hoja1!FT148/Hoja1!$A148</f>
        <v>6.73076925E-3</v>
      </c>
      <c r="FT148" s="1">
        <f>Hoja1!FU148/Hoja1!$A148</f>
        <v>6.3701922500000001E-3</v>
      </c>
      <c r="FU148" s="1">
        <f>Hoja1!FV148/Hoja1!$A148</f>
        <v>8.2932692500000006E-3</v>
      </c>
      <c r="FV148" s="1">
        <f>Hoja1!FW148/Hoja1!$A148</f>
        <v>7.091346125E-3</v>
      </c>
      <c r="FW148" s="1">
        <f>Hoja1!FX148/Hoja1!$A148</f>
        <v>4.9278846250000001E-3</v>
      </c>
      <c r="FX148" s="1">
        <f>Hoja1!FY148/Hoja1!$A148</f>
        <v>7.451923125E-3</v>
      </c>
      <c r="FY148" s="1">
        <f>Hoja1!FZ148/Hoja1!$A148</f>
        <v>6.73076925E-3</v>
      </c>
      <c r="FZ148" s="1">
        <f>Hoja1!GA148/Hoja1!$A148</f>
        <v>1.1177884625E-2</v>
      </c>
      <c r="GA148" s="1">
        <f>Hoja1!GB148/Hoja1!$A148</f>
        <v>5.4086538749999998E-3</v>
      </c>
      <c r="GB148" s="1">
        <f>Hoja1!GC148/Hoja1!$A148</f>
        <v>5.2884615000000001E-3</v>
      </c>
      <c r="GC148" s="1">
        <f>Hoja1!GD148/Hoja1!$A148</f>
        <v>4.0865385000000004E-3</v>
      </c>
      <c r="GD148" s="1">
        <f>Hoja1!GE148/Hoja1!$A148</f>
        <v>4.3269231249999998E-3</v>
      </c>
      <c r="GE148" s="1">
        <f>Hoja1!GF148/Hoja1!$A148</f>
        <v>4.6874999999999998E-3</v>
      </c>
      <c r="GF148" s="1">
        <f>Hoja1!GG148/Hoja1!$A148</f>
        <v>4.2067307500000001E-3</v>
      </c>
      <c r="GG148" s="1">
        <f>Hoja1!GH148/Hoja1!$A148</f>
        <v>4.0865385000000004E-3</v>
      </c>
      <c r="GH148" s="1">
        <f>Hoja1!GI148/Hoja1!$A148</f>
        <v>5.4086538749999998E-3</v>
      </c>
      <c r="GI148" s="1">
        <f>Hoja1!GJ148/Hoja1!$A148</f>
        <v>4.8076922500000004E-3</v>
      </c>
      <c r="GJ148" s="1">
        <f>Hoja1!GK148/Hoja1!$A148</f>
        <v>3.7259615E-3</v>
      </c>
      <c r="GK148" s="1">
        <f>Hoja1!GL148/Hoja1!$A148</f>
        <v>4.0865385000000004E-3</v>
      </c>
      <c r="GL148" s="1">
        <f>Hoja1!GM148/Hoja1!$A148</f>
        <v>8.4134615000000003E-3</v>
      </c>
      <c r="GM148" s="1">
        <f>Hoja1!GN148/Hoja1!$A148</f>
        <v>6.3701922500000001E-3</v>
      </c>
      <c r="GN148" s="1">
        <f>Hoja1!GO148/Hoja1!$A148</f>
        <v>6.3701922500000001E-3</v>
      </c>
      <c r="GO148" s="1">
        <f>Hoja1!GP148/Hoja1!$A148</f>
        <v>4.6874999999999998E-3</v>
      </c>
      <c r="GP148" s="1">
        <f>Hoja1!GQ148/Hoja1!$A148</f>
        <v>3.1250000000000002E-3</v>
      </c>
      <c r="GQ148" s="1">
        <f>Hoja1!GR148/Hoja1!$A148</f>
        <v>3.365384625E-3</v>
      </c>
      <c r="GR148" s="1">
        <f>Hoja1!GS148/Hoja1!$A148</f>
        <v>2.283653875E-3</v>
      </c>
      <c r="GS148" s="1">
        <f>Hoja1!GT148/Hoja1!$A148</f>
        <v>2.283653875E-3</v>
      </c>
      <c r="GT148" s="1">
        <f>Hoja1!GU148/Hoja1!$A148</f>
        <v>3.7259615E-3</v>
      </c>
      <c r="GU148" s="1">
        <f>Hoja1!GV148/Hoja1!$A148</f>
        <v>2.8846153749999999E-3</v>
      </c>
      <c r="GV148" s="1">
        <f>Hoja1!GW148/Hoja1!$A148</f>
        <v>3.365384625E-3</v>
      </c>
      <c r="GW148" s="1">
        <f>Hoja1!GX148/Hoja1!$A148</f>
        <v>3.365384625E-3</v>
      </c>
      <c r="GX148" s="1">
        <f>Hoja1!GY148/Hoja1!$A148</f>
        <v>4.2067307500000001E-3</v>
      </c>
      <c r="GY148" s="1">
        <f>Hoja1!GZ148/Hoja1!$A148</f>
        <v>2.1634614999999999E-3</v>
      </c>
      <c r="GZ148" s="1">
        <f>Hoja1!HA148/Hoja1!$A148</f>
        <v>2.8846153749999999E-3</v>
      </c>
      <c r="HA148" s="1">
        <f>Hoja1!HB148/Hoja1!$A148</f>
        <v>1.322115375E-3</v>
      </c>
      <c r="HB148" s="1">
        <f>Hoja1!HC148/Hoja1!$A148</f>
        <v>3.1250000000000002E-3</v>
      </c>
      <c r="HC148" s="1">
        <f>Hoja1!HD148/Hoja1!$A148</f>
        <v>4.0865385000000004E-3</v>
      </c>
      <c r="HD148" s="1">
        <f>Hoja1!HE148/Hoja1!$A148</f>
        <v>3.365384625E-3</v>
      </c>
      <c r="HE148" s="1">
        <f>Hoja1!HF148/Hoja1!$A148</f>
        <v>1.9230768750000001E-3</v>
      </c>
      <c r="HF148" s="1">
        <f>Hoja1!HG148/Hoja1!$A148</f>
        <v>3.00480775E-3</v>
      </c>
      <c r="HG148" s="1">
        <f>Hoja1!HH148/Hoja1!$A148</f>
        <v>3.00480775E-3</v>
      </c>
      <c r="HH148" s="1">
        <f>Hoja1!HI148/Hoja1!$A148</f>
        <v>2.1634614999999999E-3</v>
      </c>
      <c r="HI148" s="1">
        <f>Hoja1!HJ148/Hoja1!$A148</f>
        <v>2.4038461250000002E-3</v>
      </c>
      <c r="HJ148" s="1">
        <f>Hoja1!HK148/Hoja1!$A148</f>
        <v>2.8846153749999999E-3</v>
      </c>
      <c r="HK148" s="1">
        <f>Hoja1!HL148/Hoja1!$A148</f>
        <v>2.283653875E-3</v>
      </c>
      <c r="HL148" s="1">
        <f>Hoja1!HM148/Hoja1!$A148</f>
        <v>2.7644231250000002E-3</v>
      </c>
      <c r="HM148" s="1">
        <f>Hoja1!HN148/Hoja1!$A148</f>
        <v>6.0096149999999996E-4</v>
      </c>
      <c r="HN148" s="1">
        <f>Hoja1!HO148/Hoja1!$A148</f>
        <v>1.08173075E-3</v>
      </c>
      <c r="HO148" s="1">
        <f>Hoja1!HP148/Hoja1!$A148</f>
        <v>9.6153850000000002E-4</v>
      </c>
      <c r="HP148" s="1">
        <f>Hoja1!HQ148/Hoja1!$A148</f>
        <v>6.0096149999999996E-4</v>
      </c>
      <c r="HQ148" s="1">
        <f>Hoja1!HR148/Hoja1!$A148</f>
        <v>1.08173075E-3</v>
      </c>
      <c r="HR148" s="1">
        <f>Hoja1!HS148/Hoja1!$A148</f>
        <v>1.08173075E-3</v>
      </c>
      <c r="HS148" s="1">
        <f>Hoja1!HT148/Hoja1!$A148</f>
        <v>8.4134612500000002E-4</v>
      </c>
      <c r="HT148" s="1">
        <f>Hoja1!HU148/Hoja1!$A148</f>
        <v>9.6153850000000002E-4</v>
      </c>
      <c r="HU148" s="1">
        <f>Hoja1!HV148/Hoja1!$A148</f>
        <v>7.2115387499999996E-4</v>
      </c>
      <c r="HV148" s="1">
        <f>Hoja1!HW148/Hoja1!$A148</f>
        <v>9.6153850000000002E-4</v>
      </c>
      <c r="HW148" s="1">
        <f>Hoja1!HX148/Hoja1!$A148</f>
        <v>3.6057687500000001E-4</v>
      </c>
      <c r="HX148" s="1">
        <f>Hoja1!HY148/Hoja1!$A148</f>
        <v>3.6057687500000001E-4</v>
      </c>
      <c r="HY148" s="1">
        <f>Hoja1!HZ148/Hoja1!$A148</f>
        <v>0</v>
      </c>
      <c r="HZ148" s="1">
        <f>Hoja1!IA148/Hoja1!$A148</f>
        <v>1.2019224999999999E-4</v>
      </c>
    </row>
    <row r="149" spans="1:234" x14ac:dyDescent="0.25">
      <c r="A149" s="1">
        <f>Hoja1!B149/Hoja1!$A149</f>
        <v>3.5256409999999999E-3</v>
      </c>
      <c r="B149" s="1">
        <f>Hoja1!C149/Hoja1!$A149</f>
        <v>4.2467948333333337E-3</v>
      </c>
      <c r="C149" s="1">
        <f>Hoja1!D149/Hoja1!$A149</f>
        <v>1.3621795000000002E-3</v>
      </c>
      <c r="D149" s="1">
        <f>Hoja1!E149/Hoja1!$A149</f>
        <v>3.2051283333333334E-4</v>
      </c>
      <c r="E149" s="1">
        <f>Hoja1!F149/Hoja1!$A149</f>
        <v>3.2051283333333334E-4</v>
      </c>
      <c r="F149" s="1">
        <f>Hoja1!G149/Hoja1!$A149</f>
        <v>8.0128166666666663E-5</v>
      </c>
      <c r="G149" s="1">
        <f>Hoja1!H149/Hoja1!$A149</f>
        <v>0</v>
      </c>
      <c r="H149" s="1">
        <f>Hoja1!I149/Hoja1!$A149</f>
        <v>0</v>
      </c>
      <c r="I149" s="1">
        <f>Hoja1!J149/Hoja1!$A149</f>
        <v>1.6025641666666667E-4</v>
      </c>
      <c r="J149" s="1">
        <f>Hoja1!K149/Hoja1!$A149</f>
        <v>0</v>
      </c>
      <c r="K149" s="1">
        <f>Hoja1!L149/Hoja1!$A149</f>
        <v>1.6025641666666667E-4</v>
      </c>
      <c r="L149" s="1">
        <f>Hoja1!M149/Hoja1!$A149</f>
        <v>6.4102566666666668E-4</v>
      </c>
      <c r="M149" s="1">
        <f>Hoja1!N149/Hoja1!$A149</f>
        <v>1.8429487500000001E-3</v>
      </c>
      <c r="N149" s="1">
        <f>Hoja1!O149/Hoja1!$A149</f>
        <v>6.4102566666666668E-4</v>
      </c>
      <c r="O149" s="1">
        <f>Hoja1!P149/Hoja1!$A149</f>
        <v>2.4038458333333333E-4</v>
      </c>
      <c r="P149" s="1">
        <f>Hoja1!Q149/Hoja1!$A149</f>
        <v>2.4038458333333333E-4</v>
      </c>
      <c r="Q149" s="1">
        <f>Hoja1!R149/Hoja1!$A149</f>
        <v>8.0128166666666663E-5</v>
      </c>
      <c r="R149" s="1">
        <f>Hoja1!S149/Hoja1!$A149</f>
        <v>1.6025641666666667E-4</v>
      </c>
      <c r="S149" s="1">
        <f>Hoja1!T149/Hoja1!$A149</f>
        <v>6.4102566666666668E-4</v>
      </c>
      <c r="T149" s="1">
        <f>Hoja1!U149/Hoja1!$A149</f>
        <v>3.6858974166666669E-3</v>
      </c>
      <c r="U149" s="1">
        <f>Hoja1!V149/Hoja1!$A149</f>
        <v>5.3685897499999996E-3</v>
      </c>
      <c r="V149" s="1">
        <f>Hoja1!W149/Hoja1!$A149</f>
        <v>4.0865384999999995E-3</v>
      </c>
      <c r="W149" s="1">
        <f>Hoja1!X149/Hoja1!$A149</f>
        <v>4.3269230833333332E-3</v>
      </c>
      <c r="X149" s="1">
        <f>Hoja1!Y149/Hoja1!$A149</f>
        <v>4.0865384999999995E-3</v>
      </c>
      <c r="Y149" s="1">
        <f>Hoja1!Z149/Hoja1!$A149</f>
        <v>3.2051281666666668E-3</v>
      </c>
      <c r="Z149" s="1">
        <f>Hoja1!AA149/Hoja1!$A149</f>
        <v>2.0833333333333333E-3</v>
      </c>
      <c r="AA149" s="1">
        <f>Hoja1!AB149/Hoja1!$A149</f>
        <v>2.4038461666666664E-3</v>
      </c>
      <c r="AB149" s="1">
        <f>Hoja1!AC149/Hoja1!$A149</f>
        <v>2.1634614999999999E-3</v>
      </c>
      <c r="AC149" s="1">
        <f>Hoja1!AD149/Hoja1!$A149</f>
        <v>2.8846154166666665E-3</v>
      </c>
      <c r="AD149" s="1">
        <f>Hoja1!AE149/Hoja1!$A149</f>
        <v>5.6891025833333336E-3</v>
      </c>
      <c r="AE149" s="1">
        <f>Hoja1!AF149/Hoja1!$A149</f>
        <v>7.8525640833333344E-3</v>
      </c>
      <c r="AF149" s="1">
        <f>Hoja1!AG149/Hoja1!$A149</f>
        <v>4.5673076666666668E-3</v>
      </c>
      <c r="AG149" s="1">
        <f>Hoja1!AH149/Hoja1!$A149</f>
        <v>4.0865384999999995E-3</v>
      </c>
      <c r="AH149" s="1">
        <f>Hoja1!AI149/Hoja1!$A149</f>
        <v>4.2467948333333337E-3</v>
      </c>
      <c r="AI149" s="1">
        <f>Hoja1!AJ149/Hoja1!$A149</f>
        <v>4.8076923333333329E-3</v>
      </c>
      <c r="AJ149" s="1">
        <f>Hoja1!AK149/Hoja1!$A149</f>
        <v>7.4519230833333333E-3</v>
      </c>
      <c r="AK149" s="1">
        <f>Hoja1!AL149/Hoja1!$A149</f>
        <v>1.0737179499999999E-2</v>
      </c>
      <c r="AL149" s="1">
        <f>Hoja1!AM149/Hoja1!$A149</f>
        <v>9.2948718333333343E-3</v>
      </c>
      <c r="AM149" s="1">
        <f>Hoja1!AN149/Hoja1!$A149</f>
        <v>1.0817307666666666E-2</v>
      </c>
      <c r="AN149" s="1">
        <f>Hoja1!AO149/Hoja1!$A149</f>
        <v>9.2147435833333322E-3</v>
      </c>
      <c r="AO149" s="1">
        <f>Hoja1!AP149/Hoja1!$A149</f>
        <v>7.5320512500000004E-3</v>
      </c>
      <c r="AP149" s="1">
        <f>Hoja1!AQ149/Hoja1!$A149</f>
        <v>1.1378205166666667E-2</v>
      </c>
      <c r="AQ149" s="1">
        <f>Hoja1!AR149/Hoja1!$A149</f>
        <v>1.2099358999999999E-2</v>
      </c>
      <c r="AR149" s="1">
        <f>Hoja1!AS149/Hoja1!$A149</f>
        <v>1.1137820499999999E-2</v>
      </c>
      <c r="AS149" s="1">
        <f>Hoja1!AT149/Hoja1!$A149</f>
        <v>1.0897435916666668E-2</v>
      </c>
      <c r="AT149" s="1">
        <f>Hoja1!AU149/Hoja1!$A149</f>
        <v>1.1698717916666665E-2</v>
      </c>
      <c r="AU149" s="1">
        <f>Hoja1!AV149/Hoja1!$A149</f>
        <v>8.6538461666666663E-3</v>
      </c>
      <c r="AV149" s="1">
        <f>Hoja1!AW149/Hoja1!$A149</f>
        <v>1.025641025E-2</v>
      </c>
      <c r="AW149" s="1">
        <f>Hoja1!AX149/Hoja1!$A149</f>
        <v>1.2499999999999999E-2</v>
      </c>
      <c r="AX149" s="1">
        <f>Hoja1!AY149/Hoja1!$A149</f>
        <v>1.0737179499999999E-2</v>
      </c>
      <c r="AY149" s="1">
        <f>Hoja1!AZ149/Hoja1!$A149</f>
        <v>1.0416666666666666E-2</v>
      </c>
      <c r="AZ149" s="1">
        <f>Hoja1!BA149/Hoja1!$A149</f>
        <v>9.8557692500000002E-3</v>
      </c>
      <c r="BA149" s="1">
        <f>Hoja1!BB149/Hoja1!$A149</f>
        <v>8.8141025833333338E-3</v>
      </c>
      <c r="BB149" s="1">
        <f>Hoja1!BC149/Hoja1!$A149</f>
        <v>8.3333333333333332E-3</v>
      </c>
      <c r="BC149" s="1">
        <f>Hoja1!BD149/Hoja1!$A149</f>
        <v>6.6506409999999997E-3</v>
      </c>
      <c r="BD149" s="1">
        <f>Hoja1!BE149/Hoja1!$A149</f>
        <v>6.0897435833333338E-3</v>
      </c>
      <c r="BE149" s="1">
        <f>Hoja1!BF149/Hoja1!$A149</f>
        <v>7.0512820833333332E-3</v>
      </c>
      <c r="BF149" s="1">
        <f>Hoja1!BG149/Hoja1!$A149</f>
        <v>7.2115384999999997E-3</v>
      </c>
      <c r="BG149" s="1">
        <f>Hoja1!BH149/Hoja1!$A149</f>
        <v>7.2916666666666659E-3</v>
      </c>
      <c r="BH149" s="1">
        <f>Hoja1!BI149/Hoja1!$A149</f>
        <v>7.1314102500000002E-3</v>
      </c>
      <c r="BI149" s="1">
        <f>Hoja1!BJ149/Hoja1!$A149</f>
        <v>5.7692307499999998E-3</v>
      </c>
      <c r="BJ149" s="1">
        <f>Hoja1!BK149/Hoja1!$A149</f>
        <v>6.0096154166666667E-3</v>
      </c>
      <c r="BK149" s="1">
        <f>Hoja1!BL149/Hoja1!$A149</f>
        <v>7.2916666666666659E-3</v>
      </c>
      <c r="BL149" s="1">
        <f>Hoja1!BM149/Hoja1!$A149</f>
        <v>6.1698718333333333E-3</v>
      </c>
      <c r="BM149" s="1">
        <f>Hoja1!BN149/Hoja1!$A149</f>
        <v>5.6891025833333336E-3</v>
      </c>
      <c r="BN149" s="1">
        <f>Hoja1!BO149/Hoja1!$A149</f>
        <v>6.1698718333333333E-3</v>
      </c>
      <c r="BO149" s="1">
        <f>Hoja1!BP149/Hoja1!$A149</f>
        <v>5.2884615000000001E-3</v>
      </c>
      <c r="BP149" s="1">
        <f>Hoja1!BQ149/Hoja1!$A149</f>
        <v>6.0897435833333338E-3</v>
      </c>
      <c r="BQ149" s="1">
        <f>Hoja1!BR149/Hoja1!$A149</f>
        <v>6.490384583333334E-3</v>
      </c>
      <c r="BR149" s="1">
        <f>Hoja1!BS149/Hoja1!$A149</f>
        <v>7.0512820833333332E-3</v>
      </c>
      <c r="BS149" s="1">
        <f>Hoja1!BT149/Hoja1!$A149</f>
        <v>5.2884615000000001E-3</v>
      </c>
      <c r="BT149" s="1">
        <f>Hoja1!BU149/Hoja1!$A149</f>
        <v>5.208333333333333E-3</v>
      </c>
      <c r="BU149" s="1">
        <f>Hoja1!BV149/Hoja1!$A149</f>
        <v>4.0865384999999995E-3</v>
      </c>
      <c r="BV149" s="1">
        <f>Hoja1!BW149/Hoja1!$A149</f>
        <v>5.8493589999999993E-3</v>
      </c>
      <c r="BW149" s="1">
        <f>Hoja1!BX149/Hoja1!$A149</f>
        <v>5.3685897499999996E-3</v>
      </c>
      <c r="BX149" s="1">
        <f>Hoja1!BY149/Hoja1!$A149</f>
        <v>5.1282051666666668E-3</v>
      </c>
      <c r="BY149" s="1">
        <f>Hoja1!BZ149/Hoja1!$A149</f>
        <v>4.2467948333333337E-3</v>
      </c>
      <c r="BZ149" s="1">
        <f>Hoja1!CA149/Hoja1!$A149</f>
        <v>5.528846166666667E-3</v>
      </c>
      <c r="CA149" s="1">
        <f>Hoja1!CB149/Hoja1!$A149</f>
        <v>5.6891025833333336E-3</v>
      </c>
      <c r="CB149" s="1">
        <f>Hoja1!CC149/Hoja1!$A149</f>
        <v>5.8493589999999993E-3</v>
      </c>
      <c r="CC149" s="1">
        <f>Hoja1!CD149/Hoja1!$A149</f>
        <v>4.8076923333333329E-3</v>
      </c>
      <c r="CD149" s="1">
        <f>Hoja1!CE149/Hoja1!$A149</f>
        <v>5.8493589999999993E-3</v>
      </c>
      <c r="CE149" s="1">
        <f>Hoja1!CF149/Hoja1!$A149</f>
        <v>6.4102564166666669E-3</v>
      </c>
      <c r="CF149" s="1">
        <f>Hoja1!CG149/Hoja1!$A149</f>
        <v>6.8108974166666662E-3</v>
      </c>
      <c r="CG149" s="1">
        <f>Hoja1!CH149/Hoja1!$A149</f>
        <v>6.3301281666666665E-3</v>
      </c>
      <c r="CH149" s="1">
        <f>Hoja1!CI149/Hoja1!$A149</f>
        <v>5.528846166666667E-3</v>
      </c>
      <c r="CI149" s="1">
        <f>Hoja1!CJ149/Hoja1!$A149</f>
        <v>4.8878204999999999E-3</v>
      </c>
      <c r="CJ149" s="1">
        <f>Hoja1!CK149/Hoja1!$A149</f>
        <v>5.9294871666666672E-3</v>
      </c>
      <c r="CK149" s="1">
        <f>Hoja1!CL149/Hoja1!$A149</f>
        <v>5.528846166666667E-3</v>
      </c>
      <c r="CL149" s="1">
        <f>Hoja1!CM149/Hoja1!$A149</f>
        <v>3.8461538333333331E-3</v>
      </c>
      <c r="CM149" s="1">
        <f>Hoja1!CN149/Hoja1!$A149</f>
        <v>4.8878204999999999E-3</v>
      </c>
      <c r="CN149" s="1">
        <f>Hoja1!CO149/Hoja1!$A149</f>
        <v>6.73076925E-3</v>
      </c>
      <c r="CO149" s="1">
        <f>Hoja1!CP149/Hoja1!$A149</f>
        <v>5.6089743333333332E-3</v>
      </c>
      <c r="CP149" s="1">
        <f>Hoja1!CQ149/Hoja1!$A149</f>
        <v>5.8493589999999993E-3</v>
      </c>
      <c r="CQ149" s="1">
        <f>Hoja1!CR149/Hoja1!$A149</f>
        <v>5.208333333333333E-3</v>
      </c>
      <c r="CR149" s="1">
        <f>Hoja1!CS149/Hoja1!$A149</f>
        <v>6.1698718333333333E-3</v>
      </c>
      <c r="CS149" s="1">
        <f>Hoja1!CT149/Hoja1!$A149</f>
        <v>5.6089743333333332E-3</v>
      </c>
      <c r="CT149" s="1">
        <f>Hoja1!CU149/Hoja1!$A149</f>
        <v>6.5705128333333335E-3</v>
      </c>
      <c r="CU149" s="1">
        <f>Hoja1!CV149/Hoja1!$A149</f>
        <v>5.6891025833333336E-3</v>
      </c>
      <c r="CV149" s="1">
        <f>Hoja1!CW149/Hoja1!$A149</f>
        <v>7.4519230833333333E-3</v>
      </c>
      <c r="CW149" s="1">
        <f>Hoja1!CX149/Hoja1!$A149</f>
        <v>6.4102564166666669E-3</v>
      </c>
      <c r="CX149" s="1">
        <f>Hoja1!CY149/Hoja1!$A149</f>
        <v>6.8910256666666675E-3</v>
      </c>
      <c r="CY149" s="1">
        <f>Hoja1!CZ149/Hoja1!$A149</f>
        <v>5.0480769166666665E-3</v>
      </c>
      <c r="CZ149" s="1">
        <f>Hoja1!DA149/Hoja1!$A149</f>
        <v>6.6506409999999997E-3</v>
      </c>
      <c r="DA149" s="1">
        <f>Hoja1!DB149/Hoja1!$A149</f>
        <v>6.2499999999999995E-3</v>
      </c>
      <c r="DB149" s="1">
        <f>Hoja1!DC149/Hoja1!$A149</f>
        <v>6.8910256666666675E-3</v>
      </c>
      <c r="DC149" s="1">
        <f>Hoja1!DD149/Hoja1!$A149</f>
        <v>5.7692307499999998E-3</v>
      </c>
      <c r="DD149" s="1">
        <f>Hoja1!DE149/Hoja1!$A149</f>
        <v>6.5705128333333335E-3</v>
      </c>
      <c r="DE149" s="1">
        <f>Hoja1!DF149/Hoja1!$A149</f>
        <v>5.9294871666666672E-3</v>
      </c>
      <c r="DF149" s="1">
        <f>Hoja1!DG149/Hoja1!$A149</f>
        <v>6.6506409999999997E-3</v>
      </c>
      <c r="DG149" s="1">
        <f>Hoja1!DH149/Hoja1!$A149</f>
        <v>6.0096154166666667E-3</v>
      </c>
      <c r="DH149" s="1">
        <f>Hoja1!DI149/Hoja1!$A149</f>
        <v>7.6121794999999999E-3</v>
      </c>
      <c r="DI149" s="1">
        <f>Hoja1!DJ149/Hoja1!$A149</f>
        <v>7.5320512500000004E-3</v>
      </c>
      <c r="DJ149" s="1">
        <f>Hoja1!DK149/Hoja1!$A149</f>
        <v>8.4935897500000006E-3</v>
      </c>
      <c r="DK149" s="1">
        <f>Hoja1!DL149/Hoja1!$A149</f>
        <v>7.2916666666666659E-3</v>
      </c>
      <c r="DL149" s="1">
        <f>Hoja1!DM149/Hoja1!$A149</f>
        <v>8.0929487500000005E-3</v>
      </c>
      <c r="DM149" s="1">
        <f>Hoja1!DN149/Hoja1!$A149</f>
        <v>8.2532051666666661E-3</v>
      </c>
      <c r="DN149" s="1">
        <f>Hoja1!DO149/Hoja1!$A149</f>
        <v>6.9711538333333337E-3</v>
      </c>
      <c r="DO149" s="1">
        <f>Hoja1!DP149/Hoja1!$A149</f>
        <v>6.2499999999999995E-3</v>
      </c>
      <c r="DP149" s="1">
        <f>Hoja1!DQ149/Hoja1!$A149</f>
        <v>7.8525640833333344E-3</v>
      </c>
      <c r="DQ149" s="1">
        <f>Hoja1!DR149/Hoja1!$A149</f>
        <v>7.1314102500000002E-3</v>
      </c>
      <c r="DR149" s="1">
        <f>Hoja1!DS149/Hoja1!$A149</f>
        <v>1.201923075E-2</v>
      </c>
      <c r="DS149" s="1">
        <f>Hoja1!DT149/Hoja1!$A149</f>
        <v>1.15384615E-2</v>
      </c>
      <c r="DT149" s="1">
        <f>Hoja1!DU149/Hoja1!$A149</f>
        <v>9.9358974166666673E-3</v>
      </c>
      <c r="DU149" s="1">
        <f>Hoja1!DV149/Hoja1!$A149</f>
        <v>9.6153845833333324E-3</v>
      </c>
      <c r="DV149" s="1">
        <f>Hoja1!DW149/Hoja1!$A149</f>
        <v>1.025641025E-2</v>
      </c>
      <c r="DW149" s="1">
        <f>Hoja1!DX149/Hoja1!$A149</f>
        <v>7.4519230833333333E-3</v>
      </c>
      <c r="DX149" s="1">
        <f>Hoja1!DY149/Hoja1!$A149</f>
        <v>9.3749999999999997E-3</v>
      </c>
      <c r="DY149" s="1">
        <f>Hoja1!DZ149/Hoja1!$A149</f>
        <v>1.0416666666666666E-2</v>
      </c>
      <c r="DZ149" s="1">
        <f>Hoja1!EA149/Hoja1!$A149</f>
        <v>1.0897435916666668E-2</v>
      </c>
      <c r="EA149" s="1">
        <f>Hoja1!EB149/Hoja1!$A149</f>
        <v>1.3301282083333333E-2</v>
      </c>
      <c r="EB149" s="1">
        <f>Hoja1!EC149/Hoja1!$A149</f>
        <v>1.0977564083333334E-2</v>
      </c>
      <c r="EC149" s="1">
        <f>Hoja1!ED149/Hoja1!$A149</f>
        <v>8.6538461666666663E-3</v>
      </c>
      <c r="ED149" s="1">
        <f>Hoja1!EE149/Hoja1!$A149</f>
        <v>8.6538461666666663E-3</v>
      </c>
      <c r="EE149" s="1">
        <f>Hoja1!EF149/Hoja1!$A149</f>
        <v>8.7339743333333334E-3</v>
      </c>
      <c r="EF149" s="1">
        <f>Hoja1!EG149/Hoja1!$A149</f>
        <v>9.2147435833333322E-3</v>
      </c>
      <c r="EG149" s="1">
        <f>Hoja1!EH149/Hoja1!$A149</f>
        <v>8.8942307500000008E-3</v>
      </c>
      <c r="EH149" s="1">
        <f>Hoja1!EI149/Hoja1!$A149</f>
        <v>8.0929487500000005E-3</v>
      </c>
      <c r="EI149" s="1">
        <f>Hoja1!EJ149/Hoja1!$A149</f>
        <v>8.0929487500000005E-3</v>
      </c>
      <c r="EJ149" s="1">
        <f>Hoja1!EK149/Hoja1!$A149</f>
        <v>7.1314102500000002E-3</v>
      </c>
      <c r="EK149" s="1">
        <f>Hoja1!EL149/Hoja1!$A149</f>
        <v>7.3717948333333339E-3</v>
      </c>
      <c r="EL149" s="1">
        <f>Hoja1!EM149/Hoja1!$A149</f>
        <v>6.8108974166666662E-3</v>
      </c>
      <c r="EM149" s="1">
        <f>Hoja1!EN149/Hoja1!$A149</f>
        <v>5.528846166666667E-3</v>
      </c>
      <c r="EN149" s="1">
        <f>Hoja1!EO149/Hoja1!$A149</f>
        <v>6.490384583333334E-3</v>
      </c>
      <c r="EO149" s="1">
        <f>Hoja1!EP149/Hoja1!$A149</f>
        <v>5.208333333333333E-3</v>
      </c>
      <c r="EP149" s="1">
        <f>Hoja1!EQ149/Hoja1!$A149</f>
        <v>5.6891025833333336E-3</v>
      </c>
      <c r="EQ149" s="1">
        <f>Hoja1!ER149/Hoja1!$A149</f>
        <v>5.3685897499999996E-3</v>
      </c>
      <c r="ER149" s="1">
        <f>Hoja1!ES149/Hoja1!$A149</f>
        <v>5.9294871666666672E-3</v>
      </c>
      <c r="ES149" s="1">
        <f>Hoja1!ET149/Hoja1!$A149</f>
        <v>4.9679487500000003E-3</v>
      </c>
      <c r="ET149" s="1">
        <f>Hoja1!EU149/Hoja1!$A149</f>
        <v>6.3301281666666665E-3</v>
      </c>
      <c r="EU149" s="1">
        <f>Hoja1!EV149/Hoja1!$A149</f>
        <v>5.9294871666666672E-3</v>
      </c>
      <c r="EV149" s="1">
        <f>Hoja1!EW149/Hoja1!$A149</f>
        <v>5.8493589999999993E-3</v>
      </c>
      <c r="EW149" s="1">
        <f>Hoja1!EX149/Hoja1!$A149</f>
        <v>6.490384583333334E-3</v>
      </c>
      <c r="EX149" s="1">
        <f>Hoja1!EY149/Hoja1!$A149</f>
        <v>5.6891025833333336E-3</v>
      </c>
      <c r="EY149" s="1">
        <f>Hoja1!EZ149/Hoja1!$A149</f>
        <v>5.7692307499999998E-3</v>
      </c>
      <c r="EZ149" s="1">
        <f>Hoja1!FA149/Hoja1!$A149</f>
        <v>5.208333333333333E-3</v>
      </c>
      <c r="FA149" s="1">
        <f>Hoja1!FB149/Hoja1!$A149</f>
        <v>6.2499999999999995E-3</v>
      </c>
      <c r="FB149" s="1">
        <f>Hoja1!FC149/Hoja1!$A149</f>
        <v>6.3301281666666665E-3</v>
      </c>
      <c r="FC149" s="1">
        <f>Hoja1!FD149/Hoja1!$A149</f>
        <v>7.0512820833333332E-3</v>
      </c>
      <c r="FD149" s="1">
        <f>Hoja1!FE149/Hoja1!$A149</f>
        <v>6.4102564166666669E-3</v>
      </c>
      <c r="FE149" s="1">
        <f>Hoja1!FF149/Hoja1!$A149</f>
        <v>7.2115384999999997E-3</v>
      </c>
      <c r="FF149" s="1">
        <f>Hoja1!FG149/Hoja1!$A149</f>
        <v>8.0929487500000005E-3</v>
      </c>
      <c r="FG149" s="1">
        <f>Hoja1!FH149/Hoja1!$A149</f>
        <v>1.0496794833333335E-2</v>
      </c>
      <c r="FH149" s="1">
        <f>Hoja1!FI149/Hoja1!$A149</f>
        <v>9.8557692500000002E-3</v>
      </c>
      <c r="FI149" s="1">
        <f>Hoja1!FJ149/Hoja1!$A149</f>
        <v>5.4487179166666658E-3</v>
      </c>
      <c r="FJ149" s="1">
        <f>Hoja1!FK149/Hoja1!$A149</f>
        <v>7.6923076666666661E-3</v>
      </c>
      <c r="FK149" s="1">
        <f>Hoja1!FL149/Hoja1!$A149</f>
        <v>7.6923076666666661E-3</v>
      </c>
      <c r="FL149" s="1">
        <f>Hoja1!FM149/Hoja1!$A149</f>
        <v>7.932692333333333E-3</v>
      </c>
      <c r="FM149" s="1">
        <f>Hoja1!FN149/Hoja1!$A149</f>
        <v>5.9294871666666672E-3</v>
      </c>
      <c r="FN149" s="1">
        <f>Hoja1!FO149/Hoja1!$A149</f>
        <v>6.0096154166666667E-3</v>
      </c>
      <c r="FO149" s="1">
        <f>Hoja1!FP149/Hoja1!$A149</f>
        <v>7.6923076666666661E-3</v>
      </c>
      <c r="FP149" s="1">
        <f>Hoja1!FQ149/Hoja1!$A149</f>
        <v>5.7692307499999998E-3</v>
      </c>
      <c r="FQ149" s="1">
        <f>Hoja1!FR149/Hoja1!$A149</f>
        <v>7.0512820833333332E-3</v>
      </c>
      <c r="FR149" s="1">
        <f>Hoja1!FS149/Hoja1!$A149</f>
        <v>7.1314102500000002E-3</v>
      </c>
      <c r="FS149" s="1">
        <f>Hoja1!FT149/Hoja1!$A149</f>
        <v>7.1314102500000002E-3</v>
      </c>
      <c r="FT149" s="1">
        <f>Hoja1!FU149/Hoja1!$A149</f>
        <v>6.4102564166666669E-3</v>
      </c>
      <c r="FU149" s="1">
        <f>Hoja1!FV149/Hoja1!$A149</f>
        <v>6.73076925E-3</v>
      </c>
      <c r="FV149" s="1">
        <f>Hoja1!FW149/Hoja1!$A149</f>
        <v>6.3301281666666665E-3</v>
      </c>
      <c r="FW149" s="1">
        <f>Hoja1!FX149/Hoja1!$A149</f>
        <v>6.4102564166666669E-3</v>
      </c>
      <c r="FX149" s="1">
        <f>Hoja1!FY149/Hoja1!$A149</f>
        <v>5.7692307499999998E-3</v>
      </c>
      <c r="FY149" s="1">
        <f>Hoja1!FZ149/Hoja1!$A149</f>
        <v>6.0096154166666667E-3</v>
      </c>
      <c r="FZ149" s="1">
        <f>Hoja1!GA149/Hoja1!$A149</f>
        <v>7.2916666666666659E-3</v>
      </c>
      <c r="GA149" s="1">
        <f>Hoja1!GB149/Hoja1!$A149</f>
        <v>6.5705128333333335E-3</v>
      </c>
      <c r="GB149" s="1">
        <f>Hoja1!GC149/Hoja1!$A149</f>
        <v>5.7692307499999998E-3</v>
      </c>
      <c r="GC149" s="1">
        <f>Hoja1!GD149/Hoja1!$A149</f>
        <v>7.2115384999999997E-3</v>
      </c>
      <c r="GD149" s="1">
        <f>Hoja1!GE149/Hoja1!$A149</f>
        <v>4.7275640833333334E-3</v>
      </c>
      <c r="GE149" s="1">
        <f>Hoja1!GF149/Hoja1!$A149</f>
        <v>5.6089743333333332E-3</v>
      </c>
      <c r="GF149" s="1">
        <f>Hoja1!GG149/Hoja1!$A149</f>
        <v>4.8878204999999999E-3</v>
      </c>
      <c r="GG149" s="1">
        <f>Hoja1!GH149/Hoja1!$A149</f>
        <v>6.1698718333333333E-3</v>
      </c>
      <c r="GH149" s="1">
        <f>Hoja1!GI149/Hoja1!$A149</f>
        <v>6.0096154166666667E-3</v>
      </c>
      <c r="GI149" s="1">
        <f>Hoja1!GJ149/Hoja1!$A149</f>
        <v>6.4102564166666669E-3</v>
      </c>
      <c r="GJ149" s="1">
        <f>Hoja1!GK149/Hoja1!$A149</f>
        <v>5.2884615000000001E-3</v>
      </c>
      <c r="GK149" s="1">
        <f>Hoja1!GL149/Hoja1!$A149</f>
        <v>4.8878204999999999E-3</v>
      </c>
      <c r="GL149" s="1">
        <f>Hoja1!GM149/Hoja1!$A149</f>
        <v>6.0096154166666667E-3</v>
      </c>
      <c r="GM149" s="1">
        <f>Hoja1!GN149/Hoja1!$A149</f>
        <v>5.4487179166666658E-3</v>
      </c>
      <c r="GN149" s="1">
        <f>Hoja1!GO149/Hoja1!$A149</f>
        <v>4.2467948333333337E-3</v>
      </c>
      <c r="GO149" s="1">
        <f>Hoja1!GP149/Hoja1!$A149</f>
        <v>3.7660256666666669E-3</v>
      </c>
      <c r="GP149" s="1">
        <f>Hoja1!GQ149/Hoja1!$A149</f>
        <v>4.8878204999999999E-3</v>
      </c>
      <c r="GQ149" s="1">
        <f>Hoja1!GR149/Hoja1!$A149</f>
        <v>4.7275640833333334E-3</v>
      </c>
      <c r="GR149" s="1">
        <f>Hoja1!GS149/Hoja1!$A149</f>
        <v>9.9358974166666673E-3</v>
      </c>
      <c r="GS149" s="1">
        <f>Hoja1!GT149/Hoja1!$A149</f>
        <v>8.3333333333333332E-3</v>
      </c>
      <c r="GT149" s="1">
        <f>Hoja1!GU149/Hoja1!$A149</f>
        <v>5.208333333333333E-3</v>
      </c>
      <c r="GU149" s="1">
        <f>Hoja1!GV149/Hoja1!$A149</f>
        <v>3.5256409999999999E-3</v>
      </c>
      <c r="GV149" s="1">
        <f>Hoja1!GW149/Hoja1!$A149</f>
        <v>4.4070512500000002E-3</v>
      </c>
      <c r="GW149" s="1">
        <f>Hoja1!GX149/Hoja1!$A149</f>
        <v>4.5673076666666668E-3</v>
      </c>
      <c r="GX149" s="1">
        <f>Hoja1!GY149/Hoja1!$A149</f>
        <v>3.7660256666666669E-3</v>
      </c>
      <c r="GY149" s="1">
        <f>Hoja1!GZ149/Hoja1!$A149</f>
        <v>4.6474359166666672E-3</v>
      </c>
      <c r="GZ149" s="1">
        <f>Hoja1!HA149/Hoja1!$A149</f>
        <v>4.2467948333333337E-3</v>
      </c>
      <c r="HA149" s="1">
        <f>Hoja1!HB149/Hoja1!$A149</f>
        <v>4.4871794999999997E-3</v>
      </c>
      <c r="HB149" s="1">
        <f>Hoja1!HC149/Hoja1!$A149</f>
        <v>4.8076923333333329E-3</v>
      </c>
      <c r="HC149" s="1">
        <f>Hoja1!HD149/Hoja1!$A149</f>
        <v>3.2852564166666667E-3</v>
      </c>
      <c r="HD149" s="1">
        <f>Hoja1!HE149/Hoja1!$A149</f>
        <v>3.7660256666666669E-3</v>
      </c>
      <c r="HE149" s="1">
        <f>Hoja1!HF149/Hoja1!$A149</f>
        <v>4.3269230833333332E-3</v>
      </c>
      <c r="HF149" s="1">
        <f>Hoja1!HG149/Hoja1!$A149</f>
        <v>4.6474359166666672E-3</v>
      </c>
      <c r="HG149" s="1">
        <f>Hoja1!HH149/Hoja1!$A149</f>
        <v>6.0897435833333338E-3</v>
      </c>
      <c r="HH149" s="1">
        <f>Hoja1!HI149/Hoja1!$A149</f>
        <v>5.9294871666666672E-3</v>
      </c>
      <c r="HI149" s="1">
        <f>Hoja1!HJ149/Hoja1!$A149</f>
        <v>5.7692307499999998E-3</v>
      </c>
      <c r="HJ149" s="1">
        <f>Hoja1!HK149/Hoja1!$A149</f>
        <v>6.2499999999999995E-3</v>
      </c>
      <c r="HK149" s="1">
        <f>Hoja1!HL149/Hoja1!$A149</f>
        <v>4.8878204999999999E-3</v>
      </c>
      <c r="HL149" s="1">
        <f>Hoja1!HM149/Hoja1!$A149</f>
        <v>3.4455128333333337E-3</v>
      </c>
      <c r="HM149" s="1">
        <f>Hoja1!HN149/Hoja1!$A149</f>
        <v>2.9647435833333336E-3</v>
      </c>
      <c r="HN149" s="1">
        <f>Hoja1!HO149/Hoja1!$A149</f>
        <v>2.3237179166666669E-3</v>
      </c>
      <c r="HO149" s="1">
        <f>Hoja1!HP149/Hoja1!$A149</f>
        <v>2.8044871666666666E-3</v>
      </c>
      <c r="HP149" s="1">
        <f>Hoja1!HQ149/Hoja1!$A149</f>
        <v>2.8846154166666665E-3</v>
      </c>
      <c r="HQ149" s="1">
        <f>Hoja1!HR149/Hoja1!$A149</f>
        <v>1.8429487500000001E-3</v>
      </c>
      <c r="HR149" s="1">
        <f>Hoja1!HS149/Hoja1!$A149</f>
        <v>2.1634614999999999E-3</v>
      </c>
      <c r="HS149" s="1">
        <f>Hoja1!HT149/Hoja1!$A149</f>
        <v>2.8044871666666666E-3</v>
      </c>
      <c r="HT149" s="1">
        <f>Hoja1!HU149/Hoja1!$A149</f>
        <v>2.4839743333333335E-3</v>
      </c>
      <c r="HU149" s="1">
        <f>Hoja1!HV149/Hoja1!$A149</f>
        <v>1.1217948333333333E-3</v>
      </c>
      <c r="HV149" s="1">
        <f>Hoja1!HW149/Hoja1!$A149</f>
        <v>4.8076924999999995E-4</v>
      </c>
      <c r="HW149" s="1">
        <f>Hoja1!HX149/Hoja1!$A149</f>
        <v>5.6089741666666664E-4</v>
      </c>
      <c r="HX149" s="1">
        <f>Hoja1!HY149/Hoja1!$A149</f>
        <v>3.2051283333333334E-4</v>
      </c>
      <c r="HY149" s="1">
        <f>Hoja1!HZ149/Hoja1!$A149</f>
        <v>1.0416666666666667E-3</v>
      </c>
      <c r="HZ149" s="1">
        <f>Hoja1!IA149/Hoja1!$A149</f>
        <v>9.6153849999999991E-4</v>
      </c>
    </row>
    <row r="150" spans="1:234" x14ac:dyDescent="0.25">
      <c r="A150" s="1">
        <f>Hoja1!B150/Hoja1!$A150</f>
        <v>3.2051277777777779E-4</v>
      </c>
      <c r="B150" s="1">
        <f>Hoja1!C150/Hoja1!$A150</f>
        <v>3.2051277777777779E-4</v>
      </c>
      <c r="C150" s="1">
        <f>Hoja1!D150/Hoja1!$A150</f>
        <v>3.2051277777777779E-4</v>
      </c>
      <c r="D150" s="1">
        <f>Hoja1!E150/Hoja1!$A150</f>
        <v>2.1367522222222223E-4</v>
      </c>
      <c r="E150" s="1">
        <f>Hoja1!F150/Hoja1!$A150</f>
        <v>3.2051277777777779E-4</v>
      </c>
      <c r="F150" s="1">
        <f>Hoja1!G150/Hoja1!$A150</f>
        <v>7.4786322222222226E-4</v>
      </c>
      <c r="G150" s="1">
        <f>Hoja1!H150/Hoja1!$A150</f>
        <v>6.4102566666666668E-4</v>
      </c>
      <c r="H150" s="1">
        <f>Hoja1!I150/Hoja1!$A150</f>
        <v>2.9914529999999998E-3</v>
      </c>
      <c r="I150" s="1">
        <f>Hoja1!J150/Hoja1!$A150</f>
        <v>4.2735042222222224E-3</v>
      </c>
      <c r="J150" s="1">
        <f>Hoja1!K150/Hoja1!$A150</f>
        <v>3.8461538888888889E-3</v>
      </c>
      <c r="K150" s="1">
        <f>Hoja1!L150/Hoja1!$A150</f>
        <v>4.2735042222222224E-3</v>
      </c>
      <c r="L150" s="1">
        <f>Hoja1!M150/Hoja1!$A150</f>
        <v>6.6239316666666668E-3</v>
      </c>
      <c r="M150" s="1">
        <f>Hoja1!N150/Hoja1!$A150</f>
        <v>4.380341888888889E-3</v>
      </c>
      <c r="N150" s="1">
        <f>Hoja1!O150/Hoja1!$A150</f>
        <v>3.6324786666666669E-3</v>
      </c>
      <c r="O150" s="1">
        <f>Hoja1!P150/Hoja1!$A150</f>
        <v>2.4572650000000001E-3</v>
      </c>
      <c r="P150" s="1">
        <f>Hoja1!Q150/Hoja1!$A150</f>
        <v>3.311965777777778E-3</v>
      </c>
      <c r="Q150" s="1">
        <f>Hoja1!R150/Hoja1!$A150</f>
        <v>3.5256409999999999E-3</v>
      </c>
      <c r="R150" s="1">
        <f>Hoja1!S150/Hoja1!$A150</f>
        <v>2.3504273333333336E-3</v>
      </c>
      <c r="S150" s="1">
        <f>Hoja1!T150/Hoja1!$A150</f>
        <v>2.3504273333333336E-3</v>
      </c>
      <c r="T150" s="1">
        <f>Hoja1!U150/Hoja1!$A150</f>
        <v>3.311965777777778E-3</v>
      </c>
      <c r="U150" s="1">
        <f>Hoja1!V150/Hoja1!$A150</f>
        <v>3.2051282222222222E-3</v>
      </c>
      <c r="V150" s="1">
        <f>Hoja1!W150/Hoja1!$A150</f>
        <v>3.6324786666666669E-3</v>
      </c>
      <c r="W150" s="1">
        <f>Hoja1!X150/Hoja1!$A150</f>
        <v>3.9529914444444451E-3</v>
      </c>
      <c r="X150" s="1">
        <f>Hoja1!Y150/Hoja1!$A150</f>
        <v>8.5470085555555565E-3</v>
      </c>
      <c r="Y150" s="1">
        <f>Hoja1!Z150/Hoja1!$A150</f>
        <v>1.0683760666666667E-2</v>
      </c>
      <c r="Z150" s="1">
        <f>Hoja1!AA150/Hoja1!$A150</f>
        <v>1.1858974333333334E-2</v>
      </c>
      <c r="AA150" s="1">
        <f>Hoja1!AB150/Hoja1!$A150</f>
        <v>1.7841880333333334E-2</v>
      </c>
      <c r="AB150" s="1">
        <f>Hoja1!AC150/Hoja1!$A150</f>
        <v>1.7628205111111111E-2</v>
      </c>
      <c r="AC150" s="1">
        <f>Hoja1!AD150/Hoja1!$A150</f>
        <v>1.4316239333333333E-2</v>
      </c>
      <c r="AD150" s="1">
        <f>Hoja1!AE150/Hoja1!$A150</f>
        <v>1.2179487222222223E-2</v>
      </c>
      <c r="AE150" s="1">
        <f>Hoja1!AF150/Hoja1!$A150</f>
        <v>1.0683760666666667E-2</v>
      </c>
      <c r="AF150" s="1">
        <f>Hoja1!AG150/Hoja1!$A150</f>
        <v>8.9743589999999995E-3</v>
      </c>
      <c r="AG150" s="1">
        <f>Hoja1!AH150/Hoja1!$A150</f>
        <v>7.3717948888888897E-3</v>
      </c>
      <c r="AH150" s="1">
        <f>Hoja1!AI150/Hoja1!$A150</f>
        <v>9.829059777777779E-3</v>
      </c>
      <c r="AI150" s="1">
        <f>Hoja1!AJ150/Hoja1!$A150</f>
        <v>1.1324786333333333E-2</v>
      </c>
      <c r="AJ150" s="1">
        <f>Hoja1!AK150/Hoja1!$A150</f>
        <v>1.3888888888888888E-2</v>
      </c>
      <c r="AK150" s="1">
        <f>Hoja1!AL150/Hoja1!$A150</f>
        <v>1.3461538444444443E-2</v>
      </c>
      <c r="AL150" s="1">
        <f>Hoja1!AM150/Hoja1!$A150</f>
        <v>1.6132478666666665E-2</v>
      </c>
      <c r="AM150" s="1">
        <f>Hoja1!AN150/Hoja1!$A150</f>
        <v>1.581196577777778E-2</v>
      </c>
      <c r="AN150" s="1">
        <f>Hoja1!AO150/Hoja1!$A150</f>
        <v>1.5598290555555554E-2</v>
      </c>
      <c r="AO150" s="1">
        <f>Hoja1!AP150/Hoja1!$A150</f>
        <v>1.4743589777777779E-2</v>
      </c>
      <c r="AP150" s="1">
        <f>Hoja1!AQ150/Hoja1!$A150</f>
        <v>1.4102564111111111E-2</v>
      </c>
      <c r="AQ150" s="1">
        <f>Hoja1!AR150/Hoja1!$A150</f>
        <v>1.2713675222222222E-2</v>
      </c>
      <c r="AR150" s="1">
        <f>Hoja1!AS150/Hoja1!$A150</f>
        <v>1.5170940222222222E-2</v>
      </c>
      <c r="AS150" s="1">
        <f>Hoja1!AT150/Hoja1!$A150</f>
        <v>1.6132478666666665E-2</v>
      </c>
      <c r="AT150" s="1">
        <f>Hoja1!AU150/Hoja1!$A150</f>
        <v>1.5491453000000001E-2</v>
      </c>
      <c r="AU150" s="1">
        <f>Hoja1!AV150/Hoja1!$A150</f>
        <v>1.7094017111111113E-2</v>
      </c>
      <c r="AV150" s="1">
        <f>Hoja1!AW150/Hoja1!$A150</f>
        <v>1.3354700888888888E-2</v>
      </c>
      <c r="AW150" s="1">
        <f>Hoja1!AX150/Hoja1!$A150</f>
        <v>1.3461538444444443E-2</v>
      </c>
      <c r="AX150" s="1">
        <f>Hoja1!AY150/Hoja1!$A150</f>
        <v>1.2927350444444444E-2</v>
      </c>
      <c r="AY150" s="1">
        <f>Hoja1!AZ150/Hoja1!$A150</f>
        <v>1.0576923111111112E-2</v>
      </c>
      <c r="AZ150" s="1">
        <f>Hoja1!BA150/Hoja1!$A150</f>
        <v>1.1004273555555555E-2</v>
      </c>
      <c r="BA150" s="1">
        <f>Hoja1!BB150/Hoja1!$A150</f>
        <v>1.2393162444444446E-2</v>
      </c>
      <c r="BB150" s="1">
        <f>Hoja1!BC150/Hoja1!$A150</f>
        <v>1.0897435888888888E-2</v>
      </c>
      <c r="BC150" s="1">
        <f>Hoja1!BD150/Hoja1!$A150</f>
        <v>1.1004273555555555E-2</v>
      </c>
      <c r="BD150" s="1">
        <f>Hoja1!BE150/Hoja1!$A150</f>
        <v>6.6239316666666668E-3</v>
      </c>
      <c r="BE150" s="1">
        <f>Hoja1!BF150/Hoja1!$A150</f>
        <v>1.0363247888888889E-2</v>
      </c>
      <c r="BF150" s="1">
        <f>Hoja1!BG150/Hoja1!$A150</f>
        <v>9.9358974444444456E-3</v>
      </c>
      <c r="BG150" s="1">
        <f>Hoja1!BH150/Hoja1!$A150</f>
        <v>1.0149572666666667E-2</v>
      </c>
      <c r="BH150" s="1">
        <f>Hoja1!BI150/Hoja1!$A150</f>
        <v>8.8675213333333329E-3</v>
      </c>
      <c r="BI150" s="1">
        <f>Hoja1!BJ150/Hoja1!$A150</f>
        <v>9.6153846666666657E-3</v>
      </c>
      <c r="BJ150" s="1">
        <f>Hoja1!BK150/Hoja1!$A150</f>
        <v>9.1880342222222227E-3</v>
      </c>
      <c r="BK150" s="1">
        <f>Hoja1!BL150/Hoja1!$A150</f>
        <v>9.4017094444444442E-3</v>
      </c>
      <c r="BL150" s="1">
        <f>Hoja1!BM150/Hoja1!$A150</f>
        <v>8.2264957777777783E-3</v>
      </c>
      <c r="BM150" s="1">
        <f>Hoja1!BN150/Hoja1!$A150</f>
        <v>1.1217948666666666E-2</v>
      </c>
      <c r="BN150" s="1">
        <f>Hoja1!BO150/Hoja1!$A150</f>
        <v>9.6153846666666657E-3</v>
      </c>
      <c r="BO150" s="1">
        <f>Hoja1!BP150/Hoja1!$A150</f>
        <v>8.760683777777778E-3</v>
      </c>
      <c r="BP150" s="1">
        <f>Hoja1!BQ150/Hoja1!$A150</f>
        <v>7.7991453333333327E-3</v>
      </c>
      <c r="BQ150" s="1">
        <f>Hoja1!BR150/Hoja1!$A150</f>
        <v>1.0683760666666667E-2</v>
      </c>
      <c r="BR150" s="1">
        <f>Hoja1!BS150/Hoja1!$A150</f>
        <v>1.0149572666666667E-2</v>
      </c>
      <c r="BS150" s="1">
        <f>Hoja1!BT150/Hoja1!$A150</f>
        <v>1.1858974333333334E-2</v>
      </c>
      <c r="BT150" s="1">
        <f>Hoja1!BU150/Hoja1!$A150</f>
        <v>9.6153846666666657E-3</v>
      </c>
      <c r="BU150" s="1">
        <f>Hoja1!BV150/Hoja1!$A150</f>
        <v>1.1004273555555555E-2</v>
      </c>
      <c r="BV150" s="1">
        <f>Hoja1!BW150/Hoja1!$A150</f>
        <v>7.3717948888888897E-3</v>
      </c>
      <c r="BW150" s="1">
        <f>Hoja1!BX150/Hoja1!$A150</f>
        <v>8.6538461111111114E-3</v>
      </c>
      <c r="BX150" s="1">
        <f>Hoja1!BY150/Hoja1!$A150</f>
        <v>8.6538461111111114E-3</v>
      </c>
      <c r="BY150" s="1">
        <f>Hoja1!BZ150/Hoja1!$A150</f>
        <v>7.6923076666666661E-3</v>
      </c>
      <c r="BZ150" s="1">
        <f>Hoja1!CA150/Hoja1!$A150</f>
        <v>8.2264957777777783E-3</v>
      </c>
      <c r="CA150" s="1">
        <f>Hoja1!CB150/Hoja1!$A150</f>
        <v>5.8760683333333339E-3</v>
      </c>
      <c r="CB150" s="1">
        <f>Hoja1!CC150/Hoja1!$A150</f>
        <v>6.9444444444444441E-3</v>
      </c>
      <c r="CC150" s="1">
        <f>Hoja1!CD150/Hoja1!$A150</f>
        <v>8.5470085555555565E-3</v>
      </c>
      <c r="CD150" s="1">
        <f>Hoja1!CE150/Hoja1!$A150</f>
        <v>7.0512819999999999E-3</v>
      </c>
      <c r="CE150" s="1">
        <f>Hoja1!CF150/Hoja1!$A150</f>
        <v>8.2264957777777783E-3</v>
      </c>
      <c r="CF150" s="1">
        <f>Hoja1!CG150/Hoja1!$A150</f>
        <v>6.7307692222222217E-3</v>
      </c>
      <c r="CG150" s="1">
        <f>Hoja1!CH150/Hoja1!$A150</f>
        <v>8.2264957777777783E-3</v>
      </c>
      <c r="CH150" s="1">
        <f>Hoja1!CI150/Hoja1!$A150</f>
        <v>8.6538461111111114E-3</v>
      </c>
      <c r="CI150" s="1">
        <f>Hoja1!CJ150/Hoja1!$A150</f>
        <v>8.2264957777777783E-3</v>
      </c>
      <c r="CJ150" s="1">
        <f>Hoja1!CK150/Hoja1!$A150</f>
        <v>6.5170940000000002E-3</v>
      </c>
      <c r="CK150" s="1">
        <f>Hoja1!CL150/Hoja1!$A150</f>
        <v>9.0811965555555544E-3</v>
      </c>
      <c r="CL150" s="1">
        <f>Hoja1!CM150/Hoja1!$A150</f>
        <v>8.4401708888888882E-3</v>
      </c>
      <c r="CM150" s="1">
        <f>Hoja1!CN150/Hoja1!$A150</f>
        <v>8.6538461111111114E-3</v>
      </c>
      <c r="CN150" s="1">
        <f>Hoja1!CO150/Hoja1!$A150</f>
        <v>7.9059828888888902E-3</v>
      </c>
      <c r="CO150" s="1">
        <f>Hoja1!CP150/Hoja1!$A150</f>
        <v>7.6923076666666661E-3</v>
      </c>
      <c r="CP150" s="1">
        <f>Hoja1!CQ150/Hoja1!$A150</f>
        <v>7.5854701111111112E-3</v>
      </c>
      <c r="CQ150" s="1">
        <f>Hoja1!CR150/Hoja1!$A150</f>
        <v>9.6153846666666657E-3</v>
      </c>
      <c r="CR150" s="1">
        <f>Hoja1!CS150/Hoja1!$A150</f>
        <v>8.1196581111111117E-3</v>
      </c>
      <c r="CS150" s="1">
        <f>Hoja1!CT150/Hoja1!$A150</f>
        <v>7.9059828888888902E-3</v>
      </c>
      <c r="CT150" s="1">
        <f>Hoja1!CU150/Hoja1!$A150</f>
        <v>7.9059828888888902E-3</v>
      </c>
      <c r="CU150" s="1">
        <f>Hoja1!CV150/Hoja1!$A150</f>
        <v>1.0790598333333333E-2</v>
      </c>
      <c r="CV150" s="1">
        <f>Hoja1!CW150/Hoja1!$A150</f>
        <v>1.0683760666666667E-2</v>
      </c>
      <c r="CW150" s="1">
        <f>Hoja1!CX150/Hoja1!$A150</f>
        <v>1.2393162444444446E-2</v>
      </c>
      <c r="CX150" s="1">
        <f>Hoja1!CY150/Hoja1!$A150</f>
        <v>9.829059777777779E-3</v>
      </c>
      <c r="CY150" s="1">
        <f>Hoja1!CZ150/Hoja1!$A150</f>
        <v>8.8675213333333329E-3</v>
      </c>
      <c r="CZ150" s="1">
        <f>Hoja1!DA150/Hoja1!$A150</f>
        <v>9.1880342222222227E-3</v>
      </c>
      <c r="DA150" s="1">
        <f>Hoja1!DB150/Hoja1!$A150</f>
        <v>1.0256410222222222E-2</v>
      </c>
      <c r="DB150" s="1">
        <f>Hoja1!DC150/Hoja1!$A150</f>
        <v>1.0576923111111112E-2</v>
      </c>
      <c r="DC150" s="1">
        <f>Hoja1!DD150/Hoja1!$A150</f>
        <v>1.2500000000000001E-2</v>
      </c>
      <c r="DD150" s="1">
        <f>Hoja1!DE150/Hoja1!$A150</f>
        <v>1.1324786333333333E-2</v>
      </c>
      <c r="DE150" s="1">
        <f>Hoja1!DF150/Hoja1!$A150</f>
        <v>9.6153846666666657E-3</v>
      </c>
      <c r="DF150" s="1">
        <f>Hoja1!DG150/Hoja1!$A150</f>
        <v>1.3141025666666667E-2</v>
      </c>
      <c r="DG150" s="1">
        <f>Hoja1!DH150/Hoja1!$A150</f>
        <v>1.3354700888888888E-2</v>
      </c>
      <c r="DH150" s="1">
        <f>Hoja1!DI150/Hoja1!$A150</f>
        <v>1.0576923111111112E-2</v>
      </c>
      <c r="DI150" s="1">
        <f>Hoja1!DJ150/Hoja1!$A150</f>
        <v>1.4529914555555558E-2</v>
      </c>
      <c r="DJ150" s="1">
        <f>Hoja1!DK150/Hoja1!$A150</f>
        <v>1.4316239333333333E-2</v>
      </c>
      <c r="DK150" s="1">
        <f>Hoja1!DL150/Hoja1!$A150</f>
        <v>1.3675213666666667E-2</v>
      </c>
      <c r="DL150" s="1">
        <f>Hoja1!DM150/Hoja1!$A150</f>
        <v>1.3568376111111112E-2</v>
      </c>
      <c r="DM150" s="1">
        <f>Hoja1!DN150/Hoja1!$A150</f>
        <v>1.3461538444444443E-2</v>
      </c>
      <c r="DN150" s="1">
        <f>Hoja1!DO150/Hoja1!$A150</f>
        <v>1.0790598333333333E-2</v>
      </c>
      <c r="DO150" s="1">
        <f>Hoja1!DP150/Hoja1!$A150</f>
        <v>1.2393162444444446E-2</v>
      </c>
      <c r="DP150" s="1">
        <f>Hoja1!DQ150/Hoja1!$A150</f>
        <v>1.1111111111111112E-2</v>
      </c>
      <c r="DQ150" s="1">
        <f>Hoja1!DR150/Hoja1!$A150</f>
        <v>1.2393162444444446E-2</v>
      </c>
      <c r="DR150" s="1">
        <f>Hoja1!DS150/Hoja1!$A150</f>
        <v>1.1965811999999999E-2</v>
      </c>
      <c r="DS150" s="1">
        <f>Hoja1!DT150/Hoja1!$A150</f>
        <v>1.4529914555555558E-2</v>
      </c>
      <c r="DT150" s="1">
        <f>Hoja1!DU150/Hoja1!$A150</f>
        <v>1.3247863222222222E-2</v>
      </c>
      <c r="DU150" s="1">
        <f>Hoja1!DV150/Hoja1!$A150</f>
        <v>1.5064102555555554E-2</v>
      </c>
      <c r="DV150" s="1">
        <f>Hoja1!DW150/Hoja1!$A150</f>
        <v>1.1111111111111112E-2</v>
      </c>
      <c r="DW150" s="1">
        <f>Hoja1!DX150/Hoja1!$A150</f>
        <v>1.2713675222222222E-2</v>
      </c>
      <c r="DX150" s="1">
        <f>Hoja1!DY150/Hoja1!$A150</f>
        <v>1.2606837555555556E-2</v>
      </c>
      <c r="DY150" s="1">
        <f>Hoja1!DZ150/Hoja1!$A150</f>
        <v>1.5170940222222222E-2</v>
      </c>
      <c r="DZ150" s="1">
        <f>Hoja1!EA150/Hoja1!$A150</f>
        <v>1.4636752111111111E-2</v>
      </c>
      <c r="EA150" s="1">
        <f>Hoja1!EB150/Hoja1!$A150</f>
        <v>1.4636752111111111E-2</v>
      </c>
      <c r="EB150" s="1">
        <f>Hoja1!EC150/Hoja1!$A150</f>
        <v>1.1645299111111111E-2</v>
      </c>
      <c r="EC150" s="1">
        <f>Hoja1!ED150/Hoja1!$A150</f>
        <v>1.2500000000000001E-2</v>
      </c>
      <c r="ED150" s="1">
        <f>Hoja1!EE150/Hoja1!$A150</f>
        <v>1.1217948666666666E-2</v>
      </c>
      <c r="EE150" s="1">
        <f>Hoja1!EF150/Hoja1!$A150</f>
        <v>1.3888888888888888E-2</v>
      </c>
      <c r="EF150" s="1">
        <f>Hoja1!EG150/Hoja1!$A150</f>
        <v>9.5085469999999991E-3</v>
      </c>
      <c r="EG150" s="1">
        <f>Hoja1!EH150/Hoja1!$A150</f>
        <v>1.3461538444444443E-2</v>
      </c>
      <c r="EH150" s="1">
        <f>Hoja1!EI150/Hoja1!$A150</f>
        <v>1.1965811999999999E-2</v>
      </c>
      <c r="EI150" s="1">
        <f>Hoja1!EJ150/Hoja1!$A150</f>
        <v>1.2820512777777777E-2</v>
      </c>
      <c r="EJ150" s="1">
        <f>Hoja1!EK150/Hoja1!$A150</f>
        <v>1.0256410222222222E-2</v>
      </c>
      <c r="EK150" s="1">
        <f>Hoja1!EL150/Hoja1!$A150</f>
        <v>1.2927350444444444E-2</v>
      </c>
      <c r="EL150" s="1">
        <f>Hoja1!EM150/Hoja1!$A150</f>
        <v>1.3675213666666667E-2</v>
      </c>
      <c r="EM150" s="1">
        <f>Hoja1!EN150/Hoja1!$A150</f>
        <v>1.2927350444444444E-2</v>
      </c>
      <c r="EN150" s="1">
        <f>Hoja1!EO150/Hoja1!$A150</f>
        <v>1.0790598333333333E-2</v>
      </c>
      <c r="EO150" s="1">
        <f>Hoja1!EP150/Hoja1!$A150</f>
        <v>1.0897435888888888E-2</v>
      </c>
      <c r="EP150" s="1">
        <f>Hoja1!EQ150/Hoja1!$A150</f>
        <v>8.9743589999999995E-3</v>
      </c>
      <c r="EQ150" s="1">
        <f>Hoja1!ER150/Hoja1!$A150</f>
        <v>1.0790598333333333E-2</v>
      </c>
      <c r="ER150" s="1">
        <f>Hoja1!ES150/Hoja1!$A150</f>
        <v>8.8675213333333329E-3</v>
      </c>
      <c r="ES150" s="1">
        <f>Hoja1!ET150/Hoja1!$A150</f>
        <v>1.0256410222222222E-2</v>
      </c>
      <c r="ET150" s="1">
        <f>Hoja1!EU150/Hoja1!$A150</f>
        <v>8.2264957777777783E-3</v>
      </c>
      <c r="EU150" s="1">
        <f>Hoja1!EV150/Hoja1!$A150</f>
        <v>1.2393162444444446E-2</v>
      </c>
      <c r="EV150" s="1">
        <f>Hoja1!EW150/Hoja1!$A150</f>
        <v>8.5470085555555565E-3</v>
      </c>
      <c r="EW150" s="1">
        <f>Hoja1!EX150/Hoja1!$A150</f>
        <v>1.0470085444444445E-2</v>
      </c>
      <c r="EX150" s="1">
        <f>Hoja1!EY150/Hoja1!$A150</f>
        <v>8.6538461111111114E-3</v>
      </c>
      <c r="EY150" s="1">
        <f>Hoja1!EZ150/Hoja1!$A150</f>
        <v>8.3333333333333332E-3</v>
      </c>
      <c r="EZ150" s="1">
        <f>Hoja1!FA150/Hoja1!$A150</f>
        <v>9.4017094444444442E-3</v>
      </c>
      <c r="FA150" s="1">
        <f>Hoja1!FB150/Hoja1!$A150</f>
        <v>1.1965811999999999E-2</v>
      </c>
      <c r="FB150" s="1">
        <f>Hoja1!FC150/Hoja1!$A150</f>
        <v>1.2500000000000001E-2</v>
      </c>
      <c r="FC150" s="1">
        <f>Hoja1!FD150/Hoja1!$A150</f>
        <v>1.4636752111111111E-2</v>
      </c>
      <c r="FD150" s="1">
        <f>Hoja1!FE150/Hoja1!$A150</f>
        <v>1.4636752111111111E-2</v>
      </c>
      <c r="FE150" s="1">
        <f>Hoja1!FF150/Hoja1!$A150</f>
        <v>1.2286324777777777E-2</v>
      </c>
      <c r="FF150" s="1">
        <f>Hoja1!FG150/Hoja1!$A150</f>
        <v>1.869658122222222E-2</v>
      </c>
      <c r="FG150" s="1">
        <f>Hoja1!FH150/Hoja1!$A150</f>
        <v>1.3354700888888888E-2</v>
      </c>
      <c r="FH150" s="1">
        <f>Hoja1!FI150/Hoja1!$A150</f>
        <v>1.0683760666666667E-2</v>
      </c>
      <c r="FI150" s="1">
        <f>Hoja1!FJ150/Hoja1!$A150</f>
        <v>1.1858974333333334E-2</v>
      </c>
      <c r="FJ150" s="1">
        <f>Hoja1!FK150/Hoja1!$A150</f>
        <v>1.1538461555555555E-2</v>
      </c>
      <c r="FK150" s="1">
        <f>Hoja1!FL150/Hoja1!$A150</f>
        <v>1.0149572666666667E-2</v>
      </c>
      <c r="FL150" s="1">
        <f>Hoja1!FM150/Hoja1!$A150</f>
        <v>1.2713675222222222E-2</v>
      </c>
      <c r="FM150" s="1">
        <f>Hoja1!FN150/Hoja1!$A150</f>
        <v>1.0363247888888889E-2</v>
      </c>
      <c r="FN150" s="1">
        <f>Hoja1!FO150/Hoja1!$A150</f>
        <v>1.2713675222222222E-2</v>
      </c>
      <c r="FO150" s="1">
        <f>Hoja1!FP150/Hoja1!$A150</f>
        <v>1.2179487222222223E-2</v>
      </c>
      <c r="FP150" s="1">
        <f>Hoja1!FQ150/Hoja1!$A150</f>
        <v>1.2500000000000001E-2</v>
      </c>
      <c r="FQ150" s="1">
        <f>Hoja1!FR150/Hoja1!$A150</f>
        <v>8.9743589999999995E-3</v>
      </c>
      <c r="FR150" s="1">
        <f>Hoja1!FS150/Hoja1!$A150</f>
        <v>8.8675213333333329E-3</v>
      </c>
      <c r="FS150" s="1">
        <f>Hoja1!FT150/Hoja1!$A150</f>
        <v>8.5470085555555565E-3</v>
      </c>
      <c r="FT150" s="1">
        <f>Hoja1!FU150/Hoja1!$A150</f>
        <v>7.5854701111111112E-3</v>
      </c>
      <c r="FU150" s="1">
        <f>Hoja1!FV150/Hoja1!$A150</f>
        <v>8.2264957777777783E-3</v>
      </c>
      <c r="FV150" s="1">
        <f>Hoja1!FW150/Hoja1!$A150</f>
        <v>8.1196581111111117E-3</v>
      </c>
      <c r="FW150" s="1">
        <f>Hoja1!FX150/Hoja1!$A150</f>
        <v>8.2264957777777783E-3</v>
      </c>
      <c r="FX150" s="1">
        <f>Hoja1!FY150/Hoja1!$A150</f>
        <v>7.6923076666666661E-3</v>
      </c>
      <c r="FY150" s="1">
        <f>Hoja1!FZ150/Hoja1!$A150</f>
        <v>8.5470085555555565E-3</v>
      </c>
      <c r="FZ150" s="1">
        <f>Hoja1!GA150/Hoja1!$A150</f>
        <v>1.0897435888888888E-2</v>
      </c>
      <c r="GA150" s="1">
        <f>Hoja1!GB150/Hoja1!$A150</f>
        <v>1.0256410222222222E-2</v>
      </c>
      <c r="GB150" s="1">
        <f>Hoja1!GC150/Hoja1!$A150</f>
        <v>1.0149572666666667E-2</v>
      </c>
      <c r="GC150" s="1">
        <f>Hoja1!GD150/Hoja1!$A150</f>
        <v>7.3717948888888897E-3</v>
      </c>
      <c r="GD150" s="1">
        <f>Hoja1!GE150/Hoja1!$A150</f>
        <v>8.8675213333333329E-3</v>
      </c>
      <c r="GE150" s="1">
        <f>Hoja1!GF150/Hoja1!$A150</f>
        <v>6.8376068888888891E-3</v>
      </c>
      <c r="GF150" s="1">
        <f>Hoja1!GG150/Hoja1!$A150</f>
        <v>8.1196581111111117E-3</v>
      </c>
      <c r="GG150" s="1">
        <f>Hoja1!GH150/Hoja1!$A150</f>
        <v>9.5085469999999991E-3</v>
      </c>
      <c r="GH150" s="1">
        <f>Hoja1!GI150/Hoja1!$A150</f>
        <v>7.4786324444444446E-3</v>
      </c>
      <c r="GI150" s="1">
        <f>Hoja1!GJ150/Hoja1!$A150</f>
        <v>8.2264957777777783E-3</v>
      </c>
      <c r="GJ150" s="1">
        <f>Hoja1!GK150/Hoja1!$A150</f>
        <v>7.5854701111111112E-3</v>
      </c>
      <c r="GK150" s="1">
        <f>Hoja1!GL150/Hoja1!$A150</f>
        <v>9.2948717777777776E-3</v>
      </c>
      <c r="GL150" s="1">
        <f>Hoja1!GM150/Hoja1!$A150</f>
        <v>1.2072649555555556E-2</v>
      </c>
      <c r="GM150" s="1">
        <f>Hoja1!GN150/Hoja1!$A150</f>
        <v>1.1858974333333334E-2</v>
      </c>
      <c r="GN150" s="1">
        <f>Hoja1!GO150/Hoja1!$A150</f>
        <v>1.1538461555555555E-2</v>
      </c>
      <c r="GO150" s="1">
        <f>Hoja1!GP150/Hoja1!$A150</f>
        <v>8.760683777777778E-3</v>
      </c>
      <c r="GP150" s="1">
        <f>Hoja1!GQ150/Hoja1!$A150</f>
        <v>8.760683777777778E-3</v>
      </c>
      <c r="GQ150" s="1">
        <f>Hoja1!GR150/Hoja1!$A150</f>
        <v>7.2649572222222214E-3</v>
      </c>
      <c r="GR150" s="1">
        <f>Hoja1!GS150/Hoja1!$A150</f>
        <v>7.3717948888888897E-3</v>
      </c>
      <c r="GS150" s="1">
        <f>Hoja1!GT150/Hoja1!$A150</f>
        <v>9.0811965555555544E-3</v>
      </c>
      <c r="GT150" s="1">
        <f>Hoja1!GU150/Hoja1!$A150</f>
        <v>8.760683777777778E-3</v>
      </c>
      <c r="GU150" s="1">
        <f>Hoja1!GV150/Hoja1!$A150</f>
        <v>6.7307692222222217E-3</v>
      </c>
      <c r="GV150" s="1">
        <f>Hoja1!GW150/Hoja1!$A150</f>
        <v>7.5854701111111112E-3</v>
      </c>
      <c r="GW150" s="1">
        <f>Hoja1!GX150/Hoja1!$A150</f>
        <v>7.4786324444444446E-3</v>
      </c>
      <c r="GX150" s="1">
        <f>Hoja1!GY150/Hoja1!$A150</f>
        <v>9.0811965555555544E-3</v>
      </c>
      <c r="GY150" s="1">
        <f>Hoja1!GZ150/Hoja1!$A150</f>
        <v>6.0897435555555554E-3</v>
      </c>
      <c r="GZ150" s="1">
        <f>Hoja1!HA150/Hoja1!$A150</f>
        <v>7.4786324444444446E-3</v>
      </c>
      <c r="HA150" s="1">
        <f>Hoja1!HB150/Hoja1!$A150</f>
        <v>8.1196581111111117E-3</v>
      </c>
      <c r="HB150" s="1">
        <f>Hoja1!HC150/Hoja1!$A150</f>
        <v>7.5854701111111112E-3</v>
      </c>
      <c r="HC150" s="1">
        <f>Hoja1!HD150/Hoja1!$A150</f>
        <v>5.5555555555555558E-3</v>
      </c>
      <c r="HD150" s="1">
        <f>Hoja1!HE150/Hoja1!$A150</f>
        <v>5.7692307777777773E-3</v>
      </c>
      <c r="HE150" s="1">
        <f>Hoja1!HF150/Hoja1!$A150</f>
        <v>6.5170940000000002E-3</v>
      </c>
      <c r="HF150" s="1">
        <f>Hoja1!HG150/Hoja1!$A150</f>
        <v>5.8760683333333339E-3</v>
      </c>
      <c r="HG150" s="1">
        <f>Hoja1!HH150/Hoja1!$A150</f>
        <v>5.7692307777777773E-3</v>
      </c>
      <c r="HH150" s="1">
        <f>Hoja1!HI150/Hoja1!$A150</f>
        <v>4.9145298888888895E-3</v>
      </c>
      <c r="HI150" s="1">
        <f>Hoja1!HJ150/Hoja1!$A150</f>
        <v>6.1965812222222229E-3</v>
      </c>
      <c r="HJ150" s="1">
        <f>Hoja1!HK150/Hoja1!$A150</f>
        <v>6.3034187777777778E-3</v>
      </c>
      <c r="HK150" s="1">
        <f>Hoja1!HL150/Hoja1!$A150</f>
        <v>6.1965812222222229E-3</v>
      </c>
      <c r="HL150" s="1">
        <f>Hoja1!HM150/Hoja1!$A150</f>
        <v>4.0598291111111108E-3</v>
      </c>
      <c r="HM150" s="1">
        <f>Hoja1!HN150/Hoja1!$A150</f>
        <v>2.9914529999999998E-3</v>
      </c>
      <c r="HN150" s="1">
        <f>Hoja1!HO150/Hoja1!$A150</f>
        <v>2.2435897777777778E-3</v>
      </c>
      <c r="HO150" s="1">
        <f>Hoja1!HP150/Hoja1!$A150</f>
        <v>2.5641025555555555E-3</v>
      </c>
      <c r="HP150" s="1">
        <f>Hoja1!HQ150/Hoja1!$A150</f>
        <v>2.0299145555555554E-3</v>
      </c>
      <c r="HQ150" s="1">
        <f>Hoja1!HR150/Hoja1!$A150</f>
        <v>2.1367521111111112E-3</v>
      </c>
      <c r="HR150" s="1">
        <f>Hoja1!HS150/Hoja1!$A150</f>
        <v>2.1367521111111112E-3</v>
      </c>
      <c r="HS150" s="1">
        <f>Hoja1!HT150/Hoja1!$A150</f>
        <v>2.2435897777777778E-3</v>
      </c>
      <c r="HT150" s="1">
        <f>Hoja1!HU150/Hoja1!$A150</f>
        <v>1.7094016666666667E-3</v>
      </c>
      <c r="HU150" s="1">
        <f>Hoja1!HV150/Hoja1!$A150</f>
        <v>4.2735044444444447E-4</v>
      </c>
      <c r="HV150" s="1">
        <f>Hoja1!HW150/Hoja1!$A150</f>
        <v>3.2051277777777779E-4</v>
      </c>
      <c r="HW150" s="1">
        <f>Hoja1!HX150/Hoja1!$A150</f>
        <v>1.0683755555555555E-4</v>
      </c>
      <c r="HX150" s="1">
        <f>Hoja1!HY150/Hoja1!$A150</f>
        <v>9.6153844444444442E-4</v>
      </c>
      <c r="HY150" s="1">
        <f>Hoja1!HZ150/Hoja1!$A150</f>
        <v>5.34188E-4</v>
      </c>
      <c r="HZ150" s="1">
        <f>Hoja1!IA150/Hoja1!$A150</f>
        <v>2.1367522222222223E-4</v>
      </c>
    </row>
    <row r="151" spans="1:234" x14ac:dyDescent="0.25">
      <c r="A151" s="1">
        <f>Hoja1!B151/Hoja1!$A151</f>
        <v>4.9145298888888895E-3</v>
      </c>
      <c r="B151" s="1">
        <f>Hoja1!C151/Hoja1!$A151</f>
        <v>0</v>
      </c>
      <c r="C151" s="1">
        <f>Hoja1!D151/Hoja1!$A151</f>
        <v>2.1367522222222223E-4</v>
      </c>
      <c r="D151" s="1">
        <f>Hoja1!E151/Hoja1!$A151</f>
        <v>0</v>
      </c>
      <c r="E151" s="1">
        <f>Hoja1!F151/Hoja1!$A151</f>
        <v>3.2051277777777779E-4</v>
      </c>
      <c r="F151" s="1">
        <f>Hoja1!G151/Hoja1!$A151</f>
        <v>5.34188E-4</v>
      </c>
      <c r="G151" s="1">
        <f>Hoja1!H151/Hoja1!$A151</f>
        <v>1.0683755555555555E-4</v>
      </c>
      <c r="H151" s="1">
        <f>Hoja1!I151/Hoja1!$A151</f>
        <v>3.2051277777777779E-4</v>
      </c>
      <c r="I151" s="1">
        <f>Hoja1!J151/Hoja1!$A151</f>
        <v>8.5470088888888894E-4</v>
      </c>
      <c r="J151" s="1">
        <f>Hoja1!K151/Hoja1!$A151</f>
        <v>1.3888888888888889E-3</v>
      </c>
      <c r="K151" s="1">
        <f>Hoja1!L151/Hoja1!$A151</f>
        <v>8.6538461111111114E-3</v>
      </c>
      <c r="L151" s="1">
        <f>Hoja1!M151/Hoja1!$A151</f>
        <v>1.5064102555555554E-2</v>
      </c>
      <c r="M151" s="1">
        <f>Hoja1!N151/Hoja1!$A151</f>
        <v>9.2948717777777776E-3</v>
      </c>
      <c r="N151" s="1">
        <f>Hoja1!O151/Hoja1!$A151</f>
        <v>7.6923076666666661E-3</v>
      </c>
      <c r="O151" s="1">
        <f>Hoja1!P151/Hoja1!$A151</f>
        <v>3.0982905555555556E-3</v>
      </c>
      <c r="P151" s="1">
        <f>Hoja1!Q151/Hoja1!$A151</f>
        <v>4.2735042222222224E-3</v>
      </c>
      <c r="Q151" s="1">
        <f>Hoja1!R151/Hoja1!$A151</f>
        <v>3.9529914444444451E-3</v>
      </c>
      <c r="R151" s="1">
        <f>Hoja1!S151/Hoja1!$A151</f>
        <v>4.1666666666666666E-3</v>
      </c>
      <c r="S151" s="1">
        <f>Hoja1!T151/Hoja1!$A151</f>
        <v>7.9059828888888902E-3</v>
      </c>
      <c r="T151" s="1">
        <f>Hoja1!U151/Hoja1!$A151</f>
        <v>6.3034187777777778E-3</v>
      </c>
      <c r="U151" s="1">
        <f>Hoja1!V151/Hoja1!$A151</f>
        <v>9.829059777777779E-3</v>
      </c>
      <c r="V151" s="1">
        <f>Hoja1!W151/Hoja1!$A151</f>
        <v>1.2713675222222222E-2</v>
      </c>
      <c r="W151" s="1">
        <f>Hoja1!X151/Hoja1!$A151</f>
        <v>1.3461538444444443E-2</v>
      </c>
      <c r="X151" s="1">
        <f>Hoja1!Y151/Hoja1!$A151</f>
        <v>1.0470085444444445E-2</v>
      </c>
      <c r="Y151" s="1">
        <f>Hoja1!Z151/Hoja1!$A151</f>
        <v>1.0256410222222222E-2</v>
      </c>
      <c r="Z151" s="1">
        <f>Hoja1!AA151/Hoja1!$A151</f>
        <v>8.9743589999999995E-3</v>
      </c>
      <c r="AA151" s="1">
        <f>Hoja1!AB151/Hoja1!$A151</f>
        <v>6.9444444444444441E-3</v>
      </c>
      <c r="AB151" s="1">
        <f>Hoja1!AC151/Hoja1!$A151</f>
        <v>4.380341888888889E-3</v>
      </c>
      <c r="AC151" s="1">
        <f>Hoja1!AD151/Hoja1!$A151</f>
        <v>7.5854701111111112E-3</v>
      </c>
      <c r="AD151" s="1">
        <f>Hoja1!AE151/Hoja1!$A151</f>
        <v>1.1965811999999999E-2</v>
      </c>
      <c r="AE151" s="1">
        <f>Hoja1!AF151/Hoja1!$A151</f>
        <v>1.3675213666666667E-2</v>
      </c>
      <c r="AF151" s="1">
        <f>Hoja1!AG151/Hoja1!$A151</f>
        <v>1.0576923111111112E-2</v>
      </c>
      <c r="AG151" s="1">
        <f>Hoja1!AH151/Hoja1!$A151</f>
        <v>9.2948717777777776E-3</v>
      </c>
      <c r="AH151" s="1">
        <f>Hoja1!AI151/Hoja1!$A151</f>
        <v>1.0363247888888889E-2</v>
      </c>
      <c r="AI151" s="1">
        <f>Hoja1!AJ151/Hoja1!$A151</f>
        <v>1.4102564111111111E-2</v>
      </c>
      <c r="AJ151" s="1">
        <f>Hoja1!AK151/Hoja1!$A151</f>
        <v>3.4081196555555554E-2</v>
      </c>
      <c r="AK151" s="1">
        <f>Hoja1!AL151/Hoja1!$A151</f>
        <v>1.8376068333333336E-2</v>
      </c>
      <c r="AL151" s="1">
        <f>Hoja1!AM151/Hoja1!$A151</f>
        <v>1.3782051333333333E-2</v>
      </c>
      <c r="AM151" s="1">
        <f>Hoja1!AN151/Hoja1!$A151</f>
        <v>1.5705128222222222E-2</v>
      </c>
      <c r="AN151" s="1">
        <f>Hoja1!AO151/Hoja1!$A151</f>
        <v>1.7841880333333334E-2</v>
      </c>
      <c r="AO151" s="1">
        <f>Hoja1!AP151/Hoja1!$A151</f>
        <v>1.6773504222222221E-2</v>
      </c>
      <c r="AP151" s="1">
        <f>Hoja1!AQ151/Hoja1!$A151</f>
        <v>1.581196577777778E-2</v>
      </c>
      <c r="AQ151" s="1">
        <f>Hoja1!AR151/Hoja1!$A151</f>
        <v>1.4529914555555558E-2</v>
      </c>
      <c r="AR151" s="1">
        <f>Hoja1!AS151/Hoja1!$A151</f>
        <v>1.6559829111111111E-2</v>
      </c>
      <c r="AS151" s="1">
        <f>Hoja1!AT151/Hoja1!$A151</f>
        <v>2.2649572666666666E-2</v>
      </c>
      <c r="AT151" s="1">
        <f>Hoja1!AU151/Hoja1!$A151</f>
        <v>2.0299145333333334E-2</v>
      </c>
      <c r="AU151" s="1">
        <f>Hoja1!AV151/Hoja1!$A151</f>
        <v>2.1474359000000002E-2</v>
      </c>
      <c r="AV151" s="1">
        <f>Hoja1!AW151/Hoja1!$A151</f>
        <v>2.3290598333333332E-2</v>
      </c>
      <c r="AW151" s="1">
        <f>Hoja1!AX151/Hoja1!$A151</f>
        <v>2.1581196555555557E-2</v>
      </c>
      <c r="AX151" s="1">
        <f>Hoja1!AY151/Hoja1!$A151</f>
        <v>1.6880341888888886E-2</v>
      </c>
      <c r="AY151" s="1">
        <f>Hoja1!AZ151/Hoja1!$A151</f>
        <v>1.9017093999999998E-2</v>
      </c>
      <c r="AZ151" s="1">
        <f>Hoja1!BA151/Hoja1!$A151</f>
        <v>1.7735042777777779E-2</v>
      </c>
      <c r="BA151" s="1">
        <f>Hoja1!BB151/Hoja1!$A151</f>
        <v>1.6025641E-2</v>
      </c>
      <c r="BB151" s="1">
        <f>Hoja1!BC151/Hoja1!$A151</f>
        <v>1.581196577777778E-2</v>
      </c>
      <c r="BC151" s="1">
        <f>Hoja1!BD151/Hoja1!$A151</f>
        <v>1.4743589777777779E-2</v>
      </c>
      <c r="BD151" s="1">
        <f>Hoja1!BE151/Hoja1!$A151</f>
        <v>1.2393162444444446E-2</v>
      </c>
      <c r="BE151" s="1">
        <f>Hoja1!BF151/Hoja1!$A151</f>
        <v>1.3995726444444447E-2</v>
      </c>
      <c r="BF151" s="1">
        <f>Hoja1!BG151/Hoja1!$A151</f>
        <v>1.0790598333333333E-2</v>
      </c>
      <c r="BG151" s="1">
        <f>Hoja1!BH151/Hoja1!$A151</f>
        <v>1.1645299111111111E-2</v>
      </c>
      <c r="BH151" s="1">
        <f>Hoja1!BI151/Hoja1!$A151</f>
        <v>1.0683760666666667E-2</v>
      </c>
      <c r="BI151" s="1">
        <f>Hoja1!BJ151/Hoja1!$A151</f>
        <v>1.2713675222222222E-2</v>
      </c>
      <c r="BJ151" s="1">
        <f>Hoja1!BK151/Hoja1!$A151</f>
        <v>1.0576923111111112E-2</v>
      </c>
      <c r="BK151" s="1">
        <f>Hoja1!BL151/Hoja1!$A151</f>
        <v>8.6538461111111114E-3</v>
      </c>
      <c r="BL151" s="1">
        <f>Hoja1!BM151/Hoja1!$A151</f>
        <v>1.0576923111111112E-2</v>
      </c>
      <c r="BM151" s="1">
        <f>Hoja1!BN151/Hoja1!$A151</f>
        <v>8.5470085555555565E-3</v>
      </c>
      <c r="BN151" s="1">
        <f>Hoja1!BO151/Hoja1!$A151</f>
        <v>9.0811965555555544E-3</v>
      </c>
      <c r="BO151" s="1">
        <f>Hoja1!BP151/Hoja1!$A151</f>
        <v>9.6153846666666657E-3</v>
      </c>
      <c r="BP151" s="1">
        <f>Hoja1!BQ151/Hoja1!$A151</f>
        <v>8.0128205555555568E-3</v>
      </c>
      <c r="BQ151" s="1">
        <f>Hoja1!BR151/Hoja1!$A151</f>
        <v>8.5470085555555565E-3</v>
      </c>
      <c r="BR151" s="1">
        <f>Hoja1!BS151/Hoja1!$A151</f>
        <v>8.6538461111111114E-3</v>
      </c>
      <c r="BS151" s="1">
        <f>Hoja1!BT151/Hoja1!$A151</f>
        <v>8.1196581111111117E-3</v>
      </c>
      <c r="BT151" s="1">
        <f>Hoja1!BU151/Hoja1!$A151</f>
        <v>8.4401708888888882E-3</v>
      </c>
      <c r="BU151" s="1">
        <f>Hoja1!BV151/Hoja1!$A151</f>
        <v>8.0128205555555568E-3</v>
      </c>
      <c r="BV151" s="1">
        <f>Hoja1!BW151/Hoja1!$A151</f>
        <v>7.5854701111111112E-3</v>
      </c>
      <c r="BW151" s="1">
        <f>Hoja1!BX151/Hoja1!$A151</f>
        <v>9.829059777777779E-3</v>
      </c>
      <c r="BX151" s="1">
        <f>Hoja1!BY151/Hoja1!$A151</f>
        <v>7.9059828888888902E-3</v>
      </c>
      <c r="BY151" s="1">
        <f>Hoja1!BZ151/Hoja1!$A151</f>
        <v>8.0128205555555568E-3</v>
      </c>
      <c r="BZ151" s="1">
        <f>Hoja1!CA151/Hoja1!$A151</f>
        <v>8.0128205555555568E-3</v>
      </c>
      <c r="CA151" s="1">
        <f>Hoja1!CB151/Hoja1!$A151</f>
        <v>7.4786324444444446E-3</v>
      </c>
      <c r="CB151" s="1">
        <f>Hoja1!CC151/Hoja1!$A151</f>
        <v>8.0128205555555568E-3</v>
      </c>
      <c r="CC151" s="1">
        <f>Hoja1!CD151/Hoja1!$A151</f>
        <v>8.2264957777777783E-3</v>
      </c>
      <c r="CD151" s="1">
        <f>Hoja1!CE151/Hoja1!$A151</f>
        <v>9.2948717777777776E-3</v>
      </c>
      <c r="CE151" s="1">
        <f>Hoja1!CF151/Hoja1!$A151</f>
        <v>8.6538461111111114E-3</v>
      </c>
      <c r="CF151" s="1">
        <f>Hoja1!CG151/Hoja1!$A151</f>
        <v>7.5854701111111112E-3</v>
      </c>
      <c r="CG151" s="1">
        <f>Hoja1!CH151/Hoja1!$A151</f>
        <v>8.2264957777777783E-3</v>
      </c>
      <c r="CH151" s="1">
        <f>Hoja1!CI151/Hoja1!$A151</f>
        <v>8.1196581111111117E-3</v>
      </c>
      <c r="CI151" s="1">
        <f>Hoja1!CJ151/Hoja1!$A151</f>
        <v>8.6538461111111114E-3</v>
      </c>
      <c r="CJ151" s="1">
        <f>Hoja1!CK151/Hoja1!$A151</f>
        <v>7.4786324444444446E-3</v>
      </c>
      <c r="CK151" s="1">
        <f>Hoja1!CL151/Hoja1!$A151</f>
        <v>8.760683777777778E-3</v>
      </c>
      <c r="CL151" s="1">
        <f>Hoja1!CM151/Hoja1!$A151</f>
        <v>8.6538461111111114E-3</v>
      </c>
      <c r="CM151" s="1">
        <f>Hoja1!CN151/Hoja1!$A151</f>
        <v>8.1196581111111117E-3</v>
      </c>
      <c r="CN151" s="1">
        <f>Hoja1!CO151/Hoja1!$A151</f>
        <v>7.1581196666666664E-3</v>
      </c>
      <c r="CO151" s="1">
        <f>Hoja1!CP151/Hoja1!$A151</f>
        <v>7.5854701111111112E-3</v>
      </c>
      <c r="CP151" s="1">
        <f>Hoja1!CQ151/Hoja1!$A151</f>
        <v>8.3333333333333332E-3</v>
      </c>
      <c r="CQ151" s="1">
        <f>Hoja1!CR151/Hoja1!$A151</f>
        <v>8.5470085555555565E-3</v>
      </c>
      <c r="CR151" s="1">
        <f>Hoja1!CS151/Hoja1!$A151</f>
        <v>9.7222222222222224E-3</v>
      </c>
      <c r="CS151" s="1">
        <f>Hoja1!CT151/Hoja1!$A151</f>
        <v>1.2179487222222223E-2</v>
      </c>
      <c r="CT151" s="1">
        <f>Hoja1!CU151/Hoja1!$A151</f>
        <v>9.6153846666666657E-3</v>
      </c>
      <c r="CU151" s="1">
        <f>Hoja1!CV151/Hoja1!$A151</f>
        <v>9.2948717777777776E-3</v>
      </c>
      <c r="CV151" s="1">
        <f>Hoja1!CW151/Hoja1!$A151</f>
        <v>1.1324786333333333E-2</v>
      </c>
      <c r="CW151" s="1">
        <f>Hoja1!CX151/Hoja1!$A151</f>
        <v>9.0811965555555544E-3</v>
      </c>
      <c r="CX151" s="1">
        <f>Hoja1!CY151/Hoja1!$A151</f>
        <v>9.7222222222222224E-3</v>
      </c>
      <c r="CY151" s="1">
        <f>Hoja1!CZ151/Hoja1!$A151</f>
        <v>7.3717948888888897E-3</v>
      </c>
      <c r="CZ151" s="1">
        <f>Hoja1!DA151/Hoja1!$A151</f>
        <v>1.1111111111111112E-2</v>
      </c>
      <c r="DA151" s="1">
        <f>Hoja1!DB151/Hoja1!$A151</f>
        <v>1.1004273555555555E-2</v>
      </c>
      <c r="DB151" s="1">
        <f>Hoja1!DC151/Hoja1!$A151</f>
        <v>1.1217948666666666E-2</v>
      </c>
      <c r="DC151" s="1">
        <f>Hoja1!DD151/Hoja1!$A151</f>
        <v>1.3461538444444443E-2</v>
      </c>
      <c r="DD151" s="1">
        <f>Hoja1!DE151/Hoja1!$A151</f>
        <v>1.2393162444444446E-2</v>
      </c>
      <c r="DE151" s="1">
        <f>Hoja1!DF151/Hoja1!$A151</f>
        <v>1.2179487222222223E-2</v>
      </c>
      <c r="DF151" s="1">
        <f>Hoja1!DG151/Hoja1!$A151</f>
        <v>1.0470085444444445E-2</v>
      </c>
      <c r="DG151" s="1">
        <f>Hoja1!DH151/Hoja1!$A151</f>
        <v>1.0790598333333333E-2</v>
      </c>
      <c r="DH151" s="1">
        <f>Hoja1!DI151/Hoja1!$A151</f>
        <v>1.3247863222222222E-2</v>
      </c>
      <c r="DI151" s="1">
        <f>Hoja1!DJ151/Hoja1!$A151</f>
        <v>1.4957265000000001E-2</v>
      </c>
      <c r="DJ151" s="1">
        <f>Hoja1!DK151/Hoja1!$A151</f>
        <v>1.5705128222222222E-2</v>
      </c>
      <c r="DK151" s="1">
        <f>Hoja1!DL151/Hoja1!$A151</f>
        <v>1.6239316222222223E-2</v>
      </c>
      <c r="DL151" s="1">
        <f>Hoja1!DM151/Hoja1!$A151</f>
        <v>1.1858974333333334E-2</v>
      </c>
      <c r="DM151" s="1">
        <f>Hoja1!DN151/Hoja1!$A151</f>
        <v>1.2072649555555556E-2</v>
      </c>
      <c r="DN151" s="1">
        <f>Hoja1!DO151/Hoja1!$A151</f>
        <v>1.0149572666666667E-2</v>
      </c>
      <c r="DO151" s="1">
        <f>Hoja1!DP151/Hoja1!$A151</f>
        <v>1.581196577777778E-2</v>
      </c>
      <c r="DP151" s="1">
        <f>Hoja1!DQ151/Hoja1!$A151</f>
        <v>2.0085470111111111E-2</v>
      </c>
      <c r="DQ151" s="1">
        <f>Hoja1!DR151/Hoja1!$A151</f>
        <v>1.6452991444444443E-2</v>
      </c>
      <c r="DR151" s="1">
        <f>Hoja1!DS151/Hoja1!$A151</f>
        <v>8.5470085555555565E-3</v>
      </c>
      <c r="DS151" s="1">
        <f>Hoja1!DT151/Hoja1!$A151</f>
        <v>9.5085469999999991E-3</v>
      </c>
      <c r="DT151" s="1">
        <f>Hoja1!DU151/Hoja1!$A151</f>
        <v>1.0576923111111112E-2</v>
      </c>
      <c r="DU151" s="1">
        <f>Hoja1!DV151/Hoja1!$A151</f>
        <v>1.1217948666666666E-2</v>
      </c>
      <c r="DV151" s="1">
        <f>Hoja1!DW151/Hoja1!$A151</f>
        <v>8.1196581111111117E-3</v>
      </c>
      <c r="DW151" s="1">
        <f>Hoja1!DX151/Hoja1!$A151</f>
        <v>8.6538461111111114E-3</v>
      </c>
      <c r="DX151" s="1">
        <f>Hoja1!DY151/Hoja1!$A151</f>
        <v>8.3333333333333332E-3</v>
      </c>
      <c r="DY151" s="1">
        <f>Hoja1!DZ151/Hoja1!$A151</f>
        <v>1.0790598333333333E-2</v>
      </c>
      <c r="DZ151" s="1">
        <f>Hoja1!EA151/Hoja1!$A151</f>
        <v>1.2820512777777777E-2</v>
      </c>
      <c r="EA151" s="1">
        <f>Hoja1!EB151/Hoja1!$A151</f>
        <v>1.5170940222222222E-2</v>
      </c>
      <c r="EB151" s="1">
        <f>Hoja1!EC151/Hoja1!$A151</f>
        <v>1.3888888888888888E-2</v>
      </c>
      <c r="EC151" s="1">
        <f>Hoja1!ED151/Hoja1!$A151</f>
        <v>1.5064102555555554E-2</v>
      </c>
      <c r="ED151" s="1">
        <f>Hoja1!EE151/Hoja1!$A151</f>
        <v>1.3675213666666667E-2</v>
      </c>
      <c r="EE151" s="1">
        <f>Hoja1!EF151/Hoja1!$A151</f>
        <v>1.4636752111111111E-2</v>
      </c>
      <c r="EF151" s="1">
        <f>Hoja1!EG151/Hoja1!$A151</f>
        <v>1.2820512777777777E-2</v>
      </c>
      <c r="EG151" s="1">
        <f>Hoja1!EH151/Hoja1!$A151</f>
        <v>9.9358974444444456E-3</v>
      </c>
      <c r="EH151" s="1">
        <f>Hoja1!EI151/Hoja1!$A151</f>
        <v>1.1965811999999999E-2</v>
      </c>
      <c r="EI151" s="1">
        <f>Hoja1!EJ151/Hoja1!$A151</f>
        <v>1.2072649555555556E-2</v>
      </c>
      <c r="EJ151" s="1">
        <f>Hoja1!EK151/Hoja1!$A151</f>
        <v>1.2927350444444444E-2</v>
      </c>
      <c r="EK151" s="1">
        <f>Hoja1!EL151/Hoja1!$A151</f>
        <v>1.2927350444444444E-2</v>
      </c>
      <c r="EL151" s="1">
        <f>Hoja1!EM151/Hoja1!$A151</f>
        <v>1.1965811999999999E-2</v>
      </c>
      <c r="EM151" s="1">
        <f>Hoja1!EN151/Hoja1!$A151</f>
        <v>1.2927350444444444E-2</v>
      </c>
      <c r="EN151" s="1">
        <f>Hoja1!EO151/Hoja1!$A151</f>
        <v>1.2286324777777777E-2</v>
      </c>
      <c r="EO151" s="1">
        <f>Hoja1!EP151/Hoja1!$A151</f>
        <v>1.4636752111111111E-2</v>
      </c>
      <c r="EP151" s="1">
        <f>Hoja1!EQ151/Hoja1!$A151</f>
        <v>1.3782051333333333E-2</v>
      </c>
      <c r="EQ151" s="1">
        <f>Hoja1!ER151/Hoja1!$A151</f>
        <v>1.1111111111111112E-2</v>
      </c>
      <c r="ER151" s="1">
        <f>Hoja1!ES151/Hoja1!$A151</f>
        <v>1.0790598333333333E-2</v>
      </c>
      <c r="ES151" s="1">
        <f>Hoja1!ET151/Hoja1!$A151</f>
        <v>1.0042735000000001E-2</v>
      </c>
      <c r="ET151" s="1">
        <f>Hoja1!EU151/Hoja1!$A151</f>
        <v>1.0576923111111112E-2</v>
      </c>
      <c r="EU151" s="1">
        <f>Hoja1!EV151/Hoja1!$A151</f>
        <v>8.3333333333333332E-3</v>
      </c>
      <c r="EV151" s="1">
        <f>Hoja1!EW151/Hoja1!$A151</f>
        <v>1.1111111111111112E-2</v>
      </c>
      <c r="EW151" s="1">
        <f>Hoja1!EX151/Hoja1!$A151</f>
        <v>1.1217948666666666E-2</v>
      </c>
      <c r="EX151" s="1">
        <f>Hoja1!EY151/Hoja1!$A151</f>
        <v>1.1324786333333333E-2</v>
      </c>
      <c r="EY151" s="1">
        <f>Hoja1!EZ151/Hoja1!$A151</f>
        <v>1.0149572666666667E-2</v>
      </c>
      <c r="EZ151" s="1">
        <f>Hoja1!FA151/Hoja1!$A151</f>
        <v>9.829059777777779E-3</v>
      </c>
      <c r="FA151" s="1">
        <f>Hoja1!FB151/Hoja1!$A151</f>
        <v>1.7521367555555556E-2</v>
      </c>
      <c r="FB151" s="1">
        <f>Hoja1!FC151/Hoja1!$A151</f>
        <v>1.442307688888889E-2</v>
      </c>
      <c r="FC151" s="1">
        <f>Hoja1!FD151/Hoja1!$A151</f>
        <v>1.3782051333333333E-2</v>
      </c>
      <c r="FD151" s="1">
        <f>Hoja1!FE151/Hoja1!$A151</f>
        <v>1.3675213666666667E-2</v>
      </c>
      <c r="FE151" s="1">
        <f>Hoja1!FF151/Hoja1!$A151</f>
        <v>1.1645299111111111E-2</v>
      </c>
      <c r="FF151" s="1">
        <f>Hoja1!FG151/Hoja1!$A151</f>
        <v>1.2820512777777777E-2</v>
      </c>
      <c r="FG151" s="1">
        <f>Hoja1!FH151/Hoja1!$A151</f>
        <v>1.0897435888888888E-2</v>
      </c>
      <c r="FH151" s="1">
        <f>Hoja1!FI151/Hoja1!$A151</f>
        <v>1.3141025666666667E-2</v>
      </c>
      <c r="FI151" s="1">
        <f>Hoja1!FJ151/Hoja1!$A151</f>
        <v>1.1111111111111112E-2</v>
      </c>
      <c r="FJ151" s="1">
        <f>Hoja1!FK151/Hoja1!$A151</f>
        <v>1.0790598333333333E-2</v>
      </c>
      <c r="FK151" s="1">
        <f>Hoja1!FL151/Hoja1!$A151</f>
        <v>1.0470085444444445E-2</v>
      </c>
      <c r="FL151" s="1">
        <f>Hoja1!FM151/Hoja1!$A151</f>
        <v>8.2264957777777783E-3</v>
      </c>
      <c r="FM151" s="1">
        <f>Hoja1!FN151/Hoja1!$A151</f>
        <v>9.829059777777779E-3</v>
      </c>
      <c r="FN151" s="1">
        <f>Hoja1!FO151/Hoja1!$A151</f>
        <v>1.2606837555555556E-2</v>
      </c>
      <c r="FO151" s="1">
        <f>Hoja1!FP151/Hoja1!$A151</f>
        <v>1.3461538444444443E-2</v>
      </c>
      <c r="FP151" s="1">
        <f>Hoja1!FQ151/Hoja1!$A151</f>
        <v>9.7222222222222224E-3</v>
      </c>
      <c r="FQ151" s="1">
        <f>Hoja1!FR151/Hoja1!$A151</f>
        <v>9.829059777777779E-3</v>
      </c>
      <c r="FR151" s="1">
        <f>Hoja1!FS151/Hoja1!$A151</f>
        <v>8.0128205555555568E-3</v>
      </c>
      <c r="FS151" s="1">
        <f>Hoja1!FT151/Hoja1!$A151</f>
        <v>9.0811965555555544E-3</v>
      </c>
      <c r="FT151" s="1">
        <f>Hoja1!FU151/Hoja1!$A151</f>
        <v>8.760683777777778E-3</v>
      </c>
      <c r="FU151" s="1">
        <f>Hoja1!FV151/Hoja1!$A151</f>
        <v>1.0576923111111112E-2</v>
      </c>
      <c r="FV151" s="1">
        <f>Hoja1!FW151/Hoja1!$A151</f>
        <v>9.0811965555555544E-3</v>
      </c>
      <c r="FW151" s="1">
        <f>Hoja1!FX151/Hoja1!$A151</f>
        <v>8.5470085555555565E-3</v>
      </c>
      <c r="FX151" s="1">
        <f>Hoja1!FY151/Hoja1!$A151</f>
        <v>7.1581196666666664E-3</v>
      </c>
      <c r="FY151" s="1">
        <f>Hoja1!FZ151/Hoja1!$A151</f>
        <v>7.2649572222222214E-3</v>
      </c>
      <c r="FZ151" s="1">
        <f>Hoja1!GA151/Hoja1!$A151</f>
        <v>8.5470085555555565E-3</v>
      </c>
      <c r="GA151" s="1">
        <f>Hoja1!GB151/Hoja1!$A151</f>
        <v>7.4786324444444446E-3</v>
      </c>
      <c r="GB151" s="1">
        <f>Hoja1!GC151/Hoja1!$A151</f>
        <v>7.4786324444444446E-3</v>
      </c>
      <c r="GC151" s="1">
        <f>Hoja1!GD151/Hoja1!$A151</f>
        <v>7.7991453333333327E-3</v>
      </c>
      <c r="GD151" s="1">
        <f>Hoja1!GE151/Hoja1!$A151</f>
        <v>5.6623931111111116E-3</v>
      </c>
      <c r="GE151" s="1">
        <f>Hoja1!GF151/Hoja1!$A151</f>
        <v>5.8760683333333339E-3</v>
      </c>
      <c r="GF151" s="1">
        <f>Hoja1!GG151/Hoja1!$A151</f>
        <v>6.5170940000000002E-3</v>
      </c>
      <c r="GG151" s="1">
        <f>Hoja1!GH151/Hoja1!$A151</f>
        <v>6.7307692222222217E-3</v>
      </c>
      <c r="GH151" s="1">
        <f>Hoja1!GI151/Hoja1!$A151</f>
        <v>5.7692307777777773E-3</v>
      </c>
      <c r="GI151" s="1">
        <f>Hoja1!GJ151/Hoja1!$A151</f>
        <v>6.3034187777777778E-3</v>
      </c>
      <c r="GJ151" s="1">
        <f>Hoja1!GK151/Hoja1!$A151</f>
        <v>2.9914529999999998E-3</v>
      </c>
      <c r="GK151" s="1">
        <f>Hoja1!GL151/Hoja1!$A151</f>
        <v>5.5555555555555558E-3</v>
      </c>
      <c r="GL151" s="1">
        <f>Hoja1!GM151/Hoja1!$A151</f>
        <v>3.9529914444444451E-3</v>
      </c>
      <c r="GM151" s="1">
        <f>Hoja1!GN151/Hoja1!$A151</f>
        <v>5.128205111111111E-3</v>
      </c>
      <c r="GN151" s="1">
        <f>Hoja1!GO151/Hoja1!$A151</f>
        <v>6.9444444444444441E-3</v>
      </c>
      <c r="GO151" s="1">
        <f>Hoja1!GP151/Hoja1!$A151</f>
        <v>4.1666666666666666E-3</v>
      </c>
      <c r="GP151" s="1">
        <f>Hoja1!GQ151/Hoja1!$A151</f>
        <v>4.7008546666666672E-3</v>
      </c>
      <c r="GQ151" s="1">
        <f>Hoja1!GR151/Hoja1!$A151</f>
        <v>3.8461538888888889E-3</v>
      </c>
      <c r="GR151" s="1">
        <f>Hoja1!GS151/Hoja1!$A151</f>
        <v>3.6324786666666669E-3</v>
      </c>
      <c r="GS151" s="1">
        <f>Hoja1!GT151/Hoja1!$A151</f>
        <v>4.1666666666666666E-3</v>
      </c>
      <c r="GT151" s="1">
        <f>Hoja1!GU151/Hoja1!$A151</f>
        <v>3.4188034444444446E-3</v>
      </c>
      <c r="GU151" s="1">
        <f>Hoja1!GV151/Hoja1!$A151</f>
        <v>4.2735042222222224E-3</v>
      </c>
      <c r="GV151" s="1">
        <f>Hoja1!GW151/Hoja1!$A151</f>
        <v>2.8846153333333333E-3</v>
      </c>
      <c r="GW151" s="1">
        <f>Hoja1!GX151/Hoja1!$A151</f>
        <v>3.5256409999999999E-3</v>
      </c>
      <c r="GX151" s="1">
        <f>Hoja1!GY151/Hoja1!$A151</f>
        <v>4.0598291111111108E-3</v>
      </c>
      <c r="GY151" s="1">
        <f>Hoja1!GZ151/Hoja1!$A151</f>
        <v>4.7008546666666672E-3</v>
      </c>
      <c r="GZ151" s="1">
        <f>Hoja1!HA151/Hoja1!$A151</f>
        <v>5.3418803333333334E-3</v>
      </c>
      <c r="HA151" s="1">
        <f>Hoja1!HB151/Hoja1!$A151</f>
        <v>6.5170940000000002E-3</v>
      </c>
      <c r="HB151" s="1">
        <f>Hoja1!HC151/Hoja1!$A151</f>
        <v>6.3034187777777778E-3</v>
      </c>
      <c r="HC151" s="1">
        <f>Hoja1!HD151/Hoja1!$A151</f>
        <v>5.128205111111111E-3</v>
      </c>
      <c r="HD151" s="1">
        <f>Hoja1!HE151/Hoja1!$A151</f>
        <v>3.6324786666666669E-3</v>
      </c>
      <c r="HE151" s="1">
        <f>Hoja1!HF151/Hoja1!$A151</f>
        <v>3.4188034444444446E-3</v>
      </c>
      <c r="HF151" s="1">
        <f>Hoja1!HG151/Hoja1!$A151</f>
        <v>2.7777777777777779E-3</v>
      </c>
      <c r="HG151" s="1">
        <f>Hoja1!HH151/Hoja1!$A151</f>
        <v>1.9230768888888888E-3</v>
      </c>
      <c r="HH151" s="1">
        <f>Hoja1!HI151/Hoja1!$A151</f>
        <v>1.9230768888888888E-3</v>
      </c>
      <c r="HI151" s="1">
        <f>Hoja1!HJ151/Hoja1!$A151</f>
        <v>1.9230768888888888E-3</v>
      </c>
      <c r="HJ151" s="1">
        <f>Hoja1!HK151/Hoja1!$A151</f>
        <v>1.6025641111111111E-3</v>
      </c>
      <c r="HK151" s="1">
        <f>Hoja1!HL151/Hoja1!$A151</f>
        <v>1.7094016666666667E-3</v>
      </c>
      <c r="HL151" s="1">
        <f>Hoja1!HM151/Hoja1!$A151</f>
        <v>2.4572650000000001E-3</v>
      </c>
      <c r="HM151" s="1">
        <f>Hoja1!HN151/Hoja1!$A151</f>
        <v>1.2820513333333334E-3</v>
      </c>
      <c r="HN151" s="1">
        <f>Hoja1!HO151/Hoja1!$A151</f>
        <v>2.2435897777777778E-3</v>
      </c>
      <c r="HO151" s="1">
        <f>Hoja1!HP151/Hoja1!$A151</f>
        <v>1.4957264444444445E-3</v>
      </c>
      <c r="HP151" s="1">
        <f>Hoja1!HQ151/Hoja1!$A151</f>
        <v>1.0683761111111112E-3</v>
      </c>
      <c r="HQ151" s="1">
        <f>Hoja1!HR151/Hoja1!$A151</f>
        <v>1.3888888888888889E-3</v>
      </c>
      <c r="HR151" s="1">
        <f>Hoja1!HS151/Hoja1!$A151</f>
        <v>2.1367521111111112E-3</v>
      </c>
      <c r="HS151" s="1">
        <f>Hoja1!HT151/Hoja1!$A151</f>
        <v>1.4957264444444445E-3</v>
      </c>
      <c r="HT151" s="1">
        <f>Hoja1!HU151/Hoja1!$A151</f>
        <v>1.2820513333333334E-3</v>
      </c>
      <c r="HU151" s="1">
        <f>Hoja1!HV151/Hoja1!$A151</f>
        <v>5.34188E-4</v>
      </c>
      <c r="HV151" s="1">
        <f>Hoja1!HW151/Hoja1!$A151</f>
        <v>2.1367522222222223E-4</v>
      </c>
      <c r="HW151" s="1">
        <f>Hoja1!HX151/Hoja1!$A151</f>
        <v>1.0683755555555555E-4</v>
      </c>
      <c r="HX151" s="1">
        <f>Hoja1!HY151/Hoja1!$A151</f>
        <v>2.1367522222222223E-4</v>
      </c>
      <c r="HY151" s="1">
        <f>Hoja1!HZ151/Hoja1!$A151</f>
        <v>1.0683755555555555E-4</v>
      </c>
      <c r="HZ151" s="1">
        <f>Hoja1!IA151/Hoja1!$A151</f>
        <v>5.34188E-4</v>
      </c>
    </row>
    <row r="152" spans="1:234" x14ac:dyDescent="0.25">
      <c r="A152" s="1">
        <f>Hoja1!B152/Hoja1!$A152</f>
        <v>0</v>
      </c>
      <c r="B152" s="1">
        <f>Hoja1!C152/Hoja1!$A152</f>
        <v>0</v>
      </c>
      <c r="C152" s="1">
        <f>Hoja1!D152/Hoja1!$A152</f>
        <v>0</v>
      </c>
      <c r="D152" s="1">
        <f>Hoja1!E152/Hoja1!$A152</f>
        <v>0</v>
      </c>
      <c r="E152" s="1">
        <f>Hoja1!F152/Hoja1!$A152</f>
        <v>0</v>
      </c>
      <c r="F152" s="1">
        <f>Hoja1!G152/Hoja1!$A152</f>
        <v>9.6153800000000001E-5</v>
      </c>
      <c r="G152" s="1">
        <f>Hoja1!H152/Hoja1!$A152</f>
        <v>0</v>
      </c>
      <c r="H152" s="1">
        <f>Hoja1!I152/Hoja1!$A152</f>
        <v>1.9230770000000001E-4</v>
      </c>
      <c r="I152" s="1">
        <f>Hoja1!J152/Hoja1!$A152</f>
        <v>1.9230770000000001E-4</v>
      </c>
      <c r="J152" s="1">
        <f>Hoja1!K152/Hoja1!$A152</f>
        <v>1.9230770000000001E-4</v>
      </c>
      <c r="K152" s="1">
        <f>Hoja1!L152/Hoja1!$A152</f>
        <v>1.9230770000000001E-4</v>
      </c>
      <c r="L152" s="1">
        <f>Hoja1!M152/Hoja1!$A152</f>
        <v>3.8461540000000002E-4</v>
      </c>
      <c r="M152" s="1">
        <f>Hoja1!N152/Hoja1!$A152</f>
        <v>1.9230770000000001E-4</v>
      </c>
      <c r="N152" s="1">
        <f>Hoja1!O152/Hoja1!$A152</f>
        <v>5.7692309999999994E-4</v>
      </c>
      <c r="O152" s="1">
        <f>Hoja1!P152/Hoja1!$A152</f>
        <v>8.6538459999999995E-4</v>
      </c>
      <c r="P152" s="1">
        <f>Hoja1!Q152/Hoja1!$A152</f>
        <v>6.7307689999999997E-4</v>
      </c>
      <c r="Q152" s="1">
        <f>Hoja1!R152/Hoja1!$A152</f>
        <v>1.0576922999999999E-3</v>
      </c>
      <c r="R152" s="1">
        <f>Hoja1!S152/Hoja1!$A152</f>
        <v>2.3076922999999997E-3</v>
      </c>
      <c r="S152" s="1">
        <f>Hoja1!T152/Hoja1!$A152</f>
        <v>4.0384614999999999E-3</v>
      </c>
      <c r="T152" s="1">
        <f>Hoja1!U152/Hoja1!$A152</f>
        <v>4.9038462E-3</v>
      </c>
      <c r="U152" s="1">
        <f>Hoja1!V152/Hoja1!$A152</f>
        <v>2.8846153999999998E-3</v>
      </c>
      <c r="V152" s="1">
        <f>Hoja1!W152/Hoja1!$A152</f>
        <v>2.1153845999999999E-3</v>
      </c>
      <c r="W152" s="1">
        <f>Hoja1!X152/Hoja1!$A152</f>
        <v>2.6923076999999999E-3</v>
      </c>
      <c r="X152" s="1">
        <f>Hoja1!Y152/Hoja1!$A152</f>
        <v>2.3076922999999997E-3</v>
      </c>
      <c r="Y152" s="1">
        <f>Hoja1!Z152/Hoja1!$A152</f>
        <v>1.9230769000000002E-3</v>
      </c>
      <c r="Z152" s="1">
        <f>Hoja1!AA152/Hoja1!$A152</f>
        <v>1.4423076999999999E-3</v>
      </c>
      <c r="AA152" s="1">
        <f>Hoja1!AB152/Hoja1!$A152</f>
        <v>1.1538461999999999E-3</v>
      </c>
      <c r="AB152" s="1">
        <f>Hoja1!AC152/Hoja1!$A152</f>
        <v>7.6923080000000003E-4</v>
      </c>
      <c r="AC152" s="1">
        <f>Hoja1!AD152/Hoja1!$A152</f>
        <v>1.25E-3</v>
      </c>
      <c r="AD152" s="1">
        <f>Hoja1!AE152/Hoja1!$A152</f>
        <v>1.5384615E-3</v>
      </c>
      <c r="AE152" s="1">
        <f>Hoja1!AF152/Hoja1!$A152</f>
        <v>1.9230769000000002E-3</v>
      </c>
      <c r="AF152" s="1">
        <f>Hoja1!AG152/Hoja1!$A152</f>
        <v>3.7499999999999999E-3</v>
      </c>
      <c r="AG152" s="1">
        <f>Hoja1!AH152/Hoja1!$A152</f>
        <v>3.7499999999999999E-3</v>
      </c>
      <c r="AH152" s="1">
        <f>Hoja1!AI152/Hoja1!$A152</f>
        <v>2.3076922999999997E-3</v>
      </c>
      <c r="AI152" s="1">
        <f>Hoja1!AJ152/Hoja1!$A152</f>
        <v>4.8076923000000002E-3</v>
      </c>
      <c r="AJ152" s="1">
        <f>Hoja1!AK152/Hoja1!$A152</f>
        <v>4.0384614999999999E-3</v>
      </c>
      <c r="AK152" s="1">
        <f>Hoja1!AL152/Hoja1!$A152</f>
        <v>4.7115385000000001E-3</v>
      </c>
      <c r="AL152" s="1">
        <f>Hoja1!AM152/Hoja1!$A152</f>
        <v>5.7692307999999996E-3</v>
      </c>
      <c r="AM152" s="1">
        <f>Hoja1!AN152/Hoja1!$A152</f>
        <v>8.2692308000000009E-3</v>
      </c>
      <c r="AN152" s="1">
        <f>Hoja1!AO152/Hoja1!$A152</f>
        <v>7.1153846000000008E-3</v>
      </c>
      <c r="AO152" s="1">
        <f>Hoja1!AP152/Hoja1!$A152</f>
        <v>7.6923077000000005E-3</v>
      </c>
      <c r="AP152" s="1">
        <f>Hoja1!AQ152/Hoja1!$A152</f>
        <v>1.00961538E-2</v>
      </c>
      <c r="AQ152" s="1">
        <f>Hoja1!AR152/Hoja1!$A152</f>
        <v>9.7115385000000002E-3</v>
      </c>
      <c r="AR152" s="1">
        <f>Hoja1!AS152/Hoja1!$A152</f>
        <v>7.8846153999999995E-3</v>
      </c>
      <c r="AS152" s="1">
        <f>Hoja1!AT152/Hoja1!$A152</f>
        <v>9.3269230999999987E-3</v>
      </c>
      <c r="AT152" s="1">
        <f>Hoja1!AU152/Hoja1!$A152</f>
        <v>9.4230769000000006E-3</v>
      </c>
      <c r="AU152" s="1">
        <f>Hoja1!AV152/Hoja1!$A152</f>
        <v>8.5576922999999992E-3</v>
      </c>
      <c r="AV152" s="1">
        <f>Hoja1!AW152/Hoja1!$A152</f>
        <v>8.1730768999999995E-3</v>
      </c>
      <c r="AW152" s="1">
        <f>Hoja1!AX152/Hoja1!$A152</f>
        <v>9.8076923000000003E-3</v>
      </c>
      <c r="AX152" s="1">
        <f>Hoja1!AY152/Hoja1!$A152</f>
        <v>1.08653846E-2</v>
      </c>
      <c r="AY152" s="1">
        <f>Hoja1!AZ152/Hoja1!$A152</f>
        <v>9.230769199999999E-3</v>
      </c>
      <c r="AZ152" s="1">
        <f>Hoja1!BA152/Hoja1!$A152</f>
        <v>8.0769230999999993E-3</v>
      </c>
      <c r="BA152" s="1">
        <f>Hoja1!BB152/Hoja1!$A152</f>
        <v>6.6346154000000001E-3</v>
      </c>
      <c r="BB152" s="1">
        <f>Hoja1!BC152/Hoja1!$A152</f>
        <v>6.8269231E-3</v>
      </c>
      <c r="BC152" s="1">
        <f>Hoja1!BD152/Hoja1!$A152</f>
        <v>7.9807691999999996E-3</v>
      </c>
      <c r="BD152" s="1">
        <f>Hoja1!BE152/Hoja1!$A152</f>
        <v>7.9807691999999996E-3</v>
      </c>
      <c r="BE152" s="1">
        <f>Hoja1!BF152/Hoja1!$A152</f>
        <v>8.846153800000001E-3</v>
      </c>
      <c r="BF152" s="1">
        <f>Hoja1!BG152/Hoja1!$A152</f>
        <v>6.5384614999999995E-3</v>
      </c>
      <c r="BG152" s="1">
        <f>Hoja1!BH152/Hoja1!$A152</f>
        <v>6.2500000000000003E-3</v>
      </c>
      <c r="BH152" s="1">
        <f>Hoja1!BI152/Hoja1!$A152</f>
        <v>7.2115385000000006E-3</v>
      </c>
      <c r="BI152" s="1">
        <f>Hoja1!BJ152/Hoja1!$A152</f>
        <v>6.9230769000000001E-3</v>
      </c>
      <c r="BJ152" s="1">
        <f>Hoja1!BK152/Hoja1!$A152</f>
        <v>6.3461537999999996E-3</v>
      </c>
      <c r="BK152" s="1">
        <f>Hoja1!BL152/Hoja1!$A152</f>
        <v>7.7884615000000006E-3</v>
      </c>
      <c r="BL152" s="1">
        <f>Hoja1!BM152/Hoja1!$A152</f>
        <v>5.8653846000000006E-3</v>
      </c>
      <c r="BM152" s="1">
        <f>Hoja1!BN152/Hoja1!$A152</f>
        <v>5.5769231000000006E-3</v>
      </c>
      <c r="BN152" s="1">
        <f>Hoja1!BO152/Hoja1!$A152</f>
        <v>3.6538462000000002E-3</v>
      </c>
      <c r="BO152" s="1">
        <f>Hoja1!BP152/Hoja1!$A152</f>
        <v>5.3846153999999999E-3</v>
      </c>
      <c r="BP152" s="1">
        <f>Hoja1!BQ152/Hoja1!$A152</f>
        <v>6.0576922999999996E-3</v>
      </c>
      <c r="BQ152" s="1">
        <f>Hoja1!BR152/Hoja1!$A152</f>
        <v>6.1538462000000002E-3</v>
      </c>
      <c r="BR152" s="1">
        <f>Hoja1!BS152/Hoja1!$A152</f>
        <v>6.7307692000000002E-3</v>
      </c>
      <c r="BS152" s="1">
        <f>Hoja1!BT152/Hoja1!$A152</f>
        <v>6.6346154000000001E-3</v>
      </c>
      <c r="BT152" s="1">
        <f>Hoja1!BU152/Hoja1!$A152</f>
        <v>6.3461537999999996E-3</v>
      </c>
      <c r="BU152" s="1">
        <f>Hoja1!BV152/Hoja1!$A152</f>
        <v>7.9807691999999996E-3</v>
      </c>
      <c r="BV152" s="1">
        <f>Hoja1!BW152/Hoja1!$A152</f>
        <v>5.4807692E-3</v>
      </c>
      <c r="BW152" s="1">
        <f>Hoja1!BX152/Hoja1!$A152</f>
        <v>6.4423076999999994E-3</v>
      </c>
      <c r="BX152" s="1">
        <f>Hoja1!BY152/Hoja1!$A152</f>
        <v>6.2500000000000003E-3</v>
      </c>
      <c r="BY152" s="1">
        <f>Hoja1!BZ152/Hoja1!$A152</f>
        <v>6.1538462000000002E-3</v>
      </c>
      <c r="BZ152" s="1">
        <f>Hoja1!CA152/Hoja1!$A152</f>
        <v>5.8653846000000006E-3</v>
      </c>
      <c r="CA152" s="1">
        <f>Hoja1!CB152/Hoja1!$A152</f>
        <v>6.1538462000000002E-3</v>
      </c>
      <c r="CB152" s="1">
        <f>Hoja1!CC152/Hoja1!$A152</f>
        <v>7.3076922999999998E-3</v>
      </c>
      <c r="CC152" s="1">
        <f>Hoja1!CD152/Hoja1!$A152</f>
        <v>6.2500000000000003E-3</v>
      </c>
      <c r="CD152" s="1">
        <f>Hoja1!CE152/Hoja1!$A152</f>
        <v>7.3076922999999998E-3</v>
      </c>
      <c r="CE152" s="1">
        <f>Hoja1!CF152/Hoja1!$A152</f>
        <v>6.7307692000000002E-3</v>
      </c>
      <c r="CF152" s="1">
        <f>Hoja1!CG152/Hoja1!$A152</f>
        <v>6.3461537999999996E-3</v>
      </c>
      <c r="CG152" s="1">
        <f>Hoja1!CH152/Hoja1!$A152</f>
        <v>7.3076922999999998E-3</v>
      </c>
      <c r="CH152" s="1">
        <f>Hoja1!CI152/Hoja1!$A152</f>
        <v>5.6730768999999999E-3</v>
      </c>
      <c r="CI152" s="1">
        <f>Hoja1!CJ152/Hoja1!$A152</f>
        <v>7.0192307999999998E-3</v>
      </c>
      <c r="CJ152" s="1">
        <f>Hoja1!CK152/Hoja1!$A152</f>
        <v>5.7692307999999996E-3</v>
      </c>
      <c r="CK152" s="1">
        <f>Hoja1!CL152/Hoja1!$A152</f>
        <v>6.4423076999999994E-3</v>
      </c>
      <c r="CL152" s="1">
        <f>Hoja1!CM152/Hoja1!$A152</f>
        <v>7.0192307999999998E-3</v>
      </c>
      <c r="CM152" s="1">
        <f>Hoja1!CN152/Hoja1!$A152</f>
        <v>7.4999999999999997E-3</v>
      </c>
      <c r="CN152" s="1">
        <f>Hoja1!CO152/Hoja1!$A152</f>
        <v>6.4423076999999994E-3</v>
      </c>
      <c r="CO152" s="1">
        <f>Hoja1!CP152/Hoja1!$A152</f>
        <v>8.0769230999999993E-3</v>
      </c>
      <c r="CP152" s="1">
        <f>Hoja1!CQ152/Hoja1!$A152</f>
        <v>7.4999999999999997E-3</v>
      </c>
      <c r="CQ152" s="1">
        <f>Hoja1!CR152/Hoja1!$A152</f>
        <v>7.3076922999999998E-3</v>
      </c>
      <c r="CR152" s="1">
        <f>Hoja1!CS152/Hoja1!$A152</f>
        <v>8.5576922999999992E-3</v>
      </c>
      <c r="CS152" s="1">
        <f>Hoja1!CT152/Hoja1!$A152</f>
        <v>8.2692308000000009E-3</v>
      </c>
      <c r="CT152" s="1">
        <f>Hoja1!CU152/Hoja1!$A152</f>
        <v>9.5192308000000003E-3</v>
      </c>
      <c r="CU152" s="1">
        <f>Hoja1!CV152/Hoja1!$A152</f>
        <v>6.6346154000000001E-3</v>
      </c>
      <c r="CV152" s="1">
        <f>Hoja1!CW152/Hoja1!$A152</f>
        <v>6.9230769000000001E-3</v>
      </c>
      <c r="CW152" s="1">
        <f>Hoja1!CX152/Hoja1!$A152</f>
        <v>7.6923077000000005E-3</v>
      </c>
      <c r="CX152" s="1">
        <f>Hoja1!CY152/Hoja1!$A152</f>
        <v>8.653846199999999E-3</v>
      </c>
      <c r="CY152" s="1">
        <f>Hoja1!CZ152/Hoja1!$A152</f>
        <v>9.0384615000000008E-3</v>
      </c>
      <c r="CZ152" s="1">
        <f>Hoja1!DA152/Hoja1!$A152</f>
        <v>8.0769230999999993E-3</v>
      </c>
      <c r="DA152" s="1">
        <f>Hoja1!DB152/Hoja1!$A152</f>
        <v>8.2692308000000009E-3</v>
      </c>
      <c r="DB152" s="1">
        <f>Hoja1!DC152/Hoja1!$A152</f>
        <v>8.653846199999999E-3</v>
      </c>
      <c r="DC152" s="1">
        <f>Hoja1!DD152/Hoja1!$A152</f>
        <v>7.4038461999999996E-3</v>
      </c>
      <c r="DD152" s="1">
        <f>Hoja1!DE152/Hoja1!$A152</f>
        <v>8.1730768999999995E-3</v>
      </c>
      <c r="DE152" s="1">
        <f>Hoja1!DF152/Hoja1!$A152</f>
        <v>9.4230769000000006E-3</v>
      </c>
      <c r="DF152" s="1">
        <f>Hoja1!DG152/Hoja1!$A152</f>
        <v>9.1346154000000006E-3</v>
      </c>
      <c r="DG152" s="1">
        <f>Hoja1!DH152/Hoja1!$A152</f>
        <v>7.7884615000000006E-3</v>
      </c>
      <c r="DH152" s="1">
        <f>Hoja1!DI152/Hoja1!$A152</f>
        <v>9.5192308000000003E-3</v>
      </c>
      <c r="DI152" s="1">
        <f>Hoja1!DJ152/Hoja1!$A152</f>
        <v>9.0384615000000008E-3</v>
      </c>
      <c r="DJ152" s="1">
        <f>Hoja1!DK152/Hoja1!$A152</f>
        <v>1.05769231E-2</v>
      </c>
      <c r="DK152" s="1">
        <f>Hoja1!DL152/Hoja1!$A152</f>
        <v>7.5961537999999999E-3</v>
      </c>
      <c r="DL152" s="1">
        <f>Hoja1!DM152/Hoja1!$A152</f>
        <v>1.04807692E-2</v>
      </c>
      <c r="DM152" s="1">
        <f>Hoja1!DN152/Hoja1!$A152</f>
        <v>8.7499999999999991E-3</v>
      </c>
      <c r="DN152" s="1">
        <f>Hoja1!DO152/Hoja1!$A152</f>
        <v>1.1634615399999999E-2</v>
      </c>
      <c r="DO152" s="1">
        <f>Hoja1!DP152/Hoja1!$A152</f>
        <v>9.6153846000000005E-3</v>
      </c>
      <c r="DP152" s="1">
        <f>Hoja1!DQ152/Hoja1!$A152</f>
        <v>1.03846154E-2</v>
      </c>
      <c r="DQ152" s="1">
        <f>Hoja1!DR152/Hoja1!$A152</f>
        <v>0.01</v>
      </c>
      <c r="DR152" s="1">
        <f>Hoja1!DS152/Hoja1!$A152</f>
        <v>8.846153800000001E-3</v>
      </c>
      <c r="DS152" s="1">
        <f>Hoja1!DT152/Hoja1!$A152</f>
        <v>1.3076923100000002E-2</v>
      </c>
      <c r="DT152" s="1">
        <f>Hoja1!DU152/Hoja1!$A152</f>
        <v>1.9134615399999999E-2</v>
      </c>
      <c r="DU152" s="1">
        <f>Hoja1!DV152/Hoja1!$A152</f>
        <v>1.2596153800000001E-2</v>
      </c>
      <c r="DV152" s="1">
        <f>Hoja1!DW152/Hoja1!$A152</f>
        <v>1.06730769E-2</v>
      </c>
      <c r="DW152" s="1">
        <f>Hoja1!DX152/Hoja1!$A152</f>
        <v>1.06730769E-2</v>
      </c>
      <c r="DX152" s="1">
        <f>Hoja1!DY152/Hoja1!$A152</f>
        <v>1.08653846E-2</v>
      </c>
      <c r="DY152" s="1">
        <f>Hoja1!DZ152/Hoja1!$A152</f>
        <v>1.2692307699999999E-2</v>
      </c>
      <c r="DZ152" s="1">
        <f>Hoja1!EA152/Hoja1!$A152</f>
        <v>1.03846154E-2</v>
      </c>
      <c r="EA152" s="1">
        <f>Hoja1!EB152/Hoja1!$A152</f>
        <v>1.03846154E-2</v>
      </c>
      <c r="EB152" s="1">
        <f>Hoja1!EC152/Hoja1!$A152</f>
        <v>1.07692308E-2</v>
      </c>
      <c r="EC152" s="1">
        <f>Hoja1!ED152/Hoja1!$A152</f>
        <v>0.01</v>
      </c>
      <c r="ED152" s="1">
        <f>Hoja1!EE152/Hoja1!$A152</f>
        <v>8.7499999999999991E-3</v>
      </c>
      <c r="EE152" s="1">
        <f>Hoja1!EF152/Hoja1!$A152</f>
        <v>7.4999999999999997E-3</v>
      </c>
      <c r="EF152" s="1">
        <f>Hoja1!EG152/Hoja1!$A152</f>
        <v>8.9423077000000007E-3</v>
      </c>
      <c r="EG152" s="1">
        <f>Hoja1!EH152/Hoja1!$A152</f>
        <v>8.0769230999999993E-3</v>
      </c>
      <c r="EH152" s="1">
        <f>Hoja1!EI152/Hoja1!$A152</f>
        <v>8.653846199999999E-3</v>
      </c>
      <c r="EI152" s="1">
        <f>Hoja1!EJ152/Hoja1!$A152</f>
        <v>8.2692308000000009E-3</v>
      </c>
      <c r="EJ152" s="1">
        <f>Hoja1!EK152/Hoja1!$A152</f>
        <v>8.2692308000000009E-3</v>
      </c>
      <c r="EK152" s="1">
        <f>Hoja1!EL152/Hoja1!$A152</f>
        <v>8.3653846000000011E-3</v>
      </c>
      <c r="EL152" s="1">
        <f>Hoja1!EM152/Hoja1!$A152</f>
        <v>7.9807691999999996E-3</v>
      </c>
      <c r="EM152" s="1">
        <f>Hoja1!EN152/Hoja1!$A152</f>
        <v>8.4615385000000008E-3</v>
      </c>
      <c r="EN152" s="1">
        <f>Hoja1!EO152/Hoja1!$A152</f>
        <v>1.01923077E-2</v>
      </c>
      <c r="EO152" s="1">
        <f>Hoja1!EP152/Hoja1!$A152</f>
        <v>8.2692308000000009E-3</v>
      </c>
      <c r="EP152" s="1">
        <f>Hoja1!EQ152/Hoja1!$A152</f>
        <v>8.846153800000001E-3</v>
      </c>
      <c r="EQ152" s="1">
        <f>Hoja1!ER152/Hoja1!$A152</f>
        <v>9.6153846000000005E-3</v>
      </c>
      <c r="ER152" s="1">
        <f>Hoja1!ES152/Hoja1!$A152</f>
        <v>8.846153800000001E-3</v>
      </c>
      <c r="ES152" s="1">
        <f>Hoja1!ET152/Hoja1!$A152</f>
        <v>8.653846199999999E-3</v>
      </c>
      <c r="ET152" s="1">
        <f>Hoja1!EU152/Hoja1!$A152</f>
        <v>9.5192308000000003E-3</v>
      </c>
      <c r="EU152" s="1">
        <f>Hoja1!EV152/Hoja1!$A152</f>
        <v>9.7115385000000002E-3</v>
      </c>
      <c r="EV152" s="1">
        <f>Hoja1!EW152/Hoja1!$A152</f>
        <v>9.7115385000000002E-3</v>
      </c>
      <c r="EW152" s="1">
        <f>Hoja1!EX152/Hoja1!$A152</f>
        <v>1.01923077E-2</v>
      </c>
      <c r="EX152" s="1">
        <f>Hoja1!EY152/Hoja1!$A152</f>
        <v>8.846153800000001E-3</v>
      </c>
      <c r="EY152" s="1">
        <f>Hoja1!EZ152/Hoja1!$A152</f>
        <v>8.9423077000000007E-3</v>
      </c>
      <c r="EZ152" s="1">
        <f>Hoja1!FA152/Hoja1!$A152</f>
        <v>1.04807692E-2</v>
      </c>
      <c r="FA152" s="1">
        <f>Hoja1!FB152/Hoja1!$A152</f>
        <v>9.1346154000000006E-3</v>
      </c>
      <c r="FB152" s="1">
        <f>Hoja1!FC152/Hoja1!$A152</f>
        <v>7.8846153999999995E-3</v>
      </c>
      <c r="FC152" s="1">
        <f>Hoja1!FD152/Hoja1!$A152</f>
        <v>8.7499999999999991E-3</v>
      </c>
      <c r="FD152" s="1">
        <f>Hoja1!FE152/Hoja1!$A152</f>
        <v>1.1153846200000001E-2</v>
      </c>
      <c r="FE152" s="1">
        <f>Hoja1!FF152/Hoja1!$A152</f>
        <v>1.03846154E-2</v>
      </c>
      <c r="FF152" s="1">
        <f>Hoja1!FG152/Hoja1!$A152</f>
        <v>0.01</v>
      </c>
      <c r="FG152" s="1">
        <f>Hoja1!FH152/Hoja1!$A152</f>
        <v>6.9230769000000001E-3</v>
      </c>
      <c r="FH152" s="1">
        <f>Hoja1!FI152/Hoja1!$A152</f>
        <v>7.3076922999999998E-3</v>
      </c>
      <c r="FI152" s="1">
        <f>Hoja1!FJ152/Hoja1!$A152</f>
        <v>1.04807692E-2</v>
      </c>
      <c r="FJ152" s="1">
        <f>Hoja1!FK152/Hoja1!$A152</f>
        <v>9.4230769000000006E-3</v>
      </c>
      <c r="FK152" s="1">
        <f>Hoja1!FL152/Hoja1!$A152</f>
        <v>8.0769230999999993E-3</v>
      </c>
      <c r="FL152" s="1">
        <f>Hoja1!FM152/Hoja1!$A152</f>
        <v>9.5192308000000003E-3</v>
      </c>
      <c r="FM152" s="1">
        <f>Hoja1!FN152/Hoja1!$A152</f>
        <v>8.5576922999999992E-3</v>
      </c>
      <c r="FN152" s="1">
        <f>Hoja1!FO152/Hoja1!$A152</f>
        <v>1.09615385E-2</v>
      </c>
      <c r="FO152" s="1">
        <f>Hoja1!FP152/Hoja1!$A152</f>
        <v>1.01923077E-2</v>
      </c>
      <c r="FP152" s="1">
        <f>Hoja1!FQ152/Hoja1!$A152</f>
        <v>9.0384615000000008E-3</v>
      </c>
      <c r="FQ152" s="1">
        <f>Hoja1!FR152/Hoja1!$A152</f>
        <v>8.3653846000000011E-3</v>
      </c>
      <c r="FR152" s="1">
        <f>Hoja1!FS152/Hoja1!$A152</f>
        <v>7.3076922999999998E-3</v>
      </c>
      <c r="FS152" s="1">
        <f>Hoja1!FT152/Hoja1!$A152</f>
        <v>8.4615385000000008E-3</v>
      </c>
      <c r="FT152" s="1">
        <f>Hoja1!FU152/Hoja1!$A152</f>
        <v>8.0769230999999993E-3</v>
      </c>
      <c r="FU152" s="1">
        <f>Hoja1!FV152/Hoja1!$A152</f>
        <v>7.2115385000000006E-3</v>
      </c>
      <c r="FV152" s="1">
        <f>Hoja1!FW152/Hoja1!$A152</f>
        <v>7.2115385000000006E-3</v>
      </c>
      <c r="FW152" s="1">
        <f>Hoja1!FX152/Hoja1!$A152</f>
        <v>7.2115385000000006E-3</v>
      </c>
      <c r="FX152" s="1">
        <f>Hoja1!FY152/Hoja1!$A152</f>
        <v>7.2115385000000006E-3</v>
      </c>
      <c r="FY152" s="1">
        <f>Hoja1!FZ152/Hoja1!$A152</f>
        <v>8.5576922999999992E-3</v>
      </c>
      <c r="FZ152" s="1">
        <f>Hoja1!GA152/Hoja1!$A152</f>
        <v>8.653846199999999E-3</v>
      </c>
      <c r="GA152" s="1">
        <f>Hoja1!GB152/Hoja1!$A152</f>
        <v>7.3076922999999998E-3</v>
      </c>
      <c r="GB152" s="1">
        <f>Hoja1!GC152/Hoja1!$A152</f>
        <v>7.3076922999999998E-3</v>
      </c>
      <c r="GC152" s="1">
        <f>Hoja1!GD152/Hoja1!$A152</f>
        <v>6.8269231E-3</v>
      </c>
      <c r="GD152" s="1">
        <f>Hoja1!GE152/Hoja1!$A152</f>
        <v>5.4807692E-3</v>
      </c>
      <c r="GE152" s="1">
        <f>Hoja1!GF152/Hoja1!$A152</f>
        <v>6.1538462000000002E-3</v>
      </c>
      <c r="GF152" s="1">
        <f>Hoja1!GG152/Hoja1!$A152</f>
        <v>5.7692307999999996E-3</v>
      </c>
      <c r="GG152" s="1">
        <f>Hoja1!GH152/Hoja1!$A152</f>
        <v>4.5192308000000002E-3</v>
      </c>
      <c r="GH152" s="1">
        <f>Hoja1!GI152/Hoja1!$A152</f>
        <v>5.9615385000000003E-3</v>
      </c>
      <c r="GI152" s="1">
        <f>Hoja1!GJ152/Hoja1!$A152</f>
        <v>5.5769231000000006E-3</v>
      </c>
      <c r="GJ152" s="1">
        <f>Hoja1!GK152/Hoja1!$A152</f>
        <v>5.0961538000000002E-3</v>
      </c>
      <c r="GK152" s="1">
        <f>Hoja1!GL152/Hoja1!$A152</f>
        <v>4.6153845999999995E-3</v>
      </c>
      <c r="GL152" s="1">
        <f>Hoja1!GM152/Hoja1!$A152</f>
        <v>8.4615385000000008E-3</v>
      </c>
      <c r="GM152" s="1">
        <f>Hoja1!GN152/Hoja1!$A152</f>
        <v>6.9230769000000001E-3</v>
      </c>
      <c r="GN152" s="1">
        <f>Hoja1!GO152/Hoja1!$A152</f>
        <v>5.2884615000000001E-3</v>
      </c>
      <c r="GO152" s="1">
        <f>Hoja1!GP152/Hoja1!$A152</f>
        <v>4.0384614999999999E-3</v>
      </c>
      <c r="GP152" s="1">
        <f>Hoja1!GQ152/Hoja1!$A152</f>
        <v>4.1346154000000005E-3</v>
      </c>
      <c r="GQ152" s="1">
        <f>Hoja1!GR152/Hoja1!$A152</f>
        <v>4.1346154000000005E-3</v>
      </c>
      <c r="GR152" s="1">
        <f>Hoja1!GS152/Hoja1!$A152</f>
        <v>3.7499999999999999E-3</v>
      </c>
      <c r="GS152" s="1">
        <f>Hoja1!GT152/Hoja1!$A152</f>
        <v>3.9423076999999997E-3</v>
      </c>
      <c r="GT152" s="1">
        <f>Hoja1!GU152/Hoja1!$A152</f>
        <v>4.3269230999999995E-3</v>
      </c>
      <c r="GU152" s="1">
        <f>Hoja1!GV152/Hoja1!$A152</f>
        <v>3.9423076999999997E-3</v>
      </c>
      <c r="GV152" s="1">
        <f>Hoja1!GW152/Hoja1!$A152</f>
        <v>3.5576923000000004E-3</v>
      </c>
      <c r="GW152" s="1">
        <f>Hoja1!GX152/Hoja1!$A152</f>
        <v>3.5576923000000004E-3</v>
      </c>
      <c r="GX152" s="1">
        <f>Hoja1!GY152/Hoja1!$A152</f>
        <v>2.7884615000000001E-3</v>
      </c>
      <c r="GY152" s="1">
        <f>Hoja1!GZ152/Hoja1!$A152</f>
        <v>3.7499999999999999E-3</v>
      </c>
      <c r="GZ152" s="1">
        <f>Hoja1!HA152/Hoja1!$A152</f>
        <v>6.8269231E-3</v>
      </c>
      <c r="HA152" s="1">
        <f>Hoja1!HB152/Hoja1!$A152</f>
        <v>2.5961537999999998E-3</v>
      </c>
      <c r="HB152" s="1">
        <f>Hoja1!HC152/Hoja1!$A152</f>
        <v>4.1346154000000005E-3</v>
      </c>
      <c r="HC152" s="1">
        <f>Hoja1!HD152/Hoja1!$A152</f>
        <v>3.2692308000000004E-3</v>
      </c>
      <c r="HD152" s="1">
        <f>Hoja1!HE152/Hoja1!$A152</f>
        <v>4.9038462E-3</v>
      </c>
      <c r="HE152" s="1">
        <f>Hoja1!HF152/Hoja1!$A152</f>
        <v>2.7884615000000001E-3</v>
      </c>
      <c r="HF152" s="1">
        <f>Hoja1!HG152/Hoja1!$A152</f>
        <v>2.3076922999999997E-3</v>
      </c>
      <c r="HG152" s="1">
        <f>Hoja1!HH152/Hoja1!$A152</f>
        <v>2.0192307999999997E-3</v>
      </c>
      <c r="HH152" s="1">
        <f>Hoja1!HI152/Hoja1!$A152</f>
        <v>2.3076922999999997E-3</v>
      </c>
      <c r="HI152" s="1">
        <f>Hoja1!HJ152/Hoja1!$A152</f>
        <v>1.9230769000000002E-3</v>
      </c>
      <c r="HJ152" s="1">
        <f>Hoja1!HK152/Hoja1!$A152</f>
        <v>1.4423076999999999E-3</v>
      </c>
      <c r="HK152" s="1">
        <f>Hoja1!HL152/Hoja1!$A152</f>
        <v>1.4423076999999999E-3</v>
      </c>
      <c r="HL152" s="1">
        <f>Hoja1!HM152/Hoja1!$A152</f>
        <v>1.0576922999999999E-3</v>
      </c>
      <c r="HM152" s="1">
        <f>Hoja1!HN152/Hoja1!$A152</f>
        <v>1.1538461999999999E-3</v>
      </c>
      <c r="HN152" s="1">
        <f>Hoja1!HO152/Hoja1!$A152</f>
        <v>1.1538461999999999E-3</v>
      </c>
      <c r="HO152" s="1">
        <f>Hoja1!HP152/Hoja1!$A152</f>
        <v>9.6153850000000002E-4</v>
      </c>
      <c r="HP152" s="1">
        <f>Hoja1!HQ152/Hoja1!$A152</f>
        <v>1.9230769000000002E-3</v>
      </c>
      <c r="HQ152" s="1">
        <f>Hoja1!HR152/Hoja1!$A152</f>
        <v>7.6923080000000003E-4</v>
      </c>
      <c r="HR152" s="1">
        <f>Hoja1!HS152/Hoja1!$A152</f>
        <v>1.25E-3</v>
      </c>
      <c r="HS152" s="1">
        <f>Hoja1!HT152/Hoja1!$A152</f>
        <v>8.6538459999999995E-4</v>
      </c>
      <c r="HT152" s="1">
        <f>Hoja1!HU152/Hoja1!$A152</f>
        <v>5.7692309999999994E-4</v>
      </c>
      <c r="HU152" s="1">
        <f>Hoja1!HV152/Hoja1!$A152</f>
        <v>2.8846150000000001E-4</v>
      </c>
      <c r="HV152" s="1">
        <f>Hoja1!HW152/Hoja1!$A152</f>
        <v>1.9230770000000001E-4</v>
      </c>
      <c r="HW152" s="1">
        <f>Hoja1!HX152/Hoja1!$A152</f>
        <v>9.6153800000000001E-5</v>
      </c>
      <c r="HX152" s="1">
        <f>Hoja1!HY152/Hoja1!$A152</f>
        <v>0</v>
      </c>
      <c r="HY152" s="1">
        <f>Hoja1!HZ152/Hoja1!$A152</f>
        <v>5.7692309999999994E-4</v>
      </c>
      <c r="HZ152" s="1">
        <f>Hoja1!IA152/Hoja1!$A152</f>
        <v>1.9230770000000001E-4</v>
      </c>
    </row>
    <row r="153" spans="1:234" x14ac:dyDescent="0.25">
      <c r="A153" s="1">
        <f>Hoja1!B153/Hoja1!$A153</f>
        <v>6.8681314285714277E-4</v>
      </c>
      <c r="B153" s="1">
        <f>Hoja1!C153/Hoja1!$A153</f>
        <v>1.2362637142857142E-3</v>
      </c>
      <c r="C153" s="1">
        <f>Hoja1!D153/Hoja1!$A153</f>
        <v>9.6153842857142863E-4</v>
      </c>
      <c r="D153" s="1">
        <f>Hoja1!E153/Hoja1!$A153</f>
        <v>1.3736257142857143E-4</v>
      </c>
      <c r="E153" s="1">
        <f>Hoja1!F153/Hoja1!$A153</f>
        <v>5.4945057142857139E-4</v>
      </c>
      <c r="F153" s="1">
        <f>Hoja1!G153/Hoja1!$A153</f>
        <v>2.747252857142857E-4</v>
      </c>
      <c r="G153" s="1">
        <f>Hoja1!H153/Hoja1!$A153</f>
        <v>4.1208785714285718E-4</v>
      </c>
      <c r="H153" s="1">
        <f>Hoja1!I153/Hoja1!$A153</f>
        <v>9.6153842857142863E-4</v>
      </c>
      <c r="I153" s="1">
        <f>Hoja1!J153/Hoja1!$A153</f>
        <v>1.2362637142857142E-3</v>
      </c>
      <c r="J153" s="1">
        <f>Hoja1!K153/Hoja1!$A153</f>
        <v>5.4945057142857139E-4</v>
      </c>
      <c r="K153" s="1">
        <f>Hoja1!L153/Hoja1!$A153</f>
        <v>6.8681314285714277E-4</v>
      </c>
      <c r="L153" s="1">
        <f>Hoja1!M153/Hoja1!$A153</f>
        <v>1.0989011428571428E-3</v>
      </c>
      <c r="M153" s="1">
        <f>Hoja1!N153/Hoja1!$A153</f>
        <v>2.7472527142857147E-3</v>
      </c>
      <c r="N153" s="1">
        <f>Hoja1!O153/Hoja1!$A153</f>
        <v>3.0219780000000003E-3</v>
      </c>
      <c r="O153" s="1">
        <f>Hoja1!P153/Hoja1!$A153</f>
        <v>3.2967032857142858E-3</v>
      </c>
      <c r="P153" s="1">
        <f>Hoja1!Q153/Hoja1!$A153</f>
        <v>4.8076922857142861E-3</v>
      </c>
      <c r="Q153" s="1">
        <f>Hoja1!R153/Hoja1!$A153</f>
        <v>4.5329669999999997E-3</v>
      </c>
      <c r="R153" s="1">
        <f>Hoja1!S153/Hoja1!$A153</f>
        <v>5.2197802857142858E-3</v>
      </c>
      <c r="S153" s="1">
        <f>Hoja1!T153/Hoja1!$A153</f>
        <v>3.4340659999999999E-3</v>
      </c>
      <c r="T153" s="1">
        <f>Hoja1!U153/Hoja1!$A153</f>
        <v>5.0824175714285717E-3</v>
      </c>
      <c r="U153" s="1">
        <f>Hoja1!V153/Hoja1!$A153</f>
        <v>6.318681285714286E-3</v>
      </c>
      <c r="V153" s="1">
        <f>Hoja1!W153/Hoja1!$A153</f>
        <v>5.3571428571428572E-3</v>
      </c>
      <c r="W153" s="1">
        <f>Hoja1!X153/Hoja1!$A153</f>
        <v>5.7692307142857141E-3</v>
      </c>
      <c r="X153" s="1">
        <f>Hoja1!Y153/Hoja1!$A153</f>
        <v>3.5714285714285718E-3</v>
      </c>
      <c r="Y153" s="1">
        <f>Hoja1!Z153/Hoja1!$A153</f>
        <v>4.3956044285714284E-3</v>
      </c>
      <c r="Z153" s="1">
        <f>Hoja1!AA153/Hoja1!$A153</f>
        <v>5.7692307142857141E-3</v>
      </c>
      <c r="AA153" s="1">
        <f>Hoja1!AB153/Hoja1!$A153</f>
        <v>5.0824175714285717E-3</v>
      </c>
      <c r="AB153" s="1">
        <f>Hoja1!AC153/Hoja1!$A153</f>
        <v>5.3571428571428572E-3</v>
      </c>
      <c r="AC153" s="1">
        <f>Hoja1!AD153/Hoja1!$A153</f>
        <v>4.8076922857142861E-3</v>
      </c>
      <c r="AD153" s="1">
        <f>Hoja1!AE153/Hoja1!$A153</f>
        <v>9.0659339999999995E-3</v>
      </c>
      <c r="AE153" s="1">
        <f>Hoja1!AF153/Hoja1!$A153</f>
        <v>8.7912088571428567E-3</v>
      </c>
      <c r="AF153" s="1">
        <f>Hoja1!AG153/Hoja1!$A153</f>
        <v>8.379120857142857E-3</v>
      </c>
      <c r="AG153" s="1">
        <f>Hoja1!AH153/Hoja1!$A153</f>
        <v>9.0659339999999995E-3</v>
      </c>
      <c r="AH153" s="1">
        <f>Hoja1!AI153/Hoja1!$A153</f>
        <v>6.4560440000000002E-3</v>
      </c>
      <c r="AI153" s="1">
        <f>Hoja1!AJ153/Hoja1!$A153</f>
        <v>8.5164835714285712E-3</v>
      </c>
      <c r="AJ153" s="1">
        <f>Hoja1!AK153/Hoja1!$A153</f>
        <v>9.2032967142857136E-3</v>
      </c>
      <c r="AK153" s="1">
        <f>Hoja1!AL153/Hoja1!$A153</f>
        <v>7.5549450000000004E-3</v>
      </c>
      <c r="AL153" s="1">
        <f>Hoja1!AM153/Hoja1!$A153</f>
        <v>5.6318681428571427E-3</v>
      </c>
      <c r="AM153" s="1">
        <f>Hoja1!AN153/Hoja1!$A153</f>
        <v>7.6923077142857146E-3</v>
      </c>
      <c r="AN153" s="1">
        <f>Hoja1!AO153/Hoja1!$A153</f>
        <v>9.4780220000000009E-3</v>
      </c>
      <c r="AO153" s="1">
        <f>Hoja1!AP153/Hoja1!$A153</f>
        <v>1.2362637428571428E-2</v>
      </c>
      <c r="AP153" s="1">
        <f>Hoja1!AQ153/Hoja1!$A153</f>
        <v>1.2912087857142858E-2</v>
      </c>
      <c r="AQ153" s="1">
        <f>Hoja1!AR153/Hoja1!$A153</f>
        <v>1.195054942857143E-2</v>
      </c>
      <c r="AR153" s="1">
        <f>Hoja1!AS153/Hoja1!$A153</f>
        <v>9.4780220000000009E-3</v>
      </c>
      <c r="AS153" s="1">
        <f>Hoja1!AT153/Hoja1!$A153</f>
        <v>1.0851648285714286E-2</v>
      </c>
      <c r="AT153" s="1">
        <f>Hoja1!AU153/Hoja1!$A153</f>
        <v>9.8901098571428561E-3</v>
      </c>
      <c r="AU153" s="1">
        <f>Hoja1!AV153/Hoja1!$A153</f>
        <v>1.4835164857142856E-2</v>
      </c>
      <c r="AV153" s="1">
        <f>Hoja1!AW153/Hoja1!$A153</f>
        <v>1.2225274714285713E-2</v>
      </c>
      <c r="AW153" s="1">
        <f>Hoja1!AX153/Hoja1!$A153</f>
        <v>1.1401098857142857E-2</v>
      </c>
      <c r="AX153" s="1">
        <f>Hoja1!AY153/Hoja1!$A153</f>
        <v>9.340659285714285E-3</v>
      </c>
      <c r="AY153" s="1">
        <f>Hoja1!AZ153/Hoja1!$A153</f>
        <v>1.4972527428571428E-2</v>
      </c>
      <c r="AZ153" s="1">
        <f>Hoja1!BA153/Hoja1!$A153</f>
        <v>1.4285714285714287E-2</v>
      </c>
      <c r="BA153" s="1">
        <f>Hoja1!BB153/Hoja1!$A153</f>
        <v>8.379120857142857E-3</v>
      </c>
      <c r="BB153" s="1">
        <f>Hoja1!BC153/Hoja1!$A153</f>
        <v>8.6538461428571425E-3</v>
      </c>
      <c r="BC153" s="1">
        <f>Hoja1!BD153/Hoja1!$A153</f>
        <v>9.2032967142857136E-3</v>
      </c>
      <c r="BD153" s="1">
        <f>Hoja1!BE153/Hoja1!$A153</f>
        <v>8.7912088571428567E-3</v>
      </c>
      <c r="BE153" s="1">
        <f>Hoja1!BF153/Hoja1!$A153</f>
        <v>8.9285714285714281E-3</v>
      </c>
      <c r="BF153" s="1">
        <f>Hoja1!BG153/Hoja1!$A153</f>
        <v>1.1263736285714285E-2</v>
      </c>
      <c r="BG153" s="1">
        <f>Hoja1!BH153/Hoja1!$A153</f>
        <v>1.0714285714285714E-2</v>
      </c>
      <c r="BH153" s="1">
        <f>Hoja1!BI153/Hoja1!$A153</f>
        <v>9.7527472857142864E-3</v>
      </c>
      <c r="BI153" s="1">
        <f>Hoja1!BJ153/Hoja1!$A153</f>
        <v>7.6923077142857146E-3</v>
      </c>
      <c r="BJ153" s="1">
        <f>Hoja1!BK153/Hoja1!$A153</f>
        <v>8.6538461428571425E-3</v>
      </c>
      <c r="BK153" s="1">
        <f>Hoja1!BL153/Hoja1!$A153</f>
        <v>8.7912088571428567E-3</v>
      </c>
      <c r="BL153" s="1">
        <f>Hoja1!BM153/Hoja1!$A153</f>
        <v>6.5934065714285716E-3</v>
      </c>
      <c r="BM153" s="1">
        <f>Hoja1!BN153/Hoja1!$A153</f>
        <v>7.5549450000000004E-3</v>
      </c>
      <c r="BN153" s="1">
        <f>Hoja1!BO153/Hoja1!$A153</f>
        <v>5.3571428571428572E-3</v>
      </c>
      <c r="BO153" s="1">
        <f>Hoja1!BP153/Hoja1!$A153</f>
        <v>5.3571428571428572E-3</v>
      </c>
      <c r="BP153" s="1">
        <f>Hoja1!BQ153/Hoja1!$A153</f>
        <v>4.3956044285714284E-3</v>
      </c>
      <c r="BQ153" s="1">
        <f>Hoja1!BR153/Hoja1!$A153</f>
        <v>4.9450549999999994E-3</v>
      </c>
      <c r="BR153" s="1">
        <f>Hoja1!BS153/Hoja1!$A153</f>
        <v>4.6703297142857148E-3</v>
      </c>
      <c r="BS153" s="1">
        <f>Hoja1!BT153/Hoja1!$A153</f>
        <v>6.5934065714285716E-3</v>
      </c>
      <c r="BT153" s="1">
        <f>Hoja1!BU153/Hoja1!$A153</f>
        <v>5.6318681428571427E-3</v>
      </c>
      <c r="BU153" s="1">
        <f>Hoja1!BV153/Hoja1!$A153</f>
        <v>4.2582417142857142E-3</v>
      </c>
      <c r="BV153" s="1">
        <f>Hoja1!BW153/Hoja1!$A153</f>
        <v>4.8076922857142861E-3</v>
      </c>
      <c r="BW153" s="1">
        <f>Hoja1!BX153/Hoja1!$A153</f>
        <v>5.9065934285714291E-3</v>
      </c>
      <c r="BX153" s="1">
        <f>Hoja1!BY153/Hoja1!$A153</f>
        <v>3.0219780000000003E-3</v>
      </c>
      <c r="BY153" s="1">
        <f>Hoja1!BZ153/Hoja1!$A153</f>
        <v>4.6703297142857148E-3</v>
      </c>
      <c r="BZ153" s="1">
        <f>Hoja1!CA153/Hoja1!$A153</f>
        <v>4.8076922857142861E-3</v>
      </c>
      <c r="CA153" s="1">
        <f>Hoja1!CB153/Hoja1!$A153</f>
        <v>5.3571428571428572E-3</v>
      </c>
      <c r="CB153" s="1">
        <f>Hoja1!CC153/Hoja1!$A153</f>
        <v>3.5714285714285718E-3</v>
      </c>
      <c r="CC153" s="1">
        <f>Hoja1!CD153/Hoja1!$A153</f>
        <v>6.318681285714286E-3</v>
      </c>
      <c r="CD153" s="1">
        <f>Hoja1!CE153/Hoja1!$A153</f>
        <v>5.4945054285714294E-3</v>
      </c>
      <c r="CE153" s="1">
        <f>Hoja1!CF153/Hoja1!$A153</f>
        <v>5.0824175714285717E-3</v>
      </c>
      <c r="CF153" s="1">
        <f>Hoja1!CG153/Hoja1!$A153</f>
        <v>7.280219714285714E-3</v>
      </c>
      <c r="CG153" s="1">
        <f>Hoja1!CH153/Hoja1!$A153</f>
        <v>4.6703297142857148E-3</v>
      </c>
      <c r="CH153" s="1">
        <f>Hoja1!CI153/Hoja1!$A153</f>
        <v>3.5714285714285718E-3</v>
      </c>
      <c r="CI153" s="1">
        <f>Hoja1!CJ153/Hoja1!$A153</f>
        <v>4.6703297142857148E-3</v>
      </c>
      <c r="CJ153" s="1">
        <f>Hoja1!CK153/Hoja1!$A153</f>
        <v>3.7087911428571427E-3</v>
      </c>
      <c r="CK153" s="1">
        <f>Hoja1!CL153/Hoja1!$A153</f>
        <v>4.6703297142857148E-3</v>
      </c>
      <c r="CL153" s="1">
        <f>Hoja1!CM153/Hoja1!$A153</f>
        <v>5.7692307142857141E-3</v>
      </c>
      <c r="CM153" s="1">
        <f>Hoja1!CN153/Hoja1!$A153</f>
        <v>5.2197802857142858E-3</v>
      </c>
      <c r="CN153" s="1">
        <f>Hoja1!CO153/Hoja1!$A153</f>
        <v>3.8461538571428573E-3</v>
      </c>
      <c r="CO153" s="1">
        <f>Hoja1!CP153/Hoja1!$A153</f>
        <v>4.3956044285714284E-3</v>
      </c>
      <c r="CP153" s="1">
        <f>Hoja1!CQ153/Hoja1!$A153</f>
        <v>3.9835164285714287E-3</v>
      </c>
      <c r="CQ153" s="1">
        <f>Hoja1!CR153/Hoja1!$A153</f>
        <v>4.3956044285714284E-3</v>
      </c>
      <c r="CR153" s="1">
        <f>Hoja1!CS153/Hoja1!$A153</f>
        <v>4.8076922857142861E-3</v>
      </c>
      <c r="CS153" s="1">
        <f>Hoja1!CT153/Hoja1!$A153</f>
        <v>5.4945054285714294E-3</v>
      </c>
      <c r="CT153" s="1">
        <f>Hoja1!CU153/Hoja1!$A153</f>
        <v>4.5329669999999997E-3</v>
      </c>
      <c r="CU153" s="1">
        <f>Hoja1!CV153/Hoja1!$A153</f>
        <v>5.7692307142857141E-3</v>
      </c>
      <c r="CV153" s="1">
        <f>Hoja1!CW153/Hoja1!$A153</f>
        <v>6.318681285714286E-3</v>
      </c>
      <c r="CW153" s="1">
        <f>Hoja1!CX153/Hoja1!$A153</f>
        <v>5.2197802857142858E-3</v>
      </c>
      <c r="CX153" s="1">
        <f>Hoja1!CY153/Hoja1!$A153</f>
        <v>4.9450549999999994E-3</v>
      </c>
      <c r="CY153" s="1">
        <f>Hoja1!CZ153/Hoja1!$A153</f>
        <v>5.3571428571428572E-3</v>
      </c>
      <c r="CZ153" s="1">
        <f>Hoja1!DA153/Hoja1!$A153</f>
        <v>4.6703297142857148E-3</v>
      </c>
      <c r="DA153" s="1">
        <f>Hoja1!DB153/Hoja1!$A153</f>
        <v>5.4945054285714294E-3</v>
      </c>
      <c r="DB153" s="1">
        <f>Hoja1!DC153/Hoja1!$A153</f>
        <v>6.1813187142857138E-3</v>
      </c>
      <c r="DC153" s="1">
        <f>Hoja1!DD153/Hoja1!$A153</f>
        <v>7.6923077142857146E-3</v>
      </c>
      <c r="DD153" s="1">
        <f>Hoja1!DE153/Hoja1!$A153</f>
        <v>6.5934065714285716E-3</v>
      </c>
      <c r="DE153" s="1">
        <f>Hoja1!DF153/Hoja1!$A153</f>
        <v>9.4780220000000009E-3</v>
      </c>
      <c r="DF153" s="1">
        <f>Hoja1!DG153/Hoja1!$A153</f>
        <v>7.8296702857142859E-3</v>
      </c>
      <c r="DG153" s="1">
        <f>Hoja1!DH153/Hoja1!$A153</f>
        <v>7.1428571428571435E-3</v>
      </c>
      <c r="DH153" s="1">
        <f>Hoja1!DI153/Hoja1!$A153</f>
        <v>7.1428571428571435E-3</v>
      </c>
      <c r="DI153" s="1">
        <f>Hoja1!DJ153/Hoja1!$A153</f>
        <v>8.1043955714285715E-3</v>
      </c>
      <c r="DJ153" s="1">
        <f>Hoja1!DK153/Hoja1!$A153</f>
        <v>9.340659285714285E-3</v>
      </c>
      <c r="DK153" s="1">
        <f>Hoja1!DL153/Hoja1!$A153</f>
        <v>8.6538461428571425E-3</v>
      </c>
      <c r="DL153" s="1">
        <f>Hoja1!DM153/Hoja1!$A153</f>
        <v>8.9285714285714281E-3</v>
      </c>
      <c r="DM153" s="1">
        <f>Hoja1!DN153/Hoja1!$A153</f>
        <v>8.379120857142857E-3</v>
      </c>
      <c r="DN153" s="1">
        <f>Hoja1!DO153/Hoja1!$A153</f>
        <v>8.5164835714285712E-3</v>
      </c>
      <c r="DO153" s="1">
        <f>Hoja1!DP153/Hoja1!$A153</f>
        <v>6.5934065714285716E-3</v>
      </c>
      <c r="DP153" s="1">
        <f>Hoja1!DQ153/Hoja1!$A153</f>
        <v>7.280219714285714E-3</v>
      </c>
      <c r="DQ153" s="1">
        <f>Hoja1!DR153/Hoja1!$A153</f>
        <v>7.1428571428571435E-3</v>
      </c>
      <c r="DR153" s="1">
        <f>Hoja1!DS153/Hoja1!$A153</f>
        <v>8.9285714285714281E-3</v>
      </c>
      <c r="DS153" s="1">
        <f>Hoja1!DT153/Hoja1!$A153</f>
        <v>1.0439560428571429E-2</v>
      </c>
      <c r="DT153" s="1">
        <f>Hoja1!DU153/Hoja1!$A153</f>
        <v>8.7912088571428567E-3</v>
      </c>
      <c r="DU153" s="1">
        <f>Hoja1!DV153/Hoja1!$A153</f>
        <v>8.6538461428571425E-3</v>
      </c>
      <c r="DV153" s="1">
        <f>Hoja1!DW153/Hoja1!$A153</f>
        <v>7.5549450000000004E-3</v>
      </c>
      <c r="DW153" s="1">
        <f>Hoja1!DX153/Hoja1!$A153</f>
        <v>7.5549450000000004E-3</v>
      </c>
      <c r="DX153" s="1">
        <f>Hoja1!DY153/Hoja1!$A153</f>
        <v>7.1428571428571435E-3</v>
      </c>
      <c r="DY153" s="1">
        <f>Hoja1!DZ153/Hoja1!$A153</f>
        <v>7.4175824285714282E-3</v>
      </c>
      <c r="DZ153" s="1">
        <f>Hoja1!EA153/Hoja1!$A153</f>
        <v>7.9670330000000001E-3</v>
      </c>
      <c r="EA153" s="1">
        <f>Hoja1!EB153/Hoja1!$A153</f>
        <v>6.8681318571428571E-3</v>
      </c>
      <c r="EB153" s="1">
        <f>Hoja1!EC153/Hoja1!$A153</f>
        <v>7.5549450000000004E-3</v>
      </c>
      <c r="EC153" s="1">
        <f>Hoja1!ED153/Hoja1!$A153</f>
        <v>6.4560440000000002E-3</v>
      </c>
      <c r="ED153" s="1">
        <f>Hoja1!EE153/Hoja1!$A153</f>
        <v>9.7527472857142864E-3</v>
      </c>
      <c r="EE153" s="1">
        <f>Hoja1!EF153/Hoja1!$A153</f>
        <v>8.9285714285714281E-3</v>
      </c>
      <c r="EF153" s="1">
        <f>Hoja1!EG153/Hoja1!$A153</f>
        <v>9.2032967142857136E-3</v>
      </c>
      <c r="EG153" s="1">
        <f>Hoja1!EH153/Hoja1!$A153</f>
        <v>8.2417582857142856E-3</v>
      </c>
      <c r="EH153" s="1">
        <f>Hoja1!EI153/Hoja1!$A153</f>
        <v>6.0439560000000005E-3</v>
      </c>
      <c r="EI153" s="1">
        <f>Hoja1!EJ153/Hoja1!$A153</f>
        <v>6.4560440000000002E-3</v>
      </c>
      <c r="EJ153" s="1">
        <f>Hoja1!EK153/Hoja1!$A153</f>
        <v>5.0824175714285717E-3</v>
      </c>
      <c r="EK153" s="1">
        <f>Hoja1!EL153/Hoja1!$A153</f>
        <v>5.7692307142857141E-3</v>
      </c>
      <c r="EL153" s="1">
        <f>Hoja1!EM153/Hoja1!$A153</f>
        <v>7.9670330000000001E-3</v>
      </c>
      <c r="EM153" s="1">
        <f>Hoja1!EN153/Hoja1!$A153</f>
        <v>8.5164835714285712E-3</v>
      </c>
      <c r="EN153" s="1">
        <f>Hoja1!EO153/Hoja1!$A153</f>
        <v>5.4945054285714294E-3</v>
      </c>
      <c r="EO153" s="1">
        <f>Hoja1!EP153/Hoja1!$A153</f>
        <v>5.4945054285714294E-3</v>
      </c>
      <c r="EP153" s="1">
        <f>Hoja1!EQ153/Hoja1!$A153</f>
        <v>4.1208791428571428E-3</v>
      </c>
      <c r="EQ153" s="1">
        <f>Hoja1!ER153/Hoja1!$A153</f>
        <v>3.9835164285714287E-3</v>
      </c>
      <c r="ER153" s="1">
        <f>Hoja1!ES153/Hoja1!$A153</f>
        <v>5.2197802857142858E-3</v>
      </c>
      <c r="ES153" s="1">
        <f>Hoja1!ET153/Hoja1!$A153</f>
        <v>6.0439560000000005E-3</v>
      </c>
      <c r="ET153" s="1">
        <f>Hoja1!EU153/Hoja1!$A153</f>
        <v>5.2197802857142858E-3</v>
      </c>
      <c r="EU153" s="1">
        <f>Hoja1!EV153/Hoja1!$A153</f>
        <v>5.9065934285714291E-3</v>
      </c>
      <c r="EV153" s="1">
        <f>Hoja1!EW153/Hoja1!$A153</f>
        <v>6.1813187142857138E-3</v>
      </c>
      <c r="EW153" s="1">
        <f>Hoja1!EX153/Hoja1!$A153</f>
        <v>7.0054945714285713E-3</v>
      </c>
      <c r="EX153" s="1">
        <f>Hoja1!EY153/Hoja1!$A153</f>
        <v>6.7307692857142857E-3</v>
      </c>
      <c r="EY153" s="1">
        <f>Hoja1!EZ153/Hoja1!$A153</f>
        <v>8.1043955714285715E-3</v>
      </c>
      <c r="EZ153" s="1">
        <f>Hoja1!FA153/Hoja1!$A153</f>
        <v>6.4560440000000002E-3</v>
      </c>
      <c r="FA153" s="1">
        <f>Hoja1!FB153/Hoja1!$A153</f>
        <v>6.8681318571428571E-3</v>
      </c>
      <c r="FB153" s="1">
        <f>Hoja1!FC153/Hoja1!$A153</f>
        <v>5.7692307142857141E-3</v>
      </c>
      <c r="FC153" s="1">
        <f>Hoja1!FD153/Hoja1!$A153</f>
        <v>7.280219714285714E-3</v>
      </c>
      <c r="FD153" s="1">
        <f>Hoja1!FE153/Hoja1!$A153</f>
        <v>9.340659285714285E-3</v>
      </c>
      <c r="FE153" s="1">
        <f>Hoja1!FF153/Hoja1!$A153</f>
        <v>5.9065934285714291E-3</v>
      </c>
      <c r="FF153" s="1">
        <f>Hoja1!FG153/Hoja1!$A153</f>
        <v>9.8901098571428561E-3</v>
      </c>
      <c r="FG153" s="1">
        <f>Hoja1!FH153/Hoja1!$A153</f>
        <v>7.280219714285714E-3</v>
      </c>
      <c r="FH153" s="1">
        <f>Hoja1!FI153/Hoja1!$A153</f>
        <v>8.1043955714285715E-3</v>
      </c>
      <c r="FI153" s="1">
        <f>Hoja1!FJ153/Hoja1!$A153</f>
        <v>8.2417582857142856E-3</v>
      </c>
      <c r="FJ153" s="1">
        <f>Hoja1!FK153/Hoja1!$A153</f>
        <v>8.9285714285714281E-3</v>
      </c>
      <c r="FK153" s="1">
        <f>Hoja1!FL153/Hoja1!$A153</f>
        <v>9.7527472857142864E-3</v>
      </c>
      <c r="FL153" s="1">
        <f>Hoja1!FM153/Hoja1!$A153</f>
        <v>8.5164835714285712E-3</v>
      </c>
      <c r="FM153" s="1">
        <f>Hoja1!FN153/Hoja1!$A153</f>
        <v>1.0989011000000002E-2</v>
      </c>
      <c r="FN153" s="1">
        <f>Hoja1!FO153/Hoja1!$A153</f>
        <v>1.6620879142857141E-2</v>
      </c>
      <c r="FO153" s="1">
        <f>Hoja1!FP153/Hoja1!$A153</f>
        <v>1.5659340714285715E-2</v>
      </c>
      <c r="FP153" s="1">
        <f>Hoja1!FQ153/Hoja1!$A153</f>
        <v>1.5521978000000001E-2</v>
      </c>
      <c r="FQ153" s="1">
        <f>Hoja1!FR153/Hoja1!$A153</f>
        <v>1.4148351714285714E-2</v>
      </c>
      <c r="FR153" s="1">
        <f>Hoja1!FS153/Hoja1!$A153</f>
        <v>1.1538461571428571E-2</v>
      </c>
      <c r="FS153" s="1">
        <f>Hoja1!FT153/Hoja1!$A153</f>
        <v>1.0714285714285714E-2</v>
      </c>
      <c r="FT153" s="1">
        <f>Hoja1!FU153/Hoja1!$A153</f>
        <v>9.2032967142857136E-3</v>
      </c>
      <c r="FU153" s="1">
        <f>Hoja1!FV153/Hoja1!$A153</f>
        <v>9.0659339999999995E-3</v>
      </c>
      <c r="FV153" s="1">
        <f>Hoja1!FW153/Hoja1!$A153</f>
        <v>6.8681318571428571E-3</v>
      </c>
      <c r="FW153" s="1">
        <f>Hoja1!FX153/Hoja1!$A153</f>
        <v>6.0439560000000005E-3</v>
      </c>
      <c r="FX153" s="1">
        <f>Hoja1!FY153/Hoja1!$A153</f>
        <v>7.1428571428571435E-3</v>
      </c>
      <c r="FY153" s="1">
        <f>Hoja1!FZ153/Hoja1!$A153</f>
        <v>6.4560440000000002E-3</v>
      </c>
      <c r="FZ153" s="1">
        <f>Hoja1!GA153/Hoja1!$A153</f>
        <v>6.8681318571428571E-3</v>
      </c>
      <c r="GA153" s="1">
        <f>Hoja1!GB153/Hoja1!$A153</f>
        <v>8.5164835714285712E-3</v>
      </c>
      <c r="GB153" s="1">
        <f>Hoja1!GC153/Hoja1!$A153</f>
        <v>8.9285714285714281E-3</v>
      </c>
      <c r="GC153" s="1">
        <f>Hoja1!GD153/Hoja1!$A153</f>
        <v>5.7692307142857141E-3</v>
      </c>
      <c r="GD153" s="1">
        <f>Hoja1!GE153/Hoja1!$A153</f>
        <v>6.5934065714285716E-3</v>
      </c>
      <c r="GE153" s="1">
        <f>Hoja1!GF153/Hoja1!$A153</f>
        <v>4.5329669999999997E-3</v>
      </c>
      <c r="GF153" s="1">
        <f>Hoja1!GG153/Hoja1!$A153</f>
        <v>4.3956044285714284E-3</v>
      </c>
      <c r="GG153" s="1">
        <f>Hoja1!GH153/Hoja1!$A153</f>
        <v>4.6703297142857148E-3</v>
      </c>
      <c r="GH153" s="1">
        <f>Hoja1!GI153/Hoja1!$A153</f>
        <v>4.3956044285714284E-3</v>
      </c>
      <c r="GI153" s="1">
        <f>Hoja1!GJ153/Hoja1!$A153</f>
        <v>4.6703297142857148E-3</v>
      </c>
      <c r="GJ153" s="1">
        <f>Hoja1!GK153/Hoja1!$A153</f>
        <v>3.0219780000000003E-3</v>
      </c>
      <c r="GK153" s="1">
        <f>Hoja1!GL153/Hoja1!$A153</f>
        <v>4.2582417142857142E-3</v>
      </c>
      <c r="GL153" s="1">
        <f>Hoja1!GM153/Hoja1!$A153</f>
        <v>3.9835164285714287E-3</v>
      </c>
      <c r="GM153" s="1">
        <f>Hoja1!GN153/Hoja1!$A153</f>
        <v>4.5329669999999997E-3</v>
      </c>
      <c r="GN153" s="1">
        <f>Hoja1!GO153/Hoja1!$A153</f>
        <v>3.4340659999999999E-3</v>
      </c>
      <c r="GO153" s="1">
        <f>Hoja1!GP153/Hoja1!$A153</f>
        <v>3.8461538571428573E-3</v>
      </c>
      <c r="GP153" s="1">
        <f>Hoja1!GQ153/Hoja1!$A153</f>
        <v>2.8846154285714284E-3</v>
      </c>
      <c r="GQ153" s="1">
        <f>Hoja1!GR153/Hoja1!$A153</f>
        <v>2.1978021428571428E-3</v>
      </c>
      <c r="GR153" s="1">
        <f>Hoja1!GS153/Hoja1!$A153</f>
        <v>2.6098901428571429E-3</v>
      </c>
      <c r="GS153" s="1">
        <f>Hoja1!GT153/Hoja1!$A153</f>
        <v>3.1593407142857144E-3</v>
      </c>
      <c r="GT153" s="1">
        <f>Hoja1!GU153/Hoja1!$A153</f>
        <v>1.5109890000000001E-3</v>
      </c>
      <c r="GU153" s="1">
        <f>Hoja1!GV153/Hoja1!$A153</f>
        <v>2.6098901428571429E-3</v>
      </c>
      <c r="GV153" s="1">
        <f>Hoja1!GW153/Hoja1!$A153</f>
        <v>2.4725274285714283E-3</v>
      </c>
      <c r="GW153" s="1">
        <f>Hoja1!GX153/Hoja1!$A153</f>
        <v>2.0604395714285714E-3</v>
      </c>
      <c r="GX153" s="1">
        <f>Hoja1!GY153/Hoja1!$A153</f>
        <v>1.5109890000000001E-3</v>
      </c>
      <c r="GY153" s="1">
        <f>Hoja1!GZ153/Hoja1!$A153</f>
        <v>2.8846154285714284E-3</v>
      </c>
      <c r="GZ153" s="1">
        <f>Hoja1!HA153/Hoja1!$A153</f>
        <v>1.3736264285714287E-3</v>
      </c>
      <c r="HA153" s="1">
        <f>Hoja1!HB153/Hoja1!$A153</f>
        <v>2.1978021428571428E-3</v>
      </c>
      <c r="HB153" s="1">
        <f>Hoja1!HC153/Hoja1!$A153</f>
        <v>2.6098901428571429E-3</v>
      </c>
      <c r="HC153" s="1">
        <f>Hoja1!HD153/Hoja1!$A153</f>
        <v>1.5109890000000001E-3</v>
      </c>
      <c r="HD153" s="1">
        <f>Hoja1!HE153/Hoja1!$A153</f>
        <v>1.5109890000000001E-3</v>
      </c>
      <c r="HE153" s="1">
        <f>Hoja1!HF153/Hoja1!$A153</f>
        <v>1.2362637142857142E-3</v>
      </c>
      <c r="HF153" s="1">
        <f>Hoja1!HG153/Hoja1!$A153</f>
        <v>2.0604395714285714E-3</v>
      </c>
      <c r="HG153" s="1">
        <f>Hoja1!HH153/Hoja1!$A153</f>
        <v>1.2362637142857142E-3</v>
      </c>
      <c r="HH153" s="1">
        <f>Hoja1!HI153/Hoja1!$A153</f>
        <v>1.2362637142857142E-3</v>
      </c>
      <c r="HI153" s="1">
        <f>Hoja1!HJ153/Hoja1!$A153</f>
        <v>1.9230768571428573E-3</v>
      </c>
      <c r="HJ153" s="1">
        <f>Hoja1!HK153/Hoja1!$A153</f>
        <v>5.4945057142857139E-4</v>
      </c>
      <c r="HK153" s="1">
        <f>Hoja1!HL153/Hoja1!$A153</f>
        <v>4.1208785714285718E-4</v>
      </c>
      <c r="HL153" s="1">
        <f>Hoja1!HM153/Hoja1!$A153</f>
        <v>9.6153842857142863E-4</v>
      </c>
      <c r="HM153" s="1">
        <f>Hoja1!HN153/Hoja1!$A153</f>
        <v>1.7857142857142859E-3</v>
      </c>
      <c r="HN153" s="1">
        <f>Hoja1!HO153/Hoja1!$A153</f>
        <v>1.6483517142857143E-3</v>
      </c>
      <c r="HO153" s="1">
        <f>Hoja1!HP153/Hoja1!$A153</f>
        <v>1.3736264285714287E-3</v>
      </c>
      <c r="HP153" s="1">
        <f>Hoja1!HQ153/Hoja1!$A153</f>
        <v>6.8681314285714277E-4</v>
      </c>
      <c r="HQ153" s="1">
        <f>Hoja1!HR153/Hoja1!$A153</f>
        <v>5.4945057142857139E-4</v>
      </c>
      <c r="HR153" s="1">
        <f>Hoja1!HS153/Hoja1!$A153</f>
        <v>4.1208785714285718E-4</v>
      </c>
      <c r="HS153" s="1">
        <f>Hoja1!HT153/Hoja1!$A153</f>
        <v>1.5109890000000001E-3</v>
      </c>
      <c r="HT153" s="1">
        <f>Hoja1!HU153/Hoja1!$A153</f>
        <v>9.6153842857142863E-4</v>
      </c>
      <c r="HU153" s="1">
        <f>Hoja1!HV153/Hoja1!$A153</f>
        <v>1.3736257142857143E-4</v>
      </c>
      <c r="HV153" s="1">
        <f>Hoja1!HW153/Hoja1!$A153</f>
        <v>0</v>
      </c>
      <c r="HW153" s="1">
        <f>Hoja1!HX153/Hoja1!$A153</f>
        <v>0</v>
      </c>
      <c r="HX153" s="1">
        <f>Hoja1!HY153/Hoja1!$A153</f>
        <v>2.747252857142857E-4</v>
      </c>
      <c r="HY153" s="1">
        <f>Hoja1!HZ153/Hoja1!$A153</f>
        <v>1.3736257142857143E-4</v>
      </c>
      <c r="HZ153" s="1">
        <f>Hoja1!IA153/Hoja1!$A153</f>
        <v>0</v>
      </c>
    </row>
    <row r="154" spans="1:234" x14ac:dyDescent="0.25">
      <c r="A154" s="1">
        <f>Hoja1!B154/Hoja1!$A154</f>
        <v>1.7482518181818183E-4</v>
      </c>
      <c r="B154" s="1">
        <f>Hoja1!C154/Hoja1!$A154</f>
        <v>0</v>
      </c>
      <c r="C154" s="1">
        <f>Hoja1!D154/Hoja1!$A154</f>
        <v>0</v>
      </c>
      <c r="D154" s="1">
        <f>Hoja1!E154/Hoja1!$A154</f>
        <v>0</v>
      </c>
      <c r="E154" s="1">
        <f>Hoja1!F154/Hoja1!$A154</f>
        <v>8.7412545454545445E-5</v>
      </c>
      <c r="F154" s="1">
        <f>Hoja1!G154/Hoja1!$A154</f>
        <v>8.7412545454545445E-5</v>
      </c>
      <c r="G154" s="1">
        <f>Hoja1!H154/Hoja1!$A154</f>
        <v>0</v>
      </c>
      <c r="H154" s="1">
        <f>Hoja1!I154/Hoja1!$A154</f>
        <v>0</v>
      </c>
      <c r="I154" s="1">
        <f>Hoja1!J154/Hoja1!$A154</f>
        <v>3.4965036363636366E-4</v>
      </c>
      <c r="J154" s="1">
        <f>Hoja1!K154/Hoja1!$A154</f>
        <v>1.5734265454545454E-3</v>
      </c>
      <c r="K154" s="1">
        <f>Hoja1!L154/Hoja1!$A154</f>
        <v>6.9930072727272731E-4</v>
      </c>
      <c r="L154" s="1">
        <f>Hoja1!M154/Hoja1!$A154</f>
        <v>7.8671327272727271E-4</v>
      </c>
      <c r="M154" s="1">
        <f>Hoja1!N154/Hoja1!$A154</f>
        <v>1.4860140000000001E-3</v>
      </c>
      <c r="N154" s="1">
        <f>Hoja1!O154/Hoja1!$A154</f>
        <v>1.9230769090909092E-3</v>
      </c>
      <c r="O154" s="1">
        <f>Hoja1!P154/Hoja1!$A154</f>
        <v>6.9930072727272731E-4</v>
      </c>
      <c r="P154" s="1">
        <f>Hoja1!Q154/Hoja1!$A154</f>
        <v>8.7412590909090912E-4</v>
      </c>
      <c r="Q154" s="1">
        <f>Hoja1!R154/Hoja1!$A154</f>
        <v>1.3111888181818181E-3</v>
      </c>
      <c r="R154" s="1">
        <f>Hoja1!S154/Hoja1!$A154</f>
        <v>2.0104895454545455E-3</v>
      </c>
      <c r="S154" s="1">
        <f>Hoja1!T154/Hoja1!$A154</f>
        <v>6.031468545454546E-3</v>
      </c>
      <c r="T154" s="1">
        <f>Hoja1!U154/Hoja1!$A154</f>
        <v>7.9545454545454537E-3</v>
      </c>
      <c r="U154" s="1">
        <f>Hoja1!V154/Hoja1!$A154</f>
        <v>6.6433566363636367E-3</v>
      </c>
      <c r="V154" s="1">
        <f>Hoja1!W154/Hoja1!$A154</f>
        <v>6.8181818181818179E-3</v>
      </c>
      <c r="W154" s="1">
        <f>Hoja1!X154/Hoja1!$A154</f>
        <v>8.8286713636363638E-3</v>
      </c>
      <c r="X154" s="1">
        <f>Hoja1!Y154/Hoja1!$A154</f>
        <v>5.4195804545454545E-3</v>
      </c>
      <c r="Y154" s="1">
        <f>Hoja1!Z154/Hoja1!$A154</f>
        <v>7.5174825454545459E-3</v>
      </c>
      <c r="Z154" s="1">
        <f>Hoja1!AA154/Hoja1!$A154</f>
        <v>3.9335664545454545E-3</v>
      </c>
      <c r="AA154" s="1">
        <f>Hoja1!AB154/Hoja1!$A154</f>
        <v>4.1958041818181821E-3</v>
      </c>
      <c r="AB154" s="1">
        <f>Hoja1!AC154/Hoja1!$A154</f>
        <v>3.9335664545454545E-3</v>
      </c>
      <c r="AC154" s="1">
        <f>Hoja1!AD154/Hoja1!$A154</f>
        <v>3.8461538181818185E-3</v>
      </c>
      <c r="AD154" s="1">
        <f>Hoja1!AE154/Hoja1!$A154</f>
        <v>3.6713286363636364E-3</v>
      </c>
      <c r="AE154" s="1">
        <f>Hoja1!AF154/Hoja1!$A154</f>
        <v>4.8951049090909093E-3</v>
      </c>
      <c r="AF154" s="1">
        <f>Hoja1!AG154/Hoja1!$A154</f>
        <v>6.031468545454546E-3</v>
      </c>
      <c r="AG154" s="1">
        <f>Hoja1!AH154/Hoja1!$A154</f>
        <v>8.1293706363636375E-3</v>
      </c>
      <c r="AH154" s="1">
        <f>Hoja1!AI154/Hoja1!$A154</f>
        <v>9.8776223636363632E-3</v>
      </c>
      <c r="AI154" s="1">
        <f>Hoja1!AJ154/Hoja1!$A154</f>
        <v>1.1188811181818182E-2</v>
      </c>
      <c r="AJ154" s="1">
        <f>Hoja1!AK154/Hoja1!$A154</f>
        <v>6.7307692727272724E-3</v>
      </c>
      <c r="AK154" s="1">
        <f>Hoja1!AL154/Hoja1!$A154</f>
        <v>8.3916083636363641E-3</v>
      </c>
      <c r="AL154" s="1">
        <f>Hoja1!AM154/Hoja1!$A154</f>
        <v>6.7307692727272724E-3</v>
      </c>
      <c r="AM154" s="1">
        <f>Hoja1!AN154/Hoja1!$A154</f>
        <v>1.0227272727272727E-2</v>
      </c>
      <c r="AN154" s="1">
        <f>Hoja1!AO154/Hoja1!$A154</f>
        <v>1.4423076909090908E-2</v>
      </c>
      <c r="AO154" s="1">
        <f>Hoja1!AP154/Hoja1!$A154</f>
        <v>1.7919580454545454E-2</v>
      </c>
      <c r="AP154" s="1">
        <f>Hoja1!AQ154/Hoja1!$A154</f>
        <v>2.0979021E-2</v>
      </c>
      <c r="AQ154" s="1">
        <f>Hoja1!AR154/Hoja1!$A154</f>
        <v>2.3426573454545453E-2</v>
      </c>
      <c r="AR154" s="1">
        <f>Hoja1!AS154/Hoja1!$A154</f>
        <v>2.0716783181818185E-2</v>
      </c>
      <c r="AS154" s="1">
        <f>Hoja1!AT154/Hoja1!$A154</f>
        <v>2.4912587454545453E-2</v>
      </c>
      <c r="AT154" s="1">
        <f>Hoja1!AU154/Hoja1!$A154</f>
        <v>2.9283216818181815E-2</v>
      </c>
      <c r="AU154" s="1">
        <f>Hoja1!AV154/Hoja1!$A154</f>
        <v>3.2167832181818186E-2</v>
      </c>
      <c r="AV154" s="1">
        <f>Hoja1!AW154/Hoja1!$A154</f>
        <v>3.1643356636363633E-2</v>
      </c>
      <c r="AW154" s="1">
        <f>Hoja1!AX154/Hoja1!$A154</f>
        <v>2.6923076909090907E-2</v>
      </c>
      <c r="AX154" s="1">
        <f>Hoja1!AY154/Hoja1!$A154</f>
        <v>2.3076923090909088E-2</v>
      </c>
      <c r="AY154" s="1">
        <f>Hoja1!AZ154/Hoja1!$A154</f>
        <v>1.4510489545454546E-2</v>
      </c>
      <c r="AZ154" s="1">
        <f>Hoja1!BA154/Hoja1!$A154</f>
        <v>1.2587412545454545E-2</v>
      </c>
      <c r="BA154" s="1">
        <f>Hoja1!BB154/Hoja1!$A154</f>
        <v>9.2657342727272725E-3</v>
      </c>
      <c r="BB154" s="1">
        <f>Hoja1!BC154/Hoja1!$A154</f>
        <v>8.8286713636363638E-3</v>
      </c>
      <c r="BC154" s="1">
        <f>Hoja1!BD154/Hoja1!$A154</f>
        <v>6.2062937272727272E-3</v>
      </c>
      <c r="BD154" s="1">
        <f>Hoja1!BE154/Hoja1!$A154</f>
        <v>8.3041958181818178E-3</v>
      </c>
      <c r="BE154" s="1">
        <f>Hoja1!BF154/Hoja1!$A154</f>
        <v>8.5664335454545461E-3</v>
      </c>
      <c r="BF154" s="1">
        <f>Hoja1!BG154/Hoja1!$A154</f>
        <v>9.1783216363636368E-3</v>
      </c>
      <c r="BG154" s="1">
        <f>Hoja1!BH154/Hoja1!$A154</f>
        <v>9.7902098181818185E-3</v>
      </c>
      <c r="BH154" s="1">
        <f>Hoja1!BI154/Hoja1!$A154</f>
        <v>1.0489510454545454E-2</v>
      </c>
      <c r="BI154" s="1">
        <f>Hoja1!BJ154/Hoja1!$A154</f>
        <v>7.8671329090909091E-3</v>
      </c>
      <c r="BJ154" s="1">
        <f>Hoja1!BK154/Hoja1!$A154</f>
        <v>8.1293706363636375E-3</v>
      </c>
      <c r="BK154" s="1">
        <f>Hoja1!BL154/Hoja1!$A154</f>
        <v>6.6433566363636367E-3</v>
      </c>
      <c r="BL154" s="1">
        <f>Hoja1!BM154/Hoja1!$A154</f>
        <v>4.3706293636363641E-3</v>
      </c>
      <c r="BM154" s="1">
        <f>Hoja1!BN154/Hoja1!$A154</f>
        <v>4.8076922727272728E-3</v>
      </c>
      <c r="BN154" s="1">
        <f>Hoja1!BO154/Hoja1!$A154</f>
        <v>5.5944056363636365E-3</v>
      </c>
      <c r="BO154" s="1">
        <f>Hoja1!BP154/Hoja1!$A154</f>
        <v>4.020979E-3</v>
      </c>
      <c r="BP154" s="1">
        <f>Hoja1!BQ154/Hoja1!$A154</f>
        <v>5.3321678181818188E-3</v>
      </c>
      <c r="BQ154" s="1">
        <f>Hoja1!BR154/Hoja1!$A154</f>
        <v>3.9335664545454545E-3</v>
      </c>
      <c r="BR154" s="1">
        <f>Hoja1!BS154/Hoja1!$A154</f>
        <v>5.506993E-3</v>
      </c>
      <c r="BS154" s="1">
        <f>Hoja1!BT154/Hoja1!$A154</f>
        <v>5.1573426363636368E-3</v>
      </c>
      <c r="BT154" s="1">
        <f>Hoja1!BU154/Hoja1!$A154</f>
        <v>4.8076922727272728E-3</v>
      </c>
      <c r="BU154" s="1">
        <f>Hoja1!BV154/Hoja1!$A154</f>
        <v>5.0699300909090913E-3</v>
      </c>
      <c r="BV154" s="1">
        <f>Hoja1!BW154/Hoja1!$A154</f>
        <v>4.8076922727272728E-3</v>
      </c>
      <c r="BW154" s="1">
        <f>Hoja1!BX154/Hoja1!$A154</f>
        <v>5.681818181818182E-3</v>
      </c>
      <c r="BX154" s="1">
        <f>Hoja1!BY154/Hoja1!$A154</f>
        <v>4.1958041818181821E-3</v>
      </c>
      <c r="BY154" s="1">
        <f>Hoja1!BZ154/Hoja1!$A154</f>
        <v>5.1573426363636368E-3</v>
      </c>
      <c r="BZ154" s="1">
        <f>Hoja1!CA154/Hoja1!$A154</f>
        <v>5.681818181818182E-3</v>
      </c>
      <c r="CA154" s="1">
        <f>Hoja1!CB154/Hoja1!$A154</f>
        <v>4.9825174545454548E-3</v>
      </c>
      <c r="CB154" s="1">
        <f>Hoja1!CC154/Hoja1!$A154</f>
        <v>4.2832168181818186E-3</v>
      </c>
      <c r="CC154" s="1">
        <f>Hoja1!CD154/Hoja1!$A154</f>
        <v>4.3706293636363641E-3</v>
      </c>
      <c r="CD154" s="1">
        <f>Hoja1!CE154/Hoja1!$A154</f>
        <v>4.7202797272727273E-3</v>
      </c>
      <c r="CE154" s="1">
        <f>Hoja1!CF154/Hoja1!$A154</f>
        <v>4.1958041818181821E-3</v>
      </c>
      <c r="CF154" s="1">
        <f>Hoja1!CG154/Hoja1!$A154</f>
        <v>5.8566433636363631E-3</v>
      </c>
      <c r="CG154" s="1">
        <f>Hoja1!CH154/Hoja1!$A154</f>
        <v>5.506993E-3</v>
      </c>
      <c r="CH154" s="1">
        <f>Hoja1!CI154/Hoja1!$A154</f>
        <v>5.8566433636363631E-3</v>
      </c>
      <c r="CI154" s="1">
        <f>Hoja1!CJ154/Hoja1!$A154</f>
        <v>5.506993E-3</v>
      </c>
      <c r="CJ154" s="1">
        <f>Hoja1!CK154/Hoja1!$A154</f>
        <v>5.681818181818182E-3</v>
      </c>
      <c r="CK154" s="1">
        <f>Hoja1!CL154/Hoja1!$A154</f>
        <v>5.7692307272727275E-3</v>
      </c>
      <c r="CL154" s="1">
        <f>Hoja1!CM154/Hoja1!$A154</f>
        <v>5.681818181818182E-3</v>
      </c>
      <c r="CM154" s="1">
        <f>Hoja1!CN154/Hoja1!$A154</f>
        <v>5.681818181818182E-3</v>
      </c>
      <c r="CN154" s="1">
        <f>Hoja1!CO154/Hoja1!$A154</f>
        <v>6.4685314545454555E-3</v>
      </c>
      <c r="CO154" s="1">
        <f>Hoja1!CP154/Hoja1!$A154</f>
        <v>6.031468545454546E-3</v>
      </c>
      <c r="CP154" s="1">
        <f>Hoja1!CQ154/Hoja1!$A154</f>
        <v>5.506993E-3</v>
      </c>
      <c r="CQ154" s="1">
        <f>Hoja1!CR154/Hoja1!$A154</f>
        <v>5.0699300909090913E-3</v>
      </c>
      <c r="CR154" s="1">
        <f>Hoja1!CS154/Hoja1!$A154</f>
        <v>4.8951049090909093E-3</v>
      </c>
      <c r="CS154" s="1">
        <f>Hoja1!CT154/Hoja1!$A154</f>
        <v>5.506993E-3</v>
      </c>
      <c r="CT154" s="1">
        <f>Hoja1!CU154/Hoja1!$A154</f>
        <v>4.9825174545454548E-3</v>
      </c>
      <c r="CU154" s="1">
        <f>Hoja1!CV154/Hoja1!$A154</f>
        <v>6.4685314545454555E-3</v>
      </c>
      <c r="CV154" s="1">
        <f>Hoja1!CW154/Hoja1!$A154</f>
        <v>5.9440559090909086E-3</v>
      </c>
      <c r="CW154" s="1">
        <f>Hoja1!CX154/Hoja1!$A154</f>
        <v>6.031468545454546E-3</v>
      </c>
      <c r="CX154" s="1">
        <f>Hoja1!CY154/Hoja1!$A154</f>
        <v>4.2832168181818186E-3</v>
      </c>
      <c r="CY154" s="1">
        <f>Hoja1!CZ154/Hoja1!$A154</f>
        <v>6.3811189090909083E-3</v>
      </c>
      <c r="CZ154" s="1">
        <f>Hoja1!DA154/Hoja1!$A154</f>
        <v>6.1188810909090915E-3</v>
      </c>
      <c r="DA154" s="1">
        <f>Hoja1!DB154/Hoja1!$A154</f>
        <v>5.9440559090909086E-3</v>
      </c>
      <c r="DB154" s="1">
        <f>Hoja1!DC154/Hoja1!$A154</f>
        <v>5.506993E-3</v>
      </c>
      <c r="DC154" s="1">
        <f>Hoja1!DD154/Hoja1!$A154</f>
        <v>6.2062937272727272E-3</v>
      </c>
      <c r="DD154" s="1">
        <f>Hoja1!DE154/Hoja1!$A154</f>
        <v>6.2062937272727272E-3</v>
      </c>
      <c r="DE154" s="1">
        <f>Hoja1!DF154/Hoja1!$A154</f>
        <v>6.8181818181818179E-3</v>
      </c>
      <c r="DF154" s="1">
        <f>Hoja1!DG154/Hoja1!$A154</f>
        <v>7.5174825454545459E-3</v>
      </c>
      <c r="DG154" s="1">
        <f>Hoja1!DH154/Hoja1!$A154</f>
        <v>6.9055943636363634E-3</v>
      </c>
      <c r="DH154" s="1">
        <f>Hoja1!DI154/Hoja1!$A154</f>
        <v>1.0227272727272727E-2</v>
      </c>
      <c r="DI154" s="1">
        <f>Hoja1!DJ154/Hoja1!$A154</f>
        <v>1.2587412545454545E-2</v>
      </c>
      <c r="DJ154" s="1">
        <f>Hoja1!DK154/Hoja1!$A154</f>
        <v>1.1713286727272726E-2</v>
      </c>
      <c r="DK154" s="1">
        <f>Hoja1!DL154/Hoja1!$A154</f>
        <v>1.145104890909091E-2</v>
      </c>
      <c r="DL154" s="1">
        <f>Hoja1!DM154/Hoja1!$A154</f>
        <v>9.9650349999999988E-3</v>
      </c>
      <c r="DM154" s="1">
        <f>Hoja1!DN154/Hoja1!$A154</f>
        <v>9.5279719999999991E-3</v>
      </c>
      <c r="DN154" s="1">
        <f>Hoja1!DO154/Hoja1!$A154</f>
        <v>1.0227272727272727E-2</v>
      </c>
      <c r="DO154" s="1">
        <f>Hoja1!DP154/Hoja1!$A154</f>
        <v>9.3531468181818189E-3</v>
      </c>
      <c r="DP154" s="1">
        <f>Hoja1!DQ154/Hoja1!$A154</f>
        <v>9.4405594545454545E-3</v>
      </c>
      <c r="DQ154" s="1">
        <f>Hoja1!DR154/Hoja1!$A154</f>
        <v>9.0034965454545441E-3</v>
      </c>
      <c r="DR154" s="1">
        <f>Hoja1!DS154/Hoja1!$A154</f>
        <v>1.3723776181818182E-2</v>
      </c>
      <c r="DS154" s="1">
        <f>Hoja1!DT154/Hoja1!$A154</f>
        <v>8.3041958181818178E-3</v>
      </c>
      <c r="DT154" s="1">
        <f>Hoja1!DU154/Hoja1!$A154</f>
        <v>7.5174825454545459E-3</v>
      </c>
      <c r="DU154" s="1">
        <f>Hoja1!DV154/Hoja1!$A154</f>
        <v>8.6538461818181818E-3</v>
      </c>
      <c r="DV154" s="1">
        <f>Hoja1!DW154/Hoja1!$A154</f>
        <v>9.7027971818181829E-3</v>
      </c>
      <c r="DW154" s="1">
        <f>Hoja1!DX154/Hoja1!$A154</f>
        <v>9.0909090909090922E-3</v>
      </c>
      <c r="DX154" s="1">
        <f>Hoja1!DY154/Hoja1!$A154</f>
        <v>7.0804195454545462E-3</v>
      </c>
      <c r="DY154" s="1">
        <f>Hoja1!DZ154/Hoja1!$A154</f>
        <v>7.5174825454545459E-3</v>
      </c>
      <c r="DZ154" s="1">
        <f>Hoja1!EA154/Hoja1!$A154</f>
        <v>6.9055943636363634E-3</v>
      </c>
      <c r="EA154" s="1">
        <f>Hoja1!EB154/Hoja1!$A154</f>
        <v>7.342657363636363E-3</v>
      </c>
      <c r="EB154" s="1">
        <f>Hoja1!EC154/Hoja1!$A154</f>
        <v>6.6433566363636367E-3</v>
      </c>
      <c r="EC154" s="1">
        <f>Hoja1!ED154/Hoja1!$A154</f>
        <v>8.3916083636363641E-3</v>
      </c>
      <c r="ED154" s="1">
        <f>Hoja1!EE154/Hoja1!$A154</f>
        <v>9.1783216363636368E-3</v>
      </c>
      <c r="EE154" s="1">
        <f>Hoja1!EF154/Hoja1!$A154</f>
        <v>6.6433566363636367E-3</v>
      </c>
      <c r="EF154" s="1">
        <f>Hoja1!EG154/Hoja1!$A154</f>
        <v>5.681818181818182E-3</v>
      </c>
      <c r="EG154" s="1">
        <f>Hoja1!EH154/Hoja1!$A154</f>
        <v>6.031468545454546E-3</v>
      </c>
      <c r="EH154" s="1">
        <f>Hoja1!EI154/Hoja1!$A154</f>
        <v>5.4195804545454545E-3</v>
      </c>
      <c r="EI154" s="1">
        <f>Hoja1!EJ154/Hoja1!$A154</f>
        <v>7.1678321818181819E-3</v>
      </c>
      <c r="EJ154" s="1">
        <f>Hoja1!EK154/Hoja1!$A154</f>
        <v>5.4195804545454545E-3</v>
      </c>
      <c r="EK154" s="1">
        <f>Hoja1!EL154/Hoja1!$A154</f>
        <v>5.0699300909090913E-3</v>
      </c>
      <c r="EL154" s="1">
        <f>Hoja1!EM154/Hoja1!$A154</f>
        <v>5.3321678181818188E-3</v>
      </c>
      <c r="EM154" s="1">
        <f>Hoja1!EN154/Hoja1!$A154</f>
        <v>6.8181818181818179E-3</v>
      </c>
      <c r="EN154" s="1">
        <f>Hoja1!EO154/Hoja1!$A154</f>
        <v>5.681818181818182E-3</v>
      </c>
      <c r="EO154" s="1">
        <f>Hoja1!EP154/Hoja1!$A154</f>
        <v>4.5454545454545461E-3</v>
      </c>
      <c r="EP154" s="1">
        <f>Hoja1!EQ154/Hoja1!$A154</f>
        <v>5.2447552727272724E-3</v>
      </c>
      <c r="EQ154" s="1">
        <f>Hoja1!ER154/Hoja1!$A154</f>
        <v>6.6433566363636367E-3</v>
      </c>
      <c r="ER154" s="1">
        <f>Hoja1!ES154/Hoja1!$A154</f>
        <v>7.6923077272727271E-3</v>
      </c>
      <c r="ES154" s="1">
        <f>Hoja1!ET154/Hoja1!$A154</f>
        <v>6.9055943636363634E-3</v>
      </c>
      <c r="ET154" s="1">
        <f>Hoja1!EU154/Hoja1!$A154</f>
        <v>6.9055943636363634E-3</v>
      </c>
      <c r="EU154" s="1">
        <f>Hoja1!EV154/Hoja1!$A154</f>
        <v>7.1678321818181819E-3</v>
      </c>
      <c r="EV154" s="1">
        <f>Hoja1!EW154/Hoja1!$A154</f>
        <v>7.9545454545454537E-3</v>
      </c>
      <c r="EW154" s="1">
        <f>Hoja1!EX154/Hoja1!$A154</f>
        <v>6.8181818181818179E-3</v>
      </c>
      <c r="EX154" s="1">
        <f>Hoja1!EY154/Hoja1!$A154</f>
        <v>8.1293706363636375E-3</v>
      </c>
      <c r="EY154" s="1">
        <f>Hoja1!EZ154/Hoja1!$A154</f>
        <v>6.9930070000000007E-3</v>
      </c>
      <c r="EZ154" s="1">
        <f>Hoja1!FA154/Hoja1!$A154</f>
        <v>7.6923077272727271E-3</v>
      </c>
      <c r="FA154" s="1">
        <f>Hoja1!FB154/Hoja1!$A154</f>
        <v>7.6923077272727271E-3</v>
      </c>
      <c r="FB154" s="1">
        <f>Hoja1!FC154/Hoja1!$A154</f>
        <v>1.1975524454545455E-2</v>
      </c>
      <c r="FC154" s="1">
        <f>Hoja1!FD154/Hoja1!$A154</f>
        <v>1.0839160818181818E-2</v>
      </c>
      <c r="FD154" s="1">
        <f>Hoja1!FE154/Hoja1!$A154</f>
        <v>1.2150349636363635E-2</v>
      </c>
      <c r="FE154" s="1">
        <f>Hoja1!FF154/Hoja1!$A154</f>
        <v>1.5909090909090907E-2</v>
      </c>
      <c r="FF154" s="1">
        <f>Hoja1!FG154/Hoja1!$A154</f>
        <v>1.3811188818181818E-2</v>
      </c>
      <c r="FG154" s="1">
        <f>Hoja1!FH154/Hoja1!$A154</f>
        <v>1.1188811181818182E-2</v>
      </c>
      <c r="FH154" s="1">
        <f>Hoja1!FI154/Hoja1!$A154</f>
        <v>1.3024475545454545E-2</v>
      </c>
      <c r="FI154" s="1">
        <f>Hoja1!FJ154/Hoja1!$A154</f>
        <v>1.4073426545454544E-2</v>
      </c>
      <c r="FJ154" s="1">
        <f>Hoja1!FK154/Hoja1!$A154</f>
        <v>1.2937062909090911E-2</v>
      </c>
      <c r="FK154" s="1">
        <f>Hoja1!FL154/Hoja1!$A154</f>
        <v>1.1363636363636364E-2</v>
      </c>
      <c r="FL154" s="1">
        <f>Hoja1!FM154/Hoja1!$A154</f>
        <v>1.145104890909091E-2</v>
      </c>
      <c r="FM154" s="1">
        <f>Hoja1!FN154/Hoja1!$A154</f>
        <v>1.7132867090909092E-2</v>
      </c>
      <c r="FN154" s="1">
        <f>Hoja1!FO154/Hoja1!$A154</f>
        <v>1.6171328636363638E-2</v>
      </c>
      <c r="FO154" s="1">
        <f>Hoja1!FP154/Hoja1!$A154</f>
        <v>1.5646853181818184E-2</v>
      </c>
      <c r="FP154" s="1">
        <f>Hoja1!FQ154/Hoja1!$A154</f>
        <v>1.6870629363636366E-2</v>
      </c>
      <c r="FQ154" s="1">
        <f>Hoja1!FR154/Hoja1!$A154</f>
        <v>1.7919580454545454E-2</v>
      </c>
      <c r="FR154" s="1">
        <f>Hoja1!FS154/Hoja1!$A154</f>
        <v>1.3723776181818182E-2</v>
      </c>
      <c r="FS154" s="1">
        <f>Hoja1!FT154/Hoja1!$A154</f>
        <v>1.3374125909090907E-2</v>
      </c>
      <c r="FT154" s="1">
        <f>Hoja1!FU154/Hoja1!$A154</f>
        <v>1.3374125909090907E-2</v>
      </c>
      <c r="FU154" s="1">
        <f>Hoja1!FV154/Hoja1!$A154</f>
        <v>1.3286713272727273E-2</v>
      </c>
      <c r="FV154" s="1">
        <f>Hoja1!FW154/Hoja1!$A154</f>
        <v>1.1713286727272726E-2</v>
      </c>
      <c r="FW154" s="1">
        <f>Hoja1!FX154/Hoja1!$A154</f>
        <v>1.1975524454545455E-2</v>
      </c>
      <c r="FX154" s="1">
        <f>Hoja1!FY154/Hoja1!$A154</f>
        <v>1.1800699272727273E-2</v>
      </c>
      <c r="FY154" s="1">
        <f>Hoja1!FZ154/Hoja1!$A154</f>
        <v>1.3636363636363636E-2</v>
      </c>
      <c r="FZ154" s="1">
        <f>Hoja1!GA154/Hoja1!$A154</f>
        <v>1.4248251727272726E-2</v>
      </c>
      <c r="GA154" s="1">
        <f>Hoja1!GB154/Hoja1!$A154</f>
        <v>1.5734265727272725E-2</v>
      </c>
      <c r="GB154" s="1">
        <f>Hoja1!GC154/Hoja1!$A154</f>
        <v>9.2657342727272725E-3</v>
      </c>
      <c r="GC154" s="1">
        <f>Hoja1!GD154/Hoja1!$A154</f>
        <v>8.6538461818181818E-3</v>
      </c>
      <c r="GD154" s="1">
        <f>Hoja1!GE154/Hoja1!$A154</f>
        <v>7.6923077272727271E-3</v>
      </c>
      <c r="GE154" s="1">
        <f>Hoja1!GF154/Hoja1!$A154</f>
        <v>7.6048950909090914E-3</v>
      </c>
      <c r="GF154" s="1">
        <f>Hoja1!GG154/Hoja1!$A154</f>
        <v>7.9545454545454537E-3</v>
      </c>
      <c r="GG154" s="1">
        <f>Hoja1!GH154/Hoja1!$A154</f>
        <v>7.6048950909090914E-3</v>
      </c>
      <c r="GH154" s="1">
        <f>Hoja1!GI154/Hoja1!$A154</f>
        <v>6.9055943636363634E-3</v>
      </c>
      <c r="GI154" s="1">
        <f>Hoja1!GJ154/Hoja1!$A154</f>
        <v>8.1293706363636375E-3</v>
      </c>
      <c r="GJ154" s="1">
        <f>Hoja1!GK154/Hoja1!$A154</f>
        <v>7.4300699090909085E-3</v>
      </c>
      <c r="GK154" s="1">
        <f>Hoja1!GL154/Hoja1!$A154</f>
        <v>7.8671329090909091E-3</v>
      </c>
      <c r="GL154" s="1">
        <f>Hoja1!GM154/Hoja1!$A154</f>
        <v>6.2062937272727272E-3</v>
      </c>
      <c r="GM154" s="1">
        <f>Hoja1!GN154/Hoja1!$A154</f>
        <v>5.681818181818182E-3</v>
      </c>
      <c r="GN154" s="1">
        <f>Hoja1!GO154/Hoja1!$A154</f>
        <v>6.031468545454546E-3</v>
      </c>
      <c r="GO154" s="1">
        <f>Hoja1!GP154/Hoja1!$A154</f>
        <v>6.031468545454546E-3</v>
      </c>
      <c r="GP154" s="1">
        <f>Hoja1!GQ154/Hoja1!$A154</f>
        <v>3.758741272727273E-3</v>
      </c>
      <c r="GQ154" s="1">
        <f>Hoja1!GR154/Hoja1!$A154</f>
        <v>5.7692307272727275E-3</v>
      </c>
      <c r="GR154" s="1">
        <f>Hoja1!GS154/Hoja1!$A154</f>
        <v>3.9335664545454545E-3</v>
      </c>
      <c r="GS154" s="1">
        <f>Hoja1!GT154/Hoja1!$A154</f>
        <v>3.9335664545454545E-3</v>
      </c>
      <c r="GT154" s="1">
        <f>Hoja1!GU154/Hoja1!$A154</f>
        <v>3.758741272727273E-3</v>
      </c>
      <c r="GU154" s="1">
        <f>Hoja1!GV154/Hoja1!$A154</f>
        <v>4.7202797272727273E-3</v>
      </c>
      <c r="GV154" s="1">
        <f>Hoja1!GW154/Hoja1!$A154</f>
        <v>4.4580419999999997E-3</v>
      </c>
      <c r="GW154" s="1">
        <f>Hoja1!GX154/Hoja1!$A154</f>
        <v>4.1958041818181821E-3</v>
      </c>
      <c r="GX154" s="1">
        <f>Hoja1!GY154/Hoja1!$A154</f>
        <v>3.8461538181818185E-3</v>
      </c>
      <c r="GY154" s="1">
        <f>Hoja1!GZ154/Hoja1!$A154</f>
        <v>3.9335664545454545E-3</v>
      </c>
      <c r="GZ154" s="1">
        <f>Hoja1!HA154/Hoja1!$A154</f>
        <v>5.5944056363636365E-3</v>
      </c>
      <c r="HA154" s="1">
        <f>Hoja1!HB154/Hoja1!$A154</f>
        <v>4.5454545454545461E-3</v>
      </c>
      <c r="HB154" s="1">
        <f>Hoja1!HC154/Hoja1!$A154</f>
        <v>3.9335664545454545E-3</v>
      </c>
      <c r="HC154" s="1">
        <f>Hoja1!HD154/Hoja1!$A154</f>
        <v>3.0594405454545458E-3</v>
      </c>
      <c r="HD154" s="1">
        <f>Hoja1!HE154/Hoja1!$A154</f>
        <v>3.2342657272727278E-3</v>
      </c>
      <c r="HE154" s="1">
        <f>Hoja1!HF154/Hoja1!$A154</f>
        <v>2.7097901818181817E-3</v>
      </c>
      <c r="HF154" s="1">
        <f>Hoja1!HG154/Hoja1!$A154</f>
        <v>2.1853147272727271E-3</v>
      </c>
      <c r="HG154" s="1">
        <f>Hoja1!HH154/Hoja1!$A154</f>
        <v>1.7482517272727274E-3</v>
      </c>
      <c r="HH154" s="1">
        <f>Hoja1!HI154/Hoja1!$A154</f>
        <v>2.3601398181818181E-3</v>
      </c>
      <c r="HI154" s="1">
        <f>Hoja1!HJ154/Hoja1!$A154</f>
        <v>1.9230769090909092E-3</v>
      </c>
      <c r="HJ154" s="1">
        <f>Hoja1!HK154/Hoja1!$A154</f>
        <v>1.7482517272727274E-3</v>
      </c>
      <c r="HK154" s="1">
        <f>Hoja1!HL154/Hoja1!$A154</f>
        <v>2.7972028181818182E-3</v>
      </c>
      <c r="HL154" s="1">
        <f>Hoja1!HM154/Hoja1!$A154</f>
        <v>2.0104895454545455E-3</v>
      </c>
      <c r="HM154" s="1">
        <f>Hoja1!HN154/Hoja1!$A154</f>
        <v>1.3111888181818181E-3</v>
      </c>
      <c r="HN154" s="1">
        <f>Hoja1!HO154/Hoja1!$A154</f>
        <v>1.7482517272727274E-3</v>
      </c>
      <c r="HO154" s="1">
        <f>Hoja1!HP154/Hoja1!$A154</f>
        <v>1.8356643636363635E-3</v>
      </c>
      <c r="HP154" s="1">
        <f>Hoja1!HQ154/Hoja1!$A154</f>
        <v>9.6153845454545462E-4</v>
      </c>
      <c r="HQ154" s="1">
        <f>Hoja1!HR154/Hoja1!$A154</f>
        <v>1.3986013636363636E-3</v>
      </c>
      <c r="HR154" s="1">
        <f>Hoja1!HS154/Hoja1!$A154</f>
        <v>1.1363636363636365E-3</v>
      </c>
      <c r="HS154" s="1">
        <f>Hoja1!HT154/Hoja1!$A154</f>
        <v>6.118880909090909E-4</v>
      </c>
      <c r="HT154" s="1">
        <f>Hoja1!HU154/Hoja1!$A154</f>
        <v>1.3111888181818181E-3</v>
      </c>
      <c r="HU154" s="1">
        <f>Hoja1!HV154/Hoja1!$A154</f>
        <v>0</v>
      </c>
      <c r="HV154" s="1">
        <f>Hoja1!HW154/Hoja1!$A154</f>
        <v>4.3706290909090905E-4</v>
      </c>
      <c r="HW154" s="1">
        <f>Hoja1!HX154/Hoja1!$A154</f>
        <v>2.622377272727273E-4</v>
      </c>
      <c r="HX154" s="1">
        <f>Hoja1!HY154/Hoja1!$A154</f>
        <v>5.244755454545454E-4</v>
      </c>
      <c r="HY154" s="1">
        <f>Hoja1!HZ154/Hoja1!$A154</f>
        <v>1.7482518181818183E-4</v>
      </c>
      <c r="HZ154" s="1">
        <f>Hoja1!IA154/Hoja1!$A154</f>
        <v>1.7482518181818183E-4</v>
      </c>
    </row>
    <row r="155" spans="1:234" x14ac:dyDescent="0.25">
      <c r="A155" s="1">
        <f>Hoja1!B155/Hoja1!$A155</f>
        <v>9.6153845454545462E-4</v>
      </c>
      <c r="B155" s="1">
        <f>Hoja1!C155/Hoja1!$A155</f>
        <v>3.4965036363636366E-4</v>
      </c>
      <c r="C155" s="1">
        <f>Hoja1!D155/Hoja1!$A155</f>
        <v>4.3706290909090905E-4</v>
      </c>
      <c r="D155" s="1">
        <f>Hoja1!E155/Hoja1!$A155</f>
        <v>8.7412545454545445E-5</v>
      </c>
      <c r="E155" s="1">
        <f>Hoja1!F155/Hoja1!$A155</f>
        <v>2.622377272727273E-4</v>
      </c>
      <c r="F155" s="1">
        <f>Hoja1!G155/Hoja1!$A155</f>
        <v>8.7412545454545445E-5</v>
      </c>
      <c r="G155" s="1">
        <f>Hoja1!H155/Hoja1!$A155</f>
        <v>8.7412545454545445E-5</v>
      </c>
      <c r="H155" s="1">
        <f>Hoja1!I155/Hoja1!$A155</f>
        <v>2.622377272727273E-4</v>
      </c>
      <c r="I155" s="1">
        <f>Hoja1!J155/Hoja1!$A155</f>
        <v>5.244755454545454E-4</v>
      </c>
      <c r="J155" s="1">
        <f>Hoja1!K155/Hoja1!$A155</f>
        <v>1.7482517272727274E-3</v>
      </c>
      <c r="K155" s="1">
        <f>Hoja1!L155/Hoja1!$A155</f>
        <v>2.2727272727272731E-3</v>
      </c>
      <c r="L155" s="1">
        <f>Hoja1!M155/Hoja1!$A155</f>
        <v>1.7482517272727274E-3</v>
      </c>
      <c r="M155" s="1">
        <f>Hoja1!N155/Hoja1!$A155</f>
        <v>1.8356643636363635E-3</v>
      </c>
      <c r="N155" s="1">
        <f>Hoja1!O155/Hoja1!$A155</f>
        <v>1.3111888181818181E-3</v>
      </c>
      <c r="O155" s="1">
        <f>Hoja1!P155/Hoja1!$A155</f>
        <v>2.5349650000000001E-3</v>
      </c>
      <c r="P155" s="1">
        <f>Hoja1!Q155/Hoja1!$A155</f>
        <v>4.4580419999999997E-3</v>
      </c>
      <c r="Q155" s="1">
        <f>Hoja1!R155/Hoja1!$A155</f>
        <v>6.2062937272727272E-3</v>
      </c>
      <c r="R155" s="1">
        <f>Hoja1!S155/Hoja1!$A155</f>
        <v>3.4090909090909089E-3</v>
      </c>
      <c r="S155" s="1">
        <f>Hoja1!T155/Hoja1!$A155</f>
        <v>4.7202797272727273E-3</v>
      </c>
      <c r="T155" s="1">
        <f>Hoja1!U155/Hoja1!$A155</f>
        <v>4.4580419999999997E-3</v>
      </c>
      <c r="U155" s="1">
        <f>Hoja1!V155/Hoja1!$A155</f>
        <v>3.4090909090909089E-3</v>
      </c>
      <c r="V155" s="1">
        <f>Hoja1!W155/Hoja1!$A155</f>
        <v>4.7202797272727273E-3</v>
      </c>
      <c r="W155" s="1">
        <f>Hoja1!X155/Hoja1!$A155</f>
        <v>6.2062937272727272E-3</v>
      </c>
      <c r="X155" s="1">
        <f>Hoja1!Y155/Hoja1!$A155</f>
        <v>4.8951049090909093E-3</v>
      </c>
      <c r="Y155" s="1">
        <f>Hoja1!Z155/Hoja1!$A155</f>
        <v>5.4195804545454545E-3</v>
      </c>
      <c r="Z155" s="1">
        <f>Hoja1!AA155/Hoja1!$A155</f>
        <v>6.1188810909090915E-3</v>
      </c>
      <c r="AA155" s="1">
        <f>Hoja1!AB155/Hoja1!$A155</f>
        <v>4.9825174545454548E-3</v>
      </c>
      <c r="AB155" s="1">
        <f>Hoja1!AC155/Hoja1!$A155</f>
        <v>4.3706293636363641E-3</v>
      </c>
      <c r="AC155" s="1">
        <f>Hoja1!AD155/Hoja1!$A155</f>
        <v>6.3811189090909083E-3</v>
      </c>
      <c r="AD155" s="1">
        <f>Hoja1!AE155/Hoja1!$A155</f>
        <v>9.0034965454545441E-3</v>
      </c>
      <c r="AE155" s="1">
        <f>Hoja1!AF155/Hoja1!$A155</f>
        <v>9.5279719999999991E-3</v>
      </c>
      <c r="AF155" s="1">
        <f>Hoja1!AG155/Hoja1!$A155</f>
        <v>5.9440559090909086E-3</v>
      </c>
      <c r="AG155" s="1">
        <f>Hoja1!AH155/Hoja1!$A155</f>
        <v>7.6048950909090914E-3</v>
      </c>
      <c r="AH155" s="1">
        <f>Hoja1!AI155/Hoja1!$A155</f>
        <v>8.2167831818181821E-3</v>
      </c>
      <c r="AI155" s="1">
        <f>Hoja1!AJ155/Hoja1!$A155</f>
        <v>1.4160839181818182E-2</v>
      </c>
      <c r="AJ155" s="1">
        <f>Hoja1!AK155/Hoja1!$A155</f>
        <v>1.3461538454545454E-2</v>
      </c>
      <c r="AK155" s="1">
        <f>Hoja1!AL155/Hoja1!$A155</f>
        <v>1.1013986E-2</v>
      </c>
      <c r="AL155" s="1">
        <f>Hoja1!AM155/Hoja1!$A155</f>
        <v>1.188811190909091E-2</v>
      </c>
      <c r="AM155" s="1">
        <f>Hoja1!AN155/Hoja1!$A155</f>
        <v>1.2325174818181817E-2</v>
      </c>
      <c r="AN155" s="1">
        <f>Hoja1!AO155/Hoja1!$A155</f>
        <v>1.2500000000000001E-2</v>
      </c>
      <c r="AO155" s="1">
        <f>Hoja1!AP155/Hoja1!$A155</f>
        <v>1.4947552454545454E-2</v>
      </c>
      <c r="AP155" s="1">
        <f>Hoja1!AQ155/Hoja1!$A155</f>
        <v>1.4860139818181817E-2</v>
      </c>
      <c r="AQ155" s="1">
        <f>Hoja1!AR155/Hoja1!$A155</f>
        <v>1.6346153818181816E-2</v>
      </c>
      <c r="AR155" s="1">
        <f>Hoja1!AS155/Hoja1!$A155</f>
        <v>2.0279720272727272E-2</v>
      </c>
      <c r="AS155" s="1">
        <f>Hoja1!AT155/Hoja1!$A155</f>
        <v>1.9230769272727273E-2</v>
      </c>
      <c r="AT155" s="1">
        <f>Hoja1!AU155/Hoja1!$A155</f>
        <v>1.5034965000000001E-2</v>
      </c>
      <c r="AU155" s="1">
        <f>Hoja1!AV155/Hoja1!$A155</f>
        <v>1.4335664363636364E-2</v>
      </c>
      <c r="AV155" s="1">
        <f>Hoja1!AW155/Hoja1!$A155</f>
        <v>1.3723776181818182E-2</v>
      </c>
      <c r="AW155" s="1">
        <f>Hoja1!AX155/Hoja1!$A155</f>
        <v>1.2937062909090911E-2</v>
      </c>
      <c r="AX155" s="1">
        <f>Hoja1!AY155/Hoja1!$A155</f>
        <v>1.2150349636363635E-2</v>
      </c>
      <c r="AY155" s="1">
        <f>Hoja1!AZ155/Hoja1!$A155</f>
        <v>1.2937062909090911E-2</v>
      </c>
      <c r="AZ155" s="1">
        <f>Hoja1!BA155/Hoja1!$A155</f>
        <v>1.4772727272727272E-2</v>
      </c>
      <c r="BA155" s="1">
        <f>Hoja1!BB155/Hoja1!$A155</f>
        <v>1.0926573454545454E-2</v>
      </c>
      <c r="BB155" s="1">
        <f>Hoja1!BC155/Hoja1!$A155</f>
        <v>8.0419580000000001E-3</v>
      </c>
      <c r="BC155" s="1">
        <f>Hoja1!BD155/Hoja1!$A155</f>
        <v>7.8671329090909091E-3</v>
      </c>
      <c r="BD155" s="1">
        <f>Hoja1!BE155/Hoja1!$A155</f>
        <v>9.6153846363636365E-3</v>
      </c>
      <c r="BE155" s="1">
        <f>Hoja1!BF155/Hoja1!$A155</f>
        <v>9.4405594545454545E-3</v>
      </c>
      <c r="BF155" s="1">
        <f>Hoja1!BG155/Hoja1!$A155</f>
        <v>9.3531468181818189E-3</v>
      </c>
      <c r="BG155" s="1">
        <f>Hoja1!BH155/Hoja1!$A155</f>
        <v>8.3916083636363641E-3</v>
      </c>
      <c r="BH155" s="1">
        <f>Hoja1!BI155/Hoja1!$A155</f>
        <v>8.2167831818181821E-3</v>
      </c>
      <c r="BI155" s="1">
        <f>Hoja1!BJ155/Hoja1!$A155</f>
        <v>8.4790209999999998E-3</v>
      </c>
      <c r="BJ155" s="1">
        <f>Hoja1!BK155/Hoja1!$A155</f>
        <v>7.5174825454545459E-3</v>
      </c>
      <c r="BK155" s="1">
        <f>Hoja1!BL155/Hoja1!$A155</f>
        <v>6.8181818181818179E-3</v>
      </c>
      <c r="BL155" s="1">
        <f>Hoja1!BM155/Hoja1!$A155</f>
        <v>6.8181818181818179E-3</v>
      </c>
      <c r="BM155" s="1">
        <f>Hoja1!BN155/Hoja1!$A155</f>
        <v>7.0804195454545462E-3</v>
      </c>
      <c r="BN155" s="1">
        <f>Hoja1!BO155/Hoja1!$A155</f>
        <v>6.2937062727272727E-3</v>
      </c>
      <c r="BO155" s="1">
        <f>Hoja1!BP155/Hoja1!$A155</f>
        <v>5.9440559090909086E-3</v>
      </c>
      <c r="BP155" s="1">
        <f>Hoja1!BQ155/Hoja1!$A155</f>
        <v>6.4685314545454555E-3</v>
      </c>
      <c r="BQ155" s="1">
        <f>Hoja1!BR155/Hoja1!$A155</f>
        <v>6.4685314545454555E-3</v>
      </c>
      <c r="BR155" s="1">
        <f>Hoja1!BS155/Hoja1!$A155</f>
        <v>5.3321678181818188E-3</v>
      </c>
      <c r="BS155" s="1">
        <f>Hoja1!BT155/Hoja1!$A155</f>
        <v>5.8566433636363631E-3</v>
      </c>
      <c r="BT155" s="1">
        <f>Hoja1!BU155/Hoja1!$A155</f>
        <v>4.9825174545454548E-3</v>
      </c>
      <c r="BU155" s="1">
        <f>Hoja1!BV155/Hoja1!$A155</f>
        <v>5.2447552727272724E-3</v>
      </c>
      <c r="BV155" s="1">
        <f>Hoja1!BW155/Hoja1!$A155</f>
        <v>5.1573426363636368E-3</v>
      </c>
      <c r="BW155" s="1">
        <f>Hoja1!BX155/Hoja1!$A155</f>
        <v>5.5944056363636365E-3</v>
      </c>
      <c r="BX155" s="1">
        <f>Hoja1!BY155/Hoja1!$A155</f>
        <v>5.5944056363636365E-3</v>
      </c>
      <c r="BY155" s="1">
        <f>Hoja1!BZ155/Hoja1!$A155</f>
        <v>4.3706293636363641E-3</v>
      </c>
      <c r="BZ155" s="1">
        <f>Hoja1!CA155/Hoja1!$A155</f>
        <v>5.8566433636363631E-3</v>
      </c>
      <c r="CA155" s="1">
        <f>Hoja1!CB155/Hoja1!$A155</f>
        <v>3.5839160909090909E-3</v>
      </c>
      <c r="CB155" s="1">
        <f>Hoja1!CC155/Hoja1!$A155</f>
        <v>4.1958041818181821E-3</v>
      </c>
      <c r="CC155" s="1">
        <f>Hoja1!CD155/Hoja1!$A155</f>
        <v>5.4195804545454545E-3</v>
      </c>
      <c r="CD155" s="1">
        <f>Hoja1!CE155/Hoja1!$A155</f>
        <v>4.3706293636363641E-3</v>
      </c>
      <c r="CE155" s="1">
        <f>Hoja1!CF155/Hoja1!$A155</f>
        <v>5.2447552727272724E-3</v>
      </c>
      <c r="CF155" s="1">
        <f>Hoja1!CG155/Hoja1!$A155</f>
        <v>5.1573426363636368E-3</v>
      </c>
      <c r="CG155" s="1">
        <f>Hoja1!CH155/Hoja1!$A155</f>
        <v>4.6328670909090907E-3</v>
      </c>
      <c r="CH155" s="1">
        <f>Hoja1!CI155/Hoja1!$A155</f>
        <v>5.1573426363636368E-3</v>
      </c>
      <c r="CI155" s="1">
        <f>Hoja1!CJ155/Hoja1!$A155</f>
        <v>5.3321678181818188E-3</v>
      </c>
      <c r="CJ155" s="1">
        <f>Hoja1!CK155/Hoja1!$A155</f>
        <v>4.6328670909090907E-3</v>
      </c>
      <c r="CK155" s="1">
        <f>Hoja1!CL155/Hoja1!$A155</f>
        <v>3.5839160909090909E-3</v>
      </c>
      <c r="CL155" s="1">
        <f>Hoja1!CM155/Hoja1!$A155</f>
        <v>4.020979E-3</v>
      </c>
      <c r="CM155" s="1">
        <f>Hoja1!CN155/Hoja1!$A155</f>
        <v>4.9825174545454548E-3</v>
      </c>
      <c r="CN155" s="1">
        <f>Hoja1!CO155/Hoja1!$A155</f>
        <v>4.9825174545454548E-3</v>
      </c>
      <c r="CO155" s="1">
        <f>Hoja1!CP155/Hoja1!$A155</f>
        <v>4.6328670909090907E-3</v>
      </c>
      <c r="CP155" s="1">
        <f>Hoja1!CQ155/Hoja1!$A155</f>
        <v>5.1573426363636368E-3</v>
      </c>
      <c r="CQ155" s="1">
        <f>Hoja1!CR155/Hoja1!$A155</f>
        <v>4.3706293636363641E-3</v>
      </c>
      <c r="CR155" s="1">
        <f>Hoja1!CS155/Hoja1!$A155</f>
        <v>4.1083916363636366E-3</v>
      </c>
      <c r="CS155" s="1">
        <f>Hoja1!CT155/Hoja1!$A155</f>
        <v>4.8076922727272728E-3</v>
      </c>
      <c r="CT155" s="1">
        <f>Hoja1!CU155/Hoja1!$A155</f>
        <v>6.1188810909090915E-3</v>
      </c>
      <c r="CU155" s="1">
        <f>Hoja1!CV155/Hoja1!$A155</f>
        <v>5.0699300909090913E-3</v>
      </c>
      <c r="CV155" s="1">
        <f>Hoja1!CW155/Hoja1!$A155</f>
        <v>4.9825174545454548E-3</v>
      </c>
      <c r="CW155" s="1">
        <f>Hoja1!CX155/Hoja1!$A155</f>
        <v>4.8076922727272728E-3</v>
      </c>
      <c r="CX155" s="1">
        <f>Hoja1!CY155/Hoja1!$A155</f>
        <v>5.1573426363636368E-3</v>
      </c>
      <c r="CY155" s="1">
        <f>Hoja1!CZ155/Hoja1!$A155</f>
        <v>4.8951049090909093E-3</v>
      </c>
      <c r="CZ155" s="1">
        <f>Hoja1!DA155/Hoja1!$A155</f>
        <v>5.4195804545454545E-3</v>
      </c>
      <c r="DA155" s="1">
        <f>Hoja1!DB155/Hoja1!$A155</f>
        <v>4.8076922727272728E-3</v>
      </c>
      <c r="DB155" s="1">
        <f>Hoja1!DC155/Hoja1!$A155</f>
        <v>5.3321678181818188E-3</v>
      </c>
      <c r="DC155" s="1">
        <f>Hoja1!DD155/Hoja1!$A155</f>
        <v>5.1573426363636368E-3</v>
      </c>
      <c r="DD155" s="1">
        <f>Hoja1!DE155/Hoja1!$A155</f>
        <v>4.7202797272727273E-3</v>
      </c>
      <c r="DE155" s="1">
        <f>Hoja1!DF155/Hoja1!$A155</f>
        <v>4.1083916363636366E-3</v>
      </c>
      <c r="DF155" s="1">
        <f>Hoja1!DG155/Hoja1!$A155</f>
        <v>4.9825174545454548E-3</v>
      </c>
      <c r="DG155" s="1">
        <f>Hoja1!DH155/Hoja1!$A155</f>
        <v>4.8076922727272728E-3</v>
      </c>
      <c r="DH155" s="1">
        <f>Hoja1!DI155/Hoja1!$A155</f>
        <v>6.1188810909090915E-3</v>
      </c>
      <c r="DI155" s="1">
        <f>Hoja1!DJ155/Hoja1!$A155</f>
        <v>4.8951049090909093E-3</v>
      </c>
      <c r="DJ155" s="1">
        <f>Hoja1!DK155/Hoja1!$A155</f>
        <v>6.1188810909090915E-3</v>
      </c>
      <c r="DK155" s="1">
        <f>Hoja1!DL155/Hoja1!$A155</f>
        <v>5.5944056363636365E-3</v>
      </c>
      <c r="DL155" s="1">
        <f>Hoja1!DM155/Hoja1!$A155</f>
        <v>5.2447552727272724E-3</v>
      </c>
      <c r="DM155" s="1">
        <f>Hoja1!DN155/Hoja1!$A155</f>
        <v>4.4580419999999997E-3</v>
      </c>
      <c r="DN155" s="1">
        <f>Hoja1!DO155/Hoja1!$A155</f>
        <v>6.9055943636363634E-3</v>
      </c>
      <c r="DO155" s="1">
        <f>Hoja1!DP155/Hoja1!$A155</f>
        <v>8.2167831818181821E-3</v>
      </c>
      <c r="DP155" s="1">
        <f>Hoja1!DQ155/Hoja1!$A155</f>
        <v>5.2447552727272724E-3</v>
      </c>
      <c r="DQ155" s="1">
        <f>Hoja1!DR155/Hoja1!$A155</f>
        <v>5.8566433636363631E-3</v>
      </c>
      <c r="DR155" s="1">
        <f>Hoja1!DS155/Hoja1!$A155</f>
        <v>5.3321678181818188E-3</v>
      </c>
      <c r="DS155" s="1">
        <f>Hoja1!DT155/Hoja1!$A155</f>
        <v>5.3321678181818188E-3</v>
      </c>
      <c r="DT155" s="1">
        <f>Hoja1!DU155/Hoja1!$A155</f>
        <v>5.681818181818182E-3</v>
      </c>
      <c r="DU155" s="1">
        <f>Hoja1!DV155/Hoja1!$A155</f>
        <v>5.506993E-3</v>
      </c>
      <c r="DV155" s="1">
        <f>Hoja1!DW155/Hoja1!$A155</f>
        <v>7.5174825454545459E-3</v>
      </c>
      <c r="DW155" s="1">
        <f>Hoja1!DX155/Hoja1!$A155</f>
        <v>5.8566433636363631E-3</v>
      </c>
      <c r="DX155" s="1">
        <f>Hoja1!DY155/Hoja1!$A155</f>
        <v>6.1188810909090915E-3</v>
      </c>
      <c r="DY155" s="1">
        <f>Hoja1!DZ155/Hoja1!$A155</f>
        <v>5.2447552727272724E-3</v>
      </c>
      <c r="DZ155" s="1">
        <f>Hoja1!EA155/Hoja1!$A155</f>
        <v>5.681818181818182E-3</v>
      </c>
      <c r="EA155" s="1">
        <f>Hoja1!EB155/Hoja1!$A155</f>
        <v>6.1188810909090915E-3</v>
      </c>
      <c r="EB155" s="1">
        <f>Hoja1!EC155/Hoja1!$A155</f>
        <v>4.8951049090909093E-3</v>
      </c>
      <c r="EC155" s="1">
        <f>Hoja1!ED155/Hoja1!$A155</f>
        <v>4.7202797272727273E-3</v>
      </c>
      <c r="ED155" s="1">
        <f>Hoja1!EE155/Hoja1!$A155</f>
        <v>5.2447552727272724E-3</v>
      </c>
      <c r="EE155" s="1">
        <f>Hoja1!EF155/Hoja1!$A155</f>
        <v>4.8076922727272728E-3</v>
      </c>
      <c r="EF155" s="1">
        <f>Hoja1!EG155/Hoja1!$A155</f>
        <v>5.0699300909090913E-3</v>
      </c>
      <c r="EG155" s="1">
        <f>Hoja1!EH155/Hoja1!$A155</f>
        <v>6.031468545454546E-3</v>
      </c>
      <c r="EH155" s="1">
        <f>Hoja1!EI155/Hoja1!$A155</f>
        <v>5.3321678181818188E-3</v>
      </c>
      <c r="EI155" s="1">
        <f>Hoja1!EJ155/Hoja1!$A155</f>
        <v>5.1573426363636368E-3</v>
      </c>
      <c r="EJ155" s="1">
        <f>Hoja1!EK155/Hoja1!$A155</f>
        <v>5.8566433636363631E-3</v>
      </c>
      <c r="EK155" s="1">
        <f>Hoja1!EL155/Hoja1!$A155</f>
        <v>6.4685314545454555E-3</v>
      </c>
      <c r="EL155" s="1">
        <f>Hoja1!EM155/Hoja1!$A155</f>
        <v>8.2167831818181821E-3</v>
      </c>
      <c r="EM155" s="1">
        <f>Hoja1!EN155/Hoja1!$A155</f>
        <v>7.2552447272727274E-3</v>
      </c>
      <c r="EN155" s="1">
        <f>Hoja1!EO155/Hoja1!$A155</f>
        <v>6.7307692727272724E-3</v>
      </c>
      <c r="EO155" s="1">
        <f>Hoja1!EP155/Hoja1!$A155</f>
        <v>5.1573426363636368E-3</v>
      </c>
      <c r="EP155" s="1">
        <f>Hoja1!EQ155/Hoja1!$A155</f>
        <v>5.0699300909090913E-3</v>
      </c>
      <c r="EQ155" s="1">
        <f>Hoja1!ER155/Hoja1!$A155</f>
        <v>6.2062937272727272E-3</v>
      </c>
      <c r="ER155" s="1">
        <f>Hoja1!ES155/Hoja1!$A155</f>
        <v>5.4195804545454545E-3</v>
      </c>
      <c r="ES155" s="1">
        <f>Hoja1!ET155/Hoja1!$A155</f>
        <v>4.8951049090909093E-3</v>
      </c>
      <c r="ET155" s="1">
        <f>Hoja1!EU155/Hoja1!$A155</f>
        <v>5.1573426363636368E-3</v>
      </c>
      <c r="EU155" s="1">
        <f>Hoja1!EV155/Hoja1!$A155</f>
        <v>5.0699300909090913E-3</v>
      </c>
      <c r="EV155" s="1">
        <f>Hoja1!EW155/Hoja1!$A155</f>
        <v>7.4300699090909085E-3</v>
      </c>
      <c r="EW155" s="1">
        <f>Hoja1!EX155/Hoja1!$A155</f>
        <v>5.4195804545454545E-3</v>
      </c>
      <c r="EX155" s="1">
        <f>Hoja1!EY155/Hoja1!$A155</f>
        <v>6.031468545454546E-3</v>
      </c>
      <c r="EY155" s="1">
        <f>Hoja1!EZ155/Hoja1!$A155</f>
        <v>6.1188810909090915E-3</v>
      </c>
      <c r="EZ155" s="1">
        <f>Hoja1!FA155/Hoja1!$A155</f>
        <v>5.3321678181818188E-3</v>
      </c>
      <c r="FA155" s="1">
        <f>Hoja1!FB155/Hoja1!$A155</f>
        <v>4.6328670909090907E-3</v>
      </c>
      <c r="FB155" s="1">
        <f>Hoja1!FC155/Hoja1!$A155</f>
        <v>6.3811189090909083E-3</v>
      </c>
      <c r="FC155" s="1">
        <f>Hoja1!FD155/Hoja1!$A155</f>
        <v>5.681818181818182E-3</v>
      </c>
      <c r="FD155" s="1">
        <f>Hoja1!FE155/Hoja1!$A155</f>
        <v>5.1573426363636368E-3</v>
      </c>
      <c r="FE155" s="1">
        <f>Hoja1!FF155/Hoja1!$A155</f>
        <v>7.6923077272727271E-3</v>
      </c>
      <c r="FF155" s="1">
        <f>Hoja1!FG155/Hoja1!$A155</f>
        <v>5.4195804545454545E-3</v>
      </c>
      <c r="FG155" s="1">
        <f>Hoja1!FH155/Hoja1!$A155</f>
        <v>7.4300699090909085E-3</v>
      </c>
      <c r="FH155" s="1">
        <f>Hoja1!FI155/Hoja1!$A155</f>
        <v>7.4300699090909085E-3</v>
      </c>
      <c r="FI155" s="1">
        <f>Hoja1!FJ155/Hoja1!$A155</f>
        <v>5.8566433636363631E-3</v>
      </c>
      <c r="FJ155" s="1">
        <f>Hoja1!FK155/Hoja1!$A155</f>
        <v>7.0804195454545462E-3</v>
      </c>
      <c r="FK155" s="1">
        <f>Hoja1!FL155/Hoja1!$A155</f>
        <v>7.7797202727272726E-3</v>
      </c>
      <c r="FL155" s="1">
        <f>Hoja1!FM155/Hoja1!$A155</f>
        <v>7.9545454545454537E-3</v>
      </c>
      <c r="FM155" s="1">
        <f>Hoja1!FN155/Hoja1!$A155</f>
        <v>7.6923077272727271E-3</v>
      </c>
      <c r="FN155" s="1">
        <f>Hoja1!FO155/Hoja1!$A155</f>
        <v>8.5664335454545461E-3</v>
      </c>
      <c r="FO155" s="1">
        <f>Hoja1!FP155/Hoja1!$A155</f>
        <v>8.4790209999999998E-3</v>
      </c>
      <c r="FP155" s="1">
        <f>Hoja1!FQ155/Hoja1!$A155</f>
        <v>7.5174825454545459E-3</v>
      </c>
      <c r="FQ155" s="1">
        <f>Hoja1!FR155/Hoja1!$A155</f>
        <v>6.1188810909090915E-3</v>
      </c>
      <c r="FR155" s="1">
        <f>Hoja1!FS155/Hoja1!$A155</f>
        <v>5.2447552727272724E-3</v>
      </c>
      <c r="FS155" s="1">
        <f>Hoja1!FT155/Hoja1!$A155</f>
        <v>6.031468545454546E-3</v>
      </c>
      <c r="FT155" s="1">
        <f>Hoja1!FU155/Hoja1!$A155</f>
        <v>6.4685314545454555E-3</v>
      </c>
      <c r="FU155" s="1">
        <f>Hoja1!FV155/Hoja1!$A155</f>
        <v>6.4685314545454555E-3</v>
      </c>
      <c r="FV155" s="1">
        <f>Hoja1!FW155/Hoja1!$A155</f>
        <v>6.7307692727272724E-3</v>
      </c>
      <c r="FW155" s="1">
        <f>Hoja1!FX155/Hoja1!$A155</f>
        <v>4.020979E-3</v>
      </c>
      <c r="FX155" s="1">
        <f>Hoja1!FY155/Hoja1!$A155</f>
        <v>5.1573426363636368E-3</v>
      </c>
      <c r="FY155" s="1">
        <f>Hoja1!FZ155/Hoja1!$A155</f>
        <v>4.7202797272727273E-3</v>
      </c>
      <c r="FZ155" s="1">
        <f>Hoja1!GA155/Hoja1!$A155</f>
        <v>5.8566433636363631E-3</v>
      </c>
      <c r="GA155" s="1">
        <f>Hoja1!GB155/Hoja1!$A155</f>
        <v>5.506993E-3</v>
      </c>
      <c r="GB155" s="1">
        <f>Hoja1!GC155/Hoja1!$A155</f>
        <v>5.3321678181818188E-3</v>
      </c>
      <c r="GC155" s="1">
        <f>Hoja1!GD155/Hoja1!$A155</f>
        <v>5.1573426363636368E-3</v>
      </c>
      <c r="GD155" s="1">
        <f>Hoja1!GE155/Hoja1!$A155</f>
        <v>5.8566433636363631E-3</v>
      </c>
      <c r="GE155" s="1">
        <f>Hoja1!GF155/Hoja1!$A155</f>
        <v>4.3706293636363641E-3</v>
      </c>
      <c r="GF155" s="1">
        <f>Hoja1!GG155/Hoja1!$A155</f>
        <v>6.9930070000000007E-3</v>
      </c>
      <c r="GG155" s="1">
        <f>Hoja1!GH155/Hoja1!$A155</f>
        <v>6.1188810909090915E-3</v>
      </c>
      <c r="GH155" s="1">
        <f>Hoja1!GI155/Hoja1!$A155</f>
        <v>4.1958041818181821E-3</v>
      </c>
      <c r="GI155" s="1">
        <f>Hoja1!GJ155/Hoja1!$A155</f>
        <v>5.506993E-3</v>
      </c>
      <c r="GJ155" s="1">
        <f>Hoja1!GK155/Hoja1!$A155</f>
        <v>3.5839160909090909E-3</v>
      </c>
      <c r="GK155" s="1">
        <f>Hoja1!GL155/Hoja1!$A155</f>
        <v>4.1958041818181821E-3</v>
      </c>
      <c r="GL155" s="1">
        <f>Hoja1!GM155/Hoja1!$A155</f>
        <v>4.1958041818181821E-3</v>
      </c>
      <c r="GM155" s="1">
        <f>Hoja1!GN155/Hoja1!$A155</f>
        <v>3.8461538181818185E-3</v>
      </c>
      <c r="GN155" s="1">
        <f>Hoja1!GO155/Hoja1!$A155</f>
        <v>3.8461538181818185E-3</v>
      </c>
      <c r="GO155" s="1">
        <f>Hoja1!GP155/Hoja1!$A155</f>
        <v>2.6223776363636362E-3</v>
      </c>
      <c r="GP155" s="1">
        <f>Hoja1!GQ155/Hoja1!$A155</f>
        <v>3.5839160909090909E-3</v>
      </c>
      <c r="GQ155" s="1">
        <f>Hoja1!GR155/Hoja1!$A155</f>
        <v>2.4475524545454546E-3</v>
      </c>
      <c r="GR155" s="1">
        <f>Hoja1!GS155/Hoja1!$A155</f>
        <v>2.1853147272727271E-3</v>
      </c>
      <c r="GS155" s="1">
        <f>Hoja1!GT155/Hoja1!$A155</f>
        <v>2.2727272727272731E-3</v>
      </c>
      <c r="GT155" s="1">
        <f>Hoja1!GU155/Hoja1!$A155</f>
        <v>2.4475524545454546E-3</v>
      </c>
      <c r="GU155" s="1">
        <f>Hoja1!GV155/Hoja1!$A155</f>
        <v>1.5734265454545454E-3</v>
      </c>
      <c r="GV155" s="1">
        <f>Hoja1!GW155/Hoja1!$A155</f>
        <v>1.7482517272727274E-3</v>
      </c>
      <c r="GW155" s="1">
        <f>Hoja1!GX155/Hoja1!$A155</f>
        <v>2.3601398181818181E-3</v>
      </c>
      <c r="GX155" s="1">
        <f>Hoja1!GY155/Hoja1!$A155</f>
        <v>2.5349650000000001E-3</v>
      </c>
      <c r="GY155" s="1">
        <f>Hoja1!GZ155/Hoja1!$A155</f>
        <v>2.097902090909091E-3</v>
      </c>
      <c r="GZ155" s="1">
        <f>Hoja1!HA155/Hoja1!$A155</f>
        <v>8.7412590909090912E-4</v>
      </c>
      <c r="HA155" s="1">
        <f>Hoja1!HB155/Hoja1!$A155</f>
        <v>2.097902090909091E-3</v>
      </c>
      <c r="HB155" s="1">
        <f>Hoja1!HC155/Hoja1!$A155</f>
        <v>1.0489510909090908E-3</v>
      </c>
      <c r="HC155" s="1">
        <f>Hoja1!HD155/Hoja1!$A155</f>
        <v>1.3111888181818181E-3</v>
      </c>
      <c r="HD155" s="1">
        <f>Hoja1!HE155/Hoja1!$A155</f>
        <v>1.1363636363636365E-3</v>
      </c>
      <c r="HE155" s="1">
        <f>Hoja1!HF155/Hoja1!$A155</f>
        <v>1.3986013636363636E-3</v>
      </c>
      <c r="HF155" s="1">
        <f>Hoja1!HG155/Hoja1!$A155</f>
        <v>8.7412590909090912E-4</v>
      </c>
      <c r="HG155" s="1">
        <f>Hoja1!HH155/Hoja1!$A155</f>
        <v>8.7412590909090912E-4</v>
      </c>
      <c r="HH155" s="1">
        <f>Hoja1!HI155/Hoja1!$A155</f>
        <v>5.244755454545454E-4</v>
      </c>
      <c r="HI155" s="1">
        <f>Hoja1!HJ155/Hoja1!$A155</f>
        <v>1.0489510909090908E-3</v>
      </c>
      <c r="HJ155" s="1">
        <f>Hoja1!HK155/Hoja1!$A155</f>
        <v>1.3986013636363636E-3</v>
      </c>
      <c r="HK155" s="1">
        <f>Hoja1!HL155/Hoja1!$A155</f>
        <v>9.6153845454545462E-4</v>
      </c>
      <c r="HL155" s="1">
        <f>Hoja1!HM155/Hoja1!$A155</f>
        <v>8.7412590909090912E-4</v>
      </c>
      <c r="HM155" s="1">
        <f>Hoja1!HN155/Hoja1!$A155</f>
        <v>7.8671327272727271E-4</v>
      </c>
      <c r="HN155" s="1">
        <f>Hoja1!HO155/Hoja1!$A155</f>
        <v>1.3111888181818181E-3</v>
      </c>
      <c r="HO155" s="1">
        <f>Hoja1!HP155/Hoja1!$A155</f>
        <v>2.622377272727273E-4</v>
      </c>
      <c r="HP155" s="1">
        <f>Hoja1!HQ155/Hoja1!$A155</f>
        <v>4.3706290909090905E-4</v>
      </c>
      <c r="HQ155" s="1">
        <f>Hoja1!HR155/Hoja1!$A155</f>
        <v>5.244755454545454E-4</v>
      </c>
      <c r="HR155" s="1">
        <f>Hoja1!HS155/Hoja1!$A155</f>
        <v>4.3706290909090905E-4</v>
      </c>
      <c r="HS155" s="1">
        <f>Hoja1!HT155/Hoja1!$A155</f>
        <v>7.8671327272727271E-4</v>
      </c>
      <c r="HT155" s="1">
        <f>Hoja1!HU155/Hoja1!$A155</f>
        <v>9.6153845454545462E-4</v>
      </c>
      <c r="HU155" s="1">
        <f>Hoja1!HV155/Hoja1!$A155</f>
        <v>1.7482518181818183E-4</v>
      </c>
      <c r="HV155" s="1">
        <f>Hoja1!HW155/Hoja1!$A155</f>
        <v>1.7482518181818183E-4</v>
      </c>
      <c r="HW155" s="1">
        <f>Hoja1!HX155/Hoja1!$A155</f>
        <v>1.7482518181818183E-4</v>
      </c>
      <c r="HX155" s="1">
        <f>Hoja1!HY155/Hoja1!$A155</f>
        <v>0</v>
      </c>
      <c r="HY155" s="1">
        <f>Hoja1!HZ155/Hoja1!$A155</f>
        <v>0</v>
      </c>
      <c r="HZ155" s="1">
        <f>Hoja1!IA155/Hoja1!$A155</f>
        <v>2.622377272727273E-4</v>
      </c>
    </row>
    <row r="156" spans="1:234" x14ac:dyDescent="0.25">
      <c r="A156" s="1">
        <f>Hoja1!B156/Hoja1!$A156</f>
        <v>0</v>
      </c>
      <c r="B156" s="1">
        <f>Hoja1!C156/Hoja1!$A156</f>
        <v>0</v>
      </c>
      <c r="C156" s="1">
        <f>Hoja1!D156/Hoja1!$A156</f>
        <v>0</v>
      </c>
      <c r="D156" s="1">
        <f>Hoja1!E156/Hoja1!$A156</f>
        <v>1.6025633333333333E-4</v>
      </c>
      <c r="E156" s="1">
        <f>Hoja1!F156/Hoja1!$A156</f>
        <v>0</v>
      </c>
      <c r="F156" s="1">
        <f>Hoja1!G156/Hoja1!$A156</f>
        <v>0</v>
      </c>
      <c r="G156" s="1">
        <f>Hoja1!H156/Hoja1!$A156</f>
        <v>3.2051283333333334E-4</v>
      </c>
      <c r="H156" s="1">
        <f>Hoja1!I156/Hoja1!$A156</f>
        <v>1.6025633333333333E-4</v>
      </c>
      <c r="I156" s="1">
        <f>Hoja1!J156/Hoja1!$A156</f>
        <v>0</v>
      </c>
      <c r="J156" s="1">
        <f>Hoja1!K156/Hoja1!$A156</f>
        <v>9.6153849999999991E-4</v>
      </c>
      <c r="K156" s="1">
        <f>Hoja1!L156/Hoja1!$A156</f>
        <v>1.4423076666666666E-3</v>
      </c>
      <c r="L156" s="1">
        <f>Hoja1!M156/Hoja1!$A156</f>
        <v>4.8076916666666666E-4</v>
      </c>
      <c r="M156" s="1">
        <f>Hoja1!N156/Hoja1!$A156</f>
        <v>1.6025633333333333E-4</v>
      </c>
      <c r="N156" s="1">
        <f>Hoja1!O156/Hoja1!$A156</f>
        <v>1.1217948333333333E-3</v>
      </c>
      <c r="O156" s="1">
        <f>Hoja1!P156/Hoja1!$A156</f>
        <v>3.2051283333333334E-4</v>
      </c>
      <c r="P156" s="1">
        <f>Hoja1!Q156/Hoja1!$A156</f>
        <v>1.2820513333333334E-3</v>
      </c>
      <c r="Q156" s="1">
        <f>Hoja1!R156/Hoja1!$A156</f>
        <v>1.2820513333333334E-3</v>
      </c>
      <c r="R156" s="1">
        <f>Hoja1!S156/Hoja1!$A156</f>
        <v>1.6025641666666667E-3</v>
      </c>
      <c r="S156" s="1">
        <f>Hoja1!T156/Hoja1!$A156</f>
        <v>1.2820513333333334E-3</v>
      </c>
      <c r="T156" s="1">
        <f>Hoja1!U156/Hoja1!$A156</f>
        <v>2.0833333333333333E-3</v>
      </c>
      <c r="U156" s="1">
        <f>Hoja1!V156/Hoja1!$A156</f>
        <v>3.2051281666666668E-3</v>
      </c>
      <c r="V156" s="1">
        <f>Hoja1!W156/Hoja1!$A156</f>
        <v>4.0064103333333333E-3</v>
      </c>
      <c r="W156" s="1">
        <f>Hoja1!X156/Hoja1!$A156</f>
        <v>4.3269229999999999E-3</v>
      </c>
      <c r="X156" s="1">
        <f>Hoja1!Y156/Hoja1!$A156</f>
        <v>8.0128205000000001E-3</v>
      </c>
      <c r="Y156" s="1">
        <f>Hoja1!Z156/Hoja1!$A156</f>
        <v>5.1282051666666668E-3</v>
      </c>
      <c r="Z156" s="1">
        <f>Hoja1!AA156/Hoja1!$A156</f>
        <v>4.967948666666667E-3</v>
      </c>
      <c r="AA156" s="1">
        <f>Hoja1!AB156/Hoja1!$A156</f>
        <v>8.4935896666666674E-3</v>
      </c>
      <c r="AB156" s="1">
        <f>Hoja1!AC156/Hoja1!$A156</f>
        <v>1.0737179499999999E-2</v>
      </c>
      <c r="AC156" s="1">
        <f>Hoja1!AD156/Hoja1!$A156</f>
        <v>1.2179487166666668E-2</v>
      </c>
      <c r="AD156" s="1">
        <f>Hoja1!AE156/Hoja1!$A156</f>
        <v>9.7756409999999998E-3</v>
      </c>
      <c r="AE156" s="1">
        <f>Hoja1!AF156/Hoja1!$A156</f>
        <v>4.1666666666666666E-3</v>
      </c>
      <c r="AF156" s="1">
        <f>Hoja1!AG156/Hoja1!$A156</f>
        <v>5.2884615000000001E-3</v>
      </c>
      <c r="AG156" s="1">
        <f>Hoja1!AH156/Hoja1!$A156</f>
        <v>5.7692308333333331E-3</v>
      </c>
      <c r="AH156" s="1">
        <f>Hoja1!AI156/Hoja1!$A156</f>
        <v>7.0512819999999999E-3</v>
      </c>
      <c r="AI156" s="1">
        <f>Hoja1!AJ156/Hoja1!$A156</f>
        <v>7.5320513333333337E-3</v>
      </c>
      <c r="AJ156" s="1">
        <f>Hoja1!AK156/Hoja1!$A156</f>
        <v>1.1698717999999999E-2</v>
      </c>
      <c r="AK156" s="1">
        <f>Hoja1!AL156/Hoja1!$A156</f>
        <v>8.0128205000000001E-3</v>
      </c>
      <c r="AL156" s="1">
        <f>Hoja1!AM156/Hoja1!$A156</f>
        <v>9.9358975000000006E-3</v>
      </c>
      <c r="AM156" s="1">
        <f>Hoja1!AN156/Hoja1!$A156</f>
        <v>1.0576923E-2</v>
      </c>
      <c r="AN156" s="1">
        <f>Hoja1!AO156/Hoja1!$A156</f>
        <v>1.0737179499999999E-2</v>
      </c>
      <c r="AO156" s="1">
        <f>Hoja1!AP156/Hoja1!$A156</f>
        <v>1.2339743666666667E-2</v>
      </c>
      <c r="AP156" s="1">
        <f>Hoja1!AQ156/Hoja1!$A156</f>
        <v>1.3621794833333332E-2</v>
      </c>
      <c r="AQ156" s="1">
        <f>Hoja1!AR156/Hoja1!$A156</f>
        <v>2.1634615333333333E-2</v>
      </c>
      <c r="AR156" s="1">
        <f>Hoja1!AS156/Hoja1!$A156</f>
        <v>1.4583333333333332E-2</v>
      </c>
      <c r="AS156" s="1">
        <f>Hoja1!AT156/Hoja1!$A156</f>
        <v>1.8910256333333333E-2</v>
      </c>
      <c r="AT156" s="1">
        <f>Hoja1!AU156/Hoja1!$A156</f>
        <v>1.5224359E-2</v>
      </c>
      <c r="AU156" s="1">
        <f>Hoja1!AV156/Hoja1!$A156</f>
        <v>1.9871794833333335E-2</v>
      </c>
      <c r="AV156" s="1">
        <f>Hoja1!AW156/Hoja1!$A156</f>
        <v>1.97115385E-2</v>
      </c>
      <c r="AW156" s="1">
        <f>Hoja1!AX156/Hoja1!$A156</f>
        <v>1.8749999999999999E-2</v>
      </c>
      <c r="AX156" s="1">
        <f>Hoja1!AY156/Hoja1!$A156</f>
        <v>1.5544871833333333E-2</v>
      </c>
      <c r="AY156" s="1">
        <f>Hoja1!AZ156/Hoja1!$A156</f>
        <v>1.5384615333333332E-2</v>
      </c>
      <c r="AZ156" s="1">
        <f>Hoja1!BA156/Hoja1!$A156</f>
        <v>1.6025641E-2</v>
      </c>
      <c r="BA156" s="1">
        <f>Hoja1!BB156/Hoja1!$A156</f>
        <v>1.5064102500000001E-2</v>
      </c>
      <c r="BB156" s="1">
        <f>Hoja1!BC156/Hoja1!$A156</f>
        <v>1.2019230833333333E-2</v>
      </c>
      <c r="BC156" s="1">
        <f>Hoja1!BD156/Hoja1!$A156</f>
        <v>1.4583333333333332E-2</v>
      </c>
      <c r="BD156" s="1">
        <f>Hoja1!BE156/Hoja1!$A156</f>
        <v>1.4583333333333332E-2</v>
      </c>
      <c r="BE156" s="1">
        <f>Hoja1!BF156/Hoja1!$A156</f>
        <v>1.9551282E-2</v>
      </c>
      <c r="BF156" s="1">
        <f>Hoja1!BG156/Hoja1!$A156</f>
        <v>1.2980769166666668E-2</v>
      </c>
      <c r="BG156" s="1">
        <f>Hoja1!BH156/Hoja1!$A156</f>
        <v>1.4743589666666668E-2</v>
      </c>
      <c r="BH156" s="1">
        <f>Hoja1!BI156/Hoja1!$A156</f>
        <v>9.4551281666666667E-3</v>
      </c>
      <c r="BI156" s="1">
        <f>Hoja1!BJ156/Hoja1!$A156</f>
        <v>6.5705128333333335E-3</v>
      </c>
      <c r="BJ156" s="1">
        <f>Hoja1!BK156/Hoja1!$A156</f>
        <v>6.2499999999999995E-3</v>
      </c>
      <c r="BK156" s="1">
        <f>Hoja1!BL156/Hoja1!$A156</f>
        <v>6.5705128333333335E-3</v>
      </c>
      <c r="BL156" s="1">
        <f>Hoja1!BM156/Hoja1!$A156</f>
        <v>6.0897436666666671E-3</v>
      </c>
      <c r="BM156" s="1">
        <f>Hoja1!BN156/Hoja1!$A156</f>
        <v>6.8910256666666675E-3</v>
      </c>
      <c r="BN156" s="1">
        <f>Hoja1!BO156/Hoja1!$A156</f>
        <v>7.2115384999999997E-3</v>
      </c>
      <c r="BO156" s="1">
        <f>Hoja1!BP156/Hoja1!$A156</f>
        <v>6.8910256666666675E-3</v>
      </c>
      <c r="BP156" s="1">
        <f>Hoja1!BQ156/Hoja1!$A156</f>
        <v>6.8910256666666675E-3</v>
      </c>
      <c r="BQ156" s="1">
        <f>Hoja1!BR156/Hoja1!$A156</f>
        <v>6.5705128333333335E-3</v>
      </c>
      <c r="BR156" s="1">
        <f>Hoja1!BS156/Hoja1!$A156</f>
        <v>5.7692308333333331E-3</v>
      </c>
      <c r="BS156" s="1">
        <f>Hoja1!BT156/Hoja1!$A156</f>
        <v>7.6923076666666661E-3</v>
      </c>
      <c r="BT156" s="1">
        <f>Hoja1!BU156/Hoja1!$A156</f>
        <v>6.0897436666666671E-3</v>
      </c>
      <c r="BU156" s="1">
        <f>Hoja1!BV156/Hoja1!$A156</f>
        <v>6.4102563333333336E-3</v>
      </c>
      <c r="BV156" s="1">
        <f>Hoja1!BW156/Hoja1!$A156</f>
        <v>5.1282051666666668E-3</v>
      </c>
      <c r="BW156" s="1">
        <f>Hoja1!BX156/Hoja1!$A156</f>
        <v>5.7692308333333331E-3</v>
      </c>
      <c r="BX156" s="1">
        <f>Hoja1!BY156/Hoja1!$A156</f>
        <v>3.6858975000000002E-3</v>
      </c>
      <c r="BY156" s="1">
        <f>Hoja1!BZ156/Hoja1!$A156</f>
        <v>4.3269229999999999E-3</v>
      </c>
      <c r="BZ156" s="1">
        <f>Hoja1!CA156/Hoja1!$A156</f>
        <v>3.3653846666666667E-3</v>
      </c>
      <c r="CA156" s="1">
        <f>Hoja1!CB156/Hoja1!$A156</f>
        <v>2.5641025000000001E-3</v>
      </c>
      <c r="CB156" s="1">
        <f>Hoja1!CC156/Hoja1!$A156</f>
        <v>4.3269229999999999E-3</v>
      </c>
      <c r="CC156" s="1">
        <f>Hoja1!CD156/Hoja1!$A156</f>
        <v>3.6858975000000002E-3</v>
      </c>
      <c r="CD156" s="1">
        <f>Hoja1!CE156/Hoja1!$A156</f>
        <v>4.3269229999999999E-3</v>
      </c>
      <c r="CE156" s="1">
        <f>Hoja1!CF156/Hoja1!$A156</f>
        <v>3.6858975000000002E-3</v>
      </c>
      <c r="CF156" s="1">
        <f>Hoja1!CG156/Hoja1!$A156</f>
        <v>5.7692308333333331E-3</v>
      </c>
      <c r="CG156" s="1">
        <f>Hoja1!CH156/Hoja1!$A156</f>
        <v>5.1282051666666668E-3</v>
      </c>
      <c r="CH156" s="1">
        <f>Hoja1!CI156/Hoja1!$A156</f>
        <v>4.967948666666667E-3</v>
      </c>
      <c r="CI156" s="1">
        <f>Hoja1!CJ156/Hoja1!$A156</f>
        <v>4.967948666666667E-3</v>
      </c>
      <c r="CJ156" s="1">
        <f>Hoja1!CK156/Hoja1!$A156</f>
        <v>4.0064103333333333E-3</v>
      </c>
      <c r="CK156" s="1">
        <f>Hoja1!CL156/Hoja1!$A156</f>
        <v>3.2051281666666668E-3</v>
      </c>
      <c r="CL156" s="1">
        <f>Hoja1!CM156/Hoja1!$A156</f>
        <v>4.3269229999999999E-3</v>
      </c>
      <c r="CM156" s="1">
        <f>Hoja1!CN156/Hoja1!$A156</f>
        <v>3.6858975000000002E-3</v>
      </c>
      <c r="CN156" s="1">
        <f>Hoja1!CO156/Hoja1!$A156</f>
        <v>4.0064103333333333E-3</v>
      </c>
      <c r="CO156" s="1">
        <f>Hoja1!CP156/Hoja1!$A156</f>
        <v>6.4102563333333336E-3</v>
      </c>
      <c r="CP156" s="1">
        <f>Hoja1!CQ156/Hoja1!$A156</f>
        <v>2.4038461666666664E-3</v>
      </c>
      <c r="CQ156" s="1">
        <f>Hoja1!CR156/Hoja1!$A156</f>
        <v>4.1666666666666666E-3</v>
      </c>
      <c r="CR156" s="1">
        <f>Hoja1!CS156/Hoja1!$A156</f>
        <v>3.2051281666666668E-3</v>
      </c>
      <c r="CS156" s="1">
        <f>Hoja1!CT156/Hoja1!$A156</f>
        <v>4.8076923333333329E-3</v>
      </c>
      <c r="CT156" s="1">
        <f>Hoja1!CU156/Hoja1!$A156</f>
        <v>2.5641025000000001E-3</v>
      </c>
      <c r="CU156" s="1">
        <f>Hoja1!CV156/Hoja1!$A156</f>
        <v>4.3269229999999999E-3</v>
      </c>
      <c r="CV156" s="1">
        <f>Hoja1!CW156/Hoja1!$A156</f>
        <v>4.4871794999999997E-3</v>
      </c>
      <c r="CW156" s="1">
        <f>Hoja1!CX156/Hoja1!$A156</f>
        <v>6.0897436666666671E-3</v>
      </c>
      <c r="CX156" s="1">
        <f>Hoja1!CY156/Hoja1!$A156</f>
        <v>5.2884615000000001E-3</v>
      </c>
      <c r="CY156" s="1">
        <f>Hoja1!CZ156/Hoja1!$A156</f>
        <v>4.6474358333333339E-3</v>
      </c>
      <c r="CZ156" s="1">
        <f>Hoja1!DA156/Hoja1!$A156</f>
        <v>4.6474358333333339E-3</v>
      </c>
      <c r="DA156" s="1">
        <f>Hoja1!DB156/Hoja1!$A156</f>
        <v>4.4871794999999997E-3</v>
      </c>
      <c r="DB156" s="1">
        <f>Hoja1!DC156/Hoja1!$A156</f>
        <v>3.0448718333333335E-3</v>
      </c>
      <c r="DC156" s="1">
        <f>Hoja1!DD156/Hoja1!$A156</f>
        <v>4.967948666666667E-3</v>
      </c>
      <c r="DD156" s="1">
        <f>Hoja1!DE156/Hoja1!$A156</f>
        <v>4.967948666666667E-3</v>
      </c>
      <c r="DE156" s="1">
        <f>Hoja1!DF156/Hoja1!$A156</f>
        <v>3.8461538333333331E-3</v>
      </c>
      <c r="DF156" s="1">
        <f>Hoja1!DG156/Hoja1!$A156</f>
        <v>7.3717948333333339E-3</v>
      </c>
      <c r="DG156" s="1">
        <f>Hoja1!DH156/Hoja1!$A156</f>
        <v>4.4871794999999997E-3</v>
      </c>
      <c r="DH156" s="1">
        <f>Hoja1!DI156/Hoja1!$A156</f>
        <v>2.8846153333333333E-3</v>
      </c>
      <c r="DI156" s="1">
        <f>Hoja1!DJ156/Hoja1!$A156</f>
        <v>5.1282051666666668E-3</v>
      </c>
      <c r="DJ156" s="1">
        <f>Hoja1!DK156/Hoja1!$A156</f>
        <v>6.8910256666666675E-3</v>
      </c>
      <c r="DK156" s="1">
        <f>Hoja1!DL156/Hoja1!$A156</f>
        <v>5.1282051666666668E-3</v>
      </c>
      <c r="DL156" s="1">
        <f>Hoja1!DM156/Hoja1!$A156</f>
        <v>4.4871794999999997E-3</v>
      </c>
      <c r="DM156" s="1">
        <f>Hoja1!DN156/Hoja1!$A156</f>
        <v>5.2884615000000001E-3</v>
      </c>
      <c r="DN156" s="1">
        <f>Hoja1!DO156/Hoja1!$A156</f>
        <v>5.4487180000000008E-3</v>
      </c>
      <c r="DO156" s="1">
        <f>Hoja1!DP156/Hoja1!$A156</f>
        <v>5.6089743333333332E-3</v>
      </c>
      <c r="DP156" s="1">
        <f>Hoja1!DQ156/Hoja1!$A156</f>
        <v>8.3333333333333332E-3</v>
      </c>
      <c r="DQ156" s="1">
        <f>Hoja1!DR156/Hoja1!$A156</f>
        <v>7.5320513333333337E-3</v>
      </c>
      <c r="DR156" s="1">
        <f>Hoja1!DS156/Hoja1!$A156</f>
        <v>7.3717948333333339E-3</v>
      </c>
      <c r="DS156" s="1">
        <f>Hoja1!DT156/Hoja1!$A156</f>
        <v>6.7307691666666667E-3</v>
      </c>
      <c r="DT156" s="1">
        <f>Hoja1!DU156/Hoja1!$A156</f>
        <v>9.6153846666666657E-3</v>
      </c>
      <c r="DU156" s="1">
        <f>Hoja1!DV156/Hoja1!$A156</f>
        <v>9.7756409999999998E-3</v>
      </c>
      <c r="DV156" s="1">
        <f>Hoja1!DW156/Hoja1!$A156</f>
        <v>6.8910256666666675E-3</v>
      </c>
      <c r="DW156" s="1">
        <f>Hoja1!DX156/Hoja1!$A156</f>
        <v>8.0128205000000001E-3</v>
      </c>
      <c r="DX156" s="1">
        <f>Hoja1!DY156/Hoja1!$A156</f>
        <v>8.8141025000000005E-3</v>
      </c>
      <c r="DY156" s="1">
        <f>Hoja1!DZ156/Hoja1!$A156</f>
        <v>9.9358975000000006E-3</v>
      </c>
      <c r="DZ156" s="1">
        <f>Hoja1!EA156/Hoja1!$A156</f>
        <v>8.3333333333333332E-3</v>
      </c>
      <c r="EA156" s="1">
        <f>Hoja1!EB156/Hoja1!$A156</f>
        <v>5.9294871666666672E-3</v>
      </c>
      <c r="EB156" s="1">
        <f>Hoja1!EC156/Hoja1!$A156</f>
        <v>5.7692308333333331E-3</v>
      </c>
      <c r="EC156" s="1">
        <f>Hoja1!ED156/Hoja1!$A156</f>
        <v>5.6089743333333332E-3</v>
      </c>
      <c r="ED156" s="1">
        <f>Hoja1!EE156/Hoja1!$A156</f>
        <v>5.2884615000000001E-3</v>
      </c>
      <c r="EE156" s="1">
        <f>Hoja1!EF156/Hoja1!$A156</f>
        <v>5.9294871666666672E-3</v>
      </c>
      <c r="EF156" s="1">
        <f>Hoja1!EG156/Hoja1!$A156</f>
        <v>4.1666666666666666E-3</v>
      </c>
      <c r="EG156" s="1">
        <f>Hoja1!EH156/Hoja1!$A156</f>
        <v>5.2884615000000001E-3</v>
      </c>
      <c r="EH156" s="1">
        <f>Hoja1!EI156/Hoja1!$A156</f>
        <v>5.9294871666666672E-3</v>
      </c>
      <c r="EI156" s="1">
        <f>Hoja1!EJ156/Hoja1!$A156</f>
        <v>5.9294871666666672E-3</v>
      </c>
      <c r="EJ156" s="1">
        <f>Hoja1!EK156/Hoja1!$A156</f>
        <v>8.8141025000000005E-3</v>
      </c>
      <c r="EK156" s="1">
        <f>Hoja1!EL156/Hoja1!$A156</f>
        <v>1.0416666666666666E-2</v>
      </c>
      <c r="EL156" s="1">
        <f>Hoja1!EM156/Hoja1!$A156</f>
        <v>9.7756409999999998E-3</v>
      </c>
      <c r="EM156" s="1">
        <f>Hoja1!EN156/Hoja1!$A156</f>
        <v>9.1346153333333336E-3</v>
      </c>
      <c r="EN156" s="1">
        <f>Hoja1!EO156/Hoja1!$A156</f>
        <v>7.5320513333333337E-3</v>
      </c>
      <c r="EO156" s="1">
        <f>Hoja1!EP156/Hoja1!$A156</f>
        <v>6.4102563333333336E-3</v>
      </c>
      <c r="EP156" s="1">
        <f>Hoja1!EQ156/Hoja1!$A156</f>
        <v>7.6923076666666661E-3</v>
      </c>
      <c r="EQ156" s="1">
        <f>Hoja1!ER156/Hoja1!$A156</f>
        <v>3.8461538333333331E-3</v>
      </c>
      <c r="ER156" s="1">
        <f>Hoja1!ES156/Hoja1!$A156</f>
        <v>5.1282051666666668E-3</v>
      </c>
      <c r="ES156" s="1">
        <f>Hoja1!ET156/Hoja1!$A156</f>
        <v>3.0448718333333335E-3</v>
      </c>
      <c r="ET156" s="1">
        <f>Hoja1!EU156/Hoja1!$A156</f>
        <v>3.8461538333333331E-3</v>
      </c>
      <c r="EU156" s="1">
        <f>Hoja1!EV156/Hoja1!$A156</f>
        <v>4.4871794999999997E-3</v>
      </c>
      <c r="EV156" s="1">
        <f>Hoja1!EW156/Hoja1!$A156</f>
        <v>6.8910256666666675E-3</v>
      </c>
      <c r="EW156" s="1">
        <f>Hoja1!EX156/Hoja1!$A156</f>
        <v>3.8461538333333331E-3</v>
      </c>
      <c r="EX156" s="1">
        <f>Hoja1!EY156/Hoja1!$A156</f>
        <v>4.1666666666666666E-3</v>
      </c>
      <c r="EY156" s="1">
        <f>Hoja1!EZ156/Hoja1!$A156</f>
        <v>6.4102563333333336E-3</v>
      </c>
      <c r="EZ156" s="1">
        <f>Hoja1!FA156/Hoja1!$A156</f>
        <v>6.8910256666666675E-3</v>
      </c>
      <c r="FA156" s="1">
        <f>Hoja1!FB156/Hoja1!$A156</f>
        <v>7.6923076666666661E-3</v>
      </c>
      <c r="FB156" s="1">
        <f>Hoja1!FC156/Hoja1!$A156</f>
        <v>1.3782051333333335E-2</v>
      </c>
      <c r="FC156" s="1">
        <f>Hoja1!FD156/Hoja1!$A156</f>
        <v>8.9743589999999995E-3</v>
      </c>
      <c r="FD156" s="1">
        <f>Hoja1!FE156/Hoja1!$A156</f>
        <v>8.8141025000000005E-3</v>
      </c>
      <c r="FE156" s="1">
        <f>Hoja1!FF156/Hoja1!$A156</f>
        <v>6.7307691666666667E-3</v>
      </c>
      <c r="FF156" s="1">
        <f>Hoja1!FG156/Hoja1!$A156</f>
        <v>6.7307691666666667E-3</v>
      </c>
      <c r="FG156" s="1">
        <f>Hoja1!FH156/Hoja1!$A156</f>
        <v>6.5705128333333335E-3</v>
      </c>
      <c r="FH156" s="1">
        <f>Hoja1!FI156/Hoja1!$A156</f>
        <v>6.7307691666666667E-3</v>
      </c>
      <c r="FI156" s="1">
        <f>Hoja1!FJ156/Hoja1!$A156</f>
        <v>8.0128205000000001E-3</v>
      </c>
      <c r="FJ156" s="1">
        <f>Hoja1!FK156/Hoja1!$A156</f>
        <v>7.6923076666666661E-3</v>
      </c>
      <c r="FK156" s="1">
        <f>Hoja1!FL156/Hoja1!$A156</f>
        <v>9.1346153333333336E-3</v>
      </c>
      <c r="FL156" s="1">
        <f>Hoja1!FM156/Hoja1!$A156</f>
        <v>8.3333333333333332E-3</v>
      </c>
      <c r="FM156" s="1">
        <f>Hoja1!FN156/Hoja1!$A156</f>
        <v>1.0737179499999999E-2</v>
      </c>
      <c r="FN156" s="1">
        <f>Hoja1!FO156/Hoja1!$A156</f>
        <v>8.9743589999999995E-3</v>
      </c>
      <c r="FO156" s="1">
        <f>Hoja1!FP156/Hoja1!$A156</f>
        <v>8.6538461666666663E-3</v>
      </c>
      <c r="FP156" s="1">
        <f>Hoja1!FQ156/Hoja1!$A156</f>
        <v>7.2115384999999997E-3</v>
      </c>
      <c r="FQ156" s="1">
        <f>Hoja1!FR156/Hoja1!$A156</f>
        <v>6.5705128333333335E-3</v>
      </c>
      <c r="FR156" s="1">
        <f>Hoja1!FS156/Hoja1!$A156</f>
        <v>6.7307691666666667E-3</v>
      </c>
      <c r="FS156" s="1">
        <f>Hoja1!FT156/Hoja1!$A156</f>
        <v>7.5320513333333337E-3</v>
      </c>
      <c r="FT156" s="1">
        <f>Hoja1!FU156/Hoja1!$A156</f>
        <v>6.0897436666666671E-3</v>
      </c>
      <c r="FU156" s="1">
        <f>Hoja1!FV156/Hoja1!$A156</f>
        <v>6.8910256666666675E-3</v>
      </c>
      <c r="FV156" s="1">
        <f>Hoja1!FW156/Hoja1!$A156</f>
        <v>6.8910256666666675E-3</v>
      </c>
      <c r="FW156" s="1">
        <f>Hoja1!FX156/Hoja1!$A156</f>
        <v>5.6089743333333332E-3</v>
      </c>
      <c r="FX156" s="1">
        <f>Hoja1!FY156/Hoja1!$A156</f>
        <v>4.967948666666667E-3</v>
      </c>
      <c r="FY156" s="1">
        <f>Hoja1!FZ156/Hoja1!$A156</f>
        <v>4.6474358333333339E-3</v>
      </c>
      <c r="FZ156" s="1">
        <f>Hoja1!GA156/Hoja1!$A156</f>
        <v>5.2884615000000001E-3</v>
      </c>
      <c r="GA156" s="1">
        <f>Hoja1!GB156/Hoja1!$A156</f>
        <v>5.6089743333333332E-3</v>
      </c>
      <c r="GB156" s="1">
        <f>Hoja1!GC156/Hoja1!$A156</f>
        <v>5.1282051666666668E-3</v>
      </c>
      <c r="GC156" s="1">
        <f>Hoja1!GD156/Hoja1!$A156</f>
        <v>4.8076923333333329E-3</v>
      </c>
      <c r="GD156" s="1">
        <f>Hoja1!GE156/Hoja1!$A156</f>
        <v>5.9294871666666672E-3</v>
      </c>
      <c r="GE156" s="1">
        <f>Hoja1!GF156/Hoja1!$A156</f>
        <v>4.8076923333333329E-3</v>
      </c>
      <c r="GF156" s="1">
        <f>Hoja1!GG156/Hoja1!$A156</f>
        <v>3.2051281666666668E-3</v>
      </c>
      <c r="GG156" s="1">
        <f>Hoja1!GH156/Hoja1!$A156</f>
        <v>3.5256409999999999E-3</v>
      </c>
      <c r="GH156" s="1">
        <f>Hoja1!GI156/Hoja1!$A156</f>
        <v>4.4871794999999997E-3</v>
      </c>
      <c r="GI156" s="1">
        <f>Hoja1!GJ156/Hoja1!$A156</f>
        <v>3.8461538333333331E-3</v>
      </c>
      <c r="GJ156" s="1">
        <f>Hoja1!GK156/Hoja1!$A156</f>
        <v>2.7243590000000004E-3</v>
      </c>
      <c r="GK156" s="1">
        <f>Hoja1!GL156/Hoja1!$A156</f>
        <v>4.1666666666666666E-3</v>
      </c>
      <c r="GL156" s="1">
        <f>Hoja1!GM156/Hoja1!$A156</f>
        <v>3.5256409999999999E-3</v>
      </c>
      <c r="GM156" s="1">
        <f>Hoja1!GN156/Hoja1!$A156</f>
        <v>4.4871794999999997E-3</v>
      </c>
      <c r="GN156" s="1">
        <f>Hoja1!GO156/Hoja1!$A156</f>
        <v>3.0448718333333335E-3</v>
      </c>
      <c r="GO156" s="1">
        <f>Hoja1!GP156/Hoja1!$A156</f>
        <v>2.5641025000000001E-3</v>
      </c>
      <c r="GP156" s="1">
        <f>Hoja1!GQ156/Hoja1!$A156</f>
        <v>3.8461538333333331E-3</v>
      </c>
      <c r="GQ156" s="1">
        <f>Hoja1!GR156/Hoja1!$A156</f>
        <v>3.0448718333333335E-3</v>
      </c>
      <c r="GR156" s="1">
        <f>Hoja1!GS156/Hoja1!$A156</f>
        <v>3.3653846666666667E-3</v>
      </c>
      <c r="GS156" s="1">
        <f>Hoja1!GT156/Hoja1!$A156</f>
        <v>1.1217948333333333E-3</v>
      </c>
      <c r="GT156" s="1">
        <f>Hoja1!GU156/Hoja1!$A156</f>
        <v>2.2435896666666666E-3</v>
      </c>
      <c r="GU156" s="1">
        <f>Hoja1!GV156/Hoja1!$A156</f>
        <v>1.9230769999999998E-3</v>
      </c>
      <c r="GV156" s="1">
        <f>Hoja1!GW156/Hoja1!$A156</f>
        <v>2.5641025000000001E-3</v>
      </c>
      <c r="GW156" s="1">
        <f>Hoja1!GX156/Hoja1!$A156</f>
        <v>2.4038461666666664E-3</v>
      </c>
      <c r="GX156" s="1">
        <f>Hoja1!GY156/Hoja1!$A156</f>
        <v>1.9230769999999998E-3</v>
      </c>
      <c r="GY156" s="1">
        <f>Hoja1!GZ156/Hoja1!$A156</f>
        <v>2.2435896666666666E-3</v>
      </c>
      <c r="GZ156" s="1">
        <f>Hoja1!HA156/Hoja1!$A156</f>
        <v>1.2820513333333334E-3</v>
      </c>
      <c r="HA156" s="1">
        <f>Hoja1!HB156/Hoja1!$A156</f>
        <v>2.8846153333333333E-3</v>
      </c>
      <c r="HB156" s="1">
        <f>Hoja1!HC156/Hoja1!$A156</f>
        <v>2.2435896666666666E-3</v>
      </c>
      <c r="HC156" s="1">
        <f>Hoja1!HD156/Hoja1!$A156</f>
        <v>1.4423076666666666E-3</v>
      </c>
      <c r="HD156" s="1">
        <f>Hoja1!HE156/Hoja1!$A156</f>
        <v>1.4423076666666666E-3</v>
      </c>
      <c r="HE156" s="1">
        <f>Hoja1!HF156/Hoja1!$A156</f>
        <v>1.1217948333333333E-3</v>
      </c>
      <c r="HF156" s="1">
        <f>Hoja1!HG156/Hoja1!$A156</f>
        <v>8.0128199999999995E-4</v>
      </c>
      <c r="HG156" s="1">
        <f>Hoja1!HH156/Hoja1!$A156</f>
        <v>6.4102566666666668E-4</v>
      </c>
      <c r="HH156" s="1">
        <f>Hoja1!HI156/Hoja1!$A156</f>
        <v>1.2820513333333334E-3</v>
      </c>
      <c r="HI156" s="1">
        <f>Hoja1!HJ156/Hoja1!$A156</f>
        <v>1.2820513333333334E-3</v>
      </c>
      <c r="HJ156" s="1">
        <f>Hoja1!HK156/Hoja1!$A156</f>
        <v>6.4102566666666668E-4</v>
      </c>
      <c r="HK156" s="1">
        <f>Hoja1!HL156/Hoja1!$A156</f>
        <v>9.6153849999999991E-4</v>
      </c>
      <c r="HL156" s="1">
        <f>Hoja1!HM156/Hoja1!$A156</f>
        <v>1.1217948333333333E-3</v>
      </c>
      <c r="HM156" s="1">
        <f>Hoja1!HN156/Hoja1!$A156</f>
        <v>9.6153849999999991E-4</v>
      </c>
      <c r="HN156" s="1">
        <f>Hoja1!HO156/Hoja1!$A156</f>
        <v>9.6153849999999991E-4</v>
      </c>
      <c r="HO156" s="1">
        <f>Hoja1!HP156/Hoja1!$A156</f>
        <v>6.4102566666666668E-4</v>
      </c>
      <c r="HP156" s="1">
        <f>Hoja1!HQ156/Hoja1!$A156</f>
        <v>3.2051283333333334E-4</v>
      </c>
      <c r="HQ156" s="1">
        <f>Hoja1!HR156/Hoja1!$A156</f>
        <v>6.4102566666666668E-4</v>
      </c>
      <c r="HR156" s="1">
        <f>Hoja1!HS156/Hoja1!$A156</f>
        <v>4.8076916666666666E-4</v>
      </c>
      <c r="HS156" s="1">
        <f>Hoja1!HT156/Hoja1!$A156</f>
        <v>4.8076916666666666E-4</v>
      </c>
      <c r="HT156" s="1">
        <f>Hoja1!HU156/Hoja1!$A156</f>
        <v>3.2051283333333334E-4</v>
      </c>
      <c r="HU156" s="1">
        <f>Hoja1!HV156/Hoja1!$A156</f>
        <v>0</v>
      </c>
      <c r="HV156" s="1">
        <f>Hoja1!HW156/Hoja1!$A156</f>
        <v>0</v>
      </c>
      <c r="HW156" s="1">
        <f>Hoja1!HX156/Hoja1!$A156</f>
        <v>1.6025633333333333E-4</v>
      </c>
      <c r="HX156" s="1">
        <f>Hoja1!HY156/Hoja1!$A156</f>
        <v>0</v>
      </c>
      <c r="HY156" s="1">
        <f>Hoja1!HZ156/Hoja1!$A156</f>
        <v>1.6025633333333333E-4</v>
      </c>
      <c r="HZ156" s="1">
        <f>Hoja1!IA156/Hoja1!$A156</f>
        <v>3.2051283333333334E-4</v>
      </c>
    </row>
    <row r="157" spans="1:234" x14ac:dyDescent="0.25">
      <c r="A157" s="1">
        <f>Hoja1!B157/Hoja1!$A157</f>
        <v>0</v>
      </c>
      <c r="B157" s="1">
        <f>Hoja1!C157/Hoja1!$A157</f>
        <v>0</v>
      </c>
      <c r="C157" s="1">
        <f>Hoja1!D157/Hoja1!$A157</f>
        <v>0</v>
      </c>
      <c r="D157" s="1">
        <f>Hoja1!E157/Hoja1!$A157</f>
        <v>0</v>
      </c>
      <c r="E157" s="1">
        <f>Hoja1!F157/Hoja1!$A157</f>
        <v>0</v>
      </c>
      <c r="F157" s="1">
        <f>Hoja1!G157/Hoja1!$A157</f>
        <v>0</v>
      </c>
      <c r="G157" s="1">
        <f>Hoja1!H157/Hoja1!$A157</f>
        <v>0</v>
      </c>
      <c r="H157" s="1">
        <f>Hoja1!I157/Hoja1!$A157</f>
        <v>0</v>
      </c>
      <c r="I157" s="1">
        <f>Hoja1!J157/Hoja1!$A157</f>
        <v>0</v>
      </c>
      <c r="J157" s="1">
        <f>Hoja1!K157/Hoja1!$A157</f>
        <v>9.6153800000000001E-5</v>
      </c>
      <c r="K157" s="1">
        <f>Hoja1!L157/Hoja1!$A157</f>
        <v>0</v>
      </c>
      <c r="L157" s="1">
        <f>Hoja1!M157/Hoja1!$A157</f>
        <v>0</v>
      </c>
      <c r="M157" s="1">
        <f>Hoja1!N157/Hoja1!$A157</f>
        <v>0</v>
      </c>
      <c r="N157" s="1">
        <f>Hoja1!O157/Hoja1!$A157</f>
        <v>1.9230770000000001E-4</v>
      </c>
      <c r="O157" s="1">
        <f>Hoja1!P157/Hoja1!$A157</f>
        <v>0</v>
      </c>
      <c r="P157" s="1">
        <f>Hoja1!Q157/Hoja1!$A157</f>
        <v>7.6923080000000003E-4</v>
      </c>
      <c r="Q157" s="1">
        <f>Hoja1!R157/Hoja1!$A157</f>
        <v>3.0769231000000001E-3</v>
      </c>
      <c r="R157" s="1">
        <f>Hoja1!S157/Hoja1!$A157</f>
        <v>2.5961537999999998E-3</v>
      </c>
      <c r="S157" s="1">
        <f>Hoja1!T157/Hoja1!$A157</f>
        <v>2.7884615000000001E-3</v>
      </c>
      <c r="T157" s="1">
        <f>Hoja1!U157/Hoja1!$A157</f>
        <v>1.4423076999999999E-3</v>
      </c>
      <c r="U157" s="1">
        <f>Hoja1!V157/Hoja1!$A157</f>
        <v>1.25E-3</v>
      </c>
      <c r="V157" s="1">
        <f>Hoja1!W157/Hoja1!$A157</f>
        <v>1.8269231000000001E-3</v>
      </c>
      <c r="W157" s="1">
        <f>Hoja1!X157/Hoja1!$A157</f>
        <v>1.4423076999999999E-3</v>
      </c>
      <c r="X157" s="1">
        <f>Hoja1!Y157/Hoja1!$A157</f>
        <v>1.7307691999999999E-3</v>
      </c>
      <c r="Y157" s="1">
        <f>Hoja1!Z157/Hoja1!$A157</f>
        <v>1.6346154000000002E-3</v>
      </c>
      <c r="Z157" s="1">
        <f>Hoja1!AA157/Hoja1!$A157</f>
        <v>5.7692309999999994E-4</v>
      </c>
      <c r="AA157" s="1">
        <f>Hoja1!AB157/Hoja1!$A157</f>
        <v>1.25E-3</v>
      </c>
      <c r="AB157" s="1">
        <f>Hoja1!AC157/Hoja1!$A157</f>
        <v>1.25E-3</v>
      </c>
      <c r="AC157" s="1">
        <f>Hoja1!AD157/Hoja1!$A157</f>
        <v>1.1538461999999999E-3</v>
      </c>
      <c r="AD157" s="1">
        <f>Hoja1!AE157/Hoja1!$A157</f>
        <v>1.1538461999999999E-3</v>
      </c>
      <c r="AE157" s="1">
        <f>Hoja1!AF157/Hoja1!$A157</f>
        <v>1.4423076999999999E-3</v>
      </c>
      <c r="AF157" s="1">
        <f>Hoja1!AG157/Hoja1!$A157</f>
        <v>1.0576922999999999E-3</v>
      </c>
      <c r="AG157" s="1">
        <f>Hoja1!AH157/Hoja1!$A157</f>
        <v>8.6538459999999995E-4</v>
      </c>
      <c r="AH157" s="1">
        <f>Hoja1!AI157/Hoja1!$A157</f>
        <v>1.3461537999999999E-3</v>
      </c>
      <c r="AI157" s="1">
        <f>Hoja1!AJ157/Hoja1!$A157</f>
        <v>1.4423076999999999E-3</v>
      </c>
      <c r="AJ157" s="1">
        <f>Hoja1!AK157/Hoja1!$A157</f>
        <v>2.3076922999999997E-3</v>
      </c>
      <c r="AK157" s="1">
        <f>Hoja1!AL157/Hoja1!$A157</f>
        <v>1.4423076999999999E-3</v>
      </c>
      <c r="AL157" s="1">
        <f>Hoja1!AM157/Hoja1!$A157</f>
        <v>2.8846153999999998E-3</v>
      </c>
      <c r="AM157" s="1">
        <f>Hoja1!AN157/Hoja1!$A157</f>
        <v>4.5192308000000002E-3</v>
      </c>
      <c r="AN157" s="1">
        <f>Hoja1!AO157/Hoja1!$A157</f>
        <v>2.4038461999999999E-3</v>
      </c>
      <c r="AO157" s="1">
        <f>Hoja1!AP157/Hoja1!$A157</f>
        <v>3.1730768999999998E-3</v>
      </c>
      <c r="AP157" s="1">
        <f>Hoja1!AQ157/Hoja1!$A157</f>
        <v>4.4230769000000005E-3</v>
      </c>
      <c r="AQ157" s="1">
        <f>Hoja1!AR157/Hoja1!$A157</f>
        <v>7.8846153999999995E-3</v>
      </c>
      <c r="AR157" s="1">
        <f>Hoja1!AS157/Hoja1!$A157</f>
        <v>8.846153800000001E-3</v>
      </c>
      <c r="AS157" s="1">
        <f>Hoja1!AT157/Hoja1!$A157</f>
        <v>9.4230769000000006E-3</v>
      </c>
      <c r="AT157" s="1">
        <f>Hoja1!AU157/Hoja1!$A157</f>
        <v>9.5192308000000003E-3</v>
      </c>
      <c r="AU157" s="1">
        <f>Hoja1!AV157/Hoja1!$A157</f>
        <v>1.2403846200000001E-2</v>
      </c>
      <c r="AV157" s="1">
        <f>Hoja1!AW157/Hoja1!$A157</f>
        <v>9.5192308000000003E-3</v>
      </c>
      <c r="AW157" s="1">
        <f>Hoja1!AX157/Hoja1!$A157</f>
        <v>1.13461538E-2</v>
      </c>
      <c r="AX157" s="1">
        <f>Hoja1!AY157/Hoja1!$A157</f>
        <v>1.02884615E-2</v>
      </c>
      <c r="AY157" s="1">
        <f>Hoja1!AZ157/Hoja1!$A157</f>
        <v>7.6923077000000005E-3</v>
      </c>
      <c r="AZ157" s="1">
        <f>Hoja1!BA157/Hoja1!$A157</f>
        <v>6.4423076999999994E-3</v>
      </c>
      <c r="BA157" s="1">
        <f>Hoja1!BB157/Hoja1!$A157</f>
        <v>5.7692307999999996E-3</v>
      </c>
      <c r="BB157" s="1">
        <f>Hoja1!BC157/Hoja1!$A157</f>
        <v>6.0576922999999996E-3</v>
      </c>
      <c r="BC157" s="1">
        <f>Hoja1!BD157/Hoja1!$A157</f>
        <v>4.8076923000000002E-3</v>
      </c>
      <c r="BD157" s="1">
        <f>Hoja1!BE157/Hoja1!$A157</f>
        <v>6.7307692000000002E-3</v>
      </c>
      <c r="BE157" s="1">
        <f>Hoja1!BF157/Hoja1!$A157</f>
        <v>4.4230769000000005E-3</v>
      </c>
      <c r="BF157" s="1">
        <f>Hoja1!BG157/Hoja1!$A157</f>
        <v>5.3846153999999999E-3</v>
      </c>
      <c r="BG157" s="1">
        <f>Hoja1!BH157/Hoja1!$A157</f>
        <v>4.2307691999999997E-3</v>
      </c>
      <c r="BH157" s="1">
        <f>Hoja1!BI157/Hoja1!$A157</f>
        <v>6.2500000000000003E-3</v>
      </c>
      <c r="BI157" s="1">
        <f>Hoja1!BJ157/Hoja1!$A157</f>
        <v>7.9807691999999996E-3</v>
      </c>
      <c r="BJ157" s="1">
        <f>Hoja1!BK157/Hoja1!$A157</f>
        <v>7.1153846000000008E-3</v>
      </c>
      <c r="BK157" s="1">
        <f>Hoja1!BL157/Hoja1!$A157</f>
        <v>5.9615385000000003E-3</v>
      </c>
      <c r="BL157" s="1">
        <f>Hoja1!BM157/Hoja1!$A157</f>
        <v>5.7692307999999996E-3</v>
      </c>
      <c r="BM157" s="1">
        <f>Hoja1!BN157/Hoja1!$A157</f>
        <v>3.5576923000000004E-3</v>
      </c>
      <c r="BN157" s="1">
        <f>Hoja1!BO157/Hoja1!$A157</f>
        <v>4.7115385000000001E-3</v>
      </c>
      <c r="BO157" s="1">
        <f>Hoja1!BP157/Hoja1!$A157</f>
        <v>4.7115385000000001E-3</v>
      </c>
      <c r="BP157" s="1">
        <f>Hoja1!BQ157/Hoja1!$A157</f>
        <v>3.8461538000000004E-3</v>
      </c>
      <c r="BQ157" s="1">
        <f>Hoja1!BR157/Hoja1!$A157</f>
        <v>3.6538462000000002E-3</v>
      </c>
      <c r="BR157" s="1">
        <f>Hoja1!BS157/Hoja1!$A157</f>
        <v>2.6923076999999999E-3</v>
      </c>
      <c r="BS157" s="1">
        <f>Hoja1!BT157/Hoja1!$A157</f>
        <v>4.9038462E-3</v>
      </c>
      <c r="BT157" s="1">
        <f>Hoja1!BU157/Hoja1!$A157</f>
        <v>4.0384614999999999E-3</v>
      </c>
      <c r="BU157" s="1">
        <f>Hoja1!BV157/Hoja1!$A157</f>
        <v>4.5192308000000002E-3</v>
      </c>
      <c r="BV157" s="1">
        <f>Hoja1!BW157/Hoja1!$A157</f>
        <v>4.3269230999999995E-3</v>
      </c>
      <c r="BW157" s="1">
        <f>Hoja1!BX157/Hoja1!$A157</f>
        <v>4.7115385000000001E-3</v>
      </c>
      <c r="BX157" s="1">
        <f>Hoja1!BY157/Hoja1!$A157</f>
        <v>5.4807692E-3</v>
      </c>
      <c r="BY157" s="1">
        <f>Hoja1!BZ157/Hoja1!$A157</f>
        <v>4.6153845999999995E-3</v>
      </c>
      <c r="BZ157" s="1">
        <f>Hoja1!CA157/Hoja1!$A157</f>
        <v>4.5192308000000002E-3</v>
      </c>
      <c r="CA157" s="1">
        <f>Hoja1!CB157/Hoja1!$A157</f>
        <v>3.6538462000000002E-3</v>
      </c>
      <c r="CB157" s="1">
        <f>Hoja1!CC157/Hoja1!$A157</f>
        <v>3.7499999999999999E-3</v>
      </c>
      <c r="CC157" s="1">
        <f>Hoja1!CD157/Hoja1!$A157</f>
        <v>4.2307691999999997E-3</v>
      </c>
      <c r="CD157" s="1">
        <f>Hoja1!CE157/Hoja1!$A157</f>
        <v>3.6538462000000002E-3</v>
      </c>
      <c r="CE157" s="1">
        <f>Hoja1!CF157/Hoja1!$A157</f>
        <v>3.4615384999999999E-3</v>
      </c>
      <c r="CF157" s="1">
        <f>Hoja1!CG157/Hoja1!$A157</f>
        <v>4.0384614999999999E-3</v>
      </c>
      <c r="CG157" s="1">
        <f>Hoja1!CH157/Hoja1!$A157</f>
        <v>3.3653846000000001E-3</v>
      </c>
      <c r="CH157" s="1">
        <f>Hoja1!CI157/Hoja1!$A157</f>
        <v>3.4615384999999999E-3</v>
      </c>
      <c r="CI157" s="1">
        <f>Hoja1!CJ157/Hoja1!$A157</f>
        <v>3.0769231000000001E-3</v>
      </c>
      <c r="CJ157" s="1">
        <f>Hoja1!CK157/Hoja1!$A157</f>
        <v>3.5576923000000004E-3</v>
      </c>
      <c r="CK157" s="1">
        <f>Hoja1!CL157/Hoja1!$A157</f>
        <v>4.1346154000000005E-3</v>
      </c>
      <c r="CL157" s="1">
        <f>Hoja1!CM157/Hoja1!$A157</f>
        <v>3.1730768999999998E-3</v>
      </c>
      <c r="CM157" s="1">
        <f>Hoja1!CN157/Hoja1!$A157</f>
        <v>3.5576923000000004E-3</v>
      </c>
      <c r="CN157" s="1">
        <f>Hoja1!CO157/Hoja1!$A157</f>
        <v>4.9038462E-3</v>
      </c>
      <c r="CO157" s="1">
        <f>Hoja1!CP157/Hoja1!$A157</f>
        <v>3.8461538000000004E-3</v>
      </c>
      <c r="CP157" s="1">
        <f>Hoja1!CQ157/Hoja1!$A157</f>
        <v>3.1730768999999998E-3</v>
      </c>
      <c r="CQ157" s="1">
        <f>Hoja1!CR157/Hoja1!$A157</f>
        <v>2.0192307999999997E-3</v>
      </c>
      <c r="CR157" s="1">
        <f>Hoja1!CS157/Hoja1!$A157</f>
        <v>3.8461538000000004E-3</v>
      </c>
      <c r="CS157" s="1">
        <f>Hoja1!CT157/Hoja1!$A157</f>
        <v>2.9807691999999999E-3</v>
      </c>
      <c r="CT157" s="1">
        <f>Hoja1!CU157/Hoja1!$A157</f>
        <v>3.7499999999999999E-3</v>
      </c>
      <c r="CU157" s="1">
        <f>Hoja1!CV157/Hoja1!$A157</f>
        <v>3.3653846000000001E-3</v>
      </c>
      <c r="CV157" s="1">
        <f>Hoja1!CW157/Hoja1!$A157</f>
        <v>4.5192308000000002E-3</v>
      </c>
      <c r="CW157" s="1">
        <f>Hoja1!CX157/Hoja1!$A157</f>
        <v>3.8461538000000004E-3</v>
      </c>
      <c r="CX157" s="1">
        <f>Hoja1!CY157/Hoja1!$A157</f>
        <v>5.0000000000000001E-3</v>
      </c>
      <c r="CY157" s="1">
        <f>Hoja1!CZ157/Hoja1!$A157</f>
        <v>4.2307691999999997E-3</v>
      </c>
      <c r="CZ157" s="1">
        <f>Hoja1!DA157/Hoja1!$A157</f>
        <v>4.1346154000000005E-3</v>
      </c>
      <c r="DA157" s="1">
        <f>Hoja1!DB157/Hoja1!$A157</f>
        <v>3.7499999999999999E-3</v>
      </c>
      <c r="DB157" s="1">
        <f>Hoja1!DC157/Hoja1!$A157</f>
        <v>4.7115385000000001E-3</v>
      </c>
      <c r="DC157" s="1">
        <f>Hoja1!DD157/Hoja1!$A157</f>
        <v>5.0000000000000001E-3</v>
      </c>
      <c r="DD157" s="1">
        <f>Hoja1!DE157/Hoja1!$A157</f>
        <v>4.2307691999999997E-3</v>
      </c>
      <c r="DE157" s="1">
        <f>Hoja1!DF157/Hoja1!$A157</f>
        <v>4.9038462E-3</v>
      </c>
      <c r="DF157" s="1">
        <f>Hoja1!DG157/Hoja1!$A157</f>
        <v>6.7307692000000002E-3</v>
      </c>
      <c r="DG157" s="1">
        <f>Hoja1!DH157/Hoja1!$A157</f>
        <v>7.3076922999999998E-3</v>
      </c>
      <c r="DH157" s="1">
        <f>Hoja1!DI157/Hoja1!$A157</f>
        <v>8.7499999999999991E-3</v>
      </c>
      <c r="DI157" s="1">
        <f>Hoja1!DJ157/Hoja1!$A157</f>
        <v>8.2692308000000009E-3</v>
      </c>
      <c r="DJ157" s="1">
        <f>Hoja1!DK157/Hoja1!$A157</f>
        <v>4.9038462E-3</v>
      </c>
      <c r="DK157" s="1">
        <f>Hoja1!DL157/Hoja1!$A157</f>
        <v>6.4423076999999994E-3</v>
      </c>
      <c r="DL157" s="1">
        <f>Hoja1!DM157/Hoja1!$A157</f>
        <v>7.4999999999999997E-3</v>
      </c>
      <c r="DM157" s="1">
        <f>Hoja1!DN157/Hoja1!$A157</f>
        <v>6.8269231E-3</v>
      </c>
      <c r="DN157" s="1">
        <f>Hoja1!DO157/Hoja1!$A157</f>
        <v>6.0576922999999996E-3</v>
      </c>
      <c r="DO157" s="1">
        <f>Hoja1!DP157/Hoja1!$A157</f>
        <v>6.1538462000000002E-3</v>
      </c>
      <c r="DP157" s="1">
        <f>Hoja1!DQ157/Hoja1!$A157</f>
        <v>6.4423076999999994E-3</v>
      </c>
      <c r="DQ157" s="1">
        <f>Hoja1!DR157/Hoja1!$A157</f>
        <v>6.0576922999999996E-3</v>
      </c>
      <c r="DR157" s="1">
        <f>Hoja1!DS157/Hoja1!$A157</f>
        <v>5.5769231000000006E-3</v>
      </c>
      <c r="DS157" s="1">
        <f>Hoja1!DT157/Hoja1!$A157</f>
        <v>6.7307692000000002E-3</v>
      </c>
      <c r="DT157" s="1">
        <f>Hoja1!DU157/Hoja1!$A157</f>
        <v>6.4423076999999994E-3</v>
      </c>
      <c r="DU157" s="1">
        <f>Hoja1!DV157/Hoja1!$A157</f>
        <v>5.8653846000000006E-3</v>
      </c>
      <c r="DV157" s="1">
        <f>Hoja1!DW157/Hoja1!$A157</f>
        <v>5.6730768999999999E-3</v>
      </c>
      <c r="DW157" s="1">
        <f>Hoja1!DX157/Hoja1!$A157</f>
        <v>4.0384614999999999E-3</v>
      </c>
      <c r="DX157" s="1">
        <f>Hoja1!DY157/Hoja1!$A157</f>
        <v>4.8076923000000002E-3</v>
      </c>
      <c r="DY157" s="1">
        <f>Hoja1!DZ157/Hoja1!$A157</f>
        <v>5.5769231000000006E-3</v>
      </c>
      <c r="DZ157" s="1">
        <f>Hoja1!EA157/Hoja1!$A157</f>
        <v>6.6346154000000001E-3</v>
      </c>
      <c r="EA157" s="1">
        <f>Hoja1!EB157/Hoja1!$A157</f>
        <v>4.8076923000000002E-3</v>
      </c>
      <c r="EB157" s="1">
        <f>Hoja1!EC157/Hoja1!$A157</f>
        <v>5.3846153999999999E-3</v>
      </c>
      <c r="EC157" s="1">
        <f>Hoja1!ED157/Hoja1!$A157</f>
        <v>6.6346154000000001E-3</v>
      </c>
      <c r="ED157" s="1">
        <f>Hoja1!EE157/Hoja1!$A157</f>
        <v>5.9615385000000003E-3</v>
      </c>
      <c r="EE157" s="1">
        <f>Hoja1!EF157/Hoja1!$A157</f>
        <v>6.3461537999999996E-3</v>
      </c>
      <c r="EF157" s="1">
        <f>Hoja1!EG157/Hoja1!$A157</f>
        <v>5.0000000000000001E-3</v>
      </c>
      <c r="EG157" s="1">
        <f>Hoja1!EH157/Hoja1!$A157</f>
        <v>4.3269230999999995E-3</v>
      </c>
      <c r="EH157" s="1">
        <f>Hoja1!EI157/Hoja1!$A157</f>
        <v>4.3269230999999995E-3</v>
      </c>
      <c r="EI157" s="1">
        <f>Hoja1!EJ157/Hoja1!$A157</f>
        <v>3.0769231000000001E-3</v>
      </c>
      <c r="EJ157" s="1">
        <f>Hoja1!EK157/Hoja1!$A157</f>
        <v>3.1730768999999998E-3</v>
      </c>
      <c r="EK157" s="1">
        <f>Hoja1!EL157/Hoja1!$A157</f>
        <v>3.6538462000000002E-3</v>
      </c>
      <c r="EL157" s="1">
        <f>Hoja1!EM157/Hoja1!$A157</f>
        <v>4.0384614999999999E-3</v>
      </c>
      <c r="EM157" s="1">
        <f>Hoja1!EN157/Hoja1!$A157</f>
        <v>4.1346154000000005E-3</v>
      </c>
      <c r="EN157" s="1">
        <f>Hoja1!EO157/Hoja1!$A157</f>
        <v>3.3653846000000001E-3</v>
      </c>
      <c r="EO157" s="1">
        <f>Hoja1!EP157/Hoja1!$A157</f>
        <v>2.8846153999999998E-3</v>
      </c>
      <c r="EP157" s="1">
        <f>Hoja1!EQ157/Hoja1!$A157</f>
        <v>3.4615384999999999E-3</v>
      </c>
      <c r="EQ157" s="1">
        <f>Hoja1!ER157/Hoja1!$A157</f>
        <v>3.4615384999999999E-3</v>
      </c>
      <c r="ER157" s="1">
        <f>Hoja1!ES157/Hoja1!$A157</f>
        <v>4.5192308000000002E-3</v>
      </c>
      <c r="ES157" s="1">
        <f>Hoja1!ET157/Hoja1!$A157</f>
        <v>3.4615384999999999E-3</v>
      </c>
      <c r="ET157" s="1">
        <f>Hoja1!EU157/Hoja1!$A157</f>
        <v>3.0769231000000001E-3</v>
      </c>
      <c r="EU157" s="1">
        <f>Hoja1!EV157/Hoja1!$A157</f>
        <v>1.8269231000000001E-3</v>
      </c>
      <c r="EV157" s="1">
        <f>Hoja1!EW157/Hoja1!$A157</f>
        <v>2.9807691999999999E-3</v>
      </c>
      <c r="EW157" s="1">
        <f>Hoja1!EX157/Hoja1!$A157</f>
        <v>3.3653846000000001E-3</v>
      </c>
      <c r="EX157" s="1">
        <f>Hoja1!EY157/Hoja1!$A157</f>
        <v>4.2307691999999997E-3</v>
      </c>
      <c r="EY157" s="1">
        <f>Hoja1!EZ157/Hoja1!$A157</f>
        <v>2.5961537999999998E-3</v>
      </c>
      <c r="EZ157" s="1">
        <f>Hoja1!FA157/Hoja1!$A157</f>
        <v>3.5576923000000004E-3</v>
      </c>
      <c r="FA157" s="1">
        <f>Hoja1!FB157/Hoja1!$A157</f>
        <v>3.7499999999999999E-3</v>
      </c>
      <c r="FB157" s="1">
        <f>Hoja1!FC157/Hoja1!$A157</f>
        <v>5.3846153999999999E-3</v>
      </c>
      <c r="FC157" s="1">
        <f>Hoja1!FD157/Hoja1!$A157</f>
        <v>6.6346154000000001E-3</v>
      </c>
      <c r="FD157" s="1">
        <f>Hoja1!FE157/Hoja1!$A157</f>
        <v>4.8076923000000002E-3</v>
      </c>
      <c r="FE157" s="1">
        <f>Hoja1!FF157/Hoja1!$A157</f>
        <v>7.6923077000000005E-3</v>
      </c>
      <c r="FF157" s="1">
        <f>Hoja1!FG157/Hoja1!$A157</f>
        <v>7.1153846000000008E-3</v>
      </c>
      <c r="FG157" s="1">
        <f>Hoja1!FH157/Hoja1!$A157</f>
        <v>4.2307691999999997E-3</v>
      </c>
      <c r="FH157" s="1">
        <f>Hoja1!FI157/Hoja1!$A157</f>
        <v>6.7307692000000002E-3</v>
      </c>
      <c r="FI157" s="1">
        <f>Hoja1!FJ157/Hoja1!$A157</f>
        <v>5.3846153999999999E-3</v>
      </c>
      <c r="FJ157" s="1">
        <f>Hoja1!FK157/Hoja1!$A157</f>
        <v>3.5576923000000004E-3</v>
      </c>
      <c r="FK157" s="1">
        <f>Hoja1!FL157/Hoja1!$A157</f>
        <v>5.4807692E-3</v>
      </c>
      <c r="FL157" s="1">
        <f>Hoja1!FM157/Hoja1!$A157</f>
        <v>5.4807692E-3</v>
      </c>
      <c r="FM157" s="1">
        <f>Hoja1!FN157/Hoja1!$A157</f>
        <v>8.1730768999999995E-3</v>
      </c>
      <c r="FN157" s="1">
        <f>Hoja1!FO157/Hoja1!$A157</f>
        <v>0.01</v>
      </c>
      <c r="FO157" s="1">
        <f>Hoja1!FP157/Hoja1!$A157</f>
        <v>9.3269230999999987E-3</v>
      </c>
      <c r="FP157" s="1">
        <f>Hoja1!FQ157/Hoja1!$A157</f>
        <v>9.5192308000000003E-3</v>
      </c>
      <c r="FQ157" s="1">
        <f>Hoja1!FR157/Hoja1!$A157</f>
        <v>6.1538462000000002E-3</v>
      </c>
      <c r="FR157" s="1">
        <f>Hoja1!FS157/Hoja1!$A157</f>
        <v>6.0576922999999996E-3</v>
      </c>
      <c r="FS157" s="1">
        <f>Hoja1!FT157/Hoja1!$A157</f>
        <v>6.5384614999999995E-3</v>
      </c>
      <c r="FT157" s="1">
        <f>Hoja1!FU157/Hoja1!$A157</f>
        <v>6.1538462000000002E-3</v>
      </c>
      <c r="FU157" s="1">
        <f>Hoja1!FV157/Hoja1!$A157</f>
        <v>5.2884615000000001E-3</v>
      </c>
      <c r="FV157" s="1">
        <f>Hoja1!FW157/Hoja1!$A157</f>
        <v>4.7115385000000001E-3</v>
      </c>
      <c r="FW157" s="1">
        <f>Hoja1!FX157/Hoja1!$A157</f>
        <v>4.6153845999999995E-3</v>
      </c>
      <c r="FX157" s="1">
        <f>Hoja1!FY157/Hoja1!$A157</f>
        <v>5.6730768999999999E-3</v>
      </c>
      <c r="FY157" s="1">
        <f>Hoja1!FZ157/Hoja1!$A157</f>
        <v>5.0961538000000002E-3</v>
      </c>
      <c r="FZ157" s="1">
        <f>Hoja1!GA157/Hoja1!$A157</f>
        <v>5.8653846000000006E-3</v>
      </c>
      <c r="GA157" s="1">
        <f>Hoja1!GB157/Hoja1!$A157</f>
        <v>8.1730768999999995E-3</v>
      </c>
      <c r="GB157" s="1">
        <f>Hoja1!GC157/Hoja1!$A157</f>
        <v>7.1153846000000008E-3</v>
      </c>
      <c r="GC157" s="1">
        <f>Hoja1!GD157/Hoja1!$A157</f>
        <v>5.6730768999999999E-3</v>
      </c>
      <c r="GD157" s="1">
        <f>Hoja1!GE157/Hoja1!$A157</f>
        <v>4.7115385000000001E-3</v>
      </c>
      <c r="GE157" s="1">
        <f>Hoja1!GF157/Hoja1!$A157</f>
        <v>5.4807692E-3</v>
      </c>
      <c r="GF157" s="1">
        <f>Hoja1!GG157/Hoja1!$A157</f>
        <v>3.5576923000000004E-3</v>
      </c>
      <c r="GG157" s="1">
        <f>Hoja1!GH157/Hoja1!$A157</f>
        <v>3.4615384999999999E-3</v>
      </c>
      <c r="GH157" s="1">
        <f>Hoja1!GI157/Hoja1!$A157</f>
        <v>3.8461538000000004E-3</v>
      </c>
      <c r="GI157" s="1">
        <f>Hoja1!GJ157/Hoja1!$A157</f>
        <v>3.4615384999999999E-3</v>
      </c>
      <c r="GJ157" s="1">
        <f>Hoja1!GK157/Hoja1!$A157</f>
        <v>4.2307691999999997E-3</v>
      </c>
      <c r="GK157" s="1">
        <f>Hoja1!GL157/Hoja1!$A157</f>
        <v>3.4615384999999999E-3</v>
      </c>
      <c r="GL157" s="1">
        <f>Hoja1!GM157/Hoja1!$A157</f>
        <v>1.8269231000000001E-3</v>
      </c>
      <c r="GM157" s="1">
        <f>Hoja1!GN157/Hoja1!$A157</f>
        <v>2.6923076999999999E-3</v>
      </c>
      <c r="GN157" s="1">
        <f>Hoja1!GO157/Hoja1!$A157</f>
        <v>2.0192307999999997E-3</v>
      </c>
      <c r="GO157" s="1">
        <f>Hoja1!GP157/Hoja1!$A157</f>
        <v>2.3076922999999997E-3</v>
      </c>
      <c r="GP157" s="1">
        <f>Hoja1!GQ157/Hoja1!$A157</f>
        <v>1.6346154000000002E-3</v>
      </c>
      <c r="GQ157" s="1">
        <f>Hoja1!GR157/Hoja1!$A157</f>
        <v>2.5961537999999998E-3</v>
      </c>
      <c r="GR157" s="1">
        <f>Hoja1!GS157/Hoja1!$A157</f>
        <v>1.0576922999999999E-3</v>
      </c>
      <c r="GS157" s="1">
        <f>Hoja1!GT157/Hoja1!$A157</f>
        <v>2.5000000000000001E-3</v>
      </c>
      <c r="GT157" s="1">
        <f>Hoja1!GU157/Hoja1!$A157</f>
        <v>1.1538461999999999E-3</v>
      </c>
      <c r="GU157" s="1">
        <f>Hoja1!GV157/Hoja1!$A157</f>
        <v>1.1538461999999999E-3</v>
      </c>
      <c r="GV157" s="1">
        <f>Hoja1!GW157/Hoja1!$A157</f>
        <v>1.0576922999999999E-3</v>
      </c>
      <c r="GW157" s="1">
        <f>Hoja1!GX157/Hoja1!$A157</f>
        <v>1.25E-3</v>
      </c>
      <c r="GX157" s="1">
        <f>Hoja1!GY157/Hoja1!$A157</f>
        <v>1.7307691999999999E-3</v>
      </c>
      <c r="GY157" s="1">
        <f>Hoja1!GZ157/Hoja1!$A157</f>
        <v>1.1538461999999999E-3</v>
      </c>
      <c r="GZ157" s="1">
        <f>Hoja1!HA157/Hoja1!$A157</f>
        <v>1.8269231000000001E-3</v>
      </c>
      <c r="HA157" s="1">
        <f>Hoja1!HB157/Hoja1!$A157</f>
        <v>1.25E-3</v>
      </c>
      <c r="HB157" s="1">
        <f>Hoja1!HC157/Hoja1!$A157</f>
        <v>1.25E-3</v>
      </c>
      <c r="HC157" s="1">
        <f>Hoja1!HD157/Hoja1!$A157</f>
        <v>1.7307691999999999E-3</v>
      </c>
      <c r="HD157" s="1">
        <f>Hoja1!HE157/Hoja1!$A157</f>
        <v>2.0192307999999997E-3</v>
      </c>
      <c r="HE157" s="1">
        <f>Hoja1!HF157/Hoja1!$A157</f>
        <v>1.7307691999999999E-3</v>
      </c>
      <c r="HF157" s="1">
        <f>Hoja1!HG157/Hoja1!$A157</f>
        <v>6.7307689999999997E-4</v>
      </c>
      <c r="HG157" s="1">
        <f>Hoja1!HH157/Hoja1!$A157</f>
        <v>9.6153850000000002E-4</v>
      </c>
      <c r="HH157" s="1">
        <f>Hoja1!HI157/Hoja1!$A157</f>
        <v>2.8846150000000001E-4</v>
      </c>
      <c r="HI157" s="1">
        <f>Hoja1!HJ157/Hoja1!$A157</f>
        <v>4.8076919999999999E-4</v>
      </c>
      <c r="HJ157" s="1">
        <f>Hoja1!HK157/Hoja1!$A157</f>
        <v>1.0576922999999999E-3</v>
      </c>
      <c r="HK157" s="1">
        <f>Hoja1!HL157/Hoja1!$A157</f>
        <v>7.6923080000000003E-4</v>
      </c>
      <c r="HL157" s="1">
        <f>Hoja1!HM157/Hoja1!$A157</f>
        <v>5.7692309999999994E-4</v>
      </c>
      <c r="HM157" s="1">
        <f>Hoja1!HN157/Hoja1!$A157</f>
        <v>6.7307689999999997E-4</v>
      </c>
      <c r="HN157" s="1">
        <f>Hoja1!HO157/Hoja1!$A157</f>
        <v>4.8076919999999999E-4</v>
      </c>
      <c r="HO157" s="1">
        <f>Hoja1!HP157/Hoja1!$A157</f>
        <v>2.8846150000000001E-4</v>
      </c>
      <c r="HP157" s="1">
        <f>Hoja1!HQ157/Hoja1!$A157</f>
        <v>6.7307689999999997E-4</v>
      </c>
      <c r="HQ157" s="1">
        <f>Hoja1!HR157/Hoja1!$A157</f>
        <v>4.8076919999999999E-4</v>
      </c>
      <c r="HR157" s="1">
        <f>Hoja1!HS157/Hoja1!$A157</f>
        <v>5.7692309999999994E-4</v>
      </c>
      <c r="HS157" s="1">
        <f>Hoja1!HT157/Hoja1!$A157</f>
        <v>5.7692309999999994E-4</v>
      </c>
      <c r="HT157" s="1">
        <f>Hoja1!HU157/Hoja1!$A157</f>
        <v>4.8076919999999999E-4</v>
      </c>
      <c r="HU157" s="1">
        <f>Hoja1!HV157/Hoja1!$A157</f>
        <v>0</v>
      </c>
      <c r="HV157" s="1">
        <f>Hoja1!HW157/Hoja1!$A157</f>
        <v>0</v>
      </c>
      <c r="HW157" s="1">
        <f>Hoja1!HX157/Hoja1!$A157</f>
        <v>0</v>
      </c>
      <c r="HX157" s="1">
        <f>Hoja1!HY157/Hoja1!$A157</f>
        <v>0</v>
      </c>
      <c r="HY157" s="1">
        <f>Hoja1!HZ157/Hoja1!$A157</f>
        <v>0</v>
      </c>
      <c r="HZ157" s="1">
        <f>Hoja1!IA157/Hoja1!$A157</f>
        <v>0</v>
      </c>
    </row>
    <row r="158" spans="1:234" x14ac:dyDescent="0.25">
      <c r="A158" s="1">
        <f>Hoja1!B158/Hoja1!$A158</f>
        <v>0</v>
      </c>
      <c r="B158" s="1">
        <f>Hoja1!C158/Hoja1!$A158</f>
        <v>0</v>
      </c>
      <c r="C158" s="1">
        <f>Hoja1!D158/Hoja1!$A158</f>
        <v>0</v>
      </c>
      <c r="D158" s="1">
        <f>Hoja1!E158/Hoja1!$A158</f>
        <v>8.0128166666666663E-5</v>
      </c>
      <c r="E158" s="1">
        <f>Hoja1!F158/Hoja1!$A158</f>
        <v>0</v>
      </c>
      <c r="F158" s="1">
        <f>Hoja1!G158/Hoja1!$A158</f>
        <v>2.4038458333333333E-4</v>
      </c>
      <c r="G158" s="1">
        <f>Hoja1!H158/Hoja1!$A158</f>
        <v>4.0064099999999997E-4</v>
      </c>
      <c r="H158" s="1">
        <f>Hoja1!I158/Hoja1!$A158</f>
        <v>2.0032051666666667E-3</v>
      </c>
      <c r="I158" s="1">
        <f>Hoja1!J158/Hoja1!$A158</f>
        <v>3.3653845833333334E-3</v>
      </c>
      <c r="J158" s="1">
        <f>Hoja1!K158/Hoja1!$A158</f>
        <v>5.0480769166666665E-3</v>
      </c>
      <c r="K158" s="1">
        <f>Hoja1!L158/Hoja1!$A158</f>
        <v>2.0032051666666667E-3</v>
      </c>
      <c r="L158" s="1">
        <f>Hoja1!M158/Hoja1!$A158</f>
        <v>8.0128208333333335E-4</v>
      </c>
      <c r="M158" s="1">
        <f>Hoja1!N158/Hoja1!$A158</f>
        <v>1.3621795000000002E-3</v>
      </c>
      <c r="N158" s="1">
        <f>Hoja1!O158/Hoja1!$A158</f>
        <v>6.4102566666666668E-4</v>
      </c>
      <c r="O158" s="1">
        <f>Hoja1!P158/Hoja1!$A158</f>
        <v>5.6089741666666664E-4</v>
      </c>
      <c r="P158" s="1">
        <f>Hoja1!Q158/Hoja1!$A158</f>
        <v>1.2019230833333332E-3</v>
      </c>
      <c r="Q158" s="1">
        <f>Hoja1!R158/Hoja1!$A158</f>
        <v>2.0032051666666667E-3</v>
      </c>
      <c r="R158" s="1">
        <f>Hoja1!S158/Hoja1!$A158</f>
        <v>4.8878204999999999E-3</v>
      </c>
      <c r="S158" s="1">
        <f>Hoja1!T158/Hoja1!$A158</f>
        <v>5.6089743333333332E-3</v>
      </c>
      <c r="T158" s="1">
        <f>Hoja1!U158/Hoja1!$A158</f>
        <v>7.4519230833333333E-3</v>
      </c>
      <c r="U158" s="1">
        <f>Hoja1!V158/Hoja1!$A158</f>
        <v>8.4935897500000006E-3</v>
      </c>
      <c r="V158" s="1">
        <f>Hoja1!W158/Hoja1!$A158</f>
        <v>8.4134615000000003E-3</v>
      </c>
      <c r="W158" s="1">
        <f>Hoja1!X158/Hoja1!$A158</f>
        <v>8.0929487500000005E-3</v>
      </c>
      <c r="X158" s="1">
        <f>Hoja1!Y158/Hoja1!$A158</f>
        <v>7.5320512500000004E-3</v>
      </c>
      <c r="Y158" s="1">
        <f>Hoja1!Z158/Hoja1!$A158</f>
        <v>5.208333333333333E-3</v>
      </c>
      <c r="Z158" s="1">
        <f>Hoja1!AA158/Hoja1!$A158</f>
        <v>4.4871794999999997E-3</v>
      </c>
      <c r="AA158" s="1">
        <f>Hoja1!AB158/Hoja1!$A158</f>
        <v>5.6089743333333332E-3</v>
      </c>
      <c r="AB158" s="1">
        <f>Hoja1!AC158/Hoja1!$A158</f>
        <v>7.8525640833333344E-3</v>
      </c>
      <c r="AC158" s="1">
        <f>Hoja1!AD158/Hoja1!$A158</f>
        <v>1.201923075E-2</v>
      </c>
      <c r="AD158" s="1">
        <f>Hoja1!AE158/Hoja1!$A158</f>
        <v>1.0576923083333334E-2</v>
      </c>
      <c r="AE158" s="1">
        <f>Hoja1!AF158/Hoja1!$A158</f>
        <v>1.0176282083333333E-2</v>
      </c>
      <c r="AF158" s="1">
        <f>Hoja1!AG158/Hoja1!$A158</f>
        <v>1.3141025666666667E-2</v>
      </c>
      <c r="AG158" s="1">
        <f>Hoja1!AH158/Hoja1!$A158</f>
        <v>1.4903846166666667E-2</v>
      </c>
      <c r="AH158" s="1">
        <f>Hoja1!AI158/Hoja1!$A158</f>
        <v>1.5144230749999999E-2</v>
      </c>
      <c r="AI158" s="1">
        <f>Hoja1!AJ158/Hoja1!$A158</f>
        <v>1.6426282083333334E-2</v>
      </c>
      <c r="AJ158" s="1">
        <f>Hoja1!AK158/Hoja1!$A158</f>
        <v>1.6586538500000001E-2</v>
      </c>
      <c r="AK158" s="1">
        <f>Hoja1!AL158/Hoja1!$A158</f>
        <v>2.1554487166666667E-2</v>
      </c>
      <c r="AL158" s="1">
        <f>Hoja1!AM158/Hoja1!$A158</f>
        <v>2.4439102583333334E-2</v>
      </c>
      <c r="AM158" s="1">
        <f>Hoja1!AN158/Hoja1!$A158</f>
        <v>2.6682692333333331E-2</v>
      </c>
      <c r="AN158" s="1">
        <f>Hoja1!AO158/Hoja1!$A158</f>
        <v>2.5961538500000002E-2</v>
      </c>
      <c r="AO158" s="1">
        <f>Hoja1!AP158/Hoja1!$A158</f>
        <v>2.6041666666666668E-2</v>
      </c>
      <c r="AP158" s="1">
        <f>Hoja1!AQ158/Hoja1!$A158</f>
        <v>3.1169871833333335E-2</v>
      </c>
      <c r="AQ158" s="1">
        <f>Hoja1!AR158/Hoja1!$A158</f>
        <v>3.0929487166666669E-2</v>
      </c>
      <c r="AR158" s="1">
        <f>Hoja1!AS158/Hoja1!$A158</f>
        <v>2.9246794833333336E-2</v>
      </c>
      <c r="AS158" s="1">
        <f>Hoja1!AT158/Hoja1!$A158</f>
        <v>2.8125000000000001E-2</v>
      </c>
      <c r="AT158" s="1">
        <f>Hoja1!AU158/Hoja1!$A158</f>
        <v>3.1410256416666664E-2</v>
      </c>
      <c r="AU158" s="1">
        <f>Hoja1!AV158/Hoja1!$A158</f>
        <v>3.125E-2</v>
      </c>
      <c r="AV158" s="1">
        <f>Hoja1!AW158/Hoja1!$A158</f>
        <v>3.4775641000000003E-2</v>
      </c>
      <c r="AW158" s="1">
        <f>Hoja1!AX158/Hoja1!$A158</f>
        <v>2.7403846166666666E-2</v>
      </c>
      <c r="AX158" s="1">
        <f>Hoja1!AY158/Hoja1!$A158</f>
        <v>2.4439102583333334E-2</v>
      </c>
      <c r="AY158" s="1">
        <f>Hoja1!AZ158/Hoja1!$A158</f>
        <v>1.9551282083333333E-2</v>
      </c>
      <c r="AZ158" s="1">
        <f>Hoja1!BA158/Hoja1!$A158</f>
        <v>1.6426282083333334E-2</v>
      </c>
      <c r="BA158" s="1">
        <f>Hoja1!BB158/Hoja1!$A158</f>
        <v>1.6826923083333334E-2</v>
      </c>
      <c r="BB158" s="1">
        <f>Hoja1!BC158/Hoja1!$A158</f>
        <v>1.4342948750000001E-2</v>
      </c>
      <c r="BC158" s="1">
        <f>Hoja1!BD158/Hoja1!$A158</f>
        <v>1.3221153833333332E-2</v>
      </c>
      <c r="BD158" s="1">
        <f>Hoja1!BE158/Hoja1!$A158</f>
        <v>1.0496794833333335E-2</v>
      </c>
      <c r="BE158" s="1">
        <f>Hoja1!BF158/Hoja1!$A158</f>
        <v>6.9711538333333337E-3</v>
      </c>
      <c r="BF158" s="1">
        <f>Hoja1!BG158/Hoja1!$A158</f>
        <v>1.1057692333333334E-2</v>
      </c>
      <c r="BG158" s="1">
        <f>Hoja1!BH158/Hoja1!$A158</f>
        <v>1.0416666666666666E-2</v>
      </c>
      <c r="BH158" s="1">
        <f>Hoja1!BI158/Hoja1!$A158</f>
        <v>8.7339743333333334E-3</v>
      </c>
      <c r="BI158" s="1">
        <f>Hoja1!BJ158/Hoja1!$A158</f>
        <v>8.3333333333333332E-3</v>
      </c>
      <c r="BJ158" s="1">
        <f>Hoja1!BK158/Hoja1!$A158</f>
        <v>7.5320512500000004E-3</v>
      </c>
      <c r="BK158" s="1">
        <f>Hoja1!BL158/Hoja1!$A158</f>
        <v>6.490384583333334E-3</v>
      </c>
      <c r="BL158" s="1">
        <f>Hoja1!BM158/Hoja1!$A158</f>
        <v>7.2115384999999997E-3</v>
      </c>
      <c r="BM158" s="1">
        <f>Hoja1!BN158/Hoja1!$A158</f>
        <v>6.5705128333333335E-3</v>
      </c>
      <c r="BN158" s="1">
        <f>Hoja1!BO158/Hoja1!$A158</f>
        <v>5.9294871666666672E-3</v>
      </c>
      <c r="BO158" s="1">
        <f>Hoja1!BP158/Hoja1!$A158</f>
        <v>6.4102564166666669E-3</v>
      </c>
      <c r="BP158" s="1">
        <f>Hoja1!BQ158/Hoja1!$A158</f>
        <v>6.5705128333333335E-3</v>
      </c>
      <c r="BQ158" s="1">
        <f>Hoja1!BR158/Hoja1!$A158</f>
        <v>5.6891025833333336E-3</v>
      </c>
      <c r="BR158" s="1">
        <f>Hoja1!BS158/Hoja1!$A158</f>
        <v>8.3333333333333332E-3</v>
      </c>
      <c r="BS158" s="1">
        <f>Hoja1!BT158/Hoja1!$A158</f>
        <v>6.8910256666666675E-3</v>
      </c>
      <c r="BT158" s="1">
        <f>Hoja1!BU158/Hoja1!$A158</f>
        <v>4.5673076666666668E-3</v>
      </c>
      <c r="BU158" s="1">
        <f>Hoja1!BV158/Hoja1!$A158</f>
        <v>6.2499999999999995E-3</v>
      </c>
      <c r="BV158" s="1">
        <f>Hoja1!BW158/Hoja1!$A158</f>
        <v>6.8910256666666675E-3</v>
      </c>
      <c r="BW158" s="1">
        <f>Hoja1!BX158/Hoja1!$A158</f>
        <v>5.8493589999999993E-3</v>
      </c>
      <c r="BX158" s="1">
        <f>Hoja1!BY158/Hoja1!$A158</f>
        <v>6.490384583333334E-3</v>
      </c>
      <c r="BY158" s="1">
        <f>Hoja1!BZ158/Hoja1!$A158</f>
        <v>7.3717948333333339E-3</v>
      </c>
      <c r="BZ158" s="1">
        <f>Hoja1!CA158/Hoja1!$A158</f>
        <v>7.2916666666666659E-3</v>
      </c>
      <c r="CA158" s="1">
        <f>Hoja1!CB158/Hoja1!$A158</f>
        <v>6.6506409999999997E-3</v>
      </c>
      <c r="CB158" s="1">
        <f>Hoja1!CC158/Hoja1!$A158</f>
        <v>6.0897435833333338E-3</v>
      </c>
      <c r="CC158" s="1">
        <f>Hoja1!CD158/Hoja1!$A158</f>
        <v>7.8525640833333344E-3</v>
      </c>
      <c r="CD158" s="1">
        <f>Hoja1!CE158/Hoja1!$A158</f>
        <v>7.2916666666666659E-3</v>
      </c>
      <c r="CE158" s="1">
        <f>Hoja1!CF158/Hoja1!$A158</f>
        <v>7.8525640833333344E-3</v>
      </c>
      <c r="CF158" s="1">
        <f>Hoja1!CG158/Hoja1!$A158</f>
        <v>6.3301281666666665E-3</v>
      </c>
      <c r="CG158" s="1">
        <f>Hoja1!CH158/Hoja1!$A158</f>
        <v>6.490384583333334E-3</v>
      </c>
      <c r="CH158" s="1">
        <f>Hoja1!CI158/Hoja1!$A158</f>
        <v>7.0512820833333332E-3</v>
      </c>
      <c r="CI158" s="1">
        <f>Hoja1!CJ158/Hoja1!$A158</f>
        <v>6.0096154166666667E-3</v>
      </c>
      <c r="CJ158" s="1">
        <f>Hoja1!CK158/Hoja1!$A158</f>
        <v>6.4102564166666669E-3</v>
      </c>
      <c r="CK158" s="1">
        <f>Hoja1!CL158/Hoja1!$A158</f>
        <v>5.6891025833333336E-3</v>
      </c>
      <c r="CL158" s="1">
        <f>Hoja1!CM158/Hoja1!$A158</f>
        <v>4.8076923333333329E-3</v>
      </c>
      <c r="CM158" s="1">
        <f>Hoja1!CN158/Hoja1!$A158</f>
        <v>4.6474359166666672E-3</v>
      </c>
      <c r="CN158" s="1">
        <f>Hoja1!CO158/Hoja1!$A158</f>
        <v>7.2115384999999997E-3</v>
      </c>
      <c r="CO158" s="1">
        <f>Hoja1!CP158/Hoja1!$A158</f>
        <v>6.490384583333334E-3</v>
      </c>
      <c r="CP158" s="1">
        <f>Hoja1!CQ158/Hoja1!$A158</f>
        <v>7.1314102500000002E-3</v>
      </c>
      <c r="CQ158" s="1">
        <f>Hoja1!CR158/Hoja1!$A158</f>
        <v>8.2532051666666661E-3</v>
      </c>
      <c r="CR158" s="1">
        <f>Hoja1!CS158/Hoja1!$A158</f>
        <v>7.2916666666666659E-3</v>
      </c>
      <c r="CS158" s="1">
        <f>Hoja1!CT158/Hoja1!$A158</f>
        <v>7.932692333333333E-3</v>
      </c>
      <c r="CT158" s="1">
        <f>Hoja1!CU158/Hoja1!$A158</f>
        <v>8.1730769166666658E-3</v>
      </c>
      <c r="CU158" s="1">
        <f>Hoja1!CV158/Hoja1!$A158</f>
        <v>8.6538461666666663E-3</v>
      </c>
      <c r="CV158" s="1">
        <f>Hoja1!CW158/Hoja1!$A158</f>
        <v>7.7724359166666665E-3</v>
      </c>
      <c r="CW158" s="1">
        <f>Hoja1!CX158/Hoja1!$A158</f>
        <v>1.0496794833333335E-2</v>
      </c>
      <c r="CX158" s="1">
        <f>Hoja1!CY158/Hoja1!$A158</f>
        <v>7.2115384999999997E-3</v>
      </c>
      <c r="CY158" s="1">
        <f>Hoja1!CZ158/Hoja1!$A158</f>
        <v>7.2115384999999997E-3</v>
      </c>
      <c r="CZ158" s="1">
        <f>Hoja1!DA158/Hoja1!$A158</f>
        <v>8.3333333333333332E-3</v>
      </c>
      <c r="DA158" s="1">
        <f>Hoja1!DB158/Hoja1!$A158</f>
        <v>7.5320512500000004E-3</v>
      </c>
      <c r="DB158" s="1">
        <f>Hoja1!DC158/Hoja1!$A158</f>
        <v>9.0544871666666665E-3</v>
      </c>
      <c r="DC158" s="1">
        <f>Hoja1!DD158/Hoja1!$A158</f>
        <v>9.2948718333333343E-3</v>
      </c>
      <c r="DD158" s="1">
        <f>Hoja1!DE158/Hoja1!$A158</f>
        <v>7.0512820833333332E-3</v>
      </c>
      <c r="DE158" s="1">
        <f>Hoja1!DF158/Hoja1!$A158</f>
        <v>7.3717948333333339E-3</v>
      </c>
      <c r="DF158" s="1">
        <f>Hoja1!DG158/Hoja1!$A158</f>
        <v>9.8557692500000002E-3</v>
      </c>
      <c r="DG158" s="1">
        <f>Hoja1!DH158/Hoja1!$A158</f>
        <v>8.8942307500000008E-3</v>
      </c>
      <c r="DH158" s="1">
        <f>Hoja1!DI158/Hoja1!$A158</f>
        <v>8.4935897500000006E-3</v>
      </c>
      <c r="DI158" s="1">
        <f>Hoja1!DJ158/Hoja1!$A158</f>
        <v>9.6153845833333324E-3</v>
      </c>
      <c r="DJ158" s="1">
        <f>Hoja1!DK158/Hoja1!$A158</f>
        <v>1.0737179499999999E-2</v>
      </c>
      <c r="DK158" s="1">
        <f>Hoja1!DL158/Hoja1!$A158</f>
        <v>1.0737179499999999E-2</v>
      </c>
      <c r="DL158" s="1">
        <f>Hoja1!DM158/Hoja1!$A158</f>
        <v>1.2419871833333334E-2</v>
      </c>
      <c r="DM158" s="1">
        <f>Hoja1!DN158/Hoja1!$A158</f>
        <v>1.1858974333333334E-2</v>
      </c>
      <c r="DN158" s="1">
        <f>Hoja1!DO158/Hoja1!$A158</f>
        <v>9.5352564166666671E-3</v>
      </c>
      <c r="DO158" s="1">
        <f>Hoja1!DP158/Hoja1!$A158</f>
        <v>1.0496794833333335E-2</v>
      </c>
      <c r="DP158" s="1">
        <f>Hoja1!DQ158/Hoja1!$A158</f>
        <v>1.0977564083333334E-2</v>
      </c>
      <c r="DQ158" s="1">
        <f>Hoja1!DR158/Hoja1!$A158</f>
        <v>1.2099358999999999E-2</v>
      </c>
      <c r="DR158" s="1">
        <f>Hoja1!DS158/Hoja1!$A158</f>
        <v>1.2259615416666666E-2</v>
      </c>
      <c r="DS158" s="1">
        <f>Hoja1!DT158/Hoja1!$A158</f>
        <v>1.38621795E-2</v>
      </c>
      <c r="DT158" s="1">
        <f>Hoja1!DU158/Hoja1!$A158</f>
        <v>1.2580128166666668E-2</v>
      </c>
      <c r="DU158" s="1">
        <f>Hoja1!DV158/Hoja1!$A158</f>
        <v>1.2499999999999999E-2</v>
      </c>
      <c r="DV158" s="1">
        <f>Hoja1!DW158/Hoja1!$A158</f>
        <v>1.0496794833333335E-2</v>
      </c>
      <c r="DW158" s="1">
        <f>Hoja1!DX158/Hoja1!$A158</f>
        <v>1.1378205166666667E-2</v>
      </c>
      <c r="DX158" s="1">
        <f>Hoja1!DY158/Hoja1!$A158</f>
        <v>1.0977564083333334E-2</v>
      </c>
      <c r="DY158" s="1">
        <f>Hoja1!DZ158/Hoja1!$A158</f>
        <v>9.1346154166666669E-3</v>
      </c>
      <c r="DZ158" s="1">
        <f>Hoja1!EA158/Hoja1!$A158</f>
        <v>7.5320512500000004E-3</v>
      </c>
      <c r="EA158" s="1">
        <f>Hoja1!EB158/Hoja1!$A158</f>
        <v>9.9358974166666673E-3</v>
      </c>
      <c r="EB158" s="1">
        <f>Hoja1!EC158/Hoja1!$A158</f>
        <v>9.0544871666666665E-3</v>
      </c>
      <c r="EC158" s="1">
        <f>Hoja1!ED158/Hoja1!$A158</f>
        <v>8.1730769166666658E-3</v>
      </c>
      <c r="ED158" s="1">
        <f>Hoja1!EE158/Hoja1!$A158</f>
        <v>1.0496794833333335E-2</v>
      </c>
      <c r="EE158" s="1">
        <f>Hoja1!EF158/Hoja1!$A158</f>
        <v>1.2099358999999999E-2</v>
      </c>
      <c r="EF158" s="1">
        <f>Hoja1!EG158/Hoja1!$A158</f>
        <v>9.2147435833333322E-3</v>
      </c>
      <c r="EG158" s="1">
        <f>Hoja1!EH158/Hoja1!$A158</f>
        <v>1.0657051250000001E-2</v>
      </c>
      <c r="EH158" s="1">
        <f>Hoja1!EI158/Hoja1!$A158</f>
        <v>7.7724359166666665E-3</v>
      </c>
      <c r="EI158" s="1">
        <f>Hoja1!EJ158/Hoja1!$A158</f>
        <v>9.9358974166666673E-3</v>
      </c>
      <c r="EJ158" s="1">
        <f>Hoja1!EK158/Hoja1!$A158</f>
        <v>7.6121794999999999E-3</v>
      </c>
      <c r="EK158" s="1">
        <f>Hoja1!EL158/Hoja1!$A158</f>
        <v>7.2115384999999997E-3</v>
      </c>
      <c r="EL158" s="1">
        <f>Hoja1!EM158/Hoja1!$A158</f>
        <v>7.6121794999999999E-3</v>
      </c>
      <c r="EM158" s="1">
        <f>Hoja1!EN158/Hoja1!$A158</f>
        <v>7.2916666666666659E-3</v>
      </c>
      <c r="EN158" s="1">
        <f>Hoja1!EO158/Hoja1!$A158</f>
        <v>7.6923076666666661E-3</v>
      </c>
      <c r="EO158" s="1">
        <f>Hoja1!EP158/Hoja1!$A158</f>
        <v>9.4551281666666667E-3</v>
      </c>
      <c r="EP158" s="1">
        <f>Hoja1!EQ158/Hoja1!$A158</f>
        <v>7.2916666666666659E-3</v>
      </c>
      <c r="EQ158" s="1">
        <f>Hoja1!ER158/Hoja1!$A158</f>
        <v>8.9743589999999995E-3</v>
      </c>
      <c r="ER158" s="1">
        <f>Hoja1!ES158/Hoja1!$A158</f>
        <v>6.8910256666666675E-3</v>
      </c>
      <c r="ES158" s="1">
        <f>Hoja1!ET158/Hoja1!$A158</f>
        <v>8.8942307500000008E-3</v>
      </c>
      <c r="ET158" s="1">
        <f>Hoja1!EU158/Hoja1!$A158</f>
        <v>8.3333333333333332E-3</v>
      </c>
      <c r="EU158" s="1">
        <f>Hoja1!EV158/Hoja1!$A158</f>
        <v>1.025641025E-2</v>
      </c>
      <c r="EV158" s="1">
        <f>Hoja1!EW158/Hoja1!$A158</f>
        <v>8.9743589999999995E-3</v>
      </c>
      <c r="EW158" s="1">
        <f>Hoja1!EX158/Hoja1!$A158</f>
        <v>1.1778846166666667E-2</v>
      </c>
      <c r="EX158" s="1">
        <f>Hoja1!EY158/Hoja1!$A158</f>
        <v>1.0897435916666668E-2</v>
      </c>
      <c r="EY158" s="1">
        <f>Hoja1!EZ158/Hoja1!$A158</f>
        <v>1.1378205166666667E-2</v>
      </c>
      <c r="EZ158" s="1">
        <f>Hoja1!FA158/Hoja1!$A158</f>
        <v>8.8942307500000008E-3</v>
      </c>
      <c r="FA158" s="1">
        <f>Hoja1!FB158/Hoja1!$A158</f>
        <v>9.5352564166666671E-3</v>
      </c>
      <c r="FB158" s="1">
        <f>Hoja1!FC158/Hoja1!$A158</f>
        <v>9.2147435833333322E-3</v>
      </c>
      <c r="FC158" s="1">
        <f>Hoja1!FD158/Hoja1!$A158</f>
        <v>8.9743589999999995E-3</v>
      </c>
      <c r="FD158" s="1">
        <f>Hoja1!FE158/Hoja1!$A158</f>
        <v>1.2259615416666666E-2</v>
      </c>
      <c r="FE158" s="1">
        <f>Hoja1!FF158/Hoja1!$A158</f>
        <v>1.2339743583333333E-2</v>
      </c>
      <c r="FF158" s="1">
        <f>Hoja1!FG158/Hoja1!$A158</f>
        <v>1.1778846166666667E-2</v>
      </c>
      <c r="FG158" s="1">
        <f>Hoja1!FH158/Hoja1!$A158</f>
        <v>1.3541666666666667E-2</v>
      </c>
      <c r="FH158" s="1">
        <f>Hoja1!FI158/Hoja1!$A158</f>
        <v>1.3782051250000002E-2</v>
      </c>
      <c r="FI158" s="1">
        <f>Hoja1!FJ158/Hoja1!$A158</f>
        <v>1.5945512833333331E-2</v>
      </c>
      <c r="FJ158" s="1">
        <f>Hoja1!FK158/Hoja1!$A158</f>
        <v>1.4022435916666666E-2</v>
      </c>
      <c r="FK158" s="1">
        <f>Hoja1!FL158/Hoja1!$A158</f>
        <v>1.5064102583333334E-2</v>
      </c>
      <c r="FL158" s="1">
        <f>Hoja1!FM158/Hoja1!$A158</f>
        <v>1.7948717916666666E-2</v>
      </c>
      <c r="FM158" s="1">
        <f>Hoja1!FN158/Hoja1!$A158</f>
        <v>2.3317307666666665E-2</v>
      </c>
      <c r="FN158" s="1">
        <f>Hoja1!FO158/Hoja1!$A158</f>
        <v>1.5945512833333331E-2</v>
      </c>
      <c r="FO158" s="1">
        <f>Hoja1!FP158/Hoja1!$A158</f>
        <v>1.5945512833333331E-2</v>
      </c>
      <c r="FP158" s="1">
        <f>Hoja1!FQ158/Hoja1!$A158</f>
        <v>1.2339743583333333E-2</v>
      </c>
      <c r="FQ158" s="1">
        <f>Hoja1!FR158/Hoja1!$A158</f>
        <v>1.3141025666666667E-2</v>
      </c>
      <c r="FR158" s="1">
        <f>Hoja1!FS158/Hoja1!$A158</f>
        <v>1.201923075E-2</v>
      </c>
      <c r="FS158" s="1">
        <f>Hoja1!FT158/Hoja1!$A158</f>
        <v>1.3782051250000002E-2</v>
      </c>
      <c r="FT158" s="1">
        <f>Hoja1!FU158/Hoja1!$A158</f>
        <v>1.2980769250000001E-2</v>
      </c>
      <c r="FU158" s="1">
        <f>Hoja1!FV158/Hoja1!$A158</f>
        <v>1.1778846166666667E-2</v>
      </c>
      <c r="FV158" s="1">
        <f>Hoja1!FW158/Hoja1!$A158</f>
        <v>1.0657051250000001E-2</v>
      </c>
      <c r="FW158" s="1">
        <f>Hoja1!FX158/Hoja1!$A158</f>
        <v>1.2660256416666666E-2</v>
      </c>
      <c r="FX158" s="1">
        <f>Hoja1!FY158/Hoja1!$A158</f>
        <v>1.0336538500000001E-2</v>
      </c>
      <c r="FY158" s="1">
        <f>Hoja1!FZ158/Hoja1!$A158</f>
        <v>1.3060897416666667E-2</v>
      </c>
      <c r="FZ158" s="1">
        <f>Hoja1!GA158/Hoja1!$A158</f>
        <v>1.121794875E-2</v>
      </c>
      <c r="GA158" s="1">
        <f>Hoja1!GB158/Hoja1!$A158</f>
        <v>1.2580128166666668E-2</v>
      </c>
      <c r="GB158" s="1">
        <f>Hoja1!GC158/Hoja1!$A158</f>
        <v>1.0657051250000001E-2</v>
      </c>
      <c r="GC158" s="1">
        <f>Hoja1!GD158/Hoja1!$A158</f>
        <v>1.0496794833333335E-2</v>
      </c>
      <c r="GD158" s="1">
        <f>Hoja1!GE158/Hoja1!$A158</f>
        <v>1.1458333333333334E-2</v>
      </c>
      <c r="GE158" s="1">
        <f>Hoja1!GF158/Hoja1!$A158</f>
        <v>9.7756409999999998E-3</v>
      </c>
      <c r="GF158" s="1">
        <f>Hoja1!GG158/Hoja1!$A158</f>
        <v>1.161858975E-2</v>
      </c>
      <c r="GG158" s="1">
        <f>Hoja1!GH158/Hoja1!$A158</f>
        <v>9.4551281666666667E-3</v>
      </c>
      <c r="GH158" s="1">
        <f>Hoja1!GI158/Hoja1!$A158</f>
        <v>1.2419871833333334E-2</v>
      </c>
      <c r="GI158" s="1">
        <f>Hoja1!GJ158/Hoja1!$A158</f>
        <v>1.0176282083333333E-2</v>
      </c>
      <c r="GJ158" s="1">
        <f>Hoja1!GK158/Hoja1!$A158</f>
        <v>1.0016025666666666E-2</v>
      </c>
      <c r="GK158" s="1">
        <f>Hoja1!GL158/Hoja1!$A158</f>
        <v>8.1730769166666658E-3</v>
      </c>
      <c r="GL158" s="1">
        <f>Hoja1!GM158/Hoja1!$A158</f>
        <v>8.8942307500000008E-3</v>
      </c>
      <c r="GM158" s="1">
        <f>Hoja1!GN158/Hoja1!$A158</f>
        <v>6.3301281666666665E-3</v>
      </c>
      <c r="GN158" s="1">
        <f>Hoja1!GO158/Hoja1!$A158</f>
        <v>7.0512820833333332E-3</v>
      </c>
      <c r="GO158" s="1">
        <f>Hoja1!GP158/Hoja1!$A158</f>
        <v>9.2147435833333322E-3</v>
      </c>
      <c r="GP158" s="1">
        <f>Hoja1!GQ158/Hoja1!$A158</f>
        <v>9.4551281666666667E-3</v>
      </c>
      <c r="GQ158" s="1">
        <f>Hoja1!GR158/Hoja1!$A158</f>
        <v>9.6153845833333324E-3</v>
      </c>
      <c r="GR158" s="1">
        <f>Hoja1!GS158/Hoja1!$A158</f>
        <v>1.1458333333333334E-2</v>
      </c>
      <c r="GS158" s="1">
        <f>Hoja1!GT158/Hoja1!$A158</f>
        <v>1.1458333333333334E-2</v>
      </c>
      <c r="GT158" s="1">
        <f>Hoja1!GU158/Hoja1!$A158</f>
        <v>1.0576923083333334E-2</v>
      </c>
      <c r="GU158" s="1">
        <f>Hoja1!GV158/Hoja1!$A158</f>
        <v>7.6923076666666661E-3</v>
      </c>
      <c r="GV158" s="1">
        <f>Hoja1!GW158/Hoja1!$A158</f>
        <v>6.73076925E-3</v>
      </c>
      <c r="GW158" s="1">
        <f>Hoja1!GX158/Hoja1!$A158</f>
        <v>4.5673076666666668E-3</v>
      </c>
      <c r="GX158" s="1">
        <f>Hoja1!GY158/Hoja1!$A158</f>
        <v>6.6506409999999997E-3</v>
      </c>
      <c r="GY158" s="1">
        <f>Hoja1!GZ158/Hoja1!$A158</f>
        <v>6.73076925E-3</v>
      </c>
      <c r="GZ158" s="1">
        <f>Hoja1!HA158/Hoja1!$A158</f>
        <v>7.6121794999999999E-3</v>
      </c>
      <c r="HA158" s="1">
        <f>Hoja1!HB158/Hoja1!$A158</f>
        <v>7.7724359166666665E-3</v>
      </c>
      <c r="HB158" s="1">
        <f>Hoja1!HC158/Hoja1!$A158</f>
        <v>6.8108974166666662E-3</v>
      </c>
      <c r="HC158" s="1">
        <f>Hoja1!HD158/Hoja1!$A158</f>
        <v>4.4871794999999997E-3</v>
      </c>
      <c r="HD158" s="1">
        <f>Hoja1!HE158/Hoja1!$A158</f>
        <v>4.6474359166666672E-3</v>
      </c>
      <c r="HE158" s="1">
        <f>Hoja1!HF158/Hoja1!$A158</f>
        <v>4.2467948333333337E-3</v>
      </c>
      <c r="HF158" s="1">
        <f>Hoja1!HG158/Hoja1!$A158</f>
        <v>4.8878204999999999E-3</v>
      </c>
      <c r="HG158" s="1">
        <f>Hoja1!HH158/Hoja1!$A158</f>
        <v>4.4871794999999997E-3</v>
      </c>
      <c r="HH158" s="1">
        <f>Hoja1!HI158/Hoja1!$A158</f>
        <v>2.4038461666666664E-3</v>
      </c>
      <c r="HI158" s="1">
        <f>Hoja1!HJ158/Hoja1!$A158</f>
        <v>3.6858974166666669E-3</v>
      </c>
      <c r="HJ158" s="1">
        <f>Hoja1!HK158/Hoja1!$A158</f>
        <v>2.7243590000000004E-3</v>
      </c>
      <c r="HK158" s="1">
        <f>Hoja1!HL158/Hoja1!$A158</f>
        <v>2.1634614999999999E-3</v>
      </c>
      <c r="HL158" s="1">
        <f>Hoja1!HM158/Hoja1!$A158</f>
        <v>2.7243590000000004E-3</v>
      </c>
      <c r="HM158" s="1">
        <f>Hoja1!HN158/Hoja1!$A158</f>
        <v>1.8429487500000001E-3</v>
      </c>
      <c r="HN158" s="1">
        <f>Hoja1!HO158/Hoja1!$A158</f>
        <v>2.1634614999999999E-3</v>
      </c>
      <c r="HO158" s="1">
        <f>Hoja1!HP158/Hoja1!$A158</f>
        <v>2.5641025833333334E-3</v>
      </c>
      <c r="HP158" s="1">
        <f>Hoja1!HQ158/Hoja1!$A158</f>
        <v>2.2435897499999999E-3</v>
      </c>
      <c r="HQ158" s="1">
        <f>Hoja1!HR158/Hoja1!$A158</f>
        <v>1.7628205E-3</v>
      </c>
      <c r="HR158" s="1">
        <f>Hoja1!HS158/Hoja1!$A158</f>
        <v>2.3237179166666669E-3</v>
      </c>
      <c r="HS158" s="1">
        <f>Hoja1!HT158/Hoja1!$A158</f>
        <v>8.8141024999999998E-4</v>
      </c>
      <c r="HT158" s="1">
        <f>Hoja1!HU158/Hoja1!$A158</f>
        <v>2.6442307500000001E-3</v>
      </c>
      <c r="HU158" s="1">
        <f>Hoja1!HV158/Hoja1!$A158</f>
        <v>2.4038458333333333E-4</v>
      </c>
      <c r="HV158" s="1">
        <f>Hoja1!HW158/Hoja1!$A158</f>
        <v>3.2051283333333334E-4</v>
      </c>
      <c r="HW158" s="1">
        <f>Hoja1!HX158/Hoja1!$A158</f>
        <v>1.6025641666666667E-4</v>
      </c>
      <c r="HX158" s="1">
        <f>Hoja1!HY158/Hoja1!$A158</f>
        <v>1.6025641666666667E-4</v>
      </c>
      <c r="HY158" s="1">
        <f>Hoja1!HZ158/Hoja1!$A158</f>
        <v>1.6025641666666667E-4</v>
      </c>
      <c r="HZ158" s="1">
        <f>Hoja1!IA158/Hoja1!$A158</f>
        <v>3.2051283333333334E-4</v>
      </c>
    </row>
    <row r="159" spans="1:234" x14ac:dyDescent="0.25">
      <c r="A159" s="1">
        <f>Hoja1!B159/Hoja1!$A159</f>
        <v>0</v>
      </c>
      <c r="B159" s="1">
        <f>Hoja1!C159/Hoja1!$A159</f>
        <v>0</v>
      </c>
      <c r="C159" s="1">
        <f>Hoja1!D159/Hoja1!$A159</f>
        <v>0</v>
      </c>
      <c r="D159" s="1">
        <f>Hoja1!E159/Hoja1!$A159</f>
        <v>0</v>
      </c>
      <c r="E159" s="1">
        <f>Hoja1!F159/Hoja1!$A159</f>
        <v>0</v>
      </c>
      <c r="F159" s="1">
        <f>Hoja1!G159/Hoja1!$A159</f>
        <v>8.0128166666666663E-5</v>
      </c>
      <c r="G159" s="1">
        <f>Hoja1!H159/Hoja1!$A159</f>
        <v>8.0128166666666663E-5</v>
      </c>
      <c r="H159" s="1">
        <f>Hoja1!I159/Hoja1!$A159</f>
        <v>0</v>
      </c>
      <c r="I159" s="1">
        <f>Hoja1!J159/Hoja1!$A159</f>
        <v>0</v>
      </c>
      <c r="J159" s="1">
        <f>Hoja1!K159/Hoja1!$A159</f>
        <v>2.4038458333333333E-4</v>
      </c>
      <c r="K159" s="1">
        <f>Hoja1!L159/Hoja1!$A159</f>
        <v>2.4038458333333333E-4</v>
      </c>
      <c r="L159" s="1">
        <f>Hoja1!M159/Hoja1!$A159</f>
        <v>2.4038458333333333E-4</v>
      </c>
      <c r="M159" s="1">
        <f>Hoja1!N159/Hoja1!$A159</f>
        <v>1.6025641666666667E-4</v>
      </c>
      <c r="N159" s="1">
        <f>Hoja1!O159/Hoja1!$A159</f>
        <v>8.0128166666666663E-5</v>
      </c>
      <c r="O159" s="1">
        <f>Hoja1!P159/Hoja1!$A159</f>
        <v>2.4038458333333333E-4</v>
      </c>
      <c r="P159" s="1">
        <f>Hoja1!Q159/Hoja1!$A159</f>
        <v>2.4038458333333333E-4</v>
      </c>
      <c r="Q159" s="1">
        <f>Hoja1!R159/Hoja1!$A159</f>
        <v>1.6025641666666667E-4</v>
      </c>
      <c r="R159" s="1">
        <f>Hoja1!S159/Hoja1!$A159</f>
        <v>8.0128166666666663E-5</v>
      </c>
      <c r="S159" s="1">
        <f>Hoja1!T159/Hoja1!$A159</f>
        <v>2.4038458333333333E-4</v>
      </c>
      <c r="T159" s="1">
        <f>Hoja1!U159/Hoja1!$A159</f>
        <v>4.0064099999999997E-4</v>
      </c>
      <c r="U159" s="1">
        <f>Hoja1!V159/Hoja1!$A159</f>
        <v>6.4102566666666668E-4</v>
      </c>
      <c r="V159" s="1">
        <f>Hoja1!W159/Hoja1!$A159</f>
        <v>1.1217948333333333E-3</v>
      </c>
      <c r="W159" s="1">
        <f>Hoja1!X159/Hoja1!$A159</f>
        <v>2.3237179166666669E-3</v>
      </c>
      <c r="X159" s="1">
        <f>Hoja1!Y159/Hoja1!$A159</f>
        <v>3.1249999999999997E-3</v>
      </c>
      <c r="Y159" s="1">
        <f>Hoja1!Z159/Hoja1!$A159</f>
        <v>1.7628205E-3</v>
      </c>
      <c r="Z159" s="1">
        <f>Hoja1!AA159/Hoja1!$A159</f>
        <v>1.4423076666666666E-3</v>
      </c>
      <c r="AA159" s="1">
        <f>Hoja1!AB159/Hoja1!$A159</f>
        <v>7.2115383333333331E-4</v>
      </c>
      <c r="AB159" s="1">
        <f>Hoja1!AC159/Hoja1!$A159</f>
        <v>1.0416666666666667E-3</v>
      </c>
      <c r="AC159" s="1">
        <f>Hoja1!AD159/Hoja1!$A159</f>
        <v>2.0833333333333333E-3</v>
      </c>
      <c r="AD159" s="1">
        <f>Hoja1!AE159/Hoja1!$A159</f>
        <v>2.3237179166666669E-3</v>
      </c>
      <c r="AE159" s="1">
        <f>Hoja1!AF159/Hoja1!$A159</f>
        <v>2.8846154166666665E-3</v>
      </c>
      <c r="AF159" s="1">
        <f>Hoja1!AG159/Hoja1!$A159</f>
        <v>2.6442307500000001E-3</v>
      </c>
      <c r="AG159" s="1">
        <f>Hoja1!AH159/Hoja1!$A159</f>
        <v>4.1666666666666666E-3</v>
      </c>
      <c r="AH159" s="1">
        <f>Hoja1!AI159/Hoja1!$A159</f>
        <v>5.4487179166666658E-3</v>
      </c>
      <c r="AI159" s="1">
        <f>Hoja1!AJ159/Hoja1!$A159</f>
        <v>6.0897435833333338E-3</v>
      </c>
      <c r="AJ159" s="1">
        <f>Hoja1!AK159/Hoja1!$A159</f>
        <v>5.7692307499999998E-3</v>
      </c>
      <c r="AK159" s="1">
        <f>Hoja1!AL159/Hoja1!$A159</f>
        <v>8.4935897500000006E-3</v>
      </c>
      <c r="AL159" s="1">
        <f>Hoja1!AM159/Hoja1!$A159</f>
        <v>8.4935897500000006E-3</v>
      </c>
      <c r="AM159" s="1">
        <f>Hoja1!AN159/Hoja1!$A159</f>
        <v>1.025641025E-2</v>
      </c>
      <c r="AN159" s="1">
        <f>Hoja1!AO159/Hoja1!$A159</f>
        <v>1.0416666666666666E-2</v>
      </c>
      <c r="AO159" s="1">
        <f>Hoja1!AP159/Hoja1!$A159</f>
        <v>1.2660256416666666E-2</v>
      </c>
      <c r="AP159" s="1">
        <f>Hoja1!AQ159/Hoja1!$A159</f>
        <v>1.2900640999999999E-2</v>
      </c>
      <c r="AQ159" s="1">
        <f>Hoja1!AR159/Hoja1!$A159</f>
        <v>1.3381410250000001E-2</v>
      </c>
      <c r="AR159" s="1">
        <f>Hoja1!AS159/Hoja1!$A159</f>
        <v>1.9391025666666666E-2</v>
      </c>
      <c r="AS159" s="1">
        <f>Hoja1!AT159/Hoja1!$A159</f>
        <v>1.97115385E-2</v>
      </c>
      <c r="AT159" s="1">
        <f>Hoja1!AU159/Hoja1!$A159</f>
        <v>1.9150640999999999E-2</v>
      </c>
      <c r="AU159" s="1">
        <f>Hoja1!AV159/Hoja1!$A159</f>
        <v>1.8589743583333335E-2</v>
      </c>
      <c r="AV159" s="1">
        <f>Hoja1!AW159/Hoja1!$A159</f>
        <v>1.8028846166666668E-2</v>
      </c>
      <c r="AW159" s="1">
        <f>Hoja1!AX159/Hoja1!$A159</f>
        <v>1.9631410249999998E-2</v>
      </c>
      <c r="AX159" s="1">
        <f>Hoja1!AY159/Hoja1!$A159</f>
        <v>1.8349358999999999E-2</v>
      </c>
      <c r="AY159" s="1">
        <f>Hoja1!AZ159/Hoja1!$A159</f>
        <v>1.8830128166666665E-2</v>
      </c>
      <c r="AZ159" s="1">
        <f>Hoja1!BA159/Hoja1!$A159</f>
        <v>1.8669871833333334E-2</v>
      </c>
      <c r="BA159" s="1">
        <f>Hoja1!BB159/Hoja1!$A159</f>
        <v>1.5544871833333333E-2</v>
      </c>
      <c r="BB159" s="1">
        <f>Hoja1!BC159/Hoja1!$A159</f>
        <v>1.4503205166666666E-2</v>
      </c>
      <c r="BC159" s="1">
        <f>Hoja1!BD159/Hoja1!$A159</f>
        <v>1.1378205166666667E-2</v>
      </c>
      <c r="BD159" s="1">
        <f>Hoja1!BE159/Hoja1!$A159</f>
        <v>1.0737179499999999E-2</v>
      </c>
      <c r="BE159" s="1">
        <f>Hoja1!BF159/Hoja1!$A159</f>
        <v>8.9743589999999995E-3</v>
      </c>
      <c r="BF159" s="1">
        <f>Hoja1!BG159/Hoja1!$A159</f>
        <v>8.4134615000000003E-3</v>
      </c>
      <c r="BG159" s="1">
        <f>Hoja1!BH159/Hoja1!$A159</f>
        <v>9.6955128333333328E-3</v>
      </c>
      <c r="BH159" s="1">
        <f>Hoja1!BI159/Hoja1!$A159</f>
        <v>1.0817307666666666E-2</v>
      </c>
      <c r="BI159" s="1">
        <f>Hoja1!BJ159/Hoja1!$A159</f>
        <v>9.3749999999999997E-3</v>
      </c>
      <c r="BJ159" s="1">
        <f>Hoja1!BK159/Hoja1!$A159</f>
        <v>7.6121794999999999E-3</v>
      </c>
      <c r="BK159" s="1">
        <f>Hoja1!BL159/Hoja1!$A159</f>
        <v>7.6121794999999999E-3</v>
      </c>
      <c r="BL159" s="1">
        <f>Hoja1!BM159/Hoja1!$A159</f>
        <v>6.490384583333334E-3</v>
      </c>
      <c r="BM159" s="1">
        <f>Hoja1!BN159/Hoja1!$A159</f>
        <v>4.9679487500000003E-3</v>
      </c>
      <c r="BN159" s="1">
        <f>Hoja1!BO159/Hoja1!$A159</f>
        <v>5.0480769166666665E-3</v>
      </c>
      <c r="BO159" s="1">
        <f>Hoja1!BP159/Hoja1!$A159</f>
        <v>4.4871794999999997E-3</v>
      </c>
      <c r="BP159" s="1">
        <f>Hoja1!BQ159/Hoja1!$A159</f>
        <v>4.00641025E-3</v>
      </c>
      <c r="BQ159" s="1">
        <f>Hoja1!BR159/Hoja1!$A159</f>
        <v>5.4487179166666658E-3</v>
      </c>
      <c r="BR159" s="1">
        <f>Hoja1!BS159/Hoja1!$A159</f>
        <v>4.0865384999999995E-3</v>
      </c>
      <c r="BS159" s="1">
        <f>Hoja1!BT159/Hoja1!$A159</f>
        <v>4.6474359166666672E-3</v>
      </c>
      <c r="BT159" s="1">
        <f>Hoja1!BU159/Hoja1!$A159</f>
        <v>4.4070512500000002E-3</v>
      </c>
      <c r="BU159" s="1">
        <f>Hoja1!BV159/Hoja1!$A159</f>
        <v>4.2467948333333337E-3</v>
      </c>
      <c r="BV159" s="1">
        <f>Hoja1!BW159/Hoja1!$A159</f>
        <v>3.2852564166666667E-3</v>
      </c>
      <c r="BW159" s="1">
        <f>Hoja1!BX159/Hoja1!$A159</f>
        <v>4.7275640833333334E-3</v>
      </c>
      <c r="BX159" s="1">
        <f>Hoja1!BY159/Hoja1!$A159</f>
        <v>3.6858974166666669E-3</v>
      </c>
      <c r="BY159" s="1">
        <f>Hoja1!BZ159/Hoja1!$A159</f>
        <v>3.5256409999999999E-3</v>
      </c>
      <c r="BZ159" s="1">
        <f>Hoja1!CA159/Hoja1!$A159</f>
        <v>3.4455128333333337E-3</v>
      </c>
      <c r="CA159" s="1">
        <f>Hoja1!CB159/Hoja1!$A159</f>
        <v>2.2435897499999999E-3</v>
      </c>
      <c r="CB159" s="1">
        <f>Hoja1!CC159/Hoja1!$A159</f>
        <v>3.1249999999999997E-3</v>
      </c>
      <c r="CC159" s="1">
        <f>Hoja1!CD159/Hoja1!$A159</f>
        <v>2.4038461666666664E-3</v>
      </c>
      <c r="CD159" s="1">
        <f>Hoja1!CE159/Hoja1!$A159</f>
        <v>2.0032051666666667E-3</v>
      </c>
      <c r="CE159" s="1">
        <f>Hoja1!CF159/Hoja1!$A159</f>
        <v>2.3237179166666669E-3</v>
      </c>
      <c r="CF159" s="1">
        <f>Hoja1!CG159/Hoja1!$A159</f>
        <v>2.0833333333333333E-3</v>
      </c>
      <c r="CG159" s="1">
        <f>Hoja1!CH159/Hoja1!$A159</f>
        <v>2.3237179166666669E-3</v>
      </c>
      <c r="CH159" s="1">
        <f>Hoja1!CI159/Hoja1!$A159</f>
        <v>1.6826923333333333E-3</v>
      </c>
      <c r="CI159" s="1">
        <f>Hoja1!CJ159/Hoja1!$A159</f>
        <v>3.2852564166666667E-3</v>
      </c>
      <c r="CJ159" s="1">
        <f>Hoja1!CK159/Hoja1!$A159</f>
        <v>2.8044871666666666E-3</v>
      </c>
      <c r="CK159" s="1">
        <f>Hoja1!CL159/Hoja1!$A159</f>
        <v>2.6442307500000001E-3</v>
      </c>
      <c r="CL159" s="1">
        <f>Hoja1!CM159/Hoja1!$A159</f>
        <v>2.2435897499999999E-3</v>
      </c>
      <c r="CM159" s="1">
        <f>Hoja1!CN159/Hoja1!$A159</f>
        <v>2.3237179166666669E-3</v>
      </c>
      <c r="CN159" s="1">
        <f>Hoja1!CO159/Hoja1!$A159</f>
        <v>1.8429487500000001E-3</v>
      </c>
      <c r="CO159" s="1">
        <f>Hoja1!CP159/Hoja1!$A159</f>
        <v>2.8846154166666665E-3</v>
      </c>
      <c r="CP159" s="1">
        <f>Hoja1!CQ159/Hoja1!$A159</f>
        <v>2.4839743333333335E-3</v>
      </c>
      <c r="CQ159" s="1">
        <f>Hoja1!CR159/Hoja1!$A159</f>
        <v>3.2852564166666667E-3</v>
      </c>
      <c r="CR159" s="1">
        <f>Hoja1!CS159/Hoja1!$A159</f>
        <v>3.7660256666666669E-3</v>
      </c>
      <c r="CS159" s="1">
        <f>Hoja1!CT159/Hoja1!$A159</f>
        <v>3.2852564166666667E-3</v>
      </c>
      <c r="CT159" s="1">
        <f>Hoja1!CU159/Hoja1!$A159</f>
        <v>3.2051281666666668E-3</v>
      </c>
      <c r="CU159" s="1">
        <f>Hoja1!CV159/Hoja1!$A159</f>
        <v>3.6057692499999999E-3</v>
      </c>
      <c r="CV159" s="1">
        <f>Hoja1!CW159/Hoja1!$A159</f>
        <v>4.2467948333333337E-3</v>
      </c>
      <c r="CW159" s="1">
        <f>Hoja1!CX159/Hoja1!$A159</f>
        <v>3.2051281666666668E-3</v>
      </c>
      <c r="CX159" s="1">
        <f>Hoja1!CY159/Hoja1!$A159</f>
        <v>3.9262820833333338E-3</v>
      </c>
      <c r="CY159" s="1">
        <f>Hoja1!CZ159/Hoja1!$A159</f>
        <v>3.7660256666666669E-3</v>
      </c>
      <c r="CZ159" s="1">
        <f>Hoja1!DA159/Hoja1!$A159</f>
        <v>3.6057692499999999E-3</v>
      </c>
      <c r="DA159" s="1">
        <f>Hoja1!DB159/Hoja1!$A159</f>
        <v>3.6057692499999999E-3</v>
      </c>
      <c r="DB159" s="1">
        <f>Hoja1!DC159/Hoja1!$A159</f>
        <v>3.5256409999999999E-3</v>
      </c>
      <c r="DC159" s="1">
        <f>Hoja1!DD159/Hoja1!$A159</f>
        <v>5.1282051666666668E-3</v>
      </c>
      <c r="DD159" s="1">
        <f>Hoja1!DE159/Hoja1!$A159</f>
        <v>3.8461538333333331E-3</v>
      </c>
      <c r="DE159" s="1">
        <f>Hoja1!DF159/Hoja1!$A159</f>
        <v>3.3653845833333334E-3</v>
      </c>
      <c r="DF159" s="1">
        <f>Hoja1!DG159/Hoja1!$A159</f>
        <v>4.8878204999999999E-3</v>
      </c>
      <c r="DG159" s="1">
        <f>Hoja1!DH159/Hoja1!$A159</f>
        <v>3.4455128333333337E-3</v>
      </c>
      <c r="DH159" s="1">
        <f>Hoja1!DI159/Hoja1!$A159</f>
        <v>3.8461538333333331E-3</v>
      </c>
      <c r="DI159" s="1">
        <f>Hoja1!DJ159/Hoja1!$A159</f>
        <v>5.1282051666666668E-3</v>
      </c>
      <c r="DJ159" s="1">
        <f>Hoja1!DK159/Hoja1!$A159</f>
        <v>4.4871794999999997E-3</v>
      </c>
      <c r="DK159" s="1">
        <f>Hoja1!DL159/Hoja1!$A159</f>
        <v>4.5673076666666668E-3</v>
      </c>
      <c r="DL159" s="1">
        <f>Hoja1!DM159/Hoja1!$A159</f>
        <v>5.528846166666667E-3</v>
      </c>
      <c r="DM159" s="1">
        <f>Hoja1!DN159/Hoja1!$A159</f>
        <v>4.5673076666666668E-3</v>
      </c>
      <c r="DN159" s="1">
        <f>Hoja1!DO159/Hoja1!$A159</f>
        <v>3.7660256666666669E-3</v>
      </c>
      <c r="DO159" s="1">
        <f>Hoja1!DP159/Hoja1!$A159</f>
        <v>3.3653845833333334E-3</v>
      </c>
      <c r="DP159" s="1">
        <f>Hoja1!DQ159/Hoja1!$A159</f>
        <v>5.1282051666666668E-3</v>
      </c>
      <c r="DQ159" s="1">
        <f>Hoja1!DR159/Hoja1!$A159</f>
        <v>4.00641025E-3</v>
      </c>
      <c r="DR159" s="1">
        <f>Hoja1!DS159/Hoja1!$A159</f>
        <v>7.1314102500000002E-3</v>
      </c>
      <c r="DS159" s="1">
        <f>Hoja1!DT159/Hoja1!$A159</f>
        <v>6.4102564166666669E-3</v>
      </c>
      <c r="DT159" s="1">
        <f>Hoja1!DU159/Hoja1!$A159</f>
        <v>5.2884615000000001E-3</v>
      </c>
      <c r="DU159" s="1">
        <f>Hoja1!DV159/Hoja1!$A159</f>
        <v>5.208333333333333E-3</v>
      </c>
      <c r="DV159" s="1">
        <f>Hoja1!DW159/Hoja1!$A159</f>
        <v>4.5673076666666668E-3</v>
      </c>
      <c r="DW159" s="1">
        <f>Hoja1!DX159/Hoja1!$A159</f>
        <v>5.1282051666666668E-3</v>
      </c>
      <c r="DX159" s="1">
        <f>Hoja1!DY159/Hoja1!$A159</f>
        <v>5.6089743333333332E-3</v>
      </c>
      <c r="DY159" s="1">
        <f>Hoja1!DZ159/Hoja1!$A159</f>
        <v>4.0865384999999995E-3</v>
      </c>
      <c r="DZ159" s="1">
        <f>Hoja1!EA159/Hoja1!$A159</f>
        <v>4.3269230833333332E-3</v>
      </c>
      <c r="EA159" s="1">
        <f>Hoja1!EB159/Hoja1!$A159</f>
        <v>5.7692307499999998E-3</v>
      </c>
      <c r="EB159" s="1">
        <f>Hoja1!EC159/Hoja1!$A159</f>
        <v>5.528846166666667E-3</v>
      </c>
      <c r="EC159" s="1">
        <f>Hoja1!ED159/Hoja1!$A159</f>
        <v>4.5673076666666668E-3</v>
      </c>
      <c r="ED159" s="1">
        <f>Hoja1!EE159/Hoja1!$A159</f>
        <v>4.4070512500000002E-3</v>
      </c>
      <c r="EE159" s="1">
        <f>Hoja1!EF159/Hoja1!$A159</f>
        <v>6.5705128333333335E-3</v>
      </c>
      <c r="EF159" s="1">
        <f>Hoja1!EG159/Hoja1!$A159</f>
        <v>5.0480769166666665E-3</v>
      </c>
      <c r="EG159" s="1">
        <f>Hoja1!EH159/Hoja1!$A159</f>
        <v>5.4487179166666658E-3</v>
      </c>
      <c r="EH159" s="1">
        <f>Hoja1!EI159/Hoja1!$A159</f>
        <v>3.0448718333333335E-3</v>
      </c>
      <c r="EI159" s="1">
        <f>Hoja1!EJ159/Hoja1!$A159</f>
        <v>4.4070512500000002E-3</v>
      </c>
      <c r="EJ159" s="1">
        <f>Hoja1!EK159/Hoja1!$A159</f>
        <v>3.4455128333333337E-3</v>
      </c>
      <c r="EK159" s="1">
        <f>Hoja1!EL159/Hoja1!$A159</f>
        <v>4.6474359166666672E-3</v>
      </c>
      <c r="EL159" s="1">
        <f>Hoja1!EM159/Hoja1!$A159</f>
        <v>3.1249999999999997E-3</v>
      </c>
      <c r="EM159" s="1">
        <f>Hoja1!EN159/Hoja1!$A159</f>
        <v>3.6057692499999999E-3</v>
      </c>
      <c r="EN159" s="1">
        <f>Hoja1!EO159/Hoja1!$A159</f>
        <v>4.1666666666666666E-3</v>
      </c>
      <c r="EO159" s="1">
        <f>Hoja1!EP159/Hoja1!$A159</f>
        <v>4.1666666666666666E-3</v>
      </c>
      <c r="EP159" s="1">
        <f>Hoja1!EQ159/Hoja1!$A159</f>
        <v>4.0865384999999995E-3</v>
      </c>
      <c r="EQ159" s="1">
        <f>Hoja1!ER159/Hoja1!$A159</f>
        <v>3.9262820833333338E-3</v>
      </c>
      <c r="ER159" s="1">
        <f>Hoja1!ES159/Hoja1!$A159</f>
        <v>2.9647435833333336E-3</v>
      </c>
      <c r="ES159" s="1">
        <f>Hoja1!ET159/Hoja1!$A159</f>
        <v>3.2852564166666667E-3</v>
      </c>
      <c r="ET159" s="1">
        <f>Hoja1!EU159/Hoja1!$A159</f>
        <v>2.6442307500000001E-3</v>
      </c>
      <c r="EU159" s="1">
        <f>Hoja1!EV159/Hoja1!$A159</f>
        <v>3.0448718333333335E-3</v>
      </c>
      <c r="EV159" s="1">
        <f>Hoja1!EW159/Hoja1!$A159</f>
        <v>1.8429487500000001E-3</v>
      </c>
      <c r="EW159" s="1">
        <f>Hoja1!EX159/Hoja1!$A159</f>
        <v>2.8044871666666666E-3</v>
      </c>
      <c r="EX159" s="1">
        <f>Hoja1!EY159/Hoja1!$A159</f>
        <v>2.4038461666666664E-3</v>
      </c>
      <c r="EY159" s="1">
        <f>Hoja1!EZ159/Hoja1!$A159</f>
        <v>2.0833333333333333E-3</v>
      </c>
      <c r="EZ159" s="1">
        <f>Hoja1!FA159/Hoja1!$A159</f>
        <v>4.00641025E-3</v>
      </c>
      <c r="FA159" s="1">
        <f>Hoja1!FB159/Hoja1!$A159</f>
        <v>2.8044871666666666E-3</v>
      </c>
      <c r="FB159" s="1">
        <f>Hoja1!FC159/Hoja1!$A159</f>
        <v>3.5256409999999999E-3</v>
      </c>
      <c r="FC159" s="1">
        <f>Hoja1!FD159/Hoja1!$A159</f>
        <v>3.4455128333333337E-3</v>
      </c>
      <c r="FD159" s="1">
        <f>Hoja1!FE159/Hoja1!$A159</f>
        <v>3.2051281666666668E-3</v>
      </c>
      <c r="FE159" s="1">
        <f>Hoja1!FF159/Hoja1!$A159</f>
        <v>4.00641025E-3</v>
      </c>
      <c r="FF159" s="1">
        <f>Hoja1!FG159/Hoja1!$A159</f>
        <v>3.2051281666666668E-3</v>
      </c>
      <c r="FG159" s="1">
        <f>Hoja1!FH159/Hoja1!$A159</f>
        <v>3.7660256666666669E-3</v>
      </c>
      <c r="FH159" s="1">
        <f>Hoja1!FI159/Hoja1!$A159</f>
        <v>3.2852564166666667E-3</v>
      </c>
      <c r="FI159" s="1">
        <f>Hoja1!FJ159/Hoja1!$A159</f>
        <v>3.6057692499999999E-3</v>
      </c>
      <c r="FJ159" s="1">
        <f>Hoja1!FK159/Hoja1!$A159</f>
        <v>2.4038461666666664E-3</v>
      </c>
      <c r="FK159" s="1">
        <f>Hoja1!FL159/Hoja1!$A159</f>
        <v>3.6858974166666669E-3</v>
      </c>
      <c r="FL159" s="1">
        <f>Hoja1!FM159/Hoja1!$A159</f>
        <v>3.2852564166666667E-3</v>
      </c>
      <c r="FM159" s="1">
        <f>Hoja1!FN159/Hoja1!$A159</f>
        <v>4.2467948333333337E-3</v>
      </c>
      <c r="FN159" s="1">
        <f>Hoja1!FO159/Hoja1!$A159</f>
        <v>4.00641025E-3</v>
      </c>
      <c r="FO159" s="1">
        <f>Hoja1!FP159/Hoja1!$A159</f>
        <v>3.6858974166666669E-3</v>
      </c>
      <c r="FP159" s="1">
        <f>Hoja1!FQ159/Hoja1!$A159</f>
        <v>4.0865384999999995E-3</v>
      </c>
      <c r="FQ159" s="1">
        <f>Hoja1!FR159/Hoja1!$A159</f>
        <v>3.6057692499999999E-3</v>
      </c>
      <c r="FR159" s="1">
        <f>Hoja1!FS159/Hoja1!$A159</f>
        <v>4.4070512500000002E-3</v>
      </c>
      <c r="FS159" s="1">
        <f>Hoja1!FT159/Hoja1!$A159</f>
        <v>3.6858974166666669E-3</v>
      </c>
      <c r="FT159" s="1">
        <f>Hoja1!FU159/Hoja1!$A159</f>
        <v>3.1249999999999997E-3</v>
      </c>
      <c r="FU159" s="1">
        <f>Hoja1!FV159/Hoja1!$A159</f>
        <v>4.00641025E-3</v>
      </c>
      <c r="FV159" s="1">
        <f>Hoja1!FW159/Hoja1!$A159</f>
        <v>4.00641025E-3</v>
      </c>
      <c r="FW159" s="1">
        <f>Hoja1!FX159/Hoja1!$A159</f>
        <v>4.5673076666666668E-3</v>
      </c>
      <c r="FX159" s="1">
        <f>Hoja1!FY159/Hoja1!$A159</f>
        <v>4.5673076666666668E-3</v>
      </c>
      <c r="FY159" s="1">
        <f>Hoja1!FZ159/Hoja1!$A159</f>
        <v>3.8461538333333331E-3</v>
      </c>
      <c r="FZ159" s="1">
        <f>Hoja1!GA159/Hoja1!$A159</f>
        <v>4.3269230833333332E-3</v>
      </c>
      <c r="GA159" s="1">
        <f>Hoja1!GB159/Hoja1!$A159</f>
        <v>3.3653845833333334E-3</v>
      </c>
      <c r="GB159" s="1">
        <f>Hoja1!GC159/Hoja1!$A159</f>
        <v>3.6057692499999999E-3</v>
      </c>
      <c r="GC159" s="1">
        <f>Hoja1!GD159/Hoja1!$A159</f>
        <v>4.00641025E-3</v>
      </c>
      <c r="GD159" s="1">
        <f>Hoja1!GE159/Hoja1!$A159</f>
        <v>3.0448718333333335E-3</v>
      </c>
      <c r="GE159" s="1">
        <f>Hoja1!GF159/Hoja1!$A159</f>
        <v>3.0448718333333335E-3</v>
      </c>
      <c r="GF159" s="1">
        <f>Hoja1!GG159/Hoja1!$A159</f>
        <v>3.1249999999999997E-3</v>
      </c>
      <c r="GG159" s="1">
        <f>Hoja1!GH159/Hoja1!$A159</f>
        <v>2.8044871666666666E-3</v>
      </c>
      <c r="GH159" s="1">
        <f>Hoja1!GI159/Hoja1!$A159</f>
        <v>2.8044871666666666E-3</v>
      </c>
      <c r="GI159" s="1">
        <f>Hoja1!GJ159/Hoja1!$A159</f>
        <v>2.7243590000000004E-3</v>
      </c>
      <c r="GJ159" s="1">
        <f>Hoja1!GK159/Hoja1!$A159</f>
        <v>2.7243590000000004E-3</v>
      </c>
      <c r="GK159" s="1">
        <f>Hoja1!GL159/Hoja1!$A159</f>
        <v>2.7243590000000004E-3</v>
      </c>
      <c r="GL159" s="1">
        <f>Hoja1!GM159/Hoja1!$A159</f>
        <v>1.5224359166666668E-3</v>
      </c>
      <c r="GM159" s="1">
        <f>Hoja1!GN159/Hoja1!$A159</f>
        <v>1.7628205E-3</v>
      </c>
      <c r="GN159" s="1">
        <f>Hoja1!GO159/Hoja1!$A159</f>
        <v>1.6025640833333334E-3</v>
      </c>
      <c r="GO159" s="1">
        <f>Hoja1!GP159/Hoja1!$A159</f>
        <v>1.1217948333333333E-3</v>
      </c>
      <c r="GP159" s="1">
        <f>Hoja1!GQ159/Hoja1!$A159</f>
        <v>1.9230769166666665E-3</v>
      </c>
      <c r="GQ159" s="1">
        <f>Hoja1!GR159/Hoja1!$A159</f>
        <v>2.4038461666666664E-3</v>
      </c>
      <c r="GR159" s="1">
        <f>Hoja1!GS159/Hoja1!$A159</f>
        <v>1.7628205E-3</v>
      </c>
      <c r="GS159" s="1">
        <f>Hoja1!GT159/Hoja1!$A159</f>
        <v>1.6025640833333334E-3</v>
      </c>
      <c r="GT159" s="1">
        <f>Hoja1!GU159/Hoja1!$A159</f>
        <v>2.1634614999999999E-3</v>
      </c>
      <c r="GU159" s="1">
        <f>Hoja1!GV159/Hoja1!$A159</f>
        <v>2.0833333333333333E-3</v>
      </c>
      <c r="GV159" s="1">
        <f>Hoja1!GW159/Hoja1!$A159</f>
        <v>1.8429487500000001E-3</v>
      </c>
      <c r="GW159" s="1">
        <f>Hoja1!GX159/Hoja1!$A159</f>
        <v>1.6025640833333334E-3</v>
      </c>
      <c r="GX159" s="1">
        <f>Hoja1!GY159/Hoja1!$A159</f>
        <v>9.6153849999999991E-4</v>
      </c>
      <c r="GY159" s="1">
        <f>Hoja1!GZ159/Hoja1!$A159</f>
        <v>1.8429487500000001E-3</v>
      </c>
      <c r="GZ159" s="1">
        <f>Hoja1!HA159/Hoja1!$A159</f>
        <v>1.8429487500000001E-3</v>
      </c>
      <c r="HA159" s="1">
        <f>Hoja1!HB159/Hoja1!$A159</f>
        <v>1.3621795000000002E-3</v>
      </c>
      <c r="HB159" s="1">
        <f>Hoja1!HC159/Hoja1!$A159</f>
        <v>1.8429487500000001E-3</v>
      </c>
      <c r="HC159" s="1">
        <f>Hoja1!HD159/Hoja1!$A159</f>
        <v>7.2115383333333331E-4</v>
      </c>
      <c r="HD159" s="1">
        <f>Hoja1!HE159/Hoja1!$A159</f>
        <v>1.4423076666666666E-3</v>
      </c>
      <c r="HE159" s="1">
        <f>Hoja1!HF159/Hoja1!$A159</f>
        <v>1.1217948333333333E-3</v>
      </c>
      <c r="HF159" s="1">
        <f>Hoja1!HG159/Hoja1!$A159</f>
        <v>2.0032051666666667E-3</v>
      </c>
      <c r="HG159" s="1">
        <f>Hoja1!HH159/Hoja1!$A159</f>
        <v>8.0128208333333335E-4</v>
      </c>
      <c r="HH159" s="1">
        <f>Hoja1!HI159/Hoja1!$A159</f>
        <v>1.2820512500000001E-3</v>
      </c>
      <c r="HI159" s="1">
        <f>Hoja1!HJ159/Hoja1!$A159</f>
        <v>1.3621795000000002E-3</v>
      </c>
      <c r="HJ159" s="1">
        <f>Hoja1!HK159/Hoja1!$A159</f>
        <v>8.0128208333333335E-4</v>
      </c>
      <c r="HK159" s="1">
        <f>Hoja1!HL159/Hoja1!$A159</f>
        <v>8.0128208333333335E-4</v>
      </c>
      <c r="HL159" s="1">
        <f>Hoja1!HM159/Hoja1!$A159</f>
        <v>8.8141024999999998E-4</v>
      </c>
      <c r="HM159" s="1">
        <f>Hoja1!HN159/Hoja1!$A159</f>
        <v>3.2051283333333334E-4</v>
      </c>
      <c r="HN159" s="1">
        <f>Hoja1!HO159/Hoja1!$A159</f>
        <v>9.6153849999999991E-4</v>
      </c>
      <c r="HO159" s="1">
        <f>Hoja1!HP159/Hoja1!$A159</f>
        <v>9.6153849999999991E-4</v>
      </c>
      <c r="HP159" s="1">
        <f>Hoja1!HQ159/Hoja1!$A159</f>
        <v>4.0064099999999997E-4</v>
      </c>
      <c r="HQ159" s="1">
        <f>Hoja1!HR159/Hoja1!$A159</f>
        <v>8.0128208333333335E-4</v>
      </c>
      <c r="HR159" s="1">
        <f>Hoja1!HS159/Hoja1!$A159</f>
        <v>7.2115383333333331E-4</v>
      </c>
      <c r="HS159" s="1">
        <f>Hoja1!HT159/Hoja1!$A159</f>
        <v>3.2051283333333334E-4</v>
      </c>
      <c r="HT159" s="1">
        <f>Hoja1!HU159/Hoja1!$A159</f>
        <v>8.0128208333333335E-4</v>
      </c>
      <c r="HU159" s="1">
        <f>Hoja1!HV159/Hoja1!$A159</f>
        <v>0</v>
      </c>
      <c r="HV159" s="1">
        <f>Hoja1!HW159/Hoja1!$A159</f>
        <v>0</v>
      </c>
      <c r="HW159" s="1">
        <f>Hoja1!HX159/Hoja1!$A159</f>
        <v>8.0128166666666663E-5</v>
      </c>
      <c r="HX159" s="1">
        <f>Hoja1!HY159/Hoja1!$A159</f>
        <v>8.0128166666666663E-5</v>
      </c>
      <c r="HY159" s="1">
        <f>Hoja1!HZ159/Hoja1!$A159</f>
        <v>0</v>
      </c>
      <c r="HZ159" s="1">
        <f>Hoja1!IA159/Hoja1!$A159</f>
        <v>8.0128166666666663E-5</v>
      </c>
    </row>
    <row r="160" spans="1:234" x14ac:dyDescent="0.25">
      <c r="A160" s="1">
        <f>Hoja1!B160/Hoja1!$A160</f>
        <v>2.8846150000000001E-4</v>
      </c>
      <c r="B160" s="1">
        <f>Hoja1!C160/Hoja1!$A160</f>
        <v>5.7692309999999994E-4</v>
      </c>
      <c r="C160" s="1">
        <f>Hoja1!D160/Hoja1!$A160</f>
        <v>2.8846150000000001E-4</v>
      </c>
      <c r="D160" s="1">
        <f>Hoja1!E160/Hoja1!$A160</f>
        <v>7.6923080000000003E-4</v>
      </c>
      <c r="E160" s="1">
        <f>Hoja1!F160/Hoja1!$A160</f>
        <v>1.1538461999999999E-3</v>
      </c>
      <c r="F160" s="1">
        <f>Hoja1!G160/Hoja1!$A160</f>
        <v>2.5000000000000001E-3</v>
      </c>
      <c r="G160" s="1">
        <f>Hoja1!H160/Hoja1!$A160</f>
        <v>4.1346154000000005E-3</v>
      </c>
      <c r="H160" s="1">
        <f>Hoja1!I160/Hoja1!$A160</f>
        <v>5.2884615000000001E-3</v>
      </c>
      <c r="I160" s="1">
        <f>Hoja1!J160/Hoja1!$A160</f>
        <v>2.8846153999999998E-3</v>
      </c>
      <c r="J160" s="1">
        <f>Hoja1!K160/Hoja1!$A160</f>
        <v>4.5192308000000002E-3</v>
      </c>
      <c r="K160" s="1">
        <f>Hoja1!L160/Hoja1!$A160</f>
        <v>2.1153845999999999E-3</v>
      </c>
      <c r="L160" s="1">
        <f>Hoja1!M160/Hoja1!$A160</f>
        <v>1.9230769000000002E-3</v>
      </c>
      <c r="M160" s="1">
        <f>Hoja1!N160/Hoja1!$A160</f>
        <v>1.9230769000000002E-3</v>
      </c>
      <c r="N160" s="1">
        <f>Hoja1!O160/Hoja1!$A160</f>
        <v>1.3461537999999999E-3</v>
      </c>
      <c r="O160" s="1">
        <f>Hoja1!P160/Hoja1!$A160</f>
        <v>1.6346154000000002E-3</v>
      </c>
      <c r="P160" s="1">
        <f>Hoja1!Q160/Hoja1!$A160</f>
        <v>2.3076922999999997E-3</v>
      </c>
      <c r="Q160" s="1">
        <f>Hoja1!R160/Hoja1!$A160</f>
        <v>3.5576923000000004E-3</v>
      </c>
      <c r="R160" s="1">
        <f>Hoja1!S160/Hoja1!$A160</f>
        <v>3.9423076999999997E-3</v>
      </c>
      <c r="S160" s="1">
        <f>Hoja1!T160/Hoja1!$A160</f>
        <v>8.2692308000000009E-3</v>
      </c>
      <c r="T160" s="1">
        <f>Hoja1!U160/Hoja1!$A160</f>
        <v>1.6346153799999999E-2</v>
      </c>
      <c r="U160" s="1">
        <f>Hoja1!V160/Hoja1!$A160</f>
        <v>1.97115385E-2</v>
      </c>
      <c r="V160" s="1">
        <f>Hoja1!W160/Hoja1!$A160</f>
        <v>1.6057692300000002E-2</v>
      </c>
      <c r="W160" s="1">
        <f>Hoja1!X160/Hoja1!$A160</f>
        <v>1.03846154E-2</v>
      </c>
      <c r="X160" s="1">
        <f>Hoja1!Y160/Hoja1!$A160</f>
        <v>1.34615385E-2</v>
      </c>
      <c r="Y160" s="1">
        <f>Hoja1!Z160/Hoja1!$A160</f>
        <v>1.9807692299999999E-2</v>
      </c>
      <c r="Z160" s="1">
        <f>Hoja1!AA160/Hoja1!$A160</f>
        <v>1.8749999999999999E-2</v>
      </c>
      <c r="AA160" s="1">
        <f>Hoja1!AB160/Hoja1!$A160</f>
        <v>1.6346153799999999E-2</v>
      </c>
      <c r="AB160" s="1">
        <f>Hoja1!AC160/Hoja1!$A160</f>
        <v>1.1442307699999999E-2</v>
      </c>
      <c r="AC160" s="1">
        <f>Hoja1!AD160/Hoja1!$A160</f>
        <v>1.3365384599999999E-2</v>
      </c>
      <c r="AD160" s="1">
        <f>Hoja1!AE160/Hoja1!$A160</f>
        <v>1.8269230800000001E-2</v>
      </c>
      <c r="AE160" s="1">
        <f>Hoja1!AF160/Hoja1!$A160</f>
        <v>2.06730769E-2</v>
      </c>
      <c r="AF160" s="1">
        <f>Hoja1!AG160/Hoja1!$A160</f>
        <v>1.6250000000000001E-2</v>
      </c>
      <c r="AG160" s="1">
        <f>Hoja1!AH160/Hoja1!$A160</f>
        <v>1.7884615400000001E-2</v>
      </c>
      <c r="AH160" s="1">
        <f>Hoja1!AI160/Hoja1!$A160</f>
        <v>2.5576923099999999E-2</v>
      </c>
      <c r="AI160" s="1">
        <f>Hoja1!AJ160/Hoja1!$A160</f>
        <v>2.6153846200000004E-2</v>
      </c>
      <c r="AJ160" s="1">
        <f>Hoja1!AK160/Hoja1!$A160</f>
        <v>2.34615385E-2</v>
      </c>
      <c r="AK160" s="1">
        <f>Hoja1!AL160/Hoja1!$A160</f>
        <v>3.0384615399999999E-2</v>
      </c>
      <c r="AL160" s="1">
        <f>Hoja1!AM160/Hoja1!$A160</f>
        <v>2.6730769199999997E-2</v>
      </c>
      <c r="AM160" s="1">
        <f>Hoja1!AN160/Hoja1!$A160</f>
        <v>2.9711538500000002E-2</v>
      </c>
      <c r="AN160" s="1">
        <f>Hoja1!AO160/Hoja1!$A160</f>
        <v>2.82692308E-2</v>
      </c>
      <c r="AO160" s="1">
        <f>Hoja1!AP160/Hoja1!$A160</f>
        <v>3.5192307699999995E-2</v>
      </c>
      <c r="AP160" s="1">
        <f>Hoja1!AQ160/Hoja1!$A160</f>
        <v>3.46153846E-2</v>
      </c>
      <c r="AQ160" s="1">
        <f>Hoja1!AR160/Hoja1!$A160</f>
        <v>2.9519230800000001E-2</v>
      </c>
      <c r="AR160" s="1">
        <f>Hoja1!AS160/Hoja1!$A160</f>
        <v>3.1730769199999995E-2</v>
      </c>
      <c r="AS160" s="1">
        <f>Hoja1!AT160/Hoja1!$A160</f>
        <v>2.6730769199999997E-2</v>
      </c>
      <c r="AT160" s="1">
        <f>Hoja1!AU160/Hoja1!$A160</f>
        <v>2.2019230800000001E-2</v>
      </c>
      <c r="AU160" s="1">
        <f>Hoja1!AV160/Hoja1!$A160</f>
        <v>0.02</v>
      </c>
      <c r="AV160" s="1">
        <f>Hoja1!AW160/Hoja1!$A160</f>
        <v>1.79807692E-2</v>
      </c>
      <c r="AW160" s="1">
        <f>Hoja1!AX160/Hoja1!$A160</f>
        <v>1.36538462E-2</v>
      </c>
      <c r="AX160" s="1">
        <f>Hoja1!AY160/Hoja1!$A160</f>
        <v>1.7884615400000001E-2</v>
      </c>
      <c r="AY160" s="1">
        <f>Hoja1!AZ160/Hoja1!$A160</f>
        <v>1.38461538E-2</v>
      </c>
      <c r="AZ160" s="1">
        <f>Hoja1!BA160/Hoja1!$A160</f>
        <v>1.07692308E-2</v>
      </c>
      <c r="BA160" s="1">
        <f>Hoja1!BB160/Hoja1!$A160</f>
        <v>1.05769231E-2</v>
      </c>
      <c r="BB160" s="1">
        <f>Hoja1!BC160/Hoja1!$A160</f>
        <v>1.07692308E-2</v>
      </c>
      <c r="BC160" s="1">
        <f>Hoja1!BD160/Hoja1!$A160</f>
        <v>1.2115384599999999E-2</v>
      </c>
      <c r="BD160" s="1">
        <f>Hoja1!BE160/Hoja1!$A160</f>
        <v>1.13461538E-2</v>
      </c>
      <c r="BE160" s="1">
        <f>Hoja1!BF160/Hoja1!$A160</f>
        <v>1.1153846200000001E-2</v>
      </c>
      <c r="BF160" s="1">
        <f>Hoja1!BG160/Hoja1!$A160</f>
        <v>8.9423077000000007E-3</v>
      </c>
      <c r="BG160" s="1">
        <f>Hoja1!BH160/Hoja1!$A160</f>
        <v>9.1346154000000006E-3</v>
      </c>
      <c r="BH160" s="1">
        <f>Hoja1!BI160/Hoja1!$A160</f>
        <v>9.0384615000000008E-3</v>
      </c>
      <c r="BI160" s="1">
        <f>Hoja1!BJ160/Hoja1!$A160</f>
        <v>8.9423077000000007E-3</v>
      </c>
      <c r="BJ160" s="1">
        <f>Hoja1!BK160/Hoja1!$A160</f>
        <v>1.13461538E-2</v>
      </c>
      <c r="BK160" s="1">
        <f>Hoja1!BL160/Hoja1!$A160</f>
        <v>1.06730769E-2</v>
      </c>
      <c r="BL160" s="1">
        <f>Hoja1!BM160/Hoja1!$A160</f>
        <v>7.3076922999999998E-3</v>
      </c>
      <c r="BM160" s="1">
        <f>Hoja1!BN160/Hoja1!$A160</f>
        <v>7.3076922999999998E-3</v>
      </c>
      <c r="BN160" s="1">
        <f>Hoja1!BO160/Hoja1!$A160</f>
        <v>7.2115385000000006E-3</v>
      </c>
      <c r="BO160" s="1">
        <f>Hoja1!BP160/Hoja1!$A160</f>
        <v>7.5961537999999999E-3</v>
      </c>
      <c r="BP160" s="1">
        <f>Hoja1!BQ160/Hoja1!$A160</f>
        <v>6.8269231E-3</v>
      </c>
      <c r="BQ160" s="1">
        <f>Hoja1!BR160/Hoja1!$A160</f>
        <v>6.7307692000000002E-3</v>
      </c>
      <c r="BR160" s="1">
        <f>Hoja1!BS160/Hoja1!$A160</f>
        <v>5.4807692E-3</v>
      </c>
      <c r="BS160" s="1">
        <f>Hoja1!BT160/Hoja1!$A160</f>
        <v>6.0576922999999996E-3</v>
      </c>
      <c r="BT160" s="1">
        <f>Hoja1!BU160/Hoja1!$A160</f>
        <v>5.6730768999999999E-3</v>
      </c>
      <c r="BU160" s="1">
        <f>Hoja1!BV160/Hoja1!$A160</f>
        <v>5.4807692E-3</v>
      </c>
      <c r="BV160" s="1">
        <f>Hoja1!BW160/Hoja1!$A160</f>
        <v>4.9038462E-3</v>
      </c>
      <c r="BW160" s="1">
        <f>Hoja1!BX160/Hoja1!$A160</f>
        <v>4.5192308000000002E-3</v>
      </c>
      <c r="BX160" s="1">
        <f>Hoja1!BY160/Hoja1!$A160</f>
        <v>4.6153845999999995E-3</v>
      </c>
      <c r="BY160" s="1">
        <f>Hoja1!BZ160/Hoja1!$A160</f>
        <v>5.2884615000000001E-3</v>
      </c>
      <c r="BZ160" s="1">
        <f>Hoja1!CA160/Hoja1!$A160</f>
        <v>6.6346154000000001E-3</v>
      </c>
      <c r="CA160" s="1">
        <f>Hoja1!CB160/Hoja1!$A160</f>
        <v>5.3846153999999999E-3</v>
      </c>
      <c r="CB160" s="1">
        <f>Hoja1!CC160/Hoja1!$A160</f>
        <v>4.8076923000000002E-3</v>
      </c>
      <c r="CC160" s="1">
        <f>Hoja1!CD160/Hoja1!$A160</f>
        <v>6.2500000000000003E-3</v>
      </c>
      <c r="CD160" s="1">
        <f>Hoja1!CE160/Hoja1!$A160</f>
        <v>7.0192307999999998E-3</v>
      </c>
      <c r="CE160" s="1">
        <f>Hoja1!CF160/Hoja1!$A160</f>
        <v>5.5769231000000006E-3</v>
      </c>
      <c r="CF160" s="1">
        <f>Hoja1!CG160/Hoja1!$A160</f>
        <v>5.3846153999999999E-3</v>
      </c>
      <c r="CG160" s="1">
        <f>Hoja1!CH160/Hoja1!$A160</f>
        <v>5.6730768999999999E-3</v>
      </c>
      <c r="CH160" s="1">
        <f>Hoja1!CI160/Hoja1!$A160</f>
        <v>4.8076923000000002E-3</v>
      </c>
      <c r="CI160" s="1">
        <f>Hoja1!CJ160/Hoja1!$A160</f>
        <v>5.0000000000000001E-3</v>
      </c>
      <c r="CJ160" s="1">
        <f>Hoja1!CK160/Hoja1!$A160</f>
        <v>3.6538462000000002E-3</v>
      </c>
      <c r="CK160" s="1">
        <f>Hoja1!CL160/Hoja1!$A160</f>
        <v>4.5192308000000002E-3</v>
      </c>
      <c r="CL160" s="1">
        <f>Hoja1!CM160/Hoja1!$A160</f>
        <v>4.3269230999999995E-3</v>
      </c>
      <c r="CM160" s="1">
        <f>Hoja1!CN160/Hoja1!$A160</f>
        <v>6.7307692000000002E-3</v>
      </c>
      <c r="CN160" s="1">
        <f>Hoja1!CO160/Hoja1!$A160</f>
        <v>4.4230769000000005E-3</v>
      </c>
      <c r="CO160" s="1">
        <f>Hoja1!CP160/Hoja1!$A160</f>
        <v>4.7115385000000001E-3</v>
      </c>
      <c r="CP160" s="1">
        <f>Hoja1!CQ160/Hoja1!$A160</f>
        <v>3.3653846000000001E-3</v>
      </c>
      <c r="CQ160" s="1">
        <f>Hoja1!CR160/Hoja1!$A160</f>
        <v>5.0961538000000002E-3</v>
      </c>
      <c r="CR160" s="1">
        <f>Hoja1!CS160/Hoja1!$A160</f>
        <v>5.0961538000000002E-3</v>
      </c>
      <c r="CS160" s="1">
        <f>Hoja1!CT160/Hoja1!$A160</f>
        <v>4.2307691999999997E-3</v>
      </c>
      <c r="CT160" s="1">
        <f>Hoja1!CU160/Hoja1!$A160</f>
        <v>4.8076923000000002E-3</v>
      </c>
      <c r="CU160" s="1">
        <f>Hoja1!CV160/Hoja1!$A160</f>
        <v>6.0576922999999996E-3</v>
      </c>
      <c r="CV160" s="1">
        <f>Hoja1!CW160/Hoja1!$A160</f>
        <v>5.8653846000000006E-3</v>
      </c>
      <c r="CW160" s="1">
        <f>Hoja1!CX160/Hoja1!$A160</f>
        <v>4.0384614999999999E-3</v>
      </c>
      <c r="CX160" s="1">
        <f>Hoja1!CY160/Hoja1!$A160</f>
        <v>5.4807692E-3</v>
      </c>
      <c r="CY160" s="1">
        <f>Hoja1!CZ160/Hoja1!$A160</f>
        <v>5.2884615000000001E-3</v>
      </c>
      <c r="CZ160" s="1">
        <f>Hoja1!DA160/Hoja1!$A160</f>
        <v>5.5769231000000006E-3</v>
      </c>
      <c r="DA160" s="1">
        <f>Hoja1!DB160/Hoja1!$A160</f>
        <v>6.9230769000000001E-3</v>
      </c>
      <c r="DB160" s="1">
        <f>Hoja1!DC160/Hoja1!$A160</f>
        <v>7.5961537999999999E-3</v>
      </c>
      <c r="DC160" s="1">
        <f>Hoja1!DD160/Hoja1!$A160</f>
        <v>8.653846199999999E-3</v>
      </c>
      <c r="DD160" s="1">
        <f>Hoja1!DE160/Hoja1!$A160</f>
        <v>7.8846153999999995E-3</v>
      </c>
      <c r="DE160" s="1">
        <f>Hoja1!DF160/Hoja1!$A160</f>
        <v>6.2500000000000003E-3</v>
      </c>
      <c r="DF160" s="1">
        <f>Hoja1!DG160/Hoja1!$A160</f>
        <v>8.7499999999999991E-3</v>
      </c>
      <c r="DG160" s="1">
        <f>Hoja1!DH160/Hoja1!$A160</f>
        <v>7.5961537999999999E-3</v>
      </c>
      <c r="DH160" s="1">
        <f>Hoja1!DI160/Hoja1!$A160</f>
        <v>7.5961537999999999E-3</v>
      </c>
      <c r="DI160" s="1">
        <f>Hoja1!DJ160/Hoja1!$A160</f>
        <v>7.7884615000000006E-3</v>
      </c>
      <c r="DJ160" s="1">
        <f>Hoja1!DK160/Hoja1!$A160</f>
        <v>7.7884615000000006E-3</v>
      </c>
      <c r="DK160" s="1">
        <f>Hoja1!DL160/Hoja1!$A160</f>
        <v>7.0192307999999998E-3</v>
      </c>
      <c r="DL160" s="1">
        <f>Hoja1!DM160/Hoja1!$A160</f>
        <v>6.9230769000000001E-3</v>
      </c>
      <c r="DM160" s="1">
        <f>Hoja1!DN160/Hoja1!$A160</f>
        <v>7.2115385000000006E-3</v>
      </c>
      <c r="DN160" s="1">
        <f>Hoja1!DO160/Hoja1!$A160</f>
        <v>6.6346154000000001E-3</v>
      </c>
      <c r="DO160" s="1">
        <f>Hoja1!DP160/Hoja1!$A160</f>
        <v>7.0192307999999998E-3</v>
      </c>
      <c r="DP160" s="1">
        <f>Hoja1!DQ160/Hoja1!$A160</f>
        <v>6.9230769000000001E-3</v>
      </c>
      <c r="DQ160" s="1">
        <f>Hoja1!DR160/Hoja1!$A160</f>
        <v>6.6346154000000001E-3</v>
      </c>
      <c r="DR160" s="1">
        <f>Hoja1!DS160/Hoja1!$A160</f>
        <v>5.9615385000000003E-3</v>
      </c>
      <c r="DS160" s="1">
        <f>Hoja1!DT160/Hoja1!$A160</f>
        <v>5.0000000000000001E-3</v>
      </c>
      <c r="DT160" s="1">
        <f>Hoja1!DU160/Hoja1!$A160</f>
        <v>5.8653846000000006E-3</v>
      </c>
      <c r="DU160" s="1">
        <f>Hoja1!DV160/Hoja1!$A160</f>
        <v>4.2307691999999997E-3</v>
      </c>
      <c r="DV160" s="1">
        <f>Hoja1!DW160/Hoja1!$A160</f>
        <v>7.3076922999999998E-3</v>
      </c>
      <c r="DW160" s="1">
        <f>Hoja1!DX160/Hoja1!$A160</f>
        <v>9.0384615000000008E-3</v>
      </c>
      <c r="DX160" s="1">
        <f>Hoja1!DY160/Hoja1!$A160</f>
        <v>9.0384615000000008E-3</v>
      </c>
      <c r="DY160" s="1">
        <f>Hoja1!DZ160/Hoja1!$A160</f>
        <v>7.4999999999999997E-3</v>
      </c>
      <c r="DZ160" s="1">
        <f>Hoja1!EA160/Hoja1!$A160</f>
        <v>7.3076922999999998E-3</v>
      </c>
      <c r="EA160" s="1">
        <f>Hoja1!EB160/Hoja1!$A160</f>
        <v>7.4999999999999997E-3</v>
      </c>
      <c r="EB160" s="1">
        <f>Hoja1!EC160/Hoja1!$A160</f>
        <v>8.1730768999999995E-3</v>
      </c>
      <c r="EC160" s="1">
        <f>Hoja1!ED160/Hoja1!$A160</f>
        <v>9.230769199999999E-3</v>
      </c>
      <c r="ED160" s="1">
        <f>Hoja1!EE160/Hoja1!$A160</f>
        <v>1.10576923E-2</v>
      </c>
      <c r="EE160" s="1">
        <f>Hoja1!EF160/Hoja1!$A160</f>
        <v>8.3653846000000011E-3</v>
      </c>
      <c r="EF160" s="1">
        <f>Hoja1!EG160/Hoja1!$A160</f>
        <v>9.5192308000000003E-3</v>
      </c>
      <c r="EG160" s="1">
        <f>Hoja1!EH160/Hoja1!$A160</f>
        <v>7.5961537999999999E-3</v>
      </c>
      <c r="EH160" s="1">
        <f>Hoja1!EI160/Hoja1!$A160</f>
        <v>6.5384614999999995E-3</v>
      </c>
      <c r="EI160" s="1">
        <f>Hoja1!EJ160/Hoja1!$A160</f>
        <v>7.4038461999999996E-3</v>
      </c>
      <c r="EJ160" s="1">
        <f>Hoja1!EK160/Hoja1!$A160</f>
        <v>6.8269231E-3</v>
      </c>
      <c r="EK160" s="1">
        <f>Hoja1!EL160/Hoja1!$A160</f>
        <v>5.0000000000000001E-3</v>
      </c>
      <c r="EL160" s="1">
        <f>Hoja1!EM160/Hoja1!$A160</f>
        <v>5.9615385000000003E-3</v>
      </c>
      <c r="EM160" s="1">
        <f>Hoja1!EN160/Hoja1!$A160</f>
        <v>4.8076923000000002E-3</v>
      </c>
      <c r="EN160" s="1">
        <f>Hoja1!EO160/Hoja1!$A160</f>
        <v>5.6730768999999999E-3</v>
      </c>
      <c r="EO160" s="1">
        <f>Hoja1!EP160/Hoja1!$A160</f>
        <v>7.7884615000000006E-3</v>
      </c>
      <c r="EP160" s="1">
        <f>Hoja1!EQ160/Hoja1!$A160</f>
        <v>7.6923077000000005E-3</v>
      </c>
      <c r="EQ160" s="1">
        <f>Hoja1!ER160/Hoja1!$A160</f>
        <v>9.7115385000000002E-3</v>
      </c>
      <c r="ER160" s="1">
        <f>Hoja1!ES160/Hoja1!$A160</f>
        <v>6.8269231E-3</v>
      </c>
      <c r="ES160" s="1">
        <f>Hoja1!ET160/Hoja1!$A160</f>
        <v>6.3461537999999996E-3</v>
      </c>
      <c r="ET160" s="1">
        <f>Hoja1!EU160/Hoja1!$A160</f>
        <v>6.2500000000000003E-3</v>
      </c>
      <c r="EU160" s="1">
        <f>Hoja1!EV160/Hoja1!$A160</f>
        <v>7.5961537999999999E-3</v>
      </c>
      <c r="EV160" s="1">
        <f>Hoja1!EW160/Hoja1!$A160</f>
        <v>5.5769231000000006E-3</v>
      </c>
      <c r="EW160" s="1">
        <f>Hoja1!EX160/Hoja1!$A160</f>
        <v>7.5961537999999999E-3</v>
      </c>
      <c r="EX160" s="1">
        <f>Hoja1!EY160/Hoja1!$A160</f>
        <v>6.1538462000000002E-3</v>
      </c>
      <c r="EY160" s="1">
        <f>Hoja1!EZ160/Hoja1!$A160</f>
        <v>7.3076922999999998E-3</v>
      </c>
      <c r="EZ160" s="1">
        <f>Hoja1!FA160/Hoja1!$A160</f>
        <v>7.3076922999999998E-3</v>
      </c>
      <c r="FA160" s="1">
        <f>Hoja1!FB160/Hoja1!$A160</f>
        <v>7.4999999999999997E-3</v>
      </c>
      <c r="FB160" s="1">
        <f>Hoja1!FC160/Hoja1!$A160</f>
        <v>6.7307692000000002E-3</v>
      </c>
      <c r="FC160" s="1">
        <f>Hoja1!FD160/Hoja1!$A160</f>
        <v>6.2500000000000003E-3</v>
      </c>
      <c r="FD160" s="1">
        <f>Hoja1!FE160/Hoja1!$A160</f>
        <v>6.8269231E-3</v>
      </c>
      <c r="FE160" s="1">
        <f>Hoja1!FF160/Hoja1!$A160</f>
        <v>1.05769231E-2</v>
      </c>
      <c r="FF160" s="1">
        <f>Hoja1!FG160/Hoja1!$A160</f>
        <v>1.01923077E-2</v>
      </c>
      <c r="FG160" s="1">
        <f>Hoja1!FH160/Hoja1!$A160</f>
        <v>1.10576923E-2</v>
      </c>
      <c r="FH160" s="1">
        <f>Hoja1!FI160/Hoja1!$A160</f>
        <v>1.09615385E-2</v>
      </c>
      <c r="FI160" s="1">
        <f>Hoja1!FJ160/Hoja1!$A160</f>
        <v>1.1153846200000001E-2</v>
      </c>
      <c r="FJ160" s="1">
        <f>Hoja1!FK160/Hoja1!$A160</f>
        <v>1.09615385E-2</v>
      </c>
      <c r="FK160" s="1">
        <f>Hoja1!FL160/Hoja1!$A160</f>
        <v>1.06730769E-2</v>
      </c>
      <c r="FL160" s="1">
        <f>Hoja1!FM160/Hoja1!$A160</f>
        <v>8.7499999999999991E-3</v>
      </c>
      <c r="FM160" s="1">
        <f>Hoja1!FN160/Hoja1!$A160</f>
        <v>9.5192308000000003E-3</v>
      </c>
      <c r="FN160" s="1">
        <f>Hoja1!FO160/Hoja1!$A160</f>
        <v>1.05769231E-2</v>
      </c>
      <c r="FO160" s="1">
        <f>Hoja1!FP160/Hoja1!$A160</f>
        <v>1.02884615E-2</v>
      </c>
      <c r="FP160" s="1">
        <f>Hoja1!FQ160/Hoja1!$A160</f>
        <v>1.2403846200000001E-2</v>
      </c>
      <c r="FQ160" s="1">
        <f>Hoja1!FR160/Hoja1!$A160</f>
        <v>1.08653846E-2</v>
      </c>
      <c r="FR160" s="1">
        <f>Hoja1!FS160/Hoja1!$A160</f>
        <v>8.653846199999999E-3</v>
      </c>
      <c r="FS160" s="1">
        <f>Hoja1!FT160/Hoja1!$A160</f>
        <v>6.7307692000000002E-3</v>
      </c>
      <c r="FT160" s="1">
        <f>Hoja1!FU160/Hoja1!$A160</f>
        <v>7.5961537999999999E-3</v>
      </c>
      <c r="FU160" s="1">
        <f>Hoja1!FV160/Hoja1!$A160</f>
        <v>7.6923077000000005E-3</v>
      </c>
      <c r="FV160" s="1">
        <f>Hoja1!FW160/Hoja1!$A160</f>
        <v>6.0576922999999996E-3</v>
      </c>
      <c r="FW160" s="1">
        <f>Hoja1!FX160/Hoja1!$A160</f>
        <v>5.4807692E-3</v>
      </c>
      <c r="FX160" s="1">
        <f>Hoja1!FY160/Hoja1!$A160</f>
        <v>5.6730768999999999E-3</v>
      </c>
      <c r="FY160" s="1">
        <f>Hoja1!FZ160/Hoja1!$A160</f>
        <v>6.2500000000000003E-3</v>
      </c>
      <c r="FZ160" s="1">
        <f>Hoja1!GA160/Hoja1!$A160</f>
        <v>6.0576922999999996E-3</v>
      </c>
      <c r="GA160" s="1">
        <f>Hoja1!GB160/Hoja1!$A160</f>
        <v>5.4807692E-3</v>
      </c>
      <c r="GB160" s="1">
        <f>Hoja1!GC160/Hoja1!$A160</f>
        <v>6.1538462000000002E-3</v>
      </c>
      <c r="GC160" s="1">
        <f>Hoja1!GD160/Hoja1!$A160</f>
        <v>5.2884615000000001E-3</v>
      </c>
      <c r="GD160" s="1">
        <f>Hoja1!GE160/Hoja1!$A160</f>
        <v>5.9615385000000003E-3</v>
      </c>
      <c r="GE160" s="1">
        <f>Hoja1!GF160/Hoja1!$A160</f>
        <v>3.2692308000000004E-3</v>
      </c>
      <c r="GF160" s="1">
        <f>Hoja1!GG160/Hoja1!$A160</f>
        <v>3.3653846000000001E-3</v>
      </c>
      <c r="GG160" s="1">
        <f>Hoja1!GH160/Hoja1!$A160</f>
        <v>4.1346154000000005E-3</v>
      </c>
      <c r="GH160" s="1">
        <f>Hoja1!GI160/Hoja1!$A160</f>
        <v>3.3653846000000001E-3</v>
      </c>
      <c r="GI160" s="1">
        <f>Hoja1!GJ160/Hoja1!$A160</f>
        <v>3.8461538000000004E-3</v>
      </c>
      <c r="GJ160" s="1">
        <f>Hoja1!GK160/Hoja1!$A160</f>
        <v>4.0384614999999999E-3</v>
      </c>
      <c r="GK160" s="1">
        <f>Hoja1!GL160/Hoja1!$A160</f>
        <v>3.9423076999999997E-3</v>
      </c>
      <c r="GL160" s="1">
        <f>Hoja1!GM160/Hoja1!$A160</f>
        <v>5.0000000000000001E-3</v>
      </c>
      <c r="GM160" s="1">
        <f>Hoja1!GN160/Hoja1!$A160</f>
        <v>4.7115385000000001E-3</v>
      </c>
      <c r="GN160" s="1">
        <f>Hoja1!GO160/Hoja1!$A160</f>
        <v>4.2307691999999997E-3</v>
      </c>
      <c r="GO160" s="1">
        <f>Hoja1!GP160/Hoja1!$A160</f>
        <v>3.9423076999999997E-3</v>
      </c>
      <c r="GP160" s="1">
        <f>Hoja1!GQ160/Hoja1!$A160</f>
        <v>2.7884615000000001E-3</v>
      </c>
      <c r="GQ160" s="1">
        <f>Hoja1!GR160/Hoja1!$A160</f>
        <v>3.3653846000000001E-3</v>
      </c>
      <c r="GR160" s="1">
        <f>Hoja1!GS160/Hoja1!$A160</f>
        <v>3.1730768999999998E-3</v>
      </c>
      <c r="GS160" s="1">
        <f>Hoja1!GT160/Hoja1!$A160</f>
        <v>2.4038461999999999E-3</v>
      </c>
      <c r="GT160" s="1">
        <f>Hoja1!GU160/Hoja1!$A160</f>
        <v>2.4038461999999999E-3</v>
      </c>
      <c r="GU160" s="1">
        <f>Hoja1!GV160/Hoja1!$A160</f>
        <v>2.4038461999999999E-3</v>
      </c>
      <c r="GV160" s="1">
        <f>Hoja1!GW160/Hoja1!$A160</f>
        <v>2.3076922999999997E-3</v>
      </c>
      <c r="GW160" s="1">
        <f>Hoja1!GX160/Hoja1!$A160</f>
        <v>2.4038461999999999E-3</v>
      </c>
      <c r="GX160" s="1">
        <f>Hoja1!GY160/Hoja1!$A160</f>
        <v>1.9230769000000002E-3</v>
      </c>
      <c r="GY160" s="1">
        <f>Hoja1!GZ160/Hoja1!$A160</f>
        <v>2.4038461999999999E-3</v>
      </c>
      <c r="GZ160" s="1">
        <f>Hoja1!HA160/Hoja1!$A160</f>
        <v>2.6923076999999999E-3</v>
      </c>
      <c r="HA160" s="1">
        <f>Hoja1!HB160/Hoja1!$A160</f>
        <v>2.3076922999999997E-3</v>
      </c>
      <c r="HB160" s="1">
        <f>Hoja1!HC160/Hoja1!$A160</f>
        <v>2.4038461999999999E-3</v>
      </c>
      <c r="HC160" s="1">
        <f>Hoja1!HD160/Hoja1!$A160</f>
        <v>1.8269231000000001E-3</v>
      </c>
      <c r="HD160" s="1">
        <f>Hoja1!HE160/Hoja1!$A160</f>
        <v>1.9230769000000002E-3</v>
      </c>
      <c r="HE160" s="1">
        <f>Hoja1!HF160/Hoja1!$A160</f>
        <v>2.2115385E-3</v>
      </c>
      <c r="HF160" s="1">
        <f>Hoja1!HG160/Hoja1!$A160</f>
        <v>1.4423076999999999E-3</v>
      </c>
      <c r="HG160" s="1">
        <f>Hoja1!HH160/Hoja1!$A160</f>
        <v>6.7307689999999997E-4</v>
      </c>
      <c r="HH160" s="1">
        <f>Hoja1!HI160/Hoja1!$A160</f>
        <v>1.5384615E-3</v>
      </c>
      <c r="HI160" s="1">
        <f>Hoja1!HJ160/Hoja1!$A160</f>
        <v>1.3461537999999999E-3</v>
      </c>
      <c r="HJ160" s="1">
        <f>Hoja1!HK160/Hoja1!$A160</f>
        <v>6.7307689999999997E-4</v>
      </c>
      <c r="HK160" s="1">
        <f>Hoja1!HL160/Hoja1!$A160</f>
        <v>6.7307689999999997E-4</v>
      </c>
      <c r="HL160" s="1">
        <f>Hoja1!HM160/Hoja1!$A160</f>
        <v>5.7692309999999994E-4</v>
      </c>
      <c r="HM160" s="1">
        <f>Hoja1!HN160/Hoja1!$A160</f>
        <v>8.6538459999999995E-4</v>
      </c>
      <c r="HN160" s="1">
        <f>Hoja1!HO160/Hoja1!$A160</f>
        <v>1.1538461999999999E-3</v>
      </c>
      <c r="HO160" s="1">
        <f>Hoja1!HP160/Hoja1!$A160</f>
        <v>1.25E-3</v>
      </c>
      <c r="HP160" s="1">
        <f>Hoja1!HQ160/Hoja1!$A160</f>
        <v>9.6153850000000002E-4</v>
      </c>
      <c r="HQ160" s="1">
        <f>Hoja1!HR160/Hoja1!$A160</f>
        <v>9.6153850000000002E-4</v>
      </c>
      <c r="HR160" s="1">
        <f>Hoja1!HS160/Hoja1!$A160</f>
        <v>9.6153850000000002E-4</v>
      </c>
      <c r="HS160" s="1">
        <f>Hoja1!HT160/Hoja1!$A160</f>
        <v>3.8461540000000002E-4</v>
      </c>
      <c r="HT160" s="1">
        <f>Hoja1!HU160/Hoja1!$A160</f>
        <v>3.8461540000000002E-4</v>
      </c>
      <c r="HU160" s="1">
        <f>Hoja1!HV160/Hoja1!$A160</f>
        <v>4.8076919999999999E-4</v>
      </c>
      <c r="HV160" s="1">
        <f>Hoja1!HW160/Hoja1!$A160</f>
        <v>1.9230770000000001E-4</v>
      </c>
      <c r="HW160" s="1">
        <f>Hoja1!HX160/Hoja1!$A160</f>
        <v>1.9230770000000001E-4</v>
      </c>
      <c r="HX160" s="1">
        <f>Hoja1!HY160/Hoja1!$A160</f>
        <v>1.9230770000000001E-4</v>
      </c>
      <c r="HY160" s="1">
        <f>Hoja1!HZ160/Hoja1!$A160</f>
        <v>2.8846150000000001E-4</v>
      </c>
      <c r="HZ160" s="1">
        <f>Hoja1!IA160/Hoja1!$A160</f>
        <v>2.8846150000000001E-4</v>
      </c>
    </row>
    <row r="161" spans="1:234" x14ac:dyDescent="0.25">
      <c r="A161" s="1">
        <f>Hoja1!B161/Hoja1!$A161</f>
        <v>1.3736257142857143E-4</v>
      </c>
      <c r="B161" s="1">
        <f>Hoja1!C161/Hoja1!$A161</f>
        <v>0</v>
      </c>
      <c r="C161" s="1">
        <f>Hoja1!D161/Hoja1!$A161</f>
        <v>1.3736257142857143E-4</v>
      </c>
      <c r="D161" s="1">
        <f>Hoja1!E161/Hoja1!$A161</f>
        <v>1.3736257142857143E-4</v>
      </c>
      <c r="E161" s="1">
        <f>Hoja1!F161/Hoja1!$A161</f>
        <v>0</v>
      </c>
      <c r="F161" s="1">
        <f>Hoja1!G161/Hoja1!$A161</f>
        <v>0</v>
      </c>
      <c r="G161" s="1">
        <f>Hoja1!H161/Hoja1!$A161</f>
        <v>1.3736257142857143E-4</v>
      </c>
      <c r="H161" s="1">
        <f>Hoja1!I161/Hoja1!$A161</f>
        <v>2.747252857142857E-4</v>
      </c>
      <c r="I161" s="1">
        <f>Hoja1!J161/Hoja1!$A161</f>
        <v>9.6153842857142863E-4</v>
      </c>
      <c r="J161" s="1">
        <f>Hoja1!K161/Hoja1!$A161</f>
        <v>3.0219780000000003E-3</v>
      </c>
      <c r="K161" s="1">
        <f>Hoja1!L161/Hoja1!$A161</f>
        <v>2.1978021428571428E-3</v>
      </c>
      <c r="L161" s="1">
        <f>Hoja1!M161/Hoja1!$A161</f>
        <v>2.0604395714285714E-3</v>
      </c>
      <c r="M161" s="1">
        <f>Hoja1!N161/Hoja1!$A161</f>
        <v>1.9230768571428573E-3</v>
      </c>
      <c r="N161" s="1">
        <f>Hoja1!O161/Hoja1!$A161</f>
        <v>2.3351648571428574E-3</v>
      </c>
      <c r="O161" s="1">
        <f>Hoja1!P161/Hoja1!$A161</f>
        <v>2.6098901428571429E-3</v>
      </c>
      <c r="P161" s="1">
        <f>Hoja1!Q161/Hoja1!$A161</f>
        <v>1.0989011428571428E-3</v>
      </c>
      <c r="Q161" s="1">
        <f>Hoja1!R161/Hoja1!$A161</f>
        <v>2.7472527142857147E-3</v>
      </c>
      <c r="R161" s="1">
        <f>Hoja1!S161/Hoja1!$A161</f>
        <v>4.9450549999999994E-3</v>
      </c>
      <c r="S161" s="1">
        <f>Hoja1!T161/Hoja1!$A161</f>
        <v>4.8076922857142861E-3</v>
      </c>
      <c r="T161" s="1">
        <f>Hoja1!U161/Hoja1!$A161</f>
        <v>4.5329669999999997E-3</v>
      </c>
      <c r="U161" s="1">
        <f>Hoja1!V161/Hoja1!$A161</f>
        <v>3.9835164285714287E-3</v>
      </c>
      <c r="V161" s="1">
        <f>Hoja1!W161/Hoja1!$A161</f>
        <v>4.5329669999999997E-3</v>
      </c>
      <c r="W161" s="1">
        <f>Hoja1!X161/Hoja1!$A161</f>
        <v>7.5549450000000004E-3</v>
      </c>
      <c r="X161" s="1">
        <f>Hoja1!Y161/Hoja1!$A161</f>
        <v>8.2417582857142856E-3</v>
      </c>
      <c r="Y161" s="1">
        <f>Hoja1!Z161/Hoja1!$A161</f>
        <v>9.4780220000000009E-3</v>
      </c>
      <c r="Z161" s="1">
        <f>Hoja1!AA161/Hoja1!$A161</f>
        <v>1.1401098857142857E-2</v>
      </c>
      <c r="AA161" s="1">
        <f>Hoja1!AB161/Hoja1!$A161</f>
        <v>1.4560439571428571E-2</v>
      </c>
      <c r="AB161" s="1">
        <f>Hoja1!AC161/Hoja1!$A161</f>
        <v>9.340659285714285E-3</v>
      </c>
      <c r="AC161" s="1">
        <f>Hoja1!AD161/Hoja1!$A161</f>
        <v>7.0054945714285713E-3</v>
      </c>
      <c r="AD161" s="1">
        <f>Hoja1!AE161/Hoja1!$A161</f>
        <v>8.9285714285714281E-3</v>
      </c>
      <c r="AE161" s="1">
        <f>Hoja1!AF161/Hoja1!$A161</f>
        <v>8.9285714285714281E-3</v>
      </c>
      <c r="AF161" s="1">
        <f>Hoja1!AG161/Hoja1!$A161</f>
        <v>7.1428571428571435E-3</v>
      </c>
      <c r="AG161" s="1">
        <f>Hoja1!AH161/Hoja1!$A161</f>
        <v>1.0302197857142857E-2</v>
      </c>
      <c r="AH161" s="1">
        <f>Hoja1!AI161/Hoja1!$A161</f>
        <v>1.7170329714285715E-2</v>
      </c>
      <c r="AI161" s="1">
        <f>Hoja1!AJ161/Hoja1!$A161</f>
        <v>1.4697802142857142E-2</v>
      </c>
      <c r="AJ161" s="1">
        <f>Hoja1!AK161/Hoja1!$A161</f>
        <v>1.4560439571428571E-2</v>
      </c>
      <c r="AK161" s="1">
        <f>Hoja1!AL161/Hoja1!$A161</f>
        <v>1.0851648285714286E-2</v>
      </c>
      <c r="AL161" s="1">
        <f>Hoja1!AM161/Hoja1!$A161</f>
        <v>1.2499999999999999E-2</v>
      </c>
      <c r="AM161" s="1">
        <f>Hoja1!AN161/Hoja1!$A161</f>
        <v>1.6346153857142855E-2</v>
      </c>
      <c r="AN161" s="1">
        <f>Hoja1!AO161/Hoja1!$A161</f>
        <v>1.3324175857142856E-2</v>
      </c>
      <c r="AO161" s="1">
        <f>Hoja1!AP161/Hoja1!$A161</f>
        <v>1.2087912142857144E-2</v>
      </c>
      <c r="AP161" s="1">
        <f>Hoja1!AQ161/Hoja1!$A161</f>
        <v>1.2912087857142858E-2</v>
      </c>
      <c r="AQ161" s="1">
        <f>Hoja1!AR161/Hoja1!$A161</f>
        <v>1.2225274714285713E-2</v>
      </c>
      <c r="AR161" s="1">
        <f>Hoja1!AS161/Hoja1!$A161</f>
        <v>1.6483516428571428E-2</v>
      </c>
      <c r="AS161" s="1">
        <f>Hoja1!AT161/Hoja1!$A161</f>
        <v>1.4285714285714287E-2</v>
      </c>
      <c r="AT161" s="1">
        <f>Hoja1!AU161/Hoja1!$A161</f>
        <v>1.7582417571428571E-2</v>
      </c>
      <c r="AU161" s="1">
        <f>Hoja1!AV161/Hoja1!$A161</f>
        <v>1.7307692285714285E-2</v>
      </c>
      <c r="AV161" s="1">
        <f>Hoja1!AW161/Hoja1!$A161</f>
        <v>1.5109890142857144E-2</v>
      </c>
      <c r="AW161" s="1">
        <f>Hoja1!AX161/Hoja1!$A161</f>
        <v>2.1291208857142859E-2</v>
      </c>
      <c r="AX161" s="1">
        <f>Hoja1!AY161/Hoja1!$A161</f>
        <v>2.0192307714285714E-2</v>
      </c>
      <c r="AY161" s="1">
        <f>Hoja1!AZ161/Hoja1!$A161</f>
        <v>1.195054942857143E-2</v>
      </c>
      <c r="AZ161" s="1">
        <f>Hoja1!BA161/Hoja1!$A161</f>
        <v>1.1813186857142858E-2</v>
      </c>
      <c r="BA161" s="1">
        <f>Hoja1!BB161/Hoja1!$A161</f>
        <v>8.1043955714285715E-3</v>
      </c>
      <c r="BB161" s="1">
        <f>Hoja1!BC161/Hoja1!$A161</f>
        <v>1.0302197857142857E-2</v>
      </c>
      <c r="BC161" s="1">
        <f>Hoja1!BD161/Hoja1!$A161</f>
        <v>1.3461538428571429E-2</v>
      </c>
      <c r="BD161" s="1">
        <f>Hoja1!BE161/Hoja1!$A161</f>
        <v>1.0439560428571429E-2</v>
      </c>
      <c r="BE161" s="1">
        <f>Hoja1!BF161/Hoja1!$A161</f>
        <v>1.002747257142857E-2</v>
      </c>
      <c r="BF161" s="1">
        <f>Hoja1!BG161/Hoja1!$A161</f>
        <v>1.2225274714285713E-2</v>
      </c>
      <c r="BG161" s="1">
        <f>Hoja1!BH161/Hoja1!$A161</f>
        <v>8.6538461428571425E-3</v>
      </c>
      <c r="BH161" s="1">
        <f>Hoja1!BI161/Hoja1!$A161</f>
        <v>1.0164835142857143E-2</v>
      </c>
      <c r="BI161" s="1">
        <f>Hoja1!BJ161/Hoja1!$A161</f>
        <v>8.1043955714285715E-3</v>
      </c>
      <c r="BJ161" s="1">
        <f>Hoja1!BK161/Hoja1!$A161</f>
        <v>6.5934065714285716E-3</v>
      </c>
      <c r="BK161" s="1">
        <f>Hoja1!BL161/Hoja1!$A161</f>
        <v>5.6318681428571427E-3</v>
      </c>
      <c r="BL161" s="1">
        <f>Hoja1!BM161/Hoja1!$A161</f>
        <v>7.5549450000000004E-3</v>
      </c>
      <c r="BM161" s="1">
        <f>Hoja1!BN161/Hoja1!$A161</f>
        <v>4.9450549999999994E-3</v>
      </c>
      <c r="BN161" s="1">
        <f>Hoja1!BO161/Hoja1!$A161</f>
        <v>6.5934065714285716E-3</v>
      </c>
      <c r="BO161" s="1">
        <f>Hoja1!BP161/Hoja1!$A161</f>
        <v>5.9065934285714291E-3</v>
      </c>
      <c r="BP161" s="1">
        <f>Hoja1!BQ161/Hoja1!$A161</f>
        <v>7.5549450000000004E-3</v>
      </c>
      <c r="BQ161" s="1">
        <f>Hoja1!BR161/Hoja1!$A161</f>
        <v>7.1428571428571435E-3</v>
      </c>
      <c r="BR161" s="1">
        <f>Hoja1!BS161/Hoja1!$A161</f>
        <v>6.1813187142857138E-3</v>
      </c>
      <c r="BS161" s="1">
        <f>Hoja1!BT161/Hoja1!$A161</f>
        <v>4.5329669999999997E-3</v>
      </c>
      <c r="BT161" s="1">
        <f>Hoja1!BU161/Hoja1!$A161</f>
        <v>7.4175824285714282E-3</v>
      </c>
      <c r="BU161" s="1">
        <f>Hoja1!BV161/Hoja1!$A161</f>
        <v>5.9065934285714291E-3</v>
      </c>
      <c r="BV161" s="1">
        <f>Hoja1!BW161/Hoja1!$A161</f>
        <v>6.1813187142857138E-3</v>
      </c>
      <c r="BW161" s="1">
        <f>Hoja1!BX161/Hoja1!$A161</f>
        <v>7.5549450000000004E-3</v>
      </c>
      <c r="BX161" s="1">
        <f>Hoja1!BY161/Hoja1!$A161</f>
        <v>4.5329669999999997E-3</v>
      </c>
      <c r="BY161" s="1">
        <f>Hoja1!BZ161/Hoja1!$A161</f>
        <v>6.0439560000000005E-3</v>
      </c>
      <c r="BZ161" s="1">
        <f>Hoja1!CA161/Hoja1!$A161</f>
        <v>5.0824175714285717E-3</v>
      </c>
      <c r="CA161" s="1">
        <f>Hoja1!CB161/Hoja1!$A161</f>
        <v>5.7692307142857141E-3</v>
      </c>
      <c r="CB161" s="1">
        <f>Hoja1!CC161/Hoja1!$A161</f>
        <v>5.6318681428571427E-3</v>
      </c>
      <c r="CC161" s="1">
        <f>Hoja1!CD161/Hoja1!$A161</f>
        <v>4.5329669999999997E-3</v>
      </c>
      <c r="CD161" s="1">
        <f>Hoja1!CE161/Hoja1!$A161</f>
        <v>3.8461538571428573E-3</v>
      </c>
      <c r="CE161" s="1">
        <f>Hoja1!CF161/Hoja1!$A161</f>
        <v>6.318681285714286E-3</v>
      </c>
      <c r="CF161" s="1">
        <f>Hoja1!CG161/Hoja1!$A161</f>
        <v>5.4945054285714294E-3</v>
      </c>
      <c r="CG161" s="1">
        <f>Hoja1!CH161/Hoja1!$A161</f>
        <v>5.0824175714285717E-3</v>
      </c>
      <c r="CH161" s="1">
        <f>Hoja1!CI161/Hoja1!$A161</f>
        <v>5.2197802857142858E-3</v>
      </c>
      <c r="CI161" s="1">
        <f>Hoja1!CJ161/Hoja1!$A161</f>
        <v>4.8076922857142861E-3</v>
      </c>
      <c r="CJ161" s="1">
        <f>Hoja1!CK161/Hoja1!$A161</f>
        <v>5.6318681428571427E-3</v>
      </c>
      <c r="CK161" s="1">
        <f>Hoja1!CL161/Hoja1!$A161</f>
        <v>6.5934065714285716E-3</v>
      </c>
      <c r="CL161" s="1">
        <f>Hoja1!CM161/Hoja1!$A161</f>
        <v>4.5329669999999997E-3</v>
      </c>
      <c r="CM161" s="1">
        <f>Hoja1!CN161/Hoja1!$A161</f>
        <v>6.5934065714285716E-3</v>
      </c>
      <c r="CN161" s="1">
        <f>Hoja1!CO161/Hoja1!$A161</f>
        <v>3.7087911428571427E-3</v>
      </c>
      <c r="CO161" s="1">
        <f>Hoja1!CP161/Hoja1!$A161</f>
        <v>5.2197802857142858E-3</v>
      </c>
      <c r="CP161" s="1">
        <f>Hoja1!CQ161/Hoja1!$A161</f>
        <v>3.9835164285714287E-3</v>
      </c>
      <c r="CQ161" s="1">
        <f>Hoja1!CR161/Hoja1!$A161</f>
        <v>6.318681285714286E-3</v>
      </c>
      <c r="CR161" s="1">
        <f>Hoja1!CS161/Hoja1!$A161</f>
        <v>5.9065934285714291E-3</v>
      </c>
      <c r="CS161" s="1">
        <f>Hoja1!CT161/Hoja1!$A161</f>
        <v>4.1208791428571428E-3</v>
      </c>
      <c r="CT161" s="1">
        <f>Hoja1!CU161/Hoja1!$A161</f>
        <v>6.1813187142857138E-3</v>
      </c>
      <c r="CU161" s="1">
        <f>Hoja1!CV161/Hoja1!$A161</f>
        <v>6.4560440000000002E-3</v>
      </c>
      <c r="CV161" s="1">
        <f>Hoja1!CW161/Hoja1!$A161</f>
        <v>3.9835164285714287E-3</v>
      </c>
      <c r="CW161" s="1">
        <f>Hoja1!CX161/Hoja1!$A161</f>
        <v>4.9450549999999994E-3</v>
      </c>
      <c r="CX161" s="1">
        <f>Hoja1!CY161/Hoja1!$A161</f>
        <v>6.318681285714286E-3</v>
      </c>
      <c r="CY161" s="1">
        <f>Hoja1!CZ161/Hoja1!$A161</f>
        <v>5.2197802857142858E-3</v>
      </c>
      <c r="CZ161" s="1">
        <f>Hoja1!DA161/Hoja1!$A161</f>
        <v>8.1043955714285715E-3</v>
      </c>
      <c r="DA161" s="1">
        <f>Hoja1!DB161/Hoja1!$A161</f>
        <v>9.8901098571428561E-3</v>
      </c>
      <c r="DB161" s="1">
        <f>Hoja1!DC161/Hoja1!$A161</f>
        <v>7.0054945714285713E-3</v>
      </c>
      <c r="DC161" s="1">
        <f>Hoja1!DD161/Hoja1!$A161</f>
        <v>8.2417582857142856E-3</v>
      </c>
      <c r="DD161" s="1">
        <f>Hoja1!DE161/Hoja1!$A161</f>
        <v>1.0714285714285714E-2</v>
      </c>
      <c r="DE161" s="1">
        <f>Hoja1!DF161/Hoja1!$A161</f>
        <v>9.2032967142857136E-3</v>
      </c>
      <c r="DF161" s="1">
        <f>Hoja1!DG161/Hoja1!$A161</f>
        <v>8.5164835714285712E-3</v>
      </c>
      <c r="DG161" s="1">
        <f>Hoja1!DH161/Hoja1!$A161</f>
        <v>1.0714285714285714E-2</v>
      </c>
      <c r="DH161" s="1">
        <f>Hoja1!DI161/Hoja1!$A161</f>
        <v>7.8296702857142859E-3</v>
      </c>
      <c r="DI161" s="1">
        <f>Hoja1!DJ161/Hoja1!$A161</f>
        <v>6.4560440000000002E-3</v>
      </c>
      <c r="DJ161" s="1">
        <f>Hoja1!DK161/Hoja1!$A161</f>
        <v>6.1813187142857138E-3</v>
      </c>
      <c r="DK161" s="1">
        <f>Hoja1!DL161/Hoja1!$A161</f>
        <v>8.6538461428571425E-3</v>
      </c>
      <c r="DL161" s="1">
        <f>Hoja1!DM161/Hoja1!$A161</f>
        <v>7.6923077142857146E-3</v>
      </c>
      <c r="DM161" s="1">
        <f>Hoja1!DN161/Hoja1!$A161</f>
        <v>4.8076922857142861E-3</v>
      </c>
      <c r="DN161" s="1">
        <f>Hoja1!DO161/Hoja1!$A161</f>
        <v>7.8296702857142859E-3</v>
      </c>
      <c r="DO161" s="1">
        <f>Hoja1!DP161/Hoja1!$A161</f>
        <v>6.4560440000000002E-3</v>
      </c>
      <c r="DP161" s="1">
        <f>Hoja1!DQ161/Hoja1!$A161</f>
        <v>4.5329669999999997E-3</v>
      </c>
      <c r="DQ161" s="1">
        <f>Hoja1!DR161/Hoja1!$A161</f>
        <v>4.2582417142857142E-3</v>
      </c>
      <c r="DR161" s="1">
        <f>Hoja1!DS161/Hoja1!$A161</f>
        <v>5.9065934285714291E-3</v>
      </c>
      <c r="DS161" s="1">
        <f>Hoja1!DT161/Hoja1!$A161</f>
        <v>5.6318681428571427E-3</v>
      </c>
      <c r="DT161" s="1">
        <f>Hoja1!DU161/Hoja1!$A161</f>
        <v>7.280219714285714E-3</v>
      </c>
      <c r="DU161" s="1">
        <f>Hoja1!DV161/Hoja1!$A161</f>
        <v>4.9450549999999994E-3</v>
      </c>
      <c r="DV161" s="1">
        <f>Hoja1!DW161/Hoja1!$A161</f>
        <v>6.0439560000000005E-3</v>
      </c>
      <c r="DW161" s="1">
        <f>Hoja1!DX161/Hoja1!$A161</f>
        <v>5.7692307142857141E-3</v>
      </c>
      <c r="DX161" s="1">
        <f>Hoja1!DY161/Hoja1!$A161</f>
        <v>6.0439560000000005E-3</v>
      </c>
      <c r="DY161" s="1">
        <f>Hoja1!DZ161/Hoja1!$A161</f>
        <v>7.8296702857142859E-3</v>
      </c>
      <c r="DZ161" s="1">
        <f>Hoja1!EA161/Hoja1!$A161</f>
        <v>8.6538461428571425E-3</v>
      </c>
      <c r="EA161" s="1">
        <f>Hoja1!EB161/Hoja1!$A161</f>
        <v>7.4175824285714282E-3</v>
      </c>
      <c r="EB161" s="1">
        <f>Hoja1!EC161/Hoja1!$A161</f>
        <v>7.9670330000000001E-3</v>
      </c>
      <c r="EC161" s="1">
        <f>Hoja1!ED161/Hoja1!$A161</f>
        <v>8.1043955714285715E-3</v>
      </c>
      <c r="ED161" s="1">
        <f>Hoja1!EE161/Hoja1!$A161</f>
        <v>7.6923077142857146E-3</v>
      </c>
      <c r="EE161" s="1">
        <f>Hoja1!EF161/Hoja1!$A161</f>
        <v>5.2197802857142858E-3</v>
      </c>
      <c r="EF161" s="1">
        <f>Hoja1!EG161/Hoja1!$A161</f>
        <v>5.2197802857142858E-3</v>
      </c>
      <c r="EG161" s="1">
        <f>Hoja1!EH161/Hoja1!$A161</f>
        <v>5.2197802857142858E-3</v>
      </c>
      <c r="EH161" s="1">
        <f>Hoja1!EI161/Hoja1!$A161</f>
        <v>4.6703297142857148E-3</v>
      </c>
      <c r="EI161" s="1">
        <f>Hoja1!EJ161/Hoja1!$A161</f>
        <v>7.1428571428571435E-3</v>
      </c>
      <c r="EJ161" s="1">
        <f>Hoja1!EK161/Hoja1!$A161</f>
        <v>1.4423076857142858E-2</v>
      </c>
      <c r="EK161" s="1">
        <f>Hoja1!EL161/Hoja1!$A161</f>
        <v>1.2912087857142858E-2</v>
      </c>
      <c r="EL161" s="1">
        <f>Hoja1!EM161/Hoja1!$A161</f>
        <v>7.9670330000000001E-3</v>
      </c>
      <c r="EM161" s="1">
        <f>Hoja1!EN161/Hoja1!$A161</f>
        <v>5.2197802857142858E-3</v>
      </c>
      <c r="EN161" s="1">
        <f>Hoja1!EO161/Hoja1!$A161</f>
        <v>7.5549450000000004E-3</v>
      </c>
      <c r="EO161" s="1">
        <f>Hoja1!EP161/Hoja1!$A161</f>
        <v>6.1813187142857138E-3</v>
      </c>
      <c r="EP161" s="1">
        <f>Hoja1!EQ161/Hoja1!$A161</f>
        <v>6.4560440000000002E-3</v>
      </c>
      <c r="EQ161" s="1">
        <f>Hoja1!ER161/Hoja1!$A161</f>
        <v>5.3571428571428572E-3</v>
      </c>
      <c r="ER161" s="1">
        <f>Hoja1!ES161/Hoja1!$A161</f>
        <v>4.2582417142857142E-3</v>
      </c>
      <c r="ES161" s="1">
        <f>Hoja1!ET161/Hoja1!$A161</f>
        <v>4.5329669999999997E-3</v>
      </c>
      <c r="ET161" s="1">
        <f>Hoja1!EU161/Hoja1!$A161</f>
        <v>7.4175824285714282E-3</v>
      </c>
      <c r="EU161" s="1">
        <f>Hoja1!EV161/Hoja1!$A161</f>
        <v>5.7692307142857141E-3</v>
      </c>
      <c r="EV161" s="1">
        <f>Hoja1!EW161/Hoja1!$A161</f>
        <v>7.6923077142857146E-3</v>
      </c>
      <c r="EW161" s="1">
        <f>Hoja1!EX161/Hoja1!$A161</f>
        <v>8.7912088571428567E-3</v>
      </c>
      <c r="EX161" s="1">
        <f>Hoja1!EY161/Hoja1!$A161</f>
        <v>8.2417582857142856E-3</v>
      </c>
      <c r="EY161" s="1">
        <f>Hoja1!EZ161/Hoja1!$A161</f>
        <v>8.1043955714285715E-3</v>
      </c>
      <c r="EZ161" s="1">
        <f>Hoja1!FA161/Hoja1!$A161</f>
        <v>5.7692307142857141E-3</v>
      </c>
      <c r="FA161" s="1">
        <f>Hoja1!FB161/Hoja1!$A161</f>
        <v>9.0659339999999995E-3</v>
      </c>
      <c r="FB161" s="1">
        <f>Hoja1!FC161/Hoja1!$A161</f>
        <v>1.002747257142857E-2</v>
      </c>
      <c r="FC161" s="1">
        <f>Hoja1!FD161/Hoja1!$A161</f>
        <v>1.2637362571428572E-2</v>
      </c>
      <c r="FD161" s="1">
        <f>Hoja1!FE161/Hoja1!$A161</f>
        <v>8.6538461428571425E-3</v>
      </c>
      <c r="FE161" s="1">
        <f>Hoja1!FF161/Hoja1!$A161</f>
        <v>9.7527472857142864E-3</v>
      </c>
      <c r="FF161" s="1">
        <f>Hoja1!FG161/Hoja1!$A161</f>
        <v>9.0659339999999995E-3</v>
      </c>
      <c r="FG161" s="1">
        <f>Hoja1!FH161/Hoja1!$A161</f>
        <v>6.8681318571428571E-3</v>
      </c>
      <c r="FH161" s="1">
        <f>Hoja1!FI161/Hoja1!$A161</f>
        <v>9.2032967142857136E-3</v>
      </c>
      <c r="FI161" s="1">
        <f>Hoja1!FJ161/Hoja1!$A161</f>
        <v>9.2032967142857136E-3</v>
      </c>
      <c r="FJ161" s="1">
        <f>Hoja1!FK161/Hoja1!$A161</f>
        <v>1.002747257142857E-2</v>
      </c>
      <c r="FK161" s="1">
        <f>Hoja1!FL161/Hoja1!$A161</f>
        <v>9.7527472857142864E-3</v>
      </c>
      <c r="FL161" s="1">
        <f>Hoja1!FM161/Hoja1!$A161</f>
        <v>7.6923077142857146E-3</v>
      </c>
      <c r="FM161" s="1">
        <f>Hoja1!FN161/Hoja1!$A161</f>
        <v>1.1538461571428571E-2</v>
      </c>
      <c r="FN161" s="1">
        <f>Hoja1!FO161/Hoja1!$A161</f>
        <v>8.1043955714285715E-3</v>
      </c>
      <c r="FO161" s="1">
        <f>Hoja1!FP161/Hoja1!$A161</f>
        <v>1.1401098857142857E-2</v>
      </c>
      <c r="FP161" s="1">
        <f>Hoja1!FQ161/Hoja1!$A161</f>
        <v>1.002747257142857E-2</v>
      </c>
      <c r="FQ161" s="1">
        <f>Hoja1!FR161/Hoja1!$A161</f>
        <v>8.6538461428571425E-3</v>
      </c>
      <c r="FR161" s="1">
        <f>Hoja1!FS161/Hoja1!$A161</f>
        <v>8.7912088571428567E-3</v>
      </c>
      <c r="FS161" s="1">
        <f>Hoja1!FT161/Hoja1!$A161</f>
        <v>7.0054945714285713E-3</v>
      </c>
      <c r="FT161" s="1">
        <f>Hoja1!FU161/Hoja1!$A161</f>
        <v>8.379120857142857E-3</v>
      </c>
      <c r="FU161" s="1">
        <f>Hoja1!FV161/Hoja1!$A161</f>
        <v>8.1043955714285715E-3</v>
      </c>
      <c r="FV161" s="1">
        <f>Hoja1!FW161/Hoja1!$A161</f>
        <v>6.5934065714285716E-3</v>
      </c>
      <c r="FW161" s="1">
        <f>Hoja1!FX161/Hoja1!$A161</f>
        <v>1.0164835142857143E-2</v>
      </c>
      <c r="FX161" s="1">
        <f>Hoja1!FY161/Hoja1!$A161</f>
        <v>8.6538461428571425E-3</v>
      </c>
      <c r="FY161" s="1">
        <f>Hoja1!FZ161/Hoja1!$A161</f>
        <v>7.280219714285714E-3</v>
      </c>
      <c r="FZ161" s="1">
        <f>Hoja1!GA161/Hoja1!$A161</f>
        <v>7.8296702857142859E-3</v>
      </c>
      <c r="GA161" s="1">
        <f>Hoja1!GB161/Hoja1!$A161</f>
        <v>6.1813187142857138E-3</v>
      </c>
      <c r="GB161" s="1">
        <f>Hoja1!GC161/Hoja1!$A161</f>
        <v>5.3571428571428572E-3</v>
      </c>
      <c r="GC161" s="1">
        <f>Hoja1!GD161/Hoja1!$A161</f>
        <v>6.1813187142857138E-3</v>
      </c>
      <c r="GD161" s="1">
        <f>Hoja1!GE161/Hoja1!$A161</f>
        <v>5.3571428571428572E-3</v>
      </c>
      <c r="GE161" s="1">
        <f>Hoja1!GF161/Hoja1!$A161</f>
        <v>5.7692307142857141E-3</v>
      </c>
      <c r="GF161" s="1">
        <f>Hoja1!GG161/Hoja1!$A161</f>
        <v>4.8076922857142861E-3</v>
      </c>
      <c r="GG161" s="1">
        <f>Hoja1!GH161/Hoja1!$A161</f>
        <v>5.7692307142857141E-3</v>
      </c>
      <c r="GH161" s="1">
        <f>Hoja1!GI161/Hoja1!$A161</f>
        <v>4.9450549999999994E-3</v>
      </c>
      <c r="GI161" s="1">
        <f>Hoja1!GJ161/Hoja1!$A161</f>
        <v>5.2197802857142858E-3</v>
      </c>
      <c r="GJ161" s="1">
        <f>Hoja1!GK161/Hoja1!$A161</f>
        <v>6.1813187142857138E-3</v>
      </c>
      <c r="GK161" s="1">
        <f>Hoja1!GL161/Hoja1!$A161</f>
        <v>4.6703297142857148E-3</v>
      </c>
      <c r="GL161" s="1">
        <f>Hoja1!GM161/Hoja1!$A161</f>
        <v>2.8846154285714284E-3</v>
      </c>
      <c r="GM161" s="1">
        <f>Hoja1!GN161/Hoja1!$A161</f>
        <v>3.5714285714285718E-3</v>
      </c>
      <c r="GN161" s="1">
        <f>Hoja1!GO161/Hoja1!$A161</f>
        <v>3.7087911428571427E-3</v>
      </c>
      <c r="GO161" s="1">
        <f>Hoja1!GP161/Hoja1!$A161</f>
        <v>3.4340659999999999E-3</v>
      </c>
      <c r="GP161" s="1">
        <f>Hoja1!GQ161/Hoja1!$A161</f>
        <v>4.5329669999999997E-3</v>
      </c>
      <c r="GQ161" s="1">
        <f>Hoja1!GR161/Hoja1!$A161</f>
        <v>3.7087911428571427E-3</v>
      </c>
      <c r="GR161" s="1">
        <f>Hoja1!GS161/Hoja1!$A161</f>
        <v>4.1208791428571428E-3</v>
      </c>
      <c r="GS161" s="1">
        <f>Hoja1!GT161/Hoja1!$A161</f>
        <v>3.8461538571428573E-3</v>
      </c>
      <c r="GT161" s="1">
        <f>Hoja1!GU161/Hoja1!$A161</f>
        <v>3.4340659999999999E-3</v>
      </c>
      <c r="GU161" s="1">
        <f>Hoja1!GV161/Hoja1!$A161</f>
        <v>4.8076922857142861E-3</v>
      </c>
      <c r="GV161" s="1">
        <f>Hoja1!GW161/Hoja1!$A161</f>
        <v>2.7472527142857147E-3</v>
      </c>
      <c r="GW161" s="1">
        <f>Hoja1!GX161/Hoja1!$A161</f>
        <v>3.4340659999999999E-3</v>
      </c>
      <c r="GX161" s="1">
        <f>Hoja1!GY161/Hoja1!$A161</f>
        <v>2.7472527142857147E-3</v>
      </c>
      <c r="GY161" s="1">
        <f>Hoja1!GZ161/Hoja1!$A161</f>
        <v>1.7857142857142859E-3</v>
      </c>
      <c r="GZ161" s="1">
        <f>Hoja1!HA161/Hoja1!$A161</f>
        <v>1.6483517142857143E-3</v>
      </c>
      <c r="HA161" s="1">
        <f>Hoja1!HB161/Hoja1!$A161</f>
        <v>1.0989011428571428E-3</v>
      </c>
      <c r="HB161" s="1">
        <f>Hoja1!HC161/Hoja1!$A161</f>
        <v>1.7857142857142859E-3</v>
      </c>
      <c r="HC161" s="1">
        <f>Hoja1!HD161/Hoja1!$A161</f>
        <v>2.4725274285714283E-3</v>
      </c>
      <c r="HD161" s="1">
        <f>Hoja1!HE161/Hoja1!$A161</f>
        <v>1.3736264285714287E-3</v>
      </c>
      <c r="HE161" s="1">
        <f>Hoja1!HF161/Hoja1!$A161</f>
        <v>2.1978021428571428E-3</v>
      </c>
      <c r="HF161" s="1">
        <f>Hoja1!HG161/Hoja1!$A161</f>
        <v>3.0219780000000003E-3</v>
      </c>
      <c r="HG161" s="1">
        <f>Hoja1!HH161/Hoja1!$A161</f>
        <v>1.2362637142857142E-3</v>
      </c>
      <c r="HH161" s="1">
        <f>Hoja1!HI161/Hoja1!$A161</f>
        <v>8.2417585714285714E-4</v>
      </c>
      <c r="HI161" s="1">
        <f>Hoja1!HJ161/Hoja1!$A161</f>
        <v>8.2417585714285714E-4</v>
      </c>
      <c r="HJ161" s="1">
        <f>Hoja1!HK161/Hoja1!$A161</f>
        <v>1.0989011428571428E-3</v>
      </c>
      <c r="HK161" s="1">
        <f>Hoja1!HL161/Hoja1!$A161</f>
        <v>6.8681314285714277E-4</v>
      </c>
      <c r="HL161" s="1">
        <f>Hoja1!HM161/Hoja1!$A161</f>
        <v>1.0989011428571428E-3</v>
      </c>
      <c r="HM161" s="1">
        <f>Hoja1!HN161/Hoja1!$A161</f>
        <v>4.1208785714285718E-4</v>
      </c>
      <c r="HN161" s="1">
        <f>Hoja1!HO161/Hoja1!$A161</f>
        <v>6.8681314285714277E-4</v>
      </c>
      <c r="HO161" s="1">
        <f>Hoja1!HP161/Hoja1!$A161</f>
        <v>2.747252857142857E-4</v>
      </c>
      <c r="HP161" s="1">
        <f>Hoja1!HQ161/Hoja1!$A161</f>
        <v>1.3736257142857143E-4</v>
      </c>
      <c r="HQ161" s="1">
        <f>Hoja1!HR161/Hoja1!$A161</f>
        <v>4.1208785714285718E-4</v>
      </c>
      <c r="HR161" s="1">
        <f>Hoja1!HS161/Hoja1!$A161</f>
        <v>2.747252857142857E-4</v>
      </c>
      <c r="HS161" s="1">
        <f>Hoja1!HT161/Hoja1!$A161</f>
        <v>1.3736257142857143E-4</v>
      </c>
      <c r="HT161" s="1">
        <f>Hoja1!HU161/Hoja1!$A161</f>
        <v>2.747252857142857E-4</v>
      </c>
      <c r="HU161" s="1">
        <f>Hoja1!HV161/Hoja1!$A161</f>
        <v>0</v>
      </c>
      <c r="HV161" s="1">
        <f>Hoja1!HW161/Hoja1!$A161</f>
        <v>1.3736257142857143E-4</v>
      </c>
      <c r="HW161" s="1">
        <f>Hoja1!HX161/Hoja1!$A161</f>
        <v>1.3736257142857143E-4</v>
      </c>
      <c r="HX161" s="1">
        <f>Hoja1!HY161/Hoja1!$A161</f>
        <v>0</v>
      </c>
      <c r="HY161" s="1">
        <f>Hoja1!HZ161/Hoja1!$A161</f>
        <v>4.1208785714285718E-4</v>
      </c>
      <c r="HZ161" s="1">
        <f>Hoja1!IA161/Hoja1!$A161</f>
        <v>2.747252857142857E-4</v>
      </c>
    </row>
    <row r="162" spans="1:234" x14ac:dyDescent="0.25">
      <c r="A162" s="1">
        <f>Hoja1!B162/Hoja1!$A162</f>
        <v>1.0683755555555555E-4</v>
      </c>
      <c r="B162" s="1">
        <f>Hoja1!C162/Hoja1!$A162</f>
        <v>0</v>
      </c>
      <c r="C162" s="1">
        <f>Hoja1!D162/Hoja1!$A162</f>
        <v>0</v>
      </c>
      <c r="D162" s="1">
        <f>Hoja1!E162/Hoja1!$A162</f>
        <v>0</v>
      </c>
      <c r="E162" s="1">
        <f>Hoja1!F162/Hoja1!$A162</f>
        <v>1.0683755555555555E-4</v>
      </c>
      <c r="F162" s="1">
        <f>Hoja1!G162/Hoja1!$A162</f>
        <v>1.0683755555555555E-4</v>
      </c>
      <c r="G162" s="1">
        <f>Hoja1!H162/Hoja1!$A162</f>
        <v>5.34188E-4</v>
      </c>
      <c r="H162" s="1">
        <f>Hoja1!I162/Hoja1!$A162</f>
        <v>9.6153844444444442E-4</v>
      </c>
      <c r="I162" s="1">
        <f>Hoja1!J162/Hoja1!$A162</f>
        <v>1.1752136666666668E-3</v>
      </c>
      <c r="J162" s="1">
        <f>Hoja1!K162/Hoja1!$A162</f>
        <v>1.9230768888888888E-3</v>
      </c>
      <c r="K162" s="1">
        <f>Hoja1!L162/Hoja1!$A162</f>
        <v>1.8162393333333335E-3</v>
      </c>
      <c r="L162" s="1">
        <f>Hoja1!M162/Hoja1!$A162</f>
        <v>6.4102566666666668E-4</v>
      </c>
      <c r="M162" s="1">
        <f>Hoja1!N162/Hoja1!$A162</f>
        <v>9.6153844444444442E-4</v>
      </c>
      <c r="N162" s="1">
        <f>Hoja1!O162/Hoja1!$A162</f>
        <v>1.1752136666666668E-3</v>
      </c>
      <c r="O162" s="1">
        <f>Hoja1!P162/Hoja1!$A162</f>
        <v>1.6025641111111111E-3</v>
      </c>
      <c r="P162" s="1">
        <f>Hoja1!Q162/Hoja1!$A162</f>
        <v>3.4188034444444446E-3</v>
      </c>
      <c r="Q162" s="1">
        <f>Hoja1!R162/Hoja1!$A162</f>
        <v>4.7008546666666672E-3</v>
      </c>
      <c r="R162" s="1">
        <f>Hoja1!S162/Hoja1!$A162</f>
        <v>4.9145298888888895E-3</v>
      </c>
      <c r="S162" s="1">
        <f>Hoja1!T162/Hoja1!$A162</f>
        <v>7.2649572222222214E-3</v>
      </c>
      <c r="T162" s="1">
        <f>Hoja1!U162/Hoja1!$A162</f>
        <v>5.8760683333333339E-3</v>
      </c>
      <c r="U162" s="1">
        <f>Hoja1!V162/Hoja1!$A162</f>
        <v>8.6538461111111114E-3</v>
      </c>
      <c r="V162" s="1">
        <f>Hoja1!W162/Hoja1!$A162</f>
        <v>9.6153846666666657E-3</v>
      </c>
      <c r="W162" s="1">
        <f>Hoja1!X162/Hoja1!$A162</f>
        <v>8.760683777777778E-3</v>
      </c>
      <c r="X162" s="1">
        <f>Hoja1!Y162/Hoja1!$A162</f>
        <v>1.0790598333333333E-2</v>
      </c>
      <c r="Y162" s="1">
        <f>Hoja1!Z162/Hoja1!$A162</f>
        <v>1.0256410222222222E-2</v>
      </c>
      <c r="Z162" s="1">
        <f>Hoja1!AA162/Hoja1!$A162</f>
        <v>6.9444444444444441E-3</v>
      </c>
      <c r="AA162" s="1">
        <f>Hoja1!AB162/Hoja1!$A162</f>
        <v>5.9829059999999996E-3</v>
      </c>
      <c r="AB162" s="1">
        <f>Hoja1!AC162/Hoja1!$A162</f>
        <v>7.9059828888888902E-3</v>
      </c>
      <c r="AC162" s="1">
        <f>Hoja1!AD162/Hoja1!$A162</f>
        <v>8.8675213333333329E-3</v>
      </c>
      <c r="AD162" s="1">
        <f>Hoja1!AE162/Hoja1!$A162</f>
        <v>8.2264957777777783E-3</v>
      </c>
      <c r="AE162" s="1">
        <f>Hoja1!AF162/Hoja1!$A162</f>
        <v>8.1196581111111117E-3</v>
      </c>
      <c r="AF162" s="1">
        <f>Hoja1!AG162/Hoja1!$A162</f>
        <v>5.5555555555555558E-3</v>
      </c>
      <c r="AG162" s="1">
        <f>Hoja1!AH162/Hoja1!$A162</f>
        <v>7.6923076666666661E-3</v>
      </c>
      <c r="AH162" s="1">
        <f>Hoja1!AI162/Hoja1!$A162</f>
        <v>8.8675213333333329E-3</v>
      </c>
      <c r="AI162" s="1">
        <f>Hoja1!AJ162/Hoja1!$A162</f>
        <v>1.0363247888888889E-2</v>
      </c>
      <c r="AJ162" s="1">
        <f>Hoja1!AK162/Hoja1!$A162</f>
        <v>1.1431623888888888E-2</v>
      </c>
      <c r="AK162" s="1">
        <f>Hoja1!AL162/Hoja1!$A162</f>
        <v>1.0470085444444445E-2</v>
      </c>
      <c r="AL162" s="1">
        <f>Hoja1!AM162/Hoja1!$A162</f>
        <v>1.3888888888888888E-2</v>
      </c>
      <c r="AM162" s="1">
        <f>Hoja1!AN162/Hoja1!$A162</f>
        <v>1.5491453000000001E-2</v>
      </c>
      <c r="AN162" s="1">
        <f>Hoja1!AO162/Hoja1!$A162</f>
        <v>1.6239316222222223E-2</v>
      </c>
      <c r="AO162" s="1">
        <f>Hoja1!AP162/Hoja1!$A162</f>
        <v>1.6025641E-2</v>
      </c>
      <c r="AP162" s="1">
        <f>Hoja1!AQ162/Hoja1!$A162</f>
        <v>1.3888888888888888E-2</v>
      </c>
      <c r="AQ162" s="1">
        <f>Hoja1!AR162/Hoja1!$A162</f>
        <v>1.9444444444444445E-2</v>
      </c>
      <c r="AR162" s="1">
        <f>Hoja1!AS162/Hoja1!$A162</f>
        <v>2.4572649555555555E-2</v>
      </c>
      <c r="AS162" s="1">
        <f>Hoja1!AT162/Hoja1!$A162</f>
        <v>2.7991452999999999E-2</v>
      </c>
      <c r="AT162" s="1">
        <f>Hoja1!AU162/Hoja1!$A162</f>
        <v>2.4145299111111112E-2</v>
      </c>
      <c r="AU162" s="1">
        <f>Hoja1!AV162/Hoja1!$A162</f>
        <v>2.361111111111111E-2</v>
      </c>
      <c r="AV162" s="1">
        <f>Hoja1!AW162/Hoja1!$A162</f>
        <v>2.2970085444444444E-2</v>
      </c>
      <c r="AW162" s="1">
        <f>Hoja1!AX162/Hoja1!$A162</f>
        <v>1.9871794888888891E-2</v>
      </c>
      <c r="AX162" s="1">
        <f>Hoja1!AY162/Hoja1!$A162</f>
        <v>1.2500000000000001E-2</v>
      </c>
      <c r="AY162" s="1">
        <f>Hoja1!AZ162/Hoja1!$A162</f>
        <v>1.2927350444444444E-2</v>
      </c>
      <c r="AZ162" s="1">
        <f>Hoja1!BA162/Hoja1!$A162</f>
        <v>1.1858974333333334E-2</v>
      </c>
      <c r="BA162" s="1">
        <f>Hoja1!BB162/Hoja1!$A162</f>
        <v>1.3354700888888888E-2</v>
      </c>
      <c r="BB162" s="1">
        <f>Hoja1!BC162/Hoja1!$A162</f>
        <v>1.1004273555555555E-2</v>
      </c>
      <c r="BC162" s="1">
        <f>Hoja1!BD162/Hoja1!$A162</f>
        <v>1.0042735000000001E-2</v>
      </c>
      <c r="BD162" s="1">
        <f>Hoja1!BE162/Hoja1!$A162</f>
        <v>1.0256410222222222E-2</v>
      </c>
      <c r="BE162" s="1">
        <f>Hoja1!BF162/Hoja1!$A162</f>
        <v>1.2606837555555556E-2</v>
      </c>
      <c r="BF162" s="1">
        <f>Hoja1!BG162/Hoja1!$A162</f>
        <v>8.2264957777777783E-3</v>
      </c>
      <c r="BG162" s="1">
        <f>Hoja1!BH162/Hoja1!$A162</f>
        <v>8.8675213333333329E-3</v>
      </c>
      <c r="BH162" s="1">
        <f>Hoja1!BI162/Hoja1!$A162</f>
        <v>7.4786324444444446E-3</v>
      </c>
      <c r="BI162" s="1">
        <f>Hoja1!BJ162/Hoja1!$A162</f>
        <v>6.8376068888888891E-3</v>
      </c>
      <c r="BJ162" s="1">
        <f>Hoja1!BK162/Hoja1!$A162</f>
        <v>6.0897435555555554E-3</v>
      </c>
      <c r="BK162" s="1">
        <f>Hoja1!BL162/Hoja1!$A162</f>
        <v>6.5170940000000002E-3</v>
      </c>
      <c r="BL162" s="1">
        <f>Hoja1!BM162/Hoja1!$A162</f>
        <v>4.4871794444444439E-3</v>
      </c>
      <c r="BM162" s="1">
        <f>Hoja1!BN162/Hoja1!$A162</f>
        <v>6.8376068888888891E-3</v>
      </c>
      <c r="BN162" s="1">
        <f>Hoja1!BO162/Hoja1!$A162</f>
        <v>5.5555555555555558E-3</v>
      </c>
      <c r="BO162" s="1">
        <f>Hoja1!BP162/Hoja1!$A162</f>
        <v>5.448718E-3</v>
      </c>
      <c r="BP162" s="1">
        <f>Hoja1!BQ162/Hoja1!$A162</f>
        <v>5.7692307777777773E-3</v>
      </c>
      <c r="BQ162" s="1">
        <f>Hoja1!BR162/Hoja1!$A162</f>
        <v>5.2350427777777785E-3</v>
      </c>
      <c r="BR162" s="1">
        <f>Hoja1!BS162/Hoja1!$A162</f>
        <v>4.4871794444444439E-3</v>
      </c>
      <c r="BS162" s="1">
        <f>Hoja1!BT162/Hoja1!$A162</f>
        <v>6.0897435555555554E-3</v>
      </c>
      <c r="BT162" s="1">
        <f>Hoja1!BU162/Hoja1!$A162</f>
        <v>4.5940171111111113E-3</v>
      </c>
      <c r="BU162" s="1">
        <f>Hoja1!BV162/Hoja1!$A162</f>
        <v>4.7008546666666672E-3</v>
      </c>
      <c r="BV162" s="1">
        <f>Hoja1!BW162/Hoja1!$A162</f>
        <v>3.8461538888888889E-3</v>
      </c>
      <c r="BW162" s="1">
        <f>Hoja1!BX162/Hoja1!$A162</f>
        <v>6.5170940000000002E-3</v>
      </c>
      <c r="BX162" s="1">
        <f>Hoja1!BY162/Hoja1!$A162</f>
        <v>4.380341888888889E-3</v>
      </c>
      <c r="BY162" s="1">
        <f>Hoja1!BZ162/Hoja1!$A162</f>
        <v>5.3418803333333334E-3</v>
      </c>
      <c r="BZ162" s="1">
        <f>Hoja1!CA162/Hoja1!$A162</f>
        <v>5.5555555555555558E-3</v>
      </c>
      <c r="CA162" s="1">
        <f>Hoja1!CB162/Hoja1!$A162</f>
        <v>5.3418803333333334E-3</v>
      </c>
      <c r="CB162" s="1">
        <f>Hoja1!CC162/Hoja1!$A162</f>
        <v>4.9145298888888895E-3</v>
      </c>
      <c r="CC162" s="1">
        <f>Hoja1!CD162/Hoja1!$A162</f>
        <v>4.380341888888889E-3</v>
      </c>
      <c r="CD162" s="1">
        <f>Hoja1!CE162/Hoja1!$A162</f>
        <v>3.9529914444444451E-3</v>
      </c>
      <c r="CE162" s="1">
        <f>Hoja1!CF162/Hoja1!$A162</f>
        <v>4.1666666666666666E-3</v>
      </c>
      <c r="CF162" s="1">
        <f>Hoja1!CG162/Hoja1!$A162</f>
        <v>3.9529914444444451E-3</v>
      </c>
      <c r="CG162" s="1">
        <f>Hoja1!CH162/Hoja1!$A162</f>
        <v>3.5256409999999999E-3</v>
      </c>
      <c r="CH162" s="1">
        <f>Hoja1!CI162/Hoja1!$A162</f>
        <v>5.0213675555555552E-3</v>
      </c>
      <c r="CI162" s="1">
        <f>Hoja1!CJ162/Hoja1!$A162</f>
        <v>3.5256409999999999E-3</v>
      </c>
      <c r="CJ162" s="1">
        <f>Hoja1!CK162/Hoja1!$A162</f>
        <v>3.6324786666666669E-3</v>
      </c>
      <c r="CK162" s="1">
        <f>Hoja1!CL162/Hoja1!$A162</f>
        <v>5.8760683333333339E-3</v>
      </c>
      <c r="CL162" s="1">
        <f>Hoja1!CM162/Hoja1!$A162</f>
        <v>5.3418803333333334E-3</v>
      </c>
      <c r="CM162" s="1">
        <f>Hoja1!CN162/Hoja1!$A162</f>
        <v>5.3418803333333334E-3</v>
      </c>
      <c r="CN162" s="1">
        <f>Hoja1!CO162/Hoja1!$A162</f>
        <v>4.1666666666666666E-3</v>
      </c>
      <c r="CO162" s="1">
        <f>Hoja1!CP162/Hoja1!$A162</f>
        <v>5.6623931111111116E-3</v>
      </c>
      <c r="CP162" s="1">
        <f>Hoja1!CQ162/Hoja1!$A162</f>
        <v>4.9145298888888895E-3</v>
      </c>
      <c r="CQ162" s="1">
        <f>Hoja1!CR162/Hoja1!$A162</f>
        <v>7.0512819999999999E-3</v>
      </c>
      <c r="CR162" s="1">
        <f>Hoja1!CS162/Hoja1!$A162</f>
        <v>5.7692307777777773E-3</v>
      </c>
      <c r="CS162" s="1">
        <f>Hoja1!CT162/Hoja1!$A162</f>
        <v>2.9914529999999998E-3</v>
      </c>
      <c r="CT162" s="1">
        <f>Hoja1!CU162/Hoja1!$A162</f>
        <v>4.2735042222222224E-3</v>
      </c>
      <c r="CU162" s="1">
        <f>Hoja1!CV162/Hoja1!$A162</f>
        <v>4.5940171111111113E-3</v>
      </c>
      <c r="CV162" s="1">
        <f>Hoja1!CW162/Hoja1!$A162</f>
        <v>5.2350427777777785E-3</v>
      </c>
      <c r="CW162" s="1">
        <f>Hoja1!CX162/Hoja1!$A162</f>
        <v>5.448718E-3</v>
      </c>
      <c r="CX162" s="1">
        <f>Hoja1!CY162/Hoja1!$A162</f>
        <v>4.1666666666666666E-3</v>
      </c>
      <c r="CY162" s="1">
        <f>Hoja1!CZ162/Hoja1!$A162</f>
        <v>4.7008546666666672E-3</v>
      </c>
      <c r="CZ162" s="1">
        <f>Hoja1!DA162/Hoja1!$A162</f>
        <v>6.6239316666666668E-3</v>
      </c>
      <c r="DA162" s="1">
        <f>Hoja1!DB162/Hoja1!$A162</f>
        <v>7.7991453333333327E-3</v>
      </c>
      <c r="DB162" s="1">
        <f>Hoja1!DC162/Hoja1!$A162</f>
        <v>6.7307692222222217E-3</v>
      </c>
      <c r="DC162" s="1">
        <f>Hoja1!DD162/Hoja1!$A162</f>
        <v>5.7692307777777773E-3</v>
      </c>
      <c r="DD162" s="1">
        <f>Hoja1!DE162/Hoja1!$A162</f>
        <v>5.6623931111111116E-3</v>
      </c>
      <c r="DE162" s="1">
        <f>Hoja1!DF162/Hoja1!$A162</f>
        <v>5.7692307777777773E-3</v>
      </c>
      <c r="DF162" s="1">
        <f>Hoja1!DG162/Hoja1!$A162</f>
        <v>5.7692307777777773E-3</v>
      </c>
      <c r="DG162" s="1">
        <f>Hoja1!DH162/Hoja1!$A162</f>
        <v>5.9829059999999996E-3</v>
      </c>
      <c r="DH162" s="1">
        <f>Hoja1!DI162/Hoja1!$A162</f>
        <v>6.1965812222222229E-3</v>
      </c>
      <c r="DI162" s="1">
        <f>Hoja1!DJ162/Hoja1!$A162</f>
        <v>6.0897435555555554E-3</v>
      </c>
      <c r="DJ162" s="1">
        <f>Hoja1!DK162/Hoja1!$A162</f>
        <v>6.8376068888888891E-3</v>
      </c>
      <c r="DK162" s="1">
        <f>Hoja1!DL162/Hoja1!$A162</f>
        <v>5.0213675555555552E-3</v>
      </c>
      <c r="DL162" s="1">
        <f>Hoja1!DM162/Hoja1!$A162</f>
        <v>4.1666666666666666E-3</v>
      </c>
      <c r="DM162" s="1">
        <f>Hoja1!DN162/Hoja1!$A162</f>
        <v>5.5555555555555558E-3</v>
      </c>
      <c r="DN162" s="1">
        <f>Hoja1!DO162/Hoja1!$A162</f>
        <v>4.5940171111111113E-3</v>
      </c>
      <c r="DO162" s="1">
        <f>Hoja1!DP162/Hoja1!$A162</f>
        <v>3.9529914444444451E-3</v>
      </c>
      <c r="DP162" s="1">
        <f>Hoja1!DQ162/Hoja1!$A162</f>
        <v>5.128205111111111E-3</v>
      </c>
      <c r="DQ162" s="1">
        <f>Hoja1!DR162/Hoja1!$A162</f>
        <v>5.6623931111111116E-3</v>
      </c>
      <c r="DR162" s="1">
        <f>Hoja1!DS162/Hoja1!$A162</f>
        <v>5.9829059999999996E-3</v>
      </c>
      <c r="DS162" s="1">
        <f>Hoja1!DT162/Hoja1!$A162</f>
        <v>6.7307692222222217E-3</v>
      </c>
      <c r="DT162" s="1">
        <f>Hoja1!DU162/Hoja1!$A162</f>
        <v>5.0213675555555552E-3</v>
      </c>
      <c r="DU162" s="1">
        <f>Hoja1!DV162/Hoja1!$A162</f>
        <v>8.2264957777777783E-3</v>
      </c>
      <c r="DV162" s="1">
        <f>Hoja1!DW162/Hoja1!$A162</f>
        <v>8.9743589999999995E-3</v>
      </c>
      <c r="DW162" s="1">
        <f>Hoja1!DX162/Hoja1!$A162</f>
        <v>6.8376068888888891E-3</v>
      </c>
      <c r="DX162" s="1">
        <f>Hoja1!DY162/Hoja1!$A162</f>
        <v>9.0811965555555544E-3</v>
      </c>
      <c r="DY162" s="1">
        <f>Hoja1!DZ162/Hoja1!$A162</f>
        <v>6.6239316666666668E-3</v>
      </c>
      <c r="DZ162" s="1">
        <f>Hoja1!EA162/Hoja1!$A162</f>
        <v>7.4786324444444446E-3</v>
      </c>
      <c r="EA162" s="1">
        <f>Hoja1!EB162/Hoja1!$A162</f>
        <v>4.380341888888889E-3</v>
      </c>
      <c r="EB162" s="1">
        <f>Hoja1!EC162/Hoja1!$A162</f>
        <v>4.5940171111111113E-3</v>
      </c>
      <c r="EC162" s="1">
        <f>Hoja1!ED162/Hoja1!$A162</f>
        <v>5.0213675555555552E-3</v>
      </c>
      <c r="ED162" s="1">
        <f>Hoja1!EE162/Hoja1!$A162</f>
        <v>4.4871794444444439E-3</v>
      </c>
      <c r="EE162" s="1">
        <f>Hoja1!EF162/Hoja1!$A162</f>
        <v>4.1666666666666666E-3</v>
      </c>
      <c r="EF162" s="1">
        <f>Hoja1!EG162/Hoja1!$A162</f>
        <v>5.128205111111111E-3</v>
      </c>
      <c r="EG162" s="1">
        <f>Hoja1!EH162/Hoja1!$A162</f>
        <v>4.5940171111111113E-3</v>
      </c>
      <c r="EH162" s="1">
        <f>Hoja1!EI162/Hoja1!$A162</f>
        <v>5.8760683333333339E-3</v>
      </c>
      <c r="EI162" s="1">
        <f>Hoja1!EJ162/Hoja1!$A162</f>
        <v>6.1965812222222229E-3</v>
      </c>
      <c r="EJ162" s="1">
        <f>Hoja1!EK162/Hoja1!$A162</f>
        <v>5.2350427777777785E-3</v>
      </c>
      <c r="EK162" s="1">
        <f>Hoja1!EL162/Hoja1!$A162</f>
        <v>6.0897435555555554E-3</v>
      </c>
      <c r="EL162" s="1">
        <f>Hoja1!EM162/Hoja1!$A162</f>
        <v>5.128205111111111E-3</v>
      </c>
      <c r="EM162" s="1">
        <f>Hoja1!EN162/Hoja1!$A162</f>
        <v>4.380341888888889E-3</v>
      </c>
      <c r="EN162" s="1">
        <f>Hoja1!EO162/Hoja1!$A162</f>
        <v>4.7008546666666672E-3</v>
      </c>
      <c r="EO162" s="1">
        <f>Hoja1!EP162/Hoja1!$A162</f>
        <v>8.760683777777778E-3</v>
      </c>
      <c r="EP162" s="1">
        <f>Hoja1!EQ162/Hoja1!$A162</f>
        <v>7.6923076666666661E-3</v>
      </c>
      <c r="EQ162" s="1">
        <f>Hoja1!ER162/Hoja1!$A162</f>
        <v>6.6239316666666668E-3</v>
      </c>
      <c r="ER162" s="1">
        <f>Hoja1!ES162/Hoja1!$A162</f>
        <v>4.9145298888888895E-3</v>
      </c>
      <c r="ES162" s="1">
        <f>Hoja1!ET162/Hoja1!$A162</f>
        <v>6.4102564444444444E-3</v>
      </c>
      <c r="ET162" s="1">
        <f>Hoja1!EU162/Hoja1!$A162</f>
        <v>5.3418803333333334E-3</v>
      </c>
      <c r="EU162" s="1">
        <f>Hoja1!EV162/Hoja1!$A162</f>
        <v>5.7692307777777773E-3</v>
      </c>
      <c r="EV162" s="1">
        <f>Hoja1!EW162/Hoja1!$A162</f>
        <v>5.8760683333333339E-3</v>
      </c>
      <c r="EW162" s="1">
        <f>Hoja1!EX162/Hoja1!$A162</f>
        <v>5.3418803333333334E-3</v>
      </c>
      <c r="EX162" s="1">
        <f>Hoja1!EY162/Hoja1!$A162</f>
        <v>5.9829059999999996E-3</v>
      </c>
      <c r="EY162" s="1">
        <f>Hoja1!EZ162/Hoja1!$A162</f>
        <v>4.7008546666666672E-3</v>
      </c>
      <c r="EZ162" s="1">
        <f>Hoja1!FA162/Hoja1!$A162</f>
        <v>6.6239316666666668E-3</v>
      </c>
      <c r="FA162" s="1">
        <f>Hoja1!FB162/Hoja1!$A162</f>
        <v>8.4401708888888882E-3</v>
      </c>
      <c r="FB162" s="1">
        <f>Hoja1!FC162/Hoja1!$A162</f>
        <v>8.0128205555555568E-3</v>
      </c>
      <c r="FC162" s="1">
        <f>Hoja1!FD162/Hoja1!$A162</f>
        <v>7.1581196666666664E-3</v>
      </c>
      <c r="FD162" s="1">
        <f>Hoja1!FE162/Hoja1!$A162</f>
        <v>7.2649572222222214E-3</v>
      </c>
      <c r="FE162" s="1">
        <f>Hoja1!FF162/Hoja1!$A162</f>
        <v>6.7307692222222217E-3</v>
      </c>
      <c r="FF162" s="1">
        <f>Hoja1!FG162/Hoja1!$A162</f>
        <v>4.4871794444444439E-3</v>
      </c>
      <c r="FG162" s="1">
        <f>Hoja1!FH162/Hoja1!$A162</f>
        <v>6.4102564444444444E-3</v>
      </c>
      <c r="FH162" s="1">
        <f>Hoja1!FI162/Hoja1!$A162</f>
        <v>9.0811965555555544E-3</v>
      </c>
      <c r="FI162" s="1">
        <f>Hoja1!FJ162/Hoja1!$A162</f>
        <v>6.5170940000000002E-3</v>
      </c>
      <c r="FJ162" s="1">
        <f>Hoja1!FK162/Hoja1!$A162</f>
        <v>1.1217948666666666E-2</v>
      </c>
      <c r="FK162" s="1">
        <f>Hoja1!FL162/Hoja1!$A162</f>
        <v>1.0363247888888889E-2</v>
      </c>
      <c r="FL162" s="1">
        <f>Hoja1!FM162/Hoja1!$A162</f>
        <v>8.2264957777777783E-3</v>
      </c>
      <c r="FM162" s="1">
        <f>Hoja1!FN162/Hoja1!$A162</f>
        <v>6.9444444444444441E-3</v>
      </c>
      <c r="FN162" s="1">
        <f>Hoja1!FO162/Hoja1!$A162</f>
        <v>6.7307692222222217E-3</v>
      </c>
      <c r="FO162" s="1">
        <f>Hoja1!FP162/Hoja1!$A162</f>
        <v>5.6623931111111116E-3</v>
      </c>
      <c r="FP162" s="1">
        <f>Hoja1!FQ162/Hoja1!$A162</f>
        <v>4.380341888888889E-3</v>
      </c>
      <c r="FQ162" s="1">
        <f>Hoja1!FR162/Hoja1!$A162</f>
        <v>3.311965777777778E-3</v>
      </c>
      <c r="FR162" s="1">
        <f>Hoja1!FS162/Hoja1!$A162</f>
        <v>6.1965812222222229E-3</v>
      </c>
      <c r="FS162" s="1">
        <f>Hoja1!FT162/Hoja1!$A162</f>
        <v>3.6324786666666669E-3</v>
      </c>
      <c r="FT162" s="1">
        <f>Hoja1!FU162/Hoja1!$A162</f>
        <v>4.5940171111111113E-3</v>
      </c>
      <c r="FU162" s="1">
        <f>Hoja1!FV162/Hoja1!$A162</f>
        <v>7.1581196666666664E-3</v>
      </c>
      <c r="FV162" s="1">
        <f>Hoja1!FW162/Hoja1!$A162</f>
        <v>6.0897435555555554E-3</v>
      </c>
      <c r="FW162" s="1">
        <f>Hoja1!FX162/Hoja1!$A162</f>
        <v>6.4102564444444444E-3</v>
      </c>
      <c r="FX162" s="1">
        <f>Hoja1!FY162/Hoja1!$A162</f>
        <v>4.380341888888889E-3</v>
      </c>
      <c r="FY162" s="1">
        <f>Hoja1!FZ162/Hoja1!$A162</f>
        <v>4.0598291111111108E-3</v>
      </c>
      <c r="FZ162" s="1">
        <f>Hoja1!GA162/Hoja1!$A162</f>
        <v>3.4188034444444446E-3</v>
      </c>
      <c r="GA162" s="1">
        <f>Hoja1!GB162/Hoja1!$A162</f>
        <v>3.7393162222222223E-3</v>
      </c>
      <c r="GB162" s="1">
        <f>Hoja1!GC162/Hoja1!$A162</f>
        <v>4.4871794444444439E-3</v>
      </c>
      <c r="GC162" s="1">
        <f>Hoja1!GD162/Hoja1!$A162</f>
        <v>3.7393162222222223E-3</v>
      </c>
      <c r="GD162" s="1">
        <f>Hoja1!GE162/Hoja1!$A162</f>
        <v>4.8076923333333329E-3</v>
      </c>
      <c r="GE162" s="1">
        <f>Hoja1!GF162/Hoja1!$A162</f>
        <v>4.2735042222222224E-3</v>
      </c>
      <c r="GF162" s="1">
        <f>Hoja1!GG162/Hoja1!$A162</f>
        <v>2.3504273333333336E-3</v>
      </c>
      <c r="GG162" s="1">
        <f>Hoja1!GH162/Hoja1!$A162</f>
        <v>3.311965777777778E-3</v>
      </c>
      <c r="GH162" s="1">
        <f>Hoja1!GI162/Hoja1!$A162</f>
        <v>4.2735042222222224E-3</v>
      </c>
      <c r="GI162" s="1">
        <f>Hoja1!GJ162/Hoja1!$A162</f>
        <v>3.5256409999999999E-3</v>
      </c>
      <c r="GJ162" s="1">
        <f>Hoja1!GK162/Hoja1!$A162</f>
        <v>3.0982905555555556E-3</v>
      </c>
      <c r="GK162" s="1">
        <f>Hoja1!GL162/Hoja1!$A162</f>
        <v>4.8076923333333329E-3</v>
      </c>
      <c r="GL162" s="1">
        <f>Hoja1!GM162/Hoja1!$A162</f>
        <v>3.9529914444444451E-3</v>
      </c>
      <c r="GM162" s="1">
        <f>Hoja1!GN162/Hoja1!$A162</f>
        <v>2.4572650000000001E-3</v>
      </c>
      <c r="GN162" s="1">
        <f>Hoja1!GO162/Hoja1!$A162</f>
        <v>2.2435897777777778E-3</v>
      </c>
      <c r="GO162" s="1">
        <f>Hoja1!GP162/Hoja1!$A162</f>
        <v>4.380341888888889E-3</v>
      </c>
      <c r="GP162" s="1">
        <f>Hoja1!GQ162/Hoja1!$A162</f>
        <v>2.0299145555555554E-3</v>
      </c>
      <c r="GQ162" s="1">
        <f>Hoja1!GR162/Hoja1!$A162</f>
        <v>1.9230768888888888E-3</v>
      </c>
      <c r="GR162" s="1">
        <f>Hoja1!GS162/Hoja1!$A162</f>
        <v>2.3504273333333336E-3</v>
      </c>
      <c r="GS162" s="1">
        <f>Hoja1!GT162/Hoja1!$A162</f>
        <v>2.3504273333333336E-3</v>
      </c>
      <c r="GT162" s="1">
        <f>Hoja1!GU162/Hoja1!$A162</f>
        <v>2.3504273333333336E-3</v>
      </c>
      <c r="GU162" s="1">
        <f>Hoja1!GV162/Hoja1!$A162</f>
        <v>2.1367521111111112E-3</v>
      </c>
      <c r="GV162" s="1">
        <f>Hoja1!GW162/Hoja1!$A162</f>
        <v>1.9230768888888888E-3</v>
      </c>
      <c r="GW162" s="1">
        <f>Hoja1!GX162/Hoja1!$A162</f>
        <v>1.3888888888888889E-3</v>
      </c>
      <c r="GX162" s="1">
        <f>Hoja1!GY162/Hoja1!$A162</f>
        <v>1.2820513333333334E-3</v>
      </c>
      <c r="GY162" s="1">
        <f>Hoja1!GZ162/Hoja1!$A162</f>
        <v>1.6025641111111111E-3</v>
      </c>
      <c r="GZ162" s="1">
        <f>Hoja1!HA162/Hoja1!$A162</f>
        <v>1.3888888888888889E-3</v>
      </c>
      <c r="HA162" s="1">
        <f>Hoja1!HB162/Hoja1!$A162</f>
        <v>2.2435897777777778E-3</v>
      </c>
      <c r="HB162" s="1">
        <f>Hoja1!HC162/Hoja1!$A162</f>
        <v>1.1752136666666668E-3</v>
      </c>
      <c r="HC162" s="1">
        <f>Hoja1!HD162/Hoja1!$A162</f>
        <v>1.3888888888888889E-3</v>
      </c>
      <c r="HD162" s="1">
        <f>Hoja1!HE162/Hoja1!$A162</f>
        <v>1.4957264444444445E-3</v>
      </c>
      <c r="HE162" s="1">
        <f>Hoja1!HF162/Hoja1!$A162</f>
        <v>1.6025641111111111E-3</v>
      </c>
      <c r="HF162" s="1">
        <f>Hoja1!HG162/Hoja1!$A162</f>
        <v>1.3888888888888889E-3</v>
      </c>
      <c r="HG162" s="1">
        <f>Hoja1!HH162/Hoja1!$A162</f>
        <v>7.4786322222222226E-4</v>
      </c>
      <c r="HH162" s="1">
        <f>Hoja1!HI162/Hoja1!$A162</f>
        <v>6.4102566666666668E-4</v>
      </c>
      <c r="HI162" s="1">
        <f>Hoja1!HJ162/Hoja1!$A162</f>
        <v>1.0683761111111112E-3</v>
      </c>
      <c r="HJ162" s="1">
        <f>Hoja1!HK162/Hoja1!$A162</f>
        <v>8.5470088888888894E-4</v>
      </c>
      <c r="HK162" s="1">
        <f>Hoja1!HL162/Hoja1!$A162</f>
        <v>7.4786322222222226E-4</v>
      </c>
      <c r="HL162" s="1">
        <f>Hoja1!HM162/Hoja1!$A162</f>
        <v>7.4786322222222226E-4</v>
      </c>
      <c r="HM162" s="1">
        <f>Hoja1!HN162/Hoja1!$A162</f>
        <v>1.0683761111111112E-3</v>
      </c>
      <c r="HN162" s="1">
        <f>Hoja1!HO162/Hoja1!$A162</f>
        <v>1.0683761111111112E-3</v>
      </c>
      <c r="HO162" s="1">
        <f>Hoja1!HP162/Hoja1!$A162</f>
        <v>1.0683761111111112E-3</v>
      </c>
      <c r="HP162" s="1">
        <f>Hoja1!HQ162/Hoja1!$A162</f>
        <v>8.5470088888888894E-4</v>
      </c>
      <c r="HQ162" s="1">
        <f>Hoja1!HR162/Hoja1!$A162</f>
        <v>3.2051277777777779E-4</v>
      </c>
      <c r="HR162" s="1">
        <f>Hoja1!HS162/Hoja1!$A162</f>
        <v>1.1752136666666668E-3</v>
      </c>
      <c r="HS162" s="1">
        <f>Hoja1!HT162/Hoja1!$A162</f>
        <v>5.34188E-4</v>
      </c>
      <c r="HT162" s="1">
        <f>Hoja1!HU162/Hoja1!$A162</f>
        <v>4.2735044444444447E-4</v>
      </c>
      <c r="HU162" s="1">
        <f>Hoja1!HV162/Hoja1!$A162</f>
        <v>1.0683755555555555E-4</v>
      </c>
      <c r="HV162" s="1">
        <f>Hoja1!HW162/Hoja1!$A162</f>
        <v>0</v>
      </c>
      <c r="HW162" s="1">
        <f>Hoja1!HX162/Hoja1!$A162</f>
        <v>1.0683755555555555E-4</v>
      </c>
      <c r="HX162" s="1">
        <f>Hoja1!HY162/Hoja1!$A162</f>
        <v>1.0683755555555555E-4</v>
      </c>
      <c r="HY162" s="1">
        <f>Hoja1!HZ162/Hoja1!$A162</f>
        <v>0</v>
      </c>
      <c r="HZ162" s="1">
        <f>Hoja1!IA162/Hoja1!$A162</f>
        <v>1.0683755555555555E-4</v>
      </c>
    </row>
    <row r="163" spans="1:234" x14ac:dyDescent="0.25">
      <c r="A163" s="1">
        <f>Hoja1!B163/Hoja1!$A163</f>
        <v>0</v>
      </c>
      <c r="B163" s="1">
        <f>Hoja1!C163/Hoja1!$A163</f>
        <v>0</v>
      </c>
      <c r="C163" s="1">
        <f>Hoja1!D163/Hoja1!$A163</f>
        <v>8.0128166666666663E-5</v>
      </c>
      <c r="D163" s="1">
        <f>Hoja1!E163/Hoja1!$A163</f>
        <v>0</v>
      </c>
      <c r="E163" s="1">
        <f>Hoja1!F163/Hoja1!$A163</f>
        <v>0</v>
      </c>
      <c r="F163" s="1">
        <f>Hoja1!G163/Hoja1!$A163</f>
        <v>0</v>
      </c>
      <c r="G163" s="1">
        <f>Hoja1!H163/Hoja1!$A163</f>
        <v>0</v>
      </c>
      <c r="H163" s="1">
        <f>Hoja1!I163/Hoja1!$A163</f>
        <v>1.6025641666666667E-4</v>
      </c>
      <c r="I163" s="1">
        <f>Hoja1!J163/Hoja1!$A163</f>
        <v>1.6025641666666667E-4</v>
      </c>
      <c r="J163" s="1">
        <f>Hoja1!K163/Hoja1!$A163</f>
        <v>3.2051283333333334E-4</v>
      </c>
      <c r="K163" s="1">
        <f>Hoja1!L163/Hoja1!$A163</f>
        <v>6.4102566666666668E-4</v>
      </c>
      <c r="L163" s="1">
        <f>Hoja1!M163/Hoja1!$A163</f>
        <v>2.0032051666666667E-3</v>
      </c>
      <c r="M163" s="1">
        <f>Hoja1!N163/Hoja1!$A163</f>
        <v>1.6025640833333334E-3</v>
      </c>
      <c r="N163" s="1">
        <f>Hoja1!O163/Hoja1!$A163</f>
        <v>2.7243590000000004E-3</v>
      </c>
      <c r="O163" s="1">
        <f>Hoja1!P163/Hoja1!$A163</f>
        <v>2.7243590000000004E-3</v>
      </c>
      <c r="P163" s="1">
        <f>Hoja1!Q163/Hoja1!$A163</f>
        <v>1.7628205E-3</v>
      </c>
      <c r="Q163" s="1">
        <f>Hoja1!R163/Hoja1!$A163</f>
        <v>8.8141024999999998E-4</v>
      </c>
      <c r="R163" s="1">
        <f>Hoja1!S163/Hoja1!$A163</f>
        <v>7.2115383333333331E-4</v>
      </c>
      <c r="S163" s="1">
        <f>Hoja1!T163/Hoja1!$A163</f>
        <v>2.7243590000000004E-3</v>
      </c>
      <c r="T163" s="1">
        <f>Hoja1!U163/Hoja1!$A163</f>
        <v>5.8493589999999993E-3</v>
      </c>
      <c r="U163" s="1">
        <f>Hoja1!V163/Hoja1!$A163</f>
        <v>4.8878204999999999E-3</v>
      </c>
      <c r="V163" s="1">
        <f>Hoja1!W163/Hoja1!$A163</f>
        <v>3.0448718333333335E-3</v>
      </c>
      <c r="W163" s="1">
        <f>Hoja1!X163/Hoja1!$A163</f>
        <v>4.6474359166666672E-3</v>
      </c>
      <c r="X163" s="1">
        <f>Hoja1!Y163/Hoja1!$A163</f>
        <v>3.1249999999999997E-3</v>
      </c>
      <c r="Y163" s="1">
        <f>Hoja1!Z163/Hoja1!$A163</f>
        <v>3.2051281666666668E-3</v>
      </c>
      <c r="Z163" s="1">
        <f>Hoja1!AA163/Hoja1!$A163</f>
        <v>2.1634614999999999E-3</v>
      </c>
      <c r="AA163" s="1">
        <f>Hoja1!AB163/Hoja1!$A163</f>
        <v>2.4038461666666664E-3</v>
      </c>
      <c r="AB163" s="1">
        <f>Hoja1!AC163/Hoja1!$A163</f>
        <v>2.1634614999999999E-3</v>
      </c>
      <c r="AC163" s="1">
        <f>Hoja1!AD163/Hoja1!$A163</f>
        <v>2.2435897499999999E-3</v>
      </c>
      <c r="AD163" s="1">
        <f>Hoja1!AE163/Hoja1!$A163</f>
        <v>2.6442307500000001E-3</v>
      </c>
      <c r="AE163" s="1">
        <f>Hoja1!AF163/Hoja1!$A163</f>
        <v>5.6891025833333336E-3</v>
      </c>
      <c r="AF163" s="1">
        <f>Hoja1!AG163/Hoja1!$A163</f>
        <v>8.3333333333333332E-3</v>
      </c>
      <c r="AG163" s="1">
        <f>Hoja1!AH163/Hoja1!$A163</f>
        <v>8.4935897500000006E-3</v>
      </c>
      <c r="AH163" s="1">
        <f>Hoja1!AI163/Hoja1!$A163</f>
        <v>6.6506409999999997E-3</v>
      </c>
      <c r="AI163" s="1">
        <f>Hoja1!AJ163/Hoja1!$A163</f>
        <v>4.5673076666666668E-3</v>
      </c>
      <c r="AJ163" s="1">
        <f>Hoja1!AK163/Hoja1!$A163</f>
        <v>3.8461538333333331E-3</v>
      </c>
      <c r="AK163" s="1">
        <f>Hoja1!AL163/Hoja1!$A163</f>
        <v>6.3301281666666665E-3</v>
      </c>
      <c r="AL163" s="1">
        <f>Hoja1!AM163/Hoja1!$A163</f>
        <v>7.1314102500000002E-3</v>
      </c>
      <c r="AM163" s="1">
        <f>Hoja1!AN163/Hoja1!$A163</f>
        <v>7.6121794999999999E-3</v>
      </c>
      <c r="AN163" s="1">
        <f>Hoja1!AO163/Hoja1!$A163</f>
        <v>8.0128205000000001E-3</v>
      </c>
      <c r="AO163" s="1">
        <f>Hoja1!AP163/Hoja1!$A163</f>
        <v>1.0016025666666666E-2</v>
      </c>
      <c r="AP163" s="1">
        <f>Hoja1!AQ163/Hoja1!$A163</f>
        <v>1.0817307666666666E-2</v>
      </c>
      <c r="AQ163" s="1">
        <f>Hoja1!AR163/Hoja1!$A163</f>
        <v>1.2419871833333334E-2</v>
      </c>
      <c r="AR163" s="1">
        <f>Hoja1!AS163/Hoja1!$A163</f>
        <v>1.4743589750000001E-2</v>
      </c>
      <c r="AS163" s="1">
        <f>Hoja1!AT163/Hoja1!$A163</f>
        <v>1.6506410249999999E-2</v>
      </c>
      <c r="AT163" s="1">
        <f>Hoja1!AU163/Hoja1!$A163</f>
        <v>2.4358974333333335E-2</v>
      </c>
      <c r="AU163" s="1">
        <f>Hoja1!AV163/Hoja1!$A163</f>
        <v>2.5160256416666665E-2</v>
      </c>
      <c r="AV163" s="1">
        <f>Hoja1!AW163/Hoja1!$A163</f>
        <v>2.259615383333333E-2</v>
      </c>
      <c r="AW163" s="1">
        <f>Hoja1!AX163/Hoja1!$A163</f>
        <v>2.2916666666666669E-2</v>
      </c>
      <c r="AX163" s="1">
        <f>Hoja1!AY163/Hoja1!$A163</f>
        <v>1.5945512833333331E-2</v>
      </c>
      <c r="AY163" s="1">
        <f>Hoja1!AZ163/Hoja1!$A163</f>
        <v>1.6506410249999999E-2</v>
      </c>
      <c r="AZ163" s="1">
        <f>Hoja1!BA163/Hoja1!$A163</f>
        <v>1.3541666666666667E-2</v>
      </c>
      <c r="BA163" s="1">
        <f>Hoja1!BB163/Hoja1!$A163</f>
        <v>1.1858974333333334E-2</v>
      </c>
      <c r="BB163" s="1">
        <f>Hoja1!BC163/Hoja1!$A163</f>
        <v>9.1346154166666669E-3</v>
      </c>
      <c r="BC163" s="1">
        <f>Hoja1!BD163/Hoja1!$A163</f>
        <v>8.2532051666666661E-3</v>
      </c>
      <c r="BD163" s="1">
        <f>Hoja1!BE163/Hoja1!$A163</f>
        <v>5.8493589999999993E-3</v>
      </c>
      <c r="BE163" s="1">
        <f>Hoja1!BF163/Hoja1!$A163</f>
        <v>6.8108974166666662E-3</v>
      </c>
      <c r="BF163" s="1">
        <f>Hoja1!BG163/Hoja1!$A163</f>
        <v>8.0128205000000001E-3</v>
      </c>
      <c r="BG163" s="1">
        <f>Hoja1!BH163/Hoja1!$A163</f>
        <v>1.0657051250000001E-2</v>
      </c>
      <c r="BH163" s="1">
        <f>Hoja1!BI163/Hoja1!$A163</f>
        <v>1.0737179499999999E-2</v>
      </c>
      <c r="BI163" s="1">
        <f>Hoja1!BJ163/Hoja1!$A163</f>
        <v>7.932692333333333E-3</v>
      </c>
      <c r="BJ163" s="1">
        <f>Hoja1!BK163/Hoja1!$A163</f>
        <v>7.4519230833333333E-3</v>
      </c>
      <c r="BK163" s="1">
        <f>Hoja1!BL163/Hoja1!$A163</f>
        <v>5.9294871666666672E-3</v>
      </c>
      <c r="BL163" s="1">
        <f>Hoja1!BM163/Hoja1!$A163</f>
        <v>6.0096154166666667E-3</v>
      </c>
      <c r="BM163" s="1">
        <f>Hoja1!BN163/Hoja1!$A163</f>
        <v>7.1314102500000002E-3</v>
      </c>
      <c r="BN163" s="1">
        <f>Hoja1!BO163/Hoja1!$A163</f>
        <v>6.4102564166666669E-3</v>
      </c>
      <c r="BO163" s="1">
        <f>Hoja1!BP163/Hoja1!$A163</f>
        <v>4.4070512500000002E-3</v>
      </c>
      <c r="BP163" s="1">
        <f>Hoja1!BQ163/Hoja1!$A163</f>
        <v>4.8076923333333329E-3</v>
      </c>
      <c r="BQ163" s="1">
        <f>Hoja1!BR163/Hoja1!$A163</f>
        <v>4.5673076666666668E-3</v>
      </c>
      <c r="BR163" s="1">
        <f>Hoja1!BS163/Hoja1!$A163</f>
        <v>3.6057692499999999E-3</v>
      </c>
      <c r="BS163" s="1">
        <f>Hoja1!BT163/Hoja1!$A163</f>
        <v>4.0865384999999995E-3</v>
      </c>
      <c r="BT163" s="1">
        <f>Hoja1!BU163/Hoja1!$A163</f>
        <v>4.7275640833333334E-3</v>
      </c>
      <c r="BU163" s="1">
        <f>Hoja1!BV163/Hoja1!$A163</f>
        <v>4.00641025E-3</v>
      </c>
      <c r="BV163" s="1">
        <f>Hoja1!BW163/Hoja1!$A163</f>
        <v>3.8461538333333331E-3</v>
      </c>
      <c r="BW163" s="1">
        <f>Hoja1!BX163/Hoja1!$A163</f>
        <v>3.6057692499999999E-3</v>
      </c>
      <c r="BX163" s="1">
        <f>Hoja1!BY163/Hoja1!$A163</f>
        <v>4.00641025E-3</v>
      </c>
      <c r="BY163" s="1">
        <f>Hoja1!BZ163/Hoja1!$A163</f>
        <v>3.6057692499999999E-3</v>
      </c>
      <c r="BZ163" s="1">
        <f>Hoja1!CA163/Hoja1!$A163</f>
        <v>4.0865384999999995E-3</v>
      </c>
      <c r="CA163" s="1">
        <f>Hoja1!CB163/Hoja1!$A163</f>
        <v>3.6057692499999999E-3</v>
      </c>
      <c r="CB163" s="1">
        <f>Hoja1!CC163/Hoja1!$A163</f>
        <v>3.7660256666666669E-3</v>
      </c>
      <c r="CC163" s="1">
        <f>Hoja1!CD163/Hoja1!$A163</f>
        <v>4.00641025E-3</v>
      </c>
      <c r="CD163" s="1">
        <f>Hoja1!CE163/Hoja1!$A163</f>
        <v>4.7275640833333334E-3</v>
      </c>
      <c r="CE163" s="1">
        <f>Hoja1!CF163/Hoja1!$A163</f>
        <v>4.1666666666666666E-3</v>
      </c>
      <c r="CF163" s="1">
        <f>Hoja1!CG163/Hoja1!$A163</f>
        <v>3.3653845833333334E-3</v>
      </c>
      <c r="CG163" s="1">
        <f>Hoja1!CH163/Hoja1!$A163</f>
        <v>4.2467948333333337E-3</v>
      </c>
      <c r="CH163" s="1">
        <f>Hoja1!CI163/Hoja1!$A163</f>
        <v>4.0865384999999995E-3</v>
      </c>
      <c r="CI163" s="1">
        <f>Hoja1!CJ163/Hoja1!$A163</f>
        <v>3.6858974166666669E-3</v>
      </c>
      <c r="CJ163" s="1">
        <f>Hoja1!CK163/Hoja1!$A163</f>
        <v>4.00641025E-3</v>
      </c>
      <c r="CK163" s="1">
        <f>Hoja1!CL163/Hoja1!$A163</f>
        <v>3.5256409999999999E-3</v>
      </c>
      <c r="CL163" s="1">
        <f>Hoja1!CM163/Hoja1!$A163</f>
        <v>4.3269230833333332E-3</v>
      </c>
      <c r="CM163" s="1">
        <f>Hoja1!CN163/Hoja1!$A163</f>
        <v>3.6057692499999999E-3</v>
      </c>
      <c r="CN163" s="1">
        <f>Hoja1!CO163/Hoja1!$A163</f>
        <v>4.4070512500000002E-3</v>
      </c>
      <c r="CO163" s="1">
        <f>Hoja1!CP163/Hoja1!$A163</f>
        <v>3.2852564166666667E-3</v>
      </c>
      <c r="CP163" s="1">
        <f>Hoja1!CQ163/Hoja1!$A163</f>
        <v>3.6858974166666669E-3</v>
      </c>
      <c r="CQ163" s="1">
        <f>Hoja1!CR163/Hoja1!$A163</f>
        <v>3.7660256666666669E-3</v>
      </c>
      <c r="CR163" s="1">
        <f>Hoja1!CS163/Hoja1!$A163</f>
        <v>4.4070512500000002E-3</v>
      </c>
      <c r="CS163" s="1">
        <f>Hoja1!CT163/Hoja1!$A163</f>
        <v>3.3653845833333334E-3</v>
      </c>
      <c r="CT163" s="1">
        <f>Hoja1!CU163/Hoja1!$A163</f>
        <v>3.6858974166666669E-3</v>
      </c>
      <c r="CU163" s="1">
        <f>Hoja1!CV163/Hoja1!$A163</f>
        <v>3.9262820833333338E-3</v>
      </c>
      <c r="CV163" s="1">
        <f>Hoja1!CW163/Hoja1!$A163</f>
        <v>3.6057692499999999E-3</v>
      </c>
      <c r="CW163" s="1">
        <f>Hoja1!CX163/Hoja1!$A163</f>
        <v>4.5673076666666668E-3</v>
      </c>
      <c r="CX163" s="1">
        <f>Hoja1!CY163/Hoja1!$A163</f>
        <v>5.0480769166666665E-3</v>
      </c>
      <c r="CY163" s="1">
        <f>Hoja1!CZ163/Hoja1!$A163</f>
        <v>6.1698718333333333E-3</v>
      </c>
      <c r="CZ163" s="1">
        <f>Hoja1!DA163/Hoja1!$A163</f>
        <v>6.9711538333333337E-3</v>
      </c>
      <c r="DA163" s="1">
        <f>Hoja1!DB163/Hoja1!$A163</f>
        <v>7.7724359166666665E-3</v>
      </c>
      <c r="DB163" s="1">
        <f>Hoja1!DC163/Hoja1!$A163</f>
        <v>7.8525640833333344E-3</v>
      </c>
      <c r="DC163" s="1">
        <f>Hoja1!DD163/Hoja1!$A163</f>
        <v>5.8493589999999993E-3</v>
      </c>
      <c r="DD163" s="1">
        <f>Hoja1!DE163/Hoja1!$A163</f>
        <v>5.1282051666666668E-3</v>
      </c>
      <c r="DE163" s="1">
        <f>Hoja1!DF163/Hoja1!$A163</f>
        <v>5.1282051666666668E-3</v>
      </c>
      <c r="DF163" s="1">
        <f>Hoja1!DG163/Hoja1!$A163</f>
        <v>4.8076923333333329E-3</v>
      </c>
      <c r="DG163" s="1">
        <f>Hoja1!DH163/Hoja1!$A163</f>
        <v>5.6891025833333336E-3</v>
      </c>
      <c r="DH163" s="1">
        <f>Hoja1!DI163/Hoja1!$A163</f>
        <v>4.8076923333333329E-3</v>
      </c>
      <c r="DI163" s="1">
        <f>Hoja1!DJ163/Hoja1!$A163</f>
        <v>5.208333333333333E-3</v>
      </c>
      <c r="DJ163" s="1">
        <f>Hoja1!DK163/Hoja1!$A163</f>
        <v>3.6858974166666669E-3</v>
      </c>
      <c r="DK163" s="1">
        <f>Hoja1!DL163/Hoja1!$A163</f>
        <v>4.0865384999999995E-3</v>
      </c>
      <c r="DL163" s="1">
        <f>Hoja1!DM163/Hoja1!$A163</f>
        <v>4.1666666666666666E-3</v>
      </c>
      <c r="DM163" s="1">
        <f>Hoja1!DN163/Hoja1!$A163</f>
        <v>6.73076925E-3</v>
      </c>
      <c r="DN163" s="1">
        <f>Hoja1!DO163/Hoja1!$A163</f>
        <v>4.7275640833333334E-3</v>
      </c>
      <c r="DO163" s="1">
        <f>Hoja1!DP163/Hoja1!$A163</f>
        <v>5.208333333333333E-3</v>
      </c>
      <c r="DP163" s="1">
        <f>Hoja1!DQ163/Hoja1!$A163</f>
        <v>5.208333333333333E-3</v>
      </c>
      <c r="DQ163" s="1">
        <f>Hoja1!DR163/Hoja1!$A163</f>
        <v>5.6089743333333332E-3</v>
      </c>
      <c r="DR163" s="1">
        <f>Hoja1!DS163/Hoja1!$A163</f>
        <v>6.2499999999999995E-3</v>
      </c>
      <c r="DS163" s="1">
        <f>Hoja1!DT163/Hoja1!$A163</f>
        <v>4.8076923333333329E-3</v>
      </c>
      <c r="DT163" s="1">
        <f>Hoja1!DU163/Hoja1!$A163</f>
        <v>7.6121794999999999E-3</v>
      </c>
      <c r="DU163" s="1">
        <f>Hoja1!DV163/Hoja1!$A163</f>
        <v>5.8493589999999993E-3</v>
      </c>
      <c r="DV163" s="1">
        <f>Hoja1!DW163/Hoja1!$A163</f>
        <v>4.0865384999999995E-3</v>
      </c>
      <c r="DW163" s="1">
        <f>Hoja1!DX163/Hoja1!$A163</f>
        <v>5.6089743333333332E-3</v>
      </c>
      <c r="DX163" s="1">
        <f>Hoja1!DY163/Hoja1!$A163</f>
        <v>5.7692307499999998E-3</v>
      </c>
      <c r="DY163" s="1">
        <f>Hoja1!DZ163/Hoja1!$A163</f>
        <v>6.3301281666666665E-3</v>
      </c>
      <c r="DZ163" s="1">
        <f>Hoja1!EA163/Hoja1!$A163</f>
        <v>6.490384583333334E-3</v>
      </c>
      <c r="EA163" s="1">
        <f>Hoja1!EB163/Hoja1!$A163</f>
        <v>7.4519230833333333E-3</v>
      </c>
      <c r="EB163" s="1">
        <f>Hoja1!EC163/Hoja1!$A163</f>
        <v>7.2115384999999997E-3</v>
      </c>
      <c r="EC163" s="1">
        <f>Hoja1!ED163/Hoja1!$A163</f>
        <v>6.0096154166666667E-3</v>
      </c>
      <c r="ED163" s="1">
        <f>Hoja1!EE163/Hoja1!$A163</f>
        <v>5.9294871666666672E-3</v>
      </c>
      <c r="EE163" s="1">
        <f>Hoja1!EF163/Hoja1!$A163</f>
        <v>8.8942307500000008E-3</v>
      </c>
      <c r="EF163" s="1">
        <f>Hoja1!EG163/Hoja1!$A163</f>
        <v>7.0512820833333332E-3</v>
      </c>
      <c r="EG163" s="1">
        <f>Hoja1!EH163/Hoja1!$A163</f>
        <v>8.9743589999999995E-3</v>
      </c>
      <c r="EH163" s="1">
        <f>Hoja1!EI163/Hoja1!$A163</f>
        <v>8.2532051666666661E-3</v>
      </c>
      <c r="EI163" s="1">
        <f>Hoja1!EJ163/Hoja1!$A163</f>
        <v>6.3301281666666665E-3</v>
      </c>
      <c r="EJ163" s="1">
        <f>Hoja1!EK163/Hoja1!$A163</f>
        <v>4.3269230833333332E-3</v>
      </c>
      <c r="EK163" s="1">
        <f>Hoja1!EL163/Hoja1!$A163</f>
        <v>5.8493589999999993E-3</v>
      </c>
      <c r="EL163" s="1">
        <f>Hoja1!EM163/Hoja1!$A163</f>
        <v>5.6089743333333332E-3</v>
      </c>
      <c r="EM163" s="1">
        <f>Hoja1!EN163/Hoja1!$A163</f>
        <v>4.00641025E-3</v>
      </c>
      <c r="EN163" s="1">
        <f>Hoja1!EO163/Hoja1!$A163</f>
        <v>4.2467948333333337E-3</v>
      </c>
      <c r="EO163" s="1">
        <f>Hoja1!EP163/Hoja1!$A163</f>
        <v>5.6089743333333332E-3</v>
      </c>
      <c r="EP163" s="1">
        <f>Hoja1!EQ163/Hoja1!$A163</f>
        <v>5.7692307499999998E-3</v>
      </c>
      <c r="EQ163" s="1">
        <f>Hoja1!ER163/Hoja1!$A163</f>
        <v>5.7692307499999998E-3</v>
      </c>
      <c r="ER163" s="1">
        <f>Hoja1!ES163/Hoja1!$A163</f>
        <v>6.8108974166666662E-3</v>
      </c>
      <c r="ES163" s="1">
        <f>Hoja1!ET163/Hoja1!$A163</f>
        <v>5.4487179166666658E-3</v>
      </c>
      <c r="ET163" s="1">
        <f>Hoja1!EU163/Hoja1!$A163</f>
        <v>4.8878204999999999E-3</v>
      </c>
      <c r="EU163" s="1">
        <f>Hoja1!EV163/Hoja1!$A163</f>
        <v>4.4871794999999997E-3</v>
      </c>
      <c r="EV163" s="1">
        <f>Hoja1!EW163/Hoja1!$A163</f>
        <v>4.5673076666666668E-3</v>
      </c>
      <c r="EW163" s="1">
        <f>Hoja1!EX163/Hoja1!$A163</f>
        <v>5.0480769166666665E-3</v>
      </c>
      <c r="EX163" s="1">
        <f>Hoja1!EY163/Hoja1!$A163</f>
        <v>5.7692307499999998E-3</v>
      </c>
      <c r="EY163" s="1">
        <f>Hoja1!EZ163/Hoja1!$A163</f>
        <v>6.0096154166666667E-3</v>
      </c>
      <c r="EZ163" s="1">
        <f>Hoja1!FA163/Hoja1!$A163</f>
        <v>6.490384583333334E-3</v>
      </c>
      <c r="FA163" s="1">
        <f>Hoja1!FB163/Hoja1!$A163</f>
        <v>5.1282051666666668E-3</v>
      </c>
      <c r="FB163" s="1">
        <f>Hoja1!FC163/Hoja1!$A163</f>
        <v>5.1282051666666668E-3</v>
      </c>
      <c r="FC163" s="1">
        <f>Hoja1!FD163/Hoja1!$A163</f>
        <v>5.1282051666666668E-3</v>
      </c>
      <c r="FD163" s="1">
        <f>Hoja1!FE163/Hoja1!$A163</f>
        <v>5.6891025833333336E-3</v>
      </c>
      <c r="FE163" s="1">
        <f>Hoja1!FF163/Hoja1!$A163</f>
        <v>5.4487179166666658E-3</v>
      </c>
      <c r="FF163" s="1">
        <f>Hoja1!FG163/Hoja1!$A163</f>
        <v>6.0897435833333338E-3</v>
      </c>
      <c r="FG163" s="1">
        <f>Hoja1!FH163/Hoja1!$A163</f>
        <v>6.2499999999999995E-3</v>
      </c>
      <c r="FH163" s="1">
        <f>Hoja1!FI163/Hoja1!$A163</f>
        <v>7.6923076666666661E-3</v>
      </c>
      <c r="FI163" s="1">
        <f>Hoja1!FJ163/Hoja1!$A163</f>
        <v>8.4935897500000006E-3</v>
      </c>
      <c r="FJ163" s="1">
        <f>Hoja1!FK163/Hoja1!$A163</f>
        <v>7.8525640833333344E-3</v>
      </c>
      <c r="FK163" s="1">
        <f>Hoja1!FL163/Hoja1!$A163</f>
        <v>7.3717948333333339E-3</v>
      </c>
      <c r="FL163" s="1">
        <f>Hoja1!FM163/Hoja1!$A163</f>
        <v>6.4102564166666669E-3</v>
      </c>
      <c r="FM163" s="1">
        <f>Hoja1!FN163/Hoja1!$A163</f>
        <v>6.490384583333334E-3</v>
      </c>
      <c r="FN163" s="1">
        <f>Hoja1!FO163/Hoja1!$A163</f>
        <v>8.0128205000000001E-3</v>
      </c>
      <c r="FO163" s="1">
        <f>Hoja1!FP163/Hoja1!$A163</f>
        <v>6.8910256666666675E-3</v>
      </c>
      <c r="FP163" s="1">
        <f>Hoja1!FQ163/Hoja1!$A163</f>
        <v>8.2532051666666661E-3</v>
      </c>
      <c r="FQ163" s="1">
        <f>Hoja1!FR163/Hoja1!$A163</f>
        <v>5.6891025833333336E-3</v>
      </c>
      <c r="FR163" s="1">
        <f>Hoja1!FS163/Hoja1!$A163</f>
        <v>5.9294871666666672E-3</v>
      </c>
      <c r="FS163" s="1">
        <f>Hoja1!FT163/Hoja1!$A163</f>
        <v>5.9294871666666672E-3</v>
      </c>
      <c r="FT163" s="1">
        <f>Hoja1!FU163/Hoja1!$A163</f>
        <v>8.2532051666666661E-3</v>
      </c>
      <c r="FU163" s="1">
        <f>Hoja1!FV163/Hoja1!$A163</f>
        <v>6.9711538333333337E-3</v>
      </c>
      <c r="FV163" s="1">
        <f>Hoja1!FW163/Hoja1!$A163</f>
        <v>7.932692333333333E-3</v>
      </c>
      <c r="FW163" s="1">
        <f>Hoja1!FX163/Hoja1!$A163</f>
        <v>6.2499999999999995E-3</v>
      </c>
      <c r="FX163" s="1">
        <f>Hoja1!FY163/Hoja1!$A163</f>
        <v>6.2499999999999995E-3</v>
      </c>
      <c r="FY163" s="1">
        <f>Hoja1!FZ163/Hoja1!$A163</f>
        <v>5.4487179166666658E-3</v>
      </c>
      <c r="FZ163" s="1">
        <f>Hoja1!GA163/Hoja1!$A163</f>
        <v>5.208333333333333E-3</v>
      </c>
      <c r="GA163" s="1">
        <f>Hoja1!GB163/Hoja1!$A163</f>
        <v>6.0897435833333338E-3</v>
      </c>
      <c r="GB163" s="1">
        <f>Hoja1!GC163/Hoja1!$A163</f>
        <v>3.9262820833333338E-3</v>
      </c>
      <c r="GC163" s="1">
        <f>Hoja1!GD163/Hoja1!$A163</f>
        <v>5.6891025833333336E-3</v>
      </c>
      <c r="GD163" s="1">
        <f>Hoja1!GE163/Hoja1!$A163</f>
        <v>5.3685897499999996E-3</v>
      </c>
      <c r="GE163" s="1">
        <f>Hoja1!GF163/Hoja1!$A163</f>
        <v>4.1666666666666666E-3</v>
      </c>
      <c r="GF163" s="1">
        <f>Hoja1!GG163/Hoja1!$A163</f>
        <v>5.0480769166666665E-3</v>
      </c>
      <c r="GG163" s="1">
        <f>Hoja1!GH163/Hoja1!$A163</f>
        <v>5.0480769166666665E-3</v>
      </c>
      <c r="GH163" s="1">
        <f>Hoja1!GI163/Hoja1!$A163</f>
        <v>4.8076923333333329E-3</v>
      </c>
      <c r="GI163" s="1">
        <f>Hoja1!GJ163/Hoja1!$A163</f>
        <v>4.4070512500000002E-3</v>
      </c>
      <c r="GJ163" s="1">
        <f>Hoja1!GK163/Hoja1!$A163</f>
        <v>4.0865384999999995E-3</v>
      </c>
      <c r="GK163" s="1">
        <f>Hoja1!GL163/Hoja1!$A163</f>
        <v>3.9262820833333338E-3</v>
      </c>
      <c r="GL163" s="1">
        <f>Hoja1!GM163/Hoja1!$A163</f>
        <v>3.9262820833333338E-3</v>
      </c>
      <c r="GM163" s="1">
        <f>Hoja1!GN163/Hoja1!$A163</f>
        <v>2.4839743333333335E-3</v>
      </c>
      <c r="GN163" s="1">
        <f>Hoja1!GO163/Hoja1!$A163</f>
        <v>3.8461538333333331E-3</v>
      </c>
      <c r="GO163" s="1">
        <f>Hoja1!GP163/Hoja1!$A163</f>
        <v>4.0865384999999995E-3</v>
      </c>
      <c r="GP163" s="1">
        <f>Hoja1!GQ163/Hoja1!$A163</f>
        <v>3.3653845833333334E-3</v>
      </c>
      <c r="GQ163" s="1">
        <f>Hoja1!GR163/Hoja1!$A163</f>
        <v>3.9262820833333338E-3</v>
      </c>
      <c r="GR163" s="1">
        <f>Hoja1!GS163/Hoja1!$A163</f>
        <v>2.5641025833333334E-3</v>
      </c>
      <c r="GS163" s="1">
        <f>Hoja1!GT163/Hoja1!$A163</f>
        <v>2.4839743333333335E-3</v>
      </c>
      <c r="GT163" s="1">
        <f>Hoja1!GU163/Hoja1!$A163</f>
        <v>3.2051281666666668E-3</v>
      </c>
      <c r="GU163" s="1">
        <f>Hoja1!GV163/Hoja1!$A163</f>
        <v>4.00641025E-3</v>
      </c>
      <c r="GV163" s="1">
        <f>Hoja1!GW163/Hoja1!$A163</f>
        <v>3.0448718333333335E-3</v>
      </c>
      <c r="GW163" s="1">
        <f>Hoja1!GX163/Hoja1!$A163</f>
        <v>1.9230769166666665E-3</v>
      </c>
      <c r="GX163" s="1">
        <f>Hoja1!GY163/Hoja1!$A163</f>
        <v>2.1634614999999999E-3</v>
      </c>
      <c r="GY163" s="1">
        <f>Hoja1!GZ163/Hoja1!$A163</f>
        <v>1.9230769166666665E-3</v>
      </c>
      <c r="GZ163" s="1">
        <f>Hoja1!HA163/Hoja1!$A163</f>
        <v>2.4038461666666664E-3</v>
      </c>
      <c r="HA163" s="1">
        <f>Hoja1!HB163/Hoja1!$A163</f>
        <v>2.1634614999999999E-3</v>
      </c>
      <c r="HB163" s="1">
        <f>Hoja1!HC163/Hoja1!$A163</f>
        <v>2.8846154166666665E-3</v>
      </c>
      <c r="HC163" s="1">
        <f>Hoja1!HD163/Hoja1!$A163</f>
        <v>3.3653845833333334E-3</v>
      </c>
      <c r="HD163" s="1">
        <f>Hoja1!HE163/Hoja1!$A163</f>
        <v>3.0448718333333335E-3</v>
      </c>
      <c r="HE163" s="1">
        <f>Hoja1!HF163/Hoja1!$A163</f>
        <v>2.5641025833333334E-3</v>
      </c>
      <c r="HF163" s="1">
        <f>Hoja1!HG163/Hoja1!$A163</f>
        <v>2.0032051666666667E-3</v>
      </c>
      <c r="HG163" s="1">
        <f>Hoja1!HH163/Hoja1!$A163</f>
        <v>1.6025640833333334E-3</v>
      </c>
      <c r="HH163" s="1">
        <f>Hoja1!HI163/Hoja1!$A163</f>
        <v>1.8429487500000001E-3</v>
      </c>
      <c r="HI163" s="1">
        <f>Hoja1!HJ163/Hoja1!$A163</f>
        <v>1.1217948333333333E-3</v>
      </c>
      <c r="HJ163" s="1">
        <f>Hoja1!HK163/Hoja1!$A163</f>
        <v>1.6826923333333333E-3</v>
      </c>
      <c r="HK163" s="1">
        <f>Hoja1!HL163/Hoja1!$A163</f>
        <v>1.3621795000000002E-3</v>
      </c>
      <c r="HL163" s="1">
        <f>Hoja1!HM163/Hoja1!$A163</f>
        <v>1.9230769166666665E-3</v>
      </c>
      <c r="HM163" s="1">
        <f>Hoja1!HN163/Hoja1!$A163</f>
        <v>1.2820512500000001E-3</v>
      </c>
      <c r="HN163" s="1">
        <f>Hoja1!HO163/Hoja1!$A163</f>
        <v>1.6826923333333333E-3</v>
      </c>
      <c r="HO163" s="1">
        <f>Hoja1!HP163/Hoja1!$A163</f>
        <v>1.6025640833333334E-3</v>
      </c>
      <c r="HP163" s="1">
        <f>Hoja1!HQ163/Hoja1!$A163</f>
        <v>1.3621795000000002E-3</v>
      </c>
      <c r="HQ163" s="1">
        <f>Hoja1!HR163/Hoja1!$A163</f>
        <v>1.2019230833333332E-3</v>
      </c>
      <c r="HR163" s="1">
        <f>Hoja1!HS163/Hoja1!$A163</f>
        <v>6.4102566666666668E-4</v>
      </c>
      <c r="HS163" s="1">
        <f>Hoja1!HT163/Hoja1!$A163</f>
        <v>4.8076924999999995E-4</v>
      </c>
      <c r="HT163" s="1">
        <f>Hoja1!HU163/Hoja1!$A163</f>
        <v>1.5224359166666668E-3</v>
      </c>
      <c r="HU163" s="1">
        <f>Hoja1!HV163/Hoja1!$A163</f>
        <v>2.4038458333333333E-4</v>
      </c>
      <c r="HV163" s="1">
        <f>Hoja1!HW163/Hoja1!$A163</f>
        <v>6.4102566666666668E-4</v>
      </c>
      <c r="HW163" s="1">
        <f>Hoja1!HX163/Hoja1!$A163</f>
        <v>2.4038458333333333E-4</v>
      </c>
      <c r="HX163" s="1">
        <f>Hoja1!HY163/Hoja1!$A163</f>
        <v>3.2051283333333334E-4</v>
      </c>
      <c r="HY163" s="1">
        <f>Hoja1!HZ163/Hoja1!$A163</f>
        <v>0</v>
      </c>
      <c r="HZ163" s="1">
        <f>Hoja1!IA163/Hoja1!$A163</f>
        <v>0</v>
      </c>
    </row>
    <row r="164" spans="1:234" x14ac:dyDescent="0.25">
      <c r="A164" s="1">
        <f>Hoja1!B164/Hoja1!$A164</f>
        <v>1.7094016666666667E-3</v>
      </c>
      <c r="B164" s="1">
        <f>Hoja1!C164/Hoja1!$A164</f>
        <v>4.2735044444444447E-4</v>
      </c>
      <c r="C164" s="1">
        <f>Hoja1!D164/Hoja1!$A164</f>
        <v>0</v>
      </c>
      <c r="D164" s="1">
        <f>Hoja1!E164/Hoja1!$A164</f>
        <v>2.1367522222222223E-4</v>
      </c>
      <c r="E164" s="1">
        <f>Hoja1!F164/Hoja1!$A164</f>
        <v>6.4102566666666668E-4</v>
      </c>
      <c r="F164" s="1">
        <f>Hoja1!G164/Hoja1!$A164</f>
        <v>4.2735044444444447E-4</v>
      </c>
      <c r="G164" s="1">
        <f>Hoja1!H164/Hoja1!$A164</f>
        <v>3.2051277777777779E-4</v>
      </c>
      <c r="H164" s="1">
        <f>Hoja1!I164/Hoja1!$A164</f>
        <v>1.0683755555555555E-4</v>
      </c>
      <c r="I164" s="1">
        <f>Hoja1!J164/Hoja1!$A164</f>
        <v>1.0683755555555555E-4</v>
      </c>
      <c r="J164" s="1">
        <f>Hoja1!K164/Hoja1!$A164</f>
        <v>2.1367522222222223E-4</v>
      </c>
      <c r="K164" s="1">
        <f>Hoja1!L164/Hoja1!$A164</f>
        <v>4.2735044444444447E-4</v>
      </c>
      <c r="L164" s="1">
        <f>Hoja1!M164/Hoja1!$A164</f>
        <v>4.2735044444444447E-4</v>
      </c>
      <c r="M164" s="1">
        <f>Hoja1!N164/Hoja1!$A164</f>
        <v>7.4786322222222226E-4</v>
      </c>
      <c r="N164" s="1">
        <f>Hoja1!O164/Hoja1!$A164</f>
        <v>7.4786322222222226E-4</v>
      </c>
      <c r="O164" s="1">
        <f>Hoja1!P164/Hoja1!$A164</f>
        <v>5.34188E-4</v>
      </c>
      <c r="P164" s="1">
        <f>Hoja1!Q164/Hoja1!$A164</f>
        <v>1.2820513333333334E-3</v>
      </c>
      <c r="Q164" s="1">
        <f>Hoja1!R164/Hoja1!$A164</f>
        <v>2.3504273333333336E-3</v>
      </c>
      <c r="R164" s="1">
        <f>Hoja1!S164/Hoja1!$A164</f>
        <v>1.4957264444444445E-3</v>
      </c>
      <c r="S164" s="1">
        <f>Hoja1!T164/Hoja1!$A164</f>
        <v>2.6709402222222221E-3</v>
      </c>
      <c r="T164" s="1">
        <f>Hoja1!U164/Hoja1!$A164</f>
        <v>2.9914529999999998E-3</v>
      </c>
      <c r="U164" s="1">
        <f>Hoja1!V164/Hoja1!$A164</f>
        <v>1.2713675222222222E-2</v>
      </c>
      <c r="V164" s="1">
        <f>Hoja1!W164/Hoja1!$A164</f>
        <v>1.6346153888888888E-2</v>
      </c>
      <c r="W164" s="1">
        <f>Hoja1!X164/Hoja1!$A164</f>
        <v>4.1666666666666666E-3</v>
      </c>
      <c r="X164" s="1">
        <f>Hoja1!Y164/Hoja1!$A164</f>
        <v>3.311965777777778E-3</v>
      </c>
      <c r="Y164" s="1">
        <f>Hoja1!Z164/Hoja1!$A164</f>
        <v>2.7777777777777779E-3</v>
      </c>
      <c r="Z164" s="1">
        <f>Hoja1!AA164/Hoja1!$A164</f>
        <v>4.5940171111111113E-3</v>
      </c>
      <c r="AA164" s="1">
        <f>Hoja1!AB164/Hoja1!$A164</f>
        <v>3.8461538888888889E-3</v>
      </c>
      <c r="AB164" s="1">
        <f>Hoja1!AC164/Hoja1!$A164</f>
        <v>3.5256409999999999E-3</v>
      </c>
      <c r="AC164" s="1">
        <f>Hoja1!AD164/Hoja1!$A164</f>
        <v>4.5940171111111113E-3</v>
      </c>
      <c r="AD164" s="1">
        <f>Hoja1!AE164/Hoja1!$A164</f>
        <v>6.6239316666666668E-3</v>
      </c>
      <c r="AE164" s="1">
        <f>Hoja1!AF164/Hoja1!$A164</f>
        <v>5.3418803333333334E-3</v>
      </c>
      <c r="AF164" s="1">
        <f>Hoja1!AG164/Hoja1!$A164</f>
        <v>8.0128205555555568E-3</v>
      </c>
      <c r="AG164" s="1">
        <f>Hoja1!AH164/Hoja1!$A164</f>
        <v>7.6923076666666661E-3</v>
      </c>
      <c r="AH164" s="1">
        <f>Hoja1!AI164/Hoja1!$A164</f>
        <v>8.4401708888888882E-3</v>
      </c>
      <c r="AI164" s="1">
        <f>Hoja1!AJ164/Hoja1!$A164</f>
        <v>1.0470085444444445E-2</v>
      </c>
      <c r="AJ164" s="1">
        <f>Hoja1!AK164/Hoja1!$A164</f>
        <v>1.0363247888888889E-2</v>
      </c>
      <c r="AK164" s="1">
        <f>Hoja1!AL164/Hoja1!$A164</f>
        <v>7.1581196666666664E-3</v>
      </c>
      <c r="AL164" s="1">
        <f>Hoja1!AM164/Hoja1!$A164</f>
        <v>1.3141025666666667E-2</v>
      </c>
      <c r="AM164" s="1">
        <f>Hoja1!AN164/Hoja1!$A164</f>
        <v>1.0042735000000001E-2</v>
      </c>
      <c r="AN164" s="1">
        <f>Hoja1!AO164/Hoja1!$A164</f>
        <v>1.0576923111111112E-2</v>
      </c>
      <c r="AO164" s="1">
        <f>Hoja1!AP164/Hoja1!$A164</f>
        <v>1.2606837555555556E-2</v>
      </c>
      <c r="AP164" s="1">
        <f>Hoja1!AQ164/Hoja1!$A164</f>
        <v>1.4636752111111111E-2</v>
      </c>
      <c r="AQ164" s="1">
        <f>Hoja1!AR164/Hoja1!$A164</f>
        <v>1.3568376111111112E-2</v>
      </c>
      <c r="AR164" s="1">
        <f>Hoja1!AS164/Hoja1!$A164</f>
        <v>1.4636752111111111E-2</v>
      </c>
      <c r="AS164" s="1">
        <f>Hoja1!AT164/Hoja1!$A164</f>
        <v>1.1431623888888888E-2</v>
      </c>
      <c r="AT164" s="1">
        <f>Hoja1!AU164/Hoja1!$A164</f>
        <v>1.0576923111111112E-2</v>
      </c>
      <c r="AU164" s="1">
        <f>Hoja1!AV164/Hoja1!$A164</f>
        <v>1.0470085444444445E-2</v>
      </c>
      <c r="AV164" s="1">
        <f>Hoja1!AW164/Hoja1!$A164</f>
        <v>1.0683760666666667E-2</v>
      </c>
      <c r="AW164" s="1">
        <f>Hoja1!AX164/Hoja1!$A164</f>
        <v>1.1004273555555555E-2</v>
      </c>
      <c r="AX164" s="1">
        <f>Hoja1!AY164/Hoja1!$A164</f>
        <v>8.760683777777778E-3</v>
      </c>
      <c r="AY164" s="1">
        <f>Hoja1!AZ164/Hoja1!$A164</f>
        <v>1.3034188E-2</v>
      </c>
      <c r="AZ164" s="1">
        <f>Hoja1!BA164/Hoja1!$A164</f>
        <v>1.0790598333333333E-2</v>
      </c>
      <c r="BA164" s="1">
        <f>Hoja1!BB164/Hoja1!$A164</f>
        <v>8.760683777777778E-3</v>
      </c>
      <c r="BB164" s="1">
        <f>Hoja1!BC164/Hoja1!$A164</f>
        <v>7.1581196666666664E-3</v>
      </c>
      <c r="BC164" s="1">
        <f>Hoja1!BD164/Hoja1!$A164</f>
        <v>8.0128205555555568E-3</v>
      </c>
      <c r="BD164" s="1">
        <f>Hoja1!BE164/Hoja1!$A164</f>
        <v>7.0512819999999999E-3</v>
      </c>
      <c r="BE164" s="1">
        <f>Hoja1!BF164/Hoja1!$A164</f>
        <v>7.4786324444444446E-3</v>
      </c>
      <c r="BF164" s="1">
        <f>Hoja1!BG164/Hoja1!$A164</f>
        <v>8.760683777777778E-3</v>
      </c>
      <c r="BG164" s="1">
        <f>Hoja1!BH164/Hoja1!$A164</f>
        <v>9.829059777777779E-3</v>
      </c>
      <c r="BH164" s="1">
        <f>Hoja1!BI164/Hoja1!$A164</f>
        <v>7.9059828888888902E-3</v>
      </c>
      <c r="BI164" s="1">
        <f>Hoja1!BJ164/Hoja1!$A164</f>
        <v>4.8076923333333329E-3</v>
      </c>
      <c r="BJ164" s="1">
        <f>Hoja1!BK164/Hoja1!$A164</f>
        <v>7.2649572222222214E-3</v>
      </c>
      <c r="BK164" s="1">
        <f>Hoja1!BL164/Hoja1!$A164</f>
        <v>7.6923076666666661E-3</v>
      </c>
      <c r="BL164" s="1">
        <f>Hoja1!BM164/Hoja1!$A164</f>
        <v>5.5555555555555558E-3</v>
      </c>
      <c r="BM164" s="1">
        <f>Hoja1!BN164/Hoja1!$A164</f>
        <v>7.3717948888888897E-3</v>
      </c>
      <c r="BN164" s="1">
        <f>Hoja1!BO164/Hoja1!$A164</f>
        <v>6.9444444444444441E-3</v>
      </c>
      <c r="BO164" s="1">
        <f>Hoja1!BP164/Hoja1!$A164</f>
        <v>6.0897435555555554E-3</v>
      </c>
      <c r="BP164" s="1">
        <f>Hoja1!BQ164/Hoja1!$A164</f>
        <v>4.380341888888889E-3</v>
      </c>
      <c r="BQ164" s="1">
        <f>Hoja1!BR164/Hoja1!$A164</f>
        <v>6.3034187777777778E-3</v>
      </c>
      <c r="BR164" s="1">
        <f>Hoja1!BS164/Hoja1!$A164</f>
        <v>5.6623931111111116E-3</v>
      </c>
      <c r="BS164" s="1">
        <f>Hoja1!BT164/Hoja1!$A164</f>
        <v>7.2649572222222214E-3</v>
      </c>
      <c r="BT164" s="1">
        <f>Hoja1!BU164/Hoja1!$A164</f>
        <v>6.8376068888888891E-3</v>
      </c>
      <c r="BU164" s="1">
        <f>Hoja1!BV164/Hoja1!$A164</f>
        <v>6.5170940000000002E-3</v>
      </c>
      <c r="BV164" s="1">
        <f>Hoja1!BW164/Hoja1!$A164</f>
        <v>5.5555555555555558E-3</v>
      </c>
      <c r="BW164" s="1">
        <f>Hoja1!BX164/Hoja1!$A164</f>
        <v>4.8076923333333329E-3</v>
      </c>
      <c r="BX164" s="1">
        <f>Hoja1!BY164/Hoja1!$A164</f>
        <v>4.9145298888888895E-3</v>
      </c>
      <c r="BY164" s="1">
        <f>Hoja1!BZ164/Hoja1!$A164</f>
        <v>6.4102564444444444E-3</v>
      </c>
      <c r="BZ164" s="1">
        <f>Hoja1!CA164/Hoja1!$A164</f>
        <v>5.128205111111111E-3</v>
      </c>
      <c r="CA164" s="1">
        <f>Hoja1!CB164/Hoja1!$A164</f>
        <v>5.448718E-3</v>
      </c>
      <c r="CB164" s="1">
        <f>Hoja1!CC164/Hoja1!$A164</f>
        <v>4.8076923333333329E-3</v>
      </c>
      <c r="CC164" s="1">
        <f>Hoja1!CD164/Hoja1!$A164</f>
        <v>5.128205111111111E-3</v>
      </c>
      <c r="CD164" s="1">
        <f>Hoja1!CE164/Hoja1!$A164</f>
        <v>5.6623931111111116E-3</v>
      </c>
      <c r="CE164" s="1">
        <f>Hoja1!CF164/Hoja1!$A164</f>
        <v>5.0213675555555552E-3</v>
      </c>
      <c r="CF164" s="1">
        <f>Hoja1!CG164/Hoja1!$A164</f>
        <v>5.128205111111111E-3</v>
      </c>
      <c r="CG164" s="1">
        <f>Hoja1!CH164/Hoja1!$A164</f>
        <v>4.7008546666666672E-3</v>
      </c>
      <c r="CH164" s="1">
        <f>Hoja1!CI164/Hoja1!$A164</f>
        <v>4.1666666666666666E-3</v>
      </c>
      <c r="CI164" s="1">
        <f>Hoja1!CJ164/Hoja1!$A164</f>
        <v>5.2350427777777785E-3</v>
      </c>
      <c r="CJ164" s="1">
        <f>Hoja1!CK164/Hoja1!$A164</f>
        <v>5.128205111111111E-3</v>
      </c>
      <c r="CK164" s="1">
        <f>Hoja1!CL164/Hoja1!$A164</f>
        <v>4.7008546666666672E-3</v>
      </c>
      <c r="CL164" s="1">
        <f>Hoja1!CM164/Hoja1!$A164</f>
        <v>5.448718E-3</v>
      </c>
      <c r="CM164" s="1">
        <f>Hoja1!CN164/Hoja1!$A164</f>
        <v>5.3418803333333334E-3</v>
      </c>
      <c r="CN164" s="1">
        <f>Hoja1!CO164/Hoja1!$A164</f>
        <v>4.9145298888888895E-3</v>
      </c>
      <c r="CO164" s="1">
        <f>Hoja1!CP164/Hoja1!$A164</f>
        <v>5.128205111111111E-3</v>
      </c>
      <c r="CP164" s="1">
        <f>Hoja1!CQ164/Hoja1!$A164</f>
        <v>6.3034187777777778E-3</v>
      </c>
      <c r="CQ164" s="1">
        <f>Hoja1!CR164/Hoja1!$A164</f>
        <v>7.5854701111111112E-3</v>
      </c>
      <c r="CR164" s="1">
        <f>Hoja1!CS164/Hoja1!$A164</f>
        <v>5.128205111111111E-3</v>
      </c>
      <c r="CS164" s="1">
        <f>Hoja1!CT164/Hoja1!$A164</f>
        <v>5.0213675555555552E-3</v>
      </c>
      <c r="CT164" s="1">
        <f>Hoja1!CU164/Hoja1!$A164</f>
        <v>5.9829059999999996E-3</v>
      </c>
      <c r="CU164" s="1">
        <f>Hoja1!CV164/Hoja1!$A164</f>
        <v>5.0213675555555552E-3</v>
      </c>
      <c r="CV164" s="1">
        <f>Hoja1!CW164/Hoja1!$A164</f>
        <v>4.4871794444444439E-3</v>
      </c>
      <c r="CW164" s="1">
        <f>Hoja1!CX164/Hoja1!$A164</f>
        <v>4.380341888888889E-3</v>
      </c>
      <c r="CX164" s="1">
        <f>Hoja1!CY164/Hoja1!$A164</f>
        <v>6.0897435555555554E-3</v>
      </c>
      <c r="CY164" s="1">
        <f>Hoja1!CZ164/Hoja1!$A164</f>
        <v>5.8760683333333339E-3</v>
      </c>
      <c r="CZ164" s="1">
        <f>Hoja1!DA164/Hoja1!$A164</f>
        <v>5.128205111111111E-3</v>
      </c>
      <c r="DA164" s="1">
        <f>Hoja1!DB164/Hoja1!$A164</f>
        <v>6.3034187777777778E-3</v>
      </c>
      <c r="DB164" s="1">
        <f>Hoja1!DC164/Hoja1!$A164</f>
        <v>6.4102564444444444E-3</v>
      </c>
      <c r="DC164" s="1">
        <f>Hoja1!DD164/Hoja1!$A164</f>
        <v>5.6623931111111116E-3</v>
      </c>
      <c r="DD164" s="1">
        <f>Hoja1!DE164/Hoja1!$A164</f>
        <v>7.1581196666666664E-3</v>
      </c>
      <c r="DE164" s="1">
        <f>Hoja1!DF164/Hoja1!$A164</f>
        <v>7.1581196666666664E-3</v>
      </c>
      <c r="DF164" s="1">
        <f>Hoja1!DG164/Hoja1!$A164</f>
        <v>7.9059828888888902E-3</v>
      </c>
      <c r="DG164" s="1">
        <f>Hoja1!DH164/Hoja1!$A164</f>
        <v>8.3333333333333332E-3</v>
      </c>
      <c r="DH164" s="1">
        <f>Hoja1!DI164/Hoja1!$A164</f>
        <v>7.5854701111111112E-3</v>
      </c>
      <c r="DI164" s="1">
        <f>Hoja1!DJ164/Hoja1!$A164</f>
        <v>8.0128205555555568E-3</v>
      </c>
      <c r="DJ164" s="1">
        <f>Hoja1!DK164/Hoja1!$A164</f>
        <v>6.5170940000000002E-3</v>
      </c>
      <c r="DK164" s="1">
        <f>Hoja1!DL164/Hoja1!$A164</f>
        <v>8.0128205555555568E-3</v>
      </c>
      <c r="DL164" s="1">
        <f>Hoja1!DM164/Hoja1!$A164</f>
        <v>8.9743589999999995E-3</v>
      </c>
      <c r="DM164" s="1">
        <f>Hoja1!DN164/Hoja1!$A164</f>
        <v>8.9743589999999995E-3</v>
      </c>
      <c r="DN164" s="1">
        <f>Hoja1!DO164/Hoja1!$A164</f>
        <v>1.0683760666666667E-2</v>
      </c>
      <c r="DO164" s="1">
        <f>Hoja1!DP164/Hoja1!$A164</f>
        <v>8.2264957777777783E-3</v>
      </c>
      <c r="DP164" s="1">
        <f>Hoja1!DQ164/Hoja1!$A164</f>
        <v>8.0128205555555568E-3</v>
      </c>
      <c r="DQ164" s="1">
        <f>Hoja1!DR164/Hoja1!$A164</f>
        <v>6.9444444444444441E-3</v>
      </c>
      <c r="DR164" s="1">
        <f>Hoja1!DS164/Hoja1!$A164</f>
        <v>8.1196581111111117E-3</v>
      </c>
      <c r="DS164" s="1">
        <f>Hoja1!DT164/Hoja1!$A164</f>
        <v>7.5854701111111112E-3</v>
      </c>
      <c r="DT164" s="1">
        <f>Hoja1!DU164/Hoja1!$A164</f>
        <v>7.4786324444444446E-3</v>
      </c>
      <c r="DU164" s="1">
        <f>Hoja1!DV164/Hoja1!$A164</f>
        <v>7.9059828888888902E-3</v>
      </c>
      <c r="DV164" s="1">
        <f>Hoja1!DW164/Hoja1!$A164</f>
        <v>7.1581196666666664E-3</v>
      </c>
      <c r="DW164" s="1">
        <f>Hoja1!DX164/Hoja1!$A164</f>
        <v>1.0470085444444445E-2</v>
      </c>
      <c r="DX164" s="1">
        <f>Hoja1!DY164/Hoja1!$A164</f>
        <v>5.7692307777777773E-3</v>
      </c>
      <c r="DY164" s="1">
        <f>Hoja1!DZ164/Hoja1!$A164</f>
        <v>6.3034187777777778E-3</v>
      </c>
      <c r="DZ164" s="1">
        <f>Hoja1!EA164/Hoja1!$A164</f>
        <v>6.7307692222222217E-3</v>
      </c>
      <c r="EA164" s="1">
        <f>Hoja1!EB164/Hoja1!$A164</f>
        <v>7.6923076666666661E-3</v>
      </c>
      <c r="EB164" s="1">
        <f>Hoja1!EC164/Hoja1!$A164</f>
        <v>7.1581196666666664E-3</v>
      </c>
      <c r="EC164" s="1">
        <f>Hoja1!ED164/Hoja1!$A164</f>
        <v>7.7991453333333327E-3</v>
      </c>
      <c r="ED164" s="1">
        <f>Hoja1!EE164/Hoja1!$A164</f>
        <v>6.4102564444444444E-3</v>
      </c>
      <c r="EE164" s="1">
        <f>Hoja1!EF164/Hoja1!$A164</f>
        <v>8.1196581111111117E-3</v>
      </c>
      <c r="EF164" s="1">
        <f>Hoja1!EG164/Hoja1!$A164</f>
        <v>7.7991453333333327E-3</v>
      </c>
      <c r="EG164" s="1">
        <f>Hoja1!EH164/Hoja1!$A164</f>
        <v>6.7307692222222217E-3</v>
      </c>
      <c r="EH164" s="1">
        <f>Hoja1!EI164/Hoja1!$A164</f>
        <v>7.2649572222222214E-3</v>
      </c>
      <c r="EI164" s="1">
        <f>Hoja1!EJ164/Hoja1!$A164</f>
        <v>5.3418803333333334E-3</v>
      </c>
      <c r="EJ164" s="1">
        <f>Hoja1!EK164/Hoja1!$A164</f>
        <v>8.6538461111111114E-3</v>
      </c>
      <c r="EK164" s="1">
        <f>Hoja1!EL164/Hoja1!$A164</f>
        <v>8.6538461111111114E-3</v>
      </c>
      <c r="EL164" s="1">
        <f>Hoja1!EM164/Hoja1!$A164</f>
        <v>7.1581196666666664E-3</v>
      </c>
      <c r="EM164" s="1">
        <f>Hoja1!EN164/Hoja1!$A164</f>
        <v>7.2649572222222214E-3</v>
      </c>
      <c r="EN164" s="1">
        <f>Hoja1!EO164/Hoja1!$A164</f>
        <v>6.5170940000000002E-3</v>
      </c>
      <c r="EO164" s="1">
        <f>Hoja1!EP164/Hoja1!$A164</f>
        <v>5.9829059999999996E-3</v>
      </c>
      <c r="EP164" s="1">
        <f>Hoja1!EQ164/Hoja1!$A164</f>
        <v>6.1965812222222229E-3</v>
      </c>
      <c r="EQ164" s="1">
        <f>Hoja1!ER164/Hoja1!$A164</f>
        <v>6.1965812222222229E-3</v>
      </c>
      <c r="ER164" s="1">
        <f>Hoja1!ES164/Hoja1!$A164</f>
        <v>6.0897435555555554E-3</v>
      </c>
      <c r="ES164" s="1">
        <f>Hoja1!ET164/Hoja1!$A164</f>
        <v>5.7692307777777773E-3</v>
      </c>
      <c r="ET164" s="1">
        <f>Hoja1!EU164/Hoja1!$A164</f>
        <v>5.6623931111111116E-3</v>
      </c>
      <c r="EU164" s="1">
        <f>Hoja1!EV164/Hoja1!$A164</f>
        <v>5.9829059999999996E-3</v>
      </c>
      <c r="EV164" s="1">
        <f>Hoja1!EW164/Hoja1!$A164</f>
        <v>7.1581196666666664E-3</v>
      </c>
      <c r="EW164" s="1">
        <f>Hoja1!EX164/Hoja1!$A164</f>
        <v>8.760683777777778E-3</v>
      </c>
      <c r="EX164" s="1">
        <f>Hoja1!EY164/Hoja1!$A164</f>
        <v>9.9358974444444456E-3</v>
      </c>
      <c r="EY164" s="1">
        <f>Hoja1!EZ164/Hoja1!$A164</f>
        <v>8.0128205555555568E-3</v>
      </c>
      <c r="EZ164" s="1">
        <f>Hoja1!FA164/Hoja1!$A164</f>
        <v>7.6923076666666661E-3</v>
      </c>
      <c r="FA164" s="1">
        <f>Hoja1!FB164/Hoja1!$A164</f>
        <v>8.5470085555555565E-3</v>
      </c>
      <c r="FB164" s="1">
        <f>Hoja1!FC164/Hoja1!$A164</f>
        <v>7.9059828888888902E-3</v>
      </c>
      <c r="FC164" s="1">
        <f>Hoja1!FD164/Hoja1!$A164</f>
        <v>9.1880342222222227E-3</v>
      </c>
      <c r="FD164" s="1">
        <f>Hoja1!FE164/Hoja1!$A164</f>
        <v>9.1880342222222227E-3</v>
      </c>
      <c r="FE164" s="1">
        <f>Hoja1!FF164/Hoja1!$A164</f>
        <v>9.4017094444444442E-3</v>
      </c>
      <c r="FF164" s="1">
        <f>Hoja1!FG164/Hoja1!$A164</f>
        <v>9.9358974444444456E-3</v>
      </c>
      <c r="FG164" s="1">
        <f>Hoja1!FH164/Hoja1!$A164</f>
        <v>1.0256410222222222E-2</v>
      </c>
      <c r="FH164" s="1">
        <f>Hoja1!FI164/Hoja1!$A164</f>
        <v>1.0576923111111112E-2</v>
      </c>
      <c r="FI164" s="1">
        <f>Hoja1!FJ164/Hoja1!$A164</f>
        <v>9.1880342222222227E-3</v>
      </c>
      <c r="FJ164" s="1">
        <f>Hoja1!FK164/Hoja1!$A164</f>
        <v>9.9358974444444456E-3</v>
      </c>
      <c r="FK164" s="1">
        <f>Hoja1!FL164/Hoja1!$A164</f>
        <v>1.4636752111111111E-2</v>
      </c>
      <c r="FL164" s="1">
        <f>Hoja1!FM164/Hoja1!$A164</f>
        <v>1.1004273555555555E-2</v>
      </c>
      <c r="FM164" s="1">
        <f>Hoja1!FN164/Hoja1!$A164</f>
        <v>1.0897435888888888E-2</v>
      </c>
      <c r="FN164" s="1">
        <f>Hoja1!FO164/Hoja1!$A164</f>
        <v>1.0363247888888889E-2</v>
      </c>
      <c r="FO164" s="1">
        <f>Hoja1!FP164/Hoja1!$A164</f>
        <v>9.2948717777777776E-3</v>
      </c>
      <c r="FP164" s="1">
        <f>Hoja1!FQ164/Hoja1!$A164</f>
        <v>1.0256410222222222E-2</v>
      </c>
      <c r="FQ164" s="1">
        <f>Hoja1!FR164/Hoja1!$A164</f>
        <v>9.2948717777777776E-3</v>
      </c>
      <c r="FR164" s="1">
        <f>Hoja1!FS164/Hoja1!$A164</f>
        <v>8.8675213333333329E-3</v>
      </c>
      <c r="FS164" s="1">
        <f>Hoja1!FT164/Hoja1!$A164</f>
        <v>9.6153846666666657E-3</v>
      </c>
      <c r="FT164" s="1">
        <f>Hoja1!FU164/Hoja1!$A164</f>
        <v>8.4401708888888882E-3</v>
      </c>
      <c r="FU164" s="1">
        <f>Hoja1!FV164/Hoja1!$A164</f>
        <v>8.760683777777778E-3</v>
      </c>
      <c r="FV164" s="1">
        <f>Hoja1!FW164/Hoja1!$A164</f>
        <v>6.9444444444444441E-3</v>
      </c>
      <c r="FW164" s="1">
        <f>Hoja1!FX164/Hoja1!$A164</f>
        <v>9.4017094444444442E-3</v>
      </c>
      <c r="FX164" s="1">
        <f>Hoja1!FY164/Hoja1!$A164</f>
        <v>9.829059777777779E-3</v>
      </c>
      <c r="FY164" s="1">
        <f>Hoja1!FZ164/Hoja1!$A164</f>
        <v>9.2948717777777776E-3</v>
      </c>
      <c r="FZ164" s="1">
        <f>Hoja1!GA164/Hoja1!$A164</f>
        <v>1.1324786333333333E-2</v>
      </c>
      <c r="GA164" s="1">
        <f>Hoja1!GB164/Hoja1!$A164</f>
        <v>1.0363247888888889E-2</v>
      </c>
      <c r="GB164" s="1">
        <f>Hoja1!GC164/Hoja1!$A164</f>
        <v>9.2948717777777776E-3</v>
      </c>
      <c r="GC164" s="1">
        <f>Hoja1!GD164/Hoja1!$A164</f>
        <v>8.9743589999999995E-3</v>
      </c>
      <c r="GD164" s="1">
        <f>Hoja1!GE164/Hoja1!$A164</f>
        <v>6.4102564444444444E-3</v>
      </c>
      <c r="GE164" s="1">
        <f>Hoja1!GF164/Hoja1!$A164</f>
        <v>6.3034187777777778E-3</v>
      </c>
      <c r="GF164" s="1">
        <f>Hoja1!GG164/Hoja1!$A164</f>
        <v>5.3418803333333334E-3</v>
      </c>
      <c r="GG164" s="1">
        <f>Hoja1!GH164/Hoja1!$A164</f>
        <v>4.9145298888888895E-3</v>
      </c>
      <c r="GH164" s="1">
        <f>Hoja1!GI164/Hoja1!$A164</f>
        <v>7.2649572222222214E-3</v>
      </c>
      <c r="GI164" s="1">
        <f>Hoja1!GJ164/Hoja1!$A164</f>
        <v>5.7692307777777773E-3</v>
      </c>
      <c r="GJ164" s="1">
        <f>Hoja1!GK164/Hoja1!$A164</f>
        <v>5.448718E-3</v>
      </c>
      <c r="GK164" s="1">
        <f>Hoja1!GL164/Hoja1!$A164</f>
        <v>5.9829059999999996E-3</v>
      </c>
      <c r="GL164" s="1">
        <f>Hoja1!GM164/Hoja1!$A164</f>
        <v>4.7008546666666672E-3</v>
      </c>
      <c r="GM164" s="1">
        <f>Hoja1!GN164/Hoja1!$A164</f>
        <v>3.6324786666666669E-3</v>
      </c>
      <c r="GN164" s="1">
        <f>Hoja1!GO164/Hoja1!$A164</f>
        <v>5.3418803333333334E-3</v>
      </c>
      <c r="GO164" s="1">
        <f>Hoja1!GP164/Hoja1!$A164</f>
        <v>2.6709402222222221E-3</v>
      </c>
      <c r="GP164" s="1">
        <f>Hoja1!GQ164/Hoja1!$A164</f>
        <v>2.9914529999999998E-3</v>
      </c>
      <c r="GQ164" s="1">
        <f>Hoja1!GR164/Hoja1!$A164</f>
        <v>3.9529914444444451E-3</v>
      </c>
      <c r="GR164" s="1">
        <f>Hoja1!GS164/Hoja1!$A164</f>
        <v>3.7393162222222223E-3</v>
      </c>
      <c r="GS164" s="1">
        <f>Hoja1!GT164/Hoja1!$A164</f>
        <v>4.1666666666666666E-3</v>
      </c>
      <c r="GT164" s="1">
        <f>Hoja1!GU164/Hoja1!$A164</f>
        <v>2.9914529999999998E-3</v>
      </c>
      <c r="GU164" s="1">
        <f>Hoja1!GV164/Hoja1!$A164</f>
        <v>2.7777777777777779E-3</v>
      </c>
      <c r="GV164" s="1">
        <f>Hoja1!GW164/Hoja1!$A164</f>
        <v>2.6709402222222221E-3</v>
      </c>
      <c r="GW164" s="1">
        <f>Hoja1!GX164/Hoja1!$A164</f>
        <v>2.9914529999999998E-3</v>
      </c>
      <c r="GX164" s="1">
        <f>Hoja1!GY164/Hoja1!$A164</f>
        <v>2.6709402222222221E-3</v>
      </c>
      <c r="GY164" s="1">
        <f>Hoja1!GZ164/Hoja1!$A164</f>
        <v>3.311965777777778E-3</v>
      </c>
      <c r="GZ164" s="1">
        <f>Hoja1!HA164/Hoja1!$A164</f>
        <v>1.2820513333333334E-3</v>
      </c>
      <c r="HA164" s="1">
        <f>Hoja1!HB164/Hoja1!$A164</f>
        <v>2.0299145555555554E-3</v>
      </c>
      <c r="HB164" s="1">
        <f>Hoja1!HC164/Hoja1!$A164</f>
        <v>1.6025641111111111E-3</v>
      </c>
      <c r="HC164" s="1">
        <f>Hoja1!HD164/Hoja1!$A164</f>
        <v>1.8162393333333335E-3</v>
      </c>
      <c r="HD164" s="1">
        <f>Hoja1!HE164/Hoja1!$A164</f>
        <v>2.3504273333333336E-3</v>
      </c>
      <c r="HE164" s="1">
        <f>Hoja1!HF164/Hoja1!$A164</f>
        <v>1.2820513333333334E-3</v>
      </c>
      <c r="HF164" s="1">
        <f>Hoja1!HG164/Hoja1!$A164</f>
        <v>1.7094016666666667E-3</v>
      </c>
      <c r="HG164" s="1">
        <f>Hoja1!HH164/Hoja1!$A164</f>
        <v>1.9230768888888888E-3</v>
      </c>
      <c r="HH164" s="1">
        <f>Hoja1!HI164/Hoja1!$A164</f>
        <v>1.3888888888888889E-3</v>
      </c>
      <c r="HI164" s="1">
        <f>Hoja1!HJ164/Hoja1!$A164</f>
        <v>2.5641025555555555E-3</v>
      </c>
      <c r="HJ164" s="1">
        <f>Hoja1!HK164/Hoja1!$A164</f>
        <v>1.8162393333333335E-3</v>
      </c>
      <c r="HK164" s="1">
        <f>Hoja1!HL164/Hoja1!$A164</f>
        <v>1.4957264444444445E-3</v>
      </c>
      <c r="HL164" s="1">
        <f>Hoja1!HM164/Hoja1!$A164</f>
        <v>7.4786322222222226E-4</v>
      </c>
      <c r="HM164" s="1">
        <f>Hoja1!HN164/Hoja1!$A164</f>
        <v>1.4957264444444445E-3</v>
      </c>
      <c r="HN164" s="1">
        <f>Hoja1!HO164/Hoja1!$A164</f>
        <v>1.4957264444444445E-3</v>
      </c>
      <c r="HO164" s="1">
        <f>Hoja1!HP164/Hoja1!$A164</f>
        <v>7.4786322222222226E-4</v>
      </c>
      <c r="HP164" s="1">
        <f>Hoja1!HQ164/Hoja1!$A164</f>
        <v>1.1752136666666668E-3</v>
      </c>
      <c r="HQ164" s="1">
        <f>Hoja1!HR164/Hoja1!$A164</f>
        <v>7.4786322222222226E-4</v>
      </c>
      <c r="HR164" s="1">
        <f>Hoja1!HS164/Hoja1!$A164</f>
        <v>1.0683761111111112E-3</v>
      </c>
      <c r="HS164" s="1">
        <f>Hoja1!HT164/Hoja1!$A164</f>
        <v>8.5470088888888894E-4</v>
      </c>
      <c r="HT164" s="1">
        <f>Hoja1!HU164/Hoja1!$A164</f>
        <v>8.5470088888888894E-4</v>
      </c>
      <c r="HU164" s="1">
        <f>Hoja1!HV164/Hoja1!$A164</f>
        <v>5.34188E-4</v>
      </c>
      <c r="HV164" s="1">
        <f>Hoja1!HW164/Hoja1!$A164</f>
        <v>7.4786322222222226E-4</v>
      </c>
      <c r="HW164" s="1">
        <f>Hoja1!HX164/Hoja1!$A164</f>
        <v>9.6153844444444442E-4</v>
      </c>
      <c r="HX164" s="1">
        <f>Hoja1!HY164/Hoja1!$A164</f>
        <v>2.1367522222222223E-4</v>
      </c>
      <c r="HY164" s="1">
        <f>Hoja1!HZ164/Hoja1!$A164</f>
        <v>1.0683755555555555E-4</v>
      </c>
      <c r="HZ164" s="1">
        <f>Hoja1!IA164/Hoja1!$A164</f>
        <v>2.1367522222222223E-4</v>
      </c>
    </row>
    <row r="165" spans="1:234" x14ac:dyDescent="0.25">
      <c r="A165" s="1">
        <f>Hoja1!B165/Hoja1!$A165</f>
        <v>1.2362637142857142E-3</v>
      </c>
      <c r="B165" s="1">
        <f>Hoja1!C165/Hoja1!$A165</f>
        <v>2.3351648571428574E-3</v>
      </c>
      <c r="C165" s="1">
        <f>Hoja1!D165/Hoja1!$A165</f>
        <v>1.7857142857142859E-3</v>
      </c>
      <c r="D165" s="1">
        <f>Hoja1!E165/Hoja1!$A165</f>
        <v>8.2417585714285714E-4</v>
      </c>
      <c r="E165" s="1">
        <f>Hoja1!F165/Hoja1!$A165</f>
        <v>1.2362637142857142E-3</v>
      </c>
      <c r="F165" s="1">
        <f>Hoja1!G165/Hoja1!$A165</f>
        <v>4.1208785714285718E-4</v>
      </c>
      <c r="G165" s="1">
        <f>Hoja1!H165/Hoja1!$A165</f>
        <v>5.4945057142857139E-4</v>
      </c>
      <c r="H165" s="1">
        <f>Hoja1!I165/Hoja1!$A165</f>
        <v>1.0989011428571428E-3</v>
      </c>
      <c r="I165" s="1">
        <f>Hoja1!J165/Hoja1!$A165</f>
        <v>2.8846154285714284E-3</v>
      </c>
      <c r="J165" s="1">
        <f>Hoja1!K165/Hoja1!$A165</f>
        <v>4.9450549999999994E-3</v>
      </c>
      <c r="K165" s="1">
        <f>Hoja1!L165/Hoja1!$A165</f>
        <v>3.8461538571428573E-3</v>
      </c>
      <c r="L165" s="1">
        <f>Hoja1!M165/Hoja1!$A165</f>
        <v>6.0439560000000005E-3</v>
      </c>
      <c r="M165" s="1">
        <f>Hoja1!N165/Hoja1!$A165</f>
        <v>6.7307692857142857E-3</v>
      </c>
      <c r="N165" s="1">
        <f>Hoja1!O165/Hoja1!$A165</f>
        <v>7.9670330000000001E-3</v>
      </c>
      <c r="O165" s="1">
        <f>Hoja1!P165/Hoja1!$A165</f>
        <v>9.4780220000000009E-3</v>
      </c>
      <c r="P165" s="1">
        <f>Hoja1!Q165/Hoja1!$A165</f>
        <v>4.9450549999999994E-3</v>
      </c>
      <c r="Q165" s="1">
        <f>Hoja1!R165/Hoja1!$A165</f>
        <v>6.7307692857142857E-3</v>
      </c>
      <c r="R165" s="1">
        <f>Hoja1!S165/Hoja1!$A165</f>
        <v>3.8461538571428573E-3</v>
      </c>
      <c r="S165" s="1">
        <f>Hoja1!T165/Hoja1!$A165</f>
        <v>2.1978021428571428E-3</v>
      </c>
      <c r="T165" s="1">
        <f>Hoja1!U165/Hoja1!$A165</f>
        <v>3.1593407142857144E-3</v>
      </c>
      <c r="U165" s="1">
        <f>Hoja1!V165/Hoja1!$A165</f>
        <v>5.0824175714285717E-3</v>
      </c>
      <c r="V165" s="1">
        <f>Hoja1!W165/Hoja1!$A165</f>
        <v>6.1813187142857138E-3</v>
      </c>
      <c r="W165" s="1">
        <f>Hoja1!X165/Hoja1!$A165</f>
        <v>6.8681318571428571E-3</v>
      </c>
      <c r="X165" s="1">
        <f>Hoja1!Y165/Hoja1!$A165</f>
        <v>6.318681285714286E-3</v>
      </c>
      <c r="Y165" s="1">
        <f>Hoja1!Z165/Hoja1!$A165</f>
        <v>8.5164835714285712E-3</v>
      </c>
      <c r="Z165" s="1">
        <f>Hoja1!AA165/Hoja1!$A165</f>
        <v>8.2417582857142856E-3</v>
      </c>
      <c r="AA165" s="1">
        <f>Hoja1!AB165/Hoja1!$A165</f>
        <v>9.2032967142857136E-3</v>
      </c>
      <c r="AB165" s="1">
        <f>Hoja1!AC165/Hoja1!$A165</f>
        <v>7.8296702857142859E-3</v>
      </c>
      <c r="AC165" s="1">
        <f>Hoja1!AD165/Hoja1!$A165</f>
        <v>1.2087912142857144E-2</v>
      </c>
      <c r="AD165" s="1">
        <f>Hoja1!AE165/Hoja1!$A165</f>
        <v>1.2362637428571428E-2</v>
      </c>
      <c r="AE165" s="1">
        <f>Hoja1!AF165/Hoja1!$A165</f>
        <v>1.6208791142857143E-2</v>
      </c>
      <c r="AF165" s="1">
        <f>Hoja1!AG165/Hoja1!$A165</f>
        <v>2.4587912142857143E-2</v>
      </c>
      <c r="AG165" s="1">
        <f>Hoja1!AH165/Hoja1!$A165</f>
        <v>3.8598901142857141E-2</v>
      </c>
      <c r="AH165" s="1">
        <f>Hoja1!AI165/Hoja1!$A165</f>
        <v>3.461538457142857E-2</v>
      </c>
      <c r="AI165" s="1">
        <f>Hoja1!AJ165/Hoja1!$A165</f>
        <v>3.1043956000000001E-2</v>
      </c>
      <c r="AJ165" s="1">
        <f>Hoja1!AK165/Hoja1!$A165</f>
        <v>2.3214285714285715E-2</v>
      </c>
      <c r="AK165" s="1">
        <f>Hoja1!AL165/Hoja1!$A165</f>
        <v>1.7719780285714287E-2</v>
      </c>
      <c r="AL165" s="1">
        <f>Hoja1!AM165/Hoja1!$A165</f>
        <v>1.9505494571428573E-2</v>
      </c>
      <c r="AM165" s="1">
        <f>Hoja1!AN165/Hoja1!$A165</f>
        <v>1.8956044000000002E-2</v>
      </c>
      <c r="AN165" s="1">
        <f>Hoja1!AO165/Hoja1!$A165</f>
        <v>2.2802197857142856E-2</v>
      </c>
      <c r="AO165" s="1">
        <f>Hoja1!AP165/Hoja1!$A165</f>
        <v>2.0467032999999999E-2</v>
      </c>
      <c r="AP165" s="1">
        <f>Hoja1!AQ165/Hoja1!$A165</f>
        <v>1.6346153857142855E-2</v>
      </c>
      <c r="AQ165" s="1">
        <f>Hoja1!AR165/Hoja1!$A165</f>
        <v>1.7170329714285715E-2</v>
      </c>
      <c r="AR165" s="1">
        <f>Hoja1!AS165/Hoja1!$A165</f>
        <v>2.0054944999999998E-2</v>
      </c>
      <c r="AS165" s="1">
        <f>Hoja1!AT165/Hoja1!$A165</f>
        <v>1.9093406571428571E-2</v>
      </c>
      <c r="AT165" s="1">
        <f>Hoja1!AU165/Hoja1!$A165</f>
        <v>1.5796703285714284E-2</v>
      </c>
      <c r="AU165" s="1">
        <f>Hoja1!AV165/Hoja1!$A165</f>
        <v>1.0714285714285714E-2</v>
      </c>
      <c r="AV165" s="1">
        <f>Hoja1!AW165/Hoja1!$A165</f>
        <v>1.0302197857142857E-2</v>
      </c>
      <c r="AW165" s="1">
        <f>Hoja1!AX165/Hoja1!$A165</f>
        <v>1.0439560428571429E-2</v>
      </c>
      <c r="AX165" s="1">
        <f>Hoja1!AY165/Hoja1!$A165</f>
        <v>6.7307692857142857E-3</v>
      </c>
      <c r="AY165" s="1">
        <f>Hoja1!AZ165/Hoja1!$A165</f>
        <v>7.0054945714285713E-3</v>
      </c>
      <c r="AZ165" s="1">
        <f>Hoja1!BA165/Hoja1!$A165</f>
        <v>8.1043955714285715E-3</v>
      </c>
      <c r="BA165" s="1">
        <f>Hoja1!BB165/Hoja1!$A165</f>
        <v>7.8296702857142859E-3</v>
      </c>
      <c r="BB165" s="1">
        <f>Hoja1!BC165/Hoja1!$A165</f>
        <v>8.9285714285714281E-3</v>
      </c>
      <c r="BC165" s="1">
        <f>Hoja1!BD165/Hoja1!$A165</f>
        <v>7.4175824285714282E-3</v>
      </c>
      <c r="BD165" s="1">
        <f>Hoja1!BE165/Hoja1!$A165</f>
        <v>5.7692307142857141E-3</v>
      </c>
      <c r="BE165" s="1">
        <f>Hoja1!BF165/Hoja1!$A165</f>
        <v>6.8681318571428571E-3</v>
      </c>
      <c r="BF165" s="1">
        <f>Hoja1!BG165/Hoja1!$A165</f>
        <v>7.8296702857142859E-3</v>
      </c>
      <c r="BG165" s="1">
        <f>Hoja1!BH165/Hoja1!$A165</f>
        <v>7.0054945714285713E-3</v>
      </c>
      <c r="BH165" s="1">
        <f>Hoja1!BI165/Hoja1!$A165</f>
        <v>6.5934065714285716E-3</v>
      </c>
      <c r="BI165" s="1">
        <f>Hoja1!BJ165/Hoja1!$A165</f>
        <v>5.2197802857142858E-3</v>
      </c>
      <c r="BJ165" s="1">
        <f>Hoja1!BK165/Hoja1!$A165</f>
        <v>6.7307692857142857E-3</v>
      </c>
      <c r="BK165" s="1">
        <f>Hoja1!BL165/Hoja1!$A165</f>
        <v>6.4560440000000002E-3</v>
      </c>
      <c r="BL165" s="1">
        <f>Hoja1!BM165/Hoja1!$A165</f>
        <v>6.318681285714286E-3</v>
      </c>
      <c r="BM165" s="1">
        <f>Hoja1!BN165/Hoja1!$A165</f>
        <v>6.0439560000000005E-3</v>
      </c>
      <c r="BN165" s="1">
        <f>Hoja1!BO165/Hoja1!$A165</f>
        <v>6.5934065714285716E-3</v>
      </c>
      <c r="BO165" s="1">
        <f>Hoja1!BP165/Hoja1!$A165</f>
        <v>5.7692307142857141E-3</v>
      </c>
      <c r="BP165" s="1">
        <f>Hoja1!BQ165/Hoja1!$A165</f>
        <v>4.8076922857142861E-3</v>
      </c>
      <c r="BQ165" s="1">
        <f>Hoja1!BR165/Hoja1!$A165</f>
        <v>5.0824175714285717E-3</v>
      </c>
      <c r="BR165" s="1">
        <f>Hoja1!BS165/Hoja1!$A165</f>
        <v>5.7692307142857141E-3</v>
      </c>
      <c r="BS165" s="1">
        <f>Hoja1!BT165/Hoja1!$A165</f>
        <v>5.3571428571428572E-3</v>
      </c>
      <c r="BT165" s="1">
        <f>Hoja1!BU165/Hoja1!$A165</f>
        <v>5.3571428571428572E-3</v>
      </c>
      <c r="BU165" s="1">
        <f>Hoja1!BV165/Hoja1!$A165</f>
        <v>6.8681318571428571E-3</v>
      </c>
      <c r="BV165" s="1">
        <f>Hoja1!BW165/Hoja1!$A165</f>
        <v>7.1428571428571435E-3</v>
      </c>
      <c r="BW165" s="1">
        <f>Hoja1!BX165/Hoja1!$A165</f>
        <v>6.8681318571428571E-3</v>
      </c>
      <c r="BX165" s="1">
        <f>Hoja1!BY165/Hoja1!$A165</f>
        <v>7.5549450000000004E-3</v>
      </c>
      <c r="BY165" s="1">
        <f>Hoja1!BZ165/Hoja1!$A165</f>
        <v>1.0439560428571429E-2</v>
      </c>
      <c r="BZ165" s="1">
        <f>Hoja1!CA165/Hoja1!$A165</f>
        <v>7.0054945714285713E-3</v>
      </c>
      <c r="CA165" s="1">
        <f>Hoja1!CB165/Hoja1!$A165</f>
        <v>6.318681285714286E-3</v>
      </c>
      <c r="CB165" s="1">
        <f>Hoja1!CC165/Hoja1!$A165</f>
        <v>5.2197802857142858E-3</v>
      </c>
      <c r="CC165" s="1">
        <f>Hoja1!CD165/Hoja1!$A165</f>
        <v>6.1813187142857138E-3</v>
      </c>
      <c r="CD165" s="1">
        <f>Hoja1!CE165/Hoja1!$A165</f>
        <v>7.4175824285714282E-3</v>
      </c>
      <c r="CE165" s="1">
        <f>Hoja1!CF165/Hoja1!$A165</f>
        <v>5.9065934285714291E-3</v>
      </c>
      <c r="CF165" s="1">
        <f>Hoja1!CG165/Hoja1!$A165</f>
        <v>5.6318681428571427E-3</v>
      </c>
      <c r="CG165" s="1">
        <f>Hoja1!CH165/Hoja1!$A165</f>
        <v>4.3956044285714284E-3</v>
      </c>
      <c r="CH165" s="1">
        <f>Hoja1!CI165/Hoja1!$A165</f>
        <v>4.6703297142857148E-3</v>
      </c>
      <c r="CI165" s="1">
        <f>Hoja1!CJ165/Hoja1!$A165</f>
        <v>3.8461538571428573E-3</v>
      </c>
      <c r="CJ165" s="1">
        <f>Hoja1!CK165/Hoja1!$A165</f>
        <v>5.2197802857142858E-3</v>
      </c>
      <c r="CK165" s="1">
        <f>Hoja1!CL165/Hoja1!$A165</f>
        <v>7.1428571428571435E-3</v>
      </c>
      <c r="CL165" s="1">
        <f>Hoja1!CM165/Hoja1!$A165</f>
        <v>6.7307692857142857E-3</v>
      </c>
      <c r="CM165" s="1">
        <f>Hoja1!CN165/Hoja1!$A165</f>
        <v>7.0054945714285713E-3</v>
      </c>
      <c r="CN165" s="1">
        <f>Hoja1!CO165/Hoja1!$A165</f>
        <v>7.6923077142857146E-3</v>
      </c>
      <c r="CO165" s="1">
        <f>Hoja1!CP165/Hoja1!$A165</f>
        <v>6.0439560000000005E-3</v>
      </c>
      <c r="CP165" s="1">
        <f>Hoja1!CQ165/Hoja1!$A165</f>
        <v>6.5934065714285716E-3</v>
      </c>
      <c r="CQ165" s="1">
        <f>Hoja1!CR165/Hoja1!$A165</f>
        <v>7.9670330000000001E-3</v>
      </c>
      <c r="CR165" s="1">
        <f>Hoja1!CS165/Hoja1!$A165</f>
        <v>5.3571428571428572E-3</v>
      </c>
      <c r="CS165" s="1">
        <f>Hoja1!CT165/Hoja1!$A165</f>
        <v>6.1813187142857138E-3</v>
      </c>
      <c r="CT165" s="1">
        <f>Hoja1!CU165/Hoja1!$A165</f>
        <v>7.6923077142857146E-3</v>
      </c>
      <c r="CU165" s="1">
        <f>Hoja1!CV165/Hoja1!$A165</f>
        <v>8.7912088571428567E-3</v>
      </c>
      <c r="CV165" s="1">
        <f>Hoja1!CW165/Hoja1!$A165</f>
        <v>1.002747257142857E-2</v>
      </c>
      <c r="CW165" s="1">
        <f>Hoja1!CX165/Hoja1!$A165</f>
        <v>7.1428571428571435E-3</v>
      </c>
      <c r="CX165" s="1">
        <f>Hoja1!CY165/Hoja1!$A165</f>
        <v>5.2197802857142858E-3</v>
      </c>
      <c r="CY165" s="1">
        <f>Hoja1!CZ165/Hoja1!$A165</f>
        <v>5.7692307142857141E-3</v>
      </c>
      <c r="CZ165" s="1">
        <f>Hoja1!DA165/Hoja1!$A165</f>
        <v>5.7692307142857141E-3</v>
      </c>
      <c r="DA165" s="1">
        <f>Hoja1!DB165/Hoja1!$A165</f>
        <v>6.5934065714285716E-3</v>
      </c>
      <c r="DB165" s="1">
        <f>Hoja1!DC165/Hoja1!$A165</f>
        <v>7.4175824285714282E-3</v>
      </c>
      <c r="DC165" s="1">
        <f>Hoja1!DD165/Hoja1!$A165</f>
        <v>6.0439560000000005E-3</v>
      </c>
      <c r="DD165" s="1">
        <f>Hoja1!DE165/Hoja1!$A165</f>
        <v>7.8296702857142859E-3</v>
      </c>
      <c r="DE165" s="1">
        <f>Hoja1!DF165/Hoja1!$A165</f>
        <v>5.7692307142857141E-3</v>
      </c>
      <c r="DF165" s="1">
        <f>Hoja1!DG165/Hoja1!$A165</f>
        <v>5.7692307142857141E-3</v>
      </c>
      <c r="DG165" s="1">
        <f>Hoja1!DH165/Hoja1!$A165</f>
        <v>6.318681285714286E-3</v>
      </c>
      <c r="DH165" s="1">
        <f>Hoja1!DI165/Hoja1!$A165</f>
        <v>8.6538461428571425E-3</v>
      </c>
      <c r="DI165" s="1">
        <f>Hoja1!DJ165/Hoja1!$A165</f>
        <v>7.5549450000000004E-3</v>
      </c>
      <c r="DJ165" s="1">
        <f>Hoja1!DK165/Hoja1!$A165</f>
        <v>9.2032967142857136E-3</v>
      </c>
      <c r="DK165" s="1">
        <f>Hoja1!DL165/Hoja1!$A165</f>
        <v>5.4945054285714294E-3</v>
      </c>
      <c r="DL165" s="1">
        <f>Hoja1!DM165/Hoja1!$A165</f>
        <v>6.5934065714285716E-3</v>
      </c>
      <c r="DM165" s="1">
        <f>Hoja1!DN165/Hoja1!$A165</f>
        <v>8.1043955714285715E-3</v>
      </c>
      <c r="DN165" s="1">
        <f>Hoja1!DO165/Hoja1!$A165</f>
        <v>9.0659339999999995E-3</v>
      </c>
      <c r="DO165" s="1">
        <f>Hoja1!DP165/Hoja1!$A165</f>
        <v>5.6318681428571427E-3</v>
      </c>
      <c r="DP165" s="1">
        <f>Hoja1!DQ165/Hoja1!$A165</f>
        <v>6.1813187142857138E-3</v>
      </c>
      <c r="DQ165" s="1">
        <f>Hoja1!DR165/Hoja1!$A165</f>
        <v>7.8296702857142859E-3</v>
      </c>
      <c r="DR165" s="1">
        <f>Hoja1!DS165/Hoja1!$A165</f>
        <v>6.8681318571428571E-3</v>
      </c>
      <c r="DS165" s="1">
        <f>Hoja1!DT165/Hoja1!$A165</f>
        <v>7.280219714285714E-3</v>
      </c>
      <c r="DT165" s="1">
        <f>Hoja1!DU165/Hoja1!$A165</f>
        <v>6.8681318571428571E-3</v>
      </c>
      <c r="DU165" s="1">
        <f>Hoja1!DV165/Hoja1!$A165</f>
        <v>8.2417582857142856E-3</v>
      </c>
      <c r="DV165" s="1">
        <f>Hoja1!DW165/Hoja1!$A165</f>
        <v>8.6538461428571425E-3</v>
      </c>
      <c r="DW165" s="1">
        <f>Hoja1!DX165/Hoja1!$A165</f>
        <v>6.7307692857142857E-3</v>
      </c>
      <c r="DX165" s="1">
        <f>Hoja1!DY165/Hoja1!$A165</f>
        <v>9.4780220000000009E-3</v>
      </c>
      <c r="DY165" s="1">
        <f>Hoja1!DZ165/Hoja1!$A165</f>
        <v>8.379120857142857E-3</v>
      </c>
      <c r="DZ165" s="1">
        <f>Hoja1!EA165/Hoja1!$A165</f>
        <v>8.5164835714285712E-3</v>
      </c>
      <c r="EA165" s="1">
        <f>Hoja1!EB165/Hoja1!$A165</f>
        <v>7.8296702857142859E-3</v>
      </c>
      <c r="EB165" s="1">
        <f>Hoja1!EC165/Hoja1!$A165</f>
        <v>8.379120857142857E-3</v>
      </c>
      <c r="EC165" s="1">
        <f>Hoja1!ED165/Hoja1!$A165</f>
        <v>6.7307692857142857E-3</v>
      </c>
      <c r="ED165" s="1">
        <f>Hoja1!EE165/Hoja1!$A165</f>
        <v>8.379120857142857E-3</v>
      </c>
      <c r="EE165" s="1">
        <f>Hoja1!EF165/Hoja1!$A165</f>
        <v>6.0439560000000005E-3</v>
      </c>
      <c r="EF165" s="1">
        <f>Hoja1!EG165/Hoja1!$A165</f>
        <v>8.2417582857142856E-3</v>
      </c>
      <c r="EG165" s="1">
        <f>Hoja1!EH165/Hoja1!$A165</f>
        <v>7.1428571428571435E-3</v>
      </c>
      <c r="EH165" s="1">
        <f>Hoja1!EI165/Hoja1!$A165</f>
        <v>7.0054945714285713E-3</v>
      </c>
      <c r="EI165" s="1">
        <f>Hoja1!EJ165/Hoja1!$A165</f>
        <v>8.1043955714285715E-3</v>
      </c>
      <c r="EJ165" s="1">
        <f>Hoja1!EK165/Hoja1!$A165</f>
        <v>7.1428571428571435E-3</v>
      </c>
      <c r="EK165" s="1">
        <f>Hoja1!EL165/Hoja1!$A165</f>
        <v>5.2197802857142858E-3</v>
      </c>
      <c r="EL165" s="1">
        <f>Hoja1!EM165/Hoja1!$A165</f>
        <v>6.7307692857142857E-3</v>
      </c>
      <c r="EM165" s="1">
        <f>Hoja1!EN165/Hoja1!$A165</f>
        <v>7.0054945714285713E-3</v>
      </c>
      <c r="EN165" s="1">
        <f>Hoja1!EO165/Hoja1!$A165</f>
        <v>7.1428571428571435E-3</v>
      </c>
      <c r="EO165" s="1">
        <f>Hoja1!EP165/Hoja1!$A165</f>
        <v>6.0439560000000005E-3</v>
      </c>
      <c r="EP165" s="1">
        <f>Hoja1!EQ165/Hoja1!$A165</f>
        <v>6.0439560000000005E-3</v>
      </c>
      <c r="EQ165" s="1">
        <f>Hoja1!ER165/Hoja1!$A165</f>
        <v>6.0439560000000005E-3</v>
      </c>
      <c r="ER165" s="1">
        <f>Hoja1!ES165/Hoja1!$A165</f>
        <v>7.9670330000000001E-3</v>
      </c>
      <c r="ES165" s="1">
        <f>Hoja1!ET165/Hoja1!$A165</f>
        <v>7.6923077142857146E-3</v>
      </c>
      <c r="ET165" s="1">
        <f>Hoja1!EU165/Hoja1!$A165</f>
        <v>8.6538461428571425E-3</v>
      </c>
      <c r="EU165" s="1">
        <f>Hoja1!EV165/Hoja1!$A165</f>
        <v>8.2417582857142856E-3</v>
      </c>
      <c r="EV165" s="1">
        <f>Hoja1!EW165/Hoja1!$A165</f>
        <v>1.0989011000000002E-2</v>
      </c>
      <c r="EW165" s="1">
        <f>Hoja1!EX165/Hoja1!$A165</f>
        <v>9.4780220000000009E-3</v>
      </c>
      <c r="EX165" s="1">
        <f>Hoja1!EY165/Hoja1!$A165</f>
        <v>9.4780220000000009E-3</v>
      </c>
      <c r="EY165" s="1">
        <f>Hoja1!EZ165/Hoja1!$A165</f>
        <v>9.6153845714285723E-3</v>
      </c>
      <c r="EZ165" s="1">
        <f>Hoja1!FA165/Hoja1!$A165</f>
        <v>9.7527472857142864E-3</v>
      </c>
      <c r="FA165" s="1">
        <f>Hoja1!FB165/Hoja1!$A165</f>
        <v>8.9285714285714281E-3</v>
      </c>
      <c r="FB165" s="1">
        <f>Hoja1!FC165/Hoja1!$A165</f>
        <v>7.6923077142857146E-3</v>
      </c>
      <c r="FC165" s="1">
        <f>Hoja1!FD165/Hoja1!$A165</f>
        <v>7.280219714285714E-3</v>
      </c>
      <c r="FD165" s="1">
        <f>Hoja1!FE165/Hoja1!$A165</f>
        <v>8.379120857142857E-3</v>
      </c>
      <c r="FE165" s="1">
        <f>Hoja1!FF165/Hoja1!$A165</f>
        <v>7.9670330000000001E-3</v>
      </c>
      <c r="FF165" s="1">
        <f>Hoja1!FG165/Hoja1!$A165</f>
        <v>8.9285714285714281E-3</v>
      </c>
      <c r="FG165" s="1">
        <f>Hoja1!FH165/Hoja1!$A165</f>
        <v>8.5164835714285712E-3</v>
      </c>
      <c r="FH165" s="1">
        <f>Hoja1!FI165/Hoja1!$A165</f>
        <v>8.9285714285714281E-3</v>
      </c>
      <c r="FI165" s="1">
        <f>Hoja1!FJ165/Hoja1!$A165</f>
        <v>1.0851648285714286E-2</v>
      </c>
      <c r="FJ165" s="1">
        <f>Hoja1!FK165/Hoja1!$A165</f>
        <v>1.2637362571428572E-2</v>
      </c>
      <c r="FK165" s="1">
        <f>Hoja1!FL165/Hoja1!$A165</f>
        <v>1.2087912142857144E-2</v>
      </c>
      <c r="FL165" s="1">
        <f>Hoja1!FM165/Hoja1!$A165</f>
        <v>1.1126373571428571E-2</v>
      </c>
      <c r="FM165" s="1">
        <f>Hoja1!FN165/Hoja1!$A165</f>
        <v>9.0659339999999995E-3</v>
      </c>
      <c r="FN165" s="1">
        <f>Hoja1!FO165/Hoja1!$A165</f>
        <v>7.5549450000000004E-3</v>
      </c>
      <c r="FO165" s="1">
        <f>Hoja1!FP165/Hoja1!$A165</f>
        <v>1.0576923142857143E-2</v>
      </c>
      <c r="FP165" s="1">
        <f>Hoja1!FQ165/Hoja1!$A165</f>
        <v>8.9285714285714281E-3</v>
      </c>
      <c r="FQ165" s="1">
        <f>Hoja1!FR165/Hoja1!$A165</f>
        <v>9.8901098571428561E-3</v>
      </c>
      <c r="FR165" s="1">
        <f>Hoja1!FS165/Hoja1!$A165</f>
        <v>9.6153845714285723E-3</v>
      </c>
      <c r="FS165" s="1">
        <f>Hoja1!FT165/Hoja1!$A165</f>
        <v>8.2417582857142856E-3</v>
      </c>
      <c r="FT165" s="1">
        <f>Hoja1!FU165/Hoja1!$A165</f>
        <v>6.8681318571428571E-3</v>
      </c>
      <c r="FU165" s="1">
        <f>Hoja1!FV165/Hoja1!$A165</f>
        <v>1.0989011000000002E-2</v>
      </c>
      <c r="FV165" s="1">
        <f>Hoja1!FW165/Hoja1!$A165</f>
        <v>1.0302197857142857E-2</v>
      </c>
      <c r="FW165" s="1">
        <f>Hoja1!FX165/Hoja1!$A165</f>
        <v>1.002747257142857E-2</v>
      </c>
      <c r="FX165" s="1">
        <f>Hoja1!FY165/Hoja1!$A165</f>
        <v>9.7527472857142864E-3</v>
      </c>
      <c r="FY165" s="1">
        <f>Hoja1!FZ165/Hoja1!$A165</f>
        <v>5.9065934285714291E-3</v>
      </c>
      <c r="FZ165" s="1">
        <f>Hoja1!GA165/Hoja1!$A165</f>
        <v>8.1043955714285715E-3</v>
      </c>
      <c r="GA165" s="1">
        <f>Hoja1!GB165/Hoja1!$A165</f>
        <v>8.2417582857142856E-3</v>
      </c>
      <c r="GB165" s="1">
        <f>Hoja1!GC165/Hoja1!$A165</f>
        <v>7.8296702857142859E-3</v>
      </c>
      <c r="GC165" s="1">
        <f>Hoja1!GD165/Hoja1!$A165</f>
        <v>5.4945054285714294E-3</v>
      </c>
      <c r="GD165" s="1">
        <f>Hoja1!GE165/Hoja1!$A165</f>
        <v>6.1813187142857138E-3</v>
      </c>
      <c r="GE165" s="1">
        <f>Hoja1!GF165/Hoja1!$A165</f>
        <v>6.4560440000000002E-3</v>
      </c>
      <c r="GF165" s="1">
        <f>Hoja1!GG165/Hoja1!$A165</f>
        <v>5.4945054285714294E-3</v>
      </c>
      <c r="GG165" s="1">
        <f>Hoja1!GH165/Hoja1!$A165</f>
        <v>4.9450549999999994E-3</v>
      </c>
      <c r="GH165" s="1">
        <f>Hoja1!GI165/Hoja1!$A165</f>
        <v>6.5934065714285716E-3</v>
      </c>
      <c r="GI165" s="1">
        <f>Hoja1!GJ165/Hoja1!$A165</f>
        <v>9.0659339999999995E-3</v>
      </c>
      <c r="GJ165" s="1">
        <f>Hoja1!GK165/Hoja1!$A165</f>
        <v>7.0054945714285713E-3</v>
      </c>
      <c r="GK165" s="1">
        <f>Hoja1!GL165/Hoja1!$A165</f>
        <v>5.3571428571428572E-3</v>
      </c>
      <c r="GL165" s="1">
        <f>Hoja1!GM165/Hoja1!$A165</f>
        <v>5.0824175714285717E-3</v>
      </c>
      <c r="GM165" s="1">
        <f>Hoja1!GN165/Hoja1!$A165</f>
        <v>6.0439560000000005E-3</v>
      </c>
      <c r="GN165" s="1">
        <f>Hoja1!GO165/Hoja1!$A165</f>
        <v>4.2582417142857142E-3</v>
      </c>
      <c r="GO165" s="1">
        <f>Hoja1!GP165/Hoja1!$A165</f>
        <v>4.9450549999999994E-3</v>
      </c>
      <c r="GP165" s="1">
        <f>Hoja1!GQ165/Hoja1!$A165</f>
        <v>4.9450549999999994E-3</v>
      </c>
      <c r="GQ165" s="1">
        <f>Hoja1!GR165/Hoja1!$A165</f>
        <v>4.3956044285714284E-3</v>
      </c>
      <c r="GR165" s="1">
        <f>Hoja1!GS165/Hoja1!$A165</f>
        <v>5.6318681428571427E-3</v>
      </c>
      <c r="GS165" s="1">
        <f>Hoja1!GT165/Hoja1!$A165</f>
        <v>4.2582417142857142E-3</v>
      </c>
      <c r="GT165" s="1">
        <f>Hoja1!GU165/Hoja1!$A165</f>
        <v>4.2582417142857142E-3</v>
      </c>
      <c r="GU165" s="1">
        <f>Hoja1!GV165/Hoja1!$A165</f>
        <v>4.6703297142857148E-3</v>
      </c>
      <c r="GV165" s="1">
        <f>Hoja1!GW165/Hoja1!$A165</f>
        <v>5.4945054285714294E-3</v>
      </c>
      <c r="GW165" s="1">
        <f>Hoja1!GX165/Hoja1!$A165</f>
        <v>3.7087911428571427E-3</v>
      </c>
      <c r="GX165" s="1">
        <f>Hoja1!GY165/Hoja1!$A165</f>
        <v>3.2967032857142858E-3</v>
      </c>
      <c r="GY165" s="1">
        <f>Hoja1!GZ165/Hoja1!$A165</f>
        <v>4.1208791428571428E-3</v>
      </c>
      <c r="GZ165" s="1">
        <f>Hoja1!HA165/Hoja1!$A165</f>
        <v>3.2967032857142858E-3</v>
      </c>
      <c r="HA165" s="1">
        <f>Hoja1!HB165/Hoja1!$A165</f>
        <v>2.6098901428571429E-3</v>
      </c>
      <c r="HB165" s="1">
        <f>Hoja1!HC165/Hoja1!$A165</f>
        <v>2.6098901428571429E-3</v>
      </c>
      <c r="HC165" s="1">
        <f>Hoja1!HD165/Hoja1!$A165</f>
        <v>2.1978021428571428E-3</v>
      </c>
      <c r="HD165" s="1">
        <f>Hoja1!HE165/Hoja1!$A165</f>
        <v>1.7857142857142859E-3</v>
      </c>
      <c r="HE165" s="1">
        <f>Hoja1!HF165/Hoja1!$A165</f>
        <v>3.0219780000000003E-3</v>
      </c>
      <c r="HF165" s="1">
        <f>Hoja1!HG165/Hoja1!$A165</f>
        <v>1.9230768571428573E-3</v>
      </c>
      <c r="HG165" s="1">
        <f>Hoja1!HH165/Hoja1!$A165</f>
        <v>1.5109890000000001E-3</v>
      </c>
      <c r="HH165" s="1">
        <f>Hoja1!HI165/Hoja1!$A165</f>
        <v>1.3736264285714287E-3</v>
      </c>
      <c r="HI165" s="1">
        <f>Hoja1!HJ165/Hoja1!$A165</f>
        <v>2.3351648571428574E-3</v>
      </c>
      <c r="HJ165" s="1">
        <f>Hoja1!HK165/Hoja1!$A165</f>
        <v>1.0989011428571428E-3</v>
      </c>
      <c r="HK165" s="1">
        <f>Hoja1!HL165/Hoja1!$A165</f>
        <v>1.9230768571428573E-3</v>
      </c>
      <c r="HL165" s="1">
        <f>Hoja1!HM165/Hoja1!$A165</f>
        <v>2.1978021428571428E-3</v>
      </c>
      <c r="HM165" s="1">
        <f>Hoja1!HN165/Hoja1!$A165</f>
        <v>3.0219780000000003E-3</v>
      </c>
      <c r="HN165" s="1">
        <f>Hoja1!HO165/Hoja1!$A165</f>
        <v>2.6098901428571429E-3</v>
      </c>
      <c r="HO165" s="1">
        <f>Hoja1!HP165/Hoja1!$A165</f>
        <v>2.1978021428571428E-3</v>
      </c>
      <c r="HP165" s="1">
        <f>Hoja1!HQ165/Hoja1!$A165</f>
        <v>1.5109890000000001E-3</v>
      </c>
      <c r="HQ165" s="1">
        <f>Hoja1!HR165/Hoja1!$A165</f>
        <v>1.5109890000000001E-3</v>
      </c>
      <c r="HR165" s="1">
        <f>Hoja1!HS165/Hoja1!$A165</f>
        <v>1.3736264285714287E-3</v>
      </c>
      <c r="HS165" s="1">
        <f>Hoja1!HT165/Hoja1!$A165</f>
        <v>1.0989011428571428E-3</v>
      </c>
      <c r="HT165" s="1">
        <f>Hoja1!HU165/Hoja1!$A165</f>
        <v>1.0989011428571428E-3</v>
      </c>
      <c r="HU165" s="1">
        <f>Hoja1!HV165/Hoja1!$A165</f>
        <v>0</v>
      </c>
      <c r="HV165" s="1">
        <f>Hoja1!HW165/Hoja1!$A165</f>
        <v>0</v>
      </c>
      <c r="HW165" s="1">
        <f>Hoja1!HX165/Hoja1!$A165</f>
        <v>4.1208785714285718E-4</v>
      </c>
      <c r="HX165" s="1">
        <f>Hoja1!HY165/Hoja1!$A165</f>
        <v>2.747252857142857E-4</v>
      </c>
      <c r="HY165" s="1">
        <f>Hoja1!HZ165/Hoja1!$A165</f>
        <v>4.1208785714285718E-4</v>
      </c>
      <c r="HZ165" s="1">
        <f>Hoja1!IA165/Hoja1!$A165</f>
        <v>1.3736257142857143E-4</v>
      </c>
    </row>
    <row r="166" spans="1:234" x14ac:dyDescent="0.25">
      <c r="A166" s="1">
        <f>Hoja1!B166/Hoja1!$A166</f>
        <v>1.2019224999999999E-4</v>
      </c>
      <c r="B166" s="1">
        <f>Hoja1!C166/Hoja1!$A166</f>
        <v>0</v>
      </c>
      <c r="C166" s="1">
        <f>Hoja1!D166/Hoja1!$A166</f>
        <v>0</v>
      </c>
      <c r="D166" s="1">
        <f>Hoja1!E166/Hoja1!$A166</f>
        <v>0</v>
      </c>
      <c r="E166" s="1">
        <f>Hoja1!F166/Hoja1!$A166</f>
        <v>1.2019224999999999E-4</v>
      </c>
      <c r="F166" s="1">
        <f>Hoja1!G166/Hoja1!$A166</f>
        <v>0</v>
      </c>
      <c r="G166" s="1">
        <f>Hoja1!H166/Hoja1!$A166</f>
        <v>1.2019224999999999E-4</v>
      </c>
      <c r="H166" s="1">
        <f>Hoja1!I166/Hoja1!$A166</f>
        <v>3.6057687500000001E-4</v>
      </c>
      <c r="I166" s="1">
        <f>Hoja1!J166/Hoja1!$A166</f>
        <v>7.2115387499999996E-4</v>
      </c>
      <c r="J166" s="1">
        <f>Hoja1!K166/Hoja1!$A166</f>
        <v>3.6057687500000001E-4</v>
      </c>
      <c r="K166" s="1">
        <f>Hoja1!L166/Hoja1!$A166</f>
        <v>9.6153850000000002E-4</v>
      </c>
      <c r="L166" s="1">
        <f>Hoja1!M166/Hoja1!$A166</f>
        <v>1.08173075E-3</v>
      </c>
      <c r="M166" s="1">
        <f>Hoja1!N166/Hoja1!$A166</f>
        <v>6.0096149999999996E-4</v>
      </c>
      <c r="N166" s="1">
        <f>Hoja1!O166/Hoja1!$A166</f>
        <v>1.68269225E-3</v>
      </c>
      <c r="O166" s="1">
        <f>Hoja1!P166/Hoja1!$A166</f>
        <v>8.4134612500000002E-4</v>
      </c>
      <c r="P166" s="1">
        <f>Hoja1!Q166/Hoja1!$A166</f>
        <v>1.322115375E-3</v>
      </c>
      <c r="Q166" s="1">
        <f>Hoja1!R166/Hoja1!$A166</f>
        <v>1.08173075E-3</v>
      </c>
      <c r="R166" s="1">
        <f>Hoja1!S166/Hoja1!$A166</f>
        <v>2.8846153749999999E-3</v>
      </c>
      <c r="S166" s="1">
        <f>Hoja1!T166/Hoja1!$A166</f>
        <v>3.00480775E-3</v>
      </c>
      <c r="T166" s="1">
        <f>Hoja1!U166/Hoja1!$A166</f>
        <v>3.4855768750000002E-3</v>
      </c>
      <c r="U166" s="1">
        <f>Hoja1!V166/Hoja1!$A166</f>
        <v>3.7259615E-3</v>
      </c>
      <c r="V166" s="1">
        <f>Hoja1!W166/Hoja1!$A166</f>
        <v>6.8509614999999998E-3</v>
      </c>
      <c r="W166" s="1">
        <f>Hoja1!X166/Hoja1!$A166</f>
        <v>4.6874999999999998E-3</v>
      </c>
      <c r="X166" s="1">
        <f>Hoja1!Y166/Hoja1!$A166</f>
        <v>6.8509614999999998E-3</v>
      </c>
      <c r="Y166" s="1">
        <f>Hoja1!Z166/Hoja1!$A166</f>
        <v>6.4903846249999998E-3</v>
      </c>
      <c r="Z166" s="1">
        <f>Hoja1!AA166/Hoja1!$A166</f>
        <v>5.6490385000000001E-3</v>
      </c>
      <c r="AA166" s="1">
        <f>Hoja1!AB166/Hoja1!$A166</f>
        <v>6.0096153750000001E-3</v>
      </c>
      <c r="AB166" s="1">
        <f>Hoja1!AC166/Hoja1!$A166</f>
        <v>3.9663461249999999E-3</v>
      </c>
      <c r="AC166" s="1">
        <f>Hoja1!AD166/Hoja1!$A166</f>
        <v>7.8125E-3</v>
      </c>
      <c r="AD166" s="1">
        <f>Hoja1!AE166/Hoja1!$A166</f>
        <v>6.9711538750000003E-3</v>
      </c>
      <c r="AE166" s="1">
        <f>Hoja1!AF166/Hoja1!$A166</f>
        <v>5.7692307499999998E-3</v>
      </c>
      <c r="AF166" s="1">
        <f>Hoja1!AG166/Hoja1!$A166</f>
        <v>6.4903846249999998E-3</v>
      </c>
      <c r="AG166" s="1">
        <f>Hoja1!AH166/Hoja1!$A166</f>
        <v>6.2500000000000003E-3</v>
      </c>
      <c r="AH166" s="1">
        <f>Hoja1!AI166/Hoja1!$A166</f>
        <v>6.3701922500000001E-3</v>
      </c>
      <c r="AI166" s="1">
        <f>Hoja1!AJ166/Hoja1!$A166</f>
        <v>7.9326922499999997E-3</v>
      </c>
      <c r="AJ166" s="1">
        <f>Hoja1!AK166/Hoja1!$A166</f>
        <v>8.7740384999999994E-3</v>
      </c>
      <c r="AK166" s="1">
        <f>Hoja1!AL166/Hoja1!$A166</f>
        <v>1.34615385E-2</v>
      </c>
      <c r="AL166" s="1">
        <f>Hoja1!AM166/Hoja1!$A166</f>
        <v>1.1298076875E-2</v>
      </c>
      <c r="AM166" s="1">
        <f>Hoja1!AN166/Hoja1!$A166</f>
        <v>1.15384615E-2</v>
      </c>
      <c r="AN166" s="1">
        <f>Hoja1!AO166/Hoja1!$A166</f>
        <v>1.045673075E-2</v>
      </c>
      <c r="AO166" s="1">
        <f>Hoja1!AP166/Hoja1!$A166</f>
        <v>1.262019225E-2</v>
      </c>
      <c r="AP166" s="1">
        <f>Hoja1!AQ166/Hoja1!$A166</f>
        <v>9.4951922499999994E-3</v>
      </c>
      <c r="AQ166" s="1">
        <f>Hoja1!AR166/Hoja1!$A166</f>
        <v>8.6538461249999997E-3</v>
      </c>
      <c r="AR166" s="1">
        <f>Hoja1!AS166/Hoja1!$A166</f>
        <v>1.141826925E-2</v>
      </c>
      <c r="AS166" s="1">
        <f>Hoja1!AT166/Hoja1!$A166</f>
        <v>1.706730775E-2</v>
      </c>
      <c r="AT166" s="1">
        <f>Hoja1!AU166/Hoja1!$A166</f>
        <v>1.50240385E-2</v>
      </c>
      <c r="AU166" s="1">
        <f>Hoja1!AV166/Hoja1!$A166</f>
        <v>1.5625E-2</v>
      </c>
      <c r="AV166" s="1">
        <f>Hoja1!AW166/Hoja1!$A166</f>
        <v>1.9831730749999998E-2</v>
      </c>
      <c r="AW166" s="1">
        <f>Hoja1!AX166/Hoja1!$A166</f>
        <v>1.4783653875E-2</v>
      </c>
      <c r="AX166" s="1">
        <f>Hoja1!AY166/Hoja1!$A166</f>
        <v>1.8028846125000001E-2</v>
      </c>
      <c r="AY166" s="1">
        <f>Hoja1!AZ166/Hoja1!$A166</f>
        <v>1.4302884625E-2</v>
      </c>
      <c r="AZ166" s="1">
        <f>Hoja1!BA166/Hoja1!$A166</f>
        <v>8.4134615000000003E-3</v>
      </c>
      <c r="BA166" s="1">
        <f>Hoja1!BB166/Hoja1!$A166</f>
        <v>8.0528846249999994E-3</v>
      </c>
      <c r="BB166" s="1">
        <f>Hoja1!BC166/Hoja1!$A166</f>
        <v>9.3749999999999997E-3</v>
      </c>
      <c r="BC166" s="1">
        <f>Hoja1!BD166/Hoja1!$A166</f>
        <v>1.0336538500000001E-2</v>
      </c>
      <c r="BD166" s="1">
        <f>Hoja1!BE166/Hoja1!$A166</f>
        <v>9.0144231250000005E-3</v>
      </c>
      <c r="BE166" s="1">
        <f>Hoja1!BF166/Hoja1!$A166</f>
        <v>8.8942307500000008E-3</v>
      </c>
      <c r="BF166" s="1">
        <f>Hoja1!BG166/Hoja1!$A166</f>
        <v>8.8942307500000008E-3</v>
      </c>
      <c r="BG166" s="1">
        <f>Hoja1!BH166/Hoja1!$A166</f>
        <v>1.0096153875E-2</v>
      </c>
      <c r="BH166" s="1">
        <f>Hoja1!BI166/Hoja1!$A166</f>
        <v>9.4951922499999994E-3</v>
      </c>
      <c r="BI166" s="1">
        <f>Hoja1!BJ166/Hoja1!$A166</f>
        <v>9.9759614999999999E-3</v>
      </c>
      <c r="BJ166" s="1">
        <f>Hoja1!BK166/Hoja1!$A166</f>
        <v>9.2548077499999999E-3</v>
      </c>
      <c r="BK166" s="1">
        <f>Hoja1!BL166/Hoja1!$A166</f>
        <v>1.0096153875E-2</v>
      </c>
      <c r="BL166" s="1">
        <f>Hoja1!BM166/Hoja1!$A166</f>
        <v>8.6538461249999997E-3</v>
      </c>
      <c r="BM166" s="1">
        <f>Hoja1!BN166/Hoja1!$A166</f>
        <v>9.0144231250000005E-3</v>
      </c>
      <c r="BN166" s="1">
        <f>Hoja1!BO166/Hoja1!$A166</f>
        <v>6.3701922500000001E-3</v>
      </c>
      <c r="BO166" s="1">
        <f>Hoja1!BP166/Hoja1!$A166</f>
        <v>6.4903846249999998E-3</v>
      </c>
      <c r="BP166" s="1">
        <f>Hoja1!BQ166/Hoja1!$A166</f>
        <v>8.0528846249999994E-3</v>
      </c>
      <c r="BQ166" s="1">
        <f>Hoja1!BR166/Hoja1!$A166</f>
        <v>6.3701922500000001E-3</v>
      </c>
      <c r="BR166" s="1">
        <f>Hoja1!BS166/Hoja1!$A166</f>
        <v>5.2884615000000001E-3</v>
      </c>
      <c r="BS166" s="1">
        <f>Hoja1!BT166/Hoja1!$A166</f>
        <v>5.2884615000000001E-3</v>
      </c>
      <c r="BT166" s="1">
        <f>Hoja1!BU166/Hoja1!$A166</f>
        <v>5.5288461250000004E-3</v>
      </c>
      <c r="BU166" s="1">
        <f>Hoja1!BV166/Hoja1!$A166</f>
        <v>3.9663461249999999E-3</v>
      </c>
      <c r="BV166" s="1">
        <f>Hoja1!BW166/Hoja1!$A166</f>
        <v>5.8894231250000003E-3</v>
      </c>
      <c r="BW166" s="1">
        <f>Hoja1!BX166/Hoja1!$A166</f>
        <v>6.3701922500000001E-3</v>
      </c>
      <c r="BX166" s="1">
        <f>Hoja1!BY166/Hoja1!$A166</f>
        <v>5.2884615000000001E-3</v>
      </c>
      <c r="BY166" s="1">
        <f>Hoja1!BZ166/Hoja1!$A166</f>
        <v>5.7692307499999998E-3</v>
      </c>
      <c r="BZ166" s="1">
        <f>Hoja1!CA166/Hoja1!$A166</f>
        <v>6.8509614999999998E-3</v>
      </c>
      <c r="CA166" s="1">
        <f>Hoja1!CB166/Hoja1!$A166</f>
        <v>5.0480768749999998E-3</v>
      </c>
      <c r="CB166" s="1">
        <f>Hoja1!CC166/Hoja1!$A166</f>
        <v>7.8125E-3</v>
      </c>
      <c r="CC166" s="1">
        <f>Hoja1!CD166/Hoja1!$A166</f>
        <v>4.8076922500000004E-3</v>
      </c>
      <c r="CD166" s="1">
        <f>Hoja1!CE166/Hoja1!$A166</f>
        <v>5.5288461250000004E-3</v>
      </c>
      <c r="CE166" s="1">
        <f>Hoja1!CF166/Hoja1!$A166</f>
        <v>5.1682692500000004E-3</v>
      </c>
      <c r="CF166" s="1">
        <f>Hoja1!CG166/Hoja1!$A166</f>
        <v>4.9278846250000001E-3</v>
      </c>
      <c r="CG166" s="1">
        <f>Hoja1!CH166/Hoja1!$A166</f>
        <v>6.1298077499999997E-3</v>
      </c>
      <c r="CH166" s="1">
        <f>Hoja1!CI166/Hoja1!$A166</f>
        <v>7.5721153749999997E-3</v>
      </c>
      <c r="CI166" s="1">
        <f>Hoja1!CJ166/Hoja1!$A166</f>
        <v>6.9711538750000003E-3</v>
      </c>
      <c r="CJ166" s="1">
        <f>Hoja1!CK166/Hoja1!$A166</f>
        <v>5.1682692500000004E-3</v>
      </c>
      <c r="CK166" s="1">
        <f>Hoja1!CL166/Hoja1!$A166</f>
        <v>4.6874999999999998E-3</v>
      </c>
      <c r="CL166" s="1">
        <f>Hoja1!CM166/Hoja1!$A166</f>
        <v>4.4471153750000004E-3</v>
      </c>
      <c r="CM166" s="1">
        <f>Hoja1!CN166/Hoja1!$A166</f>
        <v>4.6874999999999998E-3</v>
      </c>
      <c r="CN166" s="1">
        <f>Hoja1!CO166/Hoja1!$A166</f>
        <v>7.2115384999999997E-3</v>
      </c>
      <c r="CO166" s="1">
        <f>Hoja1!CP166/Hoja1!$A166</f>
        <v>6.4903846249999998E-3</v>
      </c>
      <c r="CP166" s="1">
        <f>Hoja1!CQ166/Hoja1!$A166</f>
        <v>5.0480768749999998E-3</v>
      </c>
      <c r="CQ166" s="1">
        <f>Hoja1!CR166/Hoja1!$A166</f>
        <v>6.0096153750000001E-3</v>
      </c>
      <c r="CR166" s="1">
        <f>Hoja1!CS166/Hoja1!$A166</f>
        <v>6.2500000000000003E-3</v>
      </c>
      <c r="CS166" s="1">
        <f>Hoja1!CT166/Hoja1!$A166</f>
        <v>7.091346125E-3</v>
      </c>
      <c r="CT166" s="1">
        <f>Hoja1!CU166/Hoja1!$A166</f>
        <v>6.9711538750000003E-3</v>
      </c>
      <c r="CU166" s="1">
        <f>Hoja1!CV166/Hoja1!$A166</f>
        <v>4.0865385000000004E-3</v>
      </c>
      <c r="CV166" s="1">
        <f>Hoja1!CW166/Hoja1!$A166</f>
        <v>5.2884615000000001E-3</v>
      </c>
      <c r="CW166" s="1">
        <f>Hoja1!CX166/Hoja1!$A166</f>
        <v>5.7692307499999998E-3</v>
      </c>
      <c r="CX166" s="1">
        <f>Hoja1!CY166/Hoja1!$A166</f>
        <v>6.3701922500000001E-3</v>
      </c>
      <c r="CY166" s="1">
        <f>Hoja1!CZ166/Hoja1!$A166</f>
        <v>6.2500000000000003E-3</v>
      </c>
      <c r="CZ166" s="1">
        <f>Hoja1!DA166/Hoja1!$A166</f>
        <v>5.5288461250000004E-3</v>
      </c>
      <c r="DA166" s="1">
        <f>Hoja1!DB166/Hoja1!$A166</f>
        <v>6.9711538750000003E-3</v>
      </c>
      <c r="DB166" s="1">
        <f>Hoja1!DC166/Hoja1!$A166</f>
        <v>5.2884615000000001E-3</v>
      </c>
      <c r="DC166" s="1">
        <f>Hoja1!DD166/Hoja1!$A166</f>
        <v>7.451923125E-3</v>
      </c>
      <c r="DD166" s="1">
        <f>Hoja1!DE166/Hoja1!$A166</f>
        <v>8.2932692500000006E-3</v>
      </c>
      <c r="DE166" s="1">
        <f>Hoja1!DF166/Hoja1!$A166</f>
        <v>7.5721153749999997E-3</v>
      </c>
      <c r="DF166" s="1">
        <f>Hoja1!DG166/Hoja1!$A166</f>
        <v>1.262019225E-2</v>
      </c>
      <c r="DG166" s="1">
        <f>Hoja1!DH166/Hoja1!$A166</f>
        <v>1.0576923125E-2</v>
      </c>
      <c r="DH166" s="1">
        <f>Hoja1!DI166/Hoja1!$A166</f>
        <v>8.1730768749999991E-3</v>
      </c>
      <c r="DI166" s="1">
        <f>Hoja1!DJ166/Hoja1!$A166</f>
        <v>1.0336538500000001E-2</v>
      </c>
      <c r="DJ166" s="1">
        <f>Hoja1!DK166/Hoja1!$A166</f>
        <v>1.1778846125000001E-2</v>
      </c>
      <c r="DK166" s="1">
        <f>Hoja1!DL166/Hoja1!$A166</f>
        <v>9.8557692500000002E-3</v>
      </c>
      <c r="DL166" s="1">
        <f>Hoja1!DM166/Hoja1!$A166</f>
        <v>8.6538461249999997E-3</v>
      </c>
      <c r="DM166" s="1">
        <f>Hoja1!DN166/Hoja1!$A166</f>
        <v>8.6538461249999997E-3</v>
      </c>
      <c r="DN166" s="1">
        <f>Hoja1!DO166/Hoja1!$A166</f>
        <v>1.0576923125E-2</v>
      </c>
      <c r="DO166" s="1">
        <f>Hoja1!DP166/Hoja1!$A166</f>
        <v>1.081730775E-2</v>
      </c>
      <c r="DP166" s="1">
        <f>Hoja1!DQ166/Hoja1!$A166</f>
        <v>1.0697115375E-2</v>
      </c>
      <c r="DQ166" s="1">
        <f>Hoja1!DR166/Hoja1!$A166</f>
        <v>8.8942307500000008E-3</v>
      </c>
      <c r="DR166" s="1">
        <f>Hoja1!DS166/Hoja1!$A166</f>
        <v>7.8125E-3</v>
      </c>
      <c r="DS166" s="1">
        <f>Hoja1!DT166/Hoja1!$A166</f>
        <v>6.3701922500000001E-3</v>
      </c>
      <c r="DT166" s="1">
        <f>Hoja1!DU166/Hoja1!$A166</f>
        <v>8.6538461249999997E-3</v>
      </c>
      <c r="DU166" s="1">
        <f>Hoja1!DV166/Hoja1!$A166</f>
        <v>6.73076925E-3</v>
      </c>
      <c r="DV166" s="1">
        <f>Hoja1!DW166/Hoja1!$A166</f>
        <v>1.0096153875E-2</v>
      </c>
      <c r="DW166" s="1">
        <f>Hoja1!DX166/Hoja1!$A166</f>
        <v>7.8125E-3</v>
      </c>
      <c r="DX166" s="1">
        <f>Hoja1!DY166/Hoja1!$A166</f>
        <v>8.0528846249999994E-3</v>
      </c>
      <c r="DY166" s="1">
        <f>Hoja1!DZ166/Hoja1!$A166</f>
        <v>8.4134615000000003E-3</v>
      </c>
      <c r="DZ166" s="1">
        <f>Hoja1!EA166/Hoja1!$A166</f>
        <v>8.533653875E-3</v>
      </c>
      <c r="EA166" s="1">
        <f>Hoja1!EB166/Hoja1!$A166</f>
        <v>1.141826925E-2</v>
      </c>
      <c r="EB166" s="1">
        <f>Hoja1!EC166/Hoja1!$A166</f>
        <v>1.1658653874999999E-2</v>
      </c>
      <c r="EC166" s="1">
        <f>Hoja1!ED166/Hoja1!$A166</f>
        <v>9.6153846250000008E-3</v>
      </c>
      <c r="ED166" s="1">
        <f>Hoja1!EE166/Hoja1!$A166</f>
        <v>6.8509614999999998E-3</v>
      </c>
      <c r="EE166" s="1">
        <f>Hoja1!EF166/Hoja1!$A166</f>
        <v>7.451923125E-3</v>
      </c>
      <c r="EF166" s="1">
        <f>Hoja1!EG166/Hoja1!$A166</f>
        <v>8.4134615000000003E-3</v>
      </c>
      <c r="EG166" s="1">
        <f>Hoja1!EH166/Hoja1!$A166</f>
        <v>8.8942307500000008E-3</v>
      </c>
      <c r="EH166" s="1">
        <f>Hoja1!EI166/Hoja1!$A166</f>
        <v>1.0096153875E-2</v>
      </c>
      <c r="EI166" s="1">
        <f>Hoja1!EJ166/Hoja1!$A166</f>
        <v>7.2115384999999997E-3</v>
      </c>
      <c r="EJ166" s="1">
        <f>Hoja1!EK166/Hoja1!$A166</f>
        <v>6.3701922500000001E-3</v>
      </c>
      <c r="EK166" s="1">
        <f>Hoja1!EL166/Hoja1!$A166</f>
        <v>5.8894231250000003E-3</v>
      </c>
      <c r="EL166" s="1">
        <f>Hoja1!EM166/Hoja1!$A166</f>
        <v>6.0096153750000001E-3</v>
      </c>
      <c r="EM166" s="1">
        <f>Hoja1!EN166/Hoja1!$A166</f>
        <v>8.1730768749999991E-3</v>
      </c>
      <c r="EN166" s="1">
        <f>Hoja1!EO166/Hoja1!$A166</f>
        <v>7.5721153749999997E-3</v>
      </c>
      <c r="EO166" s="1">
        <f>Hoja1!EP166/Hoja1!$A166</f>
        <v>5.8894231250000003E-3</v>
      </c>
      <c r="EP166" s="1">
        <f>Hoja1!EQ166/Hoja1!$A166</f>
        <v>4.8076922500000004E-3</v>
      </c>
      <c r="EQ166" s="1">
        <f>Hoja1!ER166/Hoja1!$A166</f>
        <v>6.0096153750000001E-3</v>
      </c>
      <c r="ER166" s="1">
        <f>Hoja1!ES166/Hoja1!$A166</f>
        <v>5.7692307499999998E-3</v>
      </c>
      <c r="ES166" s="1">
        <f>Hoja1!ET166/Hoja1!$A166</f>
        <v>7.3317307500000003E-3</v>
      </c>
      <c r="ET166" s="1">
        <f>Hoja1!EU166/Hoja1!$A166</f>
        <v>7.091346125E-3</v>
      </c>
      <c r="EU166" s="1">
        <f>Hoja1!EV166/Hoja1!$A166</f>
        <v>5.5288461250000004E-3</v>
      </c>
      <c r="EV166" s="1">
        <f>Hoja1!EW166/Hoja1!$A166</f>
        <v>7.3317307500000003E-3</v>
      </c>
      <c r="EW166" s="1">
        <f>Hoja1!EX166/Hoja1!$A166</f>
        <v>7.451923125E-3</v>
      </c>
      <c r="EX166" s="1">
        <f>Hoja1!EY166/Hoja1!$A166</f>
        <v>7.451923125E-3</v>
      </c>
      <c r="EY166" s="1">
        <f>Hoja1!EZ166/Hoja1!$A166</f>
        <v>6.73076925E-3</v>
      </c>
      <c r="EZ166" s="1">
        <f>Hoja1!FA166/Hoja1!$A166</f>
        <v>7.2115384999999997E-3</v>
      </c>
      <c r="FA166" s="1">
        <f>Hoja1!FB166/Hoja1!$A166</f>
        <v>9.0144231250000005E-3</v>
      </c>
      <c r="FB166" s="1">
        <f>Hoja1!FC166/Hoja1!$A166</f>
        <v>9.6153846250000008E-3</v>
      </c>
      <c r="FC166" s="1">
        <f>Hoja1!FD166/Hoja1!$A166</f>
        <v>1.141826925E-2</v>
      </c>
      <c r="FD166" s="1">
        <f>Hoja1!FE166/Hoja1!$A166</f>
        <v>1.3822115374999999E-2</v>
      </c>
      <c r="FE166" s="1">
        <f>Hoja1!FF166/Hoja1!$A166</f>
        <v>1.2259615375E-2</v>
      </c>
      <c r="FF166" s="1">
        <f>Hoja1!FG166/Hoja1!$A166</f>
        <v>9.2548077499999999E-3</v>
      </c>
      <c r="FG166" s="1">
        <f>Hoja1!FH166/Hoja1!$A166</f>
        <v>9.1346153750000002E-3</v>
      </c>
      <c r="FH166" s="1">
        <f>Hoja1!FI166/Hoja1!$A166</f>
        <v>1.1057692250000001E-2</v>
      </c>
      <c r="FI166" s="1">
        <f>Hoja1!FJ166/Hoja1!$A166</f>
        <v>1.0096153875E-2</v>
      </c>
      <c r="FJ166" s="1">
        <f>Hoja1!FK166/Hoja1!$A166</f>
        <v>1.0937499999999999E-2</v>
      </c>
      <c r="FK166" s="1">
        <f>Hoja1!FL166/Hoja1!$A166</f>
        <v>1.081730775E-2</v>
      </c>
      <c r="FL166" s="1">
        <f>Hoja1!FM166/Hoja1!$A166</f>
        <v>1.0336538500000001E-2</v>
      </c>
      <c r="FM166" s="1">
        <f>Hoja1!FN166/Hoja1!$A166</f>
        <v>1.2740384625E-2</v>
      </c>
      <c r="FN166" s="1">
        <f>Hoja1!FO166/Hoja1!$A166</f>
        <v>1.3341346125E-2</v>
      </c>
      <c r="FO166" s="1">
        <f>Hoja1!FP166/Hoja1!$A166</f>
        <v>1.34615385E-2</v>
      </c>
      <c r="FP166" s="1">
        <f>Hoja1!FQ166/Hoja1!$A166</f>
        <v>1.3341346125E-2</v>
      </c>
      <c r="FQ166" s="1">
        <f>Hoja1!FR166/Hoja1!$A166</f>
        <v>1.0576923125E-2</v>
      </c>
      <c r="FR166" s="1">
        <f>Hoja1!FS166/Hoja1!$A166</f>
        <v>1.0697115375E-2</v>
      </c>
      <c r="FS166" s="1">
        <f>Hoja1!FT166/Hoja1!$A166</f>
        <v>6.73076925E-3</v>
      </c>
      <c r="FT166" s="1">
        <f>Hoja1!FU166/Hoja1!$A166</f>
        <v>6.6105768750000004E-3</v>
      </c>
      <c r="FU166" s="1">
        <f>Hoja1!FV166/Hoja1!$A166</f>
        <v>8.2932692500000006E-3</v>
      </c>
      <c r="FV166" s="1">
        <f>Hoja1!FW166/Hoja1!$A166</f>
        <v>8.6538461249999997E-3</v>
      </c>
      <c r="FW166" s="1">
        <f>Hoja1!FX166/Hoja1!$A166</f>
        <v>6.9711538750000003E-3</v>
      </c>
      <c r="FX166" s="1">
        <f>Hoja1!FY166/Hoja1!$A166</f>
        <v>7.091346125E-3</v>
      </c>
      <c r="FY166" s="1">
        <f>Hoja1!FZ166/Hoja1!$A166</f>
        <v>7.2115384999999997E-3</v>
      </c>
      <c r="FZ166" s="1">
        <f>Hoja1!GA166/Hoja1!$A166</f>
        <v>6.3701922500000001E-3</v>
      </c>
      <c r="GA166" s="1">
        <f>Hoja1!GB166/Hoja1!$A166</f>
        <v>4.4471153750000004E-3</v>
      </c>
      <c r="GB166" s="1">
        <f>Hoja1!GC166/Hoja1!$A166</f>
        <v>6.8509614999999998E-3</v>
      </c>
      <c r="GC166" s="1">
        <f>Hoja1!GD166/Hoja1!$A166</f>
        <v>6.1298077499999997E-3</v>
      </c>
      <c r="GD166" s="1">
        <f>Hoja1!GE166/Hoja1!$A166</f>
        <v>6.3701922500000001E-3</v>
      </c>
      <c r="GE166" s="1">
        <f>Hoja1!GF166/Hoja1!$A166</f>
        <v>7.451923125E-3</v>
      </c>
      <c r="GF166" s="1">
        <f>Hoja1!GG166/Hoja1!$A166</f>
        <v>6.1298077499999997E-3</v>
      </c>
      <c r="GG166" s="1">
        <f>Hoja1!GH166/Hoja1!$A166</f>
        <v>5.6490385000000001E-3</v>
      </c>
      <c r="GH166" s="1">
        <f>Hoja1!GI166/Hoja1!$A166</f>
        <v>4.3269231249999998E-3</v>
      </c>
      <c r="GI166" s="1">
        <f>Hoja1!GJ166/Hoja1!$A166</f>
        <v>6.4903846249999998E-3</v>
      </c>
      <c r="GJ166" s="1">
        <f>Hoja1!GK166/Hoja1!$A166</f>
        <v>4.0865385000000004E-3</v>
      </c>
      <c r="GK166" s="1">
        <f>Hoja1!GL166/Hoja1!$A166</f>
        <v>3.2451922499999999E-3</v>
      </c>
      <c r="GL166" s="1">
        <f>Hoja1!GM166/Hoja1!$A166</f>
        <v>4.4471153750000004E-3</v>
      </c>
      <c r="GM166" s="1">
        <f>Hoja1!GN166/Hoja1!$A166</f>
        <v>3.7259615E-3</v>
      </c>
      <c r="GN166" s="1">
        <f>Hoja1!GO166/Hoja1!$A166</f>
        <v>4.2067307500000001E-3</v>
      </c>
      <c r="GO166" s="1">
        <f>Hoja1!GP166/Hoja1!$A166</f>
        <v>3.8461538750000001E-3</v>
      </c>
      <c r="GP166" s="1">
        <f>Hoja1!GQ166/Hoja1!$A166</f>
        <v>2.8846153749999999E-3</v>
      </c>
      <c r="GQ166" s="1">
        <f>Hoja1!GR166/Hoja1!$A166</f>
        <v>2.5240384999999999E-3</v>
      </c>
      <c r="GR166" s="1">
        <f>Hoja1!GS166/Hoja1!$A166</f>
        <v>3.6057692499999999E-3</v>
      </c>
      <c r="GS166" s="1">
        <f>Hoja1!GT166/Hoja1!$A166</f>
        <v>4.2067307500000001E-3</v>
      </c>
      <c r="GT166" s="1">
        <f>Hoja1!GU166/Hoja1!$A166</f>
        <v>2.5240384999999999E-3</v>
      </c>
      <c r="GU166" s="1">
        <f>Hoja1!GV166/Hoja1!$A166</f>
        <v>2.1634614999999999E-3</v>
      </c>
      <c r="GV166" s="1">
        <f>Hoja1!GW166/Hoja1!$A166</f>
        <v>2.4038461250000002E-3</v>
      </c>
      <c r="GW166" s="1">
        <f>Hoja1!GX166/Hoja1!$A166</f>
        <v>2.6442307500000001E-3</v>
      </c>
      <c r="GX166" s="1">
        <f>Hoja1!GY166/Hoja1!$A166</f>
        <v>1.9230768750000001E-3</v>
      </c>
      <c r="GY166" s="1">
        <f>Hoja1!GZ166/Hoja1!$A166</f>
        <v>2.7644231250000002E-3</v>
      </c>
      <c r="GZ166" s="1">
        <f>Hoja1!HA166/Hoja1!$A166</f>
        <v>4.0865385000000004E-3</v>
      </c>
      <c r="HA166" s="1">
        <f>Hoja1!HB166/Hoja1!$A166</f>
        <v>4.4471153750000004E-3</v>
      </c>
      <c r="HB166" s="1">
        <f>Hoja1!HC166/Hoja1!$A166</f>
        <v>5.0480768749999998E-3</v>
      </c>
      <c r="HC166" s="1">
        <f>Hoja1!HD166/Hoja1!$A166</f>
        <v>3.8461538750000001E-3</v>
      </c>
      <c r="HD166" s="1">
        <f>Hoja1!HE166/Hoja1!$A166</f>
        <v>2.8846153749999999E-3</v>
      </c>
      <c r="HE166" s="1">
        <f>Hoja1!HF166/Hoja1!$A166</f>
        <v>2.7644231250000002E-3</v>
      </c>
      <c r="HF166" s="1">
        <f>Hoja1!HG166/Hoja1!$A166</f>
        <v>2.1634614999999999E-3</v>
      </c>
      <c r="HG166" s="1">
        <f>Hoja1!HH166/Hoja1!$A166</f>
        <v>2.0432692500000002E-3</v>
      </c>
      <c r="HH166" s="1">
        <f>Hoja1!HI166/Hoja1!$A166</f>
        <v>1.08173075E-3</v>
      </c>
      <c r="HI166" s="1">
        <f>Hoja1!HJ166/Hoja1!$A166</f>
        <v>1.5625000000000001E-3</v>
      </c>
      <c r="HJ166" s="1">
        <f>Hoja1!HK166/Hoja1!$A166</f>
        <v>2.0432692500000002E-3</v>
      </c>
      <c r="HK166" s="1">
        <f>Hoja1!HL166/Hoja1!$A166</f>
        <v>1.08173075E-3</v>
      </c>
      <c r="HL166" s="1">
        <f>Hoja1!HM166/Hoja1!$A166</f>
        <v>1.2019231250000001E-3</v>
      </c>
      <c r="HM166" s="1">
        <f>Hoja1!HN166/Hoja1!$A166</f>
        <v>1.2019231250000001E-3</v>
      </c>
      <c r="HN166" s="1">
        <f>Hoja1!HO166/Hoja1!$A166</f>
        <v>9.6153850000000002E-4</v>
      </c>
      <c r="HO166" s="1">
        <f>Hoja1!HP166/Hoja1!$A166</f>
        <v>7.2115387499999996E-4</v>
      </c>
      <c r="HP166" s="1">
        <f>Hoja1!HQ166/Hoja1!$A166</f>
        <v>4.8076925000000001E-4</v>
      </c>
      <c r="HQ166" s="1">
        <f>Hoja1!HR166/Hoja1!$A166</f>
        <v>1.08173075E-3</v>
      </c>
      <c r="HR166" s="1">
        <f>Hoja1!HS166/Hoja1!$A166</f>
        <v>7.2115387499999996E-4</v>
      </c>
      <c r="HS166" s="1">
        <f>Hoja1!HT166/Hoja1!$A166</f>
        <v>9.6153850000000002E-4</v>
      </c>
      <c r="HT166" s="1">
        <f>Hoja1!HU166/Hoja1!$A166</f>
        <v>2.40384625E-4</v>
      </c>
      <c r="HU166" s="1">
        <f>Hoja1!HV166/Hoja1!$A166</f>
        <v>0</v>
      </c>
      <c r="HV166" s="1">
        <f>Hoja1!HW166/Hoja1!$A166</f>
        <v>2.40384625E-4</v>
      </c>
      <c r="HW166" s="1">
        <f>Hoja1!HX166/Hoja1!$A166</f>
        <v>3.6057687500000001E-4</v>
      </c>
      <c r="HX166" s="1">
        <f>Hoja1!HY166/Hoja1!$A166</f>
        <v>0</v>
      </c>
      <c r="HY166" s="1">
        <f>Hoja1!HZ166/Hoja1!$A166</f>
        <v>3.6057687500000001E-4</v>
      </c>
      <c r="HZ166" s="1">
        <f>Hoja1!IA166/Hoja1!$A166</f>
        <v>2.40384625E-4</v>
      </c>
    </row>
    <row r="167" spans="1:234" x14ac:dyDescent="0.25">
      <c r="A167" s="1">
        <f>Hoja1!B167/Hoja1!$A167</f>
        <v>1.2019224999999999E-4</v>
      </c>
      <c r="B167" s="1">
        <f>Hoja1!C167/Hoja1!$A167</f>
        <v>0</v>
      </c>
      <c r="C167" s="1">
        <f>Hoja1!D167/Hoja1!$A167</f>
        <v>0</v>
      </c>
      <c r="D167" s="1">
        <f>Hoja1!E167/Hoja1!$A167</f>
        <v>0</v>
      </c>
      <c r="E167" s="1">
        <f>Hoja1!F167/Hoja1!$A167</f>
        <v>0</v>
      </c>
      <c r="F167" s="1">
        <f>Hoja1!G167/Hoja1!$A167</f>
        <v>1.2019224999999999E-4</v>
      </c>
      <c r="G167" s="1">
        <f>Hoja1!H167/Hoja1!$A167</f>
        <v>1.2019224999999999E-4</v>
      </c>
      <c r="H167" s="1">
        <f>Hoja1!I167/Hoja1!$A167</f>
        <v>3.6057687500000001E-4</v>
      </c>
      <c r="I167" s="1">
        <f>Hoja1!J167/Hoja1!$A167</f>
        <v>2.1634614999999999E-3</v>
      </c>
      <c r="J167" s="1">
        <f>Hoja1!K167/Hoja1!$A167</f>
        <v>3.9663461249999999E-3</v>
      </c>
      <c r="K167" s="1">
        <f>Hoja1!L167/Hoja1!$A167</f>
        <v>5.4086538749999998E-3</v>
      </c>
      <c r="L167" s="1">
        <f>Hoja1!M167/Hoja1!$A167</f>
        <v>9.6153846250000008E-3</v>
      </c>
      <c r="M167" s="1">
        <f>Hoja1!N167/Hoja1!$A167</f>
        <v>8.1730768749999991E-3</v>
      </c>
      <c r="N167" s="1">
        <f>Hoja1!O167/Hoja1!$A167</f>
        <v>4.4471153750000004E-3</v>
      </c>
      <c r="O167" s="1">
        <f>Hoja1!P167/Hoja1!$A167</f>
        <v>3.9663461249999999E-3</v>
      </c>
      <c r="P167" s="1">
        <f>Hoja1!Q167/Hoja1!$A167</f>
        <v>1.5625000000000001E-3</v>
      </c>
      <c r="Q167" s="1">
        <f>Hoja1!R167/Hoja1!$A167</f>
        <v>1.322115375E-3</v>
      </c>
      <c r="R167" s="1">
        <f>Hoja1!S167/Hoja1!$A167</f>
        <v>2.8846153749999999E-3</v>
      </c>
      <c r="S167" s="1">
        <f>Hoja1!T167/Hoja1!$A167</f>
        <v>4.9278846250000001E-3</v>
      </c>
      <c r="T167" s="1">
        <f>Hoja1!U167/Hoja1!$A167</f>
        <v>3.7259615E-3</v>
      </c>
      <c r="U167" s="1">
        <f>Hoja1!V167/Hoja1!$A167</f>
        <v>4.6874999999999998E-3</v>
      </c>
      <c r="V167" s="1">
        <f>Hoja1!W167/Hoja1!$A167</f>
        <v>6.6105768750000004E-3</v>
      </c>
      <c r="W167" s="1">
        <f>Hoja1!X167/Hoja1!$A167</f>
        <v>5.6490385000000001E-3</v>
      </c>
      <c r="X167" s="1">
        <f>Hoja1!Y167/Hoja1!$A167</f>
        <v>4.8076922500000004E-3</v>
      </c>
      <c r="Y167" s="1">
        <f>Hoja1!Z167/Hoja1!$A167</f>
        <v>4.8076922500000004E-3</v>
      </c>
      <c r="Z167" s="1">
        <f>Hoja1!AA167/Hoja1!$A167</f>
        <v>1.081730775E-2</v>
      </c>
      <c r="AA167" s="1">
        <f>Hoja1!AB167/Hoja1!$A167</f>
        <v>1.4663461500000001E-2</v>
      </c>
      <c r="AB167" s="1">
        <f>Hoja1!AC167/Hoja1!$A167</f>
        <v>1.6947115374999999E-2</v>
      </c>
      <c r="AC167" s="1">
        <f>Hoja1!AD167/Hoja1!$A167</f>
        <v>1.6706730749999999E-2</v>
      </c>
      <c r="AD167" s="1">
        <f>Hoja1!AE167/Hoja1!$A167</f>
        <v>1.550480775E-2</v>
      </c>
      <c r="AE167" s="1">
        <f>Hoja1!AF167/Hoja1!$A167</f>
        <v>1.6105769249999999E-2</v>
      </c>
      <c r="AF167" s="1">
        <f>Hoja1!AG167/Hoja1!$A167</f>
        <v>1.6826923125000001E-2</v>
      </c>
      <c r="AG167" s="1">
        <f>Hoja1!AH167/Hoja1!$A167</f>
        <v>2.1033653874999999E-2</v>
      </c>
      <c r="AH167" s="1">
        <f>Hoja1!AI167/Hoja1!$A167</f>
        <v>1.9591346124999999E-2</v>
      </c>
      <c r="AI167" s="1">
        <f>Hoja1!AJ167/Hoja1!$A167</f>
        <v>2.0552884625E-2</v>
      </c>
      <c r="AJ167" s="1">
        <f>Hoja1!AK167/Hoja1!$A167</f>
        <v>2.1033653874999999E-2</v>
      </c>
      <c r="AK167" s="1">
        <f>Hoja1!AL167/Hoja1!$A167</f>
        <v>2.1874999999999999E-2</v>
      </c>
      <c r="AL167" s="1">
        <f>Hoja1!AM167/Hoja1!$A167</f>
        <v>2.0072115375000001E-2</v>
      </c>
      <c r="AM167" s="1">
        <f>Hoja1!AN167/Hoja1!$A167</f>
        <v>2.5120192249999999E-2</v>
      </c>
      <c r="AN167" s="1">
        <f>Hoja1!AO167/Hoja1!$A167</f>
        <v>1.8028846125000001E-2</v>
      </c>
      <c r="AO167" s="1">
        <f>Hoja1!AP167/Hoja1!$A167</f>
        <v>1.6466346125E-2</v>
      </c>
      <c r="AP167" s="1">
        <f>Hoja1!AQ167/Hoja1!$A167</f>
        <v>1.18990385E-2</v>
      </c>
      <c r="AQ167" s="1">
        <f>Hoja1!AR167/Hoja1!$A167</f>
        <v>1.5384615375000001E-2</v>
      </c>
      <c r="AR167" s="1">
        <f>Hoja1!AS167/Hoja1!$A167</f>
        <v>1.6105769249999999E-2</v>
      </c>
      <c r="AS167" s="1">
        <f>Hoja1!AT167/Hoja1!$A167</f>
        <v>1.5625E-2</v>
      </c>
      <c r="AT167" s="1">
        <f>Hoja1!AU167/Hoja1!$A167</f>
        <v>1.18990385E-2</v>
      </c>
      <c r="AU167" s="1">
        <f>Hoja1!AV167/Hoja1!$A167</f>
        <v>1.358173075E-2</v>
      </c>
      <c r="AV167" s="1">
        <f>Hoja1!AW167/Hoja1!$A167</f>
        <v>1.3100961499999999E-2</v>
      </c>
      <c r="AW167" s="1">
        <f>Hoja1!AX167/Hoja1!$A167</f>
        <v>1.4423076874999999E-2</v>
      </c>
      <c r="AX167" s="1">
        <f>Hoja1!AY167/Hoja1!$A167</f>
        <v>1.0697115375E-2</v>
      </c>
      <c r="AY167" s="1">
        <f>Hoja1!AZ167/Hoja1!$A167</f>
        <v>1.15384615E-2</v>
      </c>
      <c r="AZ167" s="1">
        <f>Hoja1!BA167/Hoja1!$A167</f>
        <v>1.0937499999999999E-2</v>
      </c>
      <c r="BA167" s="1">
        <f>Hoja1!BB167/Hoja1!$A167</f>
        <v>9.8557692500000002E-3</v>
      </c>
      <c r="BB167" s="1">
        <f>Hoja1!BC167/Hoja1!$A167</f>
        <v>1.081730775E-2</v>
      </c>
      <c r="BC167" s="1">
        <f>Hoja1!BD167/Hoja1!$A167</f>
        <v>1.2139423125E-2</v>
      </c>
      <c r="BD167" s="1">
        <f>Hoja1!BE167/Hoja1!$A167</f>
        <v>1.1057692250000001E-2</v>
      </c>
      <c r="BE167" s="1">
        <f>Hoja1!BF167/Hoja1!$A167</f>
        <v>1.1057692250000001E-2</v>
      </c>
      <c r="BF167" s="1">
        <f>Hoja1!BG167/Hoja1!$A167</f>
        <v>7.2115384999999997E-3</v>
      </c>
      <c r="BG167" s="1">
        <f>Hoja1!BH167/Hoja1!$A167</f>
        <v>1.358173075E-2</v>
      </c>
      <c r="BH167" s="1">
        <f>Hoja1!BI167/Hoja1!$A167</f>
        <v>1.2500000000000001E-2</v>
      </c>
      <c r="BI167" s="1">
        <f>Hoja1!BJ167/Hoja1!$A167</f>
        <v>9.8557692500000002E-3</v>
      </c>
      <c r="BJ167" s="1">
        <f>Hoja1!BK167/Hoja1!$A167</f>
        <v>8.4134615000000003E-3</v>
      </c>
      <c r="BK167" s="1">
        <f>Hoja1!BL167/Hoja1!$A167</f>
        <v>7.2115384999999997E-3</v>
      </c>
      <c r="BL167" s="1">
        <f>Hoja1!BM167/Hoja1!$A167</f>
        <v>6.3701922500000001E-3</v>
      </c>
      <c r="BM167" s="1">
        <f>Hoja1!BN167/Hoja1!$A167</f>
        <v>6.4903846249999998E-3</v>
      </c>
      <c r="BN167" s="1">
        <f>Hoja1!BO167/Hoja1!$A167</f>
        <v>8.2932692500000006E-3</v>
      </c>
      <c r="BO167" s="1">
        <f>Hoja1!BP167/Hoja1!$A167</f>
        <v>8.6538461249999997E-3</v>
      </c>
      <c r="BP167" s="1">
        <f>Hoja1!BQ167/Hoja1!$A167</f>
        <v>8.7740384999999994E-3</v>
      </c>
      <c r="BQ167" s="1">
        <f>Hoja1!BR167/Hoja1!$A167</f>
        <v>8.1730768749999991E-3</v>
      </c>
      <c r="BR167" s="1">
        <f>Hoja1!BS167/Hoja1!$A167</f>
        <v>8.0528846249999994E-3</v>
      </c>
      <c r="BS167" s="1">
        <f>Hoja1!BT167/Hoja1!$A167</f>
        <v>6.0096153750000001E-3</v>
      </c>
      <c r="BT167" s="1">
        <f>Hoja1!BU167/Hoja1!$A167</f>
        <v>6.1298077499999997E-3</v>
      </c>
      <c r="BU167" s="1">
        <f>Hoja1!BV167/Hoja1!$A167</f>
        <v>4.4471153750000004E-3</v>
      </c>
      <c r="BV167" s="1">
        <f>Hoja1!BW167/Hoja1!$A167</f>
        <v>6.1298077499999997E-3</v>
      </c>
      <c r="BW167" s="1">
        <f>Hoja1!BX167/Hoja1!$A167</f>
        <v>5.5288461250000004E-3</v>
      </c>
      <c r="BX167" s="1">
        <f>Hoja1!BY167/Hoja1!$A167</f>
        <v>5.0480768749999998E-3</v>
      </c>
      <c r="BY167" s="1">
        <f>Hoja1!BZ167/Hoja1!$A167</f>
        <v>4.8076922500000004E-3</v>
      </c>
      <c r="BZ167" s="1">
        <f>Hoja1!CA167/Hoja1!$A167</f>
        <v>4.4471153750000004E-3</v>
      </c>
      <c r="CA167" s="1">
        <f>Hoja1!CB167/Hoja1!$A167</f>
        <v>6.6105768750000004E-3</v>
      </c>
      <c r="CB167" s="1">
        <f>Hoja1!CC167/Hoja1!$A167</f>
        <v>5.0480768749999998E-3</v>
      </c>
      <c r="CC167" s="1">
        <f>Hoja1!CD167/Hoja1!$A167</f>
        <v>5.2884615000000001E-3</v>
      </c>
      <c r="CD167" s="1">
        <f>Hoja1!CE167/Hoja1!$A167</f>
        <v>7.9326922499999997E-3</v>
      </c>
      <c r="CE167" s="1">
        <f>Hoja1!CF167/Hoja1!$A167</f>
        <v>5.1682692500000004E-3</v>
      </c>
      <c r="CF167" s="1">
        <f>Hoja1!CG167/Hoja1!$A167</f>
        <v>6.1298077499999997E-3</v>
      </c>
      <c r="CG167" s="1">
        <f>Hoja1!CH167/Hoja1!$A167</f>
        <v>5.1682692500000004E-3</v>
      </c>
      <c r="CH167" s="1">
        <f>Hoja1!CI167/Hoja1!$A167</f>
        <v>6.9711538750000003E-3</v>
      </c>
      <c r="CI167" s="1">
        <f>Hoja1!CJ167/Hoja1!$A167</f>
        <v>5.5288461250000004E-3</v>
      </c>
      <c r="CJ167" s="1">
        <f>Hoja1!CK167/Hoja1!$A167</f>
        <v>5.2884615000000001E-3</v>
      </c>
      <c r="CK167" s="1">
        <f>Hoja1!CL167/Hoja1!$A167</f>
        <v>6.4903846249999998E-3</v>
      </c>
      <c r="CL167" s="1">
        <f>Hoja1!CM167/Hoja1!$A167</f>
        <v>4.9278846250000001E-3</v>
      </c>
      <c r="CM167" s="1">
        <f>Hoja1!CN167/Hoja1!$A167</f>
        <v>5.4086538749999998E-3</v>
      </c>
      <c r="CN167" s="1">
        <f>Hoja1!CO167/Hoja1!$A167</f>
        <v>4.6874999999999998E-3</v>
      </c>
      <c r="CO167" s="1">
        <f>Hoja1!CP167/Hoja1!$A167</f>
        <v>6.0096153750000001E-3</v>
      </c>
      <c r="CP167" s="1">
        <f>Hoja1!CQ167/Hoja1!$A167</f>
        <v>3.9663461249999999E-3</v>
      </c>
      <c r="CQ167" s="1">
        <f>Hoja1!CR167/Hoja1!$A167</f>
        <v>5.1682692500000004E-3</v>
      </c>
      <c r="CR167" s="1">
        <f>Hoja1!CS167/Hoja1!$A167</f>
        <v>5.1682692500000004E-3</v>
      </c>
      <c r="CS167" s="1">
        <f>Hoja1!CT167/Hoja1!$A167</f>
        <v>4.5673077500000001E-3</v>
      </c>
      <c r="CT167" s="1">
        <f>Hoja1!CU167/Hoja1!$A167</f>
        <v>5.7692307499999998E-3</v>
      </c>
      <c r="CU167" s="1">
        <f>Hoja1!CV167/Hoja1!$A167</f>
        <v>5.5288461250000004E-3</v>
      </c>
      <c r="CV167" s="1">
        <f>Hoja1!CW167/Hoja1!$A167</f>
        <v>5.0480768749999998E-3</v>
      </c>
      <c r="CW167" s="1">
        <f>Hoja1!CX167/Hoja1!$A167</f>
        <v>6.0096153750000001E-3</v>
      </c>
      <c r="CX167" s="1">
        <f>Hoja1!CY167/Hoja1!$A167</f>
        <v>8.533653875E-3</v>
      </c>
      <c r="CY167" s="1">
        <f>Hoja1!CZ167/Hoja1!$A167</f>
        <v>6.9711538750000003E-3</v>
      </c>
      <c r="CZ167" s="1">
        <f>Hoja1!DA167/Hoja1!$A167</f>
        <v>6.8509614999999998E-3</v>
      </c>
      <c r="DA167" s="1">
        <f>Hoja1!DB167/Hoja1!$A167</f>
        <v>6.6105768750000004E-3</v>
      </c>
      <c r="DB167" s="1">
        <f>Hoja1!DC167/Hoja1!$A167</f>
        <v>7.091346125E-3</v>
      </c>
      <c r="DC167" s="1">
        <f>Hoja1!DD167/Hoja1!$A167</f>
        <v>8.7740384999999994E-3</v>
      </c>
      <c r="DD167" s="1">
        <f>Hoja1!DE167/Hoja1!$A167</f>
        <v>9.4951922499999994E-3</v>
      </c>
      <c r="DE167" s="1">
        <f>Hoja1!DF167/Hoja1!$A167</f>
        <v>9.4951922499999994E-3</v>
      </c>
      <c r="DF167" s="1">
        <f>Hoja1!DG167/Hoja1!$A167</f>
        <v>9.1346153750000002E-3</v>
      </c>
      <c r="DG167" s="1">
        <f>Hoja1!DH167/Hoja1!$A167</f>
        <v>7.5721153749999997E-3</v>
      </c>
      <c r="DH167" s="1">
        <f>Hoja1!DI167/Hoja1!$A167</f>
        <v>7.3317307500000003E-3</v>
      </c>
      <c r="DI167" s="1">
        <f>Hoja1!DJ167/Hoja1!$A167</f>
        <v>7.8125E-3</v>
      </c>
      <c r="DJ167" s="1">
        <f>Hoja1!DK167/Hoja1!$A167</f>
        <v>6.9711538750000003E-3</v>
      </c>
      <c r="DK167" s="1">
        <f>Hoja1!DL167/Hoja1!$A167</f>
        <v>6.4903846249999998E-3</v>
      </c>
      <c r="DL167" s="1">
        <f>Hoja1!DM167/Hoja1!$A167</f>
        <v>6.9711538750000003E-3</v>
      </c>
      <c r="DM167" s="1">
        <f>Hoja1!DN167/Hoja1!$A167</f>
        <v>7.2115384999999997E-3</v>
      </c>
      <c r="DN167" s="1">
        <f>Hoja1!DO167/Hoja1!$A167</f>
        <v>6.6105768750000004E-3</v>
      </c>
      <c r="DO167" s="1">
        <f>Hoja1!DP167/Hoja1!$A167</f>
        <v>6.6105768750000004E-3</v>
      </c>
      <c r="DP167" s="1">
        <f>Hoja1!DQ167/Hoja1!$A167</f>
        <v>1.0096153875E-2</v>
      </c>
      <c r="DQ167" s="1">
        <f>Hoja1!DR167/Hoja1!$A167</f>
        <v>1.0216346124999999E-2</v>
      </c>
      <c r="DR167" s="1">
        <f>Hoja1!DS167/Hoja1!$A167</f>
        <v>1.0216346124999999E-2</v>
      </c>
      <c r="DS167" s="1">
        <f>Hoja1!DT167/Hoja1!$A167</f>
        <v>7.9326922499999997E-3</v>
      </c>
      <c r="DT167" s="1">
        <f>Hoja1!DU167/Hoja1!$A167</f>
        <v>9.8557692500000002E-3</v>
      </c>
      <c r="DU167" s="1">
        <f>Hoja1!DV167/Hoja1!$A167</f>
        <v>9.2548077499999999E-3</v>
      </c>
      <c r="DV167" s="1">
        <f>Hoja1!DW167/Hoja1!$A167</f>
        <v>7.9326922499999997E-3</v>
      </c>
      <c r="DW167" s="1">
        <f>Hoja1!DX167/Hoja1!$A167</f>
        <v>8.4134615000000003E-3</v>
      </c>
      <c r="DX167" s="1">
        <f>Hoja1!DY167/Hoja1!$A167</f>
        <v>7.9326922499999997E-3</v>
      </c>
      <c r="DY167" s="1">
        <f>Hoja1!DZ167/Hoja1!$A167</f>
        <v>5.7692307499999998E-3</v>
      </c>
      <c r="DZ167" s="1">
        <f>Hoja1!EA167/Hoja1!$A167</f>
        <v>8.0528846249999994E-3</v>
      </c>
      <c r="EA167" s="1">
        <f>Hoja1!EB167/Hoja1!$A167</f>
        <v>5.7692307499999998E-3</v>
      </c>
      <c r="EB167" s="1">
        <f>Hoja1!EC167/Hoja1!$A167</f>
        <v>6.3701922500000001E-3</v>
      </c>
      <c r="EC167" s="1">
        <f>Hoja1!ED167/Hoja1!$A167</f>
        <v>5.4086538749999998E-3</v>
      </c>
      <c r="ED167" s="1">
        <f>Hoja1!EE167/Hoja1!$A167</f>
        <v>6.2500000000000003E-3</v>
      </c>
      <c r="EE167" s="1">
        <f>Hoja1!EF167/Hoja1!$A167</f>
        <v>4.9278846250000001E-3</v>
      </c>
      <c r="EF167" s="1">
        <f>Hoja1!EG167/Hoja1!$A167</f>
        <v>7.2115384999999997E-3</v>
      </c>
      <c r="EG167" s="1">
        <f>Hoja1!EH167/Hoja1!$A167</f>
        <v>6.3701922500000001E-3</v>
      </c>
      <c r="EH167" s="1">
        <f>Hoja1!EI167/Hoja1!$A167</f>
        <v>6.6105768750000004E-3</v>
      </c>
      <c r="EI167" s="1">
        <f>Hoja1!EJ167/Hoja1!$A167</f>
        <v>6.1298077499999997E-3</v>
      </c>
      <c r="EJ167" s="1">
        <f>Hoja1!EK167/Hoja1!$A167</f>
        <v>6.2500000000000003E-3</v>
      </c>
      <c r="EK167" s="1">
        <f>Hoja1!EL167/Hoja1!$A167</f>
        <v>6.9711538750000003E-3</v>
      </c>
      <c r="EL167" s="1">
        <f>Hoja1!EM167/Hoja1!$A167</f>
        <v>5.7692307499999998E-3</v>
      </c>
      <c r="EM167" s="1">
        <f>Hoja1!EN167/Hoja1!$A167</f>
        <v>6.6105768750000004E-3</v>
      </c>
      <c r="EN167" s="1">
        <f>Hoja1!EO167/Hoja1!$A167</f>
        <v>6.4903846249999998E-3</v>
      </c>
      <c r="EO167" s="1">
        <f>Hoja1!EP167/Hoja1!$A167</f>
        <v>4.8076922500000004E-3</v>
      </c>
      <c r="EP167" s="1">
        <f>Hoja1!EQ167/Hoja1!$A167</f>
        <v>7.5721153749999997E-3</v>
      </c>
      <c r="EQ167" s="1">
        <f>Hoja1!ER167/Hoja1!$A167</f>
        <v>7.2115384999999997E-3</v>
      </c>
      <c r="ER167" s="1">
        <f>Hoja1!ES167/Hoja1!$A167</f>
        <v>8.4134615000000003E-3</v>
      </c>
      <c r="ES167" s="1">
        <f>Hoja1!ET167/Hoja1!$A167</f>
        <v>7.3317307500000003E-3</v>
      </c>
      <c r="ET167" s="1">
        <f>Hoja1!EU167/Hoja1!$A167</f>
        <v>9.4951922499999994E-3</v>
      </c>
      <c r="EU167" s="1">
        <f>Hoja1!EV167/Hoja1!$A167</f>
        <v>8.0528846249999994E-3</v>
      </c>
      <c r="EV167" s="1">
        <f>Hoja1!EW167/Hoja1!$A167</f>
        <v>7.6923077500000003E-3</v>
      </c>
      <c r="EW167" s="1">
        <f>Hoja1!EX167/Hoja1!$A167</f>
        <v>8.1730768749999991E-3</v>
      </c>
      <c r="EX167" s="1">
        <f>Hoja1!EY167/Hoja1!$A167</f>
        <v>1.1298076875E-2</v>
      </c>
      <c r="EY167" s="1">
        <f>Hoja1!EZ167/Hoja1!$A167</f>
        <v>9.7355768750000005E-3</v>
      </c>
      <c r="EZ167" s="1">
        <f>Hoja1!FA167/Hoja1!$A167</f>
        <v>1.0697115375E-2</v>
      </c>
      <c r="FA167" s="1">
        <f>Hoja1!FB167/Hoja1!$A167</f>
        <v>1.1177884625E-2</v>
      </c>
      <c r="FB167" s="1">
        <f>Hoja1!FC167/Hoja1!$A167</f>
        <v>9.6153846250000008E-3</v>
      </c>
      <c r="FC167" s="1">
        <f>Hoja1!FD167/Hoja1!$A167</f>
        <v>1.0096153875E-2</v>
      </c>
      <c r="FD167" s="1">
        <f>Hoja1!FE167/Hoja1!$A167</f>
        <v>9.8557692500000002E-3</v>
      </c>
      <c r="FE167" s="1">
        <f>Hoja1!FF167/Hoja1!$A167</f>
        <v>1.081730775E-2</v>
      </c>
      <c r="FF167" s="1">
        <f>Hoja1!FG167/Hoja1!$A167</f>
        <v>1.15384615E-2</v>
      </c>
      <c r="FG167" s="1">
        <f>Hoja1!FH167/Hoja1!$A167</f>
        <v>1.3221153875000001E-2</v>
      </c>
      <c r="FH167" s="1">
        <f>Hoja1!FI167/Hoja1!$A167</f>
        <v>1.1057692250000001E-2</v>
      </c>
      <c r="FI167" s="1">
        <f>Hoja1!FJ167/Hoja1!$A167</f>
        <v>1.2500000000000001E-2</v>
      </c>
      <c r="FJ167" s="1">
        <f>Hoja1!FK167/Hoja1!$A167</f>
        <v>1.6466346125E-2</v>
      </c>
      <c r="FK167" s="1">
        <f>Hoja1!FL167/Hoja1!$A167</f>
        <v>1.3341346125E-2</v>
      </c>
      <c r="FL167" s="1">
        <f>Hoja1!FM167/Hoja1!$A167</f>
        <v>1.4423076874999999E-2</v>
      </c>
      <c r="FM167" s="1">
        <f>Hoja1!FN167/Hoja1!$A167</f>
        <v>1.298076925E-2</v>
      </c>
      <c r="FN167" s="1">
        <f>Hoja1!FO167/Hoja1!$A167</f>
        <v>1.50240385E-2</v>
      </c>
      <c r="FO167" s="1">
        <f>Hoja1!FP167/Hoja1!$A167</f>
        <v>1.2500000000000001E-2</v>
      </c>
      <c r="FP167" s="1">
        <f>Hoja1!FQ167/Hoja1!$A167</f>
        <v>1.3221153875000001E-2</v>
      </c>
      <c r="FQ167" s="1">
        <f>Hoja1!FR167/Hoja1!$A167</f>
        <v>1.1298076875E-2</v>
      </c>
      <c r="FR167" s="1">
        <f>Hoja1!FS167/Hoja1!$A167</f>
        <v>1.1778846125000001E-2</v>
      </c>
      <c r="FS167" s="1">
        <f>Hoja1!FT167/Hoja1!$A167</f>
        <v>1.1298076875E-2</v>
      </c>
      <c r="FT167" s="1">
        <f>Hoja1!FU167/Hoja1!$A167</f>
        <v>1.18990385E-2</v>
      </c>
      <c r="FU167" s="1">
        <f>Hoja1!FV167/Hoja1!$A167</f>
        <v>9.3749999999999997E-3</v>
      </c>
      <c r="FV167" s="1">
        <f>Hoja1!FW167/Hoja1!$A167</f>
        <v>1.1658653874999999E-2</v>
      </c>
      <c r="FW167" s="1">
        <f>Hoja1!FX167/Hoja1!$A167</f>
        <v>1.15384615E-2</v>
      </c>
      <c r="FX167" s="1">
        <f>Hoja1!FY167/Hoja1!$A167</f>
        <v>9.6153846250000008E-3</v>
      </c>
      <c r="FY167" s="1">
        <f>Hoja1!FZ167/Hoja1!$A167</f>
        <v>9.7355768750000005E-3</v>
      </c>
      <c r="FZ167" s="1">
        <f>Hoja1!GA167/Hoja1!$A167</f>
        <v>8.533653875E-3</v>
      </c>
      <c r="GA167" s="1">
        <f>Hoja1!GB167/Hoja1!$A167</f>
        <v>9.3749999999999997E-3</v>
      </c>
      <c r="GB167" s="1">
        <f>Hoja1!GC167/Hoja1!$A167</f>
        <v>8.2932692500000006E-3</v>
      </c>
      <c r="GC167" s="1">
        <f>Hoja1!GD167/Hoja1!$A167</f>
        <v>1.0096153875E-2</v>
      </c>
      <c r="GD167" s="1">
        <f>Hoja1!GE167/Hoja1!$A167</f>
        <v>6.8509614999999998E-3</v>
      </c>
      <c r="GE167" s="1">
        <f>Hoja1!GF167/Hoja1!$A167</f>
        <v>6.9711538750000003E-3</v>
      </c>
      <c r="GF167" s="1">
        <f>Hoja1!GG167/Hoja1!$A167</f>
        <v>6.2500000000000003E-3</v>
      </c>
      <c r="GG167" s="1">
        <f>Hoja1!GH167/Hoja1!$A167</f>
        <v>9.2548077499999999E-3</v>
      </c>
      <c r="GH167" s="1">
        <f>Hoja1!GI167/Hoja1!$A167</f>
        <v>7.2115384999999997E-3</v>
      </c>
      <c r="GI167" s="1">
        <f>Hoja1!GJ167/Hoja1!$A167</f>
        <v>6.4903846249999998E-3</v>
      </c>
      <c r="GJ167" s="1">
        <f>Hoja1!GK167/Hoja1!$A167</f>
        <v>8.533653875E-3</v>
      </c>
      <c r="GK167" s="1">
        <f>Hoja1!GL167/Hoja1!$A167</f>
        <v>7.451923125E-3</v>
      </c>
      <c r="GL167" s="1">
        <f>Hoja1!GM167/Hoja1!$A167</f>
        <v>6.6105768750000004E-3</v>
      </c>
      <c r="GM167" s="1">
        <f>Hoja1!GN167/Hoja1!$A167</f>
        <v>5.6490385000000001E-3</v>
      </c>
      <c r="GN167" s="1">
        <f>Hoja1!GO167/Hoja1!$A167</f>
        <v>6.4903846249999998E-3</v>
      </c>
      <c r="GO167" s="1">
        <f>Hoja1!GP167/Hoja1!$A167</f>
        <v>5.5288461250000004E-3</v>
      </c>
      <c r="GP167" s="1">
        <f>Hoja1!GQ167/Hoja1!$A167</f>
        <v>4.6874999999999998E-3</v>
      </c>
      <c r="GQ167" s="1">
        <f>Hoja1!GR167/Hoja1!$A167</f>
        <v>7.451923125E-3</v>
      </c>
      <c r="GR167" s="1">
        <f>Hoja1!GS167/Hoja1!$A167</f>
        <v>5.5288461250000004E-3</v>
      </c>
      <c r="GS167" s="1">
        <f>Hoja1!GT167/Hoja1!$A167</f>
        <v>5.1682692500000004E-3</v>
      </c>
      <c r="GT167" s="1">
        <f>Hoja1!GU167/Hoja1!$A167</f>
        <v>4.4471153750000004E-3</v>
      </c>
      <c r="GU167" s="1">
        <f>Hoja1!GV167/Hoja1!$A167</f>
        <v>3.7259615E-3</v>
      </c>
      <c r="GV167" s="1">
        <f>Hoja1!GW167/Hoja1!$A167</f>
        <v>4.5673077500000001E-3</v>
      </c>
      <c r="GW167" s="1">
        <f>Hoja1!GX167/Hoja1!$A167</f>
        <v>3.8461538750000001E-3</v>
      </c>
      <c r="GX167" s="1">
        <f>Hoja1!GY167/Hoja1!$A167</f>
        <v>4.6874999999999998E-3</v>
      </c>
      <c r="GY167" s="1">
        <f>Hoja1!GZ167/Hoja1!$A167</f>
        <v>5.8894231250000003E-3</v>
      </c>
      <c r="GZ167" s="1">
        <f>Hoja1!HA167/Hoja1!$A167</f>
        <v>4.6874999999999998E-3</v>
      </c>
      <c r="HA167" s="1">
        <f>Hoja1!HB167/Hoja1!$A167</f>
        <v>5.0480768749999998E-3</v>
      </c>
      <c r="HB167" s="1">
        <f>Hoja1!HC167/Hoja1!$A167</f>
        <v>3.2451922499999999E-3</v>
      </c>
      <c r="HC167" s="1">
        <f>Hoja1!HD167/Hoja1!$A167</f>
        <v>3.7259615E-3</v>
      </c>
      <c r="HD167" s="1">
        <f>Hoja1!HE167/Hoja1!$A167</f>
        <v>3.9663461249999999E-3</v>
      </c>
      <c r="HE167" s="1">
        <f>Hoja1!HF167/Hoja1!$A167</f>
        <v>4.8076922500000004E-3</v>
      </c>
      <c r="HF167" s="1">
        <f>Hoja1!HG167/Hoja1!$A167</f>
        <v>2.1634614999999999E-3</v>
      </c>
      <c r="HG167" s="1">
        <f>Hoja1!HH167/Hoja1!$A167</f>
        <v>2.0432692500000002E-3</v>
      </c>
      <c r="HH167" s="1">
        <f>Hoja1!HI167/Hoja1!$A167</f>
        <v>2.6442307500000001E-3</v>
      </c>
      <c r="HI167" s="1">
        <f>Hoja1!HJ167/Hoja1!$A167</f>
        <v>3.1250000000000002E-3</v>
      </c>
      <c r="HJ167" s="1">
        <f>Hoja1!HK167/Hoja1!$A167</f>
        <v>3.6057692499999999E-3</v>
      </c>
      <c r="HK167" s="1">
        <f>Hoja1!HL167/Hoja1!$A167</f>
        <v>2.283653875E-3</v>
      </c>
      <c r="HL167" s="1">
        <f>Hoja1!HM167/Hoja1!$A167</f>
        <v>3.7259615E-3</v>
      </c>
      <c r="HM167" s="1">
        <f>Hoja1!HN167/Hoja1!$A167</f>
        <v>1.8028846249999999E-3</v>
      </c>
      <c r="HN167" s="1">
        <f>Hoja1!HO167/Hoja1!$A167</f>
        <v>3.6057692499999999E-3</v>
      </c>
      <c r="HO167" s="1">
        <f>Hoja1!HP167/Hoja1!$A167</f>
        <v>2.283653875E-3</v>
      </c>
      <c r="HP167" s="1">
        <f>Hoja1!HQ167/Hoja1!$A167</f>
        <v>1.4423077499999999E-3</v>
      </c>
      <c r="HQ167" s="1">
        <f>Hoja1!HR167/Hoja1!$A167</f>
        <v>1.2019231250000001E-3</v>
      </c>
      <c r="HR167" s="1">
        <f>Hoja1!HS167/Hoja1!$A167</f>
        <v>1.08173075E-3</v>
      </c>
      <c r="HS167" s="1">
        <f>Hoja1!HT167/Hoja1!$A167</f>
        <v>1.2019231250000001E-3</v>
      </c>
      <c r="HT167" s="1">
        <f>Hoja1!HU167/Hoja1!$A167</f>
        <v>1.5625000000000001E-3</v>
      </c>
      <c r="HU167" s="1">
        <f>Hoja1!HV167/Hoja1!$A167</f>
        <v>4.8076925000000001E-4</v>
      </c>
      <c r="HV167" s="1">
        <f>Hoja1!HW167/Hoja1!$A167</f>
        <v>8.4134612500000002E-4</v>
      </c>
      <c r="HW167" s="1">
        <f>Hoja1!HX167/Hoja1!$A167</f>
        <v>4.8076925000000001E-4</v>
      </c>
      <c r="HX167" s="1">
        <f>Hoja1!HY167/Hoja1!$A167</f>
        <v>1.2019224999999999E-4</v>
      </c>
      <c r="HY167" s="1">
        <f>Hoja1!HZ167/Hoja1!$A167</f>
        <v>1.2019224999999999E-4</v>
      </c>
      <c r="HZ167" s="1">
        <f>Hoja1!IA167/Hoja1!$A167</f>
        <v>2.40384625E-4</v>
      </c>
    </row>
    <row r="168" spans="1:234" x14ac:dyDescent="0.25">
      <c r="A168" s="1">
        <f>Hoja1!B168/Hoja1!$A168</f>
        <v>1.3736257142857143E-4</v>
      </c>
      <c r="B168" s="1">
        <f>Hoja1!C168/Hoja1!$A168</f>
        <v>0</v>
      </c>
      <c r="C168" s="1">
        <f>Hoja1!D168/Hoja1!$A168</f>
        <v>1.7857142857142859E-3</v>
      </c>
      <c r="D168" s="1">
        <f>Hoja1!E168/Hoja1!$A168</f>
        <v>1.9093406571428571E-2</v>
      </c>
      <c r="E168" s="1">
        <f>Hoja1!F168/Hoja1!$A168</f>
        <v>1.9230768571428573E-3</v>
      </c>
      <c r="F168" s="1">
        <f>Hoja1!G168/Hoja1!$A168</f>
        <v>3.5714285714285718E-3</v>
      </c>
      <c r="G168" s="1">
        <f>Hoja1!H168/Hoja1!$A168</f>
        <v>4.3956044285714284E-3</v>
      </c>
      <c r="H168" s="1">
        <f>Hoja1!I168/Hoja1!$A168</f>
        <v>3.1593407142857144E-3</v>
      </c>
      <c r="I168" s="1">
        <f>Hoja1!J168/Hoja1!$A168</f>
        <v>1.9230768571428573E-3</v>
      </c>
      <c r="J168" s="1">
        <f>Hoja1!K168/Hoja1!$A168</f>
        <v>1.3736257142857143E-4</v>
      </c>
      <c r="K168" s="1">
        <f>Hoja1!L168/Hoja1!$A168</f>
        <v>8.2417585714285714E-4</v>
      </c>
      <c r="L168" s="1">
        <f>Hoja1!M168/Hoja1!$A168</f>
        <v>1.2362637142857142E-3</v>
      </c>
      <c r="M168" s="1">
        <f>Hoja1!N168/Hoja1!$A168</f>
        <v>1.0989011428571428E-3</v>
      </c>
      <c r="N168" s="1">
        <f>Hoja1!O168/Hoja1!$A168</f>
        <v>3.5714285714285718E-3</v>
      </c>
      <c r="O168" s="1">
        <f>Hoja1!P168/Hoja1!$A168</f>
        <v>6.5934065714285716E-3</v>
      </c>
      <c r="P168" s="1">
        <f>Hoja1!Q168/Hoja1!$A168</f>
        <v>6.5934065714285716E-3</v>
      </c>
      <c r="Q168" s="1">
        <f>Hoja1!R168/Hoja1!$A168</f>
        <v>6.7307692857142857E-3</v>
      </c>
      <c r="R168" s="1">
        <f>Hoja1!S168/Hoja1!$A168</f>
        <v>6.4560440000000002E-3</v>
      </c>
      <c r="S168" s="1">
        <f>Hoja1!T168/Hoja1!$A168</f>
        <v>3.9835164285714287E-3</v>
      </c>
      <c r="T168" s="1">
        <f>Hoja1!U168/Hoja1!$A168</f>
        <v>2.0604395714285714E-3</v>
      </c>
      <c r="U168" s="1">
        <f>Hoja1!V168/Hoja1!$A168</f>
        <v>1.6483517142857143E-3</v>
      </c>
      <c r="V168" s="1">
        <f>Hoja1!W168/Hoja1!$A168</f>
        <v>4.6703297142857148E-3</v>
      </c>
      <c r="W168" s="1">
        <f>Hoja1!X168/Hoja1!$A168</f>
        <v>3.4340659999999999E-3</v>
      </c>
      <c r="X168" s="1">
        <f>Hoja1!Y168/Hoja1!$A168</f>
        <v>4.5329669999999997E-3</v>
      </c>
      <c r="Y168" s="1">
        <f>Hoja1!Z168/Hoja1!$A168</f>
        <v>7.9670330000000001E-3</v>
      </c>
      <c r="Z168" s="1">
        <f>Hoja1!AA168/Hoja1!$A168</f>
        <v>7.0054945714285713E-3</v>
      </c>
      <c r="AA168" s="1">
        <f>Hoja1!AB168/Hoja1!$A168</f>
        <v>7.5549450000000004E-3</v>
      </c>
      <c r="AB168" s="1">
        <f>Hoja1!AC168/Hoja1!$A168</f>
        <v>6.5934065714285716E-3</v>
      </c>
      <c r="AC168" s="1">
        <f>Hoja1!AD168/Hoja1!$A168</f>
        <v>6.318681285714286E-3</v>
      </c>
      <c r="AD168" s="1">
        <f>Hoja1!AE168/Hoja1!$A168</f>
        <v>6.7307692857142857E-3</v>
      </c>
      <c r="AE168" s="1">
        <f>Hoja1!AF168/Hoja1!$A168</f>
        <v>1.0576923142857143E-2</v>
      </c>
      <c r="AF168" s="1">
        <f>Hoja1!AG168/Hoja1!$A168</f>
        <v>1.0851648285714286E-2</v>
      </c>
      <c r="AG168" s="1">
        <f>Hoja1!AH168/Hoja1!$A168</f>
        <v>1.2087912142857144E-2</v>
      </c>
      <c r="AH168" s="1">
        <f>Hoja1!AI168/Hoja1!$A168</f>
        <v>1.1813186857142858E-2</v>
      </c>
      <c r="AI168" s="1">
        <f>Hoja1!AJ168/Hoja1!$A168</f>
        <v>1.3461538428571429E-2</v>
      </c>
      <c r="AJ168" s="1">
        <f>Hoja1!AK168/Hoja1!$A168</f>
        <v>1.1538461571428571E-2</v>
      </c>
      <c r="AK168" s="1">
        <f>Hoja1!AL168/Hoja1!$A168</f>
        <v>1.4148351714285714E-2</v>
      </c>
      <c r="AL168" s="1">
        <f>Hoja1!AM168/Hoja1!$A168</f>
        <v>1.3873626428571428E-2</v>
      </c>
      <c r="AM168" s="1">
        <f>Hoja1!AN168/Hoja1!$A168</f>
        <v>1.689560442857143E-2</v>
      </c>
      <c r="AN168" s="1">
        <f>Hoja1!AO168/Hoja1!$A168</f>
        <v>1.9093406571428571E-2</v>
      </c>
      <c r="AO168" s="1">
        <f>Hoja1!AP168/Hoja1!$A168</f>
        <v>1.8818681285714286E-2</v>
      </c>
      <c r="AP168" s="1">
        <f>Hoja1!AQ168/Hoja1!$A168</f>
        <v>2.4450549428571427E-2</v>
      </c>
      <c r="AQ168" s="1">
        <f>Hoja1!AR168/Hoja1!$A168</f>
        <v>3.4752747285714286E-2</v>
      </c>
      <c r="AR168" s="1">
        <f>Hoja1!AS168/Hoja1!$A168</f>
        <v>3.7499999999999999E-2</v>
      </c>
      <c r="AS168" s="1">
        <f>Hoja1!AT168/Hoja1!$A168</f>
        <v>3.969780214285714E-2</v>
      </c>
      <c r="AT168" s="1">
        <f>Hoja1!AU168/Hoja1!$A168</f>
        <v>3.049450542857143E-2</v>
      </c>
      <c r="AU168" s="1">
        <f>Hoja1!AV168/Hoja1!$A168</f>
        <v>2.6510989000000002E-2</v>
      </c>
      <c r="AV168" s="1">
        <f>Hoja1!AW168/Hoja1!$A168</f>
        <v>1.7582417571428571E-2</v>
      </c>
      <c r="AW168" s="1">
        <f>Hoja1!AX168/Hoja1!$A168</f>
        <v>1.5109890142857144E-2</v>
      </c>
      <c r="AX168" s="1">
        <f>Hoja1!AY168/Hoja1!$A168</f>
        <v>1.3324175857142856E-2</v>
      </c>
      <c r="AY168" s="1">
        <f>Hoja1!AZ168/Hoja1!$A168</f>
        <v>1.2774725285714286E-2</v>
      </c>
      <c r="AZ168" s="1">
        <f>Hoja1!BA168/Hoja1!$A168</f>
        <v>1.1675824142857142E-2</v>
      </c>
      <c r="BA168" s="1">
        <f>Hoja1!BB168/Hoja1!$A168</f>
        <v>1.1675824142857142E-2</v>
      </c>
      <c r="BB168" s="1">
        <f>Hoja1!BC168/Hoja1!$A168</f>
        <v>1.0164835142857143E-2</v>
      </c>
      <c r="BC168" s="1">
        <f>Hoja1!BD168/Hoja1!$A168</f>
        <v>9.0659339999999995E-3</v>
      </c>
      <c r="BD168" s="1">
        <f>Hoja1!BE168/Hoja1!$A168</f>
        <v>9.7527472857142864E-3</v>
      </c>
      <c r="BE168" s="1">
        <f>Hoja1!BF168/Hoja1!$A168</f>
        <v>9.0659339999999995E-3</v>
      </c>
      <c r="BF168" s="1">
        <f>Hoja1!BG168/Hoja1!$A168</f>
        <v>9.6153845714285723E-3</v>
      </c>
      <c r="BG168" s="1">
        <f>Hoja1!BH168/Hoja1!$A168</f>
        <v>8.9285714285714281E-3</v>
      </c>
      <c r="BH168" s="1">
        <f>Hoja1!BI168/Hoja1!$A168</f>
        <v>6.8681318571428571E-3</v>
      </c>
      <c r="BI168" s="1">
        <f>Hoja1!BJ168/Hoja1!$A168</f>
        <v>7.6923077142857146E-3</v>
      </c>
      <c r="BJ168" s="1">
        <f>Hoja1!BK168/Hoja1!$A168</f>
        <v>5.7692307142857141E-3</v>
      </c>
      <c r="BK168" s="1">
        <f>Hoja1!BL168/Hoja1!$A168</f>
        <v>7.1428571428571435E-3</v>
      </c>
      <c r="BL168" s="1">
        <f>Hoja1!BM168/Hoja1!$A168</f>
        <v>6.318681285714286E-3</v>
      </c>
      <c r="BM168" s="1">
        <f>Hoja1!BN168/Hoja1!$A168</f>
        <v>6.8681318571428571E-3</v>
      </c>
      <c r="BN168" s="1">
        <f>Hoja1!BO168/Hoja1!$A168</f>
        <v>9.2032967142857136E-3</v>
      </c>
      <c r="BO168" s="1">
        <f>Hoja1!BP168/Hoja1!$A168</f>
        <v>6.8681318571428571E-3</v>
      </c>
      <c r="BP168" s="1">
        <f>Hoja1!BQ168/Hoja1!$A168</f>
        <v>5.6318681428571427E-3</v>
      </c>
      <c r="BQ168" s="1">
        <f>Hoja1!BR168/Hoja1!$A168</f>
        <v>7.5549450000000004E-3</v>
      </c>
      <c r="BR168" s="1">
        <f>Hoja1!BS168/Hoja1!$A168</f>
        <v>7.0054945714285713E-3</v>
      </c>
      <c r="BS168" s="1">
        <f>Hoja1!BT168/Hoja1!$A168</f>
        <v>5.3571428571428572E-3</v>
      </c>
      <c r="BT168" s="1">
        <f>Hoja1!BU168/Hoja1!$A168</f>
        <v>5.7692307142857141E-3</v>
      </c>
      <c r="BU168" s="1">
        <f>Hoja1!BV168/Hoja1!$A168</f>
        <v>4.8076922857142861E-3</v>
      </c>
      <c r="BV168" s="1">
        <f>Hoja1!BW168/Hoja1!$A168</f>
        <v>5.4945054285714294E-3</v>
      </c>
      <c r="BW168" s="1">
        <f>Hoja1!BX168/Hoja1!$A168</f>
        <v>4.9450549999999994E-3</v>
      </c>
      <c r="BX168" s="1">
        <f>Hoja1!BY168/Hoja1!$A168</f>
        <v>3.9835164285714287E-3</v>
      </c>
      <c r="BY168" s="1">
        <f>Hoja1!BZ168/Hoja1!$A168</f>
        <v>4.3956044285714284E-3</v>
      </c>
      <c r="BZ168" s="1">
        <f>Hoja1!CA168/Hoja1!$A168</f>
        <v>4.5329669999999997E-3</v>
      </c>
      <c r="CA168" s="1">
        <f>Hoja1!CB168/Hoja1!$A168</f>
        <v>4.9450549999999994E-3</v>
      </c>
      <c r="CB168" s="1">
        <f>Hoja1!CC168/Hoja1!$A168</f>
        <v>3.7087911428571427E-3</v>
      </c>
      <c r="CC168" s="1">
        <f>Hoja1!CD168/Hoja1!$A168</f>
        <v>4.6703297142857148E-3</v>
      </c>
      <c r="CD168" s="1">
        <f>Hoja1!CE168/Hoja1!$A168</f>
        <v>5.6318681428571427E-3</v>
      </c>
      <c r="CE168" s="1">
        <f>Hoja1!CF168/Hoja1!$A168</f>
        <v>5.7692307142857141E-3</v>
      </c>
      <c r="CF168" s="1">
        <f>Hoja1!CG168/Hoja1!$A168</f>
        <v>4.2582417142857142E-3</v>
      </c>
      <c r="CG168" s="1">
        <f>Hoja1!CH168/Hoja1!$A168</f>
        <v>6.1813187142857138E-3</v>
      </c>
      <c r="CH168" s="1">
        <f>Hoja1!CI168/Hoja1!$A168</f>
        <v>6.7307692857142857E-3</v>
      </c>
      <c r="CI168" s="1">
        <f>Hoja1!CJ168/Hoja1!$A168</f>
        <v>4.3956044285714284E-3</v>
      </c>
      <c r="CJ168" s="1">
        <f>Hoja1!CK168/Hoja1!$A168</f>
        <v>4.9450549999999994E-3</v>
      </c>
      <c r="CK168" s="1">
        <f>Hoja1!CL168/Hoja1!$A168</f>
        <v>3.7087911428571427E-3</v>
      </c>
      <c r="CL168" s="1">
        <f>Hoja1!CM168/Hoja1!$A168</f>
        <v>3.7087911428571427E-3</v>
      </c>
      <c r="CM168" s="1">
        <f>Hoja1!CN168/Hoja1!$A168</f>
        <v>4.9450549999999994E-3</v>
      </c>
      <c r="CN168" s="1">
        <f>Hoja1!CO168/Hoja1!$A168</f>
        <v>4.3956044285714284E-3</v>
      </c>
      <c r="CO168" s="1">
        <f>Hoja1!CP168/Hoja1!$A168</f>
        <v>4.3956044285714284E-3</v>
      </c>
      <c r="CP168" s="1">
        <f>Hoja1!CQ168/Hoja1!$A168</f>
        <v>4.9450549999999994E-3</v>
      </c>
      <c r="CQ168" s="1">
        <f>Hoja1!CR168/Hoja1!$A168</f>
        <v>4.8076922857142861E-3</v>
      </c>
      <c r="CR168" s="1">
        <f>Hoja1!CS168/Hoja1!$A168</f>
        <v>4.2582417142857142E-3</v>
      </c>
      <c r="CS168" s="1">
        <f>Hoja1!CT168/Hoja1!$A168</f>
        <v>5.7692307142857141E-3</v>
      </c>
      <c r="CT168" s="1">
        <f>Hoja1!CU168/Hoja1!$A168</f>
        <v>4.1208791428571428E-3</v>
      </c>
      <c r="CU168" s="1">
        <f>Hoja1!CV168/Hoja1!$A168</f>
        <v>4.1208791428571428E-3</v>
      </c>
      <c r="CV168" s="1">
        <f>Hoja1!CW168/Hoja1!$A168</f>
        <v>3.2967032857142858E-3</v>
      </c>
      <c r="CW168" s="1">
        <f>Hoja1!CX168/Hoja1!$A168</f>
        <v>4.9450549999999994E-3</v>
      </c>
      <c r="CX168" s="1">
        <f>Hoja1!CY168/Hoja1!$A168</f>
        <v>4.5329669999999997E-3</v>
      </c>
      <c r="CY168" s="1">
        <f>Hoja1!CZ168/Hoja1!$A168</f>
        <v>4.9450549999999994E-3</v>
      </c>
      <c r="CZ168" s="1">
        <f>Hoja1!DA168/Hoja1!$A168</f>
        <v>5.9065934285714291E-3</v>
      </c>
      <c r="DA168" s="1">
        <f>Hoja1!DB168/Hoja1!$A168</f>
        <v>7.4175824285714282E-3</v>
      </c>
      <c r="DB168" s="1">
        <f>Hoja1!DC168/Hoja1!$A168</f>
        <v>5.9065934285714291E-3</v>
      </c>
      <c r="DC168" s="1">
        <f>Hoja1!DD168/Hoja1!$A168</f>
        <v>7.0054945714285713E-3</v>
      </c>
      <c r="DD168" s="1">
        <f>Hoja1!DE168/Hoja1!$A168</f>
        <v>7.9670330000000001E-3</v>
      </c>
      <c r="DE168" s="1">
        <f>Hoja1!DF168/Hoja1!$A168</f>
        <v>7.0054945714285713E-3</v>
      </c>
      <c r="DF168" s="1">
        <f>Hoja1!DG168/Hoja1!$A168</f>
        <v>7.280219714285714E-3</v>
      </c>
      <c r="DG168" s="1">
        <f>Hoja1!DH168/Hoja1!$A168</f>
        <v>6.8681318571428571E-3</v>
      </c>
      <c r="DH168" s="1">
        <f>Hoja1!DI168/Hoja1!$A168</f>
        <v>8.6538461428571425E-3</v>
      </c>
      <c r="DI168" s="1">
        <f>Hoja1!DJ168/Hoja1!$A168</f>
        <v>6.8681318571428571E-3</v>
      </c>
      <c r="DJ168" s="1">
        <f>Hoja1!DK168/Hoja1!$A168</f>
        <v>8.9285714285714281E-3</v>
      </c>
      <c r="DK168" s="1">
        <f>Hoja1!DL168/Hoja1!$A168</f>
        <v>7.0054945714285713E-3</v>
      </c>
      <c r="DL168" s="1">
        <f>Hoja1!DM168/Hoja1!$A168</f>
        <v>7.4175824285714282E-3</v>
      </c>
      <c r="DM168" s="1">
        <f>Hoja1!DN168/Hoja1!$A168</f>
        <v>8.9285714285714281E-3</v>
      </c>
      <c r="DN168" s="1">
        <f>Hoja1!DO168/Hoja1!$A168</f>
        <v>6.1813187142857138E-3</v>
      </c>
      <c r="DO168" s="1">
        <f>Hoja1!DP168/Hoja1!$A168</f>
        <v>6.8681318571428571E-3</v>
      </c>
      <c r="DP168" s="1">
        <f>Hoja1!DQ168/Hoja1!$A168</f>
        <v>6.8681318571428571E-3</v>
      </c>
      <c r="DQ168" s="1">
        <f>Hoja1!DR168/Hoja1!$A168</f>
        <v>6.5934065714285716E-3</v>
      </c>
      <c r="DR168" s="1">
        <f>Hoja1!DS168/Hoja1!$A168</f>
        <v>7.9670330000000001E-3</v>
      </c>
      <c r="DS168" s="1">
        <f>Hoja1!DT168/Hoja1!$A168</f>
        <v>6.8681318571428571E-3</v>
      </c>
      <c r="DT168" s="1">
        <f>Hoja1!DU168/Hoja1!$A168</f>
        <v>8.2417582857142856E-3</v>
      </c>
      <c r="DU168" s="1">
        <f>Hoja1!DV168/Hoja1!$A168</f>
        <v>1.1675824142857142E-2</v>
      </c>
      <c r="DV168" s="1">
        <f>Hoja1!DW168/Hoja1!$A168</f>
        <v>1.1126373571428571E-2</v>
      </c>
      <c r="DW168" s="1">
        <f>Hoja1!DX168/Hoja1!$A168</f>
        <v>1.0989011000000002E-2</v>
      </c>
      <c r="DX168" s="1">
        <f>Hoja1!DY168/Hoja1!$A168</f>
        <v>9.340659285714285E-3</v>
      </c>
      <c r="DY168" s="1">
        <f>Hoja1!DZ168/Hoja1!$A168</f>
        <v>7.1428571428571435E-3</v>
      </c>
      <c r="DZ168" s="1">
        <f>Hoja1!EA168/Hoja1!$A168</f>
        <v>1.002747257142857E-2</v>
      </c>
      <c r="EA168" s="1">
        <f>Hoja1!EB168/Hoja1!$A168</f>
        <v>1.8131868142857142E-2</v>
      </c>
      <c r="EB168" s="1">
        <f>Hoja1!EC168/Hoja1!$A168</f>
        <v>9.6153845714285723E-3</v>
      </c>
      <c r="EC168" s="1">
        <f>Hoja1!ED168/Hoja1!$A168</f>
        <v>7.6923077142857146E-3</v>
      </c>
      <c r="ED168" s="1">
        <f>Hoja1!EE168/Hoja1!$A168</f>
        <v>8.6538461428571425E-3</v>
      </c>
      <c r="EE168" s="1">
        <f>Hoja1!EF168/Hoja1!$A168</f>
        <v>9.340659285714285E-3</v>
      </c>
      <c r="EF168" s="1">
        <f>Hoja1!EG168/Hoja1!$A168</f>
        <v>6.5934065714285716E-3</v>
      </c>
      <c r="EG168" s="1">
        <f>Hoja1!EH168/Hoja1!$A168</f>
        <v>6.0439560000000005E-3</v>
      </c>
      <c r="EH168" s="1">
        <f>Hoja1!EI168/Hoja1!$A168</f>
        <v>6.0439560000000005E-3</v>
      </c>
      <c r="EI168" s="1">
        <f>Hoja1!EJ168/Hoja1!$A168</f>
        <v>6.4560440000000002E-3</v>
      </c>
      <c r="EJ168" s="1">
        <f>Hoja1!EK168/Hoja1!$A168</f>
        <v>7.0054945714285713E-3</v>
      </c>
      <c r="EK168" s="1">
        <f>Hoja1!EL168/Hoja1!$A168</f>
        <v>5.3571428571428572E-3</v>
      </c>
      <c r="EL168" s="1">
        <f>Hoja1!EM168/Hoja1!$A168</f>
        <v>6.4560440000000002E-3</v>
      </c>
      <c r="EM168" s="1">
        <f>Hoja1!EN168/Hoja1!$A168</f>
        <v>7.5549450000000004E-3</v>
      </c>
      <c r="EN168" s="1">
        <f>Hoja1!EO168/Hoja1!$A168</f>
        <v>6.1813187142857138E-3</v>
      </c>
      <c r="EO168" s="1">
        <f>Hoja1!EP168/Hoja1!$A168</f>
        <v>7.1428571428571435E-3</v>
      </c>
      <c r="EP168" s="1">
        <f>Hoja1!EQ168/Hoja1!$A168</f>
        <v>5.4945054285714294E-3</v>
      </c>
      <c r="EQ168" s="1">
        <f>Hoja1!ER168/Hoja1!$A168</f>
        <v>5.0824175714285717E-3</v>
      </c>
      <c r="ER168" s="1">
        <f>Hoja1!ES168/Hoja1!$A168</f>
        <v>5.6318681428571427E-3</v>
      </c>
      <c r="ES168" s="1">
        <f>Hoja1!ET168/Hoja1!$A168</f>
        <v>6.4560440000000002E-3</v>
      </c>
      <c r="ET168" s="1">
        <f>Hoja1!EU168/Hoja1!$A168</f>
        <v>5.4945054285714294E-3</v>
      </c>
      <c r="EU168" s="1">
        <f>Hoja1!EV168/Hoja1!$A168</f>
        <v>5.4945054285714294E-3</v>
      </c>
      <c r="EV168" s="1">
        <f>Hoja1!EW168/Hoja1!$A168</f>
        <v>4.9450549999999994E-3</v>
      </c>
      <c r="EW168" s="1">
        <f>Hoja1!EX168/Hoja1!$A168</f>
        <v>7.0054945714285713E-3</v>
      </c>
      <c r="EX168" s="1">
        <f>Hoja1!EY168/Hoja1!$A168</f>
        <v>5.6318681428571427E-3</v>
      </c>
      <c r="EY168" s="1">
        <f>Hoja1!EZ168/Hoja1!$A168</f>
        <v>9.2032967142857136E-3</v>
      </c>
      <c r="EZ168" s="1">
        <f>Hoja1!FA168/Hoja1!$A168</f>
        <v>9.6153845714285723E-3</v>
      </c>
      <c r="FA168" s="1">
        <f>Hoja1!FB168/Hoja1!$A168</f>
        <v>6.1813187142857138E-3</v>
      </c>
      <c r="FB168" s="1">
        <f>Hoja1!FC168/Hoja1!$A168</f>
        <v>1.1263736285714285E-2</v>
      </c>
      <c r="FC168" s="1">
        <f>Hoja1!FD168/Hoja1!$A168</f>
        <v>1.2774725285714286E-2</v>
      </c>
      <c r="FD168" s="1">
        <f>Hoja1!FE168/Hoja1!$A168</f>
        <v>9.2032967142857136E-3</v>
      </c>
      <c r="FE168" s="1">
        <f>Hoja1!FF168/Hoja1!$A168</f>
        <v>9.0659339999999995E-3</v>
      </c>
      <c r="FF168" s="1">
        <f>Hoja1!FG168/Hoja1!$A168</f>
        <v>8.5164835714285712E-3</v>
      </c>
      <c r="FG168" s="1">
        <f>Hoja1!FH168/Hoja1!$A168</f>
        <v>9.0659339999999995E-3</v>
      </c>
      <c r="FH168" s="1">
        <f>Hoja1!FI168/Hoja1!$A168</f>
        <v>1.0302197857142857E-2</v>
      </c>
      <c r="FI168" s="1">
        <f>Hoja1!FJ168/Hoja1!$A168</f>
        <v>8.379120857142857E-3</v>
      </c>
      <c r="FJ168" s="1">
        <f>Hoja1!FK168/Hoja1!$A168</f>
        <v>1.1538461571428571E-2</v>
      </c>
      <c r="FK168" s="1">
        <f>Hoja1!FL168/Hoja1!$A168</f>
        <v>1.2087912142857144E-2</v>
      </c>
      <c r="FL168" s="1">
        <f>Hoja1!FM168/Hoja1!$A168</f>
        <v>7.6923077142857146E-3</v>
      </c>
      <c r="FM168" s="1">
        <f>Hoja1!FN168/Hoja1!$A168</f>
        <v>8.6538461428571425E-3</v>
      </c>
      <c r="FN168" s="1">
        <f>Hoja1!FO168/Hoja1!$A168</f>
        <v>7.0054945714285713E-3</v>
      </c>
      <c r="FO168" s="1">
        <f>Hoja1!FP168/Hoja1!$A168</f>
        <v>9.8901098571428561E-3</v>
      </c>
      <c r="FP168" s="1">
        <f>Hoja1!FQ168/Hoja1!$A168</f>
        <v>1.1538461571428571E-2</v>
      </c>
      <c r="FQ168" s="1">
        <f>Hoja1!FR168/Hoja1!$A168</f>
        <v>1.0576923142857143E-2</v>
      </c>
      <c r="FR168" s="1">
        <f>Hoja1!FS168/Hoja1!$A168</f>
        <v>8.6538461428571425E-3</v>
      </c>
      <c r="FS168" s="1">
        <f>Hoja1!FT168/Hoja1!$A168</f>
        <v>7.5549450000000004E-3</v>
      </c>
      <c r="FT168" s="1">
        <f>Hoja1!FU168/Hoja1!$A168</f>
        <v>6.318681285714286E-3</v>
      </c>
      <c r="FU168" s="1">
        <f>Hoja1!FV168/Hoja1!$A168</f>
        <v>9.0659339999999995E-3</v>
      </c>
      <c r="FV168" s="1">
        <f>Hoja1!FW168/Hoja1!$A168</f>
        <v>7.0054945714285713E-3</v>
      </c>
      <c r="FW168" s="1">
        <f>Hoja1!FX168/Hoja1!$A168</f>
        <v>7.8296702857142859E-3</v>
      </c>
      <c r="FX168" s="1">
        <f>Hoja1!FY168/Hoja1!$A168</f>
        <v>7.1428571428571435E-3</v>
      </c>
      <c r="FY168" s="1">
        <f>Hoja1!FZ168/Hoja1!$A168</f>
        <v>5.4945054285714294E-3</v>
      </c>
      <c r="FZ168" s="1">
        <f>Hoja1!GA168/Hoja1!$A168</f>
        <v>6.7307692857142857E-3</v>
      </c>
      <c r="GA168" s="1">
        <f>Hoja1!GB168/Hoja1!$A168</f>
        <v>4.8076922857142861E-3</v>
      </c>
      <c r="GB168" s="1">
        <f>Hoja1!GC168/Hoja1!$A168</f>
        <v>6.7307692857142857E-3</v>
      </c>
      <c r="GC168" s="1">
        <f>Hoja1!GD168/Hoja1!$A168</f>
        <v>6.0439560000000005E-3</v>
      </c>
      <c r="GD168" s="1">
        <f>Hoja1!GE168/Hoja1!$A168</f>
        <v>5.4945054285714294E-3</v>
      </c>
      <c r="GE168" s="1">
        <f>Hoja1!GF168/Hoja1!$A168</f>
        <v>7.1428571428571435E-3</v>
      </c>
      <c r="GF168" s="1">
        <f>Hoja1!GG168/Hoja1!$A168</f>
        <v>5.4945054285714294E-3</v>
      </c>
      <c r="GG168" s="1">
        <f>Hoja1!GH168/Hoja1!$A168</f>
        <v>5.4945054285714294E-3</v>
      </c>
      <c r="GH168" s="1">
        <f>Hoja1!GI168/Hoja1!$A168</f>
        <v>3.8461538571428573E-3</v>
      </c>
      <c r="GI168" s="1">
        <f>Hoja1!GJ168/Hoja1!$A168</f>
        <v>4.8076922857142861E-3</v>
      </c>
      <c r="GJ168" s="1">
        <f>Hoja1!GK168/Hoja1!$A168</f>
        <v>4.5329669999999997E-3</v>
      </c>
      <c r="GK168" s="1">
        <f>Hoja1!GL168/Hoja1!$A168</f>
        <v>3.4340659999999999E-3</v>
      </c>
      <c r="GL168" s="1">
        <f>Hoja1!GM168/Hoja1!$A168</f>
        <v>4.8076922857142861E-3</v>
      </c>
      <c r="GM168" s="1">
        <f>Hoja1!GN168/Hoja1!$A168</f>
        <v>3.9835164285714287E-3</v>
      </c>
      <c r="GN168" s="1">
        <f>Hoja1!GO168/Hoja1!$A168</f>
        <v>4.5329669999999997E-3</v>
      </c>
      <c r="GO168" s="1">
        <f>Hoja1!GP168/Hoja1!$A168</f>
        <v>2.7472527142857147E-3</v>
      </c>
      <c r="GP168" s="1">
        <f>Hoja1!GQ168/Hoja1!$A168</f>
        <v>2.4725274285714283E-3</v>
      </c>
      <c r="GQ168" s="1">
        <f>Hoja1!GR168/Hoja1!$A168</f>
        <v>2.1978021428571428E-3</v>
      </c>
      <c r="GR168" s="1">
        <f>Hoja1!GS168/Hoja1!$A168</f>
        <v>2.4725274285714283E-3</v>
      </c>
      <c r="GS168" s="1">
        <f>Hoja1!GT168/Hoja1!$A168</f>
        <v>3.9835164285714287E-3</v>
      </c>
      <c r="GT168" s="1">
        <f>Hoja1!GU168/Hoja1!$A168</f>
        <v>2.4725274285714283E-3</v>
      </c>
      <c r="GU168" s="1">
        <f>Hoja1!GV168/Hoja1!$A168</f>
        <v>3.4340659999999999E-3</v>
      </c>
      <c r="GV168" s="1">
        <f>Hoja1!GW168/Hoja1!$A168</f>
        <v>2.4725274285714283E-3</v>
      </c>
      <c r="GW168" s="1">
        <f>Hoja1!GX168/Hoja1!$A168</f>
        <v>1.6483517142857143E-3</v>
      </c>
      <c r="GX168" s="1">
        <f>Hoja1!GY168/Hoja1!$A168</f>
        <v>2.8846154285714284E-3</v>
      </c>
      <c r="GY168" s="1">
        <f>Hoja1!GZ168/Hoja1!$A168</f>
        <v>2.3351648571428574E-3</v>
      </c>
      <c r="GZ168" s="1">
        <f>Hoja1!HA168/Hoja1!$A168</f>
        <v>2.3351648571428574E-3</v>
      </c>
      <c r="HA168" s="1">
        <f>Hoja1!HB168/Hoja1!$A168</f>
        <v>2.1978021428571428E-3</v>
      </c>
      <c r="HB168" s="1">
        <f>Hoja1!HC168/Hoja1!$A168</f>
        <v>1.2362637142857142E-3</v>
      </c>
      <c r="HC168" s="1">
        <f>Hoja1!HD168/Hoja1!$A168</f>
        <v>1.6483517142857143E-3</v>
      </c>
      <c r="HD168" s="1">
        <f>Hoja1!HE168/Hoja1!$A168</f>
        <v>3.1593407142857144E-3</v>
      </c>
      <c r="HE168" s="1">
        <f>Hoja1!HF168/Hoja1!$A168</f>
        <v>2.7472527142857147E-3</v>
      </c>
      <c r="HF168" s="1">
        <f>Hoja1!HG168/Hoja1!$A168</f>
        <v>1.9230768571428573E-3</v>
      </c>
      <c r="HG168" s="1">
        <f>Hoja1!HH168/Hoja1!$A168</f>
        <v>1.3736264285714287E-3</v>
      </c>
      <c r="HH168" s="1">
        <f>Hoja1!HI168/Hoja1!$A168</f>
        <v>2.4725274285714283E-3</v>
      </c>
      <c r="HI168" s="1">
        <f>Hoja1!HJ168/Hoja1!$A168</f>
        <v>1.5109890000000001E-3</v>
      </c>
      <c r="HJ168" s="1">
        <f>Hoja1!HK168/Hoja1!$A168</f>
        <v>1.6483517142857143E-3</v>
      </c>
      <c r="HK168" s="1">
        <f>Hoja1!HL168/Hoja1!$A168</f>
        <v>1.7857142857142859E-3</v>
      </c>
      <c r="HL168" s="1">
        <f>Hoja1!HM168/Hoja1!$A168</f>
        <v>1.3736264285714287E-3</v>
      </c>
      <c r="HM168" s="1">
        <f>Hoja1!HN168/Hoja1!$A168</f>
        <v>1.2362637142857142E-3</v>
      </c>
      <c r="HN168" s="1">
        <f>Hoja1!HO168/Hoja1!$A168</f>
        <v>1.2362637142857142E-3</v>
      </c>
      <c r="HO168" s="1">
        <f>Hoja1!HP168/Hoja1!$A168</f>
        <v>6.8681314285714277E-4</v>
      </c>
      <c r="HP168" s="1">
        <f>Hoja1!HQ168/Hoja1!$A168</f>
        <v>1.5109890000000001E-3</v>
      </c>
      <c r="HQ168" s="1">
        <f>Hoja1!HR168/Hoja1!$A168</f>
        <v>6.8681314285714277E-4</v>
      </c>
      <c r="HR168" s="1">
        <f>Hoja1!HS168/Hoja1!$A168</f>
        <v>1.0989011428571428E-3</v>
      </c>
      <c r="HS168" s="1">
        <f>Hoja1!HT168/Hoja1!$A168</f>
        <v>9.6153842857142863E-4</v>
      </c>
      <c r="HT168" s="1">
        <f>Hoja1!HU168/Hoja1!$A168</f>
        <v>8.2417585714285714E-4</v>
      </c>
      <c r="HU168" s="1">
        <f>Hoja1!HV168/Hoja1!$A168</f>
        <v>2.747252857142857E-4</v>
      </c>
      <c r="HV168" s="1">
        <f>Hoja1!HW168/Hoja1!$A168</f>
        <v>4.1208785714285718E-4</v>
      </c>
      <c r="HW168" s="1">
        <f>Hoja1!HX168/Hoja1!$A168</f>
        <v>0</v>
      </c>
      <c r="HX168" s="1">
        <f>Hoja1!HY168/Hoja1!$A168</f>
        <v>1.3736257142857143E-4</v>
      </c>
      <c r="HY168" s="1">
        <f>Hoja1!HZ168/Hoja1!$A168</f>
        <v>2.747252857142857E-4</v>
      </c>
      <c r="HZ168" s="1">
        <f>Hoja1!IA168/Hoja1!$A168</f>
        <v>1.3736257142857143E-4</v>
      </c>
    </row>
    <row r="169" spans="1:234" x14ac:dyDescent="0.25">
      <c r="A169" s="1">
        <f>Hoja1!B169/Hoja1!$A169</f>
        <v>2.747252857142857E-4</v>
      </c>
      <c r="B169" s="1">
        <f>Hoja1!C169/Hoja1!$A169</f>
        <v>9.6153842857142863E-4</v>
      </c>
      <c r="C169" s="1">
        <f>Hoja1!D169/Hoja1!$A169</f>
        <v>1.0989011428571428E-3</v>
      </c>
      <c r="D169" s="1">
        <f>Hoja1!E169/Hoja1!$A169</f>
        <v>1.2362637142857142E-3</v>
      </c>
      <c r="E169" s="1">
        <f>Hoja1!F169/Hoja1!$A169</f>
        <v>1.7857142857142859E-3</v>
      </c>
      <c r="F169" s="1">
        <f>Hoja1!G169/Hoja1!$A169</f>
        <v>8.2417585714285714E-4</v>
      </c>
      <c r="G169" s="1">
        <f>Hoja1!H169/Hoja1!$A169</f>
        <v>1.3736264285714287E-3</v>
      </c>
      <c r="H169" s="1">
        <f>Hoja1!I169/Hoja1!$A169</f>
        <v>1.3736264285714287E-3</v>
      </c>
      <c r="I169" s="1">
        <f>Hoja1!J169/Hoja1!$A169</f>
        <v>5.4945057142857139E-4</v>
      </c>
      <c r="J169" s="1">
        <f>Hoja1!K169/Hoja1!$A169</f>
        <v>8.2417585714285714E-4</v>
      </c>
      <c r="K169" s="1">
        <f>Hoja1!L169/Hoja1!$A169</f>
        <v>3.2967032857142858E-3</v>
      </c>
      <c r="L169" s="1">
        <f>Hoja1!M169/Hoja1!$A169</f>
        <v>5.4945054285714294E-3</v>
      </c>
      <c r="M169" s="1">
        <f>Hoja1!N169/Hoja1!$A169</f>
        <v>4.6703297142857148E-3</v>
      </c>
      <c r="N169" s="1">
        <f>Hoja1!O169/Hoja1!$A169</f>
        <v>4.6703297142857148E-3</v>
      </c>
      <c r="O169" s="1">
        <f>Hoja1!P169/Hoja1!$A169</f>
        <v>7.6923077142857146E-3</v>
      </c>
      <c r="P169" s="1">
        <f>Hoja1!Q169/Hoja1!$A169</f>
        <v>4.2582417142857142E-3</v>
      </c>
      <c r="Q169" s="1">
        <f>Hoja1!R169/Hoja1!$A169</f>
        <v>2.4725274285714283E-3</v>
      </c>
      <c r="R169" s="1">
        <f>Hoja1!S169/Hoja1!$A169</f>
        <v>2.4725274285714283E-3</v>
      </c>
      <c r="S169" s="1">
        <f>Hoja1!T169/Hoja1!$A169</f>
        <v>3.7087911428571427E-3</v>
      </c>
      <c r="T169" s="1">
        <f>Hoja1!U169/Hoja1!$A169</f>
        <v>8.7912088571428567E-3</v>
      </c>
      <c r="U169" s="1">
        <f>Hoja1!V169/Hoja1!$A169</f>
        <v>1.4423076857142858E-2</v>
      </c>
      <c r="V169" s="1">
        <f>Hoja1!W169/Hoja1!$A169</f>
        <v>2.3351648285714285E-2</v>
      </c>
      <c r="W169" s="1">
        <f>Hoja1!X169/Hoja1!$A169</f>
        <v>2.4038461571428572E-2</v>
      </c>
      <c r="X169" s="1">
        <f>Hoja1!Y169/Hoja1!$A169</f>
        <v>1.6071428571428573E-2</v>
      </c>
      <c r="Y169" s="1">
        <f>Hoja1!Z169/Hoja1!$A169</f>
        <v>1.3873626428571428E-2</v>
      </c>
      <c r="Z169" s="1">
        <f>Hoja1!AA169/Hoja1!$A169</f>
        <v>1.6483516428571428E-2</v>
      </c>
      <c r="AA169" s="1">
        <f>Hoja1!AB169/Hoja1!$A169</f>
        <v>1.9917582428571428E-2</v>
      </c>
      <c r="AB169" s="1">
        <f>Hoja1!AC169/Hoja1!$A169</f>
        <v>1.5934066E-2</v>
      </c>
      <c r="AC169" s="1">
        <f>Hoja1!AD169/Hoja1!$A169</f>
        <v>1.2362637428571428E-2</v>
      </c>
      <c r="AD169" s="1">
        <f>Hoja1!AE169/Hoja1!$A169</f>
        <v>1.0576923142857143E-2</v>
      </c>
      <c r="AE169" s="1">
        <f>Hoja1!AF169/Hoja1!$A169</f>
        <v>1.0164835142857143E-2</v>
      </c>
      <c r="AF169" s="1">
        <f>Hoja1!AG169/Hoja1!$A169</f>
        <v>1.4148351714285714E-2</v>
      </c>
      <c r="AG169" s="1">
        <f>Hoja1!AH169/Hoja1!$A169</f>
        <v>1.1263736285714285E-2</v>
      </c>
      <c r="AH169" s="1">
        <f>Hoja1!AI169/Hoja1!$A169</f>
        <v>1.3186813142857143E-2</v>
      </c>
      <c r="AI169" s="1">
        <f>Hoja1!AJ169/Hoja1!$A169</f>
        <v>1.3324175857142856E-2</v>
      </c>
      <c r="AJ169" s="1">
        <f>Hoja1!AK169/Hoja1!$A169</f>
        <v>1.0989011000000002E-2</v>
      </c>
      <c r="AK169" s="1">
        <f>Hoja1!AL169/Hoja1!$A169</f>
        <v>1.1401098857142857E-2</v>
      </c>
      <c r="AL169" s="1">
        <f>Hoja1!AM169/Hoja1!$A169</f>
        <v>1.5796703285714284E-2</v>
      </c>
      <c r="AM169" s="1">
        <f>Hoja1!AN169/Hoja1!$A169</f>
        <v>1.8681318714285716E-2</v>
      </c>
      <c r="AN169" s="1">
        <f>Hoja1!AO169/Hoja1!$A169</f>
        <v>1.8681318714285716E-2</v>
      </c>
      <c r="AO169" s="1">
        <f>Hoja1!AP169/Hoja1!$A169</f>
        <v>2.1291208857142859E-2</v>
      </c>
      <c r="AP169" s="1">
        <f>Hoja1!AQ169/Hoja1!$A169</f>
        <v>2.1291208857142859E-2</v>
      </c>
      <c r="AQ169" s="1">
        <f>Hoja1!AR169/Hoja1!$A169</f>
        <v>2.0879120857142858E-2</v>
      </c>
      <c r="AR169" s="1">
        <f>Hoja1!AS169/Hoja1!$A169</f>
        <v>2.1153846142857143E-2</v>
      </c>
      <c r="AS169" s="1">
        <f>Hoja1!AT169/Hoja1!$A169</f>
        <v>1.9917582428571428E-2</v>
      </c>
      <c r="AT169" s="1">
        <f>Hoja1!AU169/Hoja1!$A169</f>
        <v>1.9780219714285712E-2</v>
      </c>
      <c r="AU169" s="1">
        <f>Hoja1!AV169/Hoja1!$A169</f>
        <v>1.5796703285714284E-2</v>
      </c>
      <c r="AV169" s="1">
        <f>Hoja1!AW169/Hoja1!$A169</f>
        <v>1.4148351714285714E-2</v>
      </c>
      <c r="AW169" s="1">
        <f>Hoja1!AX169/Hoja1!$A169</f>
        <v>1.4285714285714287E-2</v>
      </c>
      <c r="AX169" s="1">
        <f>Hoja1!AY169/Hoja1!$A169</f>
        <v>1.3049450571428572E-2</v>
      </c>
      <c r="AY169" s="1">
        <f>Hoja1!AZ169/Hoja1!$A169</f>
        <v>1.4697802142857142E-2</v>
      </c>
      <c r="AZ169" s="1">
        <f>Hoja1!BA169/Hoja1!$A169</f>
        <v>1.2912087857142858E-2</v>
      </c>
      <c r="BA169" s="1">
        <f>Hoja1!BB169/Hoja1!$A169</f>
        <v>1.3186813142857143E-2</v>
      </c>
      <c r="BB169" s="1">
        <f>Hoja1!BC169/Hoja1!$A169</f>
        <v>1.1401098857142857E-2</v>
      </c>
      <c r="BC169" s="1">
        <f>Hoja1!BD169/Hoja1!$A169</f>
        <v>1.0439560428571429E-2</v>
      </c>
      <c r="BD169" s="1">
        <f>Hoja1!BE169/Hoja1!$A169</f>
        <v>8.7912088571428567E-3</v>
      </c>
      <c r="BE169" s="1">
        <f>Hoja1!BF169/Hoja1!$A169</f>
        <v>1.0714285714285714E-2</v>
      </c>
      <c r="BF169" s="1">
        <f>Hoja1!BG169/Hoja1!$A169</f>
        <v>8.6538461428571425E-3</v>
      </c>
      <c r="BG169" s="1">
        <f>Hoja1!BH169/Hoja1!$A169</f>
        <v>7.0054945714285713E-3</v>
      </c>
      <c r="BH169" s="1">
        <f>Hoja1!BI169/Hoja1!$A169</f>
        <v>8.9285714285714281E-3</v>
      </c>
      <c r="BI169" s="1">
        <f>Hoja1!BJ169/Hoja1!$A169</f>
        <v>7.8296702857142859E-3</v>
      </c>
      <c r="BJ169" s="1">
        <f>Hoja1!BK169/Hoja1!$A169</f>
        <v>6.4560440000000002E-3</v>
      </c>
      <c r="BK169" s="1">
        <f>Hoja1!BL169/Hoja1!$A169</f>
        <v>5.6318681428571427E-3</v>
      </c>
      <c r="BL169" s="1">
        <f>Hoja1!BM169/Hoja1!$A169</f>
        <v>6.7307692857142857E-3</v>
      </c>
      <c r="BM169" s="1">
        <f>Hoja1!BN169/Hoja1!$A169</f>
        <v>6.1813187142857138E-3</v>
      </c>
      <c r="BN169" s="1">
        <f>Hoja1!BO169/Hoja1!$A169</f>
        <v>7.1428571428571435E-3</v>
      </c>
      <c r="BO169" s="1">
        <f>Hoja1!BP169/Hoja1!$A169</f>
        <v>7.6923077142857146E-3</v>
      </c>
      <c r="BP169" s="1">
        <f>Hoja1!BQ169/Hoja1!$A169</f>
        <v>6.1813187142857138E-3</v>
      </c>
      <c r="BQ169" s="1">
        <f>Hoja1!BR169/Hoja1!$A169</f>
        <v>4.5329669999999997E-3</v>
      </c>
      <c r="BR169" s="1">
        <f>Hoja1!BS169/Hoja1!$A169</f>
        <v>5.0824175714285717E-3</v>
      </c>
      <c r="BS169" s="1">
        <f>Hoja1!BT169/Hoja1!$A169</f>
        <v>6.7307692857142857E-3</v>
      </c>
      <c r="BT169" s="1">
        <f>Hoja1!BU169/Hoja1!$A169</f>
        <v>6.4560440000000002E-3</v>
      </c>
      <c r="BU169" s="1">
        <f>Hoja1!BV169/Hoja1!$A169</f>
        <v>5.4945054285714294E-3</v>
      </c>
      <c r="BV169" s="1">
        <f>Hoja1!BW169/Hoja1!$A169</f>
        <v>5.3571428571428572E-3</v>
      </c>
      <c r="BW169" s="1">
        <f>Hoja1!BX169/Hoja1!$A169</f>
        <v>5.4945054285714294E-3</v>
      </c>
      <c r="BX169" s="1">
        <f>Hoja1!BY169/Hoja1!$A169</f>
        <v>4.8076922857142861E-3</v>
      </c>
      <c r="BY169" s="1">
        <f>Hoja1!BZ169/Hoja1!$A169</f>
        <v>8.379120857142857E-3</v>
      </c>
      <c r="BZ169" s="1">
        <f>Hoja1!CA169/Hoja1!$A169</f>
        <v>6.318681285714286E-3</v>
      </c>
      <c r="CA169" s="1">
        <f>Hoja1!CB169/Hoja1!$A169</f>
        <v>4.8076922857142861E-3</v>
      </c>
      <c r="CB169" s="1">
        <f>Hoja1!CC169/Hoja1!$A169</f>
        <v>5.7692307142857141E-3</v>
      </c>
      <c r="CC169" s="1">
        <f>Hoja1!CD169/Hoja1!$A169</f>
        <v>5.0824175714285717E-3</v>
      </c>
      <c r="CD169" s="1">
        <f>Hoja1!CE169/Hoja1!$A169</f>
        <v>6.1813187142857138E-3</v>
      </c>
      <c r="CE169" s="1">
        <f>Hoja1!CF169/Hoja1!$A169</f>
        <v>6.0439560000000005E-3</v>
      </c>
      <c r="CF169" s="1">
        <f>Hoja1!CG169/Hoja1!$A169</f>
        <v>4.6703297142857148E-3</v>
      </c>
      <c r="CG169" s="1">
        <f>Hoja1!CH169/Hoja1!$A169</f>
        <v>5.9065934285714291E-3</v>
      </c>
      <c r="CH169" s="1">
        <f>Hoja1!CI169/Hoja1!$A169</f>
        <v>5.6318681428571427E-3</v>
      </c>
      <c r="CI169" s="1">
        <f>Hoja1!CJ169/Hoja1!$A169</f>
        <v>5.7692307142857141E-3</v>
      </c>
      <c r="CJ169" s="1">
        <f>Hoja1!CK169/Hoja1!$A169</f>
        <v>4.3956044285714284E-3</v>
      </c>
      <c r="CK169" s="1">
        <f>Hoja1!CL169/Hoja1!$A169</f>
        <v>6.0439560000000005E-3</v>
      </c>
      <c r="CL169" s="1">
        <f>Hoja1!CM169/Hoja1!$A169</f>
        <v>6.1813187142857138E-3</v>
      </c>
      <c r="CM169" s="1">
        <f>Hoja1!CN169/Hoja1!$A169</f>
        <v>5.6318681428571427E-3</v>
      </c>
      <c r="CN169" s="1">
        <f>Hoja1!CO169/Hoja1!$A169</f>
        <v>6.1813187142857138E-3</v>
      </c>
      <c r="CO169" s="1">
        <f>Hoja1!CP169/Hoja1!$A169</f>
        <v>4.9450549999999994E-3</v>
      </c>
      <c r="CP169" s="1">
        <f>Hoja1!CQ169/Hoja1!$A169</f>
        <v>6.4560440000000002E-3</v>
      </c>
      <c r="CQ169" s="1">
        <f>Hoja1!CR169/Hoja1!$A169</f>
        <v>5.4945054285714294E-3</v>
      </c>
      <c r="CR169" s="1">
        <f>Hoja1!CS169/Hoja1!$A169</f>
        <v>6.1813187142857138E-3</v>
      </c>
      <c r="CS169" s="1">
        <f>Hoja1!CT169/Hoja1!$A169</f>
        <v>4.6703297142857148E-3</v>
      </c>
      <c r="CT169" s="1">
        <f>Hoja1!CU169/Hoja1!$A169</f>
        <v>6.7307692857142857E-3</v>
      </c>
      <c r="CU169" s="1">
        <f>Hoja1!CV169/Hoja1!$A169</f>
        <v>4.9450549999999994E-3</v>
      </c>
      <c r="CV169" s="1">
        <f>Hoja1!CW169/Hoja1!$A169</f>
        <v>7.6923077142857146E-3</v>
      </c>
      <c r="CW169" s="1">
        <f>Hoja1!CX169/Hoja1!$A169</f>
        <v>4.9450549999999994E-3</v>
      </c>
      <c r="CX169" s="1">
        <f>Hoja1!CY169/Hoja1!$A169</f>
        <v>3.9835164285714287E-3</v>
      </c>
      <c r="CY169" s="1">
        <f>Hoja1!CZ169/Hoja1!$A169</f>
        <v>7.9670330000000001E-3</v>
      </c>
      <c r="CZ169" s="1">
        <f>Hoja1!DA169/Hoja1!$A169</f>
        <v>6.7307692857142857E-3</v>
      </c>
      <c r="DA169" s="1">
        <f>Hoja1!DB169/Hoja1!$A169</f>
        <v>7.4175824285714282E-3</v>
      </c>
      <c r="DB169" s="1">
        <f>Hoja1!DC169/Hoja1!$A169</f>
        <v>9.2032967142857136E-3</v>
      </c>
      <c r="DC169" s="1">
        <f>Hoja1!DD169/Hoja1!$A169</f>
        <v>8.6538461428571425E-3</v>
      </c>
      <c r="DD169" s="1">
        <f>Hoja1!DE169/Hoja1!$A169</f>
        <v>1.0714285714285714E-2</v>
      </c>
      <c r="DE169" s="1">
        <f>Hoja1!DF169/Hoja1!$A169</f>
        <v>1.002747257142857E-2</v>
      </c>
      <c r="DF169" s="1">
        <f>Hoja1!DG169/Hoja1!$A169</f>
        <v>6.8681318571428571E-3</v>
      </c>
      <c r="DG169" s="1">
        <f>Hoja1!DH169/Hoja1!$A169</f>
        <v>7.6923077142857146E-3</v>
      </c>
      <c r="DH169" s="1">
        <f>Hoja1!DI169/Hoja1!$A169</f>
        <v>8.5164835714285712E-3</v>
      </c>
      <c r="DI169" s="1">
        <f>Hoja1!DJ169/Hoja1!$A169</f>
        <v>1.0302197857142857E-2</v>
      </c>
      <c r="DJ169" s="1">
        <f>Hoja1!DK169/Hoja1!$A169</f>
        <v>8.379120857142857E-3</v>
      </c>
      <c r="DK169" s="1">
        <f>Hoja1!DL169/Hoja1!$A169</f>
        <v>9.4780220000000009E-3</v>
      </c>
      <c r="DL169" s="1">
        <f>Hoja1!DM169/Hoja1!$A169</f>
        <v>7.6923077142857146E-3</v>
      </c>
      <c r="DM169" s="1">
        <f>Hoja1!DN169/Hoja1!$A169</f>
        <v>8.5164835714285712E-3</v>
      </c>
      <c r="DN169" s="1">
        <f>Hoja1!DO169/Hoja1!$A169</f>
        <v>8.1043955714285715E-3</v>
      </c>
      <c r="DO169" s="1">
        <f>Hoja1!DP169/Hoja1!$A169</f>
        <v>7.8296702857142859E-3</v>
      </c>
      <c r="DP169" s="1">
        <f>Hoja1!DQ169/Hoja1!$A169</f>
        <v>8.9285714285714281E-3</v>
      </c>
      <c r="DQ169" s="1">
        <f>Hoja1!DR169/Hoja1!$A169</f>
        <v>1.0714285714285714E-2</v>
      </c>
      <c r="DR169" s="1">
        <f>Hoja1!DS169/Hoja1!$A169</f>
        <v>9.8901098571428561E-3</v>
      </c>
      <c r="DS169" s="1">
        <f>Hoja1!DT169/Hoja1!$A169</f>
        <v>7.9670330000000001E-3</v>
      </c>
      <c r="DT169" s="1">
        <f>Hoja1!DU169/Hoja1!$A169</f>
        <v>5.7692307142857141E-3</v>
      </c>
      <c r="DU169" s="1">
        <f>Hoja1!DV169/Hoja1!$A169</f>
        <v>8.379120857142857E-3</v>
      </c>
      <c r="DV169" s="1">
        <f>Hoja1!DW169/Hoja1!$A169</f>
        <v>1.2087912142857144E-2</v>
      </c>
      <c r="DW169" s="1">
        <f>Hoja1!DX169/Hoja1!$A169</f>
        <v>9.6153845714285723E-3</v>
      </c>
      <c r="DX169" s="1">
        <f>Hoja1!DY169/Hoja1!$A169</f>
        <v>1.1126373571428571E-2</v>
      </c>
      <c r="DY169" s="1">
        <f>Hoja1!DZ169/Hoja1!$A169</f>
        <v>1.3736263714285714E-2</v>
      </c>
      <c r="DZ169" s="1">
        <f>Hoja1!EA169/Hoja1!$A169</f>
        <v>1.2774725285714286E-2</v>
      </c>
      <c r="EA169" s="1">
        <f>Hoja1!EB169/Hoja1!$A169</f>
        <v>1.2912087857142858E-2</v>
      </c>
      <c r="EB169" s="1">
        <f>Hoja1!EC169/Hoja1!$A169</f>
        <v>8.7912088571428567E-3</v>
      </c>
      <c r="EC169" s="1">
        <f>Hoja1!ED169/Hoja1!$A169</f>
        <v>9.7527472857142864E-3</v>
      </c>
      <c r="ED169" s="1">
        <f>Hoja1!EE169/Hoja1!$A169</f>
        <v>1.0164835142857143E-2</v>
      </c>
      <c r="EE169" s="1">
        <f>Hoja1!EF169/Hoja1!$A169</f>
        <v>6.4560440000000002E-3</v>
      </c>
      <c r="EF169" s="1">
        <f>Hoja1!EG169/Hoja1!$A169</f>
        <v>6.7307692857142857E-3</v>
      </c>
      <c r="EG169" s="1">
        <f>Hoja1!EH169/Hoja1!$A169</f>
        <v>8.5164835714285712E-3</v>
      </c>
      <c r="EH169" s="1">
        <f>Hoja1!EI169/Hoja1!$A169</f>
        <v>8.5164835714285712E-3</v>
      </c>
      <c r="EI169" s="1">
        <f>Hoja1!EJ169/Hoja1!$A169</f>
        <v>9.2032967142857136E-3</v>
      </c>
      <c r="EJ169" s="1">
        <f>Hoja1!EK169/Hoja1!$A169</f>
        <v>1.2225274714285713E-2</v>
      </c>
      <c r="EK169" s="1">
        <f>Hoja1!EL169/Hoja1!$A169</f>
        <v>1.0302197857142857E-2</v>
      </c>
      <c r="EL169" s="1">
        <f>Hoja1!EM169/Hoja1!$A169</f>
        <v>9.0659339999999995E-3</v>
      </c>
      <c r="EM169" s="1">
        <f>Hoja1!EN169/Hoja1!$A169</f>
        <v>7.1428571428571435E-3</v>
      </c>
      <c r="EN169" s="1">
        <f>Hoja1!EO169/Hoja1!$A169</f>
        <v>8.379120857142857E-3</v>
      </c>
      <c r="EO169" s="1">
        <f>Hoja1!EP169/Hoja1!$A169</f>
        <v>5.7692307142857141E-3</v>
      </c>
      <c r="EP169" s="1">
        <f>Hoja1!EQ169/Hoja1!$A169</f>
        <v>8.1043955714285715E-3</v>
      </c>
      <c r="EQ169" s="1">
        <f>Hoja1!ER169/Hoja1!$A169</f>
        <v>6.1813187142857138E-3</v>
      </c>
      <c r="ER169" s="1">
        <f>Hoja1!ES169/Hoja1!$A169</f>
        <v>5.2197802857142858E-3</v>
      </c>
      <c r="ES169" s="1">
        <f>Hoja1!ET169/Hoja1!$A169</f>
        <v>5.4945054285714294E-3</v>
      </c>
      <c r="ET169" s="1">
        <f>Hoja1!EU169/Hoja1!$A169</f>
        <v>4.6703297142857148E-3</v>
      </c>
      <c r="EU169" s="1">
        <f>Hoja1!EV169/Hoja1!$A169</f>
        <v>5.6318681428571427E-3</v>
      </c>
      <c r="EV169" s="1">
        <f>Hoja1!EW169/Hoja1!$A169</f>
        <v>5.3571428571428572E-3</v>
      </c>
      <c r="EW169" s="1">
        <f>Hoja1!EX169/Hoja1!$A169</f>
        <v>7.0054945714285713E-3</v>
      </c>
      <c r="EX169" s="1">
        <f>Hoja1!EY169/Hoja1!$A169</f>
        <v>7.5549450000000004E-3</v>
      </c>
      <c r="EY169" s="1">
        <f>Hoja1!EZ169/Hoja1!$A169</f>
        <v>8.5164835714285712E-3</v>
      </c>
      <c r="EZ169" s="1">
        <f>Hoja1!FA169/Hoja1!$A169</f>
        <v>8.2417582857142856E-3</v>
      </c>
      <c r="FA169" s="1">
        <f>Hoja1!FB169/Hoja1!$A169</f>
        <v>5.4945054285714294E-3</v>
      </c>
      <c r="FB169" s="1">
        <f>Hoja1!FC169/Hoja1!$A169</f>
        <v>7.4175824285714282E-3</v>
      </c>
      <c r="FC169" s="1">
        <f>Hoja1!FD169/Hoja1!$A169</f>
        <v>8.1043955714285715E-3</v>
      </c>
      <c r="FD169" s="1">
        <f>Hoja1!FE169/Hoja1!$A169</f>
        <v>6.4560440000000002E-3</v>
      </c>
      <c r="FE169" s="1">
        <f>Hoja1!FF169/Hoja1!$A169</f>
        <v>8.5164835714285712E-3</v>
      </c>
      <c r="FF169" s="1">
        <f>Hoja1!FG169/Hoja1!$A169</f>
        <v>1.0302197857142857E-2</v>
      </c>
      <c r="FG169" s="1">
        <f>Hoja1!FH169/Hoja1!$A169</f>
        <v>9.6153845714285723E-3</v>
      </c>
      <c r="FH169" s="1">
        <f>Hoja1!FI169/Hoja1!$A169</f>
        <v>1.1538461571428571E-2</v>
      </c>
      <c r="FI169" s="1">
        <f>Hoja1!FJ169/Hoja1!$A169</f>
        <v>1.2912087857142858E-2</v>
      </c>
      <c r="FJ169" s="1">
        <f>Hoja1!FK169/Hoja1!$A169</f>
        <v>1.4972527428571428E-2</v>
      </c>
      <c r="FK169" s="1">
        <f>Hoja1!FL169/Hoja1!$A169</f>
        <v>1.2774725285714286E-2</v>
      </c>
      <c r="FL169" s="1">
        <f>Hoja1!FM169/Hoja1!$A169</f>
        <v>1.3186813142857143E-2</v>
      </c>
      <c r="FM169" s="1">
        <f>Hoja1!FN169/Hoja1!$A169</f>
        <v>1.2362637428571428E-2</v>
      </c>
      <c r="FN169" s="1">
        <f>Hoja1!FO169/Hoja1!$A169</f>
        <v>9.4780220000000009E-3</v>
      </c>
      <c r="FO169" s="1">
        <f>Hoja1!FP169/Hoja1!$A169</f>
        <v>1.2225274714285713E-2</v>
      </c>
      <c r="FP169" s="1">
        <f>Hoja1!FQ169/Hoja1!$A169</f>
        <v>1.0851648285714286E-2</v>
      </c>
      <c r="FQ169" s="1">
        <f>Hoja1!FR169/Hoja1!$A169</f>
        <v>1.2087912142857144E-2</v>
      </c>
      <c r="FR169" s="1">
        <f>Hoja1!FS169/Hoja1!$A169</f>
        <v>1.0302197857142857E-2</v>
      </c>
      <c r="FS169" s="1">
        <f>Hoja1!FT169/Hoja1!$A169</f>
        <v>8.7912088571428567E-3</v>
      </c>
      <c r="FT169" s="1">
        <f>Hoja1!FU169/Hoja1!$A169</f>
        <v>1.1813186857142858E-2</v>
      </c>
      <c r="FU169" s="1">
        <f>Hoja1!FV169/Hoja1!$A169</f>
        <v>8.6538461428571425E-3</v>
      </c>
      <c r="FV169" s="1">
        <f>Hoja1!FW169/Hoja1!$A169</f>
        <v>8.379120857142857E-3</v>
      </c>
      <c r="FW169" s="1">
        <f>Hoja1!FX169/Hoja1!$A169</f>
        <v>6.7307692857142857E-3</v>
      </c>
      <c r="FX169" s="1">
        <f>Hoja1!FY169/Hoja1!$A169</f>
        <v>7.4175824285714282E-3</v>
      </c>
      <c r="FY169" s="1">
        <f>Hoja1!FZ169/Hoja1!$A169</f>
        <v>7.5549450000000004E-3</v>
      </c>
      <c r="FZ169" s="1">
        <f>Hoja1!GA169/Hoja1!$A169</f>
        <v>5.7692307142857141E-3</v>
      </c>
      <c r="GA169" s="1">
        <f>Hoja1!GB169/Hoja1!$A169</f>
        <v>6.4560440000000002E-3</v>
      </c>
      <c r="GB169" s="1">
        <f>Hoja1!GC169/Hoja1!$A169</f>
        <v>5.6318681428571427E-3</v>
      </c>
      <c r="GC169" s="1">
        <f>Hoja1!GD169/Hoja1!$A169</f>
        <v>5.9065934285714291E-3</v>
      </c>
      <c r="GD169" s="1">
        <f>Hoja1!GE169/Hoja1!$A169</f>
        <v>8.2417582857142856E-3</v>
      </c>
      <c r="GE169" s="1">
        <f>Hoja1!GF169/Hoja1!$A169</f>
        <v>3.9835164285714287E-3</v>
      </c>
      <c r="GF169" s="1">
        <f>Hoja1!GG169/Hoja1!$A169</f>
        <v>6.5934065714285716E-3</v>
      </c>
      <c r="GG169" s="1">
        <f>Hoja1!GH169/Hoja1!$A169</f>
        <v>6.318681285714286E-3</v>
      </c>
      <c r="GH169" s="1">
        <f>Hoja1!GI169/Hoja1!$A169</f>
        <v>5.3571428571428572E-3</v>
      </c>
      <c r="GI169" s="1">
        <f>Hoja1!GJ169/Hoja1!$A169</f>
        <v>5.3571428571428572E-3</v>
      </c>
      <c r="GJ169" s="1">
        <f>Hoja1!GK169/Hoja1!$A169</f>
        <v>3.4340659999999999E-3</v>
      </c>
      <c r="GK169" s="1">
        <f>Hoja1!GL169/Hoja1!$A169</f>
        <v>4.2582417142857142E-3</v>
      </c>
      <c r="GL169" s="1">
        <f>Hoja1!GM169/Hoja1!$A169</f>
        <v>3.9835164285714287E-3</v>
      </c>
      <c r="GM169" s="1">
        <f>Hoja1!GN169/Hoja1!$A169</f>
        <v>3.5714285714285718E-3</v>
      </c>
      <c r="GN169" s="1">
        <f>Hoja1!GO169/Hoja1!$A169</f>
        <v>3.2967032857142858E-3</v>
      </c>
      <c r="GO169" s="1">
        <f>Hoja1!GP169/Hoja1!$A169</f>
        <v>3.8461538571428573E-3</v>
      </c>
      <c r="GP169" s="1">
        <f>Hoja1!GQ169/Hoja1!$A169</f>
        <v>3.9835164285714287E-3</v>
      </c>
      <c r="GQ169" s="1">
        <f>Hoja1!GR169/Hoja1!$A169</f>
        <v>3.1593407142857144E-3</v>
      </c>
      <c r="GR169" s="1">
        <f>Hoja1!GS169/Hoja1!$A169</f>
        <v>3.7087911428571427E-3</v>
      </c>
      <c r="GS169" s="1">
        <f>Hoja1!GT169/Hoja1!$A169</f>
        <v>3.1593407142857144E-3</v>
      </c>
      <c r="GT169" s="1">
        <f>Hoja1!GU169/Hoja1!$A169</f>
        <v>2.0604395714285714E-3</v>
      </c>
      <c r="GU169" s="1">
        <f>Hoja1!GV169/Hoja1!$A169</f>
        <v>2.4725274285714283E-3</v>
      </c>
      <c r="GV169" s="1">
        <f>Hoja1!GW169/Hoja1!$A169</f>
        <v>2.1978021428571428E-3</v>
      </c>
      <c r="GW169" s="1">
        <f>Hoja1!GX169/Hoja1!$A169</f>
        <v>2.4725274285714283E-3</v>
      </c>
      <c r="GX169" s="1">
        <f>Hoja1!GY169/Hoja1!$A169</f>
        <v>3.7087911428571427E-3</v>
      </c>
      <c r="GY169" s="1">
        <f>Hoja1!GZ169/Hoja1!$A169</f>
        <v>3.4340659999999999E-3</v>
      </c>
      <c r="GZ169" s="1">
        <f>Hoja1!HA169/Hoja1!$A169</f>
        <v>1.5109890000000001E-3</v>
      </c>
      <c r="HA169" s="1">
        <f>Hoja1!HB169/Hoja1!$A169</f>
        <v>2.4725274285714283E-3</v>
      </c>
      <c r="HB169" s="1">
        <f>Hoja1!HC169/Hoja1!$A169</f>
        <v>2.0604395714285714E-3</v>
      </c>
      <c r="HC169" s="1">
        <f>Hoja1!HD169/Hoja1!$A169</f>
        <v>1.3736264285714287E-3</v>
      </c>
      <c r="HD169" s="1">
        <f>Hoja1!HE169/Hoja1!$A169</f>
        <v>1.2362637142857142E-3</v>
      </c>
      <c r="HE169" s="1">
        <f>Hoja1!HF169/Hoja1!$A169</f>
        <v>1.7857142857142859E-3</v>
      </c>
      <c r="HF169" s="1">
        <f>Hoja1!HG169/Hoja1!$A169</f>
        <v>1.2362637142857142E-3</v>
      </c>
      <c r="HG169" s="1">
        <f>Hoja1!HH169/Hoja1!$A169</f>
        <v>9.6153842857142863E-4</v>
      </c>
      <c r="HH169" s="1">
        <f>Hoja1!HI169/Hoja1!$A169</f>
        <v>1.2362637142857142E-3</v>
      </c>
      <c r="HI169" s="1">
        <f>Hoja1!HJ169/Hoja1!$A169</f>
        <v>8.2417585714285714E-4</v>
      </c>
      <c r="HJ169" s="1">
        <f>Hoja1!HK169/Hoja1!$A169</f>
        <v>9.6153842857142863E-4</v>
      </c>
      <c r="HK169" s="1">
        <f>Hoja1!HL169/Hoja1!$A169</f>
        <v>1.3736264285714287E-3</v>
      </c>
      <c r="HL169" s="1">
        <f>Hoja1!HM169/Hoja1!$A169</f>
        <v>1.0989011428571428E-3</v>
      </c>
      <c r="HM169" s="1">
        <f>Hoja1!HN169/Hoja1!$A169</f>
        <v>9.6153842857142863E-4</v>
      </c>
      <c r="HN169" s="1">
        <f>Hoja1!HO169/Hoja1!$A169</f>
        <v>9.6153842857142863E-4</v>
      </c>
      <c r="HO169" s="1">
        <f>Hoja1!HP169/Hoja1!$A169</f>
        <v>9.6153842857142863E-4</v>
      </c>
      <c r="HP169" s="1">
        <f>Hoja1!HQ169/Hoja1!$A169</f>
        <v>5.4945057142857139E-4</v>
      </c>
      <c r="HQ169" s="1">
        <f>Hoja1!HR169/Hoja1!$A169</f>
        <v>1.3736257142857143E-4</v>
      </c>
      <c r="HR169" s="1">
        <f>Hoja1!HS169/Hoja1!$A169</f>
        <v>5.4945057142857139E-4</v>
      </c>
      <c r="HS169" s="1">
        <f>Hoja1!HT169/Hoja1!$A169</f>
        <v>4.1208785714285718E-4</v>
      </c>
      <c r="HT169" s="1">
        <f>Hoja1!HU169/Hoja1!$A169</f>
        <v>2.747252857142857E-4</v>
      </c>
      <c r="HU169" s="1">
        <f>Hoja1!HV169/Hoja1!$A169</f>
        <v>1.3736257142857143E-4</v>
      </c>
      <c r="HV169" s="1">
        <f>Hoja1!HW169/Hoja1!$A169</f>
        <v>2.747252857142857E-4</v>
      </c>
      <c r="HW169" s="1">
        <f>Hoja1!HX169/Hoja1!$A169</f>
        <v>2.747252857142857E-4</v>
      </c>
      <c r="HX169" s="1">
        <f>Hoja1!HY169/Hoja1!$A169</f>
        <v>5.4945057142857139E-4</v>
      </c>
      <c r="HY169" s="1">
        <f>Hoja1!HZ169/Hoja1!$A169</f>
        <v>1.3736257142857143E-4</v>
      </c>
      <c r="HZ169" s="1">
        <f>Hoja1!IA169/Hoja1!$A169</f>
        <v>0</v>
      </c>
    </row>
    <row r="170" spans="1:234" x14ac:dyDescent="0.25">
      <c r="A170" s="1">
        <f>Hoja1!B170/Hoja1!$A170</f>
        <v>0</v>
      </c>
      <c r="B170" s="1">
        <f>Hoja1!C170/Hoja1!$A170</f>
        <v>0</v>
      </c>
      <c r="C170" s="1">
        <f>Hoja1!D170/Hoja1!$A170</f>
        <v>1.3736257142857143E-4</v>
      </c>
      <c r="D170" s="1">
        <f>Hoja1!E170/Hoja1!$A170</f>
        <v>1.3736257142857143E-4</v>
      </c>
      <c r="E170" s="1">
        <f>Hoja1!F170/Hoja1!$A170</f>
        <v>1.3736257142857143E-4</v>
      </c>
      <c r="F170" s="1">
        <f>Hoja1!G170/Hoja1!$A170</f>
        <v>1.3736257142857143E-4</v>
      </c>
      <c r="G170" s="1">
        <f>Hoja1!H170/Hoja1!$A170</f>
        <v>1.0989011428571428E-3</v>
      </c>
      <c r="H170" s="1">
        <f>Hoja1!I170/Hoja1!$A170</f>
        <v>1.6483517142857143E-3</v>
      </c>
      <c r="I170" s="1">
        <f>Hoja1!J170/Hoja1!$A170</f>
        <v>1.6483517142857143E-3</v>
      </c>
      <c r="J170" s="1">
        <f>Hoja1!K170/Hoja1!$A170</f>
        <v>1.7857142857142859E-3</v>
      </c>
      <c r="K170" s="1">
        <f>Hoja1!L170/Hoja1!$A170</f>
        <v>1.6483517142857143E-3</v>
      </c>
      <c r="L170" s="1">
        <f>Hoja1!M170/Hoja1!$A170</f>
        <v>1.3736264285714287E-3</v>
      </c>
      <c r="M170" s="1">
        <f>Hoja1!N170/Hoja1!$A170</f>
        <v>6.8681314285714277E-4</v>
      </c>
      <c r="N170" s="1">
        <f>Hoja1!O170/Hoja1!$A170</f>
        <v>5.4945057142857139E-4</v>
      </c>
      <c r="O170" s="1">
        <f>Hoja1!P170/Hoja1!$A170</f>
        <v>9.6153842857142863E-4</v>
      </c>
      <c r="P170" s="1">
        <f>Hoja1!Q170/Hoja1!$A170</f>
        <v>1.9230768571428573E-3</v>
      </c>
      <c r="Q170" s="1">
        <f>Hoja1!R170/Hoja1!$A170</f>
        <v>2.0604395714285714E-3</v>
      </c>
      <c r="R170" s="1">
        <f>Hoja1!S170/Hoja1!$A170</f>
        <v>2.3351648571428574E-3</v>
      </c>
      <c r="S170" s="1">
        <f>Hoja1!T170/Hoja1!$A170</f>
        <v>2.8846154285714284E-3</v>
      </c>
      <c r="T170" s="1">
        <f>Hoja1!U170/Hoja1!$A170</f>
        <v>6.8681318571428571E-3</v>
      </c>
      <c r="U170" s="1">
        <f>Hoja1!V170/Hoja1!$A170</f>
        <v>6.5934065714285716E-3</v>
      </c>
      <c r="V170" s="1">
        <f>Hoja1!W170/Hoja1!$A170</f>
        <v>5.2197802857142858E-3</v>
      </c>
      <c r="W170" s="1">
        <f>Hoja1!X170/Hoja1!$A170</f>
        <v>7.1428571428571435E-3</v>
      </c>
      <c r="X170" s="1">
        <f>Hoja1!Y170/Hoja1!$A170</f>
        <v>5.6318681428571427E-3</v>
      </c>
      <c r="Y170" s="1">
        <f>Hoja1!Z170/Hoja1!$A170</f>
        <v>5.2197802857142858E-3</v>
      </c>
      <c r="Z170" s="1">
        <f>Hoja1!AA170/Hoja1!$A170</f>
        <v>5.7692307142857141E-3</v>
      </c>
      <c r="AA170" s="1">
        <f>Hoja1!AB170/Hoja1!$A170</f>
        <v>4.9450549999999994E-3</v>
      </c>
      <c r="AB170" s="1">
        <f>Hoja1!AC170/Hoja1!$A170</f>
        <v>3.9835164285714287E-3</v>
      </c>
      <c r="AC170" s="1">
        <f>Hoja1!AD170/Hoja1!$A170</f>
        <v>4.8076922857142861E-3</v>
      </c>
      <c r="AD170" s="1">
        <f>Hoja1!AE170/Hoja1!$A170</f>
        <v>6.0439560000000005E-3</v>
      </c>
      <c r="AE170" s="1">
        <f>Hoja1!AF170/Hoja1!$A170</f>
        <v>4.6703297142857148E-3</v>
      </c>
      <c r="AF170" s="1">
        <f>Hoja1!AG170/Hoja1!$A170</f>
        <v>4.6703297142857148E-3</v>
      </c>
      <c r="AG170" s="1">
        <f>Hoja1!AH170/Hoja1!$A170</f>
        <v>7.9670330000000001E-3</v>
      </c>
      <c r="AH170" s="1">
        <f>Hoja1!AI170/Hoja1!$A170</f>
        <v>7.0054945714285713E-3</v>
      </c>
      <c r="AI170" s="1">
        <f>Hoja1!AJ170/Hoja1!$A170</f>
        <v>9.340659285714285E-3</v>
      </c>
      <c r="AJ170" s="1">
        <f>Hoja1!AK170/Hoja1!$A170</f>
        <v>8.2417582857142856E-3</v>
      </c>
      <c r="AK170" s="1">
        <f>Hoja1!AL170/Hoja1!$A170</f>
        <v>1.3049450571428572E-2</v>
      </c>
      <c r="AL170" s="1">
        <f>Hoja1!AM170/Hoja1!$A170</f>
        <v>1.1401098857142857E-2</v>
      </c>
      <c r="AM170" s="1">
        <f>Hoja1!AN170/Hoja1!$A170</f>
        <v>1.4423076857142858E-2</v>
      </c>
      <c r="AN170" s="1">
        <f>Hoja1!AO170/Hoja1!$A170</f>
        <v>1.1675824142857142E-2</v>
      </c>
      <c r="AO170" s="1">
        <f>Hoja1!AP170/Hoja1!$A170</f>
        <v>1.3873626428571428E-2</v>
      </c>
      <c r="AP170" s="1">
        <f>Hoja1!AQ170/Hoja1!$A170</f>
        <v>1.4835164857142856E-2</v>
      </c>
      <c r="AQ170" s="1">
        <f>Hoja1!AR170/Hoja1!$A170</f>
        <v>1.5796703285714284E-2</v>
      </c>
      <c r="AR170" s="1">
        <f>Hoja1!AS170/Hoja1!$A170</f>
        <v>1.6620879142857141E-2</v>
      </c>
      <c r="AS170" s="1">
        <f>Hoja1!AT170/Hoja1!$A170</f>
        <v>2.3763736285714286E-2</v>
      </c>
      <c r="AT170" s="1">
        <f>Hoja1!AU170/Hoja1!$A170</f>
        <v>2.8983516428571426E-2</v>
      </c>
      <c r="AU170" s="1">
        <f>Hoja1!AV170/Hoja1!$A170</f>
        <v>4.2719780285714284E-2</v>
      </c>
      <c r="AV170" s="1">
        <f>Hoja1!AW170/Hoja1!$A170</f>
        <v>3.7637362571428572E-2</v>
      </c>
      <c r="AW170" s="1">
        <f>Hoja1!AX170/Hoja1!$A170</f>
        <v>2.8021977999999999E-2</v>
      </c>
      <c r="AX170" s="1">
        <f>Hoja1!AY170/Hoja1!$A170</f>
        <v>2.4862637428571428E-2</v>
      </c>
      <c r="AY170" s="1">
        <f>Hoja1!AZ170/Hoja1!$A170</f>
        <v>2.5824175857142858E-2</v>
      </c>
      <c r="AZ170" s="1">
        <f>Hoja1!BA170/Hoja1!$A170</f>
        <v>2.0604395571428572E-2</v>
      </c>
      <c r="BA170" s="1">
        <f>Hoja1!BB170/Hoja1!$A170</f>
        <v>1.9368131857142857E-2</v>
      </c>
      <c r="BB170" s="1">
        <f>Hoja1!BC170/Hoja1!$A170</f>
        <v>1.5934066E-2</v>
      </c>
      <c r="BC170" s="1">
        <f>Hoja1!BD170/Hoja1!$A170</f>
        <v>1.4697802142857142E-2</v>
      </c>
      <c r="BD170" s="1">
        <f>Hoja1!BE170/Hoja1!$A170</f>
        <v>1.3324175857142856E-2</v>
      </c>
      <c r="BE170" s="1">
        <f>Hoja1!BF170/Hoja1!$A170</f>
        <v>9.6153845714285723E-3</v>
      </c>
      <c r="BF170" s="1">
        <f>Hoja1!BG170/Hoja1!$A170</f>
        <v>8.9285714285714281E-3</v>
      </c>
      <c r="BG170" s="1">
        <f>Hoja1!BH170/Hoja1!$A170</f>
        <v>8.7912088571428567E-3</v>
      </c>
      <c r="BH170" s="1">
        <f>Hoja1!BI170/Hoja1!$A170</f>
        <v>7.9670330000000001E-3</v>
      </c>
      <c r="BI170" s="1">
        <f>Hoja1!BJ170/Hoja1!$A170</f>
        <v>7.1428571428571435E-3</v>
      </c>
      <c r="BJ170" s="1">
        <f>Hoja1!BK170/Hoja1!$A170</f>
        <v>5.0824175714285717E-3</v>
      </c>
      <c r="BK170" s="1">
        <f>Hoja1!BL170/Hoja1!$A170</f>
        <v>5.4945054285714294E-3</v>
      </c>
      <c r="BL170" s="1">
        <f>Hoja1!BM170/Hoja1!$A170</f>
        <v>8.1043955714285715E-3</v>
      </c>
      <c r="BM170" s="1">
        <f>Hoja1!BN170/Hoja1!$A170</f>
        <v>6.7307692857142857E-3</v>
      </c>
      <c r="BN170" s="1">
        <f>Hoja1!BO170/Hoja1!$A170</f>
        <v>5.6318681428571427E-3</v>
      </c>
      <c r="BO170" s="1">
        <f>Hoja1!BP170/Hoja1!$A170</f>
        <v>6.4560440000000002E-3</v>
      </c>
      <c r="BP170" s="1">
        <f>Hoja1!BQ170/Hoja1!$A170</f>
        <v>5.9065934285714291E-3</v>
      </c>
      <c r="BQ170" s="1">
        <f>Hoja1!BR170/Hoja1!$A170</f>
        <v>5.7692307142857141E-3</v>
      </c>
      <c r="BR170" s="1">
        <f>Hoja1!BS170/Hoja1!$A170</f>
        <v>5.6318681428571427E-3</v>
      </c>
      <c r="BS170" s="1">
        <f>Hoja1!BT170/Hoja1!$A170</f>
        <v>5.0824175714285717E-3</v>
      </c>
      <c r="BT170" s="1">
        <f>Hoja1!BU170/Hoja1!$A170</f>
        <v>4.2582417142857142E-3</v>
      </c>
      <c r="BU170" s="1">
        <f>Hoja1!BV170/Hoja1!$A170</f>
        <v>5.7692307142857141E-3</v>
      </c>
      <c r="BV170" s="1">
        <f>Hoja1!BW170/Hoja1!$A170</f>
        <v>4.1208791428571428E-3</v>
      </c>
      <c r="BW170" s="1">
        <f>Hoja1!BX170/Hoja1!$A170</f>
        <v>5.6318681428571427E-3</v>
      </c>
      <c r="BX170" s="1">
        <f>Hoja1!BY170/Hoja1!$A170</f>
        <v>4.9450549999999994E-3</v>
      </c>
      <c r="BY170" s="1">
        <f>Hoja1!BZ170/Hoja1!$A170</f>
        <v>3.2967032857142858E-3</v>
      </c>
      <c r="BZ170" s="1">
        <f>Hoja1!CA170/Hoja1!$A170</f>
        <v>5.0824175714285717E-3</v>
      </c>
      <c r="CA170" s="1">
        <f>Hoja1!CB170/Hoja1!$A170</f>
        <v>5.4945054285714294E-3</v>
      </c>
      <c r="CB170" s="1">
        <f>Hoja1!CC170/Hoja1!$A170</f>
        <v>5.7692307142857141E-3</v>
      </c>
      <c r="CC170" s="1">
        <f>Hoja1!CD170/Hoja1!$A170</f>
        <v>5.7692307142857141E-3</v>
      </c>
      <c r="CD170" s="1">
        <f>Hoja1!CE170/Hoja1!$A170</f>
        <v>6.8681318571428571E-3</v>
      </c>
      <c r="CE170" s="1">
        <f>Hoja1!CF170/Hoja1!$A170</f>
        <v>7.0054945714285713E-3</v>
      </c>
      <c r="CF170" s="1">
        <f>Hoja1!CG170/Hoja1!$A170</f>
        <v>4.1208791428571428E-3</v>
      </c>
      <c r="CG170" s="1">
        <f>Hoja1!CH170/Hoja1!$A170</f>
        <v>5.7692307142857141E-3</v>
      </c>
      <c r="CH170" s="1">
        <f>Hoja1!CI170/Hoja1!$A170</f>
        <v>5.9065934285714291E-3</v>
      </c>
      <c r="CI170" s="1">
        <f>Hoja1!CJ170/Hoja1!$A170</f>
        <v>8.5164835714285712E-3</v>
      </c>
      <c r="CJ170" s="1">
        <f>Hoja1!CK170/Hoja1!$A170</f>
        <v>7.0054945714285713E-3</v>
      </c>
      <c r="CK170" s="1">
        <f>Hoja1!CL170/Hoja1!$A170</f>
        <v>5.4945054285714294E-3</v>
      </c>
      <c r="CL170" s="1">
        <f>Hoja1!CM170/Hoja1!$A170</f>
        <v>4.3956044285714284E-3</v>
      </c>
      <c r="CM170" s="1">
        <f>Hoja1!CN170/Hoja1!$A170</f>
        <v>5.0824175714285717E-3</v>
      </c>
      <c r="CN170" s="1">
        <f>Hoja1!CO170/Hoja1!$A170</f>
        <v>7.8296702857142859E-3</v>
      </c>
      <c r="CO170" s="1">
        <f>Hoja1!CP170/Hoja1!$A170</f>
        <v>6.5934065714285716E-3</v>
      </c>
      <c r="CP170" s="1">
        <f>Hoja1!CQ170/Hoja1!$A170</f>
        <v>5.4945054285714294E-3</v>
      </c>
      <c r="CQ170" s="1">
        <f>Hoja1!CR170/Hoja1!$A170</f>
        <v>4.8076922857142861E-3</v>
      </c>
      <c r="CR170" s="1">
        <f>Hoja1!CS170/Hoja1!$A170</f>
        <v>4.9450549999999994E-3</v>
      </c>
      <c r="CS170" s="1">
        <f>Hoja1!CT170/Hoja1!$A170</f>
        <v>4.6703297142857148E-3</v>
      </c>
      <c r="CT170" s="1">
        <f>Hoja1!CU170/Hoja1!$A170</f>
        <v>5.0824175714285717E-3</v>
      </c>
      <c r="CU170" s="1">
        <f>Hoja1!CV170/Hoja1!$A170</f>
        <v>6.8681318571428571E-3</v>
      </c>
      <c r="CV170" s="1">
        <f>Hoja1!CW170/Hoja1!$A170</f>
        <v>5.7692307142857141E-3</v>
      </c>
      <c r="CW170" s="1">
        <f>Hoja1!CX170/Hoja1!$A170</f>
        <v>7.0054945714285713E-3</v>
      </c>
      <c r="CX170" s="1">
        <f>Hoja1!CY170/Hoja1!$A170</f>
        <v>5.9065934285714291E-3</v>
      </c>
      <c r="CY170" s="1">
        <f>Hoja1!CZ170/Hoja1!$A170</f>
        <v>4.6703297142857148E-3</v>
      </c>
      <c r="CZ170" s="1">
        <f>Hoja1!DA170/Hoja1!$A170</f>
        <v>7.280219714285714E-3</v>
      </c>
      <c r="DA170" s="1">
        <f>Hoja1!DB170/Hoja1!$A170</f>
        <v>7.280219714285714E-3</v>
      </c>
      <c r="DB170" s="1">
        <f>Hoja1!DC170/Hoja1!$A170</f>
        <v>5.4945054285714294E-3</v>
      </c>
      <c r="DC170" s="1">
        <f>Hoja1!DD170/Hoja1!$A170</f>
        <v>9.340659285714285E-3</v>
      </c>
      <c r="DD170" s="1">
        <f>Hoja1!DE170/Hoja1!$A170</f>
        <v>7.8296702857142859E-3</v>
      </c>
      <c r="DE170" s="1">
        <f>Hoja1!DF170/Hoja1!$A170</f>
        <v>6.8681318571428571E-3</v>
      </c>
      <c r="DF170" s="1">
        <f>Hoja1!DG170/Hoja1!$A170</f>
        <v>6.7307692857142857E-3</v>
      </c>
      <c r="DG170" s="1">
        <f>Hoja1!DH170/Hoja1!$A170</f>
        <v>6.7307692857142857E-3</v>
      </c>
      <c r="DH170" s="1">
        <f>Hoja1!DI170/Hoja1!$A170</f>
        <v>7.6923077142857146E-3</v>
      </c>
      <c r="DI170" s="1">
        <f>Hoja1!DJ170/Hoja1!$A170</f>
        <v>5.6318681428571427E-3</v>
      </c>
      <c r="DJ170" s="1">
        <f>Hoja1!DK170/Hoja1!$A170</f>
        <v>3.8461538571428573E-3</v>
      </c>
      <c r="DK170" s="1">
        <f>Hoja1!DL170/Hoja1!$A170</f>
        <v>6.7307692857142857E-3</v>
      </c>
      <c r="DL170" s="1">
        <f>Hoja1!DM170/Hoja1!$A170</f>
        <v>7.4175824285714282E-3</v>
      </c>
      <c r="DM170" s="1">
        <f>Hoja1!DN170/Hoja1!$A170</f>
        <v>6.318681285714286E-3</v>
      </c>
      <c r="DN170" s="1">
        <f>Hoja1!DO170/Hoja1!$A170</f>
        <v>7.5549450000000004E-3</v>
      </c>
      <c r="DO170" s="1">
        <f>Hoja1!DP170/Hoja1!$A170</f>
        <v>7.9670330000000001E-3</v>
      </c>
      <c r="DP170" s="1">
        <f>Hoja1!DQ170/Hoja1!$A170</f>
        <v>9.0659339999999995E-3</v>
      </c>
      <c r="DQ170" s="1">
        <f>Hoja1!DR170/Hoja1!$A170</f>
        <v>8.1043955714285715E-3</v>
      </c>
      <c r="DR170" s="1">
        <f>Hoja1!DS170/Hoja1!$A170</f>
        <v>6.0439560000000005E-3</v>
      </c>
      <c r="DS170" s="1">
        <f>Hoja1!DT170/Hoja1!$A170</f>
        <v>6.318681285714286E-3</v>
      </c>
      <c r="DT170" s="1">
        <f>Hoja1!DU170/Hoja1!$A170</f>
        <v>5.6318681428571427E-3</v>
      </c>
      <c r="DU170" s="1">
        <f>Hoja1!DV170/Hoja1!$A170</f>
        <v>1.1538461571428571E-2</v>
      </c>
      <c r="DV170" s="1">
        <f>Hoja1!DW170/Hoja1!$A170</f>
        <v>2.0604395571428572E-2</v>
      </c>
      <c r="DW170" s="1">
        <f>Hoja1!DX170/Hoja1!$A170</f>
        <v>1.3461538428571429E-2</v>
      </c>
      <c r="DX170" s="1">
        <f>Hoja1!DY170/Hoja1!$A170</f>
        <v>7.1428571428571435E-3</v>
      </c>
      <c r="DY170" s="1">
        <f>Hoja1!DZ170/Hoja1!$A170</f>
        <v>6.7307692857142857E-3</v>
      </c>
      <c r="DZ170" s="1">
        <f>Hoja1!EA170/Hoja1!$A170</f>
        <v>7.1428571428571435E-3</v>
      </c>
      <c r="EA170" s="1">
        <f>Hoja1!EB170/Hoja1!$A170</f>
        <v>7.5549450000000004E-3</v>
      </c>
      <c r="EB170" s="1">
        <f>Hoja1!EC170/Hoja1!$A170</f>
        <v>1.0302197857142857E-2</v>
      </c>
      <c r="EC170" s="1">
        <f>Hoja1!ED170/Hoja1!$A170</f>
        <v>8.2417582857142856E-3</v>
      </c>
      <c r="ED170" s="1">
        <f>Hoja1!EE170/Hoja1!$A170</f>
        <v>8.7912088571428567E-3</v>
      </c>
      <c r="EE170" s="1">
        <f>Hoja1!EF170/Hoja1!$A170</f>
        <v>9.4780220000000009E-3</v>
      </c>
      <c r="EF170" s="1">
        <f>Hoja1!EG170/Hoja1!$A170</f>
        <v>7.280219714285714E-3</v>
      </c>
      <c r="EG170" s="1">
        <f>Hoja1!EH170/Hoja1!$A170</f>
        <v>9.2032967142857136E-3</v>
      </c>
      <c r="EH170" s="1">
        <f>Hoja1!EI170/Hoja1!$A170</f>
        <v>1.0576923142857143E-2</v>
      </c>
      <c r="EI170" s="1">
        <f>Hoja1!EJ170/Hoja1!$A170</f>
        <v>9.0659339999999995E-3</v>
      </c>
      <c r="EJ170" s="1">
        <f>Hoja1!EK170/Hoja1!$A170</f>
        <v>6.318681285714286E-3</v>
      </c>
      <c r="EK170" s="1">
        <f>Hoja1!EL170/Hoja1!$A170</f>
        <v>6.5934065714285716E-3</v>
      </c>
      <c r="EL170" s="1">
        <f>Hoja1!EM170/Hoja1!$A170</f>
        <v>4.9450549999999994E-3</v>
      </c>
      <c r="EM170" s="1">
        <f>Hoja1!EN170/Hoja1!$A170</f>
        <v>6.0439560000000005E-3</v>
      </c>
      <c r="EN170" s="1">
        <f>Hoja1!EO170/Hoja1!$A170</f>
        <v>4.5329669999999997E-3</v>
      </c>
      <c r="EO170" s="1">
        <f>Hoja1!EP170/Hoja1!$A170</f>
        <v>6.8681318571428571E-3</v>
      </c>
      <c r="EP170" s="1">
        <f>Hoja1!EQ170/Hoja1!$A170</f>
        <v>6.0439560000000005E-3</v>
      </c>
      <c r="EQ170" s="1">
        <f>Hoja1!ER170/Hoja1!$A170</f>
        <v>6.4560440000000002E-3</v>
      </c>
      <c r="ER170" s="1">
        <f>Hoja1!ES170/Hoja1!$A170</f>
        <v>6.1813187142857138E-3</v>
      </c>
      <c r="ES170" s="1">
        <f>Hoja1!ET170/Hoja1!$A170</f>
        <v>8.2417582857142856E-3</v>
      </c>
      <c r="ET170" s="1">
        <f>Hoja1!EU170/Hoja1!$A170</f>
        <v>5.7692307142857141E-3</v>
      </c>
      <c r="EU170" s="1">
        <f>Hoja1!EV170/Hoja1!$A170</f>
        <v>4.6703297142857148E-3</v>
      </c>
      <c r="EV170" s="1">
        <f>Hoja1!EW170/Hoja1!$A170</f>
        <v>7.9670330000000001E-3</v>
      </c>
      <c r="EW170" s="1">
        <f>Hoja1!EX170/Hoja1!$A170</f>
        <v>6.0439560000000005E-3</v>
      </c>
      <c r="EX170" s="1">
        <f>Hoja1!EY170/Hoja1!$A170</f>
        <v>1.2499999999999999E-2</v>
      </c>
      <c r="EY170" s="1">
        <f>Hoja1!EZ170/Hoja1!$A170</f>
        <v>1.4423076857142858E-2</v>
      </c>
      <c r="EZ170" s="1">
        <f>Hoja1!FA170/Hoja1!$A170</f>
        <v>1.5384615428571429E-2</v>
      </c>
      <c r="FA170" s="1">
        <f>Hoja1!FB170/Hoja1!$A170</f>
        <v>1.3598901142857143E-2</v>
      </c>
      <c r="FB170" s="1">
        <f>Hoja1!FC170/Hoja1!$A170</f>
        <v>1.3598901142857143E-2</v>
      </c>
      <c r="FC170" s="1">
        <f>Hoja1!FD170/Hoja1!$A170</f>
        <v>1.5247252714285715E-2</v>
      </c>
      <c r="FD170" s="1">
        <f>Hoja1!FE170/Hoja1!$A170</f>
        <v>1.1813186857142858E-2</v>
      </c>
      <c r="FE170" s="1">
        <f>Hoja1!FF170/Hoja1!$A170</f>
        <v>1.1263736285714285E-2</v>
      </c>
      <c r="FF170" s="1">
        <f>Hoja1!FG170/Hoja1!$A170</f>
        <v>1.0851648285714286E-2</v>
      </c>
      <c r="FG170" s="1">
        <f>Hoja1!FH170/Hoja1!$A170</f>
        <v>1.1401098857142857E-2</v>
      </c>
      <c r="FH170" s="1">
        <f>Hoja1!FI170/Hoja1!$A170</f>
        <v>1.4010989E-2</v>
      </c>
      <c r="FI170" s="1">
        <f>Hoja1!FJ170/Hoja1!$A170</f>
        <v>1.5934066E-2</v>
      </c>
      <c r="FJ170" s="1">
        <f>Hoja1!FK170/Hoja1!$A170</f>
        <v>1.2499999999999999E-2</v>
      </c>
      <c r="FK170" s="1">
        <f>Hoja1!FL170/Hoja1!$A170</f>
        <v>1.4010989E-2</v>
      </c>
      <c r="FL170" s="1">
        <f>Hoja1!FM170/Hoja1!$A170</f>
        <v>1.5659340714285715E-2</v>
      </c>
      <c r="FM170" s="1">
        <f>Hoja1!FN170/Hoja1!$A170</f>
        <v>1.7857142857142856E-2</v>
      </c>
      <c r="FN170" s="1">
        <f>Hoja1!FO170/Hoja1!$A170</f>
        <v>1.4285714285714287E-2</v>
      </c>
      <c r="FO170" s="1">
        <f>Hoja1!FP170/Hoja1!$A170</f>
        <v>1.7445055000000001E-2</v>
      </c>
      <c r="FP170" s="1">
        <f>Hoja1!FQ170/Hoja1!$A170</f>
        <v>1.3461538428571429E-2</v>
      </c>
      <c r="FQ170" s="1">
        <f>Hoja1!FR170/Hoja1!$A170</f>
        <v>1.3736263714285714E-2</v>
      </c>
      <c r="FR170" s="1">
        <f>Hoja1!FS170/Hoja1!$A170</f>
        <v>1.195054942857143E-2</v>
      </c>
      <c r="FS170" s="1">
        <f>Hoja1!FT170/Hoja1!$A170</f>
        <v>1.4423076857142858E-2</v>
      </c>
      <c r="FT170" s="1">
        <f>Hoja1!FU170/Hoja1!$A170</f>
        <v>1.3873626428571428E-2</v>
      </c>
      <c r="FU170" s="1">
        <f>Hoja1!FV170/Hoja1!$A170</f>
        <v>1.3873626428571428E-2</v>
      </c>
      <c r="FV170" s="1">
        <f>Hoja1!FW170/Hoja1!$A170</f>
        <v>1.0851648285714286E-2</v>
      </c>
      <c r="FW170" s="1">
        <f>Hoja1!FX170/Hoja1!$A170</f>
        <v>1.1401098857142857E-2</v>
      </c>
      <c r="FX170" s="1">
        <f>Hoja1!FY170/Hoja1!$A170</f>
        <v>1.195054942857143E-2</v>
      </c>
      <c r="FY170" s="1">
        <f>Hoja1!FZ170/Hoja1!$A170</f>
        <v>1.2912087857142858E-2</v>
      </c>
      <c r="FZ170" s="1">
        <f>Hoja1!GA170/Hoja1!$A170</f>
        <v>1.3461538428571429E-2</v>
      </c>
      <c r="GA170" s="1">
        <f>Hoja1!GB170/Hoja1!$A170</f>
        <v>1.0851648285714286E-2</v>
      </c>
      <c r="GB170" s="1">
        <f>Hoja1!GC170/Hoja1!$A170</f>
        <v>1.0714285714285714E-2</v>
      </c>
      <c r="GC170" s="1">
        <f>Hoja1!GD170/Hoja1!$A170</f>
        <v>1.0164835142857143E-2</v>
      </c>
      <c r="GD170" s="1">
        <f>Hoja1!GE170/Hoja1!$A170</f>
        <v>8.379120857142857E-3</v>
      </c>
      <c r="GE170" s="1">
        <f>Hoja1!GF170/Hoja1!$A170</f>
        <v>7.9670330000000001E-3</v>
      </c>
      <c r="GF170" s="1">
        <f>Hoja1!GG170/Hoja1!$A170</f>
        <v>9.7527472857142864E-3</v>
      </c>
      <c r="GG170" s="1">
        <f>Hoja1!GH170/Hoja1!$A170</f>
        <v>8.2417582857142856E-3</v>
      </c>
      <c r="GH170" s="1">
        <f>Hoja1!GI170/Hoja1!$A170</f>
        <v>7.5549450000000004E-3</v>
      </c>
      <c r="GI170" s="1">
        <f>Hoja1!GJ170/Hoja1!$A170</f>
        <v>7.0054945714285713E-3</v>
      </c>
      <c r="GJ170" s="1">
        <f>Hoja1!GK170/Hoja1!$A170</f>
        <v>6.1813187142857138E-3</v>
      </c>
      <c r="GK170" s="1">
        <f>Hoja1!GL170/Hoja1!$A170</f>
        <v>4.9450549999999994E-3</v>
      </c>
      <c r="GL170" s="1">
        <f>Hoja1!GM170/Hoja1!$A170</f>
        <v>5.4945054285714294E-3</v>
      </c>
      <c r="GM170" s="1">
        <f>Hoja1!GN170/Hoja1!$A170</f>
        <v>5.9065934285714291E-3</v>
      </c>
      <c r="GN170" s="1">
        <f>Hoja1!GO170/Hoja1!$A170</f>
        <v>4.1208791428571428E-3</v>
      </c>
      <c r="GO170" s="1">
        <f>Hoja1!GP170/Hoja1!$A170</f>
        <v>3.2967032857142858E-3</v>
      </c>
      <c r="GP170" s="1">
        <f>Hoja1!GQ170/Hoja1!$A170</f>
        <v>3.9835164285714287E-3</v>
      </c>
      <c r="GQ170" s="1">
        <f>Hoja1!GR170/Hoja1!$A170</f>
        <v>2.8846154285714284E-3</v>
      </c>
      <c r="GR170" s="1">
        <f>Hoja1!GS170/Hoja1!$A170</f>
        <v>4.1208791428571428E-3</v>
      </c>
      <c r="GS170" s="1">
        <f>Hoja1!GT170/Hoja1!$A170</f>
        <v>2.7472527142857147E-3</v>
      </c>
      <c r="GT170" s="1">
        <f>Hoja1!GU170/Hoja1!$A170</f>
        <v>3.0219780000000003E-3</v>
      </c>
      <c r="GU170" s="1">
        <f>Hoja1!GV170/Hoja1!$A170</f>
        <v>4.2582417142857142E-3</v>
      </c>
      <c r="GV170" s="1">
        <f>Hoja1!GW170/Hoja1!$A170</f>
        <v>2.7472527142857147E-3</v>
      </c>
      <c r="GW170" s="1">
        <f>Hoja1!GX170/Hoja1!$A170</f>
        <v>2.7472527142857147E-3</v>
      </c>
      <c r="GX170" s="1">
        <f>Hoja1!GY170/Hoja1!$A170</f>
        <v>1.5109890000000001E-3</v>
      </c>
      <c r="GY170" s="1">
        <f>Hoja1!GZ170/Hoja1!$A170</f>
        <v>2.1978021428571428E-3</v>
      </c>
      <c r="GZ170" s="1">
        <f>Hoja1!HA170/Hoja1!$A170</f>
        <v>2.0604395714285714E-3</v>
      </c>
      <c r="HA170" s="1">
        <f>Hoja1!HB170/Hoja1!$A170</f>
        <v>1.6483517142857143E-3</v>
      </c>
      <c r="HB170" s="1">
        <f>Hoja1!HC170/Hoja1!$A170</f>
        <v>1.6483517142857143E-3</v>
      </c>
      <c r="HC170" s="1">
        <f>Hoja1!HD170/Hoja1!$A170</f>
        <v>3.4340659999999999E-3</v>
      </c>
      <c r="HD170" s="1">
        <f>Hoja1!HE170/Hoja1!$A170</f>
        <v>3.1593407142857144E-3</v>
      </c>
      <c r="HE170" s="1">
        <f>Hoja1!HF170/Hoja1!$A170</f>
        <v>3.8461538571428573E-3</v>
      </c>
      <c r="HF170" s="1">
        <f>Hoja1!HG170/Hoja1!$A170</f>
        <v>2.0604395714285714E-3</v>
      </c>
      <c r="HG170" s="1">
        <f>Hoja1!HH170/Hoja1!$A170</f>
        <v>1.9230768571428573E-3</v>
      </c>
      <c r="HH170" s="1">
        <f>Hoja1!HI170/Hoja1!$A170</f>
        <v>2.1978021428571428E-3</v>
      </c>
      <c r="HI170" s="1">
        <f>Hoja1!HJ170/Hoja1!$A170</f>
        <v>1.2362637142857142E-3</v>
      </c>
      <c r="HJ170" s="1">
        <f>Hoja1!HK170/Hoja1!$A170</f>
        <v>1.3736264285714287E-3</v>
      </c>
      <c r="HK170" s="1">
        <f>Hoja1!HL170/Hoja1!$A170</f>
        <v>1.5109890000000001E-3</v>
      </c>
      <c r="HL170" s="1">
        <f>Hoja1!HM170/Hoja1!$A170</f>
        <v>2.1978021428571428E-3</v>
      </c>
      <c r="HM170" s="1">
        <f>Hoja1!HN170/Hoja1!$A170</f>
        <v>2.1978021428571428E-3</v>
      </c>
      <c r="HN170" s="1">
        <f>Hoja1!HO170/Hoja1!$A170</f>
        <v>1.0989011428571428E-3</v>
      </c>
      <c r="HO170" s="1">
        <f>Hoja1!HP170/Hoja1!$A170</f>
        <v>2.0604395714285714E-3</v>
      </c>
      <c r="HP170" s="1">
        <f>Hoja1!HQ170/Hoja1!$A170</f>
        <v>1.9230768571428573E-3</v>
      </c>
      <c r="HQ170" s="1">
        <f>Hoja1!HR170/Hoja1!$A170</f>
        <v>1.5109890000000001E-3</v>
      </c>
      <c r="HR170" s="1">
        <f>Hoja1!HS170/Hoja1!$A170</f>
        <v>1.5109890000000001E-3</v>
      </c>
      <c r="HS170" s="1">
        <f>Hoja1!HT170/Hoja1!$A170</f>
        <v>9.6153842857142863E-4</v>
      </c>
      <c r="HT170" s="1">
        <f>Hoja1!HU170/Hoja1!$A170</f>
        <v>1.3736264285714287E-3</v>
      </c>
      <c r="HU170" s="1">
        <f>Hoja1!HV170/Hoja1!$A170</f>
        <v>5.4945057142857139E-4</v>
      </c>
      <c r="HV170" s="1">
        <f>Hoja1!HW170/Hoja1!$A170</f>
        <v>4.1208785714285718E-4</v>
      </c>
      <c r="HW170" s="1">
        <f>Hoja1!HX170/Hoja1!$A170</f>
        <v>0</v>
      </c>
      <c r="HX170" s="1">
        <f>Hoja1!HY170/Hoja1!$A170</f>
        <v>1.3736257142857143E-4</v>
      </c>
      <c r="HY170" s="1">
        <f>Hoja1!HZ170/Hoja1!$A170</f>
        <v>4.1208785714285718E-4</v>
      </c>
      <c r="HZ170" s="1">
        <f>Hoja1!IA170/Hoja1!$A170</f>
        <v>5.4945057142857139E-4</v>
      </c>
    </row>
    <row r="171" spans="1:234" x14ac:dyDescent="0.25">
      <c r="A171" s="1">
        <f>Hoja1!B171/Hoja1!$A171</f>
        <v>2.1367522222222223E-4</v>
      </c>
      <c r="B171" s="1">
        <f>Hoja1!C171/Hoja1!$A171</f>
        <v>0</v>
      </c>
      <c r="C171" s="1">
        <f>Hoja1!D171/Hoja1!$A171</f>
        <v>0</v>
      </c>
      <c r="D171" s="1">
        <f>Hoja1!E171/Hoja1!$A171</f>
        <v>3.2051277777777779E-4</v>
      </c>
      <c r="E171" s="1">
        <f>Hoja1!F171/Hoja1!$A171</f>
        <v>2.1367522222222223E-4</v>
      </c>
      <c r="F171" s="1">
        <f>Hoja1!G171/Hoja1!$A171</f>
        <v>1.2820513333333334E-3</v>
      </c>
      <c r="G171" s="1">
        <f>Hoja1!H171/Hoja1!$A171</f>
        <v>1.442307688888889E-2</v>
      </c>
      <c r="H171" s="1">
        <f>Hoja1!I171/Hoja1!$A171</f>
        <v>1.3888888888888889E-3</v>
      </c>
      <c r="I171" s="1">
        <f>Hoja1!J171/Hoja1!$A171</f>
        <v>1.0683755555555555E-4</v>
      </c>
      <c r="J171" s="1">
        <f>Hoja1!K171/Hoja1!$A171</f>
        <v>1.0683755555555555E-4</v>
      </c>
      <c r="K171" s="1">
        <f>Hoja1!L171/Hoja1!$A171</f>
        <v>0</v>
      </c>
      <c r="L171" s="1">
        <f>Hoja1!M171/Hoja1!$A171</f>
        <v>6.4102566666666668E-4</v>
      </c>
      <c r="M171" s="1">
        <f>Hoja1!N171/Hoja1!$A171</f>
        <v>4.2735044444444447E-4</v>
      </c>
      <c r="N171" s="1">
        <f>Hoja1!O171/Hoja1!$A171</f>
        <v>1.0683755555555555E-4</v>
      </c>
      <c r="O171" s="1">
        <f>Hoja1!P171/Hoja1!$A171</f>
        <v>6.4102566666666668E-4</v>
      </c>
      <c r="P171" s="1">
        <f>Hoja1!Q171/Hoja1!$A171</f>
        <v>5.34188E-4</v>
      </c>
      <c r="Q171" s="1">
        <f>Hoja1!R171/Hoja1!$A171</f>
        <v>1.1752136666666668E-3</v>
      </c>
      <c r="R171" s="1">
        <f>Hoja1!S171/Hoja1!$A171</f>
        <v>3.2051282222222222E-3</v>
      </c>
      <c r="S171" s="1">
        <f>Hoja1!T171/Hoja1!$A171</f>
        <v>3.4188034444444446E-3</v>
      </c>
      <c r="T171" s="1">
        <f>Hoja1!U171/Hoja1!$A171</f>
        <v>7.4786324444444446E-3</v>
      </c>
      <c r="U171" s="1">
        <f>Hoja1!V171/Hoja1!$A171</f>
        <v>4.1666666666666666E-3</v>
      </c>
      <c r="V171" s="1">
        <f>Hoja1!W171/Hoja1!$A171</f>
        <v>2.6709402222222221E-3</v>
      </c>
      <c r="W171" s="1">
        <f>Hoja1!X171/Hoja1!$A171</f>
        <v>3.6324786666666669E-3</v>
      </c>
      <c r="X171" s="1">
        <f>Hoja1!Y171/Hoja1!$A171</f>
        <v>5.8760683333333339E-3</v>
      </c>
      <c r="Y171" s="1">
        <f>Hoja1!Z171/Hoja1!$A171</f>
        <v>3.0982905555555556E-3</v>
      </c>
      <c r="Z171" s="1">
        <f>Hoja1!AA171/Hoja1!$A171</f>
        <v>4.7008546666666672E-3</v>
      </c>
      <c r="AA171" s="1">
        <f>Hoja1!AB171/Hoja1!$A171</f>
        <v>5.128205111111111E-3</v>
      </c>
      <c r="AB171" s="1">
        <f>Hoja1!AC171/Hoja1!$A171</f>
        <v>7.5854701111111112E-3</v>
      </c>
      <c r="AC171" s="1">
        <f>Hoja1!AD171/Hoja1!$A171</f>
        <v>5.128205111111111E-3</v>
      </c>
      <c r="AD171" s="1">
        <f>Hoja1!AE171/Hoja1!$A171</f>
        <v>4.4871794444444439E-3</v>
      </c>
      <c r="AE171" s="1">
        <f>Hoja1!AF171/Hoja1!$A171</f>
        <v>6.0897435555555554E-3</v>
      </c>
      <c r="AF171" s="1">
        <f>Hoja1!AG171/Hoja1!$A171</f>
        <v>1.2606837555555556E-2</v>
      </c>
      <c r="AG171" s="1">
        <f>Hoja1!AH171/Hoja1!$A171</f>
        <v>1.3888888888888888E-2</v>
      </c>
      <c r="AH171" s="1">
        <f>Hoja1!AI171/Hoja1!$A171</f>
        <v>1.3247863222222222E-2</v>
      </c>
      <c r="AI171" s="1">
        <f>Hoja1!AJ171/Hoja1!$A171</f>
        <v>8.5470085555555565E-3</v>
      </c>
      <c r="AJ171" s="1">
        <f>Hoja1!AK171/Hoja1!$A171</f>
        <v>7.2649572222222214E-3</v>
      </c>
      <c r="AK171" s="1">
        <f>Hoja1!AL171/Hoja1!$A171</f>
        <v>8.4401708888888882E-3</v>
      </c>
      <c r="AL171" s="1">
        <f>Hoja1!AM171/Hoja1!$A171</f>
        <v>1.0042735000000001E-2</v>
      </c>
      <c r="AM171" s="1">
        <f>Hoja1!AN171/Hoja1!$A171</f>
        <v>1.2500000000000001E-2</v>
      </c>
      <c r="AN171" s="1">
        <f>Hoja1!AO171/Hoja1!$A171</f>
        <v>1.2072649555555556E-2</v>
      </c>
      <c r="AO171" s="1">
        <f>Hoja1!AP171/Hoja1!$A171</f>
        <v>1.8803418777777779E-2</v>
      </c>
      <c r="AP171" s="1">
        <f>Hoja1!AQ171/Hoja1!$A171</f>
        <v>1.581196577777778E-2</v>
      </c>
      <c r="AQ171" s="1">
        <f>Hoja1!AR171/Hoja1!$A171</f>
        <v>1.3141025666666667E-2</v>
      </c>
      <c r="AR171" s="1">
        <f>Hoja1!AS171/Hoja1!$A171</f>
        <v>1.5598290555555554E-2</v>
      </c>
      <c r="AS171" s="1">
        <f>Hoja1!AT171/Hoja1!$A171</f>
        <v>1.8589743555555555E-2</v>
      </c>
      <c r="AT171" s="1">
        <f>Hoja1!AU171/Hoja1!$A171</f>
        <v>1.6239316222222223E-2</v>
      </c>
      <c r="AU171" s="1">
        <f>Hoja1!AV171/Hoja1!$A171</f>
        <v>1.1965811999999999E-2</v>
      </c>
      <c r="AV171" s="1">
        <f>Hoja1!AW171/Hoja1!$A171</f>
        <v>9.0811965555555544E-3</v>
      </c>
      <c r="AW171" s="1">
        <f>Hoja1!AX171/Hoja1!$A171</f>
        <v>1.3354700888888888E-2</v>
      </c>
      <c r="AX171" s="1">
        <f>Hoja1!AY171/Hoja1!$A171</f>
        <v>1.2606837555555556E-2</v>
      </c>
      <c r="AY171" s="1">
        <f>Hoja1!AZ171/Hoja1!$A171</f>
        <v>1.3568376111111112E-2</v>
      </c>
      <c r="AZ171" s="1">
        <f>Hoja1!BA171/Hoja1!$A171</f>
        <v>1.0897435888888888E-2</v>
      </c>
      <c r="BA171" s="1">
        <f>Hoja1!BB171/Hoja1!$A171</f>
        <v>8.4401708888888882E-3</v>
      </c>
      <c r="BB171" s="1">
        <f>Hoja1!BC171/Hoja1!$A171</f>
        <v>8.3333333333333332E-3</v>
      </c>
      <c r="BC171" s="1">
        <f>Hoja1!BD171/Hoja1!$A171</f>
        <v>9.4017094444444442E-3</v>
      </c>
      <c r="BD171" s="1">
        <f>Hoja1!BE171/Hoja1!$A171</f>
        <v>8.9743589999999995E-3</v>
      </c>
      <c r="BE171" s="1">
        <f>Hoja1!BF171/Hoja1!$A171</f>
        <v>6.7307692222222217E-3</v>
      </c>
      <c r="BF171" s="1">
        <f>Hoja1!BG171/Hoja1!$A171</f>
        <v>8.8675213333333329E-3</v>
      </c>
      <c r="BG171" s="1">
        <f>Hoja1!BH171/Hoja1!$A171</f>
        <v>5.6623931111111116E-3</v>
      </c>
      <c r="BH171" s="1">
        <f>Hoja1!BI171/Hoja1!$A171</f>
        <v>6.1965812222222229E-3</v>
      </c>
      <c r="BI171" s="1">
        <f>Hoja1!BJ171/Hoja1!$A171</f>
        <v>6.5170940000000002E-3</v>
      </c>
      <c r="BJ171" s="1">
        <f>Hoja1!BK171/Hoja1!$A171</f>
        <v>7.5854701111111112E-3</v>
      </c>
      <c r="BK171" s="1">
        <f>Hoja1!BL171/Hoja1!$A171</f>
        <v>4.380341888888889E-3</v>
      </c>
      <c r="BL171" s="1">
        <f>Hoja1!BM171/Hoja1!$A171</f>
        <v>4.5940171111111113E-3</v>
      </c>
      <c r="BM171" s="1">
        <f>Hoja1!BN171/Hoja1!$A171</f>
        <v>5.6623931111111116E-3</v>
      </c>
      <c r="BN171" s="1">
        <f>Hoja1!BO171/Hoja1!$A171</f>
        <v>5.7692307777777773E-3</v>
      </c>
      <c r="BO171" s="1">
        <f>Hoja1!BP171/Hoja1!$A171</f>
        <v>3.7393162222222223E-3</v>
      </c>
      <c r="BP171" s="1">
        <f>Hoja1!BQ171/Hoja1!$A171</f>
        <v>4.380341888888889E-3</v>
      </c>
      <c r="BQ171" s="1">
        <f>Hoja1!BR171/Hoja1!$A171</f>
        <v>3.5256409999999999E-3</v>
      </c>
      <c r="BR171" s="1">
        <f>Hoja1!BS171/Hoja1!$A171</f>
        <v>4.380341888888889E-3</v>
      </c>
      <c r="BS171" s="1">
        <f>Hoja1!BT171/Hoja1!$A171</f>
        <v>3.8461538888888889E-3</v>
      </c>
      <c r="BT171" s="1">
        <f>Hoja1!BU171/Hoja1!$A171</f>
        <v>3.6324786666666669E-3</v>
      </c>
      <c r="BU171" s="1">
        <f>Hoja1!BV171/Hoja1!$A171</f>
        <v>5.128205111111111E-3</v>
      </c>
      <c r="BV171" s="1">
        <f>Hoja1!BW171/Hoja1!$A171</f>
        <v>2.6709402222222221E-3</v>
      </c>
      <c r="BW171" s="1">
        <f>Hoja1!BX171/Hoja1!$A171</f>
        <v>4.380341888888889E-3</v>
      </c>
      <c r="BX171" s="1">
        <f>Hoja1!BY171/Hoja1!$A171</f>
        <v>3.311965777777778E-3</v>
      </c>
      <c r="BY171" s="1">
        <f>Hoja1!BZ171/Hoja1!$A171</f>
        <v>4.1666666666666666E-3</v>
      </c>
      <c r="BZ171" s="1">
        <f>Hoja1!CA171/Hoja1!$A171</f>
        <v>4.0598291111111108E-3</v>
      </c>
      <c r="CA171" s="1">
        <f>Hoja1!CB171/Hoja1!$A171</f>
        <v>2.4572650000000001E-3</v>
      </c>
      <c r="CB171" s="1">
        <f>Hoja1!CC171/Hoja1!$A171</f>
        <v>2.8846153333333333E-3</v>
      </c>
      <c r="CC171" s="1">
        <f>Hoja1!CD171/Hoja1!$A171</f>
        <v>1.7094016666666667E-3</v>
      </c>
      <c r="CD171" s="1">
        <f>Hoja1!CE171/Hoja1!$A171</f>
        <v>4.0598291111111108E-3</v>
      </c>
      <c r="CE171" s="1">
        <f>Hoja1!CF171/Hoja1!$A171</f>
        <v>4.4871794444444439E-3</v>
      </c>
      <c r="CF171" s="1">
        <f>Hoja1!CG171/Hoja1!$A171</f>
        <v>4.2735042222222224E-3</v>
      </c>
      <c r="CG171" s="1">
        <f>Hoja1!CH171/Hoja1!$A171</f>
        <v>3.2051282222222222E-3</v>
      </c>
      <c r="CH171" s="1">
        <f>Hoja1!CI171/Hoja1!$A171</f>
        <v>3.5256409999999999E-3</v>
      </c>
      <c r="CI171" s="1">
        <f>Hoja1!CJ171/Hoja1!$A171</f>
        <v>2.9914529999999998E-3</v>
      </c>
      <c r="CJ171" s="1">
        <f>Hoja1!CK171/Hoja1!$A171</f>
        <v>3.5256409999999999E-3</v>
      </c>
      <c r="CK171" s="1">
        <f>Hoja1!CL171/Hoja1!$A171</f>
        <v>3.7393162222222223E-3</v>
      </c>
      <c r="CL171" s="1">
        <f>Hoja1!CM171/Hoja1!$A171</f>
        <v>4.8076923333333329E-3</v>
      </c>
      <c r="CM171" s="1">
        <f>Hoja1!CN171/Hoja1!$A171</f>
        <v>4.1666666666666666E-3</v>
      </c>
      <c r="CN171" s="1">
        <f>Hoja1!CO171/Hoja1!$A171</f>
        <v>4.4871794444444439E-3</v>
      </c>
      <c r="CO171" s="1">
        <f>Hoja1!CP171/Hoja1!$A171</f>
        <v>3.9529914444444451E-3</v>
      </c>
      <c r="CP171" s="1">
        <f>Hoja1!CQ171/Hoja1!$A171</f>
        <v>3.4188034444444446E-3</v>
      </c>
      <c r="CQ171" s="1">
        <f>Hoja1!CR171/Hoja1!$A171</f>
        <v>4.5940171111111113E-3</v>
      </c>
      <c r="CR171" s="1">
        <f>Hoja1!CS171/Hoja1!$A171</f>
        <v>3.8461538888888889E-3</v>
      </c>
      <c r="CS171" s="1">
        <f>Hoja1!CT171/Hoja1!$A171</f>
        <v>4.0598291111111108E-3</v>
      </c>
      <c r="CT171" s="1">
        <f>Hoja1!CU171/Hoja1!$A171</f>
        <v>3.2051282222222222E-3</v>
      </c>
      <c r="CU171" s="1">
        <f>Hoja1!CV171/Hoja1!$A171</f>
        <v>3.8461538888888889E-3</v>
      </c>
      <c r="CV171" s="1">
        <f>Hoja1!CW171/Hoja1!$A171</f>
        <v>3.7393162222222223E-3</v>
      </c>
      <c r="CW171" s="1">
        <f>Hoja1!CX171/Hoja1!$A171</f>
        <v>2.8846153333333333E-3</v>
      </c>
      <c r="CX171" s="1">
        <f>Hoja1!CY171/Hoja1!$A171</f>
        <v>5.0213675555555552E-3</v>
      </c>
      <c r="CY171" s="1">
        <f>Hoja1!CZ171/Hoja1!$A171</f>
        <v>2.9914529999999998E-3</v>
      </c>
      <c r="CZ171" s="1">
        <f>Hoja1!DA171/Hoja1!$A171</f>
        <v>2.6709402222222221E-3</v>
      </c>
      <c r="DA171" s="1">
        <f>Hoja1!DB171/Hoja1!$A171</f>
        <v>3.2051282222222222E-3</v>
      </c>
      <c r="DB171" s="1">
        <f>Hoja1!DC171/Hoja1!$A171</f>
        <v>3.311965777777778E-3</v>
      </c>
      <c r="DC171" s="1">
        <f>Hoja1!DD171/Hoja1!$A171</f>
        <v>3.6324786666666669E-3</v>
      </c>
      <c r="DD171" s="1">
        <f>Hoja1!DE171/Hoja1!$A171</f>
        <v>3.7393162222222223E-3</v>
      </c>
      <c r="DE171" s="1">
        <f>Hoja1!DF171/Hoja1!$A171</f>
        <v>3.8461538888888889E-3</v>
      </c>
      <c r="DF171" s="1">
        <f>Hoja1!DG171/Hoja1!$A171</f>
        <v>5.448718E-3</v>
      </c>
      <c r="DG171" s="1">
        <f>Hoja1!DH171/Hoja1!$A171</f>
        <v>3.7393162222222223E-3</v>
      </c>
      <c r="DH171" s="1">
        <f>Hoja1!DI171/Hoja1!$A171</f>
        <v>5.2350427777777785E-3</v>
      </c>
      <c r="DI171" s="1">
        <f>Hoja1!DJ171/Hoja1!$A171</f>
        <v>4.4871794444444439E-3</v>
      </c>
      <c r="DJ171" s="1">
        <f>Hoja1!DK171/Hoja1!$A171</f>
        <v>3.7393162222222223E-3</v>
      </c>
      <c r="DK171" s="1">
        <f>Hoja1!DL171/Hoja1!$A171</f>
        <v>5.6623931111111116E-3</v>
      </c>
      <c r="DL171" s="1">
        <f>Hoja1!DM171/Hoja1!$A171</f>
        <v>5.8760683333333339E-3</v>
      </c>
      <c r="DM171" s="1">
        <f>Hoja1!DN171/Hoja1!$A171</f>
        <v>4.1666666666666666E-3</v>
      </c>
      <c r="DN171" s="1">
        <f>Hoja1!DO171/Hoja1!$A171</f>
        <v>4.0598291111111108E-3</v>
      </c>
      <c r="DO171" s="1">
        <f>Hoja1!DP171/Hoja1!$A171</f>
        <v>5.448718E-3</v>
      </c>
      <c r="DP171" s="1">
        <f>Hoja1!DQ171/Hoja1!$A171</f>
        <v>4.1666666666666666E-3</v>
      </c>
      <c r="DQ171" s="1">
        <f>Hoja1!DR171/Hoja1!$A171</f>
        <v>5.6623931111111116E-3</v>
      </c>
      <c r="DR171" s="1">
        <f>Hoja1!DS171/Hoja1!$A171</f>
        <v>5.7692307777777773E-3</v>
      </c>
      <c r="DS171" s="1">
        <f>Hoja1!DT171/Hoja1!$A171</f>
        <v>6.1965812222222229E-3</v>
      </c>
      <c r="DT171" s="1">
        <f>Hoja1!DU171/Hoja1!$A171</f>
        <v>7.1581196666666664E-3</v>
      </c>
      <c r="DU171" s="1">
        <f>Hoja1!DV171/Hoja1!$A171</f>
        <v>4.9145298888888895E-3</v>
      </c>
      <c r="DV171" s="1">
        <f>Hoja1!DW171/Hoja1!$A171</f>
        <v>8.0128205555555568E-3</v>
      </c>
      <c r="DW171" s="1">
        <f>Hoja1!DX171/Hoja1!$A171</f>
        <v>8.9743589999999995E-3</v>
      </c>
      <c r="DX171" s="1">
        <f>Hoja1!DY171/Hoja1!$A171</f>
        <v>7.4786324444444446E-3</v>
      </c>
      <c r="DY171" s="1">
        <f>Hoja1!DZ171/Hoja1!$A171</f>
        <v>6.4102564444444444E-3</v>
      </c>
      <c r="DZ171" s="1">
        <f>Hoja1!EA171/Hoja1!$A171</f>
        <v>6.7307692222222217E-3</v>
      </c>
      <c r="EA171" s="1">
        <f>Hoja1!EB171/Hoja1!$A171</f>
        <v>7.4786324444444446E-3</v>
      </c>
      <c r="EB171" s="1">
        <f>Hoja1!EC171/Hoja1!$A171</f>
        <v>5.128205111111111E-3</v>
      </c>
      <c r="EC171" s="1">
        <f>Hoja1!ED171/Hoja1!$A171</f>
        <v>4.2735042222222224E-3</v>
      </c>
      <c r="ED171" s="1">
        <f>Hoja1!EE171/Hoja1!$A171</f>
        <v>4.4871794444444439E-3</v>
      </c>
      <c r="EE171" s="1">
        <f>Hoja1!EF171/Hoja1!$A171</f>
        <v>5.128205111111111E-3</v>
      </c>
      <c r="EF171" s="1">
        <f>Hoja1!EG171/Hoja1!$A171</f>
        <v>5.7692307777777773E-3</v>
      </c>
      <c r="EG171" s="1">
        <f>Hoja1!EH171/Hoja1!$A171</f>
        <v>4.4871794444444439E-3</v>
      </c>
      <c r="EH171" s="1">
        <f>Hoja1!EI171/Hoja1!$A171</f>
        <v>6.0897435555555554E-3</v>
      </c>
      <c r="EI171" s="1">
        <f>Hoja1!EJ171/Hoja1!$A171</f>
        <v>3.4188034444444446E-3</v>
      </c>
      <c r="EJ171" s="1">
        <f>Hoja1!EK171/Hoja1!$A171</f>
        <v>5.0213675555555552E-3</v>
      </c>
      <c r="EK171" s="1">
        <f>Hoja1!EL171/Hoja1!$A171</f>
        <v>3.311965777777778E-3</v>
      </c>
      <c r="EL171" s="1">
        <f>Hoja1!EM171/Hoja1!$A171</f>
        <v>4.380341888888889E-3</v>
      </c>
      <c r="EM171" s="1">
        <f>Hoja1!EN171/Hoja1!$A171</f>
        <v>5.0213675555555552E-3</v>
      </c>
      <c r="EN171" s="1">
        <f>Hoja1!EO171/Hoja1!$A171</f>
        <v>3.7393162222222223E-3</v>
      </c>
      <c r="EO171" s="1">
        <f>Hoja1!EP171/Hoja1!$A171</f>
        <v>3.0982905555555556E-3</v>
      </c>
      <c r="EP171" s="1">
        <f>Hoja1!EQ171/Hoja1!$A171</f>
        <v>3.9529914444444451E-3</v>
      </c>
      <c r="EQ171" s="1">
        <f>Hoja1!ER171/Hoja1!$A171</f>
        <v>4.7008546666666672E-3</v>
      </c>
      <c r="ER171" s="1">
        <f>Hoja1!ES171/Hoja1!$A171</f>
        <v>3.311965777777778E-3</v>
      </c>
      <c r="ES171" s="1">
        <f>Hoja1!ET171/Hoja1!$A171</f>
        <v>3.9529914444444451E-3</v>
      </c>
      <c r="ET171" s="1">
        <f>Hoja1!EU171/Hoja1!$A171</f>
        <v>3.7393162222222223E-3</v>
      </c>
      <c r="EU171" s="1">
        <f>Hoja1!EV171/Hoja1!$A171</f>
        <v>3.8461538888888889E-3</v>
      </c>
      <c r="EV171" s="1">
        <f>Hoja1!EW171/Hoja1!$A171</f>
        <v>2.3504273333333336E-3</v>
      </c>
      <c r="EW171" s="1">
        <f>Hoja1!EX171/Hoja1!$A171</f>
        <v>2.7777777777777779E-3</v>
      </c>
      <c r="EX171" s="1">
        <f>Hoja1!EY171/Hoja1!$A171</f>
        <v>3.9529914444444451E-3</v>
      </c>
      <c r="EY171" s="1">
        <f>Hoja1!EZ171/Hoja1!$A171</f>
        <v>3.5256409999999999E-3</v>
      </c>
      <c r="EZ171" s="1">
        <f>Hoja1!FA171/Hoja1!$A171</f>
        <v>4.7008546666666672E-3</v>
      </c>
      <c r="FA171" s="1">
        <f>Hoja1!FB171/Hoja1!$A171</f>
        <v>4.7008546666666672E-3</v>
      </c>
      <c r="FB171" s="1">
        <f>Hoja1!FC171/Hoja1!$A171</f>
        <v>3.7393162222222223E-3</v>
      </c>
      <c r="FC171" s="1">
        <f>Hoja1!FD171/Hoja1!$A171</f>
        <v>5.5555555555555558E-3</v>
      </c>
      <c r="FD171" s="1">
        <f>Hoja1!FE171/Hoja1!$A171</f>
        <v>8.0128205555555568E-3</v>
      </c>
      <c r="FE171" s="1">
        <f>Hoja1!FF171/Hoja1!$A171</f>
        <v>7.9059828888888902E-3</v>
      </c>
      <c r="FF171" s="1">
        <f>Hoja1!FG171/Hoja1!$A171</f>
        <v>5.2350427777777785E-3</v>
      </c>
      <c r="FG171" s="1">
        <f>Hoja1!FH171/Hoja1!$A171</f>
        <v>7.3717948888888897E-3</v>
      </c>
      <c r="FH171" s="1">
        <f>Hoja1!FI171/Hoja1!$A171</f>
        <v>7.0512819999999999E-3</v>
      </c>
      <c r="FI171" s="1">
        <f>Hoja1!FJ171/Hoja1!$A171</f>
        <v>1.6666666666666666E-2</v>
      </c>
      <c r="FJ171" s="1">
        <f>Hoja1!FK171/Hoja1!$A171</f>
        <v>1.2500000000000001E-2</v>
      </c>
      <c r="FK171" s="1">
        <f>Hoja1!FL171/Hoja1!$A171</f>
        <v>1.0790598333333333E-2</v>
      </c>
      <c r="FL171" s="1">
        <f>Hoja1!FM171/Hoja1!$A171</f>
        <v>8.8675213333333329E-3</v>
      </c>
      <c r="FM171" s="1">
        <f>Hoja1!FN171/Hoja1!$A171</f>
        <v>6.6239316666666668E-3</v>
      </c>
      <c r="FN171" s="1">
        <f>Hoja1!FO171/Hoja1!$A171</f>
        <v>6.5170940000000002E-3</v>
      </c>
      <c r="FO171" s="1">
        <f>Hoja1!FP171/Hoja1!$A171</f>
        <v>5.7692307777777773E-3</v>
      </c>
      <c r="FP171" s="1">
        <f>Hoja1!FQ171/Hoja1!$A171</f>
        <v>6.7307692222222217E-3</v>
      </c>
      <c r="FQ171" s="1">
        <f>Hoja1!FR171/Hoja1!$A171</f>
        <v>7.1581196666666664E-3</v>
      </c>
      <c r="FR171" s="1">
        <f>Hoja1!FS171/Hoja1!$A171</f>
        <v>6.3034187777777778E-3</v>
      </c>
      <c r="FS171" s="1">
        <f>Hoja1!FT171/Hoja1!$A171</f>
        <v>4.7008546666666672E-3</v>
      </c>
      <c r="FT171" s="1">
        <f>Hoja1!FU171/Hoja1!$A171</f>
        <v>5.5555555555555558E-3</v>
      </c>
      <c r="FU171" s="1">
        <f>Hoja1!FV171/Hoja1!$A171</f>
        <v>4.2735042222222224E-3</v>
      </c>
      <c r="FV171" s="1">
        <f>Hoja1!FW171/Hoja1!$A171</f>
        <v>2.9914529999999998E-3</v>
      </c>
      <c r="FW171" s="1">
        <f>Hoja1!FX171/Hoja1!$A171</f>
        <v>4.380341888888889E-3</v>
      </c>
      <c r="FX171" s="1">
        <f>Hoja1!FY171/Hoja1!$A171</f>
        <v>3.5256409999999999E-3</v>
      </c>
      <c r="FY171" s="1">
        <f>Hoja1!FZ171/Hoja1!$A171</f>
        <v>2.7777777777777779E-3</v>
      </c>
      <c r="FZ171" s="1">
        <f>Hoja1!GA171/Hoja1!$A171</f>
        <v>2.0299145555555554E-3</v>
      </c>
      <c r="GA171" s="1">
        <f>Hoja1!GB171/Hoja1!$A171</f>
        <v>3.9529914444444451E-3</v>
      </c>
      <c r="GB171" s="1">
        <f>Hoja1!GC171/Hoja1!$A171</f>
        <v>4.2735042222222224E-3</v>
      </c>
      <c r="GC171" s="1">
        <f>Hoja1!GD171/Hoja1!$A171</f>
        <v>2.5641025555555555E-3</v>
      </c>
      <c r="GD171" s="1">
        <f>Hoja1!GE171/Hoja1!$A171</f>
        <v>3.0982905555555556E-3</v>
      </c>
      <c r="GE171" s="1">
        <f>Hoja1!GF171/Hoja1!$A171</f>
        <v>4.0598291111111108E-3</v>
      </c>
      <c r="GF171" s="1">
        <f>Hoja1!GG171/Hoja1!$A171</f>
        <v>3.8461538888888889E-3</v>
      </c>
      <c r="GG171" s="1">
        <f>Hoja1!GH171/Hoja1!$A171</f>
        <v>4.380341888888889E-3</v>
      </c>
      <c r="GH171" s="1">
        <f>Hoja1!GI171/Hoja1!$A171</f>
        <v>3.7393162222222223E-3</v>
      </c>
      <c r="GI171" s="1">
        <f>Hoja1!GJ171/Hoja1!$A171</f>
        <v>3.311965777777778E-3</v>
      </c>
      <c r="GJ171" s="1">
        <f>Hoja1!GK171/Hoja1!$A171</f>
        <v>3.4188034444444446E-3</v>
      </c>
      <c r="GK171" s="1">
        <f>Hoja1!GL171/Hoja1!$A171</f>
        <v>3.0982905555555556E-3</v>
      </c>
      <c r="GL171" s="1">
        <f>Hoja1!GM171/Hoja1!$A171</f>
        <v>2.7777777777777779E-3</v>
      </c>
      <c r="GM171" s="1">
        <f>Hoja1!GN171/Hoja1!$A171</f>
        <v>2.8846153333333333E-3</v>
      </c>
      <c r="GN171" s="1">
        <f>Hoja1!GO171/Hoja1!$A171</f>
        <v>3.0982905555555556E-3</v>
      </c>
      <c r="GO171" s="1">
        <f>Hoja1!GP171/Hoja1!$A171</f>
        <v>2.3504273333333336E-3</v>
      </c>
      <c r="GP171" s="1">
        <f>Hoja1!GQ171/Hoja1!$A171</f>
        <v>2.1367521111111112E-3</v>
      </c>
      <c r="GQ171" s="1">
        <f>Hoja1!GR171/Hoja1!$A171</f>
        <v>1.8162393333333335E-3</v>
      </c>
      <c r="GR171" s="1">
        <f>Hoja1!GS171/Hoja1!$A171</f>
        <v>1.4957264444444445E-3</v>
      </c>
      <c r="GS171" s="1">
        <f>Hoja1!GT171/Hoja1!$A171</f>
        <v>2.2435897777777778E-3</v>
      </c>
      <c r="GT171" s="1">
        <f>Hoja1!GU171/Hoja1!$A171</f>
        <v>1.6025641111111111E-3</v>
      </c>
      <c r="GU171" s="1">
        <f>Hoja1!GV171/Hoja1!$A171</f>
        <v>1.4957264444444445E-3</v>
      </c>
      <c r="GV171" s="1">
        <f>Hoja1!GW171/Hoja1!$A171</f>
        <v>1.4957264444444445E-3</v>
      </c>
      <c r="GW171" s="1">
        <f>Hoja1!GX171/Hoja1!$A171</f>
        <v>2.0299145555555554E-3</v>
      </c>
      <c r="GX171" s="1">
        <f>Hoja1!GY171/Hoja1!$A171</f>
        <v>1.6025641111111111E-3</v>
      </c>
      <c r="GY171" s="1">
        <f>Hoja1!GZ171/Hoja1!$A171</f>
        <v>8.5470088888888894E-4</v>
      </c>
      <c r="GZ171" s="1">
        <f>Hoja1!HA171/Hoja1!$A171</f>
        <v>7.4786322222222226E-4</v>
      </c>
      <c r="HA171" s="1">
        <f>Hoja1!HB171/Hoja1!$A171</f>
        <v>1.3888888888888889E-3</v>
      </c>
      <c r="HB171" s="1">
        <f>Hoja1!HC171/Hoja1!$A171</f>
        <v>1.1752136666666668E-3</v>
      </c>
      <c r="HC171" s="1">
        <f>Hoja1!HD171/Hoja1!$A171</f>
        <v>6.4102566666666668E-4</v>
      </c>
      <c r="HD171" s="1">
        <f>Hoja1!HE171/Hoja1!$A171</f>
        <v>1.1752136666666668E-3</v>
      </c>
      <c r="HE171" s="1">
        <f>Hoja1!HF171/Hoja1!$A171</f>
        <v>3.2051277777777779E-4</v>
      </c>
      <c r="HF171" s="1">
        <f>Hoja1!HG171/Hoja1!$A171</f>
        <v>9.6153844444444442E-4</v>
      </c>
      <c r="HG171" s="1">
        <f>Hoja1!HH171/Hoja1!$A171</f>
        <v>6.4102566666666668E-4</v>
      </c>
      <c r="HH171" s="1">
        <f>Hoja1!HI171/Hoja1!$A171</f>
        <v>6.4102566666666668E-4</v>
      </c>
      <c r="HI171" s="1">
        <f>Hoja1!HJ171/Hoja1!$A171</f>
        <v>1.6025641111111111E-3</v>
      </c>
      <c r="HJ171" s="1">
        <f>Hoja1!HK171/Hoja1!$A171</f>
        <v>1.3888888888888889E-3</v>
      </c>
      <c r="HK171" s="1">
        <f>Hoja1!HL171/Hoja1!$A171</f>
        <v>8.5470088888888894E-4</v>
      </c>
      <c r="HL171" s="1">
        <f>Hoja1!HM171/Hoja1!$A171</f>
        <v>4.2735044444444447E-4</v>
      </c>
      <c r="HM171" s="1">
        <f>Hoja1!HN171/Hoja1!$A171</f>
        <v>8.5470088888888894E-4</v>
      </c>
      <c r="HN171" s="1">
        <f>Hoja1!HO171/Hoja1!$A171</f>
        <v>6.4102566666666668E-4</v>
      </c>
      <c r="HO171" s="1">
        <f>Hoja1!HP171/Hoja1!$A171</f>
        <v>1.3888888888888889E-3</v>
      </c>
      <c r="HP171" s="1">
        <f>Hoja1!HQ171/Hoja1!$A171</f>
        <v>5.34188E-4</v>
      </c>
      <c r="HQ171" s="1">
        <f>Hoja1!HR171/Hoja1!$A171</f>
        <v>4.2735044444444447E-4</v>
      </c>
      <c r="HR171" s="1">
        <f>Hoja1!HS171/Hoja1!$A171</f>
        <v>2.1367522222222223E-4</v>
      </c>
      <c r="HS171" s="1">
        <f>Hoja1!HT171/Hoja1!$A171</f>
        <v>3.2051277777777779E-4</v>
      </c>
      <c r="HT171" s="1">
        <f>Hoja1!HU171/Hoja1!$A171</f>
        <v>3.2051277777777779E-4</v>
      </c>
      <c r="HU171" s="1">
        <f>Hoja1!HV171/Hoja1!$A171</f>
        <v>1.0683755555555555E-4</v>
      </c>
      <c r="HV171" s="1">
        <f>Hoja1!HW171/Hoja1!$A171</f>
        <v>2.1367522222222223E-4</v>
      </c>
      <c r="HW171" s="1">
        <f>Hoja1!HX171/Hoja1!$A171</f>
        <v>0</v>
      </c>
      <c r="HX171" s="1">
        <f>Hoja1!HY171/Hoja1!$A171</f>
        <v>2.1367522222222223E-4</v>
      </c>
      <c r="HY171" s="1">
        <f>Hoja1!HZ171/Hoja1!$A171</f>
        <v>0</v>
      </c>
      <c r="HZ171" s="1">
        <f>Hoja1!IA171/Hoja1!$A171</f>
        <v>1.0683755555555555E-4</v>
      </c>
    </row>
    <row r="172" spans="1:234" x14ac:dyDescent="0.25">
      <c r="A172" s="1">
        <f>Hoja1!B172/Hoja1!$A172</f>
        <v>1.6025633333333333E-4</v>
      </c>
      <c r="B172" s="1">
        <f>Hoja1!C172/Hoja1!$A172</f>
        <v>0</v>
      </c>
      <c r="C172" s="1">
        <f>Hoja1!D172/Hoja1!$A172</f>
        <v>0</v>
      </c>
      <c r="D172" s="1">
        <f>Hoja1!E172/Hoja1!$A172</f>
        <v>0</v>
      </c>
      <c r="E172" s="1">
        <f>Hoja1!F172/Hoja1!$A172</f>
        <v>0</v>
      </c>
      <c r="F172" s="1">
        <f>Hoja1!G172/Hoja1!$A172</f>
        <v>0</v>
      </c>
      <c r="G172" s="1">
        <f>Hoja1!H172/Hoja1!$A172</f>
        <v>0</v>
      </c>
      <c r="H172" s="1">
        <f>Hoja1!I172/Hoja1!$A172</f>
        <v>1.6025633333333333E-4</v>
      </c>
      <c r="I172" s="1">
        <f>Hoja1!J172/Hoja1!$A172</f>
        <v>1.6025633333333333E-4</v>
      </c>
      <c r="J172" s="1">
        <f>Hoja1!K172/Hoja1!$A172</f>
        <v>1.6025633333333333E-4</v>
      </c>
      <c r="K172" s="1">
        <f>Hoja1!L172/Hoja1!$A172</f>
        <v>8.0128199999999995E-4</v>
      </c>
      <c r="L172" s="1">
        <f>Hoja1!M172/Hoja1!$A172</f>
        <v>1.2820513333333334E-3</v>
      </c>
      <c r="M172" s="1">
        <f>Hoja1!N172/Hoja1!$A172</f>
        <v>1.6025641666666667E-3</v>
      </c>
      <c r="N172" s="1">
        <f>Hoja1!O172/Hoja1!$A172</f>
        <v>9.6153849999999991E-4</v>
      </c>
      <c r="O172" s="1">
        <f>Hoja1!P172/Hoja1!$A172</f>
        <v>1.1217948333333333E-3</v>
      </c>
      <c r="P172" s="1">
        <f>Hoja1!Q172/Hoja1!$A172</f>
        <v>8.0128199999999995E-4</v>
      </c>
      <c r="Q172" s="1">
        <f>Hoja1!R172/Hoja1!$A172</f>
        <v>1.4423076666666666E-3</v>
      </c>
      <c r="R172" s="1">
        <f>Hoja1!S172/Hoja1!$A172</f>
        <v>1.7628205E-3</v>
      </c>
      <c r="S172" s="1">
        <f>Hoja1!T172/Hoja1!$A172</f>
        <v>2.7243590000000004E-3</v>
      </c>
      <c r="T172" s="1">
        <f>Hoja1!U172/Hoja1!$A172</f>
        <v>2.2435896666666666E-3</v>
      </c>
      <c r="U172" s="1">
        <f>Hoja1!V172/Hoja1!$A172</f>
        <v>4.967948666666667E-3</v>
      </c>
      <c r="V172" s="1">
        <f>Hoja1!W172/Hoja1!$A172</f>
        <v>6.8910256666666675E-3</v>
      </c>
      <c r="W172" s="1">
        <f>Hoja1!X172/Hoja1!$A172</f>
        <v>5.2884615000000001E-3</v>
      </c>
      <c r="X172" s="1">
        <f>Hoja1!Y172/Hoja1!$A172</f>
        <v>4.6474358333333339E-3</v>
      </c>
      <c r="Y172" s="1">
        <f>Hoja1!Z172/Hoja1!$A172</f>
        <v>2.7243590000000004E-3</v>
      </c>
      <c r="Z172" s="1">
        <f>Hoja1!AA172/Hoja1!$A172</f>
        <v>3.8461538333333331E-3</v>
      </c>
      <c r="AA172" s="1">
        <f>Hoja1!AB172/Hoja1!$A172</f>
        <v>4.0064103333333333E-3</v>
      </c>
      <c r="AB172" s="1">
        <f>Hoja1!AC172/Hoja1!$A172</f>
        <v>5.1282051666666668E-3</v>
      </c>
      <c r="AC172" s="1">
        <f>Hoja1!AD172/Hoja1!$A172</f>
        <v>3.8461538333333331E-3</v>
      </c>
      <c r="AD172" s="1">
        <f>Hoja1!AE172/Hoja1!$A172</f>
        <v>6.2499999999999995E-3</v>
      </c>
      <c r="AE172" s="1">
        <f>Hoja1!AF172/Hoja1!$A172</f>
        <v>4.967948666666667E-3</v>
      </c>
      <c r="AF172" s="1">
        <f>Hoja1!AG172/Hoja1!$A172</f>
        <v>5.4487180000000008E-3</v>
      </c>
      <c r="AG172" s="1">
        <f>Hoja1!AH172/Hoja1!$A172</f>
        <v>9.2948718333333343E-3</v>
      </c>
      <c r="AH172" s="1">
        <f>Hoja1!AI172/Hoja1!$A172</f>
        <v>1.1217948666666666E-2</v>
      </c>
      <c r="AI172" s="1">
        <f>Hoja1!AJ172/Hoja1!$A172</f>
        <v>1.3141025666666667E-2</v>
      </c>
      <c r="AJ172" s="1">
        <f>Hoja1!AK172/Hoja1!$A172</f>
        <v>1.2179487166666668E-2</v>
      </c>
      <c r="AK172" s="1">
        <f>Hoja1!AL172/Hoja1!$A172</f>
        <v>1.3301281999999999E-2</v>
      </c>
      <c r="AL172" s="1">
        <f>Hoja1!AM172/Hoja1!$A172</f>
        <v>1.3942307666666667E-2</v>
      </c>
      <c r="AM172" s="1">
        <f>Hoja1!AN172/Hoja1!$A172</f>
        <v>1.3301281999999999E-2</v>
      </c>
      <c r="AN172" s="1">
        <f>Hoja1!AO172/Hoja1!$A172</f>
        <v>2.0032051333333332E-2</v>
      </c>
      <c r="AO172" s="1">
        <f>Hoja1!AP172/Hoja1!$A172</f>
        <v>2.5801281999999998E-2</v>
      </c>
      <c r="AP172" s="1">
        <f>Hoja1!AQ172/Hoja1!$A172</f>
        <v>2.4358974333333335E-2</v>
      </c>
      <c r="AQ172" s="1">
        <f>Hoja1!AR172/Hoja1!$A172</f>
        <v>2.4358974333333335E-2</v>
      </c>
      <c r="AR172" s="1">
        <f>Hoja1!AS172/Hoja1!$A172</f>
        <v>2.1474358999999998E-2</v>
      </c>
      <c r="AS172" s="1">
        <f>Hoja1!AT172/Hoja1!$A172</f>
        <v>2.5961538500000002E-2</v>
      </c>
      <c r="AT172" s="1">
        <f>Hoja1!AU172/Hoja1!$A172</f>
        <v>3.2692307666666663E-2</v>
      </c>
      <c r="AU172" s="1">
        <f>Hoja1!AV172/Hoja1!$A172</f>
        <v>1.97115385E-2</v>
      </c>
      <c r="AV172" s="1">
        <f>Hoja1!AW172/Hoja1!$A172</f>
        <v>1.3942307666666667E-2</v>
      </c>
      <c r="AW172" s="1">
        <f>Hoja1!AX172/Hoja1!$A172</f>
        <v>1.4903846166666667E-2</v>
      </c>
      <c r="AX172" s="1">
        <f>Hoja1!AY172/Hoja1!$A172</f>
        <v>1.1858974333333334E-2</v>
      </c>
      <c r="AY172" s="1">
        <f>Hoja1!AZ172/Hoja1!$A172</f>
        <v>1.0416666666666666E-2</v>
      </c>
      <c r="AZ172" s="1">
        <f>Hoja1!BA172/Hoja1!$A172</f>
        <v>1.2820512833333334E-2</v>
      </c>
      <c r="BA172" s="1">
        <f>Hoja1!BB172/Hoja1!$A172</f>
        <v>1.1698717999999999E-2</v>
      </c>
      <c r="BB172" s="1">
        <f>Hoja1!BC172/Hoja1!$A172</f>
        <v>8.9743589999999995E-3</v>
      </c>
      <c r="BC172" s="1">
        <f>Hoja1!BD172/Hoja1!$A172</f>
        <v>1.0576923E-2</v>
      </c>
      <c r="BD172" s="1">
        <f>Hoja1!BE172/Hoja1!$A172</f>
        <v>1.2980769166666668E-2</v>
      </c>
      <c r="BE172" s="1">
        <f>Hoja1!BF172/Hoja1!$A172</f>
        <v>1.5064102500000001E-2</v>
      </c>
      <c r="BF172" s="1">
        <f>Hoja1!BG172/Hoja1!$A172</f>
        <v>1.6025641E-2</v>
      </c>
      <c r="BG172" s="1">
        <f>Hoja1!BH172/Hoja1!$A172</f>
        <v>1.4423076999999999E-2</v>
      </c>
      <c r="BH172" s="1">
        <f>Hoja1!BI172/Hoja1!$A172</f>
        <v>1.5705128166666669E-2</v>
      </c>
      <c r="BI172" s="1">
        <f>Hoja1!BJ172/Hoja1!$A172</f>
        <v>9.7756409999999998E-3</v>
      </c>
      <c r="BJ172" s="1">
        <f>Hoja1!BK172/Hoja1!$A172</f>
        <v>9.6153846666666657E-3</v>
      </c>
      <c r="BK172" s="1">
        <f>Hoja1!BL172/Hoja1!$A172</f>
        <v>1.1858974333333334E-2</v>
      </c>
      <c r="BL172" s="1">
        <f>Hoja1!BM172/Hoja1!$A172</f>
        <v>1.3301281999999999E-2</v>
      </c>
      <c r="BM172" s="1">
        <f>Hoja1!BN172/Hoja1!$A172</f>
        <v>1.3621794833333332E-2</v>
      </c>
      <c r="BN172" s="1">
        <f>Hoja1!BO172/Hoja1!$A172</f>
        <v>1.1698717999999999E-2</v>
      </c>
      <c r="BO172" s="1">
        <f>Hoja1!BP172/Hoja1!$A172</f>
        <v>8.4935896666666674E-3</v>
      </c>
      <c r="BP172" s="1">
        <f>Hoja1!BQ172/Hoja1!$A172</f>
        <v>6.4102563333333336E-3</v>
      </c>
      <c r="BQ172" s="1">
        <f>Hoja1!BR172/Hoja1!$A172</f>
        <v>8.4935896666666674E-3</v>
      </c>
      <c r="BR172" s="1">
        <f>Hoja1!BS172/Hoja1!$A172</f>
        <v>4.967948666666667E-3</v>
      </c>
      <c r="BS172" s="1">
        <f>Hoja1!BT172/Hoja1!$A172</f>
        <v>7.5320513333333337E-3</v>
      </c>
      <c r="BT172" s="1">
        <f>Hoja1!BU172/Hoja1!$A172</f>
        <v>6.4102563333333336E-3</v>
      </c>
      <c r="BU172" s="1">
        <f>Hoja1!BV172/Hoja1!$A172</f>
        <v>6.5705128333333335E-3</v>
      </c>
      <c r="BV172" s="1">
        <f>Hoja1!BW172/Hoja1!$A172</f>
        <v>5.2884615000000001E-3</v>
      </c>
      <c r="BW172" s="1">
        <f>Hoja1!BX172/Hoja1!$A172</f>
        <v>4.4871794999999997E-3</v>
      </c>
      <c r="BX172" s="1">
        <f>Hoja1!BY172/Hoja1!$A172</f>
        <v>4.1666666666666666E-3</v>
      </c>
      <c r="BY172" s="1">
        <f>Hoja1!BZ172/Hoja1!$A172</f>
        <v>4.4871794999999997E-3</v>
      </c>
      <c r="BZ172" s="1">
        <f>Hoja1!CA172/Hoja1!$A172</f>
        <v>4.4871794999999997E-3</v>
      </c>
      <c r="CA172" s="1">
        <f>Hoja1!CB172/Hoja1!$A172</f>
        <v>5.4487180000000008E-3</v>
      </c>
      <c r="CB172" s="1">
        <f>Hoja1!CC172/Hoja1!$A172</f>
        <v>8.0128205000000001E-3</v>
      </c>
      <c r="CC172" s="1">
        <f>Hoja1!CD172/Hoja1!$A172</f>
        <v>7.2115384999999997E-3</v>
      </c>
      <c r="CD172" s="1">
        <f>Hoja1!CE172/Hoja1!$A172</f>
        <v>5.6089743333333332E-3</v>
      </c>
      <c r="CE172" s="1">
        <f>Hoja1!CF172/Hoja1!$A172</f>
        <v>6.7307691666666667E-3</v>
      </c>
      <c r="CF172" s="1">
        <f>Hoja1!CG172/Hoja1!$A172</f>
        <v>6.7307691666666667E-3</v>
      </c>
      <c r="CG172" s="1">
        <f>Hoja1!CH172/Hoja1!$A172</f>
        <v>6.7307691666666667E-3</v>
      </c>
      <c r="CH172" s="1">
        <f>Hoja1!CI172/Hoja1!$A172</f>
        <v>6.5705128333333335E-3</v>
      </c>
      <c r="CI172" s="1">
        <f>Hoja1!CJ172/Hoja1!$A172</f>
        <v>5.9294871666666672E-3</v>
      </c>
      <c r="CJ172" s="1">
        <f>Hoja1!CK172/Hoja1!$A172</f>
        <v>6.0897436666666671E-3</v>
      </c>
      <c r="CK172" s="1">
        <f>Hoja1!CL172/Hoja1!$A172</f>
        <v>4.0064103333333333E-3</v>
      </c>
      <c r="CL172" s="1">
        <f>Hoja1!CM172/Hoja1!$A172</f>
        <v>3.8461538333333331E-3</v>
      </c>
      <c r="CM172" s="1">
        <f>Hoja1!CN172/Hoja1!$A172</f>
        <v>5.4487180000000008E-3</v>
      </c>
      <c r="CN172" s="1">
        <f>Hoja1!CO172/Hoja1!$A172</f>
        <v>5.4487180000000008E-3</v>
      </c>
      <c r="CO172" s="1">
        <f>Hoja1!CP172/Hoja1!$A172</f>
        <v>5.6089743333333332E-3</v>
      </c>
      <c r="CP172" s="1">
        <f>Hoja1!CQ172/Hoja1!$A172</f>
        <v>6.2499999999999995E-3</v>
      </c>
      <c r="CQ172" s="1">
        <f>Hoja1!CR172/Hoja1!$A172</f>
        <v>5.7692308333333331E-3</v>
      </c>
      <c r="CR172" s="1">
        <f>Hoja1!CS172/Hoja1!$A172</f>
        <v>7.3717948333333339E-3</v>
      </c>
      <c r="CS172" s="1">
        <f>Hoja1!CT172/Hoja1!$A172</f>
        <v>7.3717948333333339E-3</v>
      </c>
      <c r="CT172" s="1">
        <f>Hoja1!CU172/Hoja1!$A172</f>
        <v>9.1346153333333336E-3</v>
      </c>
      <c r="CU172" s="1">
        <f>Hoja1!CV172/Hoja1!$A172</f>
        <v>5.1282051666666668E-3</v>
      </c>
      <c r="CV172" s="1">
        <f>Hoja1!CW172/Hoja1!$A172</f>
        <v>6.8910256666666675E-3</v>
      </c>
      <c r="CW172" s="1">
        <f>Hoja1!CX172/Hoja1!$A172</f>
        <v>7.3717948333333339E-3</v>
      </c>
      <c r="CX172" s="1">
        <f>Hoja1!CY172/Hoja1!$A172</f>
        <v>5.6089743333333332E-3</v>
      </c>
      <c r="CY172" s="1">
        <f>Hoja1!CZ172/Hoja1!$A172</f>
        <v>7.0512819999999999E-3</v>
      </c>
      <c r="CZ172" s="1">
        <f>Hoja1!DA172/Hoja1!$A172</f>
        <v>7.5320513333333337E-3</v>
      </c>
      <c r="DA172" s="1">
        <f>Hoja1!DB172/Hoja1!$A172</f>
        <v>5.7692308333333331E-3</v>
      </c>
      <c r="DB172" s="1">
        <f>Hoja1!DC172/Hoja1!$A172</f>
        <v>5.9294871666666672E-3</v>
      </c>
      <c r="DC172" s="1">
        <f>Hoja1!DD172/Hoja1!$A172</f>
        <v>5.9294871666666672E-3</v>
      </c>
      <c r="DD172" s="1">
        <f>Hoja1!DE172/Hoja1!$A172</f>
        <v>7.5320513333333337E-3</v>
      </c>
      <c r="DE172" s="1">
        <f>Hoja1!DF172/Hoja1!$A172</f>
        <v>9.6153846666666657E-3</v>
      </c>
      <c r="DF172" s="1">
        <f>Hoja1!DG172/Hoja1!$A172</f>
        <v>9.4551281666666667E-3</v>
      </c>
      <c r="DG172" s="1">
        <f>Hoja1!DH172/Hoja1!$A172</f>
        <v>6.7307691666666667E-3</v>
      </c>
      <c r="DH172" s="1">
        <f>Hoja1!DI172/Hoja1!$A172</f>
        <v>6.4102563333333336E-3</v>
      </c>
      <c r="DI172" s="1">
        <f>Hoja1!DJ172/Hoja1!$A172</f>
        <v>7.8525641666666677E-3</v>
      </c>
      <c r="DJ172" s="1">
        <f>Hoja1!DK172/Hoja1!$A172</f>
        <v>7.5320513333333337E-3</v>
      </c>
      <c r="DK172" s="1">
        <f>Hoja1!DL172/Hoja1!$A172</f>
        <v>5.9294871666666672E-3</v>
      </c>
      <c r="DL172" s="1">
        <f>Hoja1!DM172/Hoja1!$A172</f>
        <v>6.4102563333333336E-3</v>
      </c>
      <c r="DM172" s="1">
        <f>Hoja1!DN172/Hoja1!$A172</f>
        <v>8.1730769999999991E-3</v>
      </c>
      <c r="DN172" s="1">
        <f>Hoja1!DO172/Hoja1!$A172</f>
        <v>6.4102563333333336E-3</v>
      </c>
      <c r="DO172" s="1">
        <f>Hoja1!DP172/Hoja1!$A172</f>
        <v>5.2884615000000001E-3</v>
      </c>
      <c r="DP172" s="1">
        <f>Hoja1!DQ172/Hoja1!$A172</f>
        <v>6.4102563333333336E-3</v>
      </c>
      <c r="DQ172" s="1">
        <f>Hoja1!DR172/Hoja1!$A172</f>
        <v>7.3717948333333339E-3</v>
      </c>
      <c r="DR172" s="1">
        <f>Hoja1!DS172/Hoja1!$A172</f>
        <v>7.0512819999999999E-3</v>
      </c>
      <c r="DS172" s="1">
        <f>Hoja1!DT172/Hoja1!$A172</f>
        <v>6.0897436666666671E-3</v>
      </c>
      <c r="DT172" s="1">
        <f>Hoja1!DU172/Hoja1!$A172</f>
        <v>6.5705128333333335E-3</v>
      </c>
      <c r="DU172" s="1">
        <f>Hoja1!DV172/Hoja1!$A172</f>
        <v>6.4102563333333336E-3</v>
      </c>
      <c r="DV172" s="1">
        <f>Hoja1!DW172/Hoja1!$A172</f>
        <v>6.4102563333333336E-3</v>
      </c>
      <c r="DW172" s="1">
        <f>Hoja1!DX172/Hoja1!$A172</f>
        <v>6.8910256666666675E-3</v>
      </c>
      <c r="DX172" s="1">
        <f>Hoja1!DY172/Hoja1!$A172</f>
        <v>5.6089743333333332E-3</v>
      </c>
      <c r="DY172" s="1">
        <f>Hoja1!DZ172/Hoja1!$A172</f>
        <v>6.5705128333333335E-3</v>
      </c>
      <c r="DZ172" s="1">
        <f>Hoja1!EA172/Hoja1!$A172</f>
        <v>9.9358975000000006E-3</v>
      </c>
      <c r="EA172" s="1">
        <f>Hoja1!EB172/Hoja1!$A172</f>
        <v>1.15384615E-2</v>
      </c>
      <c r="EB172" s="1">
        <f>Hoja1!EC172/Hoja1!$A172</f>
        <v>1.1057692333333334E-2</v>
      </c>
      <c r="EC172" s="1">
        <f>Hoja1!ED172/Hoja1!$A172</f>
        <v>8.8141025000000005E-3</v>
      </c>
      <c r="ED172" s="1">
        <f>Hoja1!EE172/Hoja1!$A172</f>
        <v>8.3333333333333332E-3</v>
      </c>
      <c r="EE172" s="1">
        <f>Hoja1!EF172/Hoja1!$A172</f>
        <v>8.3333333333333332E-3</v>
      </c>
      <c r="EF172" s="1">
        <f>Hoja1!EG172/Hoja1!$A172</f>
        <v>9.9358975000000006E-3</v>
      </c>
      <c r="EG172" s="1">
        <f>Hoja1!EH172/Hoja1!$A172</f>
        <v>9.2948718333333343E-3</v>
      </c>
      <c r="EH172" s="1">
        <f>Hoja1!EI172/Hoja1!$A172</f>
        <v>8.8141025000000005E-3</v>
      </c>
      <c r="EI172" s="1">
        <f>Hoja1!EJ172/Hoja1!$A172</f>
        <v>7.6923076666666661E-3</v>
      </c>
      <c r="EJ172" s="1">
        <f>Hoja1!EK172/Hoja1!$A172</f>
        <v>9.2948718333333343E-3</v>
      </c>
      <c r="EK172" s="1">
        <f>Hoja1!EL172/Hoja1!$A172</f>
        <v>7.0512819999999999E-3</v>
      </c>
      <c r="EL172" s="1">
        <f>Hoja1!EM172/Hoja1!$A172</f>
        <v>7.3717948333333339E-3</v>
      </c>
      <c r="EM172" s="1">
        <f>Hoja1!EN172/Hoja1!$A172</f>
        <v>8.4935896666666674E-3</v>
      </c>
      <c r="EN172" s="1">
        <f>Hoja1!EO172/Hoja1!$A172</f>
        <v>8.4935896666666674E-3</v>
      </c>
      <c r="EO172" s="1">
        <f>Hoja1!EP172/Hoja1!$A172</f>
        <v>7.8525641666666677E-3</v>
      </c>
      <c r="EP172" s="1">
        <f>Hoja1!EQ172/Hoja1!$A172</f>
        <v>7.0512819999999999E-3</v>
      </c>
      <c r="EQ172" s="1">
        <f>Hoja1!ER172/Hoja1!$A172</f>
        <v>7.6923076666666661E-3</v>
      </c>
      <c r="ER172" s="1">
        <f>Hoja1!ES172/Hoja1!$A172</f>
        <v>8.9743589999999995E-3</v>
      </c>
      <c r="ES172" s="1">
        <f>Hoja1!ET172/Hoja1!$A172</f>
        <v>7.3717948333333339E-3</v>
      </c>
      <c r="ET172" s="1">
        <f>Hoja1!EU172/Hoja1!$A172</f>
        <v>4.3269229999999999E-3</v>
      </c>
      <c r="EU172" s="1">
        <f>Hoja1!EV172/Hoja1!$A172</f>
        <v>5.4487180000000008E-3</v>
      </c>
      <c r="EV172" s="1">
        <f>Hoja1!EW172/Hoja1!$A172</f>
        <v>7.3717948333333339E-3</v>
      </c>
      <c r="EW172" s="1">
        <f>Hoja1!EX172/Hoja1!$A172</f>
        <v>1.0737179499999999E-2</v>
      </c>
      <c r="EX172" s="1">
        <f>Hoja1!EY172/Hoja1!$A172</f>
        <v>9.7756409999999998E-3</v>
      </c>
      <c r="EY172" s="1">
        <f>Hoja1!EZ172/Hoja1!$A172</f>
        <v>7.8525641666666677E-3</v>
      </c>
      <c r="EZ172" s="1">
        <f>Hoja1!FA172/Hoja1!$A172</f>
        <v>7.0512819999999999E-3</v>
      </c>
      <c r="FA172" s="1">
        <f>Hoja1!FB172/Hoja1!$A172</f>
        <v>8.9743589999999995E-3</v>
      </c>
      <c r="FB172" s="1">
        <f>Hoja1!FC172/Hoja1!$A172</f>
        <v>8.4935896666666674E-3</v>
      </c>
      <c r="FC172" s="1">
        <f>Hoja1!FD172/Hoja1!$A172</f>
        <v>7.8525641666666677E-3</v>
      </c>
      <c r="FD172" s="1">
        <f>Hoja1!FE172/Hoja1!$A172</f>
        <v>8.9743589999999995E-3</v>
      </c>
      <c r="FE172" s="1">
        <f>Hoja1!FF172/Hoja1!$A172</f>
        <v>6.7307691666666667E-3</v>
      </c>
      <c r="FF172" s="1">
        <f>Hoja1!FG172/Hoja1!$A172</f>
        <v>8.3333333333333332E-3</v>
      </c>
      <c r="FG172" s="1">
        <f>Hoja1!FH172/Hoja1!$A172</f>
        <v>8.1730769999999991E-3</v>
      </c>
      <c r="FH172" s="1">
        <f>Hoja1!FI172/Hoja1!$A172</f>
        <v>7.0512819999999999E-3</v>
      </c>
      <c r="FI172" s="1">
        <f>Hoja1!FJ172/Hoja1!$A172</f>
        <v>6.0897436666666671E-3</v>
      </c>
      <c r="FJ172" s="1">
        <f>Hoja1!FK172/Hoja1!$A172</f>
        <v>6.5705128333333335E-3</v>
      </c>
      <c r="FK172" s="1">
        <f>Hoja1!FL172/Hoja1!$A172</f>
        <v>9.7756409999999998E-3</v>
      </c>
      <c r="FL172" s="1">
        <f>Hoja1!FM172/Hoja1!$A172</f>
        <v>9.4551281666666667E-3</v>
      </c>
      <c r="FM172" s="1">
        <f>Hoja1!FN172/Hoja1!$A172</f>
        <v>1.2339743666666667E-2</v>
      </c>
      <c r="FN172" s="1">
        <f>Hoja1!FO172/Hoja1!$A172</f>
        <v>1.0576923E-2</v>
      </c>
      <c r="FO172" s="1">
        <f>Hoja1!FP172/Hoja1!$A172</f>
        <v>7.6923076666666661E-3</v>
      </c>
      <c r="FP172" s="1">
        <f>Hoja1!FQ172/Hoja1!$A172</f>
        <v>9.9358975000000006E-3</v>
      </c>
      <c r="FQ172" s="1">
        <f>Hoja1!FR172/Hoja1!$A172</f>
        <v>1.0096153833333333E-2</v>
      </c>
      <c r="FR172" s="1">
        <f>Hoja1!FS172/Hoja1!$A172</f>
        <v>9.2948718333333343E-3</v>
      </c>
      <c r="FS172" s="1">
        <f>Hoja1!FT172/Hoja1!$A172</f>
        <v>9.2948718333333343E-3</v>
      </c>
      <c r="FT172" s="1">
        <f>Hoja1!FU172/Hoja1!$A172</f>
        <v>9.6153846666666657E-3</v>
      </c>
      <c r="FU172" s="1">
        <f>Hoja1!FV172/Hoja1!$A172</f>
        <v>1.1378205166666667E-2</v>
      </c>
      <c r="FV172" s="1">
        <f>Hoja1!FW172/Hoja1!$A172</f>
        <v>8.1730769999999991E-3</v>
      </c>
      <c r="FW172" s="1">
        <f>Hoja1!FX172/Hoja1!$A172</f>
        <v>8.9743589999999995E-3</v>
      </c>
      <c r="FX172" s="1">
        <f>Hoja1!FY172/Hoja1!$A172</f>
        <v>8.3333333333333332E-3</v>
      </c>
      <c r="FY172" s="1">
        <f>Hoja1!FZ172/Hoja1!$A172</f>
        <v>1.0576923E-2</v>
      </c>
      <c r="FZ172" s="1">
        <f>Hoja1!GA172/Hoja1!$A172</f>
        <v>7.3717948333333339E-3</v>
      </c>
      <c r="GA172" s="1">
        <f>Hoja1!GB172/Hoja1!$A172</f>
        <v>8.1730769999999991E-3</v>
      </c>
      <c r="GB172" s="1">
        <f>Hoja1!GC172/Hoja1!$A172</f>
        <v>7.0512819999999999E-3</v>
      </c>
      <c r="GC172" s="1">
        <f>Hoja1!GD172/Hoja1!$A172</f>
        <v>6.7307691666666667E-3</v>
      </c>
      <c r="GD172" s="1">
        <f>Hoja1!GE172/Hoja1!$A172</f>
        <v>6.7307691666666667E-3</v>
      </c>
      <c r="GE172" s="1">
        <f>Hoja1!GF172/Hoja1!$A172</f>
        <v>8.3333333333333332E-3</v>
      </c>
      <c r="GF172" s="1">
        <f>Hoja1!GG172/Hoja1!$A172</f>
        <v>5.9294871666666672E-3</v>
      </c>
      <c r="GG172" s="1">
        <f>Hoja1!GH172/Hoja1!$A172</f>
        <v>8.3333333333333332E-3</v>
      </c>
      <c r="GH172" s="1">
        <f>Hoja1!GI172/Hoja1!$A172</f>
        <v>7.6923076666666661E-3</v>
      </c>
      <c r="GI172" s="1">
        <f>Hoja1!GJ172/Hoja1!$A172</f>
        <v>6.5705128333333335E-3</v>
      </c>
      <c r="GJ172" s="1">
        <f>Hoja1!GK172/Hoja1!$A172</f>
        <v>6.5705128333333335E-3</v>
      </c>
      <c r="GK172" s="1">
        <f>Hoja1!GL172/Hoja1!$A172</f>
        <v>5.2884615000000001E-3</v>
      </c>
      <c r="GL172" s="1">
        <f>Hoja1!GM172/Hoja1!$A172</f>
        <v>5.1282051666666668E-3</v>
      </c>
      <c r="GM172" s="1">
        <f>Hoja1!GN172/Hoja1!$A172</f>
        <v>5.4487180000000008E-3</v>
      </c>
      <c r="GN172" s="1">
        <f>Hoja1!GO172/Hoja1!$A172</f>
        <v>4.4871794999999997E-3</v>
      </c>
      <c r="GO172" s="1">
        <f>Hoja1!GP172/Hoja1!$A172</f>
        <v>4.8076923333333329E-3</v>
      </c>
      <c r="GP172" s="1">
        <f>Hoja1!GQ172/Hoja1!$A172</f>
        <v>3.8461538333333331E-3</v>
      </c>
      <c r="GQ172" s="1">
        <f>Hoja1!GR172/Hoja1!$A172</f>
        <v>4.3269229999999999E-3</v>
      </c>
      <c r="GR172" s="1">
        <f>Hoja1!GS172/Hoja1!$A172</f>
        <v>3.0448718333333335E-3</v>
      </c>
      <c r="GS172" s="1">
        <f>Hoja1!GT172/Hoja1!$A172</f>
        <v>3.2051281666666668E-3</v>
      </c>
      <c r="GT172" s="1">
        <f>Hoja1!GU172/Hoja1!$A172</f>
        <v>4.0064103333333333E-3</v>
      </c>
      <c r="GU172" s="1">
        <f>Hoja1!GV172/Hoja1!$A172</f>
        <v>2.8846153333333333E-3</v>
      </c>
      <c r="GV172" s="1">
        <f>Hoja1!GW172/Hoja1!$A172</f>
        <v>1.9230769999999998E-3</v>
      </c>
      <c r="GW172" s="1">
        <f>Hoja1!GX172/Hoja1!$A172</f>
        <v>2.4038461666666664E-3</v>
      </c>
      <c r="GX172" s="1">
        <f>Hoja1!GY172/Hoja1!$A172</f>
        <v>3.3653846666666667E-3</v>
      </c>
      <c r="GY172" s="1">
        <f>Hoja1!GZ172/Hoja1!$A172</f>
        <v>2.4038461666666664E-3</v>
      </c>
      <c r="GZ172" s="1">
        <f>Hoja1!HA172/Hoja1!$A172</f>
        <v>1.9230769999999998E-3</v>
      </c>
      <c r="HA172" s="1">
        <f>Hoja1!HB172/Hoja1!$A172</f>
        <v>2.8846153333333333E-3</v>
      </c>
      <c r="HB172" s="1">
        <f>Hoja1!HC172/Hoja1!$A172</f>
        <v>2.8846153333333333E-3</v>
      </c>
      <c r="HC172" s="1">
        <f>Hoja1!HD172/Hoja1!$A172</f>
        <v>2.2435896666666666E-3</v>
      </c>
      <c r="HD172" s="1">
        <f>Hoja1!HE172/Hoja1!$A172</f>
        <v>1.4423076666666666E-3</v>
      </c>
      <c r="HE172" s="1">
        <f>Hoja1!HF172/Hoja1!$A172</f>
        <v>1.9230769999999998E-3</v>
      </c>
      <c r="HF172" s="1">
        <f>Hoja1!HG172/Hoja1!$A172</f>
        <v>2.8846153333333333E-3</v>
      </c>
      <c r="HG172" s="1">
        <f>Hoja1!HH172/Hoja1!$A172</f>
        <v>2.0833333333333333E-3</v>
      </c>
      <c r="HH172" s="1">
        <f>Hoja1!HI172/Hoja1!$A172</f>
        <v>1.4423076666666666E-3</v>
      </c>
      <c r="HI172" s="1">
        <f>Hoja1!HJ172/Hoja1!$A172</f>
        <v>1.1217948333333333E-3</v>
      </c>
      <c r="HJ172" s="1">
        <f>Hoja1!HK172/Hoja1!$A172</f>
        <v>1.1217948333333333E-3</v>
      </c>
      <c r="HK172" s="1">
        <f>Hoja1!HL172/Hoja1!$A172</f>
        <v>1.9230769999999998E-3</v>
      </c>
      <c r="HL172" s="1">
        <f>Hoja1!HM172/Hoja1!$A172</f>
        <v>9.6153849999999991E-4</v>
      </c>
      <c r="HM172" s="1">
        <f>Hoja1!HN172/Hoja1!$A172</f>
        <v>9.6153849999999991E-4</v>
      </c>
      <c r="HN172" s="1">
        <f>Hoja1!HO172/Hoja1!$A172</f>
        <v>1.9230769999999998E-3</v>
      </c>
      <c r="HO172" s="1">
        <f>Hoja1!HP172/Hoja1!$A172</f>
        <v>6.4102566666666668E-4</v>
      </c>
      <c r="HP172" s="1">
        <f>Hoja1!HQ172/Hoja1!$A172</f>
        <v>9.6153849999999991E-4</v>
      </c>
      <c r="HQ172" s="1">
        <f>Hoja1!HR172/Hoja1!$A172</f>
        <v>9.6153849999999991E-4</v>
      </c>
      <c r="HR172" s="1">
        <f>Hoja1!HS172/Hoja1!$A172</f>
        <v>9.6153849999999991E-4</v>
      </c>
      <c r="HS172" s="1">
        <f>Hoja1!HT172/Hoja1!$A172</f>
        <v>3.2051283333333334E-4</v>
      </c>
      <c r="HT172" s="1">
        <f>Hoja1!HU172/Hoja1!$A172</f>
        <v>6.4102566666666668E-4</v>
      </c>
      <c r="HU172" s="1">
        <f>Hoja1!HV172/Hoja1!$A172</f>
        <v>0</v>
      </c>
      <c r="HV172" s="1">
        <f>Hoja1!HW172/Hoja1!$A172</f>
        <v>3.2051283333333334E-4</v>
      </c>
      <c r="HW172" s="1">
        <f>Hoja1!HX172/Hoja1!$A172</f>
        <v>0</v>
      </c>
      <c r="HX172" s="1">
        <f>Hoja1!HY172/Hoja1!$A172</f>
        <v>4.8076916666666666E-4</v>
      </c>
      <c r="HY172" s="1">
        <f>Hoja1!HZ172/Hoja1!$A172</f>
        <v>1.6025633333333333E-4</v>
      </c>
      <c r="HZ172" s="1">
        <f>Hoja1!IA172/Hoja1!$A172</f>
        <v>3.2051283333333334E-4</v>
      </c>
    </row>
    <row r="173" spans="1:234" x14ac:dyDescent="0.25">
      <c r="A173" s="1">
        <f>Hoja1!B173/Hoja1!$A173</f>
        <v>0</v>
      </c>
      <c r="B173" s="1">
        <f>Hoja1!C173/Hoja1!$A173</f>
        <v>2.747252857142857E-4</v>
      </c>
      <c r="C173" s="1">
        <f>Hoja1!D173/Hoja1!$A173</f>
        <v>1.3736257142857143E-4</v>
      </c>
      <c r="D173" s="1">
        <f>Hoja1!E173/Hoja1!$A173</f>
        <v>2.747252857142857E-4</v>
      </c>
      <c r="E173" s="1">
        <f>Hoja1!F173/Hoja1!$A173</f>
        <v>5.4945057142857139E-4</v>
      </c>
      <c r="F173" s="1">
        <f>Hoja1!G173/Hoja1!$A173</f>
        <v>4.1208785714285718E-4</v>
      </c>
      <c r="G173" s="1">
        <f>Hoja1!H173/Hoja1!$A173</f>
        <v>1.3736257142857143E-4</v>
      </c>
      <c r="H173" s="1">
        <f>Hoja1!I173/Hoja1!$A173</f>
        <v>8.2417585714285714E-4</v>
      </c>
      <c r="I173" s="1">
        <f>Hoja1!J173/Hoja1!$A173</f>
        <v>1.5109890000000001E-3</v>
      </c>
      <c r="J173" s="1">
        <f>Hoja1!K173/Hoja1!$A173</f>
        <v>1.6483517142857143E-3</v>
      </c>
      <c r="K173" s="1">
        <f>Hoja1!L173/Hoja1!$A173</f>
        <v>2.8846154285714284E-3</v>
      </c>
      <c r="L173" s="1">
        <f>Hoja1!M173/Hoja1!$A173</f>
        <v>5.0824175714285717E-3</v>
      </c>
      <c r="M173" s="1">
        <f>Hoja1!N173/Hoja1!$A173</f>
        <v>4.5329669999999997E-3</v>
      </c>
      <c r="N173" s="1">
        <f>Hoja1!O173/Hoja1!$A173</f>
        <v>3.7087911428571427E-3</v>
      </c>
      <c r="O173" s="1">
        <f>Hoja1!P173/Hoja1!$A173</f>
        <v>5.2197802857142858E-3</v>
      </c>
      <c r="P173" s="1">
        <f>Hoja1!Q173/Hoja1!$A173</f>
        <v>3.4340659999999999E-3</v>
      </c>
      <c r="Q173" s="1">
        <f>Hoja1!R173/Hoja1!$A173</f>
        <v>4.3956044285714284E-3</v>
      </c>
      <c r="R173" s="1">
        <f>Hoja1!S173/Hoja1!$A173</f>
        <v>8.1043955714285715E-3</v>
      </c>
      <c r="S173" s="1">
        <f>Hoja1!T173/Hoja1!$A173</f>
        <v>5.3571428571428572E-3</v>
      </c>
      <c r="T173" s="1">
        <f>Hoja1!U173/Hoja1!$A173</f>
        <v>6.318681285714286E-3</v>
      </c>
      <c r="U173" s="1">
        <f>Hoja1!V173/Hoja1!$A173</f>
        <v>8.7912088571428567E-3</v>
      </c>
      <c r="V173" s="1">
        <f>Hoja1!W173/Hoja1!$A173</f>
        <v>9.7527472857142864E-3</v>
      </c>
      <c r="W173" s="1">
        <f>Hoja1!X173/Hoja1!$A173</f>
        <v>1.4560439571428571E-2</v>
      </c>
      <c r="X173" s="1">
        <f>Hoja1!Y173/Hoja1!$A173</f>
        <v>1.2912087857142858E-2</v>
      </c>
      <c r="Y173" s="1">
        <f>Hoja1!Z173/Hoja1!$A173</f>
        <v>1.2774725285714286E-2</v>
      </c>
      <c r="Z173" s="1">
        <f>Hoja1!AA173/Hoja1!$A173</f>
        <v>1.3736263714285714E-2</v>
      </c>
      <c r="AA173" s="1">
        <f>Hoja1!AB173/Hoja1!$A173</f>
        <v>1.3873626428571428E-2</v>
      </c>
      <c r="AB173" s="1">
        <f>Hoja1!AC173/Hoja1!$A173</f>
        <v>1.7307692285714285E-2</v>
      </c>
      <c r="AC173" s="1">
        <f>Hoja1!AD173/Hoja1!$A173</f>
        <v>8.2417582857142856E-3</v>
      </c>
      <c r="AD173" s="1">
        <f>Hoja1!AE173/Hoja1!$A173</f>
        <v>8.9285714285714281E-3</v>
      </c>
      <c r="AE173" s="1">
        <f>Hoja1!AF173/Hoja1!$A173</f>
        <v>1.6483516428571428E-2</v>
      </c>
      <c r="AF173" s="1">
        <f>Hoja1!AG173/Hoja1!$A173</f>
        <v>2.7747252714285714E-2</v>
      </c>
      <c r="AG173" s="1">
        <f>Hoja1!AH173/Hoja1!$A173</f>
        <v>2.3901098857142859E-2</v>
      </c>
      <c r="AH173" s="1">
        <f>Hoja1!AI173/Hoja1!$A173</f>
        <v>2.9807692285714286E-2</v>
      </c>
      <c r="AI173" s="1">
        <f>Hoja1!AJ173/Hoja1!$A173</f>
        <v>2.8434066000000001E-2</v>
      </c>
      <c r="AJ173" s="1">
        <f>Hoja1!AK173/Hoja1!$A173</f>
        <v>2.0879120857142858E-2</v>
      </c>
      <c r="AK173" s="1">
        <f>Hoja1!AL173/Hoja1!$A173</f>
        <v>2.0329670285714287E-2</v>
      </c>
      <c r="AL173" s="1">
        <f>Hoja1!AM173/Hoja1!$A173</f>
        <v>2.4038461571428572E-2</v>
      </c>
      <c r="AM173" s="1">
        <f>Hoja1!AN173/Hoja1!$A173</f>
        <v>1.4972527428571428E-2</v>
      </c>
      <c r="AN173" s="1">
        <f>Hoja1!AO173/Hoja1!$A173</f>
        <v>1.4148351714285714E-2</v>
      </c>
      <c r="AO173" s="1">
        <f>Hoja1!AP173/Hoja1!$A173</f>
        <v>1.3736263714285714E-2</v>
      </c>
      <c r="AP173" s="1">
        <f>Hoja1!AQ173/Hoja1!$A173</f>
        <v>1.2774725285714286E-2</v>
      </c>
      <c r="AQ173" s="1">
        <f>Hoja1!AR173/Hoja1!$A173</f>
        <v>1.7170329714285715E-2</v>
      </c>
      <c r="AR173" s="1">
        <f>Hoja1!AS173/Hoja1!$A173</f>
        <v>1.7719780285714287E-2</v>
      </c>
      <c r="AS173" s="1">
        <f>Hoja1!AT173/Hoja1!$A173</f>
        <v>1.6208791142857143E-2</v>
      </c>
      <c r="AT173" s="1">
        <f>Hoja1!AU173/Hoja1!$A173</f>
        <v>1.3324175857142856E-2</v>
      </c>
      <c r="AU173" s="1">
        <f>Hoja1!AV173/Hoja1!$A173</f>
        <v>1.4423076857142858E-2</v>
      </c>
      <c r="AV173" s="1">
        <f>Hoja1!AW173/Hoja1!$A173</f>
        <v>1.5384615428571429E-2</v>
      </c>
      <c r="AW173" s="1">
        <f>Hoja1!AX173/Hoja1!$A173</f>
        <v>1.4697802142857142E-2</v>
      </c>
      <c r="AX173" s="1">
        <f>Hoja1!AY173/Hoja1!$A173</f>
        <v>1.1675824142857142E-2</v>
      </c>
      <c r="AY173" s="1">
        <f>Hoja1!AZ173/Hoja1!$A173</f>
        <v>1.1538461571428571E-2</v>
      </c>
      <c r="AZ173" s="1">
        <f>Hoja1!BA173/Hoja1!$A173</f>
        <v>7.6923077142857146E-3</v>
      </c>
      <c r="BA173" s="1">
        <f>Hoja1!BB173/Hoja1!$A173</f>
        <v>1.0714285714285714E-2</v>
      </c>
      <c r="BB173" s="1">
        <f>Hoja1!BC173/Hoja1!$A173</f>
        <v>7.1428571428571435E-3</v>
      </c>
      <c r="BC173" s="1">
        <f>Hoja1!BD173/Hoja1!$A173</f>
        <v>9.0659339999999995E-3</v>
      </c>
      <c r="BD173" s="1">
        <f>Hoja1!BE173/Hoja1!$A173</f>
        <v>1.0439560428571429E-2</v>
      </c>
      <c r="BE173" s="1">
        <f>Hoja1!BF173/Hoja1!$A173</f>
        <v>1.1263736285714285E-2</v>
      </c>
      <c r="BF173" s="1">
        <f>Hoja1!BG173/Hoja1!$A173</f>
        <v>1.2087912142857144E-2</v>
      </c>
      <c r="BG173" s="1">
        <f>Hoja1!BH173/Hoja1!$A173</f>
        <v>1.3873626428571428E-2</v>
      </c>
      <c r="BH173" s="1">
        <f>Hoja1!BI173/Hoja1!$A173</f>
        <v>1.0164835142857143E-2</v>
      </c>
      <c r="BI173" s="1">
        <f>Hoja1!BJ173/Hoja1!$A173</f>
        <v>1.0439560428571429E-2</v>
      </c>
      <c r="BJ173" s="1">
        <f>Hoja1!BK173/Hoja1!$A173</f>
        <v>7.0054945714285713E-3</v>
      </c>
      <c r="BK173" s="1">
        <f>Hoja1!BL173/Hoja1!$A173</f>
        <v>9.0659339999999995E-3</v>
      </c>
      <c r="BL173" s="1">
        <f>Hoja1!BM173/Hoja1!$A173</f>
        <v>7.0054945714285713E-3</v>
      </c>
      <c r="BM173" s="1">
        <f>Hoja1!BN173/Hoja1!$A173</f>
        <v>5.2197802857142858E-3</v>
      </c>
      <c r="BN173" s="1">
        <f>Hoja1!BO173/Hoja1!$A173</f>
        <v>4.2582417142857142E-3</v>
      </c>
      <c r="BO173" s="1">
        <f>Hoja1!BP173/Hoja1!$A173</f>
        <v>6.1813187142857138E-3</v>
      </c>
      <c r="BP173" s="1">
        <f>Hoja1!BQ173/Hoja1!$A173</f>
        <v>4.8076922857142861E-3</v>
      </c>
      <c r="BQ173" s="1">
        <f>Hoja1!BR173/Hoja1!$A173</f>
        <v>4.8076922857142861E-3</v>
      </c>
      <c r="BR173" s="1">
        <f>Hoja1!BS173/Hoja1!$A173</f>
        <v>6.318681285714286E-3</v>
      </c>
      <c r="BS173" s="1">
        <f>Hoja1!BT173/Hoja1!$A173</f>
        <v>4.5329669999999997E-3</v>
      </c>
      <c r="BT173" s="1">
        <f>Hoja1!BU173/Hoja1!$A173</f>
        <v>5.0824175714285717E-3</v>
      </c>
      <c r="BU173" s="1">
        <f>Hoja1!BV173/Hoja1!$A173</f>
        <v>3.0219780000000003E-3</v>
      </c>
      <c r="BV173" s="1">
        <f>Hoja1!BW173/Hoja1!$A173</f>
        <v>5.0824175714285717E-3</v>
      </c>
      <c r="BW173" s="1">
        <f>Hoja1!BX173/Hoja1!$A173</f>
        <v>3.9835164285714287E-3</v>
      </c>
      <c r="BX173" s="1">
        <f>Hoja1!BY173/Hoja1!$A173</f>
        <v>5.2197802857142858E-3</v>
      </c>
      <c r="BY173" s="1">
        <f>Hoja1!BZ173/Hoja1!$A173</f>
        <v>3.4340659999999999E-3</v>
      </c>
      <c r="BZ173" s="1">
        <f>Hoja1!CA173/Hoja1!$A173</f>
        <v>4.1208791428571428E-3</v>
      </c>
      <c r="CA173" s="1">
        <f>Hoja1!CB173/Hoja1!$A173</f>
        <v>3.5714285714285718E-3</v>
      </c>
      <c r="CB173" s="1">
        <f>Hoja1!CC173/Hoja1!$A173</f>
        <v>4.8076922857142861E-3</v>
      </c>
      <c r="CC173" s="1">
        <f>Hoja1!CD173/Hoja1!$A173</f>
        <v>5.2197802857142858E-3</v>
      </c>
      <c r="CD173" s="1">
        <f>Hoja1!CE173/Hoja1!$A173</f>
        <v>4.1208791428571428E-3</v>
      </c>
      <c r="CE173" s="1">
        <f>Hoja1!CF173/Hoja1!$A173</f>
        <v>4.3956044285714284E-3</v>
      </c>
      <c r="CF173" s="1">
        <f>Hoja1!CG173/Hoja1!$A173</f>
        <v>5.9065934285714291E-3</v>
      </c>
      <c r="CG173" s="1">
        <f>Hoja1!CH173/Hoja1!$A173</f>
        <v>4.8076922857142861E-3</v>
      </c>
      <c r="CH173" s="1">
        <f>Hoja1!CI173/Hoja1!$A173</f>
        <v>5.7692307142857141E-3</v>
      </c>
      <c r="CI173" s="1">
        <f>Hoja1!CJ173/Hoja1!$A173</f>
        <v>5.4945054285714294E-3</v>
      </c>
      <c r="CJ173" s="1">
        <f>Hoja1!CK173/Hoja1!$A173</f>
        <v>5.7692307142857141E-3</v>
      </c>
      <c r="CK173" s="1">
        <f>Hoja1!CL173/Hoja1!$A173</f>
        <v>6.7307692857142857E-3</v>
      </c>
      <c r="CL173" s="1">
        <f>Hoja1!CM173/Hoja1!$A173</f>
        <v>4.8076922857142861E-3</v>
      </c>
      <c r="CM173" s="1">
        <f>Hoja1!CN173/Hoja1!$A173</f>
        <v>5.7692307142857141E-3</v>
      </c>
      <c r="CN173" s="1">
        <f>Hoja1!CO173/Hoja1!$A173</f>
        <v>6.4560440000000002E-3</v>
      </c>
      <c r="CO173" s="1">
        <f>Hoja1!CP173/Hoja1!$A173</f>
        <v>6.0439560000000005E-3</v>
      </c>
      <c r="CP173" s="1">
        <f>Hoja1!CQ173/Hoja1!$A173</f>
        <v>7.1428571428571435E-3</v>
      </c>
      <c r="CQ173" s="1">
        <f>Hoja1!CR173/Hoja1!$A173</f>
        <v>5.6318681428571427E-3</v>
      </c>
      <c r="CR173" s="1">
        <f>Hoja1!CS173/Hoja1!$A173</f>
        <v>5.0824175714285717E-3</v>
      </c>
      <c r="CS173" s="1">
        <f>Hoja1!CT173/Hoja1!$A173</f>
        <v>5.7692307142857141E-3</v>
      </c>
      <c r="CT173" s="1">
        <f>Hoja1!CU173/Hoja1!$A173</f>
        <v>5.7692307142857141E-3</v>
      </c>
      <c r="CU173" s="1">
        <f>Hoja1!CV173/Hoja1!$A173</f>
        <v>5.3571428571428572E-3</v>
      </c>
      <c r="CV173" s="1">
        <f>Hoja1!CW173/Hoja1!$A173</f>
        <v>4.8076922857142861E-3</v>
      </c>
      <c r="CW173" s="1">
        <f>Hoja1!CX173/Hoja1!$A173</f>
        <v>5.4945054285714294E-3</v>
      </c>
      <c r="CX173" s="1">
        <f>Hoja1!CY173/Hoja1!$A173</f>
        <v>3.8461538571428573E-3</v>
      </c>
      <c r="CY173" s="1">
        <f>Hoja1!CZ173/Hoja1!$A173</f>
        <v>6.0439560000000005E-3</v>
      </c>
      <c r="CZ173" s="1">
        <f>Hoja1!DA173/Hoja1!$A173</f>
        <v>4.8076922857142861E-3</v>
      </c>
      <c r="DA173" s="1">
        <f>Hoja1!DB173/Hoja1!$A173</f>
        <v>6.0439560000000005E-3</v>
      </c>
      <c r="DB173" s="1">
        <f>Hoja1!DC173/Hoja1!$A173</f>
        <v>6.5934065714285716E-3</v>
      </c>
      <c r="DC173" s="1">
        <f>Hoja1!DD173/Hoja1!$A173</f>
        <v>5.7692307142857141E-3</v>
      </c>
      <c r="DD173" s="1">
        <f>Hoja1!DE173/Hoja1!$A173</f>
        <v>6.5934065714285716E-3</v>
      </c>
      <c r="DE173" s="1">
        <f>Hoja1!DF173/Hoja1!$A173</f>
        <v>4.3956044285714284E-3</v>
      </c>
      <c r="DF173" s="1">
        <f>Hoja1!DG173/Hoja1!$A173</f>
        <v>6.7307692857142857E-3</v>
      </c>
      <c r="DG173" s="1">
        <f>Hoja1!DH173/Hoja1!$A173</f>
        <v>7.6923077142857146E-3</v>
      </c>
      <c r="DH173" s="1">
        <f>Hoja1!DI173/Hoja1!$A173</f>
        <v>6.4560440000000002E-3</v>
      </c>
      <c r="DI173" s="1">
        <f>Hoja1!DJ173/Hoja1!$A173</f>
        <v>7.0054945714285713E-3</v>
      </c>
      <c r="DJ173" s="1">
        <f>Hoja1!DK173/Hoja1!$A173</f>
        <v>8.7912088571428567E-3</v>
      </c>
      <c r="DK173" s="1">
        <f>Hoja1!DL173/Hoja1!$A173</f>
        <v>7.6923077142857146E-3</v>
      </c>
      <c r="DL173" s="1">
        <f>Hoja1!DM173/Hoja1!$A173</f>
        <v>1.0439560428571429E-2</v>
      </c>
      <c r="DM173" s="1">
        <f>Hoja1!DN173/Hoja1!$A173</f>
        <v>1.0576923142857143E-2</v>
      </c>
      <c r="DN173" s="1">
        <f>Hoja1!DO173/Hoja1!$A173</f>
        <v>1.002747257142857E-2</v>
      </c>
      <c r="DO173" s="1">
        <f>Hoja1!DP173/Hoja1!$A173</f>
        <v>9.340659285714285E-3</v>
      </c>
      <c r="DP173" s="1">
        <f>Hoja1!DQ173/Hoja1!$A173</f>
        <v>8.9285714285714281E-3</v>
      </c>
      <c r="DQ173" s="1">
        <f>Hoja1!DR173/Hoja1!$A173</f>
        <v>7.0054945714285713E-3</v>
      </c>
      <c r="DR173" s="1">
        <f>Hoja1!DS173/Hoja1!$A173</f>
        <v>9.340659285714285E-3</v>
      </c>
      <c r="DS173" s="1">
        <f>Hoja1!DT173/Hoja1!$A173</f>
        <v>9.8901098571428561E-3</v>
      </c>
      <c r="DT173" s="1">
        <f>Hoja1!DU173/Hoja1!$A173</f>
        <v>1.0164835142857143E-2</v>
      </c>
      <c r="DU173" s="1">
        <f>Hoja1!DV173/Hoja1!$A173</f>
        <v>1.1675824142857142E-2</v>
      </c>
      <c r="DV173" s="1">
        <f>Hoja1!DW173/Hoja1!$A173</f>
        <v>1.0576923142857143E-2</v>
      </c>
      <c r="DW173" s="1">
        <f>Hoja1!DX173/Hoja1!$A173</f>
        <v>1.5109890142857144E-2</v>
      </c>
      <c r="DX173" s="1">
        <f>Hoja1!DY173/Hoja1!$A173</f>
        <v>1.3598901142857143E-2</v>
      </c>
      <c r="DY173" s="1">
        <f>Hoja1!DZ173/Hoja1!$A173</f>
        <v>1.0302197857142857E-2</v>
      </c>
      <c r="DZ173" s="1">
        <f>Hoja1!EA173/Hoja1!$A173</f>
        <v>8.5164835714285712E-3</v>
      </c>
      <c r="EA173" s="1">
        <f>Hoja1!EB173/Hoja1!$A173</f>
        <v>8.9285714285714281E-3</v>
      </c>
      <c r="EB173" s="1">
        <f>Hoja1!EC173/Hoja1!$A173</f>
        <v>6.5934065714285716E-3</v>
      </c>
      <c r="EC173" s="1">
        <f>Hoja1!ED173/Hoja1!$A173</f>
        <v>8.1043955714285715E-3</v>
      </c>
      <c r="ED173" s="1">
        <f>Hoja1!EE173/Hoja1!$A173</f>
        <v>8.379120857142857E-3</v>
      </c>
      <c r="EE173" s="1">
        <f>Hoja1!EF173/Hoja1!$A173</f>
        <v>6.1813187142857138E-3</v>
      </c>
      <c r="EF173" s="1">
        <f>Hoja1!EG173/Hoja1!$A173</f>
        <v>5.7692307142857141E-3</v>
      </c>
      <c r="EG173" s="1">
        <f>Hoja1!EH173/Hoja1!$A173</f>
        <v>5.2197802857142858E-3</v>
      </c>
      <c r="EH173" s="1">
        <f>Hoja1!EI173/Hoja1!$A173</f>
        <v>6.0439560000000005E-3</v>
      </c>
      <c r="EI173" s="1">
        <f>Hoja1!EJ173/Hoja1!$A173</f>
        <v>7.6923077142857146E-3</v>
      </c>
      <c r="EJ173" s="1">
        <f>Hoja1!EK173/Hoja1!$A173</f>
        <v>6.5934065714285716E-3</v>
      </c>
      <c r="EK173" s="1">
        <f>Hoja1!EL173/Hoja1!$A173</f>
        <v>4.8076922857142861E-3</v>
      </c>
      <c r="EL173" s="1">
        <f>Hoja1!EM173/Hoja1!$A173</f>
        <v>6.4560440000000002E-3</v>
      </c>
      <c r="EM173" s="1">
        <f>Hoja1!EN173/Hoja1!$A173</f>
        <v>6.318681285714286E-3</v>
      </c>
      <c r="EN173" s="1">
        <f>Hoja1!EO173/Hoja1!$A173</f>
        <v>6.7307692857142857E-3</v>
      </c>
      <c r="EO173" s="1">
        <f>Hoja1!EP173/Hoja1!$A173</f>
        <v>4.3956044285714284E-3</v>
      </c>
      <c r="EP173" s="1">
        <f>Hoja1!EQ173/Hoja1!$A173</f>
        <v>4.9450549999999994E-3</v>
      </c>
      <c r="EQ173" s="1">
        <f>Hoja1!ER173/Hoja1!$A173</f>
        <v>6.0439560000000005E-3</v>
      </c>
      <c r="ER173" s="1">
        <f>Hoja1!ES173/Hoja1!$A173</f>
        <v>5.2197802857142858E-3</v>
      </c>
      <c r="ES173" s="1">
        <f>Hoja1!ET173/Hoja1!$A173</f>
        <v>5.9065934285714291E-3</v>
      </c>
      <c r="ET173" s="1">
        <f>Hoja1!EU173/Hoja1!$A173</f>
        <v>5.6318681428571427E-3</v>
      </c>
      <c r="EU173" s="1">
        <f>Hoja1!EV173/Hoja1!$A173</f>
        <v>6.0439560000000005E-3</v>
      </c>
      <c r="EV173" s="1">
        <f>Hoja1!EW173/Hoja1!$A173</f>
        <v>5.9065934285714291E-3</v>
      </c>
      <c r="EW173" s="1">
        <f>Hoja1!EX173/Hoja1!$A173</f>
        <v>6.7307692857142857E-3</v>
      </c>
      <c r="EX173" s="1">
        <f>Hoja1!EY173/Hoja1!$A173</f>
        <v>7.4175824285714282E-3</v>
      </c>
      <c r="EY173" s="1">
        <f>Hoja1!EZ173/Hoja1!$A173</f>
        <v>8.2417582857142856E-3</v>
      </c>
      <c r="EZ173" s="1">
        <f>Hoja1!FA173/Hoja1!$A173</f>
        <v>6.1813187142857138E-3</v>
      </c>
      <c r="FA173" s="1">
        <f>Hoja1!FB173/Hoja1!$A173</f>
        <v>6.0439560000000005E-3</v>
      </c>
      <c r="FB173" s="1">
        <f>Hoja1!FC173/Hoja1!$A173</f>
        <v>8.9285714285714281E-3</v>
      </c>
      <c r="FC173" s="1">
        <f>Hoja1!FD173/Hoja1!$A173</f>
        <v>1.0164835142857143E-2</v>
      </c>
      <c r="FD173" s="1">
        <f>Hoja1!FE173/Hoja1!$A173</f>
        <v>9.2032967142857136E-3</v>
      </c>
      <c r="FE173" s="1">
        <f>Hoja1!FF173/Hoja1!$A173</f>
        <v>1.0851648285714286E-2</v>
      </c>
      <c r="FF173" s="1">
        <f>Hoja1!FG173/Hoja1!$A173</f>
        <v>1.0164835142857143E-2</v>
      </c>
      <c r="FG173" s="1">
        <f>Hoja1!FH173/Hoja1!$A173</f>
        <v>9.0659339999999995E-3</v>
      </c>
      <c r="FH173" s="1">
        <f>Hoja1!FI173/Hoja1!$A173</f>
        <v>1.0302197857142857E-2</v>
      </c>
      <c r="FI173" s="1">
        <f>Hoja1!FJ173/Hoja1!$A173</f>
        <v>1.0439560428571429E-2</v>
      </c>
      <c r="FJ173" s="1">
        <f>Hoja1!FK173/Hoja1!$A173</f>
        <v>1.6346153857142855E-2</v>
      </c>
      <c r="FK173" s="1">
        <f>Hoja1!FL173/Hoja1!$A173</f>
        <v>1.3873626428571428E-2</v>
      </c>
      <c r="FL173" s="1">
        <f>Hoja1!FM173/Hoja1!$A173</f>
        <v>1.4285714285714287E-2</v>
      </c>
      <c r="FM173" s="1">
        <f>Hoja1!FN173/Hoja1!$A173</f>
        <v>9.340659285714285E-3</v>
      </c>
      <c r="FN173" s="1">
        <f>Hoja1!FO173/Hoja1!$A173</f>
        <v>7.9670330000000001E-3</v>
      </c>
      <c r="FO173" s="1">
        <f>Hoja1!FP173/Hoja1!$A173</f>
        <v>9.2032967142857136E-3</v>
      </c>
      <c r="FP173" s="1">
        <f>Hoja1!FQ173/Hoja1!$A173</f>
        <v>8.379120857142857E-3</v>
      </c>
      <c r="FQ173" s="1">
        <f>Hoja1!FR173/Hoja1!$A173</f>
        <v>1.0576923142857143E-2</v>
      </c>
      <c r="FR173" s="1">
        <f>Hoja1!FS173/Hoja1!$A173</f>
        <v>1.0989011000000002E-2</v>
      </c>
      <c r="FS173" s="1">
        <f>Hoja1!FT173/Hoja1!$A173</f>
        <v>9.7527472857142864E-3</v>
      </c>
      <c r="FT173" s="1">
        <f>Hoja1!FU173/Hoja1!$A173</f>
        <v>9.340659285714285E-3</v>
      </c>
      <c r="FU173" s="1">
        <f>Hoja1!FV173/Hoja1!$A173</f>
        <v>1.1126373571428571E-2</v>
      </c>
      <c r="FV173" s="1">
        <f>Hoja1!FW173/Hoja1!$A173</f>
        <v>8.6538461428571425E-3</v>
      </c>
      <c r="FW173" s="1">
        <f>Hoja1!FX173/Hoja1!$A173</f>
        <v>9.6153845714285723E-3</v>
      </c>
      <c r="FX173" s="1">
        <f>Hoja1!FY173/Hoja1!$A173</f>
        <v>1.0439560428571429E-2</v>
      </c>
      <c r="FY173" s="1">
        <f>Hoja1!FZ173/Hoja1!$A173</f>
        <v>7.8296702857142859E-3</v>
      </c>
      <c r="FZ173" s="1">
        <f>Hoja1!GA173/Hoja1!$A173</f>
        <v>1.0576923142857143E-2</v>
      </c>
      <c r="GA173" s="1">
        <f>Hoja1!GB173/Hoja1!$A173</f>
        <v>1.1126373571428571E-2</v>
      </c>
      <c r="GB173" s="1">
        <f>Hoja1!GC173/Hoja1!$A173</f>
        <v>8.2417582857142856E-3</v>
      </c>
      <c r="GC173" s="1">
        <f>Hoja1!GD173/Hoja1!$A173</f>
        <v>1.0576923142857143E-2</v>
      </c>
      <c r="GD173" s="1">
        <f>Hoja1!GE173/Hoja1!$A173</f>
        <v>9.2032967142857136E-3</v>
      </c>
      <c r="GE173" s="1">
        <f>Hoja1!GF173/Hoja1!$A173</f>
        <v>6.8681318571428571E-3</v>
      </c>
      <c r="GF173" s="1">
        <f>Hoja1!GG173/Hoja1!$A173</f>
        <v>7.1428571428571435E-3</v>
      </c>
      <c r="GG173" s="1">
        <f>Hoja1!GH173/Hoja1!$A173</f>
        <v>8.5164835714285712E-3</v>
      </c>
      <c r="GH173" s="1">
        <f>Hoja1!GI173/Hoja1!$A173</f>
        <v>6.5934065714285716E-3</v>
      </c>
      <c r="GI173" s="1">
        <f>Hoja1!GJ173/Hoja1!$A173</f>
        <v>5.6318681428571427E-3</v>
      </c>
      <c r="GJ173" s="1">
        <f>Hoja1!GK173/Hoja1!$A173</f>
        <v>7.9670330000000001E-3</v>
      </c>
      <c r="GK173" s="1">
        <f>Hoja1!GL173/Hoja1!$A173</f>
        <v>6.0439560000000005E-3</v>
      </c>
      <c r="GL173" s="1">
        <f>Hoja1!GM173/Hoja1!$A173</f>
        <v>4.9450549999999994E-3</v>
      </c>
      <c r="GM173" s="1">
        <f>Hoja1!GN173/Hoja1!$A173</f>
        <v>5.9065934285714291E-3</v>
      </c>
      <c r="GN173" s="1">
        <f>Hoja1!GO173/Hoja1!$A173</f>
        <v>5.2197802857142858E-3</v>
      </c>
      <c r="GO173" s="1">
        <f>Hoja1!GP173/Hoja1!$A173</f>
        <v>5.2197802857142858E-3</v>
      </c>
      <c r="GP173" s="1">
        <f>Hoja1!GQ173/Hoja1!$A173</f>
        <v>6.0439560000000005E-3</v>
      </c>
      <c r="GQ173" s="1">
        <f>Hoja1!GR173/Hoja1!$A173</f>
        <v>3.7087911428571427E-3</v>
      </c>
      <c r="GR173" s="1">
        <f>Hoja1!GS173/Hoja1!$A173</f>
        <v>6.0439560000000005E-3</v>
      </c>
      <c r="GS173" s="1">
        <f>Hoja1!GT173/Hoja1!$A173</f>
        <v>4.9450549999999994E-3</v>
      </c>
      <c r="GT173" s="1">
        <f>Hoja1!GU173/Hoja1!$A173</f>
        <v>5.4945054285714294E-3</v>
      </c>
      <c r="GU173" s="1">
        <f>Hoja1!GV173/Hoja1!$A173</f>
        <v>4.9450549999999994E-3</v>
      </c>
      <c r="GV173" s="1">
        <f>Hoja1!GW173/Hoja1!$A173</f>
        <v>5.3571428571428572E-3</v>
      </c>
      <c r="GW173" s="1">
        <f>Hoja1!GX173/Hoja1!$A173</f>
        <v>5.0824175714285717E-3</v>
      </c>
      <c r="GX173" s="1">
        <f>Hoja1!GY173/Hoja1!$A173</f>
        <v>4.2582417142857142E-3</v>
      </c>
      <c r="GY173" s="1">
        <f>Hoja1!GZ173/Hoja1!$A173</f>
        <v>3.0219780000000003E-3</v>
      </c>
      <c r="GZ173" s="1">
        <f>Hoja1!HA173/Hoja1!$A173</f>
        <v>1.9230768571428573E-3</v>
      </c>
      <c r="HA173" s="1">
        <f>Hoja1!HB173/Hoja1!$A173</f>
        <v>3.0219780000000003E-3</v>
      </c>
      <c r="HB173" s="1">
        <f>Hoja1!HC173/Hoja1!$A173</f>
        <v>2.4725274285714283E-3</v>
      </c>
      <c r="HC173" s="1">
        <f>Hoja1!HD173/Hoja1!$A173</f>
        <v>2.4725274285714283E-3</v>
      </c>
      <c r="HD173" s="1">
        <f>Hoja1!HE173/Hoja1!$A173</f>
        <v>2.4725274285714283E-3</v>
      </c>
      <c r="HE173" s="1">
        <f>Hoja1!HF173/Hoja1!$A173</f>
        <v>2.6098901428571429E-3</v>
      </c>
      <c r="HF173" s="1">
        <f>Hoja1!HG173/Hoja1!$A173</f>
        <v>3.2967032857142858E-3</v>
      </c>
      <c r="HG173" s="1">
        <f>Hoja1!HH173/Hoja1!$A173</f>
        <v>1.6483517142857143E-3</v>
      </c>
      <c r="HH173" s="1">
        <f>Hoja1!HI173/Hoja1!$A173</f>
        <v>1.9230768571428573E-3</v>
      </c>
      <c r="HI173" s="1">
        <f>Hoja1!HJ173/Hoja1!$A173</f>
        <v>9.6153842857142863E-4</v>
      </c>
      <c r="HJ173" s="1">
        <f>Hoja1!HK173/Hoja1!$A173</f>
        <v>2.7472527142857147E-3</v>
      </c>
      <c r="HK173" s="1">
        <f>Hoja1!HL173/Hoja1!$A173</f>
        <v>3.4340659999999999E-3</v>
      </c>
      <c r="HL173" s="1">
        <f>Hoja1!HM173/Hoja1!$A173</f>
        <v>2.1978021428571428E-3</v>
      </c>
      <c r="HM173" s="1">
        <f>Hoja1!HN173/Hoja1!$A173</f>
        <v>2.0604395714285714E-3</v>
      </c>
      <c r="HN173" s="1">
        <f>Hoja1!HO173/Hoja1!$A173</f>
        <v>1.3736264285714287E-3</v>
      </c>
      <c r="HO173" s="1">
        <f>Hoja1!HP173/Hoja1!$A173</f>
        <v>1.2362637142857142E-3</v>
      </c>
      <c r="HP173" s="1">
        <f>Hoja1!HQ173/Hoja1!$A173</f>
        <v>4.1208785714285718E-4</v>
      </c>
      <c r="HQ173" s="1">
        <f>Hoja1!HR173/Hoja1!$A173</f>
        <v>6.8681314285714277E-4</v>
      </c>
      <c r="HR173" s="1">
        <f>Hoja1!HS173/Hoja1!$A173</f>
        <v>9.6153842857142863E-4</v>
      </c>
      <c r="HS173" s="1">
        <f>Hoja1!HT173/Hoja1!$A173</f>
        <v>5.4945057142857139E-4</v>
      </c>
      <c r="HT173" s="1">
        <f>Hoja1!HU173/Hoja1!$A173</f>
        <v>5.4945057142857139E-4</v>
      </c>
      <c r="HU173" s="1">
        <f>Hoja1!HV173/Hoja1!$A173</f>
        <v>2.747252857142857E-4</v>
      </c>
      <c r="HV173" s="1">
        <f>Hoja1!HW173/Hoja1!$A173</f>
        <v>6.8681314285714277E-4</v>
      </c>
      <c r="HW173" s="1">
        <f>Hoja1!HX173/Hoja1!$A173</f>
        <v>0</v>
      </c>
      <c r="HX173" s="1">
        <f>Hoja1!HY173/Hoja1!$A173</f>
        <v>0</v>
      </c>
      <c r="HY173" s="1">
        <f>Hoja1!HZ173/Hoja1!$A173</f>
        <v>4.1208785714285718E-4</v>
      </c>
      <c r="HZ173" s="1">
        <f>Hoja1!IA173/Hoja1!$A173</f>
        <v>4.1208785714285718E-4</v>
      </c>
    </row>
    <row r="174" spans="1:234" x14ac:dyDescent="0.25">
      <c r="A174" s="1">
        <f>Hoja1!B174/Hoja1!$A174</f>
        <v>2.622377272727273E-4</v>
      </c>
      <c r="B174" s="1">
        <f>Hoja1!C174/Hoja1!$A174</f>
        <v>3.4965036363636366E-4</v>
      </c>
      <c r="C174" s="1">
        <f>Hoja1!D174/Hoja1!$A174</f>
        <v>8.7412545454545445E-5</v>
      </c>
      <c r="D174" s="1">
        <f>Hoja1!E174/Hoja1!$A174</f>
        <v>8.7412545454545445E-5</v>
      </c>
      <c r="E174" s="1">
        <f>Hoja1!F174/Hoja1!$A174</f>
        <v>3.4965036363636366E-4</v>
      </c>
      <c r="F174" s="1">
        <f>Hoja1!G174/Hoja1!$A174</f>
        <v>1.7482518181818183E-4</v>
      </c>
      <c r="G174" s="1">
        <f>Hoja1!H174/Hoja1!$A174</f>
        <v>5.244755454545454E-4</v>
      </c>
      <c r="H174" s="1">
        <f>Hoja1!I174/Hoja1!$A174</f>
        <v>6.9930072727272731E-4</v>
      </c>
      <c r="I174" s="1">
        <f>Hoja1!J174/Hoja1!$A174</f>
        <v>2.0104895454545455E-3</v>
      </c>
      <c r="J174" s="1">
        <f>Hoja1!K174/Hoja1!$A174</f>
        <v>2.8846153636363637E-3</v>
      </c>
      <c r="K174" s="1">
        <f>Hoja1!L174/Hoja1!$A174</f>
        <v>3.1468531818181818E-3</v>
      </c>
      <c r="L174" s="1">
        <f>Hoja1!M174/Hoja1!$A174</f>
        <v>4.7202797272727273E-3</v>
      </c>
      <c r="M174" s="1">
        <f>Hoja1!N174/Hoja1!$A174</f>
        <v>8.6538461818181818E-3</v>
      </c>
      <c r="N174" s="1">
        <f>Hoja1!O174/Hoja1!$A174</f>
        <v>5.4195804545454545E-3</v>
      </c>
      <c r="O174" s="1">
        <f>Hoja1!P174/Hoja1!$A174</f>
        <v>1.1975524454545455E-2</v>
      </c>
      <c r="P174" s="1">
        <f>Hoja1!Q174/Hoja1!$A174</f>
        <v>6.7307692727272724E-3</v>
      </c>
      <c r="Q174" s="1">
        <f>Hoja1!R174/Hoja1!$A174</f>
        <v>6.3811189090909083E-3</v>
      </c>
      <c r="R174" s="1">
        <f>Hoja1!S174/Hoja1!$A174</f>
        <v>6.031468545454546E-3</v>
      </c>
      <c r="S174" s="1">
        <f>Hoja1!T174/Hoja1!$A174</f>
        <v>8.3916083636363641E-3</v>
      </c>
      <c r="T174" s="1">
        <f>Hoja1!U174/Hoja1!$A174</f>
        <v>8.8286713636363638E-3</v>
      </c>
      <c r="U174" s="1">
        <f>Hoja1!V174/Hoja1!$A174</f>
        <v>1.0751748272727273E-2</v>
      </c>
      <c r="V174" s="1">
        <f>Hoja1!W174/Hoja1!$A174</f>
        <v>1.3811188818181818E-2</v>
      </c>
      <c r="W174" s="1">
        <f>Hoja1!X174/Hoja1!$A174</f>
        <v>1.4073426545454544E-2</v>
      </c>
      <c r="X174" s="1">
        <f>Hoja1!Y174/Hoja1!$A174</f>
        <v>1.6520978999999998E-2</v>
      </c>
      <c r="Y174" s="1">
        <f>Hoja1!Z174/Hoja1!$A174</f>
        <v>1.6958042E-2</v>
      </c>
      <c r="Z174" s="1">
        <f>Hoja1!AA174/Hoja1!$A174</f>
        <v>1.6346153818181816E-2</v>
      </c>
      <c r="AA174" s="1">
        <f>Hoja1!AB174/Hoja1!$A174</f>
        <v>1.6346153818181816E-2</v>
      </c>
      <c r="AB174" s="1">
        <f>Hoja1!AC174/Hoja1!$A174</f>
        <v>1.8531468545454545E-2</v>
      </c>
      <c r="AC174" s="1">
        <f>Hoja1!AD174/Hoja1!$A174</f>
        <v>2.543706290909091E-2</v>
      </c>
      <c r="AD174" s="1">
        <f>Hoja1!AE174/Hoja1!$A174</f>
        <v>3.2080419545454548E-2</v>
      </c>
      <c r="AE174" s="1">
        <f>Hoja1!AF174/Hoja1!$A174</f>
        <v>3.9160839181818181E-2</v>
      </c>
      <c r="AF174" s="1">
        <f>Hoja1!AG174/Hoja1!$A174</f>
        <v>5.3409090909090913E-2</v>
      </c>
      <c r="AG174" s="1">
        <f>Hoja1!AH174/Hoja1!$A174</f>
        <v>6.6258741272727267E-2</v>
      </c>
      <c r="AH174" s="1">
        <f>Hoja1!AI174/Hoja1!$A174</f>
        <v>6.0227272727272727E-2</v>
      </c>
      <c r="AI174" s="1">
        <f>Hoja1!AJ174/Hoja1!$A174</f>
        <v>5.2272727272727269E-2</v>
      </c>
      <c r="AJ174" s="1">
        <f>Hoja1!AK174/Hoja1!$A174</f>
        <v>4.213286709090909E-2</v>
      </c>
      <c r="AK174" s="1">
        <f>Hoja1!AL174/Hoja1!$A174</f>
        <v>3.0944055909090908E-2</v>
      </c>
      <c r="AL174" s="1">
        <f>Hoja1!AM174/Hoja1!$A174</f>
        <v>2.9982517454545454E-2</v>
      </c>
      <c r="AM174" s="1">
        <f>Hoja1!AN174/Hoja1!$A174</f>
        <v>3.7499999999999999E-2</v>
      </c>
      <c r="AN174" s="1">
        <f>Hoja1!AO174/Hoja1!$A174</f>
        <v>3.6800699272727271E-2</v>
      </c>
      <c r="AO174" s="1">
        <f>Hoja1!AP174/Hoja1!$A174</f>
        <v>3.5227272727272725E-2</v>
      </c>
      <c r="AP174" s="1">
        <f>Hoja1!AQ174/Hoja1!$A174</f>
        <v>3.1031468545454546E-2</v>
      </c>
      <c r="AQ174" s="1">
        <f>Hoja1!AR174/Hoja1!$A174</f>
        <v>3.1206293727272728E-2</v>
      </c>
      <c r="AR174" s="1">
        <f>Hoja1!AS174/Hoja1!$A174</f>
        <v>3.3653846181818187E-2</v>
      </c>
      <c r="AS174" s="1">
        <f>Hoja1!AT174/Hoja1!$A174</f>
        <v>3.2430069909090913E-2</v>
      </c>
      <c r="AT174" s="1">
        <f>Hoja1!AU174/Hoja1!$A174</f>
        <v>2.3951048909090909E-2</v>
      </c>
      <c r="AU174" s="1">
        <f>Hoja1!AV174/Hoja1!$A174</f>
        <v>2.3601398636363635E-2</v>
      </c>
      <c r="AV174" s="1">
        <f>Hoja1!AW174/Hoja1!$A174</f>
        <v>2.2465034999999998E-2</v>
      </c>
      <c r="AW174" s="1">
        <f>Hoja1!AX174/Hoja1!$A174</f>
        <v>2.3426573454545453E-2</v>
      </c>
      <c r="AX174" s="1">
        <f>Hoja1!AY174/Hoja1!$A174</f>
        <v>1.8531468545454545E-2</v>
      </c>
      <c r="AY174" s="1">
        <f>Hoja1!AZ174/Hoja1!$A174</f>
        <v>1.9055944090909091E-2</v>
      </c>
      <c r="AZ174" s="1">
        <f>Hoja1!BA174/Hoja1!$A174</f>
        <v>1.6958042E-2</v>
      </c>
      <c r="BA174" s="1">
        <f>Hoja1!BB174/Hoja1!$A174</f>
        <v>1.6346153818181816E-2</v>
      </c>
      <c r="BB174" s="1">
        <f>Hoja1!BC174/Hoja1!$A174</f>
        <v>1.3111888090909091E-2</v>
      </c>
      <c r="BC174" s="1">
        <f>Hoja1!BD174/Hoja1!$A174</f>
        <v>1.3548951090909091E-2</v>
      </c>
      <c r="BD174" s="1">
        <f>Hoja1!BE174/Hoja1!$A174</f>
        <v>1.4073426545454544E-2</v>
      </c>
      <c r="BE174" s="1">
        <f>Hoja1!BF174/Hoja1!$A174</f>
        <v>1.5472027999999999E-2</v>
      </c>
      <c r="BF174" s="1">
        <f>Hoja1!BG174/Hoja1!$A174</f>
        <v>1.5122377636363636E-2</v>
      </c>
      <c r="BG174" s="1">
        <f>Hoja1!BH174/Hoja1!$A174</f>
        <v>1.5646853181818184E-2</v>
      </c>
      <c r="BH174" s="1">
        <f>Hoja1!BI174/Hoja1!$A174</f>
        <v>1.5297202818181817E-2</v>
      </c>
      <c r="BI174" s="1">
        <f>Hoja1!BJ174/Hoja1!$A174</f>
        <v>1.5996503454545456E-2</v>
      </c>
      <c r="BJ174" s="1">
        <f>Hoja1!BK174/Hoja1!$A174</f>
        <v>1.2062937090909092E-2</v>
      </c>
      <c r="BK174" s="1">
        <f>Hoja1!BL174/Hoja1!$A174</f>
        <v>1.4772727272727272E-2</v>
      </c>
      <c r="BL174" s="1">
        <f>Hoja1!BM174/Hoja1!$A174</f>
        <v>1.0402097909090909E-2</v>
      </c>
      <c r="BM174" s="1">
        <f>Hoja1!BN174/Hoja1!$A174</f>
        <v>9.5279719999999991E-3</v>
      </c>
      <c r="BN174" s="1">
        <f>Hoja1!BO174/Hoja1!$A174</f>
        <v>6.9055943636363634E-3</v>
      </c>
      <c r="BO174" s="1">
        <f>Hoja1!BP174/Hoja1!$A174</f>
        <v>7.2552447272727274E-3</v>
      </c>
      <c r="BP174" s="1">
        <f>Hoja1!BQ174/Hoja1!$A174</f>
        <v>6.9055943636363634E-3</v>
      </c>
      <c r="BQ174" s="1">
        <f>Hoja1!BR174/Hoja1!$A174</f>
        <v>8.1293706363636375E-3</v>
      </c>
      <c r="BR174" s="1">
        <f>Hoja1!BS174/Hoja1!$A174</f>
        <v>8.7412587272727282E-3</v>
      </c>
      <c r="BS174" s="1">
        <f>Hoja1!BT174/Hoja1!$A174</f>
        <v>9.1783216363636368E-3</v>
      </c>
      <c r="BT174" s="1">
        <f>Hoja1!BU174/Hoja1!$A174</f>
        <v>7.8671329090909091E-3</v>
      </c>
      <c r="BU174" s="1">
        <f>Hoja1!BV174/Hoja1!$A174</f>
        <v>9.7027971818181829E-3</v>
      </c>
      <c r="BV174" s="1">
        <f>Hoja1!BW174/Hoja1!$A174</f>
        <v>9.3531468181818189E-3</v>
      </c>
      <c r="BW174" s="1">
        <f>Hoja1!BX174/Hoja1!$A174</f>
        <v>8.9160839090909084E-3</v>
      </c>
      <c r="BX174" s="1">
        <f>Hoja1!BY174/Hoja1!$A174</f>
        <v>8.6538461818181818E-3</v>
      </c>
      <c r="BY174" s="1">
        <f>Hoja1!BZ174/Hoja1!$A174</f>
        <v>8.3916083636363641E-3</v>
      </c>
      <c r="BZ174" s="1">
        <f>Hoja1!CA174/Hoja1!$A174</f>
        <v>5.9440559090909086E-3</v>
      </c>
      <c r="CA174" s="1">
        <f>Hoja1!CB174/Hoja1!$A174</f>
        <v>9.0034965454545441E-3</v>
      </c>
      <c r="CB174" s="1">
        <f>Hoja1!CC174/Hoja1!$A174</f>
        <v>8.1293706363636375E-3</v>
      </c>
      <c r="CC174" s="1">
        <f>Hoja1!CD174/Hoja1!$A174</f>
        <v>9.3531468181818189E-3</v>
      </c>
      <c r="CD174" s="1">
        <f>Hoja1!CE174/Hoja1!$A174</f>
        <v>8.9160839090909084E-3</v>
      </c>
      <c r="CE174" s="1">
        <f>Hoja1!CF174/Hoja1!$A174</f>
        <v>7.9545454545454537E-3</v>
      </c>
      <c r="CF174" s="1">
        <f>Hoja1!CG174/Hoja1!$A174</f>
        <v>7.6923077272727271E-3</v>
      </c>
      <c r="CG174" s="1">
        <f>Hoja1!CH174/Hoja1!$A174</f>
        <v>9.2657342727272725E-3</v>
      </c>
      <c r="CH174" s="1">
        <f>Hoja1!CI174/Hoja1!$A174</f>
        <v>8.7412587272727282E-3</v>
      </c>
      <c r="CI174" s="1">
        <f>Hoja1!CJ174/Hoja1!$A174</f>
        <v>8.2167831818181821E-3</v>
      </c>
      <c r="CJ174" s="1">
        <f>Hoja1!CK174/Hoja1!$A174</f>
        <v>8.3041958181818178E-3</v>
      </c>
      <c r="CK174" s="1">
        <f>Hoja1!CL174/Hoja1!$A174</f>
        <v>8.6538461818181818E-3</v>
      </c>
      <c r="CL174" s="1">
        <f>Hoja1!CM174/Hoja1!$A174</f>
        <v>9.0909090909090922E-3</v>
      </c>
      <c r="CM174" s="1">
        <f>Hoja1!CN174/Hoja1!$A174</f>
        <v>7.5174825454545459E-3</v>
      </c>
      <c r="CN174" s="1">
        <f>Hoja1!CO174/Hoja1!$A174</f>
        <v>7.342657363636363E-3</v>
      </c>
      <c r="CO174" s="1">
        <f>Hoja1!CP174/Hoja1!$A174</f>
        <v>7.7797202727272726E-3</v>
      </c>
      <c r="CP174" s="1">
        <f>Hoja1!CQ174/Hoja1!$A174</f>
        <v>9.1783216363636368E-3</v>
      </c>
      <c r="CQ174" s="1">
        <f>Hoja1!CR174/Hoja1!$A174</f>
        <v>1.0052447545454545E-2</v>
      </c>
      <c r="CR174" s="1">
        <f>Hoja1!CS174/Hoja1!$A174</f>
        <v>8.9160839090909084E-3</v>
      </c>
      <c r="CS174" s="1">
        <f>Hoja1!CT174/Hoja1!$A174</f>
        <v>7.342657363636363E-3</v>
      </c>
      <c r="CT174" s="1">
        <f>Hoja1!CU174/Hoja1!$A174</f>
        <v>8.1293706363636375E-3</v>
      </c>
      <c r="CU174" s="1">
        <f>Hoja1!CV174/Hoja1!$A174</f>
        <v>8.7412587272727282E-3</v>
      </c>
      <c r="CV174" s="1">
        <f>Hoja1!CW174/Hoja1!$A174</f>
        <v>9.9650349999999988E-3</v>
      </c>
      <c r="CW174" s="1">
        <f>Hoja1!CX174/Hoja1!$A174</f>
        <v>8.0419580000000001E-3</v>
      </c>
      <c r="CX174" s="1">
        <f>Hoja1!CY174/Hoja1!$A174</f>
        <v>7.7797202727272726E-3</v>
      </c>
      <c r="CY174" s="1">
        <f>Hoja1!CZ174/Hoja1!$A174</f>
        <v>8.1293706363636375E-3</v>
      </c>
      <c r="CZ174" s="1">
        <f>Hoja1!DA174/Hoja1!$A174</f>
        <v>9.1783216363636368E-3</v>
      </c>
      <c r="DA174" s="1">
        <f>Hoja1!DB174/Hoja1!$A174</f>
        <v>1.0139860181818183E-2</v>
      </c>
      <c r="DB174" s="1">
        <f>Hoja1!DC174/Hoja1!$A174</f>
        <v>9.4405594545454545E-3</v>
      </c>
      <c r="DC174" s="1">
        <f>Hoja1!DD174/Hoja1!$A174</f>
        <v>9.5279719999999991E-3</v>
      </c>
      <c r="DD174" s="1">
        <f>Hoja1!DE174/Hoja1!$A174</f>
        <v>9.4405594545454545E-3</v>
      </c>
      <c r="DE174" s="1">
        <f>Hoja1!DF174/Hoja1!$A174</f>
        <v>1.1625874090909092E-2</v>
      </c>
      <c r="DF174" s="1">
        <f>Hoja1!DG174/Hoja1!$A174</f>
        <v>1.3286713272727273E-2</v>
      </c>
      <c r="DG174" s="1">
        <f>Hoja1!DH174/Hoja1!$A174</f>
        <v>1.2849650363636363E-2</v>
      </c>
      <c r="DH174" s="1">
        <f>Hoja1!DI174/Hoja1!$A174</f>
        <v>1.2150349636363635E-2</v>
      </c>
      <c r="DI174" s="1">
        <f>Hoja1!DJ174/Hoja1!$A174</f>
        <v>1.2937062909090911E-2</v>
      </c>
      <c r="DJ174" s="1">
        <f>Hoja1!DK174/Hoja1!$A174</f>
        <v>1.4248251727272726E-2</v>
      </c>
      <c r="DK174" s="1">
        <f>Hoja1!DL174/Hoja1!$A174</f>
        <v>1.3024475545454545E-2</v>
      </c>
      <c r="DL174" s="1">
        <f>Hoja1!DM174/Hoja1!$A174</f>
        <v>1.1188811181818182E-2</v>
      </c>
      <c r="DM174" s="1">
        <f>Hoja1!DN174/Hoja1!$A174</f>
        <v>1.1276223818181818E-2</v>
      </c>
      <c r="DN174" s="1">
        <f>Hoja1!DO174/Hoja1!$A174</f>
        <v>1.0926573454545454E-2</v>
      </c>
      <c r="DO174" s="1">
        <f>Hoja1!DP174/Hoja1!$A174</f>
        <v>9.7027971818181829E-3</v>
      </c>
      <c r="DP174" s="1">
        <f>Hoja1!DQ174/Hoja1!$A174</f>
        <v>1.0839160818181818E-2</v>
      </c>
      <c r="DQ174" s="1">
        <f>Hoja1!DR174/Hoja1!$A174</f>
        <v>7.9545454545454537E-3</v>
      </c>
      <c r="DR174" s="1">
        <f>Hoja1!DS174/Hoja1!$A174</f>
        <v>9.1783216363636368E-3</v>
      </c>
      <c r="DS174" s="1">
        <f>Hoja1!DT174/Hoja1!$A174</f>
        <v>9.7902098181818185E-3</v>
      </c>
      <c r="DT174" s="1">
        <f>Hoja1!DU174/Hoja1!$A174</f>
        <v>9.5279719999999991E-3</v>
      </c>
      <c r="DU174" s="1">
        <f>Hoja1!DV174/Hoja1!$A174</f>
        <v>8.9160839090909084E-3</v>
      </c>
      <c r="DV174" s="1">
        <f>Hoja1!DW174/Hoja1!$A174</f>
        <v>9.0909090909090922E-3</v>
      </c>
      <c r="DW174" s="1">
        <f>Hoja1!DX174/Hoja1!$A174</f>
        <v>1.1101398636363637E-2</v>
      </c>
      <c r="DX174" s="1">
        <f>Hoja1!DY174/Hoja1!$A174</f>
        <v>9.6153846363636365E-3</v>
      </c>
      <c r="DY174" s="1">
        <f>Hoja1!DZ174/Hoja1!$A174</f>
        <v>1.1625874090909092E-2</v>
      </c>
      <c r="DZ174" s="1">
        <f>Hoja1!EA174/Hoja1!$A174</f>
        <v>1.3636363636363636E-2</v>
      </c>
      <c r="EA174" s="1">
        <f>Hoja1!EB174/Hoja1!$A174</f>
        <v>1.2937062909090911E-2</v>
      </c>
      <c r="EB174" s="1">
        <f>Hoja1!EC174/Hoja1!$A174</f>
        <v>1.2762237727272726E-2</v>
      </c>
      <c r="EC174" s="1">
        <f>Hoja1!ED174/Hoja1!$A174</f>
        <v>1.4073426545454544E-2</v>
      </c>
      <c r="ED174" s="1">
        <f>Hoja1!EE174/Hoja1!$A174</f>
        <v>1.188811190909091E-2</v>
      </c>
      <c r="EE174" s="1">
        <f>Hoja1!EF174/Hoja1!$A174</f>
        <v>1.2237762272727272E-2</v>
      </c>
      <c r="EF174" s="1">
        <f>Hoja1!EG174/Hoja1!$A174</f>
        <v>1.1188811181818182E-2</v>
      </c>
      <c r="EG174" s="1">
        <f>Hoja1!EH174/Hoja1!$A174</f>
        <v>1.1101398636363637E-2</v>
      </c>
      <c r="EH174" s="1">
        <f>Hoja1!EI174/Hoja1!$A174</f>
        <v>1.0489510454545454E-2</v>
      </c>
      <c r="EI174" s="1">
        <f>Hoja1!EJ174/Hoja1!$A174</f>
        <v>9.9650349999999988E-3</v>
      </c>
      <c r="EJ174" s="1">
        <f>Hoja1!EK174/Hoja1!$A174</f>
        <v>1.2937062909090911E-2</v>
      </c>
      <c r="EK174" s="1">
        <f>Hoja1!EL174/Hoja1!$A174</f>
        <v>1.1101398636363637E-2</v>
      </c>
      <c r="EL174" s="1">
        <f>Hoja1!EM174/Hoja1!$A174</f>
        <v>1.1625874090909092E-2</v>
      </c>
      <c r="EM174" s="1">
        <f>Hoja1!EN174/Hoja1!$A174</f>
        <v>1.2500000000000001E-2</v>
      </c>
      <c r="EN174" s="1">
        <f>Hoja1!EO174/Hoja1!$A174</f>
        <v>1.1975524454545455E-2</v>
      </c>
      <c r="EO174" s="1">
        <f>Hoja1!EP174/Hoja1!$A174</f>
        <v>1.2237762272727272E-2</v>
      </c>
      <c r="EP174" s="1">
        <f>Hoja1!EQ174/Hoja1!$A174</f>
        <v>1.0052447545454545E-2</v>
      </c>
      <c r="EQ174" s="1">
        <f>Hoja1!ER174/Hoja1!$A174</f>
        <v>1.1276223818181818E-2</v>
      </c>
      <c r="ER174" s="1">
        <f>Hoja1!ES174/Hoja1!$A174</f>
        <v>1.0052447545454545E-2</v>
      </c>
      <c r="ES174" s="1">
        <f>Hoja1!ET174/Hoja1!$A174</f>
        <v>9.3531468181818189E-3</v>
      </c>
      <c r="ET174" s="1">
        <f>Hoja1!EU174/Hoja1!$A174</f>
        <v>8.3916083636363641E-3</v>
      </c>
      <c r="EU174" s="1">
        <f>Hoja1!EV174/Hoja1!$A174</f>
        <v>8.1293706363636375E-3</v>
      </c>
      <c r="EV174" s="1">
        <f>Hoja1!EW174/Hoja1!$A174</f>
        <v>1.0489510454545454E-2</v>
      </c>
      <c r="EW174" s="1">
        <f>Hoja1!EX174/Hoja1!$A174</f>
        <v>9.7902098181818185E-3</v>
      </c>
      <c r="EX174" s="1">
        <f>Hoja1!EY174/Hoja1!$A174</f>
        <v>1.2674825181818183E-2</v>
      </c>
      <c r="EY174" s="1">
        <f>Hoja1!EZ174/Hoja1!$A174</f>
        <v>1.2412587454545454E-2</v>
      </c>
      <c r="EZ174" s="1">
        <f>Hoja1!FA174/Hoja1!$A174</f>
        <v>1.188811190909091E-2</v>
      </c>
      <c r="FA174" s="1">
        <f>Hoja1!FB174/Hoja1!$A174</f>
        <v>1.0052447545454545E-2</v>
      </c>
      <c r="FB174" s="1">
        <f>Hoja1!FC174/Hoja1!$A174</f>
        <v>9.9650349999999988E-3</v>
      </c>
      <c r="FC174" s="1">
        <f>Hoja1!FD174/Hoja1!$A174</f>
        <v>1.0489510454545454E-2</v>
      </c>
      <c r="FD174" s="1">
        <f>Hoja1!FE174/Hoja1!$A174</f>
        <v>1.1363636363636364E-2</v>
      </c>
      <c r="FE174" s="1">
        <f>Hoja1!FF174/Hoja1!$A174</f>
        <v>1.4510489545454546E-2</v>
      </c>
      <c r="FF174" s="1">
        <f>Hoja1!FG174/Hoja1!$A174</f>
        <v>1.4860139818181817E-2</v>
      </c>
      <c r="FG174" s="1">
        <f>Hoja1!FH174/Hoja1!$A174</f>
        <v>1.2849650363636363E-2</v>
      </c>
      <c r="FH174" s="1">
        <f>Hoja1!FI174/Hoja1!$A174</f>
        <v>1.3111888090909091E-2</v>
      </c>
      <c r="FI174" s="1">
        <f>Hoja1!FJ174/Hoja1!$A174</f>
        <v>1.5384615363636363E-2</v>
      </c>
      <c r="FJ174" s="1">
        <f>Hoja1!FK174/Hoja1!$A174</f>
        <v>1.5821678363636363E-2</v>
      </c>
      <c r="FK174" s="1">
        <f>Hoja1!FL174/Hoja1!$A174</f>
        <v>1.3199300727272727E-2</v>
      </c>
      <c r="FL174" s="1">
        <f>Hoja1!FM174/Hoja1!$A174</f>
        <v>1.2587412545454545E-2</v>
      </c>
      <c r="FM174" s="1">
        <f>Hoja1!FN174/Hoja1!$A174</f>
        <v>1.2062937090909092E-2</v>
      </c>
      <c r="FN174" s="1">
        <f>Hoja1!FO174/Hoja1!$A174</f>
        <v>1.2325174818181817E-2</v>
      </c>
      <c r="FO174" s="1">
        <f>Hoja1!FP174/Hoja1!$A174</f>
        <v>1.2150349636363635E-2</v>
      </c>
      <c r="FP174" s="1">
        <f>Hoja1!FQ174/Hoja1!$A174</f>
        <v>1.2674825181818183E-2</v>
      </c>
      <c r="FQ174" s="1">
        <f>Hoja1!FR174/Hoja1!$A174</f>
        <v>1.2062937090909092E-2</v>
      </c>
      <c r="FR174" s="1">
        <f>Hoja1!FS174/Hoja1!$A174</f>
        <v>1.3636363636363636E-2</v>
      </c>
      <c r="FS174" s="1">
        <f>Hoja1!FT174/Hoja1!$A174</f>
        <v>1.3811188818181818E-2</v>
      </c>
      <c r="FT174" s="1">
        <f>Hoja1!FU174/Hoja1!$A174</f>
        <v>1.3374125909090907E-2</v>
      </c>
      <c r="FU174" s="1">
        <f>Hoja1!FV174/Hoja1!$A174</f>
        <v>1.5559440545454545E-2</v>
      </c>
      <c r="FV174" s="1">
        <f>Hoja1!FW174/Hoja1!$A174</f>
        <v>1.2325174818181817E-2</v>
      </c>
      <c r="FW174" s="1">
        <f>Hoja1!FX174/Hoja1!$A174</f>
        <v>1.3898601363636364E-2</v>
      </c>
      <c r="FX174" s="1">
        <f>Hoja1!FY174/Hoja1!$A174</f>
        <v>1.3811188818181818E-2</v>
      </c>
      <c r="FY174" s="1">
        <f>Hoja1!FZ174/Hoja1!$A174</f>
        <v>1.5034965000000001E-2</v>
      </c>
      <c r="FZ174" s="1">
        <f>Hoja1!GA174/Hoja1!$A174</f>
        <v>1.5297202818181817E-2</v>
      </c>
      <c r="GA174" s="1">
        <f>Hoja1!GB174/Hoja1!$A174</f>
        <v>1.4510489545454546E-2</v>
      </c>
      <c r="GB174" s="1">
        <f>Hoja1!GC174/Hoja1!$A174</f>
        <v>1.2325174818181817E-2</v>
      </c>
      <c r="GC174" s="1">
        <f>Hoja1!GD174/Hoja1!$A174</f>
        <v>1.0839160818181818E-2</v>
      </c>
      <c r="GD174" s="1">
        <f>Hoja1!GE174/Hoja1!$A174</f>
        <v>1.0314685272727274E-2</v>
      </c>
      <c r="GE174" s="1">
        <f>Hoja1!GF174/Hoja1!$A174</f>
        <v>8.3916083636363641E-3</v>
      </c>
      <c r="GF174" s="1">
        <f>Hoja1!GG174/Hoja1!$A174</f>
        <v>1.0052447545454545E-2</v>
      </c>
      <c r="GG174" s="1">
        <f>Hoja1!GH174/Hoja1!$A174</f>
        <v>9.7902098181818185E-3</v>
      </c>
      <c r="GH174" s="1">
        <f>Hoja1!GI174/Hoja1!$A174</f>
        <v>9.8776223636363632E-3</v>
      </c>
      <c r="GI174" s="1">
        <f>Hoja1!GJ174/Hoja1!$A174</f>
        <v>8.7412587272727282E-3</v>
      </c>
      <c r="GJ174" s="1">
        <f>Hoja1!GK174/Hoja1!$A174</f>
        <v>9.5279719999999991E-3</v>
      </c>
      <c r="GK174" s="1">
        <f>Hoja1!GL174/Hoja1!$A174</f>
        <v>9.6153846363636365E-3</v>
      </c>
      <c r="GL174" s="1">
        <f>Hoja1!GM174/Hoja1!$A174</f>
        <v>7.2552447272727274E-3</v>
      </c>
      <c r="GM174" s="1">
        <f>Hoja1!GN174/Hoja1!$A174</f>
        <v>8.9160839090909084E-3</v>
      </c>
      <c r="GN174" s="1">
        <f>Hoja1!GO174/Hoja1!$A174</f>
        <v>8.1293706363636375E-3</v>
      </c>
      <c r="GO174" s="1">
        <f>Hoja1!GP174/Hoja1!$A174</f>
        <v>8.7412587272727282E-3</v>
      </c>
      <c r="GP174" s="1">
        <f>Hoja1!GQ174/Hoja1!$A174</f>
        <v>6.7307692727272724E-3</v>
      </c>
      <c r="GQ174" s="1">
        <f>Hoja1!GR174/Hoja1!$A174</f>
        <v>6.7307692727272724E-3</v>
      </c>
      <c r="GR174" s="1">
        <f>Hoja1!GS174/Hoja1!$A174</f>
        <v>7.342657363636363E-3</v>
      </c>
      <c r="GS174" s="1">
        <f>Hoja1!GT174/Hoja1!$A174</f>
        <v>7.2552447272727274E-3</v>
      </c>
      <c r="GT174" s="1">
        <f>Hoja1!GU174/Hoja1!$A174</f>
        <v>6.3811189090909083E-3</v>
      </c>
      <c r="GU174" s="1">
        <f>Hoja1!GV174/Hoja1!$A174</f>
        <v>6.3811189090909083E-3</v>
      </c>
      <c r="GV174" s="1">
        <f>Hoja1!GW174/Hoja1!$A174</f>
        <v>6.1188810909090915E-3</v>
      </c>
      <c r="GW174" s="1">
        <f>Hoja1!GX174/Hoja1!$A174</f>
        <v>8.3916083636363641E-3</v>
      </c>
      <c r="GX174" s="1">
        <f>Hoja1!GY174/Hoja1!$A174</f>
        <v>6.2937062727272727E-3</v>
      </c>
      <c r="GY174" s="1">
        <f>Hoja1!GZ174/Hoja1!$A174</f>
        <v>5.8566433636363631E-3</v>
      </c>
      <c r="GZ174" s="1">
        <f>Hoja1!HA174/Hoja1!$A174</f>
        <v>7.4300699090909085E-3</v>
      </c>
      <c r="HA174" s="1">
        <f>Hoja1!HB174/Hoja1!$A174</f>
        <v>5.8566433636363631E-3</v>
      </c>
      <c r="HB174" s="1">
        <f>Hoja1!HC174/Hoja1!$A174</f>
        <v>5.2447552727272724E-3</v>
      </c>
      <c r="HC174" s="1">
        <f>Hoja1!HD174/Hoja1!$A174</f>
        <v>5.0699300909090913E-3</v>
      </c>
      <c r="HD174" s="1">
        <f>Hoja1!HE174/Hoja1!$A174</f>
        <v>5.0699300909090913E-3</v>
      </c>
      <c r="HE174" s="1">
        <f>Hoja1!HF174/Hoja1!$A174</f>
        <v>5.9440559090909086E-3</v>
      </c>
      <c r="HF174" s="1">
        <f>Hoja1!HG174/Hoja1!$A174</f>
        <v>3.758741272727273E-3</v>
      </c>
      <c r="HG174" s="1">
        <f>Hoja1!HH174/Hoja1!$A174</f>
        <v>5.3321678181818188E-3</v>
      </c>
      <c r="HH174" s="1">
        <f>Hoja1!HI174/Hoja1!$A174</f>
        <v>4.2832168181818186E-3</v>
      </c>
      <c r="HI174" s="1">
        <f>Hoja1!HJ174/Hoja1!$A174</f>
        <v>3.2342657272727278E-3</v>
      </c>
      <c r="HJ174" s="1">
        <f>Hoja1!HK174/Hoja1!$A174</f>
        <v>3.5839160909090909E-3</v>
      </c>
      <c r="HK174" s="1">
        <f>Hoja1!HL174/Hoja1!$A174</f>
        <v>3.8461538181818185E-3</v>
      </c>
      <c r="HL174" s="1">
        <f>Hoja1!HM174/Hoja1!$A174</f>
        <v>3.0594405454545458E-3</v>
      </c>
      <c r="HM174" s="1">
        <f>Hoja1!HN174/Hoja1!$A174</f>
        <v>2.3601398181818181E-3</v>
      </c>
      <c r="HN174" s="1">
        <f>Hoja1!HO174/Hoja1!$A174</f>
        <v>2.0104895454545455E-3</v>
      </c>
      <c r="HO174" s="1">
        <f>Hoja1!HP174/Hoja1!$A174</f>
        <v>2.2727272727272731E-3</v>
      </c>
      <c r="HP174" s="1">
        <f>Hoja1!HQ174/Hoja1!$A174</f>
        <v>2.8846153636363637E-3</v>
      </c>
      <c r="HQ174" s="1">
        <f>Hoja1!HR174/Hoja1!$A174</f>
        <v>2.097902090909091E-3</v>
      </c>
      <c r="HR174" s="1">
        <f>Hoja1!HS174/Hoja1!$A174</f>
        <v>1.9230769090909092E-3</v>
      </c>
      <c r="HS174" s="1">
        <f>Hoja1!HT174/Hoja1!$A174</f>
        <v>1.5734265454545454E-3</v>
      </c>
      <c r="HT174" s="1">
        <f>Hoja1!HU174/Hoja1!$A174</f>
        <v>2.097902090909091E-3</v>
      </c>
      <c r="HU174" s="1">
        <f>Hoja1!HV174/Hoja1!$A174</f>
        <v>1.7482518181818183E-4</v>
      </c>
      <c r="HV174" s="1">
        <f>Hoja1!HW174/Hoja1!$A174</f>
        <v>1.7482518181818183E-4</v>
      </c>
      <c r="HW174" s="1">
        <f>Hoja1!HX174/Hoja1!$A174</f>
        <v>1.7482518181818183E-4</v>
      </c>
      <c r="HX174" s="1">
        <f>Hoja1!HY174/Hoja1!$A174</f>
        <v>4.3706290909090905E-4</v>
      </c>
      <c r="HY174" s="1">
        <f>Hoja1!HZ174/Hoja1!$A174</f>
        <v>1.7482518181818183E-4</v>
      </c>
      <c r="HZ174" s="1">
        <f>Hoja1!IA174/Hoja1!$A174</f>
        <v>1.7482518181818183E-4</v>
      </c>
    </row>
    <row r="175" spans="1:234" x14ac:dyDescent="0.25">
      <c r="A175" s="1">
        <f>Hoja1!B175/Hoja1!$A175</f>
        <v>0</v>
      </c>
      <c r="B175" s="1">
        <f>Hoja1!C175/Hoja1!$A175</f>
        <v>3.6057687500000001E-4</v>
      </c>
      <c r="C175" s="1">
        <f>Hoja1!D175/Hoja1!$A175</f>
        <v>0</v>
      </c>
      <c r="D175" s="1">
        <f>Hoja1!E175/Hoja1!$A175</f>
        <v>1.2019224999999999E-4</v>
      </c>
      <c r="E175" s="1">
        <f>Hoja1!F175/Hoja1!$A175</f>
        <v>0</v>
      </c>
      <c r="F175" s="1">
        <f>Hoja1!G175/Hoja1!$A175</f>
        <v>2.40384625E-4</v>
      </c>
      <c r="G175" s="1">
        <f>Hoja1!H175/Hoja1!$A175</f>
        <v>3.6057687500000001E-4</v>
      </c>
      <c r="H175" s="1">
        <f>Hoja1!I175/Hoja1!$A175</f>
        <v>1.322115375E-3</v>
      </c>
      <c r="I175" s="1">
        <f>Hoja1!J175/Hoja1!$A175</f>
        <v>2.1634614999999999E-3</v>
      </c>
      <c r="J175" s="1">
        <f>Hoja1!K175/Hoja1!$A175</f>
        <v>1.8028846249999999E-3</v>
      </c>
      <c r="K175" s="1">
        <f>Hoja1!L175/Hoja1!$A175</f>
        <v>1.322115375E-3</v>
      </c>
      <c r="L175" s="1">
        <f>Hoja1!M175/Hoja1!$A175</f>
        <v>3.8461538750000001E-3</v>
      </c>
      <c r="M175" s="1">
        <f>Hoja1!N175/Hoja1!$A175</f>
        <v>2.4038461250000002E-3</v>
      </c>
      <c r="N175" s="1">
        <f>Hoja1!O175/Hoja1!$A175</f>
        <v>2.6442307500000001E-3</v>
      </c>
      <c r="O175" s="1">
        <f>Hoja1!P175/Hoja1!$A175</f>
        <v>3.4855768750000002E-3</v>
      </c>
      <c r="P175" s="1">
        <f>Hoja1!Q175/Hoja1!$A175</f>
        <v>6.6105768750000004E-3</v>
      </c>
      <c r="Q175" s="1">
        <f>Hoja1!R175/Hoja1!$A175</f>
        <v>7.3317307500000003E-3</v>
      </c>
      <c r="R175" s="1">
        <f>Hoja1!S175/Hoja1!$A175</f>
        <v>9.1346153750000002E-3</v>
      </c>
      <c r="S175" s="1">
        <f>Hoja1!T175/Hoja1!$A175</f>
        <v>7.9326922499999997E-3</v>
      </c>
      <c r="T175" s="1">
        <f>Hoja1!U175/Hoja1!$A175</f>
        <v>8.1730768749999991E-3</v>
      </c>
      <c r="U175" s="1">
        <f>Hoja1!V175/Hoja1!$A175</f>
        <v>6.4903846249999998E-3</v>
      </c>
      <c r="V175" s="1">
        <f>Hoja1!W175/Hoja1!$A175</f>
        <v>5.4086538749999998E-3</v>
      </c>
      <c r="W175" s="1">
        <f>Hoja1!X175/Hoja1!$A175</f>
        <v>8.0528846249999994E-3</v>
      </c>
      <c r="X175" s="1">
        <f>Hoja1!Y175/Hoja1!$A175</f>
        <v>1.4783653875E-2</v>
      </c>
      <c r="Y175" s="1">
        <f>Hoja1!Z175/Hoja1!$A175</f>
        <v>1.9110576875E-2</v>
      </c>
      <c r="Z175" s="1">
        <f>Hoja1!AA175/Hoja1!$A175</f>
        <v>1.1298076875E-2</v>
      </c>
      <c r="AA175" s="1">
        <f>Hoja1!AB175/Hoja1!$A175</f>
        <v>1.0216346124999999E-2</v>
      </c>
      <c r="AB175" s="1">
        <f>Hoja1!AC175/Hoja1!$A175</f>
        <v>9.6153846250000008E-3</v>
      </c>
      <c r="AC175" s="1">
        <f>Hoja1!AD175/Hoja1!$A175</f>
        <v>9.6153846250000008E-3</v>
      </c>
      <c r="AD175" s="1">
        <f>Hoja1!AE175/Hoja1!$A175</f>
        <v>9.2548077499999999E-3</v>
      </c>
      <c r="AE175" s="1">
        <f>Hoja1!AF175/Hoja1!$A175</f>
        <v>1.5745192250000001E-2</v>
      </c>
      <c r="AF175" s="1">
        <f>Hoja1!AG175/Hoja1!$A175</f>
        <v>1.8870192250000001E-2</v>
      </c>
      <c r="AG175" s="1">
        <f>Hoja1!AH175/Hoja1!$A175</f>
        <v>2.0192307749999999E-2</v>
      </c>
      <c r="AH175" s="1">
        <f>Hoja1!AI175/Hoja1!$A175</f>
        <v>2.0552884625E-2</v>
      </c>
      <c r="AI175" s="1">
        <f>Hoja1!AJ175/Hoja1!$A175</f>
        <v>1.6105769249999999E-2</v>
      </c>
      <c r="AJ175" s="1">
        <f>Hoja1!AK175/Hoja1!$A175</f>
        <v>1.1177884625E-2</v>
      </c>
      <c r="AK175" s="1">
        <f>Hoja1!AL175/Hoja1!$A175</f>
        <v>1.0096153875E-2</v>
      </c>
      <c r="AL175" s="1">
        <f>Hoja1!AM175/Hoja1!$A175</f>
        <v>1.5985576875000001E-2</v>
      </c>
      <c r="AM175" s="1">
        <f>Hoja1!AN175/Hoja1!$A175</f>
        <v>1.2740384625E-2</v>
      </c>
      <c r="AN175" s="1">
        <f>Hoja1!AO175/Hoja1!$A175</f>
        <v>1.5745192250000001E-2</v>
      </c>
      <c r="AO175" s="1">
        <f>Hoja1!AP175/Hoja1!$A175</f>
        <v>1.3341346125E-2</v>
      </c>
      <c r="AP175" s="1">
        <f>Hoja1!AQ175/Hoja1!$A175</f>
        <v>1.3822115374999999E-2</v>
      </c>
      <c r="AQ175" s="1">
        <f>Hoja1!AR175/Hoja1!$A175</f>
        <v>1.3822115374999999E-2</v>
      </c>
      <c r="AR175" s="1">
        <f>Hoja1!AS175/Hoja1!$A175</f>
        <v>1.418269225E-2</v>
      </c>
      <c r="AS175" s="1">
        <f>Hoja1!AT175/Hoja1!$A175</f>
        <v>1.9591346124999999E-2</v>
      </c>
      <c r="AT175" s="1">
        <f>Hoja1!AU175/Hoja1!$A175</f>
        <v>2.5120192249999999E-2</v>
      </c>
      <c r="AU175" s="1">
        <f>Hoja1!AV175/Hoja1!$A175</f>
        <v>2.40384615E-2</v>
      </c>
      <c r="AV175" s="1">
        <f>Hoja1!AW175/Hoja1!$A175</f>
        <v>1.5985576875000001E-2</v>
      </c>
      <c r="AW175" s="1">
        <f>Hoja1!AX175/Hoja1!$A175</f>
        <v>1.2860576875E-2</v>
      </c>
      <c r="AX175" s="1">
        <f>Hoja1!AY175/Hoja1!$A175</f>
        <v>1.1177884625E-2</v>
      </c>
      <c r="AY175" s="1">
        <f>Hoja1!AZ175/Hoja1!$A175</f>
        <v>1.4423076874999999E-2</v>
      </c>
      <c r="AZ175" s="1">
        <f>Hoja1!BA175/Hoja1!$A175</f>
        <v>1.1658653874999999E-2</v>
      </c>
      <c r="BA175" s="1">
        <f>Hoja1!BB175/Hoja1!$A175</f>
        <v>1.40625E-2</v>
      </c>
      <c r="BB175" s="1">
        <f>Hoja1!BC175/Hoja1!$A175</f>
        <v>1.4423076874999999E-2</v>
      </c>
      <c r="BC175" s="1">
        <f>Hoja1!BD175/Hoja1!$A175</f>
        <v>1.2500000000000001E-2</v>
      </c>
      <c r="BD175" s="1">
        <f>Hoja1!BE175/Hoja1!$A175</f>
        <v>1.3942307750000001E-2</v>
      </c>
      <c r="BE175" s="1">
        <f>Hoja1!BF175/Hoja1!$A175</f>
        <v>1.6826923125000001E-2</v>
      </c>
      <c r="BF175" s="1">
        <f>Hoja1!BG175/Hoja1!$A175</f>
        <v>1.3221153875000001E-2</v>
      </c>
      <c r="BG175" s="1">
        <f>Hoja1!BH175/Hoja1!$A175</f>
        <v>1.0697115375E-2</v>
      </c>
      <c r="BH175" s="1">
        <f>Hoja1!BI175/Hoja1!$A175</f>
        <v>1.0336538500000001E-2</v>
      </c>
      <c r="BI175" s="1">
        <f>Hoja1!BJ175/Hoja1!$A175</f>
        <v>9.1346153750000002E-3</v>
      </c>
      <c r="BJ175" s="1">
        <f>Hoja1!BK175/Hoja1!$A175</f>
        <v>9.7355768750000005E-3</v>
      </c>
      <c r="BK175" s="1">
        <f>Hoja1!BL175/Hoja1!$A175</f>
        <v>8.8942307500000008E-3</v>
      </c>
      <c r="BL175" s="1">
        <f>Hoja1!BM175/Hoja1!$A175</f>
        <v>8.1730768749999991E-3</v>
      </c>
      <c r="BM175" s="1">
        <f>Hoja1!BN175/Hoja1!$A175</f>
        <v>7.3317307500000003E-3</v>
      </c>
      <c r="BN175" s="1">
        <f>Hoja1!BO175/Hoja1!$A175</f>
        <v>5.6490385000000001E-3</v>
      </c>
      <c r="BO175" s="1">
        <f>Hoja1!BP175/Hoja1!$A175</f>
        <v>5.7692307499999998E-3</v>
      </c>
      <c r="BP175" s="1">
        <f>Hoja1!BQ175/Hoja1!$A175</f>
        <v>6.3701922500000001E-3</v>
      </c>
      <c r="BQ175" s="1">
        <f>Hoja1!BR175/Hoja1!$A175</f>
        <v>4.3269231249999998E-3</v>
      </c>
      <c r="BR175" s="1">
        <f>Hoja1!BS175/Hoja1!$A175</f>
        <v>5.7692307499999998E-3</v>
      </c>
      <c r="BS175" s="1">
        <f>Hoja1!BT175/Hoja1!$A175</f>
        <v>6.4903846249999998E-3</v>
      </c>
      <c r="BT175" s="1">
        <f>Hoja1!BU175/Hoja1!$A175</f>
        <v>6.0096153750000001E-3</v>
      </c>
      <c r="BU175" s="1">
        <f>Hoja1!BV175/Hoja1!$A175</f>
        <v>5.8894231250000003E-3</v>
      </c>
      <c r="BV175" s="1">
        <f>Hoja1!BW175/Hoja1!$A175</f>
        <v>5.8894231250000003E-3</v>
      </c>
      <c r="BW175" s="1">
        <f>Hoja1!BX175/Hoja1!$A175</f>
        <v>7.3317307500000003E-3</v>
      </c>
      <c r="BX175" s="1">
        <f>Hoja1!BY175/Hoja1!$A175</f>
        <v>4.9278846250000001E-3</v>
      </c>
      <c r="BY175" s="1">
        <f>Hoja1!BZ175/Hoja1!$A175</f>
        <v>6.4903846249999998E-3</v>
      </c>
      <c r="BZ175" s="1">
        <f>Hoja1!CA175/Hoja1!$A175</f>
        <v>3.6057692499999999E-3</v>
      </c>
      <c r="CA175" s="1">
        <f>Hoja1!CB175/Hoja1!$A175</f>
        <v>6.2500000000000003E-3</v>
      </c>
      <c r="CB175" s="1">
        <f>Hoja1!CC175/Hoja1!$A175</f>
        <v>6.0096153750000001E-3</v>
      </c>
      <c r="CC175" s="1">
        <f>Hoja1!CD175/Hoja1!$A175</f>
        <v>5.7692307499999998E-3</v>
      </c>
      <c r="CD175" s="1">
        <f>Hoja1!CE175/Hoja1!$A175</f>
        <v>4.9278846250000001E-3</v>
      </c>
      <c r="CE175" s="1">
        <f>Hoja1!CF175/Hoja1!$A175</f>
        <v>6.6105768750000004E-3</v>
      </c>
      <c r="CF175" s="1">
        <f>Hoja1!CG175/Hoja1!$A175</f>
        <v>5.8894231250000003E-3</v>
      </c>
      <c r="CG175" s="1">
        <f>Hoja1!CH175/Hoja1!$A175</f>
        <v>4.9278846250000001E-3</v>
      </c>
      <c r="CH175" s="1">
        <f>Hoja1!CI175/Hoja1!$A175</f>
        <v>5.6490385000000001E-3</v>
      </c>
      <c r="CI175" s="1">
        <f>Hoja1!CJ175/Hoja1!$A175</f>
        <v>6.73076925E-3</v>
      </c>
      <c r="CJ175" s="1">
        <f>Hoja1!CK175/Hoja1!$A175</f>
        <v>5.2884615000000001E-3</v>
      </c>
      <c r="CK175" s="1">
        <f>Hoja1!CL175/Hoja1!$A175</f>
        <v>6.0096153750000001E-3</v>
      </c>
      <c r="CL175" s="1">
        <f>Hoja1!CM175/Hoja1!$A175</f>
        <v>5.2884615000000001E-3</v>
      </c>
      <c r="CM175" s="1">
        <f>Hoja1!CN175/Hoja1!$A175</f>
        <v>5.7692307499999998E-3</v>
      </c>
      <c r="CN175" s="1">
        <f>Hoja1!CO175/Hoja1!$A175</f>
        <v>5.1682692500000004E-3</v>
      </c>
      <c r="CO175" s="1">
        <f>Hoja1!CP175/Hoja1!$A175</f>
        <v>6.2500000000000003E-3</v>
      </c>
      <c r="CP175" s="1">
        <f>Hoja1!CQ175/Hoja1!$A175</f>
        <v>8.533653875E-3</v>
      </c>
      <c r="CQ175" s="1">
        <f>Hoja1!CR175/Hoja1!$A175</f>
        <v>5.4086538749999998E-3</v>
      </c>
      <c r="CR175" s="1">
        <f>Hoja1!CS175/Hoja1!$A175</f>
        <v>6.3701922500000001E-3</v>
      </c>
      <c r="CS175" s="1">
        <f>Hoja1!CT175/Hoja1!$A175</f>
        <v>7.2115384999999997E-3</v>
      </c>
      <c r="CT175" s="1">
        <f>Hoja1!CU175/Hoja1!$A175</f>
        <v>6.0096153750000001E-3</v>
      </c>
      <c r="CU175" s="1">
        <f>Hoja1!CV175/Hoja1!$A175</f>
        <v>5.2884615000000001E-3</v>
      </c>
      <c r="CV175" s="1">
        <f>Hoja1!CW175/Hoja1!$A175</f>
        <v>6.73076925E-3</v>
      </c>
      <c r="CW175" s="1">
        <f>Hoja1!CX175/Hoja1!$A175</f>
        <v>8.7740384999999994E-3</v>
      </c>
      <c r="CX175" s="1">
        <f>Hoja1!CY175/Hoja1!$A175</f>
        <v>7.6923077500000003E-3</v>
      </c>
      <c r="CY175" s="1">
        <f>Hoja1!CZ175/Hoja1!$A175</f>
        <v>8.6538461249999997E-3</v>
      </c>
      <c r="CZ175" s="1">
        <f>Hoja1!DA175/Hoja1!$A175</f>
        <v>8.8942307500000008E-3</v>
      </c>
      <c r="DA175" s="1">
        <f>Hoja1!DB175/Hoja1!$A175</f>
        <v>9.8557692500000002E-3</v>
      </c>
      <c r="DB175" s="1">
        <f>Hoja1!DC175/Hoja1!$A175</f>
        <v>7.2115384999999997E-3</v>
      </c>
      <c r="DC175" s="1">
        <f>Hoja1!DD175/Hoja1!$A175</f>
        <v>9.3749999999999997E-3</v>
      </c>
      <c r="DD175" s="1">
        <f>Hoja1!DE175/Hoja1!$A175</f>
        <v>7.5721153749999997E-3</v>
      </c>
      <c r="DE175" s="1">
        <f>Hoja1!DF175/Hoja1!$A175</f>
        <v>9.3749999999999997E-3</v>
      </c>
      <c r="DF175" s="1">
        <f>Hoja1!DG175/Hoja1!$A175</f>
        <v>8.1730768749999991E-3</v>
      </c>
      <c r="DG175" s="1">
        <f>Hoja1!DH175/Hoja1!$A175</f>
        <v>1.1298076875E-2</v>
      </c>
      <c r="DH175" s="1">
        <f>Hoja1!DI175/Hoja1!$A175</f>
        <v>1.15384615E-2</v>
      </c>
      <c r="DI175" s="1">
        <f>Hoja1!DJ175/Hoja1!$A175</f>
        <v>1.262019225E-2</v>
      </c>
      <c r="DJ175" s="1">
        <f>Hoja1!DK175/Hoja1!$A175</f>
        <v>1.6947115374999999E-2</v>
      </c>
      <c r="DK175" s="1">
        <f>Hoja1!DL175/Hoja1!$A175</f>
        <v>1.50240385E-2</v>
      </c>
      <c r="DL175" s="1">
        <f>Hoja1!DM175/Hoja1!$A175</f>
        <v>1.4543269249999999E-2</v>
      </c>
      <c r="DM175" s="1">
        <f>Hoja1!DN175/Hoja1!$A175</f>
        <v>1.8629807750000001E-2</v>
      </c>
      <c r="DN175" s="1">
        <f>Hoja1!DO175/Hoja1!$A175</f>
        <v>1.6706730749999999E-2</v>
      </c>
      <c r="DO175" s="1">
        <f>Hoja1!DP175/Hoja1!$A175</f>
        <v>1.2139423125E-2</v>
      </c>
      <c r="DP175" s="1">
        <f>Hoja1!DQ175/Hoja1!$A175</f>
        <v>1.0336538500000001E-2</v>
      </c>
      <c r="DQ175" s="1">
        <f>Hoja1!DR175/Hoja1!$A175</f>
        <v>1.1177884625E-2</v>
      </c>
      <c r="DR175" s="1">
        <f>Hoja1!DS175/Hoja1!$A175</f>
        <v>1.081730775E-2</v>
      </c>
      <c r="DS175" s="1">
        <f>Hoja1!DT175/Hoja1!$A175</f>
        <v>9.0144231250000005E-3</v>
      </c>
      <c r="DT175" s="1">
        <f>Hoja1!DU175/Hoja1!$A175</f>
        <v>8.8942307500000008E-3</v>
      </c>
      <c r="DU175" s="1">
        <f>Hoja1!DV175/Hoja1!$A175</f>
        <v>9.8557692500000002E-3</v>
      </c>
      <c r="DV175" s="1">
        <f>Hoja1!DW175/Hoja1!$A175</f>
        <v>1.262019225E-2</v>
      </c>
      <c r="DW175" s="1">
        <f>Hoja1!DX175/Hoja1!$A175</f>
        <v>1.4783653875E-2</v>
      </c>
      <c r="DX175" s="1">
        <f>Hoja1!DY175/Hoja1!$A175</f>
        <v>1.3100961499999999E-2</v>
      </c>
      <c r="DY175" s="1">
        <f>Hoja1!DZ175/Hoja1!$A175</f>
        <v>1.2500000000000001E-2</v>
      </c>
      <c r="DZ175" s="1">
        <f>Hoja1!EA175/Hoja1!$A175</f>
        <v>1.15384615E-2</v>
      </c>
      <c r="EA175" s="1">
        <f>Hoja1!EB175/Hoja1!$A175</f>
        <v>1.550480775E-2</v>
      </c>
      <c r="EB175" s="1">
        <f>Hoja1!EC175/Hoja1!$A175</f>
        <v>9.3749999999999997E-3</v>
      </c>
      <c r="EC175" s="1">
        <f>Hoja1!ED175/Hoja1!$A175</f>
        <v>1.0697115375E-2</v>
      </c>
      <c r="ED175" s="1">
        <f>Hoja1!EE175/Hoja1!$A175</f>
        <v>1.2740384625E-2</v>
      </c>
      <c r="EE175" s="1">
        <f>Hoja1!EF175/Hoja1!$A175</f>
        <v>1.045673075E-2</v>
      </c>
      <c r="EF175" s="1">
        <f>Hoja1!EG175/Hoja1!$A175</f>
        <v>9.0144231250000005E-3</v>
      </c>
      <c r="EG175" s="1">
        <f>Hoja1!EH175/Hoja1!$A175</f>
        <v>1.1658653874999999E-2</v>
      </c>
      <c r="EH175" s="1">
        <f>Hoja1!EI175/Hoja1!$A175</f>
        <v>8.1730768749999991E-3</v>
      </c>
      <c r="EI175" s="1">
        <f>Hoja1!EJ175/Hoja1!$A175</f>
        <v>7.8125E-3</v>
      </c>
      <c r="EJ175" s="1">
        <f>Hoja1!EK175/Hoja1!$A175</f>
        <v>5.7692307499999998E-3</v>
      </c>
      <c r="EK175" s="1">
        <f>Hoja1!EL175/Hoja1!$A175</f>
        <v>9.1346153750000002E-3</v>
      </c>
      <c r="EL175" s="1">
        <f>Hoja1!EM175/Hoja1!$A175</f>
        <v>7.2115384999999997E-3</v>
      </c>
      <c r="EM175" s="1">
        <f>Hoja1!EN175/Hoja1!$A175</f>
        <v>6.9711538750000003E-3</v>
      </c>
      <c r="EN175" s="1">
        <f>Hoja1!EO175/Hoja1!$A175</f>
        <v>8.0528846249999994E-3</v>
      </c>
      <c r="EO175" s="1">
        <f>Hoja1!EP175/Hoja1!$A175</f>
        <v>7.5721153749999997E-3</v>
      </c>
      <c r="EP175" s="1">
        <f>Hoja1!EQ175/Hoja1!$A175</f>
        <v>7.451923125E-3</v>
      </c>
      <c r="EQ175" s="1">
        <f>Hoja1!ER175/Hoja1!$A175</f>
        <v>8.0528846249999994E-3</v>
      </c>
      <c r="ER175" s="1">
        <f>Hoja1!ES175/Hoja1!$A175</f>
        <v>6.1298077499999997E-3</v>
      </c>
      <c r="ES175" s="1">
        <f>Hoja1!ET175/Hoja1!$A175</f>
        <v>7.6923077500000003E-3</v>
      </c>
      <c r="ET175" s="1">
        <f>Hoja1!EU175/Hoja1!$A175</f>
        <v>5.1682692500000004E-3</v>
      </c>
      <c r="EU175" s="1">
        <f>Hoja1!EV175/Hoja1!$A175</f>
        <v>8.7740384999999994E-3</v>
      </c>
      <c r="EV175" s="1">
        <f>Hoja1!EW175/Hoja1!$A175</f>
        <v>7.9326922499999997E-3</v>
      </c>
      <c r="EW175" s="1">
        <f>Hoja1!EX175/Hoja1!$A175</f>
        <v>1.081730775E-2</v>
      </c>
      <c r="EX175" s="1">
        <f>Hoja1!EY175/Hoja1!$A175</f>
        <v>7.2115384999999997E-3</v>
      </c>
      <c r="EY175" s="1">
        <f>Hoja1!EZ175/Hoja1!$A175</f>
        <v>9.7355768750000005E-3</v>
      </c>
      <c r="EZ175" s="1">
        <f>Hoja1!FA175/Hoja1!$A175</f>
        <v>1.1057692250000001E-2</v>
      </c>
      <c r="FA175" s="1">
        <f>Hoja1!FB175/Hoja1!$A175</f>
        <v>1.1177884625E-2</v>
      </c>
      <c r="FB175" s="1">
        <f>Hoja1!FC175/Hoja1!$A175</f>
        <v>9.2548077499999999E-3</v>
      </c>
      <c r="FC175" s="1">
        <f>Hoja1!FD175/Hoja1!$A175</f>
        <v>1.6466346125E-2</v>
      </c>
      <c r="FD175" s="1">
        <f>Hoja1!FE175/Hoja1!$A175</f>
        <v>1.9110576875E-2</v>
      </c>
      <c r="FE175" s="1">
        <f>Hoja1!FF175/Hoja1!$A175</f>
        <v>1.6706730749999999E-2</v>
      </c>
      <c r="FF175" s="1">
        <f>Hoja1!FG175/Hoja1!$A175</f>
        <v>1.2860576875E-2</v>
      </c>
      <c r="FG175" s="1">
        <f>Hoja1!FH175/Hoja1!$A175</f>
        <v>1.2500000000000001E-2</v>
      </c>
      <c r="FH175" s="1">
        <f>Hoja1!FI175/Hoja1!$A175</f>
        <v>1.4543269249999999E-2</v>
      </c>
      <c r="FI175" s="1">
        <f>Hoja1!FJ175/Hoja1!$A175</f>
        <v>2.0552884625E-2</v>
      </c>
      <c r="FJ175" s="1">
        <f>Hoja1!FK175/Hoja1!$A175</f>
        <v>1.8870192250000001E-2</v>
      </c>
      <c r="FK175" s="1">
        <f>Hoja1!FL175/Hoja1!$A175</f>
        <v>1.93509615E-2</v>
      </c>
      <c r="FL175" s="1">
        <f>Hoja1!FM175/Hoja1!$A175</f>
        <v>1.7187500000000001E-2</v>
      </c>
      <c r="FM175" s="1">
        <f>Hoja1!FN175/Hoja1!$A175</f>
        <v>2.199519225E-2</v>
      </c>
      <c r="FN175" s="1">
        <f>Hoja1!FO175/Hoja1!$A175</f>
        <v>3.0528846124999998E-2</v>
      </c>
      <c r="FO175" s="1">
        <f>Hoja1!FP175/Hoja1!$A175</f>
        <v>2.7043269250000002E-2</v>
      </c>
      <c r="FP175" s="1">
        <f>Hoja1!FQ175/Hoja1!$A175</f>
        <v>2.28365385E-2</v>
      </c>
      <c r="FQ175" s="1">
        <f>Hoja1!FR175/Hoja1!$A175</f>
        <v>2.2355769250000001E-2</v>
      </c>
      <c r="FR175" s="1">
        <f>Hoja1!FS175/Hoja1!$A175</f>
        <v>2.1874999999999999E-2</v>
      </c>
      <c r="FS175" s="1">
        <f>Hoja1!FT175/Hoja1!$A175</f>
        <v>1.6706730749999999E-2</v>
      </c>
      <c r="FT175" s="1">
        <f>Hoja1!FU175/Hoja1!$A175</f>
        <v>1.9110576875E-2</v>
      </c>
      <c r="FU175" s="1">
        <f>Hoja1!FV175/Hoja1!$A175</f>
        <v>1.8389423124999998E-2</v>
      </c>
      <c r="FV175" s="1">
        <f>Hoja1!FW175/Hoja1!$A175</f>
        <v>1.4543269249999999E-2</v>
      </c>
      <c r="FW175" s="1">
        <f>Hoja1!FX175/Hoja1!$A175</f>
        <v>1.4302884625E-2</v>
      </c>
      <c r="FX175" s="1">
        <f>Hoja1!FY175/Hoja1!$A175</f>
        <v>1.2259615375E-2</v>
      </c>
      <c r="FY175" s="1">
        <f>Hoja1!FZ175/Hoja1!$A175</f>
        <v>1.418269225E-2</v>
      </c>
      <c r="FZ175" s="1">
        <f>Hoja1!GA175/Hoja1!$A175</f>
        <v>1.0576923125E-2</v>
      </c>
      <c r="GA175" s="1">
        <f>Hoja1!GB175/Hoja1!$A175</f>
        <v>1.34615385E-2</v>
      </c>
      <c r="GB175" s="1">
        <f>Hoja1!GC175/Hoja1!$A175</f>
        <v>1.2500000000000001E-2</v>
      </c>
      <c r="GC175" s="1">
        <f>Hoja1!GD175/Hoja1!$A175</f>
        <v>1.298076925E-2</v>
      </c>
      <c r="GD175" s="1">
        <f>Hoja1!GE175/Hoja1!$A175</f>
        <v>1.1298076875E-2</v>
      </c>
      <c r="GE175" s="1">
        <f>Hoja1!GF175/Hoja1!$A175</f>
        <v>8.1730768749999991E-3</v>
      </c>
      <c r="GF175" s="1">
        <f>Hoja1!GG175/Hoja1!$A175</f>
        <v>9.7355768750000005E-3</v>
      </c>
      <c r="GG175" s="1">
        <f>Hoja1!GH175/Hoja1!$A175</f>
        <v>9.4951922499999994E-3</v>
      </c>
      <c r="GH175" s="1">
        <f>Hoja1!GI175/Hoja1!$A175</f>
        <v>1.1057692250000001E-2</v>
      </c>
      <c r="GI175" s="1">
        <f>Hoja1!GJ175/Hoja1!$A175</f>
        <v>7.9326922499999997E-3</v>
      </c>
      <c r="GJ175" s="1">
        <f>Hoja1!GK175/Hoja1!$A175</f>
        <v>6.8509614999999998E-3</v>
      </c>
      <c r="GK175" s="1">
        <f>Hoja1!GL175/Hoja1!$A175</f>
        <v>8.4134615000000003E-3</v>
      </c>
      <c r="GL175" s="1">
        <f>Hoja1!GM175/Hoja1!$A175</f>
        <v>6.9711538750000003E-3</v>
      </c>
      <c r="GM175" s="1">
        <f>Hoja1!GN175/Hoja1!$A175</f>
        <v>8.0528846249999994E-3</v>
      </c>
      <c r="GN175" s="1">
        <f>Hoja1!GO175/Hoja1!$A175</f>
        <v>6.2500000000000003E-3</v>
      </c>
      <c r="GO175" s="1">
        <f>Hoja1!GP175/Hoja1!$A175</f>
        <v>8.8942307500000008E-3</v>
      </c>
      <c r="GP175" s="1">
        <f>Hoja1!GQ175/Hoja1!$A175</f>
        <v>5.1682692500000004E-3</v>
      </c>
      <c r="GQ175" s="1">
        <f>Hoja1!GR175/Hoja1!$A175</f>
        <v>8.4134615000000003E-3</v>
      </c>
      <c r="GR175" s="1">
        <f>Hoja1!GS175/Hoja1!$A175</f>
        <v>3.9663461249999999E-3</v>
      </c>
      <c r="GS175" s="1">
        <f>Hoja1!GT175/Hoja1!$A175</f>
        <v>6.9711538750000003E-3</v>
      </c>
      <c r="GT175" s="1">
        <f>Hoja1!GU175/Hoja1!$A175</f>
        <v>6.2500000000000003E-3</v>
      </c>
      <c r="GU175" s="1">
        <f>Hoja1!GV175/Hoja1!$A175</f>
        <v>6.4903846249999998E-3</v>
      </c>
      <c r="GV175" s="1">
        <f>Hoja1!GW175/Hoja1!$A175</f>
        <v>6.3701922500000001E-3</v>
      </c>
      <c r="GW175" s="1">
        <f>Hoja1!GX175/Hoja1!$A175</f>
        <v>5.8894231250000003E-3</v>
      </c>
      <c r="GX175" s="1">
        <f>Hoja1!GY175/Hoja1!$A175</f>
        <v>6.73076925E-3</v>
      </c>
      <c r="GY175" s="1">
        <f>Hoja1!GZ175/Hoja1!$A175</f>
        <v>5.1682692500000004E-3</v>
      </c>
      <c r="GZ175" s="1">
        <f>Hoja1!HA175/Hoja1!$A175</f>
        <v>5.1682692500000004E-3</v>
      </c>
      <c r="HA175" s="1">
        <f>Hoja1!HB175/Hoja1!$A175</f>
        <v>3.9663461249999999E-3</v>
      </c>
      <c r="HB175" s="1">
        <f>Hoja1!HC175/Hoja1!$A175</f>
        <v>3.365384625E-3</v>
      </c>
      <c r="HC175" s="1">
        <f>Hoja1!HD175/Hoja1!$A175</f>
        <v>3.9663461249999999E-3</v>
      </c>
      <c r="HD175" s="1">
        <f>Hoja1!HE175/Hoja1!$A175</f>
        <v>3.7259615E-3</v>
      </c>
      <c r="HE175" s="1">
        <f>Hoja1!HF175/Hoja1!$A175</f>
        <v>4.0865385000000004E-3</v>
      </c>
      <c r="HF175" s="1">
        <f>Hoja1!HG175/Hoja1!$A175</f>
        <v>3.1250000000000002E-3</v>
      </c>
      <c r="HG175" s="1">
        <f>Hoja1!HH175/Hoja1!$A175</f>
        <v>4.4471153750000004E-3</v>
      </c>
      <c r="HH175" s="1">
        <f>Hoja1!HI175/Hoja1!$A175</f>
        <v>2.5240384999999999E-3</v>
      </c>
      <c r="HI175" s="1">
        <f>Hoja1!HJ175/Hoja1!$A175</f>
        <v>2.1634614999999999E-3</v>
      </c>
      <c r="HJ175" s="1">
        <f>Hoja1!HK175/Hoja1!$A175</f>
        <v>1.8028846249999999E-3</v>
      </c>
      <c r="HK175" s="1">
        <f>Hoja1!HL175/Hoja1!$A175</f>
        <v>1.5625000000000001E-3</v>
      </c>
      <c r="HL175" s="1">
        <f>Hoja1!HM175/Hoja1!$A175</f>
        <v>2.4038461250000002E-3</v>
      </c>
      <c r="HM175" s="1">
        <f>Hoja1!HN175/Hoja1!$A175</f>
        <v>2.283653875E-3</v>
      </c>
      <c r="HN175" s="1">
        <f>Hoja1!HO175/Hoja1!$A175</f>
        <v>2.5240384999999999E-3</v>
      </c>
      <c r="HO175" s="1">
        <f>Hoja1!HP175/Hoja1!$A175</f>
        <v>1.08173075E-3</v>
      </c>
      <c r="HP175" s="1">
        <f>Hoja1!HQ175/Hoja1!$A175</f>
        <v>1.8028846249999999E-3</v>
      </c>
      <c r="HQ175" s="1">
        <f>Hoja1!HR175/Hoja1!$A175</f>
        <v>1.8028846249999999E-3</v>
      </c>
      <c r="HR175" s="1">
        <f>Hoja1!HS175/Hoja1!$A175</f>
        <v>1.68269225E-3</v>
      </c>
      <c r="HS175" s="1">
        <f>Hoja1!HT175/Hoja1!$A175</f>
        <v>1.2019231250000001E-3</v>
      </c>
      <c r="HT175" s="1">
        <f>Hoja1!HU175/Hoja1!$A175</f>
        <v>1.9230768750000001E-3</v>
      </c>
      <c r="HU175" s="1">
        <f>Hoja1!HV175/Hoja1!$A175</f>
        <v>3.6057687500000001E-4</v>
      </c>
      <c r="HV175" s="1">
        <f>Hoja1!HW175/Hoja1!$A175</f>
        <v>0</v>
      </c>
      <c r="HW175" s="1">
        <f>Hoja1!HX175/Hoja1!$A175</f>
        <v>6.0096149999999996E-4</v>
      </c>
      <c r="HX175" s="1">
        <f>Hoja1!HY175/Hoja1!$A175</f>
        <v>1.2019224999999999E-4</v>
      </c>
      <c r="HY175" s="1">
        <f>Hoja1!HZ175/Hoja1!$A175</f>
        <v>9.6153850000000002E-4</v>
      </c>
      <c r="HZ175" s="1">
        <f>Hoja1!IA175/Hoja1!$A175</f>
        <v>1.2019224999999999E-4</v>
      </c>
    </row>
    <row r="176" spans="1:234" x14ac:dyDescent="0.25">
      <c r="A176" s="1">
        <f>Hoja1!B176/Hoja1!$A176</f>
        <v>2.4038458333333333E-4</v>
      </c>
      <c r="B176" s="1">
        <f>Hoja1!C176/Hoja1!$A176</f>
        <v>0</v>
      </c>
      <c r="C176" s="1">
        <f>Hoja1!D176/Hoja1!$A176</f>
        <v>0</v>
      </c>
      <c r="D176" s="1">
        <f>Hoja1!E176/Hoja1!$A176</f>
        <v>0</v>
      </c>
      <c r="E176" s="1">
        <f>Hoja1!F176/Hoja1!$A176</f>
        <v>0</v>
      </c>
      <c r="F176" s="1">
        <f>Hoja1!G176/Hoja1!$A176</f>
        <v>0</v>
      </c>
      <c r="G176" s="1">
        <f>Hoja1!H176/Hoja1!$A176</f>
        <v>0</v>
      </c>
      <c r="H176" s="1">
        <f>Hoja1!I176/Hoja1!$A176</f>
        <v>8.0128166666666663E-5</v>
      </c>
      <c r="I176" s="1">
        <f>Hoja1!J176/Hoja1!$A176</f>
        <v>0</v>
      </c>
      <c r="J176" s="1">
        <f>Hoja1!K176/Hoja1!$A176</f>
        <v>0</v>
      </c>
      <c r="K176" s="1">
        <f>Hoja1!L176/Hoja1!$A176</f>
        <v>0</v>
      </c>
      <c r="L176" s="1">
        <f>Hoja1!M176/Hoja1!$A176</f>
        <v>0</v>
      </c>
      <c r="M176" s="1">
        <f>Hoja1!N176/Hoja1!$A176</f>
        <v>8.0128166666666663E-5</v>
      </c>
      <c r="N176" s="1">
        <f>Hoja1!O176/Hoja1!$A176</f>
        <v>0</v>
      </c>
      <c r="O176" s="1">
        <f>Hoja1!P176/Hoja1!$A176</f>
        <v>0</v>
      </c>
      <c r="P176" s="1">
        <f>Hoja1!Q176/Hoja1!$A176</f>
        <v>8.0128166666666663E-5</v>
      </c>
      <c r="Q176" s="1">
        <f>Hoja1!R176/Hoja1!$A176</f>
        <v>0</v>
      </c>
      <c r="R176" s="1">
        <f>Hoja1!S176/Hoja1!$A176</f>
        <v>8.0128166666666663E-5</v>
      </c>
      <c r="S176" s="1">
        <f>Hoja1!T176/Hoja1!$A176</f>
        <v>8.0128166666666663E-5</v>
      </c>
      <c r="T176" s="1">
        <f>Hoja1!U176/Hoja1!$A176</f>
        <v>2.4038458333333333E-4</v>
      </c>
      <c r="U176" s="1">
        <f>Hoja1!V176/Hoja1!$A176</f>
        <v>2.4038458333333333E-4</v>
      </c>
      <c r="V176" s="1">
        <f>Hoja1!W176/Hoja1!$A176</f>
        <v>2.4038458333333333E-4</v>
      </c>
      <c r="W176" s="1">
        <f>Hoja1!X176/Hoja1!$A176</f>
        <v>4.8076924999999995E-4</v>
      </c>
      <c r="X176" s="1">
        <f>Hoja1!Y176/Hoja1!$A176</f>
        <v>7.2115383333333331E-4</v>
      </c>
      <c r="Y176" s="1">
        <f>Hoja1!Z176/Hoja1!$A176</f>
        <v>1.1217948333333333E-3</v>
      </c>
      <c r="Z176" s="1">
        <f>Hoja1!AA176/Hoja1!$A176</f>
        <v>2.7243590000000004E-3</v>
      </c>
      <c r="AA176" s="1">
        <f>Hoja1!AB176/Hoja1!$A176</f>
        <v>2.0833333333333333E-3</v>
      </c>
      <c r="AB176" s="1">
        <f>Hoja1!AC176/Hoja1!$A176</f>
        <v>3.8461538333333331E-3</v>
      </c>
      <c r="AC176" s="1">
        <f>Hoja1!AD176/Hoja1!$A176</f>
        <v>1.2259615416666666E-2</v>
      </c>
      <c r="AD176" s="1">
        <f>Hoja1!AE176/Hoja1!$A176</f>
        <v>1.4983974333333332E-2</v>
      </c>
      <c r="AE176" s="1">
        <f>Hoja1!AF176/Hoja1!$A176</f>
        <v>2.4679487166666667E-2</v>
      </c>
      <c r="AF176" s="1">
        <f>Hoja1!AG176/Hoja1!$A176</f>
        <v>2.9487179500000002E-2</v>
      </c>
      <c r="AG176" s="1">
        <f>Hoja1!AH176/Hoja1!$A176</f>
        <v>2.6201923083333332E-2</v>
      </c>
      <c r="AH176" s="1">
        <f>Hoja1!AI176/Hoja1!$A176</f>
        <v>1.8910256416666667E-2</v>
      </c>
      <c r="AI176" s="1">
        <f>Hoja1!AJ176/Hoja1!$A176</f>
        <v>1.7708333333333333E-2</v>
      </c>
      <c r="AJ176" s="1">
        <f>Hoja1!AK176/Hoja1!$A176</f>
        <v>2.36378205E-2</v>
      </c>
      <c r="AK176" s="1">
        <f>Hoja1!AL176/Hoja1!$A176</f>
        <v>2.8766025666666667E-2</v>
      </c>
      <c r="AL176" s="1">
        <f>Hoja1!AM176/Hoja1!$A176</f>
        <v>4.046474358333333E-2</v>
      </c>
      <c r="AM176" s="1">
        <f>Hoja1!AN176/Hoja1!$A176</f>
        <v>5.464743591666666E-2</v>
      </c>
      <c r="AN176" s="1">
        <f>Hoja1!AO176/Hoja1!$A176</f>
        <v>6.4503205166666674E-2</v>
      </c>
      <c r="AO176" s="1">
        <f>Hoja1!AP176/Hoja1!$A176</f>
        <v>6.458333333333334E-2</v>
      </c>
      <c r="AP176" s="1">
        <f>Hoja1!AQ176/Hoja1!$A176</f>
        <v>4.9198717916666662E-2</v>
      </c>
      <c r="AQ176" s="1">
        <f>Hoja1!AR176/Hoja1!$A176</f>
        <v>3.8621794833333334E-2</v>
      </c>
      <c r="AR176" s="1">
        <f>Hoja1!AS176/Hoja1!$A176</f>
        <v>2.7564102583333333E-2</v>
      </c>
      <c r="AS176" s="1">
        <f>Hoja1!AT176/Hoja1!$A176</f>
        <v>1.746794875E-2</v>
      </c>
      <c r="AT176" s="1">
        <f>Hoja1!AU176/Hoja1!$A176</f>
        <v>1.6185897416666668E-2</v>
      </c>
      <c r="AU176" s="1">
        <f>Hoja1!AV176/Hoja1!$A176</f>
        <v>1.4102564083333333E-2</v>
      </c>
      <c r="AV176" s="1">
        <f>Hoja1!AW176/Hoja1!$A176</f>
        <v>1.2980769250000001E-2</v>
      </c>
      <c r="AW176" s="1">
        <f>Hoja1!AX176/Hoja1!$A176</f>
        <v>1.4663461500000001E-2</v>
      </c>
      <c r="AX176" s="1">
        <f>Hoja1!AY176/Hoja1!$A176</f>
        <v>9.2147435833333322E-3</v>
      </c>
      <c r="AY176" s="1">
        <f>Hoja1!AZ176/Hoja1!$A176</f>
        <v>1.0657051250000001E-2</v>
      </c>
      <c r="AZ176" s="1">
        <f>Hoja1!BA176/Hoja1!$A176</f>
        <v>7.4519230833333333E-3</v>
      </c>
      <c r="BA176" s="1">
        <f>Hoja1!BB176/Hoja1!$A176</f>
        <v>3.8461538333333331E-3</v>
      </c>
      <c r="BB176" s="1">
        <f>Hoja1!BC176/Hoja1!$A176</f>
        <v>6.5705128333333335E-3</v>
      </c>
      <c r="BC176" s="1">
        <f>Hoja1!BD176/Hoja1!$A176</f>
        <v>6.6506409999999997E-3</v>
      </c>
      <c r="BD176" s="1">
        <f>Hoja1!BE176/Hoja1!$A176</f>
        <v>8.6538461666666663E-3</v>
      </c>
      <c r="BE176" s="1">
        <f>Hoja1!BF176/Hoja1!$A176</f>
        <v>8.4935897500000006E-3</v>
      </c>
      <c r="BF176" s="1">
        <f>Hoja1!BG176/Hoja1!$A176</f>
        <v>4.8076923333333329E-3</v>
      </c>
      <c r="BG176" s="1">
        <f>Hoja1!BH176/Hoja1!$A176</f>
        <v>4.00641025E-3</v>
      </c>
      <c r="BH176" s="1">
        <f>Hoja1!BI176/Hoja1!$A176</f>
        <v>7.1314102500000002E-3</v>
      </c>
      <c r="BI176" s="1">
        <f>Hoja1!BJ176/Hoja1!$A176</f>
        <v>2.3237179166666669E-3</v>
      </c>
      <c r="BJ176" s="1">
        <f>Hoja1!BK176/Hoja1!$A176</f>
        <v>5.0480769166666665E-3</v>
      </c>
      <c r="BK176" s="1">
        <f>Hoja1!BL176/Hoja1!$A176</f>
        <v>2.6442307500000001E-3</v>
      </c>
      <c r="BL176" s="1">
        <f>Hoja1!BM176/Hoja1!$A176</f>
        <v>2.4839743333333335E-3</v>
      </c>
      <c r="BM176" s="1">
        <f>Hoja1!BN176/Hoja1!$A176</f>
        <v>2.9647435833333336E-3</v>
      </c>
      <c r="BN176" s="1">
        <f>Hoja1!BO176/Hoja1!$A176</f>
        <v>2.2435897499999999E-3</v>
      </c>
      <c r="BO176" s="1">
        <f>Hoja1!BP176/Hoja1!$A176</f>
        <v>1.3621795000000002E-3</v>
      </c>
      <c r="BP176" s="1">
        <f>Hoja1!BQ176/Hoja1!$A176</f>
        <v>1.4423076666666666E-3</v>
      </c>
      <c r="BQ176" s="1">
        <f>Hoja1!BR176/Hoja1!$A176</f>
        <v>1.5224359166666668E-3</v>
      </c>
      <c r="BR176" s="1">
        <f>Hoja1!BS176/Hoja1!$A176</f>
        <v>1.6025640833333334E-3</v>
      </c>
      <c r="BS176" s="1">
        <f>Hoja1!BT176/Hoja1!$A176</f>
        <v>8.8141024999999998E-4</v>
      </c>
      <c r="BT176" s="1">
        <f>Hoja1!BU176/Hoja1!$A176</f>
        <v>8.0128208333333335E-4</v>
      </c>
      <c r="BU176" s="1">
        <f>Hoja1!BV176/Hoja1!$A176</f>
        <v>9.6153849999999991E-4</v>
      </c>
      <c r="BV176" s="1">
        <f>Hoja1!BW176/Hoja1!$A176</f>
        <v>6.4102566666666668E-4</v>
      </c>
      <c r="BW176" s="1">
        <f>Hoja1!BX176/Hoja1!$A176</f>
        <v>4.8076924999999995E-4</v>
      </c>
      <c r="BX176" s="1">
        <f>Hoja1!BY176/Hoja1!$A176</f>
        <v>1.0416666666666667E-3</v>
      </c>
      <c r="BY176" s="1">
        <f>Hoja1!BZ176/Hoja1!$A176</f>
        <v>1.0416666666666667E-3</v>
      </c>
      <c r="BZ176" s="1">
        <f>Hoja1!CA176/Hoja1!$A176</f>
        <v>1.0416666666666667E-3</v>
      </c>
      <c r="CA176" s="1">
        <f>Hoja1!CB176/Hoja1!$A176</f>
        <v>7.2115383333333331E-4</v>
      </c>
      <c r="CB176" s="1">
        <f>Hoja1!CC176/Hoja1!$A176</f>
        <v>1.1217948333333333E-3</v>
      </c>
      <c r="CC176" s="1">
        <f>Hoja1!CD176/Hoja1!$A176</f>
        <v>7.2115383333333331E-4</v>
      </c>
      <c r="CD176" s="1">
        <f>Hoja1!CE176/Hoja1!$A176</f>
        <v>3.2051283333333334E-4</v>
      </c>
      <c r="CE176" s="1">
        <f>Hoja1!CF176/Hoja1!$A176</f>
        <v>1.1217948333333333E-3</v>
      </c>
      <c r="CF176" s="1">
        <f>Hoja1!CG176/Hoja1!$A176</f>
        <v>5.6089741666666664E-4</v>
      </c>
      <c r="CG176" s="1">
        <f>Hoja1!CH176/Hoja1!$A176</f>
        <v>3.2051283333333334E-4</v>
      </c>
      <c r="CH176" s="1">
        <f>Hoja1!CI176/Hoja1!$A176</f>
        <v>5.6089741666666664E-4</v>
      </c>
      <c r="CI176" s="1">
        <f>Hoja1!CJ176/Hoja1!$A176</f>
        <v>6.4102566666666668E-4</v>
      </c>
      <c r="CJ176" s="1">
        <f>Hoja1!CK176/Hoja1!$A176</f>
        <v>9.6153849999999991E-4</v>
      </c>
      <c r="CK176" s="1">
        <f>Hoja1!CL176/Hoja1!$A176</f>
        <v>7.2115383333333331E-4</v>
      </c>
      <c r="CL176" s="1">
        <f>Hoja1!CM176/Hoja1!$A176</f>
        <v>3.2051283333333334E-4</v>
      </c>
      <c r="CM176" s="1">
        <f>Hoja1!CN176/Hoja1!$A176</f>
        <v>8.0128208333333335E-4</v>
      </c>
      <c r="CN176" s="1">
        <f>Hoja1!CO176/Hoja1!$A176</f>
        <v>6.4102566666666668E-4</v>
      </c>
      <c r="CO176" s="1">
        <f>Hoja1!CP176/Hoja1!$A176</f>
        <v>3.2051283333333334E-4</v>
      </c>
      <c r="CP176" s="1">
        <f>Hoja1!CQ176/Hoja1!$A176</f>
        <v>8.0128208333333335E-4</v>
      </c>
      <c r="CQ176" s="1">
        <f>Hoja1!CR176/Hoja1!$A176</f>
        <v>7.2115383333333331E-4</v>
      </c>
      <c r="CR176" s="1">
        <f>Hoja1!CS176/Hoja1!$A176</f>
        <v>8.0128208333333335E-4</v>
      </c>
      <c r="CS176" s="1">
        <f>Hoja1!CT176/Hoja1!$A176</f>
        <v>6.4102566666666668E-4</v>
      </c>
      <c r="CT176" s="1">
        <f>Hoja1!CU176/Hoja1!$A176</f>
        <v>1.2019230833333332E-3</v>
      </c>
      <c r="CU176" s="1">
        <f>Hoja1!CV176/Hoja1!$A176</f>
        <v>1.2820512500000001E-3</v>
      </c>
      <c r="CV176" s="1">
        <f>Hoja1!CW176/Hoja1!$A176</f>
        <v>7.2115383333333331E-4</v>
      </c>
      <c r="CW176" s="1">
        <f>Hoja1!CX176/Hoja1!$A176</f>
        <v>8.0128208333333335E-4</v>
      </c>
      <c r="CX176" s="1">
        <f>Hoja1!CY176/Hoja1!$A176</f>
        <v>1.1217948333333333E-3</v>
      </c>
      <c r="CY176" s="1">
        <f>Hoja1!CZ176/Hoja1!$A176</f>
        <v>1.1217948333333333E-3</v>
      </c>
      <c r="CZ176" s="1">
        <f>Hoja1!DA176/Hoja1!$A176</f>
        <v>8.0128208333333335E-4</v>
      </c>
      <c r="DA176" s="1">
        <f>Hoja1!DB176/Hoja1!$A176</f>
        <v>1.9230769166666665E-3</v>
      </c>
      <c r="DB176" s="1">
        <f>Hoja1!DC176/Hoja1!$A176</f>
        <v>1.2820512500000001E-3</v>
      </c>
      <c r="DC176" s="1">
        <f>Hoja1!DD176/Hoja1!$A176</f>
        <v>1.2820512500000001E-3</v>
      </c>
      <c r="DD176" s="1">
        <f>Hoja1!DE176/Hoja1!$A176</f>
        <v>5.6089741666666664E-4</v>
      </c>
      <c r="DE176" s="1">
        <f>Hoja1!DF176/Hoja1!$A176</f>
        <v>1.2820512500000001E-3</v>
      </c>
      <c r="DF176" s="1">
        <f>Hoja1!DG176/Hoja1!$A176</f>
        <v>1.1217948333333333E-3</v>
      </c>
      <c r="DG176" s="1">
        <f>Hoja1!DH176/Hoja1!$A176</f>
        <v>1.5224359166666668E-3</v>
      </c>
      <c r="DH176" s="1">
        <f>Hoja1!DI176/Hoja1!$A176</f>
        <v>8.8141024999999998E-4</v>
      </c>
      <c r="DI176" s="1">
        <f>Hoja1!DJ176/Hoja1!$A176</f>
        <v>1.6826923333333333E-3</v>
      </c>
      <c r="DJ176" s="1">
        <f>Hoja1!DK176/Hoja1!$A176</f>
        <v>1.6025640833333334E-3</v>
      </c>
      <c r="DK176" s="1">
        <f>Hoja1!DL176/Hoja1!$A176</f>
        <v>6.4102566666666668E-4</v>
      </c>
      <c r="DL176" s="1">
        <f>Hoja1!DM176/Hoja1!$A176</f>
        <v>1.3621795000000002E-3</v>
      </c>
      <c r="DM176" s="1">
        <f>Hoja1!DN176/Hoja1!$A176</f>
        <v>1.2820512500000001E-3</v>
      </c>
      <c r="DN176" s="1">
        <f>Hoja1!DO176/Hoja1!$A176</f>
        <v>2.0833333333333333E-3</v>
      </c>
      <c r="DO176" s="1">
        <f>Hoja1!DP176/Hoja1!$A176</f>
        <v>3.9262820833333338E-3</v>
      </c>
      <c r="DP176" s="1">
        <f>Hoja1!DQ176/Hoja1!$A176</f>
        <v>5.1282051666666668E-3</v>
      </c>
      <c r="DQ176" s="1">
        <f>Hoja1!DR176/Hoja1!$A176</f>
        <v>3.8461538333333331E-3</v>
      </c>
      <c r="DR176" s="1">
        <f>Hoja1!DS176/Hoja1!$A176</f>
        <v>2.3237179166666669E-3</v>
      </c>
      <c r="DS176" s="1">
        <f>Hoja1!DT176/Hoja1!$A176</f>
        <v>2.1634614999999999E-3</v>
      </c>
      <c r="DT176" s="1">
        <f>Hoja1!DU176/Hoja1!$A176</f>
        <v>1.2820512500000001E-3</v>
      </c>
      <c r="DU176" s="1">
        <f>Hoja1!DV176/Hoja1!$A176</f>
        <v>1.5224359166666668E-3</v>
      </c>
      <c r="DV176" s="1">
        <f>Hoja1!DW176/Hoja1!$A176</f>
        <v>8.8141024999999998E-4</v>
      </c>
      <c r="DW176" s="1">
        <f>Hoja1!DX176/Hoja1!$A176</f>
        <v>8.0128208333333335E-4</v>
      </c>
      <c r="DX176" s="1">
        <f>Hoja1!DY176/Hoja1!$A176</f>
        <v>4.8076924999999995E-4</v>
      </c>
      <c r="DY176" s="1">
        <f>Hoja1!DZ176/Hoja1!$A176</f>
        <v>9.6153849999999991E-4</v>
      </c>
      <c r="DZ176" s="1">
        <f>Hoja1!EA176/Hoja1!$A176</f>
        <v>8.8141024999999998E-4</v>
      </c>
      <c r="EA176" s="1">
        <f>Hoja1!EB176/Hoja1!$A176</f>
        <v>1.2019230833333332E-3</v>
      </c>
      <c r="EB176" s="1">
        <f>Hoja1!EC176/Hoja1!$A176</f>
        <v>9.6153849999999991E-4</v>
      </c>
      <c r="EC176" s="1">
        <f>Hoja1!ED176/Hoja1!$A176</f>
        <v>7.2115383333333331E-4</v>
      </c>
      <c r="ED176" s="1">
        <f>Hoja1!EE176/Hoja1!$A176</f>
        <v>5.6089741666666664E-4</v>
      </c>
      <c r="EE176" s="1">
        <f>Hoja1!EF176/Hoja1!$A176</f>
        <v>4.0064099999999997E-4</v>
      </c>
      <c r="EF176" s="1">
        <f>Hoja1!EG176/Hoja1!$A176</f>
        <v>3.2051283333333334E-4</v>
      </c>
      <c r="EG176" s="1">
        <f>Hoja1!EH176/Hoja1!$A176</f>
        <v>2.4038458333333333E-4</v>
      </c>
      <c r="EH176" s="1">
        <f>Hoja1!EI176/Hoja1!$A176</f>
        <v>4.8076924999999995E-4</v>
      </c>
      <c r="EI176" s="1">
        <f>Hoja1!EJ176/Hoja1!$A176</f>
        <v>5.6089741666666664E-4</v>
      </c>
      <c r="EJ176" s="1">
        <f>Hoja1!EK176/Hoja1!$A176</f>
        <v>2.4038458333333333E-4</v>
      </c>
      <c r="EK176" s="1">
        <f>Hoja1!EL176/Hoja1!$A176</f>
        <v>2.4038458333333333E-4</v>
      </c>
      <c r="EL176" s="1">
        <f>Hoja1!EM176/Hoja1!$A176</f>
        <v>6.4102566666666668E-4</v>
      </c>
      <c r="EM176" s="1">
        <f>Hoja1!EN176/Hoja1!$A176</f>
        <v>7.2115383333333331E-4</v>
      </c>
      <c r="EN176" s="1">
        <f>Hoja1!EO176/Hoja1!$A176</f>
        <v>4.8076924999999995E-4</v>
      </c>
      <c r="EO176" s="1">
        <f>Hoja1!EP176/Hoja1!$A176</f>
        <v>4.8076924999999995E-4</v>
      </c>
      <c r="EP176" s="1">
        <f>Hoja1!EQ176/Hoja1!$A176</f>
        <v>6.4102566666666668E-4</v>
      </c>
      <c r="EQ176" s="1">
        <f>Hoja1!ER176/Hoja1!$A176</f>
        <v>6.4102566666666668E-4</v>
      </c>
      <c r="ER176" s="1">
        <f>Hoja1!ES176/Hoja1!$A176</f>
        <v>4.8076924999999995E-4</v>
      </c>
      <c r="ES176" s="1">
        <f>Hoja1!ET176/Hoja1!$A176</f>
        <v>7.2115383333333331E-4</v>
      </c>
      <c r="ET176" s="1">
        <f>Hoja1!EU176/Hoja1!$A176</f>
        <v>3.2051283333333334E-4</v>
      </c>
      <c r="EU176" s="1">
        <f>Hoja1!EV176/Hoja1!$A176</f>
        <v>3.2051283333333334E-4</v>
      </c>
      <c r="EV176" s="1">
        <f>Hoja1!EW176/Hoja1!$A176</f>
        <v>2.4038458333333333E-4</v>
      </c>
      <c r="EW176" s="1">
        <f>Hoja1!EX176/Hoja1!$A176</f>
        <v>4.8076924999999995E-4</v>
      </c>
      <c r="EX176" s="1">
        <f>Hoja1!EY176/Hoja1!$A176</f>
        <v>5.6089741666666664E-4</v>
      </c>
      <c r="EY176" s="1">
        <f>Hoja1!EZ176/Hoja1!$A176</f>
        <v>3.2051283333333334E-4</v>
      </c>
      <c r="EZ176" s="1">
        <f>Hoja1!FA176/Hoja1!$A176</f>
        <v>3.2051283333333334E-4</v>
      </c>
      <c r="FA176" s="1">
        <f>Hoja1!FB176/Hoja1!$A176</f>
        <v>5.6089741666666664E-4</v>
      </c>
      <c r="FB176" s="1">
        <f>Hoja1!FC176/Hoja1!$A176</f>
        <v>4.0064099999999997E-4</v>
      </c>
      <c r="FC176" s="1">
        <f>Hoja1!FD176/Hoja1!$A176</f>
        <v>4.8076924999999995E-4</v>
      </c>
      <c r="FD176" s="1">
        <f>Hoja1!FE176/Hoja1!$A176</f>
        <v>2.4038458333333333E-4</v>
      </c>
      <c r="FE176" s="1">
        <f>Hoja1!FF176/Hoja1!$A176</f>
        <v>6.4102566666666668E-4</v>
      </c>
      <c r="FF176" s="1">
        <f>Hoja1!FG176/Hoja1!$A176</f>
        <v>1.1217948333333333E-3</v>
      </c>
      <c r="FG176" s="1">
        <f>Hoja1!FH176/Hoja1!$A176</f>
        <v>3.1249999999999997E-3</v>
      </c>
      <c r="FH176" s="1">
        <f>Hoja1!FI176/Hoja1!$A176</f>
        <v>8.8141024999999998E-4</v>
      </c>
      <c r="FI176" s="1">
        <f>Hoja1!FJ176/Hoja1!$A176</f>
        <v>8.0128208333333335E-4</v>
      </c>
      <c r="FJ176" s="1">
        <f>Hoja1!FK176/Hoja1!$A176</f>
        <v>1.0416666666666667E-3</v>
      </c>
      <c r="FK176" s="1">
        <f>Hoja1!FL176/Hoja1!$A176</f>
        <v>4.8076924999999995E-4</v>
      </c>
      <c r="FL176" s="1">
        <f>Hoja1!FM176/Hoja1!$A176</f>
        <v>8.8141024999999998E-4</v>
      </c>
      <c r="FM176" s="1">
        <f>Hoja1!FN176/Hoja1!$A176</f>
        <v>6.4102566666666668E-4</v>
      </c>
      <c r="FN176" s="1">
        <f>Hoja1!FO176/Hoja1!$A176</f>
        <v>1.2019230833333332E-3</v>
      </c>
      <c r="FO176" s="1">
        <f>Hoja1!FP176/Hoja1!$A176</f>
        <v>4.0064099999999997E-4</v>
      </c>
      <c r="FP176" s="1">
        <f>Hoja1!FQ176/Hoja1!$A176</f>
        <v>4.0064099999999997E-4</v>
      </c>
      <c r="FQ176" s="1">
        <f>Hoja1!FR176/Hoja1!$A176</f>
        <v>7.2115383333333331E-4</v>
      </c>
      <c r="FR176" s="1">
        <f>Hoja1!FS176/Hoja1!$A176</f>
        <v>1.6025641666666667E-4</v>
      </c>
      <c r="FS176" s="1">
        <f>Hoja1!FT176/Hoja1!$A176</f>
        <v>5.6089741666666664E-4</v>
      </c>
      <c r="FT176" s="1">
        <f>Hoja1!FU176/Hoja1!$A176</f>
        <v>7.2115383333333331E-4</v>
      </c>
      <c r="FU176" s="1">
        <f>Hoja1!FV176/Hoja1!$A176</f>
        <v>6.4102566666666668E-4</v>
      </c>
      <c r="FV176" s="1">
        <f>Hoja1!FW176/Hoja1!$A176</f>
        <v>5.6089741666666664E-4</v>
      </c>
      <c r="FW176" s="1">
        <f>Hoja1!FX176/Hoja1!$A176</f>
        <v>7.2115383333333331E-4</v>
      </c>
      <c r="FX176" s="1">
        <f>Hoja1!FY176/Hoja1!$A176</f>
        <v>6.4102566666666668E-4</v>
      </c>
      <c r="FY176" s="1">
        <f>Hoja1!FZ176/Hoja1!$A176</f>
        <v>4.8076924999999995E-4</v>
      </c>
      <c r="FZ176" s="1">
        <f>Hoja1!GA176/Hoja1!$A176</f>
        <v>7.2115383333333331E-4</v>
      </c>
      <c r="GA176" s="1">
        <f>Hoja1!GB176/Hoja1!$A176</f>
        <v>4.8076924999999995E-4</v>
      </c>
      <c r="GB176" s="1">
        <f>Hoja1!GC176/Hoja1!$A176</f>
        <v>7.2115383333333331E-4</v>
      </c>
      <c r="GC176" s="1">
        <f>Hoja1!GD176/Hoja1!$A176</f>
        <v>6.4102566666666668E-4</v>
      </c>
      <c r="GD176" s="1">
        <f>Hoja1!GE176/Hoja1!$A176</f>
        <v>4.0064099999999997E-4</v>
      </c>
      <c r="GE176" s="1">
        <f>Hoja1!GF176/Hoja1!$A176</f>
        <v>4.8076924999999995E-4</v>
      </c>
      <c r="GF176" s="1">
        <f>Hoja1!GG176/Hoja1!$A176</f>
        <v>1.6025641666666667E-4</v>
      </c>
      <c r="GG176" s="1">
        <f>Hoja1!GH176/Hoja1!$A176</f>
        <v>1.6025641666666667E-4</v>
      </c>
      <c r="GH176" s="1">
        <f>Hoja1!GI176/Hoja1!$A176</f>
        <v>3.2051283333333334E-4</v>
      </c>
      <c r="GI176" s="1">
        <f>Hoja1!GJ176/Hoja1!$A176</f>
        <v>4.0064099999999997E-4</v>
      </c>
      <c r="GJ176" s="1">
        <f>Hoja1!GK176/Hoja1!$A176</f>
        <v>2.4038458333333333E-4</v>
      </c>
      <c r="GK176" s="1">
        <f>Hoja1!GL176/Hoja1!$A176</f>
        <v>3.2051283333333334E-4</v>
      </c>
      <c r="GL176" s="1">
        <f>Hoja1!GM176/Hoja1!$A176</f>
        <v>2.4038458333333333E-4</v>
      </c>
      <c r="GM176" s="1">
        <f>Hoja1!GN176/Hoja1!$A176</f>
        <v>1.0416666666666667E-3</v>
      </c>
      <c r="GN176" s="1">
        <f>Hoja1!GO176/Hoja1!$A176</f>
        <v>4.0064099999999997E-4</v>
      </c>
      <c r="GO176" s="1">
        <f>Hoja1!GP176/Hoja1!$A176</f>
        <v>4.0064099999999997E-4</v>
      </c>
      <c r="GP176" s="1">
        <f>Hoja1!GQ176/Hoja1!$A176</f>
        <v>6.4102566666666668E-4</v>
      </c>
      <c r="GQ176" s="1">
        <f>Hoja1!GR176/Hoja1!$A176</f>
        <v>2.4038458333333333E-4</v>
      </c>
      <c r="GR176" s="1">
        <f>Hoja1!GS176/Hoja1!$A176</f>
        <v>1.6025641666666667E-4</v>
      </c>
      <c r="GS176" s="1">
        <f>Hoja1!GT176/Hoja1!$A176</f>
        <v>1.6025641666666667E-4</v>
      </c>
      <c r="GT176" s="1">
        <f>Hoja1!GU176/Hoja1!$A176</f>
        <v>3.2051283333333334E-4</v>
      </c>
      <c r="GU176" s="1">
        <f>Hoja1!GV176/Hoja1!$A176</f>
        <v>0</v>
      </c>
      <c r="GV176" s="1">
        <f>Hoja1!GW176/Hoja1!$A176</f>
        <v>8.0128166666666663E-5</v>
      </c>
      <c r="GW176" s="1">
        <f>Hoja1!GX176/Hoja1!$A176</f>
        <v>4.0064099999999997E-4</v>
      </c>
      <c r="GX176" s="1">
        <f>Hoja1!GY176/Hoja1!$A176</f>
        <v>1.6025641666666667E-4</v>
      </c>
      <c r="GY176" s="1">
        <f>Hoja1!GZ176/Hoja1!$A176</f>
        <v>1.6025641666666667E-4</v>
      </c>
      <c r="GZ176" s="1">
        <f>Hoja1!HA176/Hoja1!$A176</f>
        <v>2.4038458333333333E-4</v>
      </c>
      <c r="HA176" s="1">
        <f>Hoja1!HB176/Hoja1!$A176</f>
        <v>2.4038458333333333E-4</v>
      </c>
      <c r="HB176" s="1">
        <f>Hoja1!HC176/Hoja1!$A176</f>
        <v>8.0128166666666663E-5</v>
      </c>
      <c r="HC176" s="1">
        <f>Hoja1!HD176/Hoja1!$A176</f>
        <v>3.2051283333333334E-4</v>
      </c>
      <c r="HD176" s="1">
        <f>Hoja1!HE176/Hoja1!$A176</f>
        <v>8.0128166666666663E-5</v>
      </c>
      <c r="HE176" s="1">
        <f>Hoja1!HF176/Hoja1!$A176</f>
        <v>0</v>
      </c>
      <c r="HF176" s="1">
        <f>Hoja1!HG176/Hoja1!$A176</f>
        <v>0</v>
      </c>
      <c r="HG176" s="1">
        <f>Hoja1!HH176/Hoja1!$A176</f>
        <v>1.6025641666666667E-4</v>
      </c>
      <c r="HH176" s="1">
        <f>Hoja1!HI176/Hoja1!$A176</f>
        <v>4.0064099999999997E-4</v>
      </c>
      <c r="HI176" s="1">
        <f>Hoja1!HJ176/Hoja1!$A176</f>
        <v>0</v>
      </c>
      <c r="HJ176" s="1">
        <f>Hoja1!HK176/Hoja1!$A176</f>
        <v>2.4038458333333333E-4</v>
      </c>
      <c r="HK176" s="1">
        <f>Hoja1!HL176/Hoja1!$A176</f>
        <v>8.0128166666666663E-5</v>
      </c>
      <c r="HL176" s="1">
        <f>Hoja1!HM176/Hoja1!$A176</f>
        <v>1.6025641666666667E-4</v>
      </c>
      <c r="HM176" s="1">
        <f>Hoja1!HN176/Hoja1!$A176</f>
        <v>8.0128166666666663E-5</v>
      </c>
      <c r="HN176" s="1">
        <f>Hoja1!HO176/Hoja1!$A176</f>
        <v>1.6025641666666667E-4</v>
      </c>
      <c r="HO176" s="1">
        <f>Hoja1!HP176/Hoja1!$A176</f>
        <v>8.0128166666666663E-5</v>
      </c>
      <c r="HP176" s="1">
        <f>Hoja1!HQ176/Hoja1!$A176</f>
        <v>0</v>
      </c>
      <c r="HQ176" s="1">
        <f>Hoja1!HR176/Hoja1!$A176</f>
        <v>0</v>
      </c>
      <c r="HR176" s="1">
        <f>Hoja1!HS176/Hoja1!$A176</f>
        <v>1.6025641666666667E-4</v>
      </c>
      <c r="HS176" s="1">
        <f>Hoja1!HT176/Hoja1!$A176</f>
        <v>1.6025641666666667E-4</v>
      </c>
      <c r="HT176" s="1">
        <f>Hoja1!HU176/Hoja1!$A176</f>
        <v>0</v>
      </c>
      <c r="HU176" s="1">
        <f>Hoja1!HV176/Hoja1!$A176</f>
        <v>0</v>
      </c>
      <c r="HV176" s="1">
        <f>Hoja1!HW176/Hoja1!$A176</f>
        <v>0</v>
      </c>
      <c r="HW176" s="1">
        <f>Hoja1!HX176/Hoja1!$A176</f>
        <v>0</v>
      </c>
      <c r="HX176" s="1">
        <f>Hoja1!HY176/Hoja1!$A176</f>
        <v>0</v>
      </c>
      <c r="HY176" s="1">
        <f>Hoja1!HZ176/Hoja1!$A176</f>
        <v>0</v>
      </c>
      <c r="HZ176" s="1">
        <f>Hoja1!IA176/Hoja1!$A176</f>
        <v>0</v>
      </c>
    </row>
    <row r="177" spans="1:234" x14ac:dyDescent="0.25">
      <c r="A177" s="1">
        <f>Hoja1!B177/Hoja1!$A177</f>
        <v>0</v>
      </c>
      <c r="B177" s="1">
        <f>Hoja1!C177/Hoja1!$A177</f>
        <v>0</v>
      </c>
      <c r="C177" s="1">
        <f>Hoja1!D177/Hoja1!$A177</f>
        <v>0</v>
      </c>
      <c r="D177" s="1">
        <f>Hoja1!E177/Hoja1!$A177</f>
        <v>0</v>
      </c>
      <c r="E177" s="1">
        <f>Hoja1!F177/Hoja1!$A177</f>
        <v>0</v>
      </c>
      <c r="F177" s="1">
        <f>Hoja1!G177/Hoja1!$A177</f>
        <v>0</v>
      </c>
      <c r="G177" s="1">
        <f>Hoja1!H177/Hoja1!$A177</f>
        <v>0</v>
      </c>
      <c r="H177" s="1">
        <f>Hoja1!I177/Hoja1!$A177</f>
        <v>0</v>
      </c>
      <c r="I177" s="1">
        <f>Hoja1!J177/Hoja1!$A177</f>
        <v>0</v>
      </c>
      <c r="J177" s="1">
        <f>Hoja1!K177/Hoja1!$A177</f>
        <v>1.3736257142857143E-4</v>
      </c>
      <c r="K177" s="1">
        <f>Hoja1!L177/Hoja1!$A177</f>
        <v>1.3736257142857143E-4</v>
      </c>
      <c r="L177" s="1">
        <f>Hoja1!M177/Hoja1!$A177</f>
        <v>1.3736257142857143E-4</v>
      </c>
      <c r="M177" s="1">
        <f>Hoja1!N177/Hoja1!$A177</f>
        <v>4.1208785714285718E-4</v>
      </c>
      <c r="N177" s="1">
        <f>Hoja1!O177/Hoja1!$A177</f>
        <v>2.747252857142857E-4</v>
      </c>
      <c r="O177" s="1">
        <f>Hoja1!P177/Hoja1!$A177</f>
        <v>4.1208785714285718E-4</v>
      </c>
      <c r="P177" s="1">
        <f>Hoja1!Q177/Hoja1!$A177</f>
        <v>4.1208785714285718E-4</v>
      </c>
      <c r="Q177" s="1">
        <f>Hoja1!R177/Hoja1!$A177</f>
        <v>9.6153842857142863E-4</v>
      </c>
      <c r="R177" s="1">
        <f>Hoja1!S177/Hoja1!$A177</f>
        <v>1.7857142857142859E-3</v>
      </c>
      <c r="S177" s="1">
        <f>Hoja1!T177/Hoja1!$A177</f>
        <v>6.1813187142857138E-3</v>
      </c>
      <c r="T177" s="1">
        <f>Hoja1!U177/Hoja1!$A177</f>
        <v>3.9835164285714287E-3</v>
      </c>
      <c r="U177" s="1">
        <f>Hoja1!V177/Hoja1!$A177</f>
        <v>1.9230768571428573E-3</v>
      </c>
      <c r="V177" s="1">
        <f>Hoja1!W177/Hoja1!$A177</f>
        <v>4.1208791428571428E-3</v>
      </c>
      <c r="W177" s="1">
        <f>Hoja1!X177/Hoja1!$A177</f>
        <v>4.6703297142857148E-3</v>
      </c>
      <c r="X177" s="1">
        <f>Hoja1!Y177/Hoja1!$A177</f>
        <v>5.9065934285714291E-3</v>
      </c>
      <c r="Y177" s="1">
        <f>Hoja1!Z177/Hoja1!$A177</f>
        <v>5.9065934285714291E-3</v>
      </c>
      <c r="Z177" s="1">
        <f>Hoja1!AA177/Hoja1!$A177</f>
        <v>5.4945054285714294E-3</v>
      </c>
      <c r="AA177" s="1">
        <f>Hoja1!AB177/Hoja1!$A177</f>
        <v>7.1428571428571435E-3</v>
      </c>
      <c r="AB177" s="1">
        <f>Hoja1!AC177/Hoja1!$A177</f>
        <v>3.4340659999999999E-3</v>
      </c>
      <c r="AC177" s="1">
        <f>Hoja1!AD177/Hoja1!$A177</f>
        <v>5.0824175714285717E-3</v>
      </c>
      <c r="AD177" s="1">
        <f>Hoja1!AE177/Hoja1!$A177</f>
        <v>3.2967032857142858E-3</v>
      </c>
      <c r="AE177" s="1">
        <f>Hoja1!AF177/Hoja1!$A177</f>
        <v>5.6318681428571427E-3</v>
      </c>
      <c r="AF177" s="1">
        <f>Hoja1!AG177/Hoja1!$A177</f>
        <v>5.2197802857142858E-3</v>
      </c>
      <c r="AG177" s="1">
        <f>Hoja1!AH177/Hoja1!$A177</f>
        <v>4.9450549999999994E-3</v>
      </c>
      <c r="AH177" s="1">
        <f>Hoja1!AI177/Hoja1!$A177</f>
        <v>4.9450549999999994E-3</v>
      </c>
      <c r="AI177" s="1">
        <f>Hoja1!AJ177/Hoja1!$A177</f>
        <v>6.8681318571428571E-3</v>
      </c>
      <c r="AJ177" s="1">
        <f>Hoja1!AK177/Hoja1!$A177</f>
        <v>1.0576923142857143E-2</v>
      </c>
      <c r="AK177" s="1">
        <f>Hoja1!AL177/Hoja1!$A177</f>
        <v>1.195054942857143E-2</v>
      </c>
      <c r="AL177" s="1">
        <f>Hoja1!AM177/Hoja1!$A177</f>
        <v>1.7032967E-2</v>
      </c>
      <c r="AM177" s="1">
        <f>Hoja1!AN177/Hoja1!$A177</f>
        <v>2.0604395571428572E-2</v>
      </c>
      <c r="AN177" s="1">
        <f>Hoja1!AO177/Hoja1!$A177</f>
        <v>2.0192307714285714E-2</v>
      </c>
      <c r="AO177" s="1">
        <f>Hoja1!AP177/Hoja1!$A177</f>
        <v>1.4423076857142858E-2</v>
      </c>
      <c r="AP177" s="1">
        <f>Hoja1!AQ177/Hoja1!$A177</f>
        <v>1.4972527428571428E-2</v>
      </c>
      <c r="AQ177" s="1">
        <f>Hoja1!AR177/Hoja1!$A177</f>
        <v>1.2225274714285713E-2</v>
      </c>
      <c r="AR177" s="1">
        <f>Hoja1!AS177/Hoja1!$A177</f>
        <v>1.4285714285714287E-2</v>
      </c>
      <c r="AS177" s="1">
        <f>Hoja1!AT177/Hoja1!$A177</f>
        <v>1.195054942857143E-2</v>
      </c>
      <c r="AT177" s="1">
        <f>Hoja1!AU177/Hoja1!$A177</f>
        <v>1.4010989E-2</v>
      </c>
      <c r="AU177" s="1">
        <f>Hoja1!AV177/Hoja1!$A177</f>
        <v>1.2912087857142858E-2</v>
      </c>
      <c r="AV177" s="1">
        <f>Hoja1!AW177/Hoja1!$A177</f>
        <v>1.7719780285714287E-2</v>
      </c>
      <c r="AW177" s="1">
        <f>Hoja1!AX177/Hoja1!$A177</f>
        <v>1.7032967E-2</v>
      </c>
      <c r="AX177" s="1">
        <f>Hoja1!AY177/Hoja1!$A177</f>
        <v>1.2225274714285713E-2</v>
      </c>
      <c r="AY177" s="1">
        <f>Hoja1!AZ177/Hoja1!$A177</f>
        <v>1.5521978000000001E-2</v>
      </c>
      <c r="AZ177" s="1">
        <f>Hoja1!BA177/Hoja1!$A177</f>
        <v>8.9285714285714281E-3</v>
      </c>
      <c r="BA177" s="1">
        <f>Hoja1!BB177/Hoja1!$A177</f>
        <v>9.7527472857142864E-3</v>
      </c>
      <c r="BB177" s="1">
        <f>Hoja1!BC177/Hoja1!$A177</f>
        <v>8.9285714285714281E-3</v>
      </c>
      <c r="BC177" s="1">
        <f>Hoja1!BD177/Hoja1!$A177</f>
        <v>8.5164835714285712E-3</v>
      </c>
      <c r="BD177" s="1">
        <f>Hoja1!BE177/Hoja1!$A177</f>
        <v>9.6153845714285723E-3</v>
      </c>
      <c r="BE177" s="1">
        <f>Hoja1!BF177/Hoja1!$A177</f>
        <v>1.0164835142857143E-2</v>
      </c>
      <c r="BF177" s="1">
        <f>Hoja1!BG177/Hoja1!$A177</f>
        <v>1.5247252714285715E-2</v>
      </c>
      <c r="BG177" s="1">
        <f>Hoja1!BH177/Hoja1!$A177</f>
        <v>1.3873626428571428E-2</v>
      </c>
      <c r="BH177" s="1">
        <f>Hoja1!BI177/Hoja1!$A177</f>
        <v>9.0659339999999995E-3</v>
      </c>
      <c r="BI177" s="1">
        <f>Hoja1!BJ177/Hoja1!$A177</f>
        <v>1.0439560428571429E-2</v>
      </c>
      <c r="BJ177" s="1">
        <f>Hoja1!BK177/Hoja1!$A177</f>
        <v>8.1043955714285715E-3</v>
      </c>
      <c r="BK177" s="1">
        <f>Hoja1!BL177/Hoja1!$A177</f>
        <v>8.379120857142857E-3</v>
      </c>
      <c r="BL177" s="1">
        <f>Hoja1!BM177/Hoja1!$A177</f>
        <v>8.7912088571428567E-3</v>
      </c>
      <c r="BM177" s="1">
        <f>Hoja1!BN177/Hoja1!$A177</f>
        <v>6.8681318571428571E-3</v>
      </c>
      <c r="BN177" s="1">
        <f>Hoja1!BO177/Hoja1!$A177</f>
        <v>8.379120857142857E-3</v>
      </c>
      <c r="BO177" s="1">
        <f>Hoja1!BP177/Hoja1!$A177</f>
        <v>7.8296702857142859E-3</v>
      </c>
      <c r="BP177" s="1">
        <f>Hoja1!BQ177/Hoja1!$A177</f>
        <v>7.4175824285714282E-3</v>
      </c>
      <c r="BQ177" s="1">
        <f>Hoja1!BR177/Hoja1!$A177</f>
        <v>7.9670330000000001E-3</v>
      </c>
      <c r="BR177" s="1">
        <f>Hoja1!BS177/Hoja1!$A177</f>
        <v>7.5549450000000004E-3</v>
      </c>
      <c r="BS177" s="1">
        <f>Hoja1!BT177/Hoja1!$A177</f>
        <v>7.5549450000000004E-3</v>
      </c>
      <c r="BT177" s="1">
        <f>Hoja1!BU177/Hoja1!$A177</f>
        <v>5.0824175714285717E-3</v>
      </c>
      <c r="BU177" s="1">
        <f>Hoja1!BV177/Hoja1!$A177</f>
        <v>6.5934065714285716E-3</v>
      </c>
      <c r="BV177" s="1">
        <f>Hoja1!BW177/Hoja1!$A177</f>
        <v>6.5934065714285716E-3</v>
      </c>
      <c r="BW177" s="1">
        <f>Hoja1!BX177/Hoja1!$A177</f>
        <v>6.318681285714286E-3</v>
      </c>
      <c r="BX177" s="1">
        <f>Hoja1!BY177/Hoja1!$A177</f>
        <v>6.5934065714285716E-3</v>
      </c>
      <c r="BY177" s="1">
        <f>Hoja1!BZ177/Hoja1!$A177</f>
        <v>7.5549450000000004E-3</v>
      </c>
      <c r="BZ177" s="1">
        <f>Hoja1!CA177/Hoja1!$A177</f>
        <v>6.5934065714285716E-3</v>
      </c>
      <c r="CA177" s="1">
        <f>Hoja1!CB177/Hoja1!$A177</f>
        <v>6.8681318571428571E-3</v>
      </c>
      <c r="CB177" s="1">
        <f>Hoja1!CC177/Hoja1!$A177</f>
        <v>7.1428571428571435E-3</v>
      </c>
      <c r="CC177" s="1">
        <f>Hoja1!CD177/Hoja1!$A177</f>
        <v>8.2417582857142856E-3</v>
      </c>
      <c r="CD177" s="1">
        <f>Hoja1!CE177/Hoja1!$A177</f>
        <v>6.4560440000000002E-3</v>
      </c>
      <c r="CE177" s="1">
        <f>Hoja1!CF177/Hoja1!$A177</f>
        <v>5.7692307142857141E-3</v>
      </c>
      <c r="CF177" s="1">
        <f>Hoja1!CG177/Hoja1!$A177</f>
        <v>7.280219714285714E-3</v>
      </c>
      <c r="CG177" s="1">
        <f>Hoja1!CH177/Hoja1!$A177</f>
        <v>7.6923077142857146E-3</v>
      </c>
      <c r="CH177" s="1">
        <f>Hoja1!CI177/Hoja1!$A177</f>
        <v>8.7912088571428567E-3</v>
      </c>
      <c r="CI177" s="1">
        <f>Hoja1!CJ177/Hoja1!$A177</f>
        <v>7.0054945714285713E-3</v>
      </c>
      <c r="CJ177" s="1">
        <f>Hoja1!CK177/Hoja1!$A177</f>
        <v>6.1813187142857138E-3</v>
      </c>
      <c r="CK177" s="1">
        <f>Hoja1!CL177/Hoja1!$A177</f>
        <v>6.7307692857142857E-3</v>
      </c>
      <c r="CL177" s="1">
        <f>Hoja1!CM177/Hoja1!$A177</f>
        <v>6.1813187142857138E-3</v>
      </c>
      <c r="CM177" s="1">
        <f>Hoja1!CN177/Hoja1!$A177</f>
        <v>6.318681285714286E-3</v>
      </c>
      <c r="CN177" s="1">
        <f>Hoja1!CO177/Hoja1!$A177</f>
        <v>6.4560440000000002E-3</v>
      </c>
      <c r="CO177" s="1">
        <f>Hoja1!CP177/Hoja1!$A177</f>
        <v>5.3571428571428572E-3</v>
      </c>
      <c r="CP177" s="1">
        <f>Hoja1!CQ177/Hoja1!$A177</f>
        <v>4.5329669999999997E-3</v>
      </c>
      <c r="CQ177" s="1">
        <f>Hoja1!CR177/Hoja1!$A177</f>
        <v>4.6703297142857148E-3</v>
      </c>
      <c r="CR177" s="1">
        <f>Hoja1!CS177/Hoja1!$A177</f>
        <v>6.8681318571428571E-3</v>
      </c>
      <c r="CS177" s="1">
        <f>Hoja1!CT177/Hoja1!$A177</f>
        <v>7.5549450000000004E-3</v>
      </c>
      <c r="CT177" s="1">
        <f>Hoja1!CU177/Hoja1!$A177</f>
        <v>6.1813187142857138E-3</v>
      </c>
      <c r="CU177" s="1">
        <f>Hoja1!CV177/Hoja1!$A177</f>
        <v>5.0824175714285717E-3</v>
      </c>
      <c r="CV177" s="1">
        <f>Hoja1!CW177/Hoja1!$A177</f>
        <v>5.9065934285714291E-3</v>
      </c>
      <c r="CW177" s="1">
        <f>Hoja1!CX177/Hoja1!$A177</f>
        <v>6.5934065714285716E-3</v>
      </c>
      <c r="CX177" s="1">
        <f>Hoja1!CY177/Hoja1!$A177</f>
        <v>9.7527472857142864E-3</v>
      </c>
      <c r="CY177" s="1">
        <f>Hoja1!CZ177/Hoja1!$A177</f>
        <v>1.0714285714285714E-2</v>
      </c>
      <c r="CZ177" s="1">
        <f>Hoja1!DA177/Hoja1!$A177</f>
        <v>8.379120857142857E-3</v>
      </c>
      <c r="DA177" s="1">
        <f>Hoja1!DB177/Hoja1!$A177</f>
        <v>8.9285714285714281E-3</v>
      </c>
      <c r="DB177" s="1">
        <f>Hoja1!DC177/Hoja1!$A177</f>
        <v>7.9670330000000001E-3</v>
      </c>
      <c r="DC177" s="1">
        <f>Hoja1!DD177/Hoja1!$A177</f>
        <v>7.6923077142857146E-3</v>
      </c>
      <c r="DD177" s="1">
        <f>Hoja1!DE177/Hoja1!$A177</f>
        <v>7.4175824285714282E-3</v>
      </c>
      <c r="DE177" s="1">
        <f>Hoja1!DF177/Hoja1!$A177</f>
        <v>1.2225274714285713E-2</v>
      </c>
      <c r="DF177" s="1">
        <f>Hoja1!DG177/Hoja1!$A177</f>
        <v>1.6071428571428573E-2</v>
      </c>
      <c r="DG177" s="1">
        <f>Hoja1!DH177/Hoja1!$A177</f>
        <v>1.5109890142857144E-2</v>
      </c>
      <c r="DH177" s="1">
        <f>Hoja1!DI177/Hoja1!$A177</f>
        <v>1.5109890142857144E-2</v>
      </c>
      <c r="DI177" s="1">
        <f>Hoja1!DJ177/Hoja1!$A177</f>
        <v>1.0989011000000002E-2</v>
      </c>
      <c r="DJ177" s="1">
        <f>Hoja1!DK177/Hoja1!$A177</f>
        <v>9.8901098571428561E-3</v>
      </c>
      <c r="DK177" s="1">
        <f>Hoja1!DL177/Hoja1!$A177</f>
        <v>1.2362637428571428E-2</v>
      </c>
      <c r="DL177" s="1">
        <f>Hoja1!DM177/Hoja1!$A177</f>
        <v>9.6153845714285723E-3</v>
      </c>
      <c r="DM177" s="1">
        <f>Hoja1!DN177/Hoja1!$A177</f>
        <v>9.8901098571428561E-3</v>
      </c>
      <c r="DN177" s="1">
        <f>Hoja1!DO177/Hoja1!$A177</f>
        <v>8.2417582857142856E-3</v>
      </c>
      <c r="DO177" s="1">
        <f>Hoja1!DP177/Hoja1!$A177</f>
        <v>8.9285714285714281E-3</v>
      </c>
      <c r="DP177" s="1">
        <f>Hoja1!DQ177/Hoja1!$A177</f>
        <v>9.0659339999999995E-3</v>
      </c>
      <c r="DQ177" s="1">
        <f>Hoja1!DR177/Hoja1!$A177</f>
        <v>1.0576923142857143E-2</v>
      </c>
      <c r="DR177" s="1">
        <f>Hoja1!DS177/Hoja1!$A177</f>
        <v>1.0851648285714286E-2</v>
      </c>
      <c r="DS177" s="1">
        <f>Hoja1!DT177/Hoja1!$A177</f>
        <v>9.6153845714285723E-3</v>
      </c>
      <c r="DT177" s="1">
        <f>Hoja1!DU177/Hoja1!$A177</f>
        <v>6.7307692857142857E-3</v>
      </c>
      <c r="DU177" s="1">
        <f>Hoja1!DV177/Hoja1!$A177</f>
        <v>7.8296702857142859E-3</v>
      </c>
      <c r="DV177" s="1">
        <f>Hoja1!DW177/Hoja1!$A177</f>
        <v>6.1813187142857138E-3</v>
      </c>
      <c r="DW177" s="1">
        <f>Hoja1!DX177/Hoja1!$A177</f>
        <v>9.340659285714285E-3</v>
      </c>
      <c r="DX177" s="1">
        <f>Hoja1!DY177/Hoja1!$A177</f>
        <v>4.8076922857142861E-3</v>
      </c>
      <c r="DY177" s="1">
        <f>Hoja1!DZ177/Hoja1!$A177</f>
        <v>5.9065934285714291E-3</v>
      </c>
      <c r="DZ177" s="1">
        <f>Hoja1!EA177/Hoja1!$A177</f>
        <v>7.1428571428571435E-3</v>
      </c>
      <c r="EA177" s="1">
        <f>Hoja1!EB177/Hoja1!$A177</f>
        <v>5.0824175714285717E-3</v>
      </c>
      <c r="EB177" s="1">
        <f>Hoja1!EC177/Hoja1!$A177</f>
        <v>5.2197802857142858E-3</v>
      </c>
      <c r="EC177" s="1">
        <f>Hoja1!ED177/Hoja1!$A177</f>
        <v>6.4560440000000002E-3</v>
      </c>
      <c r="ED177" s="1">
        <f>Hoja1!EE177/Hoja1!$A177</f>
        <v>5.9065934285714291E-3</v>
      </c>
      <c r="EE177" s="1">
        <f>Hoja1!EF177/Hoja1!$A177</f>
        <v>8.9285714285714281E-3</v>
      </c>
      <c r="EF177" s="1">
        <f>Hoja1!EG177/Hoja1!$A177</f>
        <v>1.1813186857142858E-2</v>
      </c>
      <c r="EG177" s="1">
        <f>Hoja1!EH177/Hoja1!$A177</f>
        <v>9.6153845714285723E-3</v>
      </c>
      <c r="EH177" s="1">
        <f>Hoja1!EI177/Hoja1!$A177</f>
        <v>7.4175824285714282E-3</v>
      </c>
      <c r="EI177" s="1">
        <f>Hoja1!EJ177/Hoja1!$A177</f>
        <v>7.0054945714285713E-3</v>
      </c>
      <c r="EJ177" s="1">
        <f>Hoja1!EK177/Hoja1!$A177</f>
        <v>7.8296702857142859E-3</v>
      </c>
      <c r="EK177" s="1">
        <f>Hoja1!EL177/Hoja1!$A177</f>
        <v>5.7692307142857141E-3</v>
      </c>
      <c r="EL177" s="1">
        <f>Hoja1!EM177/Hoja1!$A177</f>
        <v>7.5549450000000004E-3</v>
      </c>
      <c r="EM177" s="1">
        <f>Hoja1!EN177/Hoja1!$A177</f>
        <v>1.0164835142857143E-2</v>
      </c>
      <c r="EN177" s="1">
        <f>Hoja1!EO177/Hoja1!$A177</f>
        <v>6.1813187142857138E-3</v>
      </c>
      <c r="EO177" s="1">
        <f>Hoja1!EP177/Hoja1!$A177</f>
        <v>6.8681318571428571E-3</v>
      </c>
      <c r="EP177" s="1">
        <f>Hoja1!EQ177/Hoja1!$A177</f>
        <v>6.4560440000000002E-3</v>
      </c>
      <c r="EQ177" s="1">
        <f>Hoja1!ER177/Hoja1!$A177</f>
        <v>4.6703297142857148E-3</v>
      </c>
      <c r="ER177" s="1">
        <f>Hoja1!ES177/Hoja1!$A177</f>
        <v>5.6318681428571427E-3</v>
      </c>
      <c r="ES177" s="1">
        <f>Hoja1!ET177/Hoja1!$A177</f>
        <v>6.5934065714285716E-3</v>
      </c>
      <c r="ET177" s="1">
        <f>Hoja1!EU177/Hoja1!$A177</f>
        <v>6.7307692857142857E-3</v>
      </c>
      <c r="EU177" s="1">
        <f>Hoja1!EV177/Hoja1!$A177</f>
        <v>6.5934065714285716E-3</v>
      </c>
      <c r="EV177" s="1">
        <f>Hoja1!EW177/Hoja1!$A177</f>
        <v>7.1428571428571435E-3</v>
      </c>
      <c r="EW177" s="1">
        <f>Hoja1!EX177/Hoja1!$A177</f>
        <v>7.9670330000000001E-3</v>
      </c>
      <c r="EX177" s="1">
        <f>Hoja1!EY177/Hoja1!$A177</f>
        <v>6.8681318571428571E-3</v>
      </c>
      <c r="EY177" s="1">
        <f>Hoja1!EZ177/Hoja1!$A177</f>
        <v>7.5549450000000004E-3</v>
      </c>
      <c r="EZ177" s="1">
        <f>Hoja1!FA177/Hoja1!$A177</f>
        <v>5.9065934285714291E-3</v>
      </c>
      <c r="FA177" s="1">
        <f>Hoja1!FB177/Hoja1!$A177</f>
        <v>8.1043955714285715E-3</v>
      </c>
      <c r="FB177" s="1">
        <f>Hoja1!FC177/Hoja1!$A177</f>
        <v>9.0659339999999995E-3</v>
      </c>
      <c r="FC177" s="1">
        <f>Hoja1!FD177/Hoja1!$A177</f>
        <v>7.6923077142857146E-3</v>
      </c>
      <c r="FD177" s="1">
        <f>Hoja1!FE177/Hoja1!$A177</f>
        <v>8.6538461428571425E-3</v>
      </c>
      <c r="FE177" s="1">
        <f>Hoja1!FF177/Hoja1!$A177</f>
        <v>9.6153845714285723E-3</v>
      </c>
      <c r="FF177" s="1">
        <f>Hoja1!FG177/Hoja1!$A177</f>
        <v>9.4780220000000009E-3</v>
      </c>
      <c r="FG177" s="1">
        <f>Hoja1!FH177/Hoja1!$A177</f>
        <v>7.4175824285714282E-3</v>
      </c>
      <c r="FH177" s="1">
        <f>Hoja1!FI177/Hoja1!$A177</f>
        <v>1.2499999999999999E-2</v>
      </c>
      <c r="FI177" s="1">
        <f>Hoja1!FJ177/Hoja1!$A177</f>
        <v>8.5164835714285712E-3</v>
      </c>
      <c r="FJ177" s="1">
        <f>Hoja1!FK177/Hoja1!$A177</f>
        <v>9.8901098571428561E-3</v>
      </c>
      <c r="FK177" s="1">
        <f>Hoja1!FL177/Hoja1!$A177</f>
        <v>1.0989011000000002E-2</v>
      </c>
      <c r="FL177" s="1">
        <f>Hoja1!FM177/Hoja1!$A177</f>
        <v>1.002747257142857E-2</v>
      </c>
      <c r="FM177" s="1">
        <f>Hoja1!FN177/Hoja1!$A177</f>
        <v>9.0659339999999995E-3</v>
      </c>
      <c r="FN177" s="1">
        <f>Hoja1!FO177/Hoja1!$A177</f>
        <v>1.4835164857142856E-2</v>
      </c>
      <c r="FO177" s="1">
        <f>Hoja1!FP177/Hoja1!$A177</f>
        <v>1.3736263714285714E-2</v>
      </c>
      <c r="FP177" s="1">
        <f>Hoja1!FQ177/Hoja1!$A177</f>
        <v>1.4423076857142858E-2</v>
      </c>
      <c r="FQ177" s="1">
        <f>Hoja1!FR177/Hoja1!$A177</f>
        <v>1.0302197857142857E-2</v>
      </c>
      <c r="FR177" s="1">
        <f>Hoja1!FS177/Hoja1!$A177</f>
        <v>1.0714285714285714E-2</v>
      </c>
      <c r="FS177" s="1">
        <f>Hoja1!FT177/Hoja1!$A177</f>
        <v>9.7527472857142864E-3</v>
      </c>
      <c r="FT177" s="1">
        <f>Hoja1!FU177/Hoja1!$A177</f>
        <v>8.6538461428571425E-3</v>
      </c>
      <c r="FU177" s="1">
        <f>Hoja1!FV177/Hoja1!$A177</f>
        <v>7.4175824285714282E-3</v>
      </c>
      <c r="FV177" s="1">
        <f>Hoja1!FW177/Hoja1!$A177</f>
        <v>1.1126373571428571E-2</v>
      </c>
      <c r="FW177" s="1">
        <f>Hoja1!FX177/Hoja1!$A177</f>
        <v>9.6153845714285723E-3</v>
      </c>
      <c r="FX177" s="1">
        <f>Hoja1!FY177/Hoja1!$A177</f>
        <v>9.2032967142857136E-3</v>
      </c>
      <c r="FY177" s="1">
        <f>Hoja1!FZ177/Hoja1!$A177</f>
        <v>1.1263736285714285E-2</v>
      </c>
      <c r="FZ177" s="1">
        <f>Hoja1!GA177/Hoja1!$A177</f>
        <v>1.4423076857142858E-2</v>
      </c>
      <c r="GA177" s="1">
        <f>Hoja1!GB177/Hoja1!$A177</f>
        <v>1.3461538428571429E-2</v>
      </c>
      <c r="GB177" s="1">
        <f>Hoja1!GC177/Hoja1!$A177</f>
        <v>1.1126373571428571E-2</v>
      </c>
      <c r="GC177" s="1">
        <f>Hoja1!GD177/Hoja1!$A177</f>
        <v>1.2225274714285713E-2</v>
      </c>
      <c r="GD177" s="1">
        <f>Hoja1!GE177/Hoja1!$A177</f>
        <v>1.1675824142857142E-2</v>
      </c>
      <c r="GE177" s="1">
        <f>Hoja1!GF177/Hoja1!$A177</f>
        <v>9.7527472857142864E-3</v>
      </c>
      <c r="GF177" s="1">
        <f>Hoja1!GG177/Hoja1!$A177</f>
        <v>8.5164835714285712E-3</v>
      </c>
      <c r="GG177" s="1">
        <f>Hoja1!GH177/Hoja1!$A177</f>
        <v>6.5934065714285716E-3</v>
      </c>
      <c r="GH177" s="1">
        <f>Hoja1!GI177/Hoja1!$A177</f>
        <v>5.4945054285714294E-3</v>
      </c>
      <c r="GI177" s="1">
        <f>Hoja1!GJ177/Hoja1!$A177</f>
        <v>4.9450549999999994E-3</v>
      </c>
      <c r="GJ177" s="1">
        <f>Hoja1!GK177/Hoja1!$A177</f>
        <v>6.4560440000000002E-3</v>
      </c>
      <c r="GK177" s="1">
        <f>Hoja1!GL177/Hoja1!$A177</f>
        <v>6.1813187142857138E-3</v>
      </c>
      <c r="GL177" s="1">
        <f>Hoja1!GM177/Hoja1!$A177</f>
        <v>5.7692307142857141E-3</v>
      </c>
      <c r="GM177" s="1">
        <f>Hoja1!GN177/Hoja1!$A177</f>
        <v>5.3571428571428572E-3</v>
      </c>
      <c r="GN177" s="1">
        <f>Hoja1!GO177/Hoja1!$A177</f>
        <v>7.5549450000000004E-3</v>
      </c>
      <c r="GO177" s="1">
        <f>Hoja1!GP177/Hoja1!$A177</f>
        <v>7.1428571428571435E-3</v>
      </c>
      <c r="GP177" s="1">
        <f>Hoja1!GQ177/Hoja1!$A177</f>
        <v>7.1428571428571435E-3</v>
      </c>
      <c r="GQ177" s="1">
        <f>Hoja1!GR177/Hoja1!$A177</f>
        <v>6.7307692857142857E-3</v>
      </c>
      <c r="GR177" s="1">
        <f>Hoja1!GS177/Hoja1!$A177</f>
        <v>5.6318681428571427E-3</v>
      </c>
      <c r="GS177" s="1">
        <f>Hoja1!GT177/Hoja1!$A177</f>
        <v>6.5934065714285716E-3</v>
      </c>
      <c r="GT177" s="1">
        <f>Hoja1!GU177/Hoja1!$A177</f>
        <v>5.3571428571428572E-3</v>
      </c>
      <c r="GU177" s="1">
        <f>Hoja1!GV177/Hoja1!$A177</f>
        <v>7.4175824285714282E-3</v>
      </c>
      <c r="GV177" s="1">
        <f>Hoja1!GW177/Hoja1!$A177</f>
        <v>5.6318681428571427E-3</v>
      </c>
      <c r="GW177" s="1">
        <f>Hoja1!GX177/Hoja1!$A177</f>
        <v>7.1428571428571435E-3</v>
      </c>
      <c r="GX177" s="1">
        <f>Hoja1!GY177/Hoja1!$A177</f>
        <v>5.2197802857142858E-3</v>
      </c>
      <c r="GY177" s="1">
        <f>Hoja1!GZ177/Hoja1!$A177</f>
        <v>3.0219780000000003E-3</v>
      </c>
      <c r="GZ177" s="1">
        <f>Hoja1!HA177/Hoja1!$A177</f>
        <v>2.0604395714285714E-3</v>
      </c>
      <c r="HA177" s="1">
        <f>Hoja1!HB177/Hoja1!$A177</f>
        <v>1.0989011428571428E-3</v>
      </c>
      <c r="HB177" s="1">
        <f>Hoja1!HC177/Hoja1!$A177</f>
        <v>2.3351648571428574E-3</v>
      </c>
      <c r="HC177" s="1">
        <f>Hoja1!HD177/Hoja1!$A177</f>
        <v>2.3351648571428574E-3</v>
      </c>
      <c r="HD177" s="1">
        <f>Hoja1!HE177/Hoja1!$A177</f>
        <v>1.6483517142857143E-3</v>
      </c>
      <c r="HE177" s="1">
        <f>Hoja1!HF177/Hoja1!$A177</f>
        <v>2.1978021428571428E-3</v>
      </c>
      <c r="HF177" s="1">
        <f>Hoja1!HG177/Hoja1!$A177</f>
        <v>1.3736264285714287E-3</v>
      </c>
      <c r="HG177" s="1">
        <f>Hoja1!HH177/Hoja1!$A177</f>
        <v>1.5109890000000001E-3</v>
      </c>
      <c r="HH177" s="1">
        <f>Hoja1!HI177/Hoja1!$A177</f>
        <v>3.2967032857142858E-3</v>
      </c>
      <c r="HI177" s="1">
        <f>Hoja1!HJ177/Hoja1!$A177</f>
        <v>4.1208791428571428E-3</v>
      </c>
      <c r="HJ177" s="1">
        <f>Hoja1!HK177/Hoja1!$A177</f>
        <v>2.3351648571428574E-3</v>
      </c>
      <c r="HK177" s="1">
        <f>Hoja1!HL177/Hoja1!$A177</f>
        <v>1.0989011428571428E-3</v>
      </c>
      <c r="HL177" s="1">
        <f>Hoja1!HM177/Hoja1!$A177</f>
        <v>5.4945057142857139E-4</v>
      </c>
      <c r="HM177" s="1">
        <f>Hoja1!HN177/Hoja1!$A177</f>
        <v>1.0989011428571428E-3</v>
      </c>
      <c r="HN177" s="1">
        <f>Hoja1!HO177/Hoja1!$A177</f>
        <v>6.8681314285714277E-4</v>
      </c>
      <c r="HO177" s="1">
        <f>Hoja1!HP177/Hoja1!$A177</f>
        <v>8.2417585714285714E-4</v>
      </c>
      <c r="HP177" s="1">
        <f>Hoja1!HQ177/Hoja1!$A177</f>
        <v>8.2417585714285714E-4</v>
      </c>
      <c r="HQ177" s="1">
        <f>Hoja1!HR177/Hoja1!$A177</f>
        <v>8.2417585714285714E-4</v>
      </c>
      <c r="HR177" s="1">
        <f>Hoja1!HS177/Hoja1!$A177</f>
        <v>4.1208785714285718E-4</v>
      </c>
      <c r="HS177" s="1">
        <f>Hoja1!HT177/Hoja1!$A177</f>
        <v>4.1208785714285718E-4</v>
      </c>
      <c r="HT177" s="1">
        <f>Hoja1!HU177/Hoja1!$A177</f>
        <v>1.3736257142857143E-4</v>
      </c>
      <c r="HU177" s="1">
        <f>Hoja1!HV177/Hoja1!$A177</f>
        <v>0</v>
      </c>
      <c r="HV177" s="1">
        <f>Hoja1!HW177/Hoja1!$A177</f>
        <v>0</v>
      </c>
      <c r="HW177" s="1">
        <f>Hoja1!HX177/Hoja1!$A177</f>
        <v>0</v>
      </c>
      <c r="HX177" s="1">
        <f>Hoja1!HY177/Hoja1!$A177</f>
        <v>4.1208785714285718E-4</v>
      </c>
      <c r="HY177" s="1">
        <f>Hoja1!HZ177/Hoja1!$A177</f>
        <v>2.747252857142857E-4</v>
      </c>
      <c r="HZ177" s="1">
        <f>Hoja1!IA177/Hoja1!$A177</f>
        <v>0</v>
      </c>
    </row>
    <row r="178" spans="1:234" x14ac:dyDescent="0.25">
      <c r="A178" s="1">
        <f>Hoja1!B178/Hoja1!$A178</f>
        <v>1.1538461999999999E-3</v>
      </c>
      <c r="B178" s="1">
        <f>Hoja1!C178/Hoja1!$A178</f>
        <v>1.0576922999999999E-3</v>
      </c>
      <c r="C178" s="1">
        <f>Hoja1!D178/Hoja1!$A178</f>
        <v>0</v>
      </c>
      <c r="D178" s="1">
        <f>Hoja1!E178/Hoja1!$A178</f>
        <v>1.1538461999999999E-3</v>
      </c>
      <c r="E178" s="1">
        <f>Hoja1!F178/Hoja1!$A178</f>
        <v>4.0384614999999999E-3</v>
      </c>
      <c r="F178" s="1">
        <f>Hoja1!G178/Hoja1!$A178</f>
        <v>2.1153845999999999E-3</v>
      </c>
      <c r="G178" s="1">
        <f>Hoja1!H178/Hoja1!$A178</f>
        <v>3.8461540000000002E-4</v>
      </c>
      <c r="H178" s="1">
        <f>Hoja1!I178/Hoja1!$A178</f>
        <v>1.9230770000000001E-4</v>
      </c>
      <c r="I178" s="1">
        <f>Hoja1!J178/Hoja1!$A178</f>
        <v>0</v>
      </c>
      <c r="J178" s="1">
        <f>Hoja1!K178/Hoja1!$A178</f>
        <v>2.8846150000000001E-4</v>
      </c>
      <c r="K178" s="1">
        <f>Hoja1!L178/Hoja1!$A178</f>
        <v>9.6153850000000002E-4</v>
      </c>
      <c r="L178" s="1">
        <f>Hoja1!M178/Hoja1!$A178</f>
        <v>2.7884615000000001E-3</v>
      </c>
      <c r="M178" s="1">
        <f>Hoja1!N178/Hoja1!$A178</f>
        <v>6.7307689999999997E-4</v>
      </c>
      <c r="N178" s="1">
        <f>Hoja1!O178/Hoja1!$A178</f>
        <v>9.6153850000000002E-4</v>
      </c>
      <c r="O178" s="1">
        <f>Hoja1!P178/Hoja1!$A178</f>
        <v>1.6346154000000002E-3</v>
      </c>
      <c r="P178" s="1">
        <f>Hoja1!Q178/Hoja1!$A178</f>
        <v>1.10576923E-2</v>
      </c>
      <c r="Q178" s="1">
        <f>Hoja1!R178/Hoja1!$A178</f>
        <v>2.9807691999999999E-3</v>
      </c>
      <c r="R178" s="1">
        <f>Hoja1!S178/Hoja1!$A178</f>
        <v>1.1538461999999999E-3</v>
      </c>
      <c r="S178" s="1">
        <f>Hoja1!T178/Hoja1!$A178</f>
        <v>1.25E-3</v>
      </c>
      <c r="T178" s="1">
        <f>Hoja1!U178/Hoja1!$A178</f>
        <v>2.2115385E-3</v>
      </c>
      <c r="U178" s="1">
        <f>Hoja1!V178/Hoja1!$A178</f>
        <v>2.7884615000000001E-3</v>
      </c>
      <c r="V178" s="1">
        <f>Hoja1!W178/Hoja1!$A178</f>
        <v>2.6923076999999999E-3</v>
      </c>
      <c r="W178" s="1">
        <f>Hoja1!X178/Hoja1!$A178</f>
        <v>1.8269231000000001E-3</v>
      </c>
      <c r="X178" s="1">
        <f>Hoja1!Y178/Hoja1!$A178</f>
        <v>1.8269231000000001E-3</v>
      </c>
      <c r="Y178" s="1">
        <f>Hoja1!Z178/Hoja1!$A178</f>
        <v>2.6923076999999999E-3</v>
      </c>
      <c r="Z178" s="1">
        <f>Hoja1!AA178/Hoja1!$A178</f>
        <v>5.0961538000000002E-3</v>
      </c>
      <c r="AA178" s="1">
        <f>Hoja1!AB178/Hoja1!$A178</f>
        <v>2.3076922999999997E-3</v>
      </c>
      <c r="AB178" s="1">
        <f>Hoja1!AC178/Hoja1!$A178</f>
        <v>2.5961537999999998E-3</v>
      </c>
      <c r="AC178" s="1">
        <f>Hoja1!AD178/Hoja1!$A178</f>
        <v>3.1730768999999998E-3</v>
      </c>
      <c r="AD178" s="1">
        <f>Hoja1!AE178/Hoja1!$A178</f>
        <v>2.5000000000000001E-3</v>
      </c>
      <c r="AE178" s="1">
        <f>Hoja1!AF178/Hoja1!$A178</f>
        <v>3.0769231000000001E-3</v>
      </c>
      <c r="AF178" s="1">
        <f>Hoja1!AG178/Hoja1!$A178</f>
        <v>4.2307691999999997E-3</v>
      </c>
      <c r="AG178" s="1">
        <f>Hoja1!AH178/Hoja1!$A178</f>
        <v>6.1538462000000002E-3</v>
      </c>
      <c r="AH178" s="1">
        <f>Hoja1!AI178/Hoja1!$A178</f>
        <v>6.2500000000000003E-3</v>
      </c>
      <c r="AI178" s="1">
        <f>Hoja1!AJ178/Hoja1!$A178</f>
        <v>5.1923077E-3</v>
      </c>
      <c r="AJ178" s="1">
        <f>Hoja1!AK178/Hoja1!$A178</f>
        <v>7.5961537999999999E-3</v>
      </c>
      <c r="AK178" s="1">
        <f>Hoja1!AL178/Hoja1!$A178</f>
        <v>5.9615385000000003E-3</v>
      </c>
      <c r="AL178" s="1">
        <f>Hoja1!AM178/Hoja1!$A178</f>
        <v>8.7499999999999991E-3</v>
      </c>
      <c r="AM178" s="1">
        <f>Hoja1!AN178/Hoja1!$A178</f>
        <v>7.9807691999999996E-3</v>
      </c>
      <c r="AN178" s="1">
        <f>Hoja1!AO178/Hoja1!$A178</f>
        <v>9.6153846000000005E-3</v>
      </c>
      <c r="AO178" s="1">
        <f>Hoja1!AP178/Hoja1!$A178</f>
        <v>1.05769231E-2</v>
      </c>
      <c r="AP178" s="1">
        <f>Hoja1!AQ178/Hoja1!$A178</f>
        <v>1.2211538500000001E-2</v>
      </c>
      <c r="AQ178" s="1">
        <f>Hoja1!AR178/Hoja1!$A178</f>
        <v>8.653846199999999E-3</v>
      </c>
      <c r="AR178" s="1">
        <f>Hoja1!AS178/Hoja1!$A178</f>
        <v>1.03846154E-2</v>
      </c>
      <c r="AS178" s="1">
        <f>Hoja1!AT178/Hoja1!$A178</f>
        <v>1.2788461500000001E-2</v>
      </c>
      <c r="AT178" s="1">
        <f>Hoja1!AU178/Hoja1!$A178</f>
        <v>1.76923077E-2</v>
      </c>
      <c r="AU178" s="1">
        <f>Hoja1!AV178/Hoja1!$A178</f>
        <v>2.1634615400000001E-2</v>
      </c>
      <c r="AV178" s="1">
        <f>Hoja1!AW178/Hoja1!$A178</f>
        <v>2.3365384600000001E-2</v>
      </c>
      <c r="AW178" s="1">
        <f>Hoja1!AX178/Hoja1!$A178</f>
        <v>2.06730769E-2</v>
      </c>
      <c r="AX178" s="1">
        <f>Hoja1!AY178/Hoja1!$A178</f>
        <v>2.2788461500000003E-2</v>
      </c>
      <c r="AY178" s="1">
        <f>Hoja1!AZ178/Hoja1!$A178</f>
        <v>2.0096153799999999E-2</v>
      </c>
      <c r="AZ178" s="1">
        <f>Hoja1!BA178/Hoja1!$A178</f>
        <v>2.1634615400000001E-2</v>
      </c>
      <c r="BA178" s="1">
        <f>Hoja1!BB178/Hoja1!$A178</f>
        <v>2.3942307700000002E-2</v>
      </c>
      <c r="BB178" s="1">
        <f>Hoja1!BC178/Hoja1!$A178</f>
        <v>1.74038462E-2</v>
      </c>
      <c r="BC178" s="1">
        <f>Hoja1!BD178/Hoja1!$A178</f>
        <v>1.7788461499999998E-2</v>
      </c>
      <c r="BD178" s="1">
        <f>Hoja1!BE178/Hoja1!$A178</f>
        <v>1.5288461499999999E-2</v>
      </c>
      <c r="BE178" s="1">
        <f>Hoja1!BF178/Hoja1!$A178</f>
        <v>1.38461538E-2</v>
      </c>
      <c r="BF178" s="1">
        <f>Hoja1!BG178/Hoja1!$A178</f>
        <v>1.1923076899999999E-2</v>
      </c>
      <c r="BG178" s="1">
        <f>Hoja1!BH178/Hoja1!$A178</f>
        <v>1.7211538500000002E-2</v>
      </c>
      <c r="BH178" s="1">
        <f>Hoja1!BI178/Hoja1!$A178</f>
        <v>1.09615385E-2</v>
      </c>
      <c r="BI178" s="1">
        <f>Hoja1!BJ178/Hoja1!$A178</f>
        <v>9.7115385000000002E-3</v>
      </c>
      <c r="BJ178" s="1">
        <f>Hoja1!BK178/Hoja1!$A178</f>
        <v>1.04807692E-2</v>
      </c>
      <c r="BK178" s="1">
        <f>Hoja1!BL178/Hoja1!$A178</f>
        <v>7.6923077000000005E-3</v>
      </c>
      <c r="BL178" s="1">
        <f>Hoja1!BM178/Hoja1!$A178</f>
        <v>9.1346154000000006E-3</v>
      </c>
      <c r="BM178" s="1">
        <f>Hoja1!BN178/Hoja1!$A178</f>
        <v>8.2692308000000009E-3</v>
      </c>
      <c r="BN178" s="1">
        <f>Hoja1!BO178/Hoja1!$A178</f>
        <v>6.2500000000000003E-3</v>
      </c>
      <c r="BO178" s="1">
        <f>Hoja1!BP178/Hoja1!$A178</f>
        <v>6.8269231E-3</v>
      </c>
      <c r="BP178" s="1">
        <f>Hoja1!BQ178/Hoja1!$A178</f>
        <v>7.0192307999999998E-3</v>
      </c>
      <c r="BQ178" s="1">
        <f>Hoja1!BR178/Hoja1!$A178</f>
        <v>6.6346154000000001E-3</v>
      </c>
      <c r="BR178" s="1">
        <f>Hoja1!BS178/Hoja1!$A178</f>
        <v>6.3461537999999996E-3</v>
      </c>
      <c r="BS178" s="1">
        <f>Hoja1!BT178/Hoja1!$A178</f>
        <v>6.9230769000000001E-3</v>
      </c>
      <c r="BT178" s="1">
        <f>Hoja1!BU178/Hoja1!$A178</f>
        <v>5.4807692E-3</v>
      </c>
      <c r="BU178" s="1">
        <f>Hoja1!BV178/Hoja1!$A178</f>
        <v>3.9423076999999997E-3</v>
      </c>
      <c r="BV178" s="1">
        <f>Hoja1!BW178/Hoja1!$A178</f>
        <v>7.1153846000000008E-3</v>
      </c>
      <c r="BW178" s="1">
        <f>Hoja1!BX178/Hoja1!$A178</f>
        <v>6.4423076999999994E-3</v>
      </c>
      <c r="BX178" s="1">
        <f>Hoja1!BY178/Hoja1!$A178</f>
        <v>5.0000000000000001E-3</v>
      </c>
      <c r="BY178" s="1">
        <f>Hoja1!BZ178/Hoja1!$A178</f>
        <v>3.9423076999999997E-3</v>
      </c>
      <c r="BZ178" s="1">
        <f>Hoja1!CA178/Hoja1!$A178</f>
        <v>3.4615384999999999E-3</v>
      </c>
      <c r="CA178" s="1">
        <f>Hoja1!CB178/Hoja1!$A178</f>
        <v>4.3269230999999995E-3</v>
      </c>
      <c r="CB178" s="1">
        <f>Hoja1!CC178/Hoja1!$A178</f>
        <v>4.9038462E-3</v>
      </c>
      <c r="CC178" s="1">
        <f>Hoja1!CD178/Hoja1!$A178</f>
        <v>4.0384614999999999E-3</v>
      </c>
      <c r="CD178" s="1">
        <f>Hoja1!CE178/Hoja1!$A178</f>
        <v>3.3653846000000001E-3</v>
      </c>
      <c r="CE178" s="1">
        <f>Hoja1!CF178/Hoja1!$A178</f>
        <v>4.9038462E-3</v>
      </c>
      <c r="CF178" s="1">
        <f>Hoja1!CG178/Hoja1!$A178</f>
        <v>5.2884615000000001E-3</v>
      </c>
      <c r="CG178" s="1">
        <f>Hoja1!CH178/Hoja1!$A178</f>
        <v>4.6153845999999995E-3</v>
      </c>
      <c r="CH178" s="1">
        <f>Hoja1!CI178/Hoja1!$A178</f>
        <v>5.0961538000000002E-3</v>
      </c>
      <c r="CI178" s="1">
        <f>Hoja1!CJ178/Hoja1!$A178</f>
        <v>6.6346154000000001E-3</v>
      </c>
      <c r="CJ178" s="1">
        <f>Hoja1!CK178/Hoja1!$A178</f>
        <v>5.0961538000000002E-3</v>
      </c>
      <c r="CK178" s="1">
        <f>Hoja1!CL178/Hoja1!$A178</f>
        <v>4.3269230999999995E-3</v>
      </c>
      <c r="CL178" s="1">
        <f>Hoja1!CM178/Hoja1!$A178</f>
        <v>5.7692307999999996E-3</v>
      </c>
      <c r="CM178" s="1">
        <f>Hoja1!CN178/Hoja1!$A178</f>
        <v>5.2884615000000001E-3</v>
      </c>
      <c r="CN178" s="1">
        <f>Hoja1!CO178/Hoja1!$A178</f>
        <v>6.3461537999999996E-3</v>
      </c>
      <c r="CO178" s="1">
        <f>Hoja1!CP178/Hoja1!$A178</f>
        <v>4.8076923000000002E-3</v>
      </c>
      <c r="CP178" s="1">
        <f>Hoja1!CQ178/Hoja1!$A178</f>
        <v>4.6153845999999995E-3</v>
      </c>
      <c r="CQ178" s="1">
        <f>Hoja1!CR178/Hoja1!$A178</f>
        <v>5.5769231000000006E-3</v>
      </c>
      <c r="CR178" s="1">
        <f>Hoja1!CS178/Hoja1!$A178</f>
        <v>4.6153845999999995E-3</v>
      </c>
      <c r="CS178" s="1">
        <f>Hoja1!CT178/Hoja1!$A178</f>
        <v>4.1346154000000005E-3</v>
      </c>
      <c r="CT178" s="1">
        <f>Hoja1!CU178/Hoja1!$A178</f>
        <v>4.8076923000000002E-3</v>
      </c>
      <c r="CU178" s="1">
        <f>Hoja1!CV178/Hoja1!$A178</f>
        <v>3.4615384999999999E-3</v>
      </c>
      <c r="CV178" s="1">
        <f>Hoja1!CW178/Hoja1!$A178</f>
        <v>4.9038462E-3</v>
      </c>
      <c r="CW178" s="1">
        <f>Hoja1!CX178/Hoja1!$A178</f>
        <v>4.5192308000000002E-3</v>
      </c>
      <c r="CX178" s="1">
        <f>Hoja1!CY178/Hoja1!$A178</f>
        <v>5.4807692E-3</v>
      </c>
      <c r="CY178" s="1">
        <f>Hoja1!CZ178/Hoja1!$A178</f>
        <v>6.5384614999999995E-3</v>
      </c>
      <c r="CZ178" s="1">
        <f>Hoja1!DA178/Hoja1!$A178</f>
        <v>6.3461537999999996E-3</v>
      </c>
      <c r="DA178" s="1">
        <f>Hoja1!DB178/Hoja1!$A178</f>
        <v>5.9615385000000003E-3</v>
      </c>
      <c r="DB178" s="1">
        <f>Hoja1!DC178/Hoja1!$A178</f>
        <v>6.4423076999999994E-3</v>
      </c>
      <c r="DC178" s="1">
        <f>Hoja1!DD178/Hoja1!$A178</f>
        <v>6.1538462000000002E-3</v>
      </c>
      <c r="DD178" s="1">
        <f>Hoja1!DE178/Hoja1!$A178</f>
        <v>5.9615385000000003E-3</v>
      </c>
      <c r="DE178" s="1">
        <f>Hoja1!DF178/Hoja1!$A178</f>
        <v>1.01923077E-2</v>
      </c>
      <c r="DF178" s="1">
        <f>Hoja1!DG178/Hoja1!$A178</f>
        <v>1.66346154E-2</v>
      </c>
      <c r="DG178" s="1">
        <f>Hoja1!DH178/Hoja1!$A178</f>
        <v>8.2692308000000009E-3</v>
      </c>
      <c r="DH178" s="1">
        <f>Hoja1!DI178/Hoja1!$A178</f>
        <v>8.1730768999999995E-3</v>
      </c>
      <c r="DI178" s="1">
        <f>Hoja1!DJ178/Hoja1!$A178</f>
        <v>7.3076922999999998E-3</v>
      </c>
      <c r="DJ178" s="1">
        <f>Hoja1!DK178/Hoja1!$A178</f>
        <v>6.8269231E-3</v>
      </c>
      <c r="DK178" s="1">
        <f>Hoja1!DL178/Hoja1!$A178</f>
        <v>5.8653846000000006E-3</v>
      </c>
      <c r="DL178" s="1">
        <f>Hoja1!DM178/Hoja1!$A178</f>
        <v>8.0769230999999993E-3</v>
      </c>
      <c r="DM178" s="1">
        <f>Hoja1!DN178/Hoja1!$A178</f>
        <v>8.846153800000001E-3</v>
      </c>
      <c r="DN178" s="1">
        <f>Hoja1!DO178/Hoja1!$A178</f>
        <v>3.9423076999999997E-3</v>
      </c>
      <c r="DO178" s="1">
        <f>Hoja1!DP178/Hoja1!$A178</f>
        <v>6.6346154000000001E-3</v>
      </c>
      <c r="DP178" s="1">
        <f>Hoja1!DQ178/Hoja1!$A178</f>
        <v>6.2500000000000003E-3</v>
      </c>
      <c r="DQ178" s="1">
        <f>Hoja1!DR178/Hoja1!$A178</f>
        <v>6.2500000000000003E-3</v>
      </c>
      <c r="DR178" s="1">
        <f>Hoja1!DS178/Hoja1!$A178</f>
        <v>6.9230769000000001E-3</v>
      </c>
      <c r="DS178" s="1">
        <f>Hoja1!DT178/Hoja1!$A178</f>
        <v>6.1538462000000002E-3</v>
      </c>
      <c r="DT178" s="1">
        <f>Hoja1!DU178/Hoja1!$A178</f>
        <v>1.07692308E-2</v>
      </c>
      <c r="DU178" s="1">
        <f>Hoja1!DV178/Hoja1!$A178</f>
        <v>8.1730768999999995E-3</v>
      </c>
      <c r="DV178" s="1">
        <f>Hoja1!DW178/Hoja1!$A178</f>
        <v>7.4999999999999997E-3</v>
      </c>
      <c r="DW178" s="1">
        <f>Hoja1!DX178/Hoja1!$A178</f>
        <v>7.6923077000000005E-3</v>
      </c>
      <c r="DX178" s="1">
        <f>Hoja1!DY178/Hoja1!$A178</f>
        <v>6.0576922999999996E-3</v>
      </c>
      <c r="DY178" s="1">
        <f>Hoja1!DZ178/Hoja1!$A178</f>
        <v>6.3461537999999996E-3</v>
      </c>
      <c r="DZ178" s="1">
        <f>Hoja1!EA178/Hoja1!$A178</f>
        <v>6.2500000000000003E-3</v>
      </c>
      <c r="EA178" s="1">
        <f>Hoja1!EB178/Hoja1!$A178</f>
        <v>6.0576922999999996E-3</v>
      </c>
      <c r="EB178" s="1">
        <f>Hoja1!EC178/Hoja1!$A178</f>
        <v>8.9423077000000007E-3</v>
      </c>
      <c r="EC178" s="1">
        <f>Hoja1!ED178/Hoja1!$A178</f>
        <v>6.4423076999999994E-3</v>
      </c>
      <c r="ED178" s="1">
        <f>Hoja1!EE178/Hoja1!$A178</f>
        <v>5.2884615000000001E-3</v>
      </c>
      <c r="EE178" s="1">
        <f>Hoja1!EF178/Hoja1!$A178</f>
        <v>5.5769231000000006E-3</v>
      </c>
      <c r="EF178" s="1">
        <f>Hoja1!EG178/Hoja1!$A178</f>
        <v>4.1346154000000005E-3</v>
      </c>
      <c r="EG178" s="1">
        <f>Hoja1!EH178/Hoja1!$A178</f>
        <v>4.6153845999999995E-3</v>
      </c>
      <c r="EH178" s="1">
        <f>Hoja1!EI178/Hoja1!$A178</f>
        <v>4.2307691999999997E-3</v>
      </c>
      <c r="EI178" s="1">
        <f>Hoja1!EJ178/Hoja1!$A178</f>
        <v>5.5769231000000006E-3</v>
      </c>
      <c r="EJ178" s="1">
        <f>Hoja1!EK178/Hoja1!$A178</f>
        <v>7.4999999999999997E-3</v>
      </c>
      <c r="EK178" s="1">
        <f>Hoja1!EL178/Hoja1!$A178</f>
        <v>7.0192307999999998E-3</v>
      </c>
      <c r="EL178" s="1">
        <f>Hoja1!EM178/Hoja1!$A178</f>
        <v>6.6346154000000001E-3</v>
      </c>
      <c r="EM178" s="1">
        <f>Hoja1!EN178/Hoja1!$A178</f>
        <v>7.7884615000000006E-3</v>
      </c>
      <c r="EN178" s="1">
        <f>Hoja1!EO178/Hoja1!$A178</f>
        <v>6.8269231E-3</v>
      </c>
      <c r="EO178" s="1">
        <f>Hoja1!EP178/Hoja1!$A178</f>
        <v>6.2500000000000003E-3</v>
      </c>
      <c r="EP178" s="1">
        <f>Hoja1!EQ178/Hoja1!$A178</f>
        <v>5.7692307999999996E-3</v>
      </c>
      <c r="EQ178" s="1">
        <f>Hoja1!ER178/Hoja1!$A178</f>
        <v>7.0192307999999998E-3</v>
      </c>
      <c r="ER178" s="1">
        <f>Hoja1!ES178/Hoja1!$A178</f>
        <v>6.2500000000000003E-3</v>
      </c>
      <c r="ES178" s="1">
        <f>Hoja1!ET178/Hoja1!$A178</f>
        <v>5.1923077E-3</v>
      </c>
      <c r="ET178" s="1">
        <f>Hoja1!EU178/Hoja1!$A178</f>
        <v>4.6153845999999995E-3</v>
      </c>
      <c r="EU178" s="1">
        <f>Hoja1!EV178/Hoja1!$A178</f>
        <v>5.9615385000000003E-3</v>
      </c>
      <c r="EV178" s="1">
        <f>Hoja1!EW178/Hoja1!$A178</f>
        <v>0.01</v>
      </c>
      <c r="EW178" s="1">
        <f>Hoja1!EX178/Hoja1!$A178</f>
        <v>7.8846153999999995E-3</v>
      </c>
      <c r="EX178" s="1">
        <f>Hoja1!EY178/Hoja1!$A178</f>
        <v>5.5769231000000006E-3</v>
      </c>
      <c r="EY178" s="1">
        <f>Hoja1!EZ178/Hoja1!$A178</f>
        <v>6.3461537999999996E-3</v>
      </c>
      <c r="EZ178" s="1">
        <f>Hoja1!FA178/Hoja1!$A178</f>
        <v>4.9038462E-3</v>
      </c>
      <c r="FA178" s="1">
        <f>Hoja1!FB178/Hoja1!$A178</f>
        <v>5.3846153999999999E-3</v>
      </c>
      <c r="FB178" s="1">
        <f>Hoja1!FC178/Hoja1!$A178</f>
        <v>5.4807692E-3</v>
      </c>
      <c r="FC178" s="1">
        <f>Hoja1!FD178/Hoja1!$A178</f>
        <v>6.8269231E-3</v>
      </c>
      <c r="FD178" s="1">
        <f>Hoja1!FE178/Hoja1!$A178</f>
        <v>5.6730768999999999E-3</v>
      </c>
      <c r="FE178" s="1">
        <f>Hoja1!FF178/Hoja1!$A178</f>
        <v>7.3076922999999998E-3</v>
      </c>
      <c r="FF178" s="1">
        <f>Hoja1!FG178/Hoja1!$A178</f>
        <v>1.00961538E-2</v>
      </c>
      <c r="FG178" s="1">
        <f>Hoja1!FH178/Hoja1!$A178</f>
        <v>8.9423077000000007E-3</v>
      </c>
      <c r="FH178" s="1">
        <f>Hoja1!FI178/Hoja1!$A178</f>
        <v>9.6153846000000005E-3</v>
      </c>
      <c r="FI178" s="1">
        <f>Hoja1!FJ178/Hoja1!$A178</f>
        <v>1.00961538E-2</v>
      </c>
      <c r="FJ178" s="1">
        <f>Hoja1!FK178/Hoja1!$A178</f>
        <v>7.9807691999999996E-3</v>
      </c>
      <c r="FK178" s="1">
        <f>Hoja1!FL178/Hoja1!$A178</f>
        <v>1.07692308E-2</v>
      </c>
      <c r="FL178" s="1">
        <f>Hoja1!FM178/Hoja1!$A178</f>
        <v>8.3653846000000011E-3</v>
      </c>
      <c r="FM178" s="1">
        <f>Hoja1!FN178/Hoja1!$A178</f>
        <v>8.1730768999999995E-3</v>
      </c>
      <c r="FN178" s="1">
        <f>Hoja1!FO178/Hoja1!$A178</f>
        <v>1.02884615E-2</v>
      </c>
      <c r="FO178" s="1">
        <f>Hoja1!FP178/Hoja1!$A178</f>
        <v>7.4038461999999996E-3</v>
      </c>
      <c r="FP178" s="1">
        <f>Hoja1!FQ178/Hoja1!$A178</f>
        <v>0.01</v>
      </c>
      <c r="FQ178" s="1">
        <f>Hoja1!FR178/Hoja1!$A178</f>
        <v>7.1153846000000008E-3</v>
      </c>
      <c r="FR178" s="1">
        <f>Hoja1!FS178/Hoja1!$A178</f>
        <v>5.9615385000000003E-3</v>
      </c>
      <c r="FS178" s="1">
        <f>Hoja1!FT178/Hoja1!$A178</f>
        <v>7.3076922999999998E-3</v>
      </c>
      <c r="FT178" s="1">
        <f>Hoja1!FU178/Hoja1!$A178</f>
        <v>6.1538462000000002E-3</v>
      </c>
      <c r="FU178" s="1">
        <f>Hoja1!FV178/Hoja1!$A178</f>
        <v>6.9230769000000001E-3</v>
      </c>
      <c r="FV178" s="1">
        <f>Hoja1!FW178/Hoja1!$A178</f>
        <v>7.4038461999999996E-3</v>
      </c>
      <c r="FW178" s="1">
        <f>Hoja1!FX178/Hoja1!$A178</f>
        <v>5.8653846000000006E-3</v>
      </c>
      <c r="FX178" s="1">
        <f>Hoja1!FY178/Hoja1!$A178</f>
        <v>6.7307692000000002E-3</v>
      </c>
      <c r="FY178" s="1">
        <f>Hoja1!FZ178/Hoja1!$A178</f>
        <v>6.9230769000000001E-3</v>
      </c>
      <c r="FZ178" s="1">
        <f>Hoja1!GA178/Hoja1!$A178</f>
        <v>5.8653846000000006E-3</v>
      </c>
      <c r="GA178" s="1">
        <f>Hoja1!GB178/Hoja1!$A178</f>
        <v>5.0961538000000002E-3</v>
      </c>
      <c r="GB178" s="1">
        <f>Hoja1!GC178/Hoja1!$A178</f>
        <v>4.4230769000000005E-3</v>
      </c>
      <c r="GC178" s="1">
        <f>Hoja1!GD178/Hoja1!$A178</f>
        <v>6.6346154000000001E-3</v>
      </c>
      <c r="GD178" s="1">
        <f>Hoja1!GE178/Hoja1!$A178</f>
        <v>5.9615385000000003E-3</v>
      </c>
      <c r="GE178" s="1">
        <f>Hoja1!GF178/Hoja1!$A178</f>
        <v>6.6346154000000001E-3</v>
      </c>
      <c r="GF178" s="1">
        <f>Hoja1!GG178/Hoja1!$A178</f>
        <v>7.6923077000000005E-3</v>
      </c>
      <c r="GG178" s="1">
        <f>Hoja1!GH178/Hoja1!$A178</f>
        <v>6.5384614999999995E-3</v>
      </c>
      <c r="GH178" s="1">
        <f>Hoja1!GI178/Hoja1!$A178</f>
        <v>6.5384614999999995E-3</v>
      </c>
      <c r="GI178" s="1">
        <f>Hoja1!GJ178/Hoja1!$A178</f>
        <v>4.6153845999999995E-3</v>
      </c>
      <c r="GJ178" s="1">
        <f>Hoja1!GK178/Hoja1!$A178</f>
        <v>5.8653846000000006E-3</v>
      </c>
      <c r="GK178" s="1">
        <f>Hoja1!GL178/Hoja1!$A178</f>
        <v>4.9038462E-3</v>
      </c>
      <c r="GL178" s="1">
        <f>Hoja1!GM178/Hoja1!$A178</f>
        <v>5.5769231000000006E-3</v>
      </c>
      <c r="GM178" s="1">
        <f>Hoja1!GN178/Hoja1!$A178</f>
        <v>5.6730768999999999E-3</v>
      </c>
      <c r="GN178" s="1">
        <f>Hoja1!GO178/Hoja1!$A178</f>
        <v>5.6730768999999999E-3</v>
      </c>
      <c r="GO178" s="1">
        <f>Hoja1!GP178/Hoja1!$A178</f>
        <v>5.9615385000000003E-3</v>
      </c>
      <c r="GP178" s="1">
        <f>Hoja1!GQ178/Hoja1!$A178</f>
        <v>5.6730768999999999E-3</v>
      </c>
      <c r="GQ178" s="1">
        <f>Hoja1!GR178/Hoja1!$A178</f>
        <v>8.3653846000000011E-3</v>
      </c>
      <c r="GR178" s="1">
        <f>Hoja1!GS178/Hoja1!$A178</f>
        <v>8.2692308000000009E-3</v>
      </c>
      <c r="GS178" s="1">
        <f>Hoja1!GT178/Hoja1!$A178</f>
        <v>7.0192307999999998E-3</v>
      </c>
      <c r="GT178" s="1">
        <f>Hoja1!GU178/Hoja1!$A178</f>
        <v>9.6153846000000005E-3</v>
      </c>
      <c r="GU178" s="1">
        <f>Hoja1!GV178/Hoja1!$A178</f>
        <v>1.08653846E-2</v>
      </c>
      <c r="GV178" s="1">
        <f>Hoja1!GW178/Hoja1!$A178</f>
        <v>7.5961537999999999E-3</v>
      </c>
      <c r="GW178" s="1">
        <f>Hoja1!GX178/Hoja1!$A178</f>
        <v>8.0769230999999993E-3</v>
      </c>
      <c r="GX178" s="1">
        <f>Hoja1!GY178/Hoja1!$A178</f>
        <v>7.6923077000000005E-3</v>
      </c>
      <c r="GY178" s="1">
        <f>Hoja1!GZ178/Hoja1!$A178</f>
        <v>5.9615385000000003E-3</v>
      </c>
      <c r="GZ178" s="1">
        <f>Hoja1!HA178/Hoja1!$A178</f>
        <v>4.9038462E-3</v>
      </c>
      <c r="HA178" s="1">
        <f>Hoja1!HB178/Hoja1!$A178</f>
        <v>3.2692308000000004E-3</v>
      </c>
      <c r="HB178" s="1">
        <f>Hoja1!HC178/Hoja1!$A178</f>
        <v>1.9230769000000002E-3</v>
      </c>
      <c r="HC178" s="1">
        <f>Hoja1!HD178/Hoja1!$A178</f>
        <v>2.9807691999999999E-3</v>
      </c>
      <c r="HD178" s="1">
        <f>Hoja1!HE178/Hoja1!$A178</f>
        <v>1.3461537999999999E-3</v>
      </c>
      <c r="HE178" s="1">
        <f>Hoja1!HF178/Hoja1!$A178</f>
        <v>2.1153845999999999E-3</v>
      </c>
      <c r="HF178" s="1">
        <f>Hoja1!HG178/Hoja1!$A178</f>
        <v>1.8269231000000001E-3</v>
      </c>
      <c r="HG178" s="1">
        <f>Hoja1!HH178/Hoja1!$A178</f>
        <v>1.4423076999999999E-3</v>
      </c>
      <c r="HH178" s="1">
        <f>Hoja1!HI178/Hoja1!$A178</f>
        <v>2.2115385E-3</v>
      </c>
      <c r="HI178" s="1">
        <f>Hoja1!HJ178/Hoja1!$A178</f>
        <v>1.6346154000000002E-3</v>
      </c>
      <c r="HJ178" s="1">
        <f>Hoja1!HK178/Hoja1!$A178</f>
        <v>1.3461537999999999E-3</v>
      </c>
      <c r="HK178" s="1">
        <f>Hoja1!HL178/Hoja1!$A178</f>
        <v>9.6153850000000002E-4</v>
      </c>
      <c r="HL178" s="1">
        <f>Hoja1!HM178/Hoja1!$A178</f>
        <v>7.6923080000000003E-4</v>
      </c>
      <c r="HM178" s="1">
        <f>Hoja1!HN178/Hoja1!$A178</f>
        <v>6.7307689999999997E-4</v>
      </c>
      <c r="HN178" s="1">
        <f>Hoja1!HO178/Hoja1!$A178</f>
        <v>5.7692309999999994E-4</v>
      </c>
      <c r="HO178" s="1">
        <f>Hoja1!HP178/Hoja1!$A178</f>
        <v>7.6923080000000003E-4</v>
      </c>
      <c r="HP178" s="1">
        <f>Hoja1!HQ178/Hoja1!$A178</f>
        <v>4.8076919999999999E-4</v>
      </c>
      <c r="HQ178" s="1">
        <f>Hoja1!HR178/Hoja1!$A178</f>
        <v>6.7307689999999997E-4</v>
      </c>
      <c r="HR178" s="1">
        <f>Hoja1!HS178/Hoja1!$A178</f>
        <v>5.7692309999999994E-4</v>
      </c>
      <c r="HS178" s="1">
        <f>Hoja1!HT178/Hoja1!$A178</f>
        <v>6.7307689999999997E-4</v>
      </c>
      <c r="HT178" s="1">
        <f>Hoja1!HU178/Hoja1!$A178</f>
        <v>8.6538459999999995E-4</v>
      </c>
      <c r="HU178" s="1">
        <f>Hoja1!HV178/Hoja1!$A178</f>
        <v>9.6153800000000001E-5</v>
      </c>
      <c r="HV178" s="1">
        <f>Hoja1!HW178/Hoja1!$A178</f>
        <v>3.8461540000000002E-4</v>
      </c>
      <c r="HW178" s="1">
        <f>Hoja1!HX178/Hoja1!$A178</f>
        <v>3.8461540000000002E-4</v>
      </c>
      <c r="HX178" s="1">
        <f>Hoja1!HY178/Hoja1!$A178</f>
        <v>9.6153800000000001E-5</v>
      </c>
      <c r="HY178" s="1">
        <f>Hoja1!HZ178/Hoja1!$A178</f>
        <v>2.8846150000000001E-4</v>
      </c>
      <c r="HZ178" s="1">
        <f>Hoja1!IA178/Hoja1!$A178</f>
        <v>9.6153800000000001E-5</v>
      </c>
    </row>
    <row r="179" spans="1:234" x14ac:dyDescent="0.25">
      <c r="A179" s="1">
        <f>Hoja1!B179/Hoja1!$A179</f>
        <v>0</v>
      </c>
      <c r="B179" s="1">
        <f>Hoja1!C179/Hoja1!$A179</f>
        <v>1.0683755555555555E-4</v>
      </c>
      <c r="C179" s="1">
        <f>Hoja1!D179/Hoja1!$A179</f>
        <v>1.0683755555555555E-4</v>
      </c>
      <c r="D179" s="1">
        <f>Hoja1!E179/Hoja1!$A179</f>
        <v>0</v>
      </c>
      <c r="E179" s="1">
        <f>Hoja1!F179/Hoja1!$A179</f>
        <v>0</v>
      </c>
      <c r="F179" s="1">
        <f>Hoja1!G179/Hoja1!$A179</f>
        <v>0</v>
      </c>
      <c r="G179" s="1">
        <f>Hoja1!H179/Hoja1!$A179</f>
        <v>3.2051277777777779E-4</v>
      </c>
      <c r="H179" s="1">
        <f>Hoja1!I179/Hoja1!$A179</f>
        <v>2.1367522222222223E-4</v>
      </c>
      <c r="I179" s="1">
        <f>Hoja1!J179/Hoja1!$A179</f>
        <v>1.0683755555555555E-4</v>
      </c>
      <c r="J179" s="1">
        <f>Hoja1!K179/Hoja1!$A179</f>
        <v>6.4102566666666668E-4</v>
      </c>
      <c r="K179" s="1">
        <f>Hoja1!L179/Hoja1!$A179</f>
        <v>5.34188E-4</v>
      </c>
      <c r="L179" s="1">
        <f>Hoja1!M179/Hoja1!$A179</f>
        <v>6.4102566666666668E-4</v>
      </c>
      <c r="M179" s="1">
        <f>Hoja1!N179/Hoja1!$A179</f>
        <v>6.4102566666666668E-4</v>
      </c>
      <c r="N179" s="1">
        <f>Hoja1!O179/Hoja1!$A179</f>
        <v>2.1367522222222223E-4</v>
      </c>
      <c r="O179" s="1">
        <f>Hoja1!P179/Hoja1!$A179</f>
        <v>3.2051277777777779E-4</v>
      </c>
      <c r="P179" s="1">
        <f>Hoja1!Q179/Hoja1!$A179</f>
        <v>6.4102566666666668E-4</v>
      </c>
      <c r="Q179" s="1">
        <f>Hoja1!R179/Hoja1!$A179</f>
        <v>1.0683761111111112E-3</v>
      </c>
      <c r="R179" s="1">
        <f>Hoja1!S179/Hoja1!$A179</f>
        <v>1.9230768888888888E-3</v>
      </c>
      <c r="S179" s="1">
        <f>Hoja1!T179/Hoja1!$A179</f>
        <v>1.9230768888888888E-3</v>
      </c>
      <c r="T179" s="1">
        <f>Hoja1!U179/Hoja1!$A179</f>
        <v>2.9914529999999998E-3</v>
      </c>
      <c r="U179" s="1">
        <f>Hoja1!V179/Hoja1!$A179</f>
        <v>2.3504273333333336E-3</v>
      </c>
      <c r="V179" s="1">
        <f>Hoja1!W179/Hoja1!$A179</f>
        <v>3.0982905555555556E-3</v>
      </c>
      <c r="W179" s="1">
        <f>Hoja1!X179/Hoja1!$A179</f>
        <v>3.2051282222222222E-3</v>
      </c>
      <c r="X179" s="1">
        <f>Hoja1!Y179/Hoja1!$A179</f>
        <v>2.8846153333333333E-3</v>
      </c>
      <c r="Y179" s="1">
        <f>Hoja1!Z179/Hoja1!$A179</f>
        <v>2.2435897777777778E-3</v>
      </c>
      <c r="Z179" s="1">
        <f>Hoja1!AA179/Hoja1!$A179</f>
        <v>3.6324786666666669E-3</v>
      </c>
      <c r="AA179" s="1">
        <f>Hoja1!AB179/Hoja1!$A179</f>
        <v>3.5256409999999999E-3</v>
      </c>
      <c r="AB179" s="1">
        <f>Hoja1!AC179/Hoja1!$A179</f>
        <v>5.2350427777777785E-3</v>
      </c>
      <c r="AC179" s="1">
        <f>Hoja1!AD179/Hoja1!$A179</f>
        <v>5.0213675555555552E-3</v>
      </c>
      <c r="AD179" s="1">
        <f>Hoja1!AE179/Hoja1!$A179</f>
        <v>6.1965812222222229E-3</v>
      </c>
      <c r="AE179" s="1">
        <f>Hoja1!AF179/Hoja1!$A179</f>
        <v>4.4871794444444439E-3</v>
      </c>
      <c r="AF179" s="1">
        <f>Hoja1!AG179/Hoja1!$A179</f>
        <v>8.9743589999999995E-3</v>
      </c>
      <c r="AG179" s="1">
        <f>Hoja1!AH179/Hoja1!$A179</f>
        <v>8.3333333333333332E-3</v>
      </c>
      <c r="AH179" s="1">
        <f>Hoja1!AI179/Hoja1!$A179</f>
        <v>9.4017094444444442E-3</v>
      </c>
      <c r="AI179" s="1">
        <f>Hoja1!AJ179/Hoja1!$A179</f>
        <v>1.0256410222222222E-2</v>
      </c>
      <c r="AJ179" s="1">
        <f>Hoja1!AK179/Hoja1!$A179</f>
        <v>1.2500000000000001E-2</v>
      </c>
      <c r="AK179" s="1">
        <f>Hoja1!AL179/Hoja1!$A179</f>
        <v>1.4316239333333333E-2</v>
      </c>
      <c r="AL179" s="1">
        <f>Hoja1!AM179/Hoja1!$A179</f>
        <v>1.2393162444444446E-2</v>
      </c>
      <c r="AM179" s="1">
        <f>Hoja1!AN179/Hoja1!$A179</f>
        <v>9.7222222222222224E-3</v>
      </c>
      <c r="AN179" s="1">
        <f>Hoja1!AO179/Hoja1!$A179</f>
        <v>1.0897435888888888E-2</v>
      </c>
      <c r="AO179" s="1">
        <f>Hoja1!AP179/Hoja1!$A179</f>
        <v>9.7222222222222224E-3</v>
      </c>
      <c r="AP179" s="1">
        <f>Hoja1!AQ179/Hoja1!$A179</f>
        <v>1.1645299111111111E-2</v>
      </c>
      <c r="AQ179" s="1">
        <f>Hoja1!AR179/Hoja1!$A179</f>
        <v>9.9358974444444456E-3</v>
      </c>
      <c r="AR179" s="1">
        <f>Hoja1!AS179/Hoja1!$A179</f>
        <v>1.1752136777777778E-2</v>
      </c>
      <c r="AS179" s="1">
        <f>Hoja1!AT179/Hoja1!$A179</f>
        <v>1.5491453000000001E-2</v>
      </c>
      <c r="AT179" s="1">
        <f>Hoja1!AU179/Hoja1!$A179</f>
        <v>1.8162393111111109E-2</v>
      </c>
      <c r="AU179" s="1">
        <f>Hoja1!AV179/Hoja1!$A179</f>
        <v>1.7200854666666668E-2</v>
      </c>
      <c r="AV179" s="1">
        <f>Hoja1!AW179/Hoja1!$A179</f>
        <v>2.0726495777777777E-2</v>
      </c>
      <c r="AW179" s="1">
        <f>Hoja1!AX179/Hoja1!$A179</f>
        <v>1.6559829111111111E-2</v>
      </c>
      <c r="AX179" s="1">
        <f>Hoja1!AY179/Hoja1!$A179</f>
        <v>1.5598290555555554E-2</v>
      </c>
      <c r="AY179" s="1">
        <f>Hoja1!AZ179/Hoja1!$A179</f>
        <v>1.2393162444444446E-2</v>
      </c>
      <c r="AZ179" s="1">
        <f>Hoja1!BA179/Hoja1!$A179</f>
        <v>1.1538461555555555E-2</v>
      </c>
      <c r="BA179" s="1">
        <f>Hoja1!BB179/Hoja1!$A179</f>
        <v>1.0149572666666667E-2</v>
      </c>
      <c r="BB179" s="1">
        <f>Hoja1!BC179/Hoja1!$A179</f>
        <v>1.0790598333333333E-2</v>
      </c>
      <c r="BC179" s="1">
        <f>Hoja1!BD179/Hoja1!$A179</f>
        <v>1.0897435888888888E-2</v>
      </c>
      <c r="BD179" s="1">
        <f>Hoja1!BE179/Hoja1!$A179</f>
        <v>1.2179487222222223E-2</v>
      </c>
      <c r="BE179" s="1">
        <f>Hoja1!BF179/Hoja1!$A179</f>
        <v>1.2500000000000001E-2</v>
      </c>
      <c r="BF179" s="1">
        <f>Hoja1!BG179/Hoja1!$A179</f>
        <v>1.4529914555555558E-2</v>
      </c>
      <c r="BG179" s="1">
        <f>Hoja1!BH179/Hoja1!$A179</f>
        <v>1.0042735000000001E-2</v>
      </c>
      <c r="BH179" s="1">
        <f>Hoja1!BI179/Hoja1!$A179</f>
        <v>1.0363247888888889E-2</v>
      </c>
      <c r="BI179" s="1">
        <f>Hoja1!BJ179/Hoja1!$A179</f>
        <v>9.9358974444444456E-3</v>
      </c>
      <c r="BJ179" s="1">
        <f>Hoja1!BK179/Hoja1!$A179</f>
        <v>1.1965811999999999E-2</v>
      </c>
      <c r="BK179" s="1">
        <f>Hoja1!BL179/Hoja1!$A179</f>
        <v>8.1196581111111117E-3</v>
      </c>
      <c r="BL179" s="1">
        <f>Hoja1!BM179/Hoja1!$A179</f>
        <v>7.4786324444444446E-3</v>
      </c>
      <c r="BM179" s="1">
        <f>Hoja1!BN179/Hoja1!$A179</f>
        <v>8.9743589999999995E-3</v>
      </c>
      <c r="BN179" s="1">
        <f>Hoja1!BO179/Hoja1!$A179</f>
        <v>8.760683777777778E-3</v>
      </c>
      <c r="BO179" s="1">
        <f>Hoja1!BP179/Hoja1!$A179</f>
        <v>8.760683777777778E-3</v>
      </c>
      <c r="BP179" s="1">
        <f>Hoja1!BQ179/Hoja1!$A179</f>
        <v>1.1004273555555555E-2</v>
      </c>
      <c r="BQ179" s="1">
        <f>Hoja1!BR179/Hoja1!$A179</f>
        <v>7.0512819999999999E-3</v>
      </c>
      <c r="BR179" s="1">
        <f>Hoja1!BS179/Hoja1!$A179</f>
        <v>9.9358974444444456E-3</v>
      </c>
      <c r="BS179" s="1">
        <f>Hoja1!BT179/Hoja1!$A179</f>
        <v>9.6153846666666657E-3</v>
      </c>
      <c r="BT179" s="1">
        <f>Hoja1!BU179/Hoja1!$A179</f>
        <v>8.5470085555555565E-3</v>
      </c>
      <c r="BU179" s="1">
        <f>Hoja1!BV179/Hoja1!$A179</f>
        <v>8.3333333333333332E-3</v>
      </c>
      <c r="BV179" s="1">
        <f>Hoja1!BW179/Hoja1!$A179</f>
        <v>7.9059828888888902E-3</v>
      </c>
      <c r="BW179" s="1">
        <f>Hoja1!BX179/Hoja1!$A179</f>
        <v>7.1581196666666664E-3</v>
      </c>
      <c r="BX179" s="1">
        <f>Hoja1!BY179/Hoja1!$A179</f>
        <v>8.5470085555555565E-3</v>
      </c>
      <c r="BY179" s="1">
        <f>Hoja1!BZ179/Hoja1!$A179</f>
        <v>6.5170940000000002E-3</v>
      </c>
      <c r="BZ179" s="1">
        <f>Hoja1!CA179/Hoja1!$A179</f>
        <v>8.2264957777777783E-3</v>
      </c>
      <c r="CA179" s="1">
        <f>Hoja1!CB179/Hoja1!$A179</f>
        <v>6.7307692222222217E-3</v>
      </c>
      <c r="CB179" s="1">
        <f>Hoja1!CC179/Hoja1!$A179</f>
        <v>6.9444444444444441E-3</v>
      </c>
      <c r="CC179" s="1">
        <f>Hoja1!CD179/Hoja1!$A179</f>
        <v>6.8376068888888891E-3</v>
      </c>
      <c r="CD179" s="1">
        <f>Hoja1!CE179/Hoja1!$A179</f>
        <v>6.6239316666666668E-3</v>
      </c>
      <c r="CE179" s="1">
        <f>Hoja1!CF179/Hoja1!$A179</f>
        <v>4.4871794444444439E-3</v>
      </c>
      <c r="CF179" s="1">
        <f>Hoja1!CG179/Hoja1!$A179</f>
        <v>5.5555555555555558E-3</v>
      </c>
      <c r="CG179" s="1">
        <f>Hoja1!CH179/Hoja1!$A179</f>
        <v>5.6623931111111116E-3</v>
      </c>
      <c r="CH179" s="1">
        <f>Hoja1!CI179/Hoja1!$A179</f>
        <v>6.5170940000000002E-3</v>
      </c>
      <c r="CI179" s="1">
        <f>Hoja1!CJ179/Hoja1!$A179</f>
        <v>5.8760683333333339E-3</v>
      </c>
      <c r="CJ179" s="1">
        <f>Hoja1!CK179/Hoja1!$A179</f>
        <v>6.1965812222222229E-3</v>
      </c>
      <c r="CK179" s="1">
        <f>Hoja1!CL179/Hoja1!$A179</f>
        <v>5.5555555555555558E-3</v>
      </c>
      <c r="CL179" s="1">
        <f>Hoja1!CM179/Hoja1!$A179</f>
        <v>8.5470085555555565E-3</v>
      </c>
      <c r="CM179" s="1">
        <f>Hoja1!CN179/Hoja1!$A179</f>
        <v>5.3418803333333334E-3</v>
      </c>
      <c r="CN179" s="1">
        <f>Hoja1!CO179/Hoja1!$A179</f>
        <v>5.128205111111111E-3</v>
      </c>
      <c r="CO179" s="1">
        <f>Hoja1!CP179/Hoja1!$A179</f>
        <v>4.8076923333333329E-3</v>
      </c>
      <c r="CP179" s="1">
        <f>Hoja1!CQ179/Hoja1!$A179</f>
        <v>5.9829059999999996E-3</v>
      </c>
      <c r="CQ179" s="1">
        <f>Hoja1!CR179/Hoja1!$A179</f>
        <v>6.7307692222222217E-3</v>
      </c>
      <c r="CR179" s="1">
        <f>Hoja1!CS179/Hoja1!$A179</f>
        <v>7.4786324444444446E-3</v>
      </c>
      <c r="CS179" s="1">
        <f>Hoja1!CT179/Hoja1!$A179</f>
        <v>6.4102564444444444E-3</v>
      </c>
      <c r="CT179" s="1">
        <f>Hoja1!CU179/Hoja1!$A179</f>
        <v>8.760683777777778E-3</v>
      </c>
      <c r="CU179" s="1">
        <f>Hoja1!CV179/Hoja1!$A179</f>
        <v>6.3034187777777778E-3</v>
      </c>
      <c r="CV179" s="1">
        <f>Hoja1!CW179/Hoja1!$A179</f>
        <v>6.4102564444444444E-3</v>
      </c>
      <c r="CW179" s="1">
        <f>Hoja1!CX179/Hoja1!$A179</f>
        <v>7.0512819999999999E-3</v>
      </c>
      <c r="CX179" s="1">
        <f>Hoja1!CY179/Hoja1!$A179</f>
        <v>7.4786324444444446E-3</v>
      </c>
      <c r="CY179" s="1">
        <f>Hoja1!CZ179/Hoja1!$A179</f>
        <v>7.0512819999999999E-3</v>
      </c>
      <c r="CZ179" s="1">
        <f>Hoja1!DA179/Hoja1!$A179</f>
        <v>7.6923076666666661E-3</v>
      </c>
      <c r="DA179" s="1">
        <f>Hoja1!DB179/Hoja1!$A179</f>
        <v>7.2649572222222214E-3</v>
      </c>
      <c r="DB179" s="1">
        <f>Hoja1!DC179/Hoja1!$A179</f>
        <v>1.1111111111111112E-2</v>
      </c>
      <c r="DC179" s="1">
        <f>Hoja1!DD179/Hoja1!$A179</f>
        <v>1.0363247888888889E-2</v>
      </c>
      <c r="DD179" s="1">
        <f>Hoja1!DE179/Hoja1!$A179</f>
        <v>1.2820512777777777E-2</v>
      </c>
      <c r="DE179" s="1">
        <f>Hoja1!DF179/Hoja1!$A179</f>
        <v>1.0149572666666667E-2</v>
      </c>
      <c r="DF179" s="1">
        <f>Hoja1!DG179/Hoja1!$A179</f>
        <v>1.3034188E-2</v>
      </c>
      <c r="DG179" s="1">
        <f>Hoja1!DH179/Hoja1!$A179</f>
        <v>8.1196581111111117E-3</v>
      </c>
      <c r="DH179" s="1">
        <f>Hoja1!DI179/Hoja1!$A179</f>
        <v>9.2948717777777776E-3</v>
      </c>
      <c r="DI179" s="1">
        <f>Hoja1!DJ179/Hoja1!$A179</f>
        <v>1.0149572666666667E-2</v>
      </c>
      <c r="DJ179" s="1">
        <f>Hoja1!DK179/Hoja1!$A179</f>
        <v>1.2820512777777777E-2</v>
      </c>
      <c r="DK179" s="1">
        <f>Hoja1!DL179/Hoja1!$A179</f>
        <v>9.9358974444444456E-3</v>
      </c>
      <c r="DL179" s="1">
        <f>Hoja1!DM179/Hoja1!$A179</f>
        <v>1.2713675222222222E-2</v>
      </c>
      <c r="DM179" s="1">
        <f>Hoja1!DN179/Hoja1!$A179</f>
        <v>1.0363247888888889E-2</v>
      </c>
      <c r="DN179" s="1">
        <f>Hoja1!DO179/Hoja1!$A179</f>
        <v>1.2393162444444446E-2</v>
      </c>
      <c r="DO179" s="1">
        <f>Hoja1!DP179/Hoja1!$A179</f>
        <v>1.3782051333333333E-2</v>
      </c>
      <c r="DP179" s="1">
        <f>Hoja1!DQ179/Hoja1!$A179</f>
        <v>1.0897435888888888E-2</v>
      </c>
      <c r="DQ179" s="1">
        <f>Hoja1!DR179/Hoja1!$A179</f>
        <v>9.6153846666666657E-3</v>
      </c>
      <c r="DR179" s="1">
        <f>Hoja1!DS179/Hoja1!$A179</f>
        <v>1.1324786333333333E-2</v>
      </c>
      <c r="DS179" s="1">
        <f>Hoja1!DT179/Hoja1!$A179</f>
        <v>1.0683760666666667E-2</v>
      </c>
      <c r="DT179" s="1">
        <f>Hoja1!DU179/Hoja1!$A179</f>
        <v>1.0042735000000001E-2</v>
      </c>
      <c r="DU179" s="1">
        <f>Hoja1!DV179/Hoja1!$A179</f>
        <v>1.1324786333333333E-2</v>
      </c>
      <c r="DV179" s="1">
        <f>Hoja1!DW179/Hoja1!$A179</f>
        <v>1.0790598333333333E-2</v>
      </c>
      <c r="DW179" s="1">
        <f>Hoja1!DX179/Hoja1!$A179</f>
        <v>1.0576923111111112E-2</v>
      </c>
      <c r="DX179" s="1">
        <f>Hoja1!DY179/Hoja1!$A179</f>
        <v>1.1645299111111111E-2</v>
      </c>
      <c r="DY179" s="1">
        <f>Hoja1!DZ179/Hoja1!$A179</f>
        <v>1.1004273555555555E-2</v>
      </c>
      <c r="DZ179" s="1">
        <f>Hoja1!EA179/Hoja1!$A179</f>
        <v>1.2500000000000001E-2</v>
      </c>
      <c r="EA179" s="1">
        <f>Hoja1!EB179/Hoja1!$A179</f>
        <v>1.4102564111111111E-2</v>
      </c>
      <c r="EB179" s="1">
        <f>Hoja1!EC179/Hoja1!$A179</f>
        <v>1.0576923111111112E-2</v>
      </c>
      <c r="EC179" s="1">
        <f>Hoja1!ED179/Hoja1!$A179</f>
        <v>8.8675213333333329E-3</v>
      </c>
      <c r="ED179" s="1">
        <f>Hoja1!EE179/Hoja1!$A179</f>
        <v>9.4017094444444442E-3</v>
      </c>
      <c r="EE179" s="1">
        <f>Hoja1!EF179/Hoja1!$A179</f>
        <v>9.6153846666666657E-3</v>
      </c>
      <c r="EF179" s="1">
        <f>Hoja1!EG179/Hoja1!$A179</f>
        <v>1.1217948666666666E-2</v>
      </c>
      <c r="EG179" s="1">
        <f>Hoja1!EH179/Hoja1!$A179</f>
        <v>1.1217948666666666E-2</v>
      </c>
      <c r="EH179" s="1">
        <f>Hoja1!EI179/Hoja1!$A179</f>
        <v>1.0683760666666667E-2</v>
      </c>
      <c r="EI179" s="1">
        <f>Hoja1!EJ179/Hoja1!$A179</f>
        <v>9.5085469999999991E-3</v>
      </c>
      <c r="EJ179" s="1">
        <f>Hoja1!EK179/Hoja1!$A179</f>
        <v>8.1196581111111117E-3</v>
      </c>
      <c r="EK179" s="1">
        <f>Hoja1!EL179/Hoja1!$A179</f>
        <v>8.1196581111111117E-3</v>
      </c>
      <c r="EL179" s="1">
        <f>Hoja1!EM179/Hoja1!$A179</f>
        <v>6.8376068888888891E-3</v>
      </c>
      <c r="EM179" s="1">
        <f>Hoja1!EN179/Hoja1!$A179</f>
        <v>8.1196581111111117E-3</v>
      </c>
      <c r="EN179" s="1">
        <f>Hoja1!EO179/Hoja1!$A179</f>
        <v>7.7991453333333327E-3</v>
      </c>
      <c r="EO179" s="1">
        <f>Hoja1!EP179/Hoja1!$A179</f>
        <v>8.6538461111111114E-3</v>
      </c>
      <c r="EP179" s="1">
        <f>Hoja1!EQ179/Hoja1!$A179</f>
        <v>1.0683760666666667E-2</v>
      </c>
      <c r="EQ179" s="1">
        <f>Hoja1!ER179/Hoja1!$A179</f>
        <v>1.0363247888888889E-2</v>
      </c>
      <c r="ER179" s="1">
        <f>Hoja1!ES179/Hoja1!$A179</f>
        <v>1.3141025666666667E-2</v>
      </c>
      <c r="ES179" s="1">
        <f>Hoja1!ET179/Hoja1!$A179</f>
        <v>8.8675213333333329E-3</v>
      </c>
      <c r="ET179" s="1">
        <f>Hoja1!EU179/Hoja1!$A179</f>
        <v>9.4017094444444442E-3</v>
      </c>
      <c r="EU179" s="1">
        <f>Hoja1!EV179/Hoja1!$A179</f>
        <v>7.2649572222222214E-3</v>
      </c>
      <c r="EV179" s="1">
        <f>Hoja1!EW179/Hoja1!$A179</f>
        <v>7.5854701111111112E-3</v>
      </c>
      <c r="EW179" s="1">
        <f>Hoja1!EX179/Hoja1!$A179</f>
        <v>8.760683777777778E-3</v>
      </c>
      <c r="EX179" s="1">
        <f>Hoja1!EY179/Hoja1!$A179</f>
        <v>9.5085469999999991E-3</v>
      </c>
      <c r="EY179" s="1">
        <f>Hoja1!EZ179/Hoja1!$A179</f>
        <v>1.2606837555555556E-2</v>
      </c>
      <c r="EZ179" s="1">
        <f>Hoja1!FA179/Hoja1!$A179</f>
        <v>1.1645299111111111E-2</v>
      </c>
      <c r="FA179" s="1">
        <f>Hoja1!FB179/Hoja1!$A179</f>
        <v>1.1645299111111111E-2</v>
      </c>
      <c r="FB179" s="1">
        <f>Hoja1!FC179/Hoja1!$A179</f>
        <v>1.6666666666666666E-2</v>
      </c>
      <c r="FC179" s="1">
        <f>Hoja1!FD179/Hoja1!$A179</f>
        <v>2.3931623888888889E-2</v>
      </c>
      <c r="FD179" s="1">
        <f>Hoja1!FE179/Hoja1!$A179</f>
        <v>1.9551282E-2</v>
      </c>
      <c r="FE179" s="1">
        <f>Hoja1!FF179/Hoja1!$A179</f>
        <v>1.8162393111111109E-2</v>
      </c>
      <c r="FF179" s="1">
        <f>Hoja1!FG179/Hoja1!$A179</f>
        <v>1.5491453000000001E-2</v>
      </c>
      <c r="FG179" s="1">
        <f>Hoja1!FH179/Hoja1!$A179</f>
        <v>1.9444444444444445E-2</v>
      </c>
      <c r="FH179" s="1">
        <f>Hoja1!FI179/Hoja1!$A179</f>
        <v>1.7948717999999999E-2</v>
      </c>
      <c r="FI179" s="1">
        <f>Hoja1!FJ179/Hoja1!$A179</f>
        <v>2.1581196555555557E-2</v>
      </c>
      <c r="FJ179" s="1">
        <f>Hoja1!FK179/Hoja1!$A179</f>
        <v>1.6559829111111111E-2</v>
      </c>
      <c r="FK179" s="1">
        <f>Hoja1!FL179/Hoja1!$A179</f>
        <v>1.9123931666666667E-2</v>
      </c>
      <c r="FL179" s="1">
        <f>Hoja1!FM179/Hoja1!$A179</f>
        <v>1.7841880333333334E-2</v>
      </c>
      <c r="FM179" s="1">
        <f>Hoja1!FN179/Hoja1!$A179</f>
        <v>1.7094017111111113E-2</v>
      </c>
      <c r="FN179" s="1">
        <f>Hoja1!FO179/Hoja1!$A179</f>
        <v>1.5598290555555554E-2</v>
      </c>
      <c r="FO179" s="1">
        <f>Hoja1!FP179/Hoja1!$A179</f>
        <v>2.1260683777777775E-2</v>
      </c>
      <c r="FP179" s="1">
        <f>Hoja1!FQ179/Hoja1!$A179</f>
        <v>1.7094017111111113E-2</v>
      </c>
      <c r="FQ179" s="1">
        <f>Hoja1!FR179/Hoja1!$A179</f>
        <v>2.0085470111111111E-2</v>
      </c>
      <c r="FR179" s="1">
        <f>Hoja1!FS179/Hoja1!$A179</f>
        <v>1.7948717999999999E-2</v>
      </c>
      <c r="FS179" s="1">
        <f>Hoja1!FT179/Hoja1!$A179</f>
        <v>2.1367521333333334E-2</v>
      </c>
      <c r="FT179" s="1">
        <f>Hoja1!FU179/Hoja1!$A179</f>
        <v>1.6987179444444445E-2</v>
      </c>
      <c r="FU179" s="1">
        <f>Hoja1!FV179/Hoja1!$A179</f>
        <v>1.9551282E-2</v>
      </c>
      <c r="FV179" s="1">
        <f>Hoja1!FW179/Hoja1!$A179</f>
        <v>1.4102564111111111E-2</v>
      </c>
      <c r="FW179" s="1">
        <f>Hoja1!FX179/Hoja1!$A179</f>
        <v>1.6880341888888886E-2</v>
      </c>
      <c r="FX179" s="1">
        <f>Hoja1!FY179/Hoja1!$A179</f>
        <v>1.7628205111111111E-2</v>
      </c>
      <c r="FY179" s="1">
        <f>Hoja1!FZ179/Hoja1!$A179</f>
        <v>1.3888888888888888E-2</v>
      </c>
      <c r="FZ179" s="1">
        <f>Hoja1!GA179/Hoja1!$A179</f>
        <v>1.4209401666666668E-2</v>
      </c>
      <c r="GA179" s="1">
        <f>Hoja1!GB179/Hoja1!$A179</f>
        <v>1.3247863222222222E-2</v>
      </c>
      <c r="GB179" s="1">
        <f>Hoja1!GC179/Hoja1!$A179</f>
        <v>1.0042735000000001E-2</v>
      </c>
      <c r="GC179" s="1">
        <f>Hoja1!GD179/Hoja1!$A179</f>
        <v>9.6153846666666657E-3</v>
      </c>
      <c r="GD179" s="1">
        <f>Hoja1!GE179/Hoja1!$A179</f>
        <v>8.760683777777778E-3</v>
      </c>
      <c r="GE179" s="1">
        <f>Hoja1!GF179/Hoja1!$A179</f>
        <v>1.0256410222222222E-2</v>
      </c>
      <c r="GF179" s="1">
        <f>Hoja1!GG179/Hoja1!$A179</f>
        <v>7.5854701111111112E-3</v>
      </c>
      <c r="GG179" s="1">
        <f>Hoja1!GH179/Hoja1!$A179</f>
        <v>7.9059828888888902E-3</v>
      </c>
      <c r="GH179" s="1">
        <f>Hoja1!GI179/Hoja1!$A179</f>
        <v>8.4401708888888882E-3</v>
      </c>
      <c r="GI179" s="1">
        <f>Hoja1!GJ179/Hoja1!$A179</f>
        <v>8.2264957777777783E-3</v>
      </c>
      <c r="GJ179" s="1">
        <f>Hoja1!GK179/Hoja1!$A179</f>
        <v>8.760683777777778E-3</v>
      </c>
      <c r="GK179" s="1">
        <f>Hoja1!GL179/Hoja1!$A179</f>
        <v>8.4401708888888882E-3</v>
      </c>
      <c r="GL179" s="1">
        <f>Hoja1!GM179/Hoja1!$A179</f>
        <v>5.5555555555555558E-3</v>
      </c>
      <c r="GM179" s="1">
        <f>Hoja1!GN179/Hoja1!$A179</f>
        <v>5.8760683333333339E-3</v>
      </c>
      <c r="GN179" s="1">
        <f>Hoja1!GO179/Hoja1!$A179</f>
        <v>5.8760683333333339E-3</v>
      </c>
      <c r="GO179" s="1">
        <f>Hoja1!GP179/Hoja1!$A179</f>
        <v>5.8760683333333339E-3</v>
      </c>
      <c r="GP179" s="1">
        <f>Hoja1!GQ179/Hoja1!$A179</f>
        <v>3.9529914444444451E-3</v>
      </c>
      <c r="GQ179" s="1">
        <f>Hoja1!GR179/Hoja1!$A179</f>
        <v>3.9529914444444451E-3</v>
      </c>
      <c r="GR179" s="1">
        <f>Hoja1!GS179/Hoja1!$A179</f>
        <v>3.8461538888888889E-3</v>
      </c>
      <c r="GS179" s="1">
        <f>Hoja1!GT179/Hoja1!$A179</f>
        <v>4.7008546666666672E-3</v>
      </c>
      <c r="GT179" s="1">
        <f>Hoja1!GU179/Hoja1!$A179</f>
        <v>4.4871794444444439E-3</v>
      </c>
      <c r="GU179" s="1">
        <f>Hoja1!GV179/Hoja1!$A179</f>
        <v>3.8461538888888889E-3</v>
      </c>
      <c r="GV179" s="1">
        <f>Hoja1!GW179/Hoja1!$A179</f>
        <v>2.1367521111111112E-3</v>
      </c>
      <c r="GW179" s="1">
        <f>Hoja1!GX179/Hoja1!$A179</f>
        <v>3.5256409999999999E-3</v>
      </c>
      <c r="GX179" s="1">
        <f>Hoja1!GY179/Hoja1!$A179</f>
        <v>2.9914529999999998E-3</v>
      </c>
      <c r="GY179" s="1">
        <f>Hoja1!GZ179/Hoja1!$A179</f>
        <v>4.1666666666666666E-3</v>
      </c>
      <c r="GZ179" s="1">
        <f>Hoja1!HA179/Hoja1!$A179</f>
        <v>2.7777777777777779E-3</v>
      </c>
      <c r="HA179" s="1">
        <f>Hoja1!HB179/Hoja1!$A179</f>
        <v>3.2051282222222222E-3</v>
      </c>
      <c r="HB179" s="1">
        <f>Hoja1!HC179/Hoja1!$A179</f>
        <v>2.8846153333333333E-3</v>
      </c>
      <c r="HC179" s="1">
        <f>Hoja1!HD179/Hoja1!$A179</f>
        <v>2.3504273333333336E-3</v>
      </c>
      <c r="HD179" s="1">
        <f>Hoja1!HE179/Hoja1!$A179</f>
        <v>3.311965777777778E-3</v>
      </c>
      <c r="HE179" s="1">
        <f>Hoja1!HF179/Hoja1!$A179</f>
        <v>1.9230768888888888E-3</v>
      </c>
      <c r="HF179" s="1">
        <f>Hoja1!HG179/Hoja1!$A179</f>
        <v>2.9914529999999998E-3</v>
      </c>
      <c r="HG179" s="1">
        <f>Hoja1!HH179/Hoja1!$A179</f>
        <v>2.5641025555555555E-3</v>
      </c>
      <c r="HH179" s="1">
        <f>Hoja1!HI179/Hoja1!$A179</f>
        <v>1.7094016666666667E-3</v>
      </c>
      <c r="HI179" s="1">
        <f>Hoja1!HJ179/Hoja1!$A179</f>
        <v>2.1367521111111112E-3</v>
      </c>
      <c r="HJ179" s="1">
        <f>Hoja1!HK179/Hoja1!$A179</f>
        <v>1.9230768888888888E-3</v>
      </c>
      <c r="HK179" s="1">
        <f>Hoja1!HL179/Hoja1!$A179</f>
        <v>1.7094016666666667E-3</v>
      </c>
      <c r="HL179" s="1">
        <f>Hoja1!HM179/Hoja1!$A179</f>
        <v>2.0299145555555554E-3</v>
      </c>
      <c r="HM179" s="1">
        <f>Hoja1!HN179/Hoja1!$A179</f>
        <v>1.2820513333333334E-3</v>
      </c>
      <c r="HN179" s="1">
        <f>Hoja1!HO179/Hoja1!$A179</f>
        <v>1.3888888888888889E-3</v>
      </c>
      <c r="HO179" s="1">
        <f>Hoja1!HP179/Hoja1!$A179</f>
        <v>1.1752136666666668E-3</v>
      </c>
      <c r="HP179" s="1">
        <f>Hoja1!HQ179/Hoja1!$A179</f>
        <v>6.4102566666666668E-4</v>
      </c>
      <c r="HQ179" s="1">
        <f>Hoja1!HR179/Hoja1!$A179</f>
        <v>1.3888888888888889E-3</v>
      </c>
      <c r="HR179" s="1">
        <f>Hoja1!HS179/Hoja1!$A179</f>
        <v>6.4102566666666668E-4</v>
      </c>
      <c r="HS179" s="1">
        <f>Hoja1!HT179/Hoja1!$A179</f>
        <v>1.2820513333333334E-3</v>
      </c>
      <c r="HT179" s="1">
        <f>Hoja1!HU179/Hoja1!$A179</f>
        <v>6.4102566666666668E-4</v>
      </c>
      <c r="HU179" s="1">
        <f>Hoja1!HV179/Hoja1!$A179</f>
        <v>4.2735044444444447E-4</v>
      </c>
      <c r="HV179" s="1">
        <f>Hoja1!HW179/Hoja1!$A179</f>
        <v>0</v>
      </c>
      <c r="HW179" s="1">
        <f>Hoja1!HX179/Hoja1!$A179</f>
        <v>2.1367522222222223E-4</v>
      </c>
      <c r="HX179" s="1">
        <f>Hoja1!HY179/Hoja1!$A179</f>
        <v>3.2051277777777779E-4</v>
      </c>
      <c r="HY179" s="1">
        <f>Hoja1!HZ179/Hoja1!$A179</f>
        <v>9.6153844444444442E-4</v>
      </c>
      <c r="HZ179" s="1">
        <f>Hoja1!IA179/Hoja1!$A179</f>
        <v>2.1367522222222223E-4</v>
      </c>
    </row>
    <row r="180" spans="1:234" x14ac:dyDescent="0.25">
      <c r="A180" s="1">
        <f>Hoja1!B180/Hoja1!$A180</f>
        <v>0</v>
      </c>
      <c r="B180" s="1">
        <f>Hoja1!C180/Hoja1!$A180</f>
        <v>0</v>
      </c>
      <c r="C180" s="1">
        <f>Hoja1!D180/Hoja1!$A180</f>
        <v>0</v>
      </c>
      <c r="D180" s="1">
        <f>Hoja1!E180/Hoja1!$A180</f>
        <v>0</v>
      </c>
      <c r="E180" s="1">
        <f>Hoja1!F180/Hoja1!$A180</f>
        <v>0</v>
      </c>
      <c r="F180" s="1">
        <f>Hoja1!G180/Hoja1!$A180</f>
        <v>0</v>
      </c>
      <c r="G180" s="1">
        <f>Hoja1!H180/Hoja1!$A180</f>
        <v>0</v>
      </c>
      <c r="H180" s="1">
        <f>Hoja1!I180/Hoja1!$A180</f>
        <v>0</v>
      </c>
      <c r="I180" s="1">
        <f>Hoja1!J180/Hoja1!$A180</f>
        <v>2.1153845999999999E-3</v>
      </c>
      <c r="J180" s="1">
        <f>Hoja1!K180/Hoja1!$A180</f>
        <v>2.4038461999999999E-3</v>
      </c>
      <c r="K180" s="1">
        <f>Hoja1!L180/Hoja1!$A180</f>
        <v>6.7307689999999997E-4</v>
      </c>
      <c r="L180" s="1">
        <f>Hoja1!M180/Hoja1!$A180</f>
        <v>3.8461540000000002E-4</v>
      </c>
      <c r="M180" s="1">
        <f>Hoja1!N180/Hoja1!$A180</f>
        <v>9.6153800000000001E-5</v>
      </c>
      <c r="N180" s="1">
        <f>Hoja1!O180/Hoja1!$A180</f>
        <v>2.7884615000000001E-3</v>
      </c>
      <c r="O180" s="1">
        <f>Hoja1!P180/Hoja1!$A180</f>
        <v>3.8461538000000004E-3</v>
      </c>
      <c r="P180" s="1">
        <f>Hoja1!Q180/Hoja1!$A180</f>
        <v>2.3076922999999997E-3</v>
      </c>
      <c r="Q180" s="1">
        <f>Hoja1!R180/Hoja1!$A180</f>
        <v>1.8269231000000001E-3</v>
      </c>
      <c r="R180" s="1">
        <f>Hoja1!S180/Hoja1!$A180</f>
        <v>1.6346154000000002E-3</v>
      </c>
      <c r="S180" s="1">
        <f>Hoja1!T180/Hoja1!$A180</f>
        <v>2.9807691999999999E-3</v>
      </c>
      <c r="T180" s="1">
        <f>Hoja1!U180/Hoja1!$A180</f>
        <v>3.4615384999999999E-3</v>
      </c>
      <c r="U180" s="1">
        <f>Hoja1!V180/Hoja1!$A180</f>
        <v>6.8269231E-3</v>
      </c>
      <c r="V180" s="1">
        <f>Hoja1!W180/Hoja1!$A180</f>
        <v>6.3461537999999996E-3</v>
      </c>
      <c r="W180" s="1">
        <f>Hoja1!X180/Hoja1!$A180</f>
        <v>4.5192308000000002E-3</v>
      </c>
      <c r="X180" s="1">
        <f>Hoja1!Y180/Hoja1!$A180</f>
        <v>4.3269230999999995E-3</v>
      </c>
      <c r="Y180" s="1">
        <f>Hoja1!Z180/Hoja1!$A180</f>
        <v>3.9423076999999997E-3</v>
      </c>
      <c r="Z180" s="1">
        <f>Hoja1!AA180/Hoja1!$A180</f>
        <v>4.6153845999999995E-3</v>
      </c>
      <c r="AA180" s="1">
        <f>Hoja1!AB180/Hoja1!$A180</f>
        <v>4.9038462E-3</v>
      </c>
      <c r="AB180" s="1">
        <f>Hoja1!AC180/Hoja1!$A180</f>
        <v>5.6730768999999999E-3</v>
      </c>
      <c r="AC180" s="1">
        <f>Hoja1!AD180/Hoja1!$A180</f>
        <v>7.0192307999999998E-3</v>
      </c>
      <c r="AD180" s="1">
        <f>Hoja1!AE180/Hoja1!$A180</f>
        <v>1.1730769200000001E-2</v>
      </c>
      <c r="AE180" s="1">
        <f>Hoja1!AF180/Hoja1!$A180</f>
        <v>1.125E-2</v>
      </c>
      <c r="AF180" s="1">
        <f>Hoja1!AG180/Hoja1!$A180</f>
        <v>9.8076923000000003E-3</v>
      </c>
      <c r="AG180" s="1">
        <f>Hoja1!AH180/Hoja1!$A180</f>
        <v>1.1634615399999999E-2</v>
      </c>
      <c r="AH180" s="1">
        <f>Hoja1!AI180/Hoja1!$A180</f>
        <v>1.32692308E-2</v>
      </c>
      <c r="AI180" s="1">
        <f>Hoja1!AJ180/Hoja1!$A180</f>
        <v>1.2115384599999999E-2</v>
      </c>
      <c r="AJ180" s="1">
        <f>Hoja1!AK180/Hoja1!$A180</f>
        <v>1.5384615400000001E-2</v>
      </c>
      <c r="AK180" s="1">
        <f>Hoja1!AL180/Hoja1!$A180</f>
        <v>1.8942307700000001E-2</v>
      </c>
      <c r="AL180" s="1">
        <f>Hoja1!AM180/Hoja1!$A180</f>
        <v>1.9807692299999999E-2</v>
      </c>
      <c r="AM180" s="1">
        <f>Hoja1!AN180/Hoja1!$A180</f>
        <v>2.5000000000000001E-2</v>
      </c>
      <c r="AN180" s="1">
        <f>Hoja1!AO180/Hoja1!$A180</f>
        <v>2.6923076899999999E-2</v>
      </c>
      <c r="AO180" s="1">
        <f>Hoja1!AP180/Hoja1!$A180</f>
        <v>2.44230769E-2</v>
      </c>
      <c r="AP180" s="1">
        <f>Hoja1!AQ180/Hoja1!$A180</f>
        <v>2.41346154E-2</v>
      </c>
      <c r="AQ180" s="1">
        <f>Hoja1!AR180/Hoja1!$A180</f>
        <v>2.4711538499999998E-2</v>
      </c>
      <c r="AR180" s="1">
        <f>Hoja1!AS180/Hoja1!$A180</f>
        <v>2.9423076900000001E-2</v>
      </c>
      <c r="AS180" s="1">
        <f>Hoja1!AT180/Hoja1!$A180</f>
        <v>2.7019230799999999E-2</v>
      </c>
      <c r="AT180" s="1">
        <f>Hoja1!AU180/Hoja1!$A180</f>
        <v>2.9711538500000002E-2</v>
      </c>
      <c r="AU180" s="1">
        <f>Hoja1!AV180/Hoja1!$A180</f>
        <v>2.8942307699999996E-2</v>
      </c>
      <c r="AV180" s="1">
        <f>Hoja1!AW180/Hoja1!$A180</f>
        <v>2.77884615E-2</v>
      </c>
      <c r="AW180" s="1">
        <f>Hoja1!AX180/Hoja1!$A180</f>
        <v>2.48076923E-2</v>
      </c>
      <c r="AX180" s="1">
        <f>Hoja1!AY180/Hoja1!$A180</f>
        <v>1.8269230800000001E-2</v>
      </c>
      <c r="AY180" s="1">
        <f>Hoja1!AZ180/Hoja1!$A180</f>
        <v>1.7788461499999998E-2</v>
      </c>
      <c r="AZ180" s="1">
        <f>Hoja1!BA180/Hoja1!$A180</f>
        <v>1.5096153800000001E-2</v>
      </c>
      <c r="BA180" s="1">
        <f>Hoja1!BB180/Hoja1!$A180</f>
        <v>1.4903846200000001E-2</v>
      </c>
      <c r="BB180" s="1">
        <f>Hoja1!BC180/Hoja1!$A180</f>
        <v>1.76923077E-2</v>
      </c>
      <c r="BC180" s="1">
        <f>Hoja1!BD180/Hoja1!$A180</f>
        <v>1.5192307699999999E-2</v>
      </c>
      <c r="BD180" s="1">
        <f>Hoja1!BE180/Hoja1!$A180</f>
        <v>1.31730769E-2</v>
      </c>
      <c r="BE180" s="1">
        <f>Hoja1!BF180/Hoja1!$A180</f>
        <v>1.02884615E-2</v>
      </c>
      <c r="BF180" s="1">
        <f>Hoja1!BG180/Hoja1!$A180</f>
        <v>9.7115385000000002E-3</v>
      </c>
      <c r="BG180" s="1">
        <f>Hoja1!BH180/Hoja1!$A180</f>
        <v>7.6923077000000005E-3</v>
      </c>
      <c r="BH180" s="1">
        <f>Hoja1!BI180/Hoja1!$A180</f>
        <v>8.1730768999999995E-3</v>
      </c>
      <c r="BI180" s="1">
        <f>Hoja1!BJ180/Hoja1!$A180</f>
        <v>8.3653846000000011E-3</v>
      </c>
      <c r="BJ180" s="1">
        <f>Hoja1!BK180/Hoja1!$A180</f>
        <v>8.0769230999999993E-3</v>
      </c>
      <c r="BK180" s="1">
        <f>Hoja1!BL180/Hoja1!$A180</f>
        <v>8.0769230999999993E-3</v>
      </c>
      <c r="BL180" s="1">
        <f>Hoja1!BM180/Hoja1!$A180</f>
        <v>7.1153846000000008E-3</v>
      </c>
      <c r="BM180" s="1">
        <f>Hoja1!BN180/Hoja1!$A180</f>
        <v>5.7692307999999996E-3</v>
      </c>
      <c r="BN180" s="1">
        <f>Hoja1!BO180/Hoja1!$A180</f>
        <v>7.3076922999999998E-3</v>
      </c>
      <c r="BO180" s="1">
        <f>Hoja1!BP180/Hoja1!$A180</f>
        <v>6.0576922999999996E-3</v>
      </c>
      <c r="BP180" s="1">
        <f>Hoja1!BQ180/Hoja1!$A180</f>
        <v>5.8653846000000006E-3</v>
      </c>
      <c r="BQ180" s="1">
        <f>Hoja1!BR180/Hoja1!$A180</f>
        <v>4.6153845999999995E-3</v>
      </c>
      <c r="BR180" s="1">
        <f>Hoja1!BS180/Hoja1!$A180</f>
        <v>4.4230769000000005E-3</v>
      </c>
      <c r="BS180" s="1">
        <f>Hoja1!BT180/Hoja1!$A180</f>
        <v>4.4230769000000005E-3</v>
      </c>
      <c r="BT180" s="1">
        <f>Hoja1!BU180/Hoja1!$A180</f>
        <v>5.1923077E-3</v>
      </c>
      <c r="BU180" s="1">
        <f>Hoja1!BV180/Hoja1!$A180</f>
        <v>5.3846153999999999E-3</v>
      </c>
      <c r="BV180" s="1">
        <f>Hoja1!BW180/Hoja1!$A180</f>
        <v>4.9038462E-3</v>
      </c>
      <c r="BW180" s="1">
        <f>Hoja1!BX180/Hoja1!$A180</f>
        <v>5.0961538000000002E-3</v>
      </c>
      <c r="BX180" s="1">
        <f>Hoja1!BY180/Hoja1!$A180</f>
        <v>4.0384614999999999E-3</v>
      </c>
      <c r="BY180" s="1">
        <f>Hoja1!BZ180/Hoja1!$A180</f>
        <v>5.0000000000000001E-3</v>
      </c>
      <c r="BZ180" s="1">
        <f>Hoja1!CA180/Hoja1!$A180</f>
        <v>5.6730768999999999E-3</v>
      </c>
      <c r="CA180" s="1">
        <f>Hoja1!CB180/Hoja1!$A180</f>
        <v>4.6153845999999995E-3</v>
      </c>
      <c r="CB180" s="1">
        <f>Hoja1!CC180/Hoja1!$A180</f>
        <v>3.9423076999999997E-3</v>
      </c>
      <c r="CC180" s="1">
        <f>Hoja1!CD180/Hoja1!$A180</f>
        <v>4.9038462E-3</v>
      </c>
      <c r="CD180" s="1">
        <f>Hoja1!CE180/Hoja1!$A180</f>
        <v>4.0384614999999999E-3</v>
      </c>
      <c r="CE180" s="1">
        <f>Hoja1!CF180/Hoja1!$A180</f>
        <v>6.0576922999999996E-3</v>
      </c>
      <c r="CF180" s="1">
        <f>Hoja1!CG180/Hoja1!$A180</f>
        <v>4.9038462E-3</v>
      </c>
      <c r="CG180" s="1">
        <f>Hoja1!CH180/Hoja1!$A180</f>
        <v>5.9615385000000003E-3</v>
      </c>
      <c r="CH180" s="1">
        <f>Hoja1!CI180/Hoja1!$A180</f>
        <v>6.6346154000000001E-3</v>
      </c>
      <c r="CI180" s="1">
        <f>Hoja1!CJ180/Hoja1!$A180</f>
        <v>5.3846153999999999E-3</v>
      </c>
      <c r="CJ180" s="1">
        <f>Hoja1!CK180/Hoja1!$A180</f>
        <v>7.6923077000000005E-3</v>
      </c>
      <c r="CK180" s="1">
        <f>Hoja1!CL180/Hoja1!$A180</f>
        <v>4.2307691999999997E-3</v>
      </c>
      <c r="CL180" s="1">
        <f>Hoja1!CM180/Hoja1!$A180</f>
        <v>5.8653846000000006E-3</v>
      </c>
      <c r="CM180" s="1">
        <f>Hoja1!CN180/Hoja1!$A180</f>
        <v>5.5769231000000006E-3</v>
      </c>
      <c r="CN180" s="1">
        <f>Hoja1!CO180/Hoja1!$A180</f>
        <v>5.2884615000000001E-3</v>
      </c>
      <c r="CO180" s="1">
        <f>Hoja1!CP180/Hoja1!$A180</f>
        <v>5.2884615000000001E-3</v>
      </c>
      <c r="CP180" s="1">
        <f>Hoja1!CQ180/Hoja1!$A180</f>
        <v>5.2884615000000001E-3</v>
      </c>
      <c r="CQ180" s="1">
        <f>Hoja1!CR180/Hoja1!$A180</f>
        <v>5.1923077E-3</v>
      </c>
      <c r="CR180" s="1">
        <f>Hoja1!CS180/Hoja1!$A180</f>
        <v>4.6153845999999995E-3</v>
      </c>
      <c r="CS180" s="1">
        <f>Hoja1!CT180/Hoja1!$A180</f>
        <v>5.0000000000000001E-3</v>
      </c>
      <c r="CT180" s="1">
        <f>Hoja1!CU180/Hoja1!$A180</f>
        <v>5.4807692E-3</v>
      </c>
      <c r="CU180" s="1">
        <f>Hoja1!CV180/Hoja1!$A180</f>
        <v>7.5961537999999999E-3</v>
      </c>
      <c r="CV180" s="1">
        <f>Hoja1!CW180/Hoja1!$A180</f>
        <v>5.7692307999999996E-3</v>
      </c>
      <c r="CW180" s="1">
        <f>Hoja1!CX180/Hoja1!$A180</f>
        <v>6.2500000000000003E-3</v>
      </c>
      <c r="CX180" s="1">
        <f>Hoja1!CY180/Hoja1!$A180</f>
        <v>6.9230769000000001E-3</v>
      </c>
      <c r="CY180" s="1">
        <f>Hoja1!CZ180/Hoja1!$A180</f>
        <v>6.0576922999999996E-3</v>
      </c>
      <c r="CZ180" s="1">
        <f>Hoja1!DA180/Hoja1!$A180</f>
        <v>5.6730768999999999E-3</v>
      </c>
      <c r="DA180" s="1">
        <f>Hoja1!DB180/Hoja1!$A180</f>
        <v>7.5961537999999999E-3</v>
      </c>
      <c r="DB180" s="1">
        <f>Hoja1!DC180/Hoja1!$A180</f>
        <v>8.0769230999999993E-3</v>
      </c>
      <c r="DC180" s="1">
        <f>Hoja1!DD180/Hoja1!$A180</f>
        <v>8.7499999999999991E-3</v>
      </c>
      <c r="DD180" s="1">
        <f>Hoja1!DE180/Hoja1!$A180</f>
        <v>1.04807692E-2</v>
      </c>
      <c r="DE180" s="1">
        <f>Hoja1!DF180/Hoja1!$A180</f>
        <v>0.01</v>
      </c>
      <c r="DF180" s="1">
        <f>Hoja1!DG180/Hoja1!$A180</f>
        <v>9.9038462000000001E-3</v>
      </c>
      <c r="DG180" s="1">
        <f>Hoja1!DH180/Hoja1!$A180</f>
        <v>8.5576922999999992E-3</v>
      </c>
      <c r="DH180" s="1">
        <f>Hoja1!DI180/Hoja1!$A180</f>
        <v>7.3076922999999998E-3</v>
      </c>
      <c r="DI180" s="1">
        <f>Hoja1!DJ180/Hoja1!$A180</f>
        <v>7.2115385000000006E-3</v>
      </c>
      <c r="DJ180" s="1">
        <f>Hoja1!DK180/Hoja1!$A180</f>
        <v>1.00961538E-2</v>
      </c>
      <c r="DK180" s="1">
        <f>Hoja1!DL180/Hoja1!$A180</f>
        <v>9.7115385000000002E-3</v>
      </c>
      <c r="DL180" s="1">
        <f>Hoja1!DM180/Hoja1!$A180</f>
        <v>9.5192308000000003E-3</v>
      </c>
      <c r="DM180" s="1">
        <f>Hoja1!DN180/Hoja1!$A180</f>
        <v>9.230769199999999E-3</v>
      </c>
      <c r="DN180" s="1">
        <f>Hoja1!DO180/Hoja1!$A180</f>
        <v>8.0769230999999993E-3</v>
      </c>
      <c r="DO180" s="1">
        <f>Hoja1!DP180/Hoja1!$A180</f>
        <v>8.0769230999999993E-3</v>
      </c>
      <c r="DP180" s="1">
        <f>Hoja1!DQ180/Hoja1!$A180</f>
        <v>1.07692308E-2</v>
      </c>
      <c r="DQ180" s="1">
        <f>Hoja1!DR180/Hoja1!$A180</f>
        <v>1.5384615400000001E-2</v>
      </c>
      <c r="DR180" s="1">
        <f>Hoja1!DS180/Hoja1!$A180</f>
        <v>2.0096153799999999E-2</v>
      </c>
      <c r="DS180" s="1">
        <f>Hoja1!DT180/Hoja1!$A180</f>
        <v>1.6538461500000001E-2</v>
      </c>
      <c r="DT180" s="1">
        <f>Hoja1!DU180/Hoja1!$A180</f>
        <v>1.2500000000000001E-2</v>
      </c>
      <c r="DU180" s="1">
        <f>Hoja1!DV180/Hoja1!$A180</f>
        <v>1.04807692E-2</v>
      </c>
      <c r="DV180" s="1">
        <f>Hoja1!DW180/Hoja1!$A180</f>
        <v>1.08653846E-2</v>
      </c>
      <c r="DW180" s="1">
        <f>Hoja1!DX180/Hoja1!$A180</f>
        <v>9.1346154000000006E-3</v>
      </c>
      <c r="DX180" s="1">
        <f>Hoja1!DY180/Hoja1!$A180</f>
        <v>8.0769230999999993E-3</v>
      </c>
      <c r="DY180" s="1">
        <f>Hoja1!DZ180/Hoja1!$A180</f>
        <v>7.0192307999999998E-3</v>
      </c>
      <c r="DZ180" s="1">
        <f>Hoja1!EA180/Hoja1!$A180</f>
        <v>9.3269230999999987E-3</v>
      </c>
      <c r="EA180" s="1">
        <f>Hoja1!EB180/Hoja1!$A180</f>
        <v>8.846153800000001E-3</v>
      </c>
      <c r="EB180" s="1">
        <f>Hoja1!EC180/Hoja1!$A180</f>
        <v>7.8846153999999995E-3</v>
      </c>
      <c r="EC180" s="1">
        <f>Hoja1!ED180/Hoja1!$A180</f>
        <v>7.9807691999999996E-3</v>
      </c>
      <c r="ED180" s="1">
        <f>Hoja1!EE180/Hoja1!$A180</f>
        <v>1.1923076899999999E-2</v>
      </c>
      <c r="EE180" s="1">
        <f>Hoja1!EF180/Hoja1!$A180</f>
        <v>0.01</v>
      </c>
      <c r="EF180" s="1">
        <f>Hoja1!EG180/Hoja1!$A180</f>
        <v>1.1826923100000001E-2</v>
      </c>
      <c r="EG180" s="1">
        <f>Hoja1!EH180/Hoja1!$A180</f>
        <v>9.9038462000000001E-3</v>
      </c>
      <c r="EH180" s="1">
        <f>Hoja1!EI180/Hoja1!$A180</f>
        <v>6.5384614999999995E-3</v>
      </c>
      <c r="EI180" s="1">
        <f>Hoja1!EJ180/Hoja1!$A180</f>
        <v>6.1538462000000002E-3</v>
      </c>
      <c r="EJ180" s="1">
        <f>Hoja1!EK180/Hoja1!$A180</f>
        <v>4.8076923000000002E-3</v>
      </c>
      <c r="EK180" s="1">
        <f>Hoja1!EL180/Hoja1!$A180</f>
        <v>6.6346154000000001E-3</v>
      </c>
      <c r="EL180" s="1">
        <f>Hoja1!EM180/Hoja1!$A180</f>
        <v>7.0192307999999998E-3</v>
      </c>
      <c r="EM180" s="1">
        <f>Hoja1!EN180/Hoja1!$A180</f>
        <v>5.1923077E-3</v>
      </c>
      <c r="EN180" s="1">
        <f>Hoja1!EO180/Hoja1!$A180</f>
        <v>6.3461537999999996E-3</v>
      </c>
      <c r="EO180" s="1">
        <f>Hoja1!EP180/Hoja1!$A180</f>
        <v>5.1923077E-3</v>
      </c>
      <c r="EP180" s="1">
        <f>Hoja1!EQ180/Hoja1!$A180</f>
        <v>6.3461537999999996E-3</v>
      </c>
      <c r="EQ180" s="1">
        <f>Hoja1!ER180/Hoja1!$A180</f>
        <v>5.5769231000000006E-3</v>
      </c>
      <c r="ER180" s="1">
        <f>Hoja1!ES180/Hoja1!$A180</f>
        <v>6.2500000000000003E-3</v>
      </c>
      <c r="ES180" s="1">
        <f>Hoja1!ET180/Hoja1!$A180</f>
        <v>4.8076923000000002E-3</v>
      </c>
      <c r="ET180" s="1">
        <f>Hoja1!EU180/Hoja1!$A180</f>
        <v>4.9038462E-3</v>
      </c>
      <c r="EU180" s="1">
        <f>Hoja1!EV180/Hoja1!$A180</f>
        <v>7.3076922999999998E-3</v>
      </c>
      <c r="EV180" s="1">
        <f>Hoja1!EW180/Hoja1!$A180</f>
        <v>5.6730768999999999E-3</v>
      </c>
      <c r="EW180" s="1">
        <f>Hoja1!EX180/Hoja1!$A180</f>
        <v>6.9230769000000001E-3</v>
      </c>
      <c r="EX180" s="1">
        <f>Hoja1!EY180/Hoja1!$A180</f>
        <v>8.1730768999999995E-3</v>
      </c>
      <c r="EY180" s="1">
        <f>Hoja1!EZ180/Hoja1!$A180</f>
        <v>6.0576922999999996E-3</v>
      </c>
      <c r="EZ180" s="1">
        <f>Hoja1!FA180/Hoja1!$A180</f>
        <v>6.9230769000000001E-3</v>
      </c>
      <c r="FA180" s="1">
        <f>Hoja1!FB180/Hoja1!$A180</f>
        <v>7.4038461999999996E-3</v>
      </c>
      <c r="FB180" s="1">
        <f>Hoja1!FC180/Hoja1!$A180</f>
        <v>1.04807692E-2</v>
      </c>
      <c r="FC180" s="1">
        <f>Hoja1!FD180/Hoja1!$A180</f>
        <v>1.3365384599999999E-2</v>
      </c>
      <c r="FD180" s="1">
        <f>Hoja1!FE180/Hoja1!$A180</f>
        <v>1.46153846E-2</v>
      </c>
      <c r="FE180" s="1">
        <f>Hoja1!FF180/Hoja1!$A180</f>
        <v>1.6346153799999999E-2</v>
      </c>
      <c r="FF180" s="1">
        <f>Hoja1!FG180/Hoja1!$A180</f>
        <v>1.5480769199999999E-2</v>
      </c>
      <c r="FG180" s="1">
        <f>Hoja1!FH180/Hoja1!$A180</f>
        <v>1.5673076899999999E-2</v>
      </c>
      <c r="FH180" s="1">
        <f>Hoja1!FI180/Hoja1!$A180</f>
        <v>1.41346154E-2</v>
      </c>
      <c r="FI180" s="1">
        <f>Hoja1!FJ180/Hoja1!$A180</f>
        <v>1.2884615399999999E-2</v>
      </c>
      <c r="FJ180" s="1">
        <f>Hoja1!FK180/Hoja1!$A180</f>
        <v>1.4711538499999999E-2</v>
      </c>
      <c r="FK180" s="1">
        <f>Hoja1!FL180/Hoja1!$A180</f>
        <v>1.6346153799999999E-2</v>
      </c>
      <c r="FL180" s="1">
        <f>Hoja1!FM180/Hoja1!$A180</f>
        <v>1.2500000000000001E-2</v>
      </c>
      <c r="FM180" s="1">
        <f>Hoja1!FN180/Hoja1!$A180</f>
        <v>1.1923076899999999E-2</v>
      </c>
      <c r="FN180" s="1">
        <f>Hoja1!FO180/Hoja1!$A180</f>
        <v>1.31730769E-2</v>
      </c>
      <c r="FO180" s="1">
        <f>Hoja1!FP180/Hoja1!$A180</f>
        <v>1.3365384599999999E-2</v>
      </c>
      <c r="FP180" s="1">
        <f>Hoja1!FQ180/Hoja1!$A180</f>
        <v>1.36538462E-2</v>
      </c>
      <c r="FQ180" s="1">
        <f>Hoja1!FR180/Hoja1!$A180</f>
        <v>1.3750000000000002E-2</v>
      </c>
      <c r="FR180" s="1">
        <f>Hoja1!FS180/Hoja1!$A180</f>
        <v>1.1634615399999999E-2</v>
      </c>
      <c r="FS180" s="1">
        <f>Hoja1!FT180/Hoja1!$A180</f>
        <v>1.36538462E-2</v>
      </c>
      <c r="FT180" s="1">
        <f>Hoja1!FU180/Hoja1!$A180</f>
        <v>1.13461538E-2</v>
      </c>
      <c r="FU180" s="1">
        <f>Hoja1!FV180/Hoja1!$A180</f>
        <v>1.06730769E-2</v>
      </c>
      <c r="FV180" s="1">
        <f>Hoja1!FW180/Hoja1!$A180</f>
        <v>1.10576923E-2</v>
      </c>
      <c r="FW180" s="1">
        <f>Hoja1!FX180/Hoja1!$A180</f>
        <v>1.06730769E-2</v>
      </c>
      <c r="FX180" s="1">
        <f>Hoja1!FY180/Hoja1!$A180</f>
        <v>9.3269230999999987E-3</v>
      </c>
      <c r="FY180" s="1">
        <f>Hoja1!FZ180/Hoja1!$A180</f>
        <v>1.00961538E-2</v>
      </c>
      <c r="FZ180" s="1">
        <f>Hoja1!GA180/Hoja1!$A180</f>
        <v>1.01923077E-2</v>
      </c>
      <c r="GA180" s="1">
        <f>Hoja1!GB180/Hoja1!$A180</f>
        <v>1.15384615E-2</v>
      </c>
      <c r="GB180" s="1">
        <f>Hoja1!GC180/Hoja1!$A180</f>
        <v>8.9423077000000007E-3</v>
      </c>
      <c r="GC180" s="1">
        <f>Hoja1!GD180/Hoja1!$A180</f>
        <v>9.5192308000000003E-3</v>
      </c>
      <c r="GD180" s="1">
        <f>Hoja1!GE180/Hoja1!$A180</f>
        <v>7.1153846000000008E-3</v>
      </c>
      <c r="GE180" s="1">
        <f>Hoja1!GF180/Hoja1!$A180</f>
        <v>6.6346154000000001E-3</v>
      </c>
      <c r="GF180" s="1">
        <f>Hoja1!GG180/Hoja1!$A180</f>
        <v>7.4038461999999996E-3</v>
      </c>
      <c r="GG180" s="1">
        <f>Hoja1!GH180/Hoja1!$A180</f>
        <v>6.3461537999999996E-3</v>
      </c>
      <c r="GH180" s="1">
        <f>Hoja1!GI180/Hoja1!$A180</f>
        <v>6.4423076999999994E-3</v>
      </c>
      <c r="GI180" s="1">
        <f>Hoja1!GJ180/Hoja1!$A180</f>
        <v>5.1923077E-3</v>
      </c>
      <c r="GJ180" s="1">
        <f>Hoja1!GK180/Hoja1!$A180</f>
        <v>6.0576922999999996E-3</v>
      </c>
      <c r="GK180" s="1">
        <f>Hoja1!GL180/Hoja1!$A180</f>
        <v>4.8076923000000002E-3</v>
      </c>
      <c r="GL180" s="1">
        <f>Hoja1!GM180/Hoja1!$A180</f>
        <v>7.4999999999999997E-3</v>
      </c>
      <c r="GM180" s="1">
        <f>Hoja1!GN180/Hoja1!$A180</f>
        <v>5.0000000000000001E-3</v>
      </c>
      <c r="GN180" s="1">
        <f>Hoja1!GO180/Hoja1!$A180</f>
        <v>4.6153845999999995E-3</v>
      </c>
      <c r="GO180" s="1">
        <f>Hoja1!GP180/Hoja1!$A180</f>
        <v>2.8846153999999998E-3</v>
      </c>
      <c r="GP180" s="1">
        <f>Hoja1!GQ180/Hoja1!$A180</f>
        <v>5.2884615000000001E-3</v>
      </c>
      <c r="GQ180" s="1">
        <f>Hoja1!GR180/Hoja1!$A180</f>
        <v>5.0000000000000001E-3</v>
      </c>
      <c r="GR180" s="1">
        <f>Hoja1!GS180/Hoja1!$A180</f>
        <v>4.7115385000000001E-3</v>
      </c>
      <c r="GS180" s="1">
        <f>Hoja1!GT180/Hoja1!$A180</f>
        <v>7.0192307999999998E-3</v>
      </c>
      <c r="GT180" s="1">
        <f>Hoja1!GU180/Hoja1!$A180</f>
        <v>5.2884615000000001E-3</v>
      </c>
      <c r="GU180" s="1">
        <f>Hoja1!GV180/Hoja1!$A180</f>
        <v>5.9615385000000003E-3</v>
      </c>
      <c r="GV180" s="1">
        <f>Hoja1!GW180/Hoja1!$A180</f>
        <v>4.2307691999999997E-3</v>
      </c>
      <c r="GW180" s="1">
        <f>Hoja1!GX180/Hoja1!$A180</f>
        <v>3.9423076999999997E-3</v>
      </c>
      <c r="GX180" s="1">
        <f>Hoja1!GY180/Hoja1!$A180</f>
        <v>4.0384614999999999E-3</v>
      </c>
      <c r="GY180" s="1">
        <f>Hoja1!GZ180/Hoja1!$A180</f>
        <v>3.4615384999999999E-3</v>
      </c>
      <c r="GZ180" s="1">
        <f>Hoja1!HA180/Hoja1!$A180</f>
        <v>3.1730768999999998E-3</v>
      </c>
      <c r="HA180" s="1">
        <f>Hoja1!HB180/Hoja1!$A180</f>
        <v>3.5576923000000004E-3</v>
      </c>
      <c r="HB180" s="1">
        <f>Hoja1!HC180/Hoja1!$A180</f>
        <v>2.5000000000000001E-3</v>
      </c>
      <c r="HC180" s="1">
        <f>Hoja1!HD180/Hoja1!$A180</f>
        <v>1.9230769000000002E-3</v>
      </c>
      <c r="HD180" s="1">
        <f>Hoja1!HE180/Hoja1!$A180</f>
        <v>2.3076922999999997E-3</v>
      </c>
      <c r="HE180" s="1">
        <f>Hoja1!HF180/Hoja1!$A180</f>
        <v>1.4423076999999999E-3</v>
      </c>
      <c r="HF180" s="1">
        <f>Hoja1!HG180/Hoja1!$A180</f>
        <v>2.8846153999999998E-3</v>
      </c>
      <c r="HG180" s="1">
        <f>Hoja1!HH180/Hoja1!$A180</f>
        <v>2.0192307999999997E-3</v>
      </c>
      <c r="HH180" s="1">
        <f>Hoja1!HI180/Hoja1!$A180</f>
        <v>2.2115385E-3</v>
      </c>
      <c r="HI180" s="1">
        <f>Hoja1!HJ180/Hoja1!$A180</f>
        <v>1.4423076999999999E-3</v>
      </c>
      <c r="HJ180" s="1">
        <f>Hoja1!HK180/Hoja1!$A180</f>
        <v>1.6346154000000002E-3</v>
      </c>
      <c r="HK180" s="1">
        <f>Hoja1!HL180/Hoja1!$A180</f>
        <v>1.1538461999999999E-3</v>
      </c>
      <c r="HL180" s="1">
        <f>Hoja1!HM180/Hoja1!$A180</f>
        <v>1.0576922999999999E-3</v>
      </c>
      <c r="HM180" s="1">
        <f>Hoja1!HN180/Hoja1!$A180</f>
        <v>1.5384615E-3</v>
      </c>
      <c r="HN180" s="1">
        <f>Hoja1!HO180/Hoja1!$A180</f>
        <v>1.5384615E-3</v>
      </c>
      <c r="HO180" s="1">
        <f>Hoja1!HP180/Hoja1!$A180</f>
        <v>7.6923080000000003E-4</v>
      </c>
      <c r="HP180" s="1">
        <f>Hoja1!HQ180/Hoja1!$A180</f>
        <v>1.3461537999999999E-3</v>
      </c>
      <c r="HQ180" s="1">
        <f>Hoja1!HR180/Hoja1!$A180</f>
        <v>9.6153850000000002E-4</v>
      </c>
      <c r="HR180" s="1">
        <f>Hoja1!HS180/Hoja1!$A180</f>
        <v>1.0576922999999999E-3</v>
      </c>
      <c r="HS180" s="1">
        <f>Hoja1!HT180/Hoja1!$A180</f>
        <v>1.5384615E-3</v>
      </c>
      <c r="HT180" s="1">
        <f>Hoja1!HU180/Hoja1!$A180</f>
        <v>1.0576922999999999E-3</v>
      </c>
      <c r="HU180" s="1">
        <f>Hoja1!HV180/Hoja1!$A180</f>
        <v>2.8846150000000001E-4</v>
      </c>
      <c r="HV180" s="1">
        <f>Hoja1!HW180/Hoja1!$A180</f>
        <v>1.9230770000000001E-4</v>
      </c>
      <c r="HW180" s="1">
        <f>Hoja1!HX180/Hoja1!$A180</f>
        <v>1.9230770000000001E-4</v>
      </c>
      <c r="HX180" s="1">
        <f>Hoja1!HY180/Hoja1!$A180</f>
        <v>9.6153800000000001E-5</v>
      </c>
      <c r="HY180" s="1">
        <f>Hoja1!HZ180/Hoja1!$A180</f>
        <v>2.8846150000000001E-4</v>
      </c>
      <c r="HZ180" s="1">
        <f>Hoja1!IA180/Hoja1!$A180</f>
        <v>7.6923080000000003E-4</v>
      </c>
    </row>
    <row r="181" spans="1:234" x14ac:dyDescent="0.25">
      <c r="A181" s="1">
        <f>Hoja1!B181/Hoja1!$A181</f>
        <v>1.8028846249999999E-3</v>
      </c>
      <c r="B181" s="1">
        <f>Hoja1!C181/Hoja1!$A181</f>
        <v>3.6057692499999999E-3</v>
      </c>
      <c r="C181" s="1">
        <f>Hoja1!D181/Hoja1!$A181</f>
        <v>4.0865385000000004E-3</v>
      </c>
      <c r="D181" s="1">
        <f>Hoja1!E181/Hoja1!$A181</f>
        <v>1.9230768750000001E-3</v>
      </c>
      <c r="E181" s="1">
        <f>Hoja1!F181/Hoja1!$A181</f>
        <v>1.68269225E-3</v>
      </c>
      <c r="F181" s="1">
        <f>Hoja1!G181/Hoja1!$A181</f>
        <v>1.322115375E-3</v>
      </c>
      <c r="G181" s="1">
        <f>Hoja1!H181/Hoja1!$A181</f>
        <v>1.4423077499999999E-3</v>
      </c>
      <c r="H181" s="1">
        <f>Hoja1!I181/Hoja1!$A181</f>
        <v>6.0096149999999996E-4</v>
      </c>
      <c r="I181" s="1">
        <f>Hoja1!J181/Hoja1!$A181</f>
        <v>2.40384625E-4</v>
      </c>
      <c r="J181" s="1">
        <f>Hoja1!K181/Hoja1!$A181</f>
        <v>8.4134612500000002E-4</v>
      </c>
      <c r="K181" s="1">
        <f>Hoja1!L181/Hoja1!$A181</f>
        <v>9.6153850000000002E-4</v>
      </c>
      <c r="L181" s="1">
        <f>Hoja1!M181/Hoja1!$A181</f>
        <v>1.2019231250000001E-3</v>
      </c>
      <c r="M181" s="1">
        <f>Hoja1!N181/Hoja1!$A181</f>
        <v>1.2019231250000001E-3</v>
      </c>
      <c r="N181" s="1">
        <f>Hoja1!O181/Hoja1!$A181</f>
        <v>1.68269225E-3</v>
      </c>
      <c r="O181" s="1">
        <f>Hoja1!P181/Hoja1!$A181</f>
        <v>5.2884615000000001E-3</v>
      </c>
      <c r="P181" s="1">
        <f>Hoja1!Q181/Hoja1!$A181</f>
        <v>7.3317307500000003E-3</v>
      </c>
      <c r="Q181" s="1">
        <f>Hoja1!R181/Hoja1!$A181</f>
        <v>1.081730775E-2</v>
      </c>
      <c r="R181" s="1">
        <f>Hoja1!S181/Hoja1!$A181</f>
        <v>4.9278846250000001E-3</v>
      </c>
      <c r="S181" s="1">
        <f>Hoja1!T181/Hoja1!$A181</f>
        <v>1.68269225E-3</v>
      </c>
      <c r="T181" s="1">
        <f>Hoja1!U181/Hoja1!$A181</f>
        <v>1.5625000000000001E-3</v>
      </c>
      <c r="U181" s="1">
        <f>Hoja1!V181/Hoja1!$A181</f>
        <v>2.1634614999999999E-3</v>
      </c>
      <c r="V181" s="1">
        <f>Hoja1!W181/Hoja1!$A181</f>
        <v>4.3269231249999998E-3</v>
      </c>
      <c r="W181" s="1">
        <f>Hoja1!X181/Hoja1!$A181</f>
        <v>5.1682692500000004E-3</v>
      </c>
      <c r="X181" s="1">
        <f>Hoja1!Y181/Hoja1!$A181</f>
        <v>3.4855768750000002E-3</v>
      </c>
      <c r="Y181" s="1">
        <f>Hoja1!Z181/Hoja1!$A181</f>
        <v>2.6442307500000001E-3</v>
      </c>
      <c r="Z181" s="1">
        <f>Hoja1!AA181/Hoja1!$A181</f>
        <v>3.9663461249999999E-3</v>
      </c>
      <c r="AA181" s="1">
        <f>Hoja1!AB181/Hoja1!$A181</f>
        <v>7.3317307500000003E-3</v>
      </c>
      <c r="AB181" s="1">
        <f>Hoja1!AC181/Hoja1!$A181</f>
        <v>7.9326922499999997E-3</v>
      </c>
      <c r="AC181" s="1">
        <f>Hoja1!AD181/Hoja1!$A181</f>
        <v>8.533653875E-3</v>
      </c>
      <c r="AD181" s="1">
        <f>Hoja1!AE181/Hoja1!$A181</f>
        <v>8.0528846249999994E-3</v>
      </c>
      <c r="AE181" s="1">
        <f>Hoja1!AF181/Hoja1!$A181</f>
        <v>8.0528846249999994E-3</v>
      </c>
      <c r="AF181" s="1">
        <f>Hoja1!AG181/Hoja1!$A181</f>
        <v>9.1346153750000002E-3</v>
      </c>
      <c r="AG181" s="1">
        <f>Hoja1!AH181/Hoja1!$A181</f>
        <v>1.201923075E-2</v>
      </c>
      <c r="AH181" s="1">
        <f>Hoja1!AI181/Hoja1!$A181</f>
        <v>1.766826925E-2</v>
      </c>
      <c r="AI181" s="1">
        <f>Hoja1!AJ181/Hoja1!$A181</f>
        <v>1.7187500000000001E-2</v>
      </c>
      <c r="AJ181" s="1">
        <f>Hoja1!AK181/Hoja1!$A181</f>
        <v>1.8389423124999998E-2</v>
      </c>
      <c r="AK181" s="1">
        <f>Hoja1!AL181/Hoja1!$A181</f>
        <v>1.8028846125000001E-2</v>
      </c>
      <c r="AL181" s="1">
        <f>Hoja1!AM181/Hoja1!$A181</f>
        <v>1.9230769250000002E-2</v>
      </c>
      <c r="AM181" s="1">
        <f>Hoja1!AN181/Hoja1!$A181</f>
        <v>1.6706730749999999E-2</v>
      </c>
      <c r="AN181" s="1">
        <f>Hoja1!AO181/Hoja1!$A181</f>
        <v>1.4423076874999999E-2</v>
      </c>
      <c r="AO181" s="1">
        <f>Hoja1!AP181/Hoja1!$A181</f>
        <v>1.8629807750000001E-2</v>
      </c>
      <c r="AP181" s="1">
        <f>Hoja1!AQ181/Hoja1!$A181</f>
        <v>2.3557692250000001E-2</v>
      </c>
      <c r="AQ181" s="1">
        <f>Hoja1!AR181/Hoja1!$A181</f>
        <v>2.548076925E-2</v>
      </c>
      <c r="AR181" s="1">
        <f>Hoja1!AS181/Hoja1!$A181</f>
        <v>2.6562499999999999E-2</v>
      </c>
      <c r="AS181" s="1">
        <f>Hoja1!AT181/Hoja1!$A181</f>
        <v>3.2572115375000002E-2</v>
      </c>
      <c r="AT181" s="1">
        <f>Hoja1!AU181/Hoja1!$A181</f>
        <v>3.4014423124999998E-2</v>
      </c>
      <c r="AU181" s="1">
        <f>Hoja1!AV181/Hoja1!$A181</f>
        <v>3.4735576875E-2</v>
      </c>
      <c r="AV181" s="1">
        <f>Hoja1!AW181/Hoja1!$A181</f>
        <v>2.9567307750000001E-2</v>
      </c>
      <c r="AW181" s="1">
        <f>Hoja1!AX181/Hoja1!$A181</f>
        <v>2.40384615E-2</v>
      </c>
      <c r="AX181" s="1">
        <f>Hoja1!AY181/Hoja1!$A181</f>
        <v>2.1033653874999999E-2</v>
      </c>
      <c r="AY181" s="1">
        <f>Hoja1!AZ181/Hoja1!$A181</f>
        <v>2.139423075E-2</v>
      </c>
      <c r="AZ181" s="1">
        <f>Hoja1!BA181/Hoja1!$A181</f>
        <v>1.6105769249999999E-2</v>
      </c>
      <c r="BA181" s="1">
        <f>Hoja1!BB181/Hoja1!$A181</f>
        <v>1.34615385E-2</v>
      </c>
      <c r="BB181" s="1">
        <f>Hoja1!BC181/Hoja1!$A181</f>
        <v>1.1177884625E-2</v>
      </c>
      <c r="BC181" s="1">
        <f>Hoja1!BD181/Hoja1!$A181</f>
        <v>9.3749999999999997E-3</v>
      </c>
      <c r="BD181" s="1">
        <f>Hoja1!BE181/Hoja1!$A181</f>
        <v>8.8942307500000008E-3</v>
      </c>
      <c r="BE181" s="1">
        <f>Hoja1!BF181/Hoja1!$A181</f>
        <v>1.1778846125000001E-2</v>
      </c>
      <c r="BF181" s="1">
        <f>Hoja1!BG181/Hoja1!$A181</f>
        <v>1.0336538500000001E-2</v>
      </c>
      <c r="BG181" s="1">
        <f>Hoja1!BH181/Hoja1!$A181</f>
        <v>1.0216346124999999E-2</v>
      </c>
      <c r="BH181" s="1">
        <f>Hoja1!BI181/Hoja1!$A181</f>
        <v>1.0697115375E-2</v>
      </c>
      <c r="BI181" s="1">
        <f>Hoja1!BJ181/Hoja1!$A181</f>
        <v>9.7355768750000005E-3</v>
      </c>
      <c r="BJ181" s="1">
        <f>Hoja1!BK181/Hoja1!$A181</f>
        <v>9.3749999999999997E-3</v>
      </c>
      <c r="BK181" s="1">
        <f>Hoja1!BL181/Hoja1!$A181</f>
        <v>7.9326922499999997E-3</v>
      </c>
      <c r="BL181" s="1">
        <f>Hoja1!BM181/Hoja1!$A181</f>
        <v>1.0937499999999999E-2</v>
      </c>
      <c r="BM181" s="1">
        <f>Hoja1!BN181/Hoja1!$A181</f>
        <v>1.0937499999999999E-2</v>
      </c>
      <c r="BN181" s="1">
        <f>Hoja1!BO181/Hoja1!$A181</f>
        <v>8.8942307500000008E-3</v>
      </c>
      <c r="BO181" s="1">
        <f>Hoja1!BP181/Hoja1!$A181</f>
        <v>5.8894231250000003E-3</v>
      </c>
      <c r="BP181" s="1">
        <f>Hoja1!BQ181/Hoja1!$A181</f>
        <v>8.2932692500000006E-3</v>
      </c>
      <c r="BQ181" s="1">
        <f>Hoja1!BR181/Hoja1!$A181</f>
        <v>8.0528846249999994E-3</v>
      </c>
      <c r="BR181" s="1">
        <f>Hoja1!BS181/Hoja1!$A181</f>
        <v>6.1298077499999997E-3</v>
      </c>
      <c r="BS181" s="1">
        <f>Hoja1!BT181/Hoja1!$A181</f>
        <v>6.9711538750000003E-3</v>
      </c>
      <c r="BT181" s="1">
        <f>Hoja1!BU181/Hoja1!$A181</f>
        <v>5.2884615000000001E-3</v>
      </c>
      <c r="BU181" s="1">
        <f>Hoja1!BV181/Hoja1!$A181</f>
        <v>6.0096153750000001E-3</v>
      </c>
      <c r="BV181" s="1">
        <f>Hoja1!BW181/Hoja1!$A181</f>
        <v>5.8894231250000003E-3</v>
      </c>
      <c r="BW181" s="1">
        <f>Hoja1!BX181/Hoja1!$A181</f>
        <v>7.2115384999999997E-3</v>
      </c>
      <c r="BX181" s="1">
        <f>Hoja1!BY181/Hoja1!$A181</f>
        <v>4.9278846250000001E-3</v>
      </c>
      <c r="BY181" s="1">
        <f>Hoja1!BZ181/Hoja1!$A181</f>
        <v>5.6490385000000001E-3</v>
      </c>
      <c r="BZ181" s="1">
        <f>Hoja1!CA181/Hoja1!$A181</f>
        <v>4.3269231249999998E-3</v>
      </c>
      <c r="CA181" s="1">
        <f>Hoja1!CB181/Hoja1!$A181</f>
        <v>5.0480768749999998E-3</v>
      </c>
      <c r="CB181" s="1">
        <f>Hoja1!CC181/Hoja1!$A181</f>
        <v>5.4086538749999998E-3</v>
      </c>
      <c r="CC181" s="1">
        <f>Hoja1!CD181/Hoja1!$A181</f>
        <v>5.8894231250000003E-3</v>
      </c>
      <c r="CD181" s="1">
        <f>Hoja1!CE181/Hoja1!$A181</f>
        <v>7.2115384999999997E-3</v>
      </c>
      <c r="CE181" s="1">
        <f>Hoja1!CF181/Hoja1!$A181</f>
        <v>4.0865385000000004E-3</v>
      </c>
      <c r="CF181" s="1">
        <f>Hoja1!CG181/Hoja1!$A181</f>
        <v>5.4086538749999998E-3</v>
      </c>
      <c r="CG181" s="1">
        <f>Hoja1!CH181/Hoja1!$A181</f>
        <v>4.0865385000000004E-3</v>
      </c>
      <c r="CH181" s="1">
        <f>Hoja1!CI181/Hoja1!$A181</f>
        <v>6.2500000000000003E-3</v>
      </c>
      <c r="CI181" s="1">
        <f>Hoja1!CJ181/Hoja1!$A181</f>
        <v>5.5288461250000004E-3</v>
      </c>
      <c r="CJ181" s="1">
        <f>Hoja1!CK181/Hoja1!$A181</f>
        <v>5.7692307499999998E-3</v>
      </c>
      <c r="CK181" s="1">
        <f>Hoja1!CL181/Hoja1!$A181</f>
        <v>5.5288461250000004E-3</v>
      </c>
      <c r="CL181" s="1">
        <f>Hoja1!CM181/Hoja1!$A181</f>
        <v>5.6490385000000001E-3</v>
      </c>
      <c r="CM181" s="1">
        <f>Hoja1!CN181/Hoja1!$A181</f>
        <v>5.7692307499999998E-3</v>
      </c>
      <c r="CN181" s="1">
        <f>Hoja1!CO181/Hoja1!$A181</f>
        <v>6.2500000000000003E-3</v>
      </c>
      <c r="CO181" s="1">
        <f>Hoja1!CP181/Hoja1!$A181</f>
        <v>7.2115384999999997E-3</v>
      </c>
      <c r="CP181" s="1">
        <f>Hoja1!CQ181/Hoja1!$A181</f>
        <v>8.1730768749999991E-3</v>
      </c>
      <c r="CQ181" s="1">
        <f>Hoja1!CR181/Hoja1!$A181</f>
        <v>8.0528846249999994E-3</v>
      </c>
      <c r="CR181" s="1">
        <f>Hoja1!CS181/Hoja1!$A181</f>
        <v>8.2932692500000006E-3</v>
      </c>
      <c r="CS181" s="1">
        <f>Hoja1!CT181/Hoja1!$A181</f>
        <v>6.1298077499999997E-3</v>
      </c>
      <c r="CT181" s="1">
        <f>Hoja1!CU181/Hoja1!$A181</f>
        <v>6.6105768750000004E-3</v>
      </c>
      <c r="CU181" s="1">
        <f>Hoja1!CV181/Hoja1!$A181</f>
        <v>7.6923077500000003E-3</v>
      </c>
      <c r="CV181" s="1">
        <f>Hoja1!CW181/Hoja1!$A181</f>
        <v>6.6105768750000004E-3</v>
      </c>
      <c r="CW181" s="1">
        <f>Hoja1!CX181/Hoja1!$A181</f>
        <v>7.8125E-3</v>
      </c>
      <c r="CX181" s="1">
        <f>Hoja1!CY181/Hoja1!$A181</f>
        <v>6.9711538750000003E-3</v>
      </c>
      <c r="CY181" s="1">
        <f>Hoja1!CZ181/Hoja1!$A181</f>
        <v>7.6923077500000003E-3</v>
      </c>
      <c r="CZ181" s="1">
        <f>Hoja1!DA181/Hoja1!$A181</f>
        <v>7.9326922499999997E-3</v>
      </c>
      <c r="DA181" s="1">
        <f>Hoja1!DB181/Hoja1!$A181</f>
        <v>7.9326922499999997E-3</v>
      </c>
      <c r="DB181" s="1">
        <f>Hoja1!DC181/Hoja1!$A181</f>
        <v>1.1658653874999999E-2</v>
      </c>
      <c r="DC181" s="1">
        <f>Hoja1!DD181/Hoja1!$A181</f>
        <v>1.358173075E-2</v>
      </c>
      <c r="DD181" s="1">
        <f>Hoja1!DE181/Hoja1!$A181</f>
        <v>8.7740384999999994E-3</v>
      </c>
      <c r="DE181" s="1">
        <f>Hoja1!DF181/Hoja1!$A181</f>
        <v>1.081730775E-2</v>
      </c>
      <c r="DF181" s="1">
        <f>Hoja1!DG181/Hoja1!$A181</f>
        <v>1.4302884625E-2</v>
      </c>
      <c r="DG181" s="1">
        <f>Hoja1!DH181/Hoja1!$A181</f>
        <v>1.4663461500000001E-2</v>
      </c>
      <c r="DH181" s="1">
        <f>Hoja1!DI181/Hoja1!$A181</f>
        <v>1.2860576875E-2</v>
      </c>
      <c r="DI181" s="1">
        <f>Hoja1!DJ181/Hoja1!$A181</f>
        <v>1.3341346125E-2</v>
      </c>
      <c r="DJ181" s="1">
        <f>Hoja1!DK181/Hoja1!$A181</f>
        <v>1.1658653874999999E-2</v>
      </c>
      <c r="DK181" s="1">
        <f>Hoja1!DL181/Hoja1!$A181</f>
        <v>1.1298076875E-2</v>
      </c>
      <c r="DL181" s="1">
        <f>Hoja1!DM181/Hoja1!$A181</f>
        <v>9.4951922499999994E-3</v>
      </c>
      <c r="DM181" s="1">
        <f>Hoja1!DN181/Hoja1!$A181</f>
        <v>1.6105769249999999E-2</v>
      </c>
      <c r="DN181" s="1">
        <f>Hoja1!DO181/Hoja1!$A181</f>
        <v>1.141826925E-2</v>
      </c>
      <c r="DO181" s="1">
        <f>Hoja1!DP181/Hoja1!$A181</f>
        <v>1.0937499999999999E-2</v>
      </c>
      <c r="DP181" s="1">
        <f>Hoja1!DQ181/Hoja1!$A181</f>
        <v>9.2548077499999999E-3</v>
      </c>
      <c r="DQ181" s="1">
        <f>Hoja1!DR181/Hoja1!$A181</f>
        <v>9.0144231250000005E-3</v>
      </c>
      <c r="DR181" s="1">
        <f>Hoja1!DS181/Hoja1!$A181</f>
        <v>9.1346153750000002E-3</v>
      </c>
      <c r="DS181" s="1">
        <f>Hoja1!DT181/Hoja1!$A181</f>
        <v>7.451923125E-3</v>
      </c>
      <c r="DT181" s="1">
        <f>Hoja1!DU181/Hoja1!$A181</f>
        <v>7.9326922499999997E-3</v>
      </c>
      <c r="DU181" s="1">
        <f>Hoja1!DV181/Hoja1!$A181</f>
        <v>8.7740384999999994E-3</v>
      </c>
      <c r="DV181" s="1">
        <f>Hoja1!DW181/Hoja1!$A181</f>
        <v>7.5721153749999997E-3</v>
      </c>
      <c r="DW181" s="1">
        <f>Hoja1!DX181/Hoja1!$A181</f>
        <v>7.5721153749999997E-3</v>
      </c>
      <c r="DX181" s="1">
        <f>Hoja1!DY181/Hoja1!$A181</f>
        <v>8.1730768749999991E-3</v>
      </c>
      <c r="DY181" s="1">
        <f>Hoja1!DZ181/Hoja1!$A181</f>
        <v>8.4134615000000003E-3</v>
      </c>
      <c r="DZ181" s="1">
        <f>Hoja1!EA181/Hoja1!$A181</f>
        <v>1.1298076875E-2</v>
      </c>
      <c r="EA181" s="1">
        <f>Hoja1!EB181/Hoja1!$A181</f>
        <v>1.081730775E-2</v>
      </c>
      <c r="EB181" s="1">
        <f>Hoja1!EC181/Hoja1!$A181</f>
        <v>8.533653875E-3</v>
      </c>
      <c r="EC181" s="1">
        <f>Hoja1!ED181/Hoja1!$A181</f>
        <v>7.6923077500000003E-3</v>
      </c>
      <c r="ED181" s="1">
        <f>Hoja1!EE181/Hoja1!$A181</f>
        <v>9.4951922499999994E-3</v>
      </c>
      <c r="EE181" s="1">
        <f>Hoja1!EF181/Hoja1!$A181</f>
        <v>6.2500000000000003E-3</v>
      </c>
      <c r="EF181" s="1">
        <f>Hoja1!EG181/Hoja1!$A181</f>
        <v>8.6538461249999997E-3</v>
      </c>
      <c r="EG181" s="1">
        <f>Hoja1!EH181/Hoja1!$A181</f>
        <v>7.5721153749999997E-3</v>
      </c>
      <c r="EH181" s="1">
        <f>Hoja1!EI181/Hoja1!$A181</f>
        <v>8.0528846249999994E-3</v>
      </c>
      <c r="EI181" s="1">
        <f>Hoja1!EJ181/Hoja1!$A181</f>
        <v>6.8509614999999998E-3</v>
      </c>
      <c r="EJ181" s="1">
        <f>Hoja1!EK181/Hoja1!$A181</f>
        <v>1.1298076875E-2</v>
      </c>
      <c r="EK181" s="1">
        <f>Hoja1!EL181/Hoja1!$A181</f>
        <v>8.4134615000000003E-3</v>
      </c>
      <c r="EL181" s="1">
        <f>Hoja1!EM181/Hoja1!$A181</f>
        <v>8.8942307500000008E-3</v>
      </c>
      <c r="EM181" s="1">
        <f>Hoja1!EN181/Hoja1!$A181</f>
        <v>7.3317307500000003E-3</v>
      </c>
      <c r="EN181" s="1">
        <f>Hoja1!EO181/Hoja1!$A181</f>
        <v>5.5288461250000004E-3</v>
      </c>
      <c r="EO181" s="1">
        <f>Hoja1!EP181/Hoja1!$A181</f>
        <v>8.8942307500000008E-3</v>
      </c>
      <c r="EP181" s="1">
        <f>Hoja1!EQ181/Hoja1!$A181</f>
        <v>9.6153846250000008E-3</v>
      </c>
      <c r="EQ181" s="1">
        <f>Hoja1!ER181/Hoja1!$A181</f>
        <v>7.3317307500000003E-3</v>
      </c>
      <c r="ER181" s="1">
        <f>Hoja1!ES181/Hoja1!$A181</f>
        <v>8.533653875E-3</v>
      </c>
      <c r="ES181" s="1">
        <f>Hoja1!ET181/Hoja1!$A181</f>
        <v>7.2115384999999997E-3</v>
      </c>
      <c r="ET181" s="1">
        <f>Hoja1!EU181/Hoja1!$A181</f>
        <v>8.1730768749999991E-3</v>
      </c>
      <c r="EU181" s="1">
        <f>Hoja1!EV181/Hoja1!$A181</f>
        <v>7.3317307500000003E-3</v>
      </c>
      <c r="EV181" s="1">
        <f>Hoja1!EW181/Hoja1!$A181</f>
        <v>7.2115384999999997E-3</v>
      </c>
      <c r="EW181" s="1">
        <f>Hoja1!EX181/Hoja1!$A181</f>
        <v>9.4951922499999994E-3</v>
      </c>
      <c r="EX181" s="1">
        <f>Hoja1!EY181/Hoja1!$A181</f>
        <v>1.0216346124999999E-2</v>
      </c>
      <c r="EY181" s="1">
        <f>Hoja1!EZ181/Hoja1!$A181</f>
        <v>1.0336538500000001E-2</v>
      </c>
      <c r="EZ181" s="1">
        <f>Hoja1!FA181/Hoja1!$A181</f>
        <v>1.1057692250000001E-2</v>
      </c>
      <c r="FA181" s="1">
        <f>Hoja1!FB181/Hoja1!$A181</f>
        <v>1.3341346125E-2</v>
      </c>
      <c r="FB181" s="1">
        <f>Hoja1!FC181/Hoja1!$A181</f>
        <v>1.3822115374999999E-2</v>
      </c>
      <c r="FC181" s="1">
        <f>Hoja1!FD181/Hoja1!$A181</f>
        <v>1.4423076874999999E-2</v>
      </c>
      <c r="FD181" s="1">
        <f>Hoja1!FE181/Hoja1!$A181</f>
        <v>1.5625E-2</v>
      </c>
      <c r="FE181" s="1">
        <f>Hoja1!FF181/Hoja1!$A181</f>
        <v>1.5264423125000001E-2</v>
      </c>
      <c r="FF181" s="1">
        <f>Hoja1!FG181/Hoja1!$A181</f>
        <v>1.2139423125E-2</v>
      </c>
      <c r="FG181" s="1">
        <f>Hoja1!FH181/Hoja1!$A181</f>
        <v>1.2500000000000001E-2</v>
      </c>
      <c r="FH181" s="1">
        <f>Hoja1!FI181/Hoja1!$A181</f>
        <v>1.5865384624999999E-2</v>
      </c>
      <c r="FI181" s="1">
        <f>Hoja1!FJ181/Hoja1!$A181</f>
        <v>1.3100961499999999E-2</v>
      </c>
      <c r="FJ181" s="1">
        <f>Hoja1!FK181/Hoja1!$A181</f>
        <v>1.706730775E-2</v>
      </c>
      <c r="FK181" s="1">
        <f>Hoja1!FL181/Hoja1!$A181</f>
        <v>1.5144230749999999E-2</v>
      </c>
      <c r="FL181" s="1">
        <f>Hoja1!FM181/Hoja1!$A181</f>
        <v>1.262019225E-2</v>
      </c>
      <c r="FM181" s="1">
        <f>Hoja1!FN181/Hoja1!$A181</f>
        <v>1.5985576875000001E-2</v>
      </c>
      <c r="FN181" s="1">
        <f>Hoja1!FO181/Hoja1!$A181</f>
        <v>1.3341346125E-2</v>
      </c>
      <c r="FO181" s="1">
        <f>Hoja1!FP181/Hoja1!$A181</f>
        <v>1.18990385E-2</v>
      </c>
      <c r="FP181" s="1">
        <f>Hoja1!FQ181/Hoja1!$A181</f>
        <v>1.2860576875E-2</v>
      </c>
      <c r="FQ181" s="1">
        <f>Hoja1!FR181/Hoja1!$A181</f>
        <v>1.1298076875E-2</v>
      </c>
      <c r="FR181" s="1">
        <f>Hoja1!FS181/Hoja1!$A181</f>
        <v>1.1778846125000001E-2</v>
      </c>
      <c r="FS181" s="1">
        <f>Hoja1!FT181/Hoja1!$A181</f>
        <v>1.0576923125E-2</v>
      </c>
      <c r="FT181" s="1">
        <f>Hoja1!FU181/Hoja1!$A181</f>
        <v>1.3942307750000001E-2</v>
      </c>
      <c r="FU181" s="1">
        <f>Hoja1!FV181/Hoja1!$A181</f>
        <v>9.9759614999999999E-3</v>
      </c>
      <c r="FV181" s="1">
        <f>Hoja1!FW181/Hoja1!$A181</f>
        <v>1.2740384625E-2</v>
      </c>
      <c r="FW181" s="1">
        <f>Hoja1!FX181/Hoja1!$A181</f>
        <v>1.0216346124999999E-2</v>
      </c>
      <c r="FX181" s="1">
        <f>Hoja1!FY181/Hoja1!$A181</f>
        <v>1.15384615E-2</v>
      </c>
      <c r="FY181" s="1">
        <f>Hoja1!FZ181/Hoja1!$A181</f>
        <v>7.5721153749999997E-3</v>
      </c>
      <c r="FZ181" s="1">
        <f>Hoja1!GA181/Hoja1!$A181</f>
        <v>8.533653875E-3</v>
      </c>
      <c r="GA181" s="1">
        <f>Hoja1!GB181/Hoja1!$A181</f>
        <v>7.6923077500000003E-3</v>
      </c>
      <c r="GB181" s="1">
        <f>Hoja1!GC181/Hoja1!$A181</f>
        <v>9.0144231250000005E-3</v>
      </c>
      <c r="GC181" s="1">
        <f>Hoja1!GD181/Hoja1!$A181</f>
        <v>6.4903846249999998E-3</v>
      </c>
      <c r="GD181" s="1">
        <f>Hoja1!GE181/Hoja1!$A181</f>
        <v>6.2500000000000003E-3</v>
      </c>
      <c r="GE181" s="1">
        <f>Hoja1!GF181/Hoja1!$A181</f>
        <v>7.8125E-3</v>
      </c>
      <c r="GF181" s="1">
        <f>Hoja1!GG181/Hoja1!$A181</f>
        <v>6.8509614999999998E-3</v>
      </c>
      <c r="GG181" s="1">
        <f>Hoja1!GH181/Hoja1!$A181</f>
        <v>5.8894231250000003E-3</v>
      </c>
      <c r="GH181" s="1">
        <f>Hoja1!GI181/Hoja1!$A181</f>
        <v>5.5288461250000004E-3</v>
      </c>
      <c r="GI181" s="1">
        <f>Hoja1!GJ181/Hoja1!$A181</f>
        <v>7.3317307500000003E-3</v>
      </c>
      <c r="GJ181" s="1">
        <f>Hoja1!GK181/Hoja1!$A181</f>
        <v>5.2884615000000001E-3</v>
      </c>
      <c r="GK181" s="1">
        <f>Hoja1!GL181/Hoja1!$A181</f>
        <v>5.8894231250000003E-3</v>
      </c>
      <c r="GL181" s="1">
        <f>Hoja1!GM181/Hoja1!$A181</f>
        <v>4.5673077500000001E-3</v>
      </c>
      <c r="GM181" s="1">
        <f>Hoja1!GN181/Hoja1!$A181</f>
        <v>4.6874999999999998E-3</v>
      </c>
      <c r="GN181" s="1">
        <f>Hoja1!GO181/Hoja1!$A181</f>
        <v>5.0480768749999998E-3</v>
      </c>
      <c r="GO181" s="1">
        <f>Hoja1!GP181/Hoja1!$A181</f>
        <v>5.2884615000000001E-3</v>
      </c>
      <c r="GP181" s="1">
        <f>Hoja1!GQ181/Hoja1!$A181</f>
        <v>6.6105768750000004E-3</v>
      </c>
      <c r="GQ181" s="1">
        <f>Hoja1!GR181/Hoja1!$A181</f>
        <v>4.3269231249999998E-3</v>
      </c>
      <c r="GR181" s="1">
        <f>Hoja1!GS181/Hoja1!$A181</f>
        <v>5.4086538749999998E-3</v>
      </c>
      <c r="GS181" s="1">
        <f>Hoja1!GT181/Hoja1!$A181</f>
        <v>4.4471153750000004E-3</v>
      </c>
      <c r="GT181" s="1">
        <f>Hoja1!GU181/Hoja1!$A181</f>
        <v>3.7259615E-3</v>
      </c>
      <c r="GU181" s="1">
        <f>Hoja1!GV181/Hoja1!$A181</f>
        <v>2.283653875E-3</v>
      </c>
      <c r="GV181" s="1">
        <f>Hoja1!GW181/Hoja1!$A181</f>
        <v>3.8461538750000001E-3</v>
      </c>
      <c r="GW181" s="1">
        <f>Hoja1!GX181/Hoja1!$A181</f>
        <v>3.7259615E-3</v>
      </c>
      <c r="GX181" s="1">
        <f>Hoja1!GY181/Hoja1!$A181</f>
        <v>3.1250000000000002E-3</v>
      </c>
      <c r="GY181" s="1">
        <f>Hoja1!GZ181/Hoja1!$A181</f>
        <v>3.1250000000000002E-3</v>
      </c>
      <c r="GZ181" s="1">
        <f>Hoja1!HA181/Hoja1!$A181</f>
        <v>2.8846153749999999E-3</v>
      </c>
      <c r="HA181" s="1">
        <f>Hoja1!HB181/Hoja1!$A181</f>
        <v>2.0432692500000002E-3</v>
      </c>
      <c r="HB181" s="1">
        <f>Hoja1!HC181/Hoja1!$A181</f>
        <v>2.5240384999999999E-3</v>
      </c>
      <c r="HC181" s="1">
        <f>Hoja1!HD181/Hoja1!$A181</f>
        <v>2.283653875E-3</v>
      </c>
      <c r="HD181" s="1">
        <f>Hoja1!HE181/Hoja1!$A181</f>
        <v>9.6153850000000002E-4</v>
      </c>
      <c r="HE181" s="1">
        <f>Hoja1!HF181/Hoja1!$A181</f>
        <v>2.5240384999999999E-3</v>
      </c>
      <c r="HF181" s="1">
        <f>Hoja1!HG181/Hoja1!$A181</f>
        <v>2.5240384999999999E-3</v>
      </c>
      <c r="HG181" s="1">
        <f>Hoja1!HH181/Hoja1!$A181</f>
        <v>1.8028846249999999E-3</v>
      </c>
      <c r="HH181" s="1">
        <f>Hoja1!HI181/Hoja1!$A181</f>
        <v>2.5240384999999999E-3</v>
      </c>
      <c r="HI181" s="1">
        <f>Hoja1!HJ181/Hoja1!$A181</f>
        <v>1.8028846249999999E-3</v>
      </c>
      <c r="HJ181" s="1">
        <f>Hoja1!HK181/Hoja1!$A181</f>
        <v>1.2019231250000001E-3</v>
      </c>
      <c r="HK181" s="1">
        <f>Hoja1!HL181/Hoja1!$A181</f>
        <v>1.8028846249999999E-3</v>
      </c>
      <c r="HL181" s="1">
        <f>Hoja1!HM181/Hoja1!$A181</f>
        <v>1.08173075E-3</v>
      </c>
      <c r="HM181" s="1">
        <f>Hoja1!HN181/Hoja1!$A181</f>
        <v>1.5625000000000001E-3</v>
      </c>
      <c r="HN181" s="1">
        <f>Hoja1!HO181/Hoja1!$A181</f>
        <v>1.9230768750000001E-3</v>
      </c>
      <c r="HO181" s="1">
        <f>Hoja1!HP181/Hoja1!$A181</f>
        <v>1.322115375E-3</v>
      </c>
      <c r="HP181" s="1">
        <f>Hoja1!HQ181/Hoja1!$A181</f>
        <v>7.2115387499999996E-4</v>
      </c>
      <c r="HQ181" s="1">
        <f>Hoja1!HR181/Hoja1!$A181</f>
        <v>1.08173075E-3</v>
      </c>
      <c r="HR181" s="1">
        <f>Hoja1!HS181/Hoja1!$A181</f>
        <v>1.5625000000000001E-3</v>
      </c>
      <c r="HS181" s="1">
        <f>Hoja1!HT181/Hoja1!$A181</f>
        <v>6.0096149999999996E-4</v>
      </c>
      <c r="HT181" s="1">
        <f>Hoja1!HU181/Hoja1!$A181</f>
        <v>1.08173075E-3</v>
      </c>
      <c r="HU181" s="1">
        <f>Hoja1!HV181/Hoja1!$A181</f>
        <v>4.8076925000000001E-4</v>
      </c>
      <c r="HV181" s="1">
        <f>Hoja1!HW181/Hoja1!$A181</f>
        <v>2.40384625E-4</v>
      </c>
      <c r="HW181" s="1">
        <f>Hoja1!HX181/Hoja1!$A181</f>
        <v>1.2019224999999999E-4</v>
      </c>
      <c r="HX181" s="1">
        <f>Hoja1!HY181/Hoja1!$A181</f>
        <v>6.0096149999999996E-4</v>
      </c>
      <c r="HY181" s="1">
        <f>Hoja1!HZ181/Hoja1!$A181</f>
        <v>1.2019224999999999E-4</v>
      </c>
      <c r="HZ181" s="1">
        <f>Hoja1!IA181/Hoja1!$A181</f>
        <v>3.6057687500000001E-4</v>
      </c>
    </row>
    <row r="182" spans="1:234" x14ac:dyDescent="0.25">
      <c r="A182" s="1">
        <f>Hoja1!B182/Hoja1!$A182</f>
        <v>4.8076924999999995E-4</v>
      </c>
      <c r="B182" s="1">
        <f>Hoja1!C182/Hoja1!$A182</f>
        <v>4.0064099999999997E-4</v>
      </c>
      <c r="C182" s="1">
        <f>Hoja1!D182/Hoja1!$A182</f>
        <v>1.6025641666666667E-4</v>
      </c>
      <c r="D182" s="1">
        <f>Hoja1!E182/Hoja1!$A182</f>
        <v>3.2051283333333334E-4</v>
      </c>
      <c r="E182" s="1">
        <f>Hoja1!F182/Hoja1!$A182</f>
        <v>2.4038458333333333E-4</v>
      </c>
      <c r="F182" s="1">
        <f>Hoja1!G182/Hoja1!$A182</f>
        <v>4.8076924999999995E-4</v>
      </c>
      <c r="G182" s="1">
        <f>Hoja1!H182/Hoja1!$A182</f>
        <v>6.4102566666666668E-4</v>
      </c>
      <c r="H182" s="1">
        <f>Hoja1!I182/Hoja1!$A182</f>
        <v>5.6089741666666664E-4</v>
      </c>
      <c r="I182" s="1">
        <f>Hoja1!J182/Hoja1!$A182</f>
        <v>8.0128208333333335E-4</v>
      </c>
      <c r="J182" s="1">
        <f>Hoja1!K182/Hoja1!$A182</f>
        <v>6.4102566666666668E-4</v>
      </c>
      <c r="K182" s="1">
        <f>Hoja1!L182/Hoja1!$A182</f>
        <v>2.4038461666666664E-3</v>
      </c>
      <c r="L182" s="1">
        <f>Hoja1!M182/Hoja1!$A182</f>
        <v>8.0128208333333335E-4</v>
      </c>
      <c r="M182" s="1">
        <f>Hoja1!N182/Hoja1!$A182</f>
        <v>1.2019230833333332E-3</v>
      </c>
      <c r="N182" s="1">
        <f>Hoja1!O182/Hoja1!$A182</f>
        <v>1.2820512500000001E-3</v>
      </c>
      <c r="O182" s="1">
        <f>Hoja1!P182/Hoja1!$A182</f>
        <v>1.1217948333333333E-3</v>
      </c>
      <c r="P182" s="1">
        <f>Hoja1!Q182/Hoja1!$A182</f>
        <v>2.1634614999999999E-3</v>
      </c>
      <c r="Q182" s="1">
        <f>Hoja1!R182/Hoja1!$A182</f>
        <v>5.6891025833333336E-3</v>
      </c>
      <c r="R182" s="1">
        <f>Hoja1!S182/Hoja1!$A182</f>
        <v>4.7275640833333334E-3</v>
      </c>
      <c r="S182" s="1">
        <f>Hoja1!T182/Hoja1!$A182</f>
        <v>2.4839743333333335E-3</v>
      </c>
      <c r="T182" s="1">
        <f>Hoja1!U182/Hoja1!$A182</f>
        <v>4.1666666666666666E-3</v>
      </c>
      <c r="U182" s="1">
        <f>Hoja1!V182/Hoja1!$A182</f>
        <v>1.0576923083333334E-2</v>
      </c>
      <c r="V182" s="1">
        <f>Hoja1!W182/Hoja1!$A182</f>
        <v>1.1137820499999999E-2</v>
      </c>
      <c r="W182" s="1">
        <f>Hoja1!X182/Hoja1!$A182</f>
        <v>6.8910256666666675E-3</v>
      </c>
      <c r="X182" s="1">
        <f>Hoja1!Y182/Hoja1!$A182</f>
        <v>6.0897435833333338E-3</v>
      </c>
      <c r="Y182" s="1">
        <f>Hoja1!Z182/Hoja1!$A182</f>
        <v>7.7724359166666665E-3</v>
      </c>
      <c r="Z182" s="1">
        <f>Hoja1!AA182/Hoja1!$A182</f>
        <v>8.8141025833333338E-3</v>
      </c>
      <c r="AA182" s="1">
        <f>Hoja1!AB182/Hoja1!$A182</f>
        <v>8.4134615000000003E-3</v>
      </c>
      <c r="AB182" s="1">
        <f>Hoja1!AC182/Hoja1!$A182</f>
        <v>7.8525640833333344E-3</v>
      </c>
      <c r="AC182" s="1">
        <f>Hoja1!AD182/Hoja1!$A182</f>
        <v>9.1346154166666669E-3</v>
      </c>
      <c r="AD182" s="1">
        <f>Hoja1!AE182/Hoja1!$A182</f>
        <v>7.6121794999999999E-3</v>
      </c>
      <c r="AE182" s="1">
        <f>Hoja1!AF182/Hoja1!$A182</f>
        <v>8.1730769166666658E-3</v>
      </c>
      <c r="AF182" s="1">
        <f>Hoja1!AG182/Hoja1!$A182</f>
        <v>1.2339743583333333E-2</v>
      </c>
      <c r="AG182" s="1">
        <f>Hoja1!AH182/Hoja1!$A182</f>
        <v>9.6955128333333328E-3</v>
      </c>
      <c r="AH182" s="1">
        <f>Hoja1!AI182/Hoja1!$A182</f>
        <v>1.4022435916666666E-2</v>
      </c>
      <c r="AI182" s="1">
        <f>Hoja1!AJ182/Hoja1!$A182</f>
        <v>1.42628205E-2</v>
      </c>
      <c r="AJ182" s="1">
        <f>Hoja1!AK182/Hoja1!$A182</f>
        <v>1.3141025666666667E-2</v>
      </c>
      <c r="AK182" s="1">
        <f>Hoja1!AL182/Hoja1!$A182</f>
        <v>1.2900640999999999E-2</v>
      </c>
      <c r="AL182" s="1">
        <f>Hoja1!AM182/Hoja1!$A182</f>
        <v>1.9310897416666667E-2</v>
      </c>
      <c r="AM182" s="1">
        <f>Hoja1!AN182/Hoja1!$A182</f>
        <v>2.3477564083333333E-2</v>
      </c>
      <c r="AN182" s="1">
        <f>Hoja1!AO182/Hoja1!$A182</f>
        <v>2.2035256416666666E-2</v>
      </c>
      <c r="AO182" s="1">
        <f>Hoja1!AP182/Hoja1!$A182</f>
        <v>1.9551282083333333E-2</v>
      </c>
      <c r="AP182" s="1">
        <f>Hoja1!AQ182/Hoja1!$A182</f>
        <v>1.9631410249999998E-2</v>
      </c>
      <c r="AQ182" s="1">
        <f>Hoja1!AR182/Hoja1!$A182</f>
        <v>1.8589743583333335E-2</v>
      </c>
      <c r="AR182" s="1">
        <f>Hoja1!AS182/Hoja1!$A182</f>
        <v>2.5641025666666668E-2</v>
      </c>
      <c r="AS182" s="1">
        <f>Hoja1!AT182/Hoja1!$A182</f>
        <v>2.4358974333333335E-2</v>
      </c>
      <c r="AT182" s="1">
        <f>Hoja1!AU182/Hoja1!$A182</f>
        <v>3.1089743583333333E-2</v>
      </c>
      <c r="AU182" s="1">
        <f>Hoja1!AV182/Hoja1!$A182</f>
        <v>3.0208333333333334E-2</v>
      </c>
      <c r="AV182" s="1">
        <f>Hoja1!AW182/Hoja1!$A182</f>
        <v>3.1971153833333335E-2</v>
      </c>
      <c r="AW182" s="1">
        <f>Hoja1!AX182/Hoja1!$A182</f>
        <v>3.2211538500000005E-2</v>
      </c>
      <c r="AX182" s="1">
        <f>Hoja1!AY182/Hoja1!$A182</f>
        <v>3.2932692333333333E-2</v>
      </c>
      <c r="AY182" s="1">
        <f>Hoja1!AZ182/Hoja1!$A182</f>
        <v>2.7724359000000001E-2</v>
      </c>
      <c r="AZ182" s="1">
        <f>Hoja1!BA182/Hoja1!$A182</f>
        <v>2.4679487166666667E-2</v>
      </c>
      <c r="BA182" s="1">
        <f>Hoja1!BB182/Hoja1!$A182</f>
        <v>2.1073717916666665E-2</v>
      </c>
      <c r="BB182" s="1">
        <f>Hoja1!BC182/Hoja1!$A182</f>
        <v>2.0032051249999999E-2</v>
      </c>
      <c r="BC182" s="1">
        <f>Hoja1!BD182/Hoja1!$A182</f>
        <v>1.6586538500000001E-2</v>
      </c>
      <c r="BD182" s="1">
        <f>Hoja1!BE182/Hoja1!$A182</f>
        <v>1.7548076916666665E-2</v>
      </c>
      <c r="BE182" s="1">
        <f>Hoja1!BF182/Hoja1!$A182</f>
        <v>1.786858975E-2</v>
      </c>
      <c r="BF182" s="1">
        <f>Hoja1!BG182/Hoja1!$A182</f>
        <v>1.6346153833333332E-2</v>
      </c>
      <c r="BG182" s="1">
        <f>Hoja1!BH182/Hoja1!$A182</f>
        <v>1.6746794833333332E-2</v>
      </c>
      <c r="BH182" s="1">
        <f>Hoja1!BI182/Hoja1!$A182</f>
        <v>1.6266025666666666E-2</v>
      </c>
      <c r="BI182" s="1">
        <f>Hoja1!BJ182/Hoja1!$A182</f>
        <v>1.2900640999999999E-2</v>
      </c>
      <c r="BJ182" s="1">
        <f>Hoja1!BK182/Hoja1!$A182</f>
        <v>1.3221153833333332E-2</v>
      </c>
      <c r="BK182" s="1">
        <f>Hoja1!BL182/Hoja1!$A182</f>
        <v>1.2499999999999999E-2</v>
      </c>
      <c r="BL182" s="1">
        <f>Hoja1!BM182/Hoja1!$A182</f>
        <v>1.1057692333333334E-2</v>
      </c>
      <c r="BM182" s="1">
        <f>Hoja1!BN182/Hoja1!$A182</f>
        <v>1.2259615416666666E-2</v>
      </c>
      <c r="BN182" s="1">
        <f>Hoja1!BO182/Hoja1!$A182</f>
        <v>1.201923075E-2</v>
      </c>
      <c r="BO182" s="1">
        <f>Hoja1!BP182/Hoja1!$A182</f>
        <v>1.2099358999999999E-2</v>
      </c>
      <c r="BP182" s="1">
        <f>Hoja1!BQ182/Hoja1!$A182</f>
        <v>1.1458333333333334E-2</v>
      </c>
      <c r="BQ182" s="1">
        <f>Hoja1!BR182/Hoja1!$A182</f>
        <v>1.1778846166666667E-2</v>
      </c>
      <c r="BR182" s="1">
        <f>Hoja1!BS182/Hoja1!$A182</f>
        <v>1.1939102583333333E-2</v>
      </c>
      <c r="BS182" s="1">
        <f>Hoja1!BT182/Hoja1!$A182</f>
        <v>1.1137820499999999E-2</v>
      </c>
      <c r="BT182" s="1">
        <f>Hoja1!BU182/Hoja1!$A182</f>
        <v>1.0096153833333333E-2</v>
      </c>
      <c r="BU182" s="1">
        <f>Hoja1!BV182/Hoja1!$A182</f>
        <v>1.1378205166666667E-2</v>
      </c>
      <c r="BV182" s="1">
        <f>Hoja1!BW182/Hoja1!$A182</f>
        <v>1.0416666666666666E-2</v>
      </c>
      <c r="BW182" s="1">
        <f>Hoja1!BX182/Hoja1!$A182</f>
        <v>1.121794875E-2</v>
      </c>
      <c r="BX182" s="1">
        <f>Hoja1!BY182/Hoja1!$A182</f>
        <v>9.6153845833333324E-3</v>
      </c>
      <c r="BY182" s="1">
        <f>Hoja1!BZ182/Hoja1!$A182</f>
        <v>9.4551281666666667E-3</v>
      </c>
      <c r="BZ182" s="1">
        <f>Hoja1!CA182/Hoja1!$A182</f>
        <v>7.932692333333333E-3</v>
      </c>
      <c r="CA182" s="1">
        <f>Hoja1!CB182/Hoja1!$A182</f>
        <v>8.4935897500000006E-3</v>
      </c>
      <c r="CB182" s="1">
        <f>Hoja1!CC182/Hoja1!$A182</f>
        <v>8.8942307500000008E-3</v>
      </c>
      <c r="CC182" s="1">
        <f>Hoja1!CD182/Hoja1!$A182</f>
        <v>8.0128205000000001E-3</v>
      </c>
      <c r="CD182" s="1">
        <f>Hoja1!CE182/Hoja1!$A182</f>
        <v>9.2948718333333343E-3</v>
      </c>
      <c r="CE182" s="1">
        <f>Hoja1!CF182/Hoja1!$A182</f>
        <v>8.0929487500000005E-3</v>
      </c>
      <c r="CF182" s="1">
        <f>Hoja1!CG182/Hoja1!$A182</f>
        <v>8.8942307500000008E-3</v>
      </c>
      <c r="CG182" s="1">
        <f>Hoja1!CH182/Hoja1!$A182</f>
        <v>8.3333333333333332E-3</v>
      </c>
      <c r="CH182" s="1">
        <f>Hoja1!CI182/Hoja1!$A182</f>
        <v>7.7724359166666665E-3</v>
      </c>
      <c r="CI182" s="1">
        <f>Hoja1!CJ182/Hoja1!$A182</f>
        <v>7.1314102500000002E-3</v>
      </c>
      <c r="CJ182" s="1">
        <f>Hoja1!CK182/Hoja1!$A182</f>
        <v>8.0128205000000001E-3</v>
      </c>
      <c r="CK182" s="1">
        <f>Hoja1!CL182/Hoja1!$A182</f>
        <v>8.8141025833333338E-3</v>
      </c>
      <c r="CL182" s="1">
        <f>Hoja1!CM182/Hoja1!$A182</f>
        <v>9.2147435833333322E-3</v>
      </c>
      <c r="CM182" s="1">
        <f>Hoja1!CN182/Hoja1!$A182</f>
        <v>7.4519230833333333E-3</v>
      </c>
      <c r="CN182" s="1">
        <f>Hoja1!CO182/Hoja1!$A182</f>
        <v>8.0128205000000001E-3</v>
      </c>
      <c r="CO182" s="1">
        <f>Hoja1!CP182/Hoja1!$A182</f>
        <v>6.8910256666666675E-3</v>
      </c>
      <c r="CP182" s="1">
        <f>Hoja1!CQ182/Hoja1!$A182</f>
        <v>7.6121794999999999E-3</v>
      </c>
      <c r="CQ182" s="1">
        <f>Hoja1!CR182/Hoja1!$A182</f>
        <v>8.573717916666666E-3</v>
      </c>
      <c r="CR182" s="1">
        <f>Hoja1!CS182/Hoja1!$A182</f>
        <v>8.573717916666666E-3</v>
      </c>
      <c r="CS182" s="1">
        <f>Hoja1!CT182/Hoja1!$A182</f>
        <v>9.5352564166666671E-3</v>
      </c>
      <c r="CT182" s="1">
        <f>Hoja1!CU182/Hoja1!$A182</f>
        <v>8.8942307500000008E-3</v>
      </c>
      <c r="CU182" s="1">
        <f>Hoja1!CV182/Hoja1!$A182</f>
        <v>8.0929487500000005E-3</v>
      </c>
      <c r="CV182" s="1">
        <f>Hoja1!CW182/Hoja1!$A182</f>
        <v>9.0544871666666665E-3</v>
      </c>
      <c r="CW182" s="1">
        <f>Hoja1!CX182/Hoja1!$A182</f>
        <v>1.0977564083333334E-2</v>
      </c>
      <c r="CX182" s="1">
        <f>Hoja1!CY182/Hoja1!$A182</f>
        <v>8.573717916666666E-3</v>
      </c>
      <c r="CY182" s="1">
        <f>Hoja1!CZ182/Hoja1!$A182</f>
        <v>9.3749999999999997E-3</v>
      </c>
      <c r="CZ182" s="1">
        <f>Hoja1!DA182/Hoja1!$A182</f>
        <v>9.7756409999999998E-3</v>
      </c>
      <c r="DA182" s="1">
        <f>Hoja1!DB182/Hoja1!$A182</f>
        <v>9.2948718333333343E-3</v>
      </c>
      <c r="DB182" s="1">
        <f>Hoja1!DC182/Hoja1!$A182</f>
        <v>1.1378205166666667E-2</v>
      </c>
      <c r="DC182" s="1">
        <f>Hoja1!DD182/Hoja1!$A182</f>
        <v>1.1137820499999999E-2</v>
      </c>
      <c r="DD182" s="1">
        <f>Hoja1!DE182/Hoja1!$A182</f>
        <v>1.1458333333333334E-2</v>
      </c>
      <c r="DE182" s="1">
        <f>Hoja1!DF182/Hoja1!$A182</f>
        <v>1.4743589750000001E-2</v>
      </c>
      <c r="DF182" s="1">
        <f>Hoja1!DG182/Hoja1!$A182</f>
        <v>1.3141025666666667E-2</v>
      </c>
      <c r="DG182" s="1">
        <f>Hoja1!DH182/Hoja1!$A182</f>
        <v>1.5625E-2</v>
      </c>
      <c r="DH182" s="1">
        <f>Hoja1!DI182/Hoja1!$A182</f>
        <v>1.4423076916666666E-2</v>
      </c>
      <c r="DI182" s="1">
        <f>Hoja1!DJ182/Hoja1!$A182</f>
        <v>1.3060897416666667E-2</v>
      </c>
      <c r="DJ182" s="1">
        <f>Hoja1!DK182/Hoja1!$A182</f>
        <v>1.0977564083333334E-2</v>
      </c>
      <c r="DK182" s="1">
        <f>Hoja1!DL182/Hoja1!$A182</f>
        <v>1.121794875E-2</v>
      </c>
      <c r="DL182" s="1">
        <f>Hoja1!DM182/Hoja1!$A182</f>
        <v>1.2900640999999999E-2</v>
      </c>
      <c r="DM182" s="1">
        <f>Hoja1!DN182/Hoja1!$A182</f>
        <v>1.3141025666666667E-2</v>
      </c>
      <c r="DN182" s="1">
        <f>Hoja1!DO182/Hoja1!$A182</f>
        <v>1.121794875E-2</v>
      </c>
      <c r="DO182" s="1">
        <f>Hoja1!DP182/Hoja1!$A182</f>
        <v>1.3221153833333332E-2</v>
      </c>
      <c r="DP182" s="1">
        <f>Hoja1!DQ182/Hoja1!$A182</f>
        <v>1.1137820499999999E-2</v>
      </c>
      <c r="DQ182" s="1">
        <f>Hoja1!DR182/Hoja1!$A182</f>
        <v>1.1858974333333334E-2</v>
      </c>
      <c r="DR182" s="1">
        <f>Hoja1!DS182/Hoja1!$A182</f>
        <v>1.2980769250000001E-2</v>
      </c>
      <c r="DS182" s="1">
        <f>Hoja1!DT182/Hoja1!$A182</f>
        <v>1.2259615416666666E-2</v>
      </c>
      <c r="DT182" s="1">
        <f>Hoja1!DU182/Hoja1!$A182</f>
        <v>1.3221153833333332E-2</v>
      </c>
      <c r="DU182" s="1">
        <f>Hoja1!DV182/Hoja1!$A182</f>
        <v>1.161858975E-2</v>
      </c>
      <c r="DV182" s="1">
        <f>Hoja1!DW182/Hoja1!$A182</f>
        <v>1.2339743583333333E-2</v>
      </c>
      <c r="DW182" s="1">
        <f>Hoja1!DX182/Hoja1!$A182</f>
        <v>1.1858974333333334E-2</v>
      </c>
      <c r="DX182" s="1">
        <f>Hoja1!DY182/Hoja1!$A182</f>
        <v>1.2179487166666668E-2</v>
      </c>
      <c r="DY182" s="1">
        <f>Hoja1!DZ182/Hoja1!$A182</f>
        <v>1.5464743583333334E-2</v>
      </c>
      <c r="DZ182" s="1">
        <f>Hoja1!EA182/Hoja1!$A182</f>
        <v>1.5224359E-2</v>
      </c>
      <c r="EA182" s="1">
        <f>Hoja1!EB182/Hoja1!$A182</f>
        <v>1.4342948750000001E-2</v>
      </c>
      <c r="EB182" s="1">
        <f>Hoja1!EC182/Hoja1!$A182</f>
        <v>1.2820512833333334E-2</v>
      </c>
      <c r="EC182" s="1">
        <f>Hoja1!ED182/Hoja1!$A182</f>
        <v>1.3141025666666667E-2</v>
      </c>
      <c r="ED182" s="1">
        <f>Hoja1!EE182/Hoja1!$A182</f>
        <v>1.2339743583333333E-2</v>
      </c>
      <c r="EE182" s="1">
        <f>Hoja1!EF182/Hoja1!$A182</f>
        <v>1.4983974333333332E-2</v>
      </c>
      <c r="EF182" s="1">
        <f>Hoja1!EG182/Hoja1!$A182</f>
        <v>1.4663461500000001E-2</v>
      </c>
      <c r="EG182" s="1">
        <f>Hoja1!EH182/Hoja1!$A182</f>
        <v>1.1378205166666667E-2</v>
      </c>
      <c r="EH182" s="1">
        <f>Hoja1!EI182/Hoja1!$A182</f>
        <v>1.2099358999999999E-2</v>
      </c>
      <c r="EI182" s="1">
        <f>Hoja1!EJ182/Hoja1!$A182</f>
        <v>1.0336538500000001E-2</v>
      </c>
      <c r="EJ182" s="1">
        <f>Hoja1!EK182/Hoja1!$A182</f>
        <v>1.2740384583333333E-2</v>
      </c>
      <c r="EK182" s="1">
        <f>Hoja1!EL182/Hoja1!$A182</f>
        <v>1.1298076916666665E-2</v>
      </c>
      <c r="EL182" s="1">
        <f>Hoja1!EM182/Hoja1!$A182</f>
        <v>1.0657051250000001E-2</v>
      </c>
      <c r="EM182" s="1">
        <f>Hoja1!EN182/Hoja1!$A182</f>
        <v>7.932692333333333E-3</v>
      </c>
      <c r="EN182" s="1">
        <f>Hoja1!EO182/Hoja1!$A182</f>
        <v>8.4935897500000006E-3</v>
      </c>
      <c r="EO182" s="1">
        <f>Hoja1!EP182/Hoja1!$A182</f>
        <v>9.1346154166666669E-3</v>
      </c>
      <c r="EP182" s="1">
        <f>Hoja1!EQ182/Hoja1!$A182</f>
        <v>1.2419871833333334E-2</v>
      </c>
      <c r="EQ182" s="1">
        <f>Hoja1!ER182/Hoja1!$A182</f>
        <v>1.3141025666666667E-2</v>
      </c>
      <c r="ER182" s="1">
        <f>Hoja1!ES182/Hoja1!$A182</f>
        <v>1.2419871833333334E-2</v>
      </c>
      <c r="ES182" s="1">
        <f>Hoja1!ET182/Hoja1!$A182</f>
        <v>1.0336538500000001E-2</v>
      </c>
      <c r="ET182" s="1">
        <f>Hoja1!EU182/Hoja1!$A182</f>
        <v>1.0657051250000001E-2</v>
      </c>
      <c r="EU182" s="1">
        <f>Hoja1!EV182/Hoja1!$A182</f>
        <v>1.2419871833333334E-2</v>
      </c>
      <c r="EV182" s="1">
        <f>Hoja1!EW182/Hoja1!$A182</f>
        <v>1.2339743583333333E-2</v>
      </c>
      <c r="EW182" s="1">
        <f>Hoja1!EX182/Hoja1!$A182</f>
        <v>1.3381410250000001E-2</v>
      </c>
      <c r="EX182" s="1">
        <f>Hoja1!EY182/Hoja1!$A182</f>
        <v>1.1458333333333334E-2</v>
      </c>
      <c r="EY182" s="1">
        <f>Hoja1!EZ182/Hoja1!$A182</f>
        <v>1.3701923083333333E-2</v>
      </c>
      <c r="EZ182" s="1">
        <f>Hoja1!FA182/Hoja1!$A182</f>
        <v>1.201923075E-2</v>
      </c>
      <c r="FA182" s="1">
        <f>Hoja1!FB182/Hoja1!$A182</f>
        <v>2.2115384583333331E-2</v>
      </c>
      <c r="FB182" s="1">
        <f>Hoja1!FC182/Hoja1!$A182</f>
        <v>2.9567307666666667E-2</v>
      </c>
      <c r="FC182" s="1">
        <f>Hoja1!FD182/Hoja1!$A182</f>
        <v>2.7724359000000001E-2</v>
      </c>
      <c r="FD182" s="1">
        <f>Hoja1!FE182/Hoja1!$A182</f>
        <v>2.4198717916666668E-2</v>
      </c>
      <c r="FE182" s="1">
        <f>Hoja1!FF182/Hoja1!$A182</f>
        <v>2.4519230749999999E-2</v>
      </c>
      <c r="FF182" s="1">
        <f>Hoja1!FG182/Hoja1!$A182</f>
        <v>2.6842948749999998E-2</v>
      </c>
      <c r="FG182" s="1">
        <f>Hoja1!FH182/Hoja1!$A182</f>
        <v>2.5080128166666663E-2</v>
      </c>
      <c r="FH182" s="1">
        <f>Hoja1!FI182/Hoja1!$A182</f>
        <v>2.7724359000000001E-2</v>
      </c>
      <c r="FI182" s="1">
        <f>Hoja1!FJ182/Hoja1!$A182</f>
        <v>2.9967948750000001E-2</v>
      </c>
      <c r="FJ182" s="1">
        <f>Hoja1!FK182/Hoja1!$A182</f>
        <v>2.7403846166666666E-2</v>
      </c>
      <c r="FK182" s="1">
        <f>Hoja1!FL182/Hoja1!$A182</f>
        <v>2.6041666666666668E-2</v>
      </c>
      <c r="FL182" s="1">
        <f>Hoja1!FM182/Hoja1!$A182</f>
        <v>2.8685897416666665E-2</v>
      </c>
      <c r="FM182" s="1">
        <f>Hoja1!FN182/Hoja1!$A182</f>
        <v>2.4198717916666668E-2</v>
      </c>
      <c r="FN182" s="1">
        <f>Hoja1!FO182/Hoja1!$A182</f>
        <v>3.0528846166666665E-2</v>
      </c>
      <c r="FO182" s="1">
        <f>Hoja1!FP182/Hoja1!$A182</f>
        <v>2.8445512833333336E-2</v>
      </c>
      <c r="FP182" s="1">
        <f>Hoja1!FQ182/Hoja1!$A182</f>
        <v>3.2692307666666663E-2</v>
      </c>
      <c r="FQ182" s="1">
        <f>Hoja1!FR182/Hoja1!$A182</f>
        <v>2.860576925E-2</v>
      </c>
      <c r="FR182" s="1">
        <f>Hoja1!FS182/Hoja1!$A182</f>
        <v>3.0769230750000001E-2</v>
      </c>
      <c r="FS182" s="1">
        <f>Hoja1!FT182/Hoja1!$A182</f>
        <v>2.427884616666667E-2</v>
      </c>
      <c r="FT182" s="1">
        <f>Hoja1!FU182/Hoja1!$A182</f>
        <v>2.1634615416666666E-2</v>
      </c>
      <c r="FU182" s="1">
        <f>Hoja1!FV182/Hoja1!$A182</f>
        <v>2.1875000000000002E-2</v>
      </c>
      <c r="FV182" s="1">
        <f>Hoja1!FW182/Hoja1!$A182</f>
        <v>2.0272435916666668E-2</v>
      </c>
      <c r="FW182" s="1">
        <f>Hoja1!FX182/Hoja1!$A182</f>
        <v>2.1233974333333332E-2</v>
      </c>
      <c r="FX182" s="1">
        <f>Hoja1!FY182/Hoja1!$A182</f>
        <v>1.8509615416666667E-2</v>
      </c>
      <c r="FY182" s="1">
        <f>Hoja1!FZ182/Hoja1!$A182</f>
        <v>1.3701923083333333E-2</v>
      </c>
      <c r="FZ182" s="1">
        <f>Hoja1!GA182/Hoja1!$A182</f>
        <v>1.5625E-2</v>
      </c>
      <c r="GA182" s="1">
        <f>Hoja1!GB182/Hoja1!$A182</f>
        <v>1.746794875E-2</v>
      </c>
      <c r="GB182" s="1">
        <f>Hoja1!GC182/Hoja1!$A182</f>
        <v>1.3782051250000002E-2</v>
      </c>
      <c r="GC182" s="1">
        <f>Hoja1!GD182/Hoja1!$A182</f>
        <v>1.2499999999999999E-2</v>
      </c>
      <c r="GD182" s="1">
        <f>Hoja1!GE182/Hoja1!$A182</f>
        <v>1.4823717916666666E-2</v>
      </c>
      <c r="GE182" s="1">
        <f>Hoja1!GF182/Hoja1!$A182</f>
        <v>1.2580128166666668E-2</v>
      </c>
      <c r="GF182" s="1">
        <f>Hoja1!GG182/Hoja1!$A182</f>
        <v>1.5144230749999999E-2</v>
      </c>
      <c r="GG182" s="1">
        <f>Hoja1!GH182/Hoja1!$A182</f>
        <v>1.3381410250000001E-2</v>
      </c>
      <c r="GH182" s="1">
        <f>Hoja1!GI182/Hoja1!$A182</f>
        <v>1.2580128166666668E-2</v>
      </c>
      <c r="GI182" s="1">
        <f>Hoja1!GJ182/Hoja1!$A182</f>
        <v>1.1137820499999999E-2</v>
      </c>
      <c r="GJ182" s="1">
        <f>Hoja1!GK182/Hoja1!$A182</f>
        <v>1.0657051250000001E-2</v>
      </c>
      <c r="GK182" s="1">
        <f>Hoja1!GL182/Hoja1!$A182</f>
        <v>9.4551281666666667E-3</v>
      </c>
      <c r="GL182" s="1">
        <f>Hoja1!GM182/Hoja1!$A182</f>
        <v>9.8557692500000002E-3</v>
      </c>
      <c r="GM182" s="1">
        <f>Hoja1!GN182/Hoja1!$A182</f>
        <v>1.0096153833333333E-2</v>
      </c>
      <c r="GN182" s="1">
        <f>Hoja1!GO182/Hoja1!$A182</f>
        <v>9.8557692500000002E-3</v>
      </c>
      <c r="GO182" s="1">
        <f>Hoja1!GP182/Hoja1!$A182</f>
        <v>8.7339743333333334E-3</v>
      </c>
      <c r="GP182" s="1">
        <f>Hoja1!GQ182/Hoja1!$A182</f>
        <v>6.8108974166666662E-3</v>
      </c>
      <c r="GQ182" s="1">
        <f>Hoja1!GR182/Hoja1!$A182</f>
        <v>9.6153845833333324E-3</v>
      </c>
      <c r="GR182" s="1">
        <f>Hoja1!GS182/Hoja1!$A182</f>
        <v>6.9711538333333337E-3</v>
      </c>
      <c r="GS182" s="1">
        <f>Hoja1!GT182/Hoja1!$A182</f>
        <v>6.5705128333333335E-3</v>
      </c>
      <c r="GT182" s="1">
        <f>Hoja1!GU182/Hoja1!$A182</f>
        <v>7.2916666666666659E-3</v>
      </c>
      <c r="GU182" s="1">
        <f>Hoja1!GV182/Hoja1!$A182</f>
        <v>7.1314102500000002E-3</v>
      </c>
      <c r="GV182" s="1">
        <f>Hoja1!GW182/Hoja1!$A182</f>
        <v>5.0480769166666665E-3</v>
      </c>
      <c r="GW182" s="1">
        <f>Hoja1!GX182/Hoja1!$A182</f>
        <v>4.8878204999999999E-3</v>
      </c>
      <c r="GX182" s="1">
        <f>Hoja1!GY182/Hoja1!$A182</f>
        <v>6.2499999999999995E-3</v>
      </c>
      <c r="GY182" s="1">
        <f>Hoja1!GZ182/Hoja1!$A182</f>
        <v>6.5705128333333335E-3</v>
      </c>
      <c r="GZ182" s="1">
        <f>Hoja1!HA182/Hoja1!$A182</f>
        <v>5.4487179166666658E-3</v>
      </c>
      <c r="HA182" s="1">
        <f>Hoja1!HB182/Hoja1!$A182</f>
        <v>7.3717948333333339E-3</v>
      </c>
      <c r="HB182" s="1">
        <f>Hoja1!HC182/Hoja1!$A182</f>
        <v>5.9294871666666672E-3</v>
      </c>
      <c r="HC182" s="1">
        <f>Hoja1!HD182/Hoja1!$A182</f>
        <v>4.6474359166666672E-3</v>
      </c>
      <c r="HD182" s="1">
        <f>Hoja1!HE182/Hoja1!$A182</f>
        <v>4.3269230833333332E-3</v>
      </c>
      <c r="HE182" s="1">
        <f>Hoja1!HF182/Hoja1!$A182</f>
        <v>5.3685897499999996E-3</v>
      </c>
      <c r="HF182" s="1">
        <f>Hoja1!HG182/Hoja1!$A182</f>
        <v>4.4871794999999997E-3</v>
      </c>
      <c r="HG182" s="1">
        <f>Hoja1!HH182/Hoja1!$A182</f>
        <v>4.00641025E-3</v>
      </c>
      <c r="HH182" s="1">
        <f>Hoja1!HI182/Hoja1!$A182</f>
        <v>3.4455128333333337E-3</v>
      </c>
      <c r="HI182" s="1">
        <f>Hoja1!HJ182/Hoja1!$A182</f>
        <v>3.6858974166666669E-3</v>
      </c>
      <c r="HJ182" s="1">
        <f>Hoja1!HK182/Hoja1!$A182</f>
        <v>3.2051281666666668E-3</v>
      </c>
      <c r="HK182" s="1">
        <f>Hoja1!HL182/Hoja1!$A182</f>
        <v>3.1249999999999997E-3</v>
      </c>
      <c r="HL182" s="1">
        <f>Hoja1!HM182/Hoja1!$A182</f>
        <v>4.1666666666666666E-3</v>
      </c>
      <c r="HM182" s="1">
        <f>Hoja1!HN182/Hoja1!$A182</f>
        <v>2.4839743333333335E-3</v>
      </c>
      <c r="HN182" s="1">
        <f>Hoja1!HO182/Hoja1!$A182</f>
        <v>2.8044871666666666E-3</v>
      </c>
      <c r="HO182" s="1">
        <f>Hoja1!HP182/Hoja1!$A182</f>
        <v>3.0448718333333335E-3</v>
      </c>
      <c r="HP182" s="1">
        <f>Hoja1!HQ182/Hoja1!$A182</f>
        <v>2.7243590000000004E-3</v>
      </c>
      <c r="HQ182" s="1">
        <f>Hoja1!HR182/Hoja1!$A182</f>
        <v>1.8429487500000001E-3</v>
      </c>
      <c r="HR182" s="1">
        <f>Hoja1!HS182/Hoja1!$A182</f>
        <v>1.9230769166666665E-3</v>
      </c>
      <c r="HS182" s="1">
        <f>Hoja1!HT182/Hoja1!$A182</f>
        <v>2.1634614999999999E-3</v>
      </c>
      <c r="HT182" s="1">
        <f>Hoja1!HU182/Hoja1!$A182</f>
        <v>2.1634614999999999E-3</v>
      </c>
      <c r="HU182" s="1">
        <f>Hoja1!HV182/Hoja1!$A182</f>
        <v>5.6089741666666664E-4</v>
      </c>
      <c r="HV182" s="1">
        <f>Hoja1!HW182/Hoja1!$A182</f>
        <v>5.6089741666666664E-4</v>
      </c>
      <c r="HW182" s="1">
        <f>Hoja1!HX182/Hoja1!$A182</f>
        <v>4.0064099999999997E-4</v>
      </c>
      <c r="HX182" s="1">
        <f>Hoja1!HY182/Hoja1!$A182</f>
        <v>8.8141024999999998E-4</v>
      </c>
      <c r="HY182" s="1">
        <f>Hoja1!HZ182/Hoja1!$A182</f>
        <v>4.0064099999999997E-4</v>
      </c>
      <c r="HZ182" s="1">
        <f>Hoja1!IA182/Hoja1!$A182</f>
        <v>4.8076924999999995E-4</v>
      </c>
    </row>
    <row r="183" spans="1:234" x14ac:dyDescent="0.25">
      <c r="A183" s="1">
        <f>Hoja1!B183/Hoja1!$A183</f>
        <v>8.0128208333333335E-4</v>
      </c>
      <c r="B183" s="1">
        <f>Hoja1!C183/Hoja1!$A183</f>
        <v>2.4038461666666664E-3</v>
      </c>
      <c r="C183" s="1">
        <f>Hoja1!D183/Hoja1!$A183</f>
        <v>1.9230769166666665E-3</v>
      </c>
      <c r="D183" s="1">
        <f>Hoja1!E183/Hoja1!$A183</f>
        <v>1.8429487500000001E-3</v>
      </c>
      <c r="E183" s="1">
        <f>Hoja1!F183/Hoja1!$A183</f>
        <v>1.6025640833333334E-3</v>
      </c>
      <c r="F183" s="1">
        <f>Hoja1!G183/Hoja1!$A183</f>
        <v>9.6153849999999991E-4</v>
      </c>
      <c r="G183" s="1">
        <f>Hoja1!H183/Hoja1!$A183</f>
        <v>5.6089741666666664E-4</v>
      </c>
      <c r="H183" s="1">
        <f>Hoja1!I183/Hoja1!$A183</f>
        <v>1.3621795000000002E-3</v>
      </c>
      <c r="I183" s="1">
        <f>Hoja1!J183/Hoja1!$A183</f>
        <v>1.6025640833333334E-3</v>
      </c>
      <c r="J183" s="1">
        <f>Hoja1!K183/Hoja1!$A183</f>
        <v>1.8429487500000001E-3</v>
      </c>
      <c r="K183" s="1">
        <f>Hoja1!L183/Hoja1!$A183</f>
        <v>3.2051281666666668E-3</v>
      </c>
      <c r="L183" s="1">
        <f>Hoja1!M183/Hoja1!$A183</f>
        <v>3.5256409999999999E-3</v>
      </c>
      <c r="M183" s="1">
        <f>Hoja1!N183/Hoja1!$A183</f>
        <v>2.5641025833333334E-3</v>
      </c>
      <c r="N183" s="1">
        <f>Hoja1!O183/Hoja1!$A183</f>
        <v>2.8846154166666665E-3</v>
      </c>
      <c r="O183" s="1">
        <f>Hoja1!P183/Hoja1!$A183</f>
        <v>4.6474359166666672E-3</v>
      </c>
      <c r="P183" s="1">
        <f>Hoja1!Q183/Hoja1!$A183</f>
        <v>6.1698718333333333E-3</v>
      </c>
      <c r="Q183" s="1">
        <f>Hoja1!R183/Hoja1!$A183</f>
        <v>9.4551281666666667E-3</v>
      </c>
      <c r="R183" s="1">
        <f>Hoja1!S183/Hoja1!$A183</f>
        <v>7.7724359166666665E-3</v>
      </c>
      <c r="S183" s="1">
        <f>Hoja1!T183/Hoja1!$A183</f>
        <v>5.3685897499999996E-3</v>
      </c>
      <c r="T183" s="1">
        <f>Hoja1!U183/Hoja1!$A183</f>
        <v>6.4102564166666669E-3</v>
      </c>
      <c r="U183" s="1">
        <f>Hoja1!V183/Hoja1!$A183</f>
        <v>1.0336538500000001E-2</v>
      </c>
      <c r="V183" s="1">
        <f>Hoja1!W183/Hoja1!$A183</f>
        <v>1.0336538500000001E-2</v>
      </c>
      <c r="W183" s="1">
        <f>Hoja1!X183/Hoja1!$A183</f>
        <v>1.4423076916666666E-2</v>
      </c>
      <c r="X183" s="1">
        <f>Hoja1!Y183/Hoja1!$A183</f>
        <v>1.2740384583333333E-2</v>
      </c>
      <c r="Y183" s="1">
        <f>Hoja1!Z183/Hoja1!$A183</f>
        <v>8.0128205000000001E-3</v>
      </c>
      <c r="Z183" s="1">
        <f>Hoja1!AA183/Hoja1!$A183</f>
        <v>5.9294871666666672E-3</v>
      </c>
      <c r="AA183" s="1">
        <f>Hoja1!AB183/Hoja1!$A183</f>
        <v>6.73076925E-3</v>
      </c>
      <c r="AB183" s="1">
        <f>Hoja1!AC183/Hoja1!$A183</f>
        <v>1.0897435916666668E-2</v>
      </c>
      <c r="AC183" s="1">
        <f>Hoja1!AD183/Hoja1!$A183</f>
        <v>1.6907051249999999E-2</v>
      </c>
      <c r="AD183" s="1">
        <f>Hoja1!AE183/Hoja1!$A183</f>
        <v>1.6105769250000002E-2</v>
      </c>
      <c r="AE183" s="1">
        <f>Hoja1!AF183/Hoja1!$A183</f>
        <v>1.4823717916666666E-2</v>
      </c>
      <c r="AF183" s="1">
        <f>Hoja1!AG183/Hoja1!$A183</f>
        <v>1.4663461500000001E-2</v>
      </c>
      <c r="AG183" s="1">
        <f>Hoja1!AH183/Hoja1!$A183</f>
        <v>1.7628205166666668E-2</v>
      </c>
      <c r="AH183" s="1">
        <f>Hoja1!AI183/Hoja1!$A183</f>
        <v>1.9631410249999998E-2</v>
      </c>
      <c r="AI183" s="1">
        <f>Hoja1!AJ183/Hoja1!$A183</f>
        <v>2.099358975E-2</v>
      </c>
      <c r="AJ183" s="1">
        <f>Hoja1!AK183/Hoja1!$A183</f>
        <v>2.4999999999999998E-2</v>
      </c>
      <c r="AK183" s="1">
        <f>Hoja1!AL183/Hoja1!$A183</f>
        <v>2.2115384583333331E-2</v>
      </c>
      <c r="AL183" s="1">
        <f>Hoja1!AM183/Hoja1!$A183</f>
        <v>2.4358974333333335E-2</v>
      </c>
      <c r="AM183" s="1">
        <f>Hoja1!AN183/Hoja1!$A183</f>
        <v>2.7323717916666667E-2</v>
      </c>
      <c r="AN183" s="1">
        <f>Hoja1!AO183/Hoja1!$A183</f>
        <v>2.9326923083333331E-2</v>
      </c>
      <c r="AO183" s="1">
        <f>Hoja1!AP183/Hoja1!$A183</f>
        <v>3.2932692333333333E-2</v>
      </c>
      <c r="AP183" s="1">
        <f>Hoja1!AQ183/Hoja1!$A183</f>
        <v>3.2532051249999999E-2</v>
      </c>
      <c r="AQ183" s="1">
        <f>Hoja1!AR183/Hoja1!$A183</f>
        <v>3.4935897416666667E-2</v>
      </c>
      <c r="AR183" s="1">
        <f>Hoja1!AS183/Hoja1!$A183</f>
        <v>3.1891025666666663E-2</v>
      </c>
      <c r="AS183" s="1">
        <f>Hoja1!AT183/Hoja1!$A183</f>
        <v>2.7483974333333331E-2</v>
      </c>
      <c r="AT183" s="1">
        <f>Hoja1!AU183/Hoja1!$A183</f>
        <v>2.7644230749999998E-2</v>
      </c>
      <c r="AU183" s="1">
        <f>Hoja1!AV183/Hoja1!$A183</f>
        <v>3.637820516666667E-2</v>
      </c>
      <c r="AV183" s="1">
        <f>Hoja1!AW183/Hoja1!$A183</f>
        <v>3.4374999999999996E-2</v>
      </c>
      <c r="AW183" s="1">
        <f>Hoja1!AX183/Hoja1!$A183</f>
        <v>2.3157051250000001E-2</v>
      </c>
      <c r="AX183" s="1">
        <f>Hoja1!AY183/Hoja1!$A183</f>
        <v>1.8910256416666667E-2</v>
      </c>
      <c r="AY183" s="1">
        <f>Hoja1!AZ183/Hoja1!$A183</f>
        <v>1.6987179500000001E-2</v>
      </c>
      <c r="AZ183" s="1">
        <f>Hoja1!BA183/Hoja1!$A183</f>
        <v>1.5464743583333334E-2</v>
      </c>
      <c r="BA183" s="1">
        <f>Hoja1!BB183/Hoja1!$A183</f>
        <v>1.2339743583333333E-2</v>
      </c>
      <c r="BB183" s="1">
        <f>Hoja1!BC183/Hoja1!$A183</f>
        <v>1.2740384583333333E-2</v>
      </c>
      <c r="BC183" s="1">
        <f>Hoja1!BD183/Hoja1!$A183</f>
        <v>1.15384615E-2</v>
      </c>
      <c r="BD183" s="1">
        <f>Hoja1!BE183/Hoja1!$A183</f>
        <v>1.0096153833333333E-2</v>
      </c>
      <c r="BE183" s="1">
        <f>Hoja1!BF183/Hoja1!$A183</f>
        <v>8.8141025833333338E-3</v>
      </c>
      <c r="BF183" s="1">
        <f>Hoja1!BG183/Hoja1!$A183</f>
        <v>8.2532051666666661E-3</v>
      </c>
      <c r="BG183" s="1">
        <f>Hoja1!BH183/Hoja1!$A183</f>
        <v>7.1314102500000002E-3</v>
      </c>
      <c r="BH183" s="1">
        <f>Hoja1!BI183/Hoja1!$A183</f>
        <v>7.7724359166666665E-3</v>
      </c>
      <c r="BI183" s="1">
        <f>Hoja1!BJ183/Hoja1!$A183</f>
        <v>7.4519230833333333E-3</v>
      </c>
      <c r="BJ183" s="1">
        <f>Hoja1!BK183/Hoja1!$A183</f>
        <v>7.6923076666666661E-3</v>
      </c>
      <c r="BK183" s="1">
        <f>Hoja1!BL183/Hoja1!$A183</f>
        <v>7.4519230833333333E-3</v>
      </c>
      <c r="BL183" s="1">
        <f>Hoja1!BM183/Hoja1!$A183</f>
        <v>6.9711538333333337E-3</v>
      </c>
      <c r="BM183" s="1">
        <f>Hoja1!BN183/Hoja1!$A183</f>
        <v>5.6089743333333332E-3</v>
      </c>
      <c r="BN183" s="1">
        <f>Hoja1!BO183/Hoja1!$A183</f>
        <v>5.8493589999999993E-3</v>
      </c>
      <c r="BO183" s="1">
        <f>Hoja1!BP183/Hoja1!$A183</f>
        <v>5.7692307499999998E-3</v>
      </c>
      <c r="BP183" s="1">
        <f>Hoja1!BQ183/Hoja1!$A183</f>
        <v>4.8076923333333329E-3</v>
      </c>
      <c r="BQ183" s="1">
        <f>Hoja1!BR183/Hoja1!$A183</f>
        <v>5.6089743333333332E-3</v>
      </c>
      <c r="BR183" s="1">
        <f>Hoja1!BS183/Hoja1!$A183</f>
        <v>5.8493589999999993E-3</v>
      </c>
      <c r="BS183" s="1">
        <f>Hoja1!BT183/Hoja1!$A183</f>
        <v>4.8878204999999999E-3</v>
      </c>
      <c r="BT183" s="1">
        <f>Hoja1!BU183/Hoja1!$A183</f>
        <v>4.8878204999999999E-3</v>
      </c>
      <c r="BU183" s="1">
        <f>Hoja1!BV183/Hoja1!$A183</f>
        <v>4.00641025E-3</v>
      </c>
      <c r="BV183" s="1">
        <f>Hoja1!BW183/Hoja1!$A183</f>
        <v>5.1282051666666668E-3</v>
      </c>
      <c r="BW183" s="1">
        <f>Hoja1!BX183/Hoja1!$A183</f>
        <v>4.8076923333333329E-3</v>
      </c>
      <c r="BX183" s="1">
        <f>Hoja1!BY183/Hoja1!$A183</f>
        <v>4.3269230833333332E-3</v>
      </c>
      <c r="BY183" s="1">
        <f>Hoja1!BZ183/Hoja1!$A183</f>
        <v>5.6089743333333332E-3</v>
      </c>
      <c r="BZ183" s="1">
        <f>Hoja1!CA183/Hoja1!$A183</f>
        <v>4.00641025E-3</v>
      </c>
      <c r="CA183" s="1">
        <f>Hoja1!CB183/Hoja1!$A183</f>
        <v>4.8878204999999999E-3</v>
      </c>
      <c r="CB183" s="1">
        <f>Hoja1!CC183/Hoja1!$A183</f>
        <v>5.8493589999999993E-3</v>
      </c>
      <c r="CC183" s="1">
        <f>Hoja1!CD183/Hoja1!$A183</f>
        <v>5.208333333333333E-3</v>
      </c>
      <c r="CD183" s="1">
        <f>Hoja1!CE183/Hoja1!$A183</f>
        <v>6.5705128333333335E-3</v>
      </c>
      <c r="CE183" s="1">
        <f>Hoja1!CF183/Hoja1!$A183</f>
        <v>5.1282051666666668E-3</v>
      </c>
      <c r="CF183" s="1">
        <f>Hoja1!CG183/Hoja1!$A183</f>
        <v>4.7275640833333334E-3</v>
      </c>
      <c r="CG183" s="1">
        <f>Hoja1!CH183/Hoja1!$A183</f>
        <v>4.8076923333333329E-3</v>
      </c>
      <c r="CH183" s="1">
        <f>Hoja1!CI183/Hoja1!$A183</f>
        <v>3.6057692499999999E-3</v>
      </c>
      <c r="CI183" s="1">
        <f>Hoja1!CJ183/Hoja1!$A183</f>
        <v>3.9262820833333338E-3</v>
      </c>
      <c r="CJ183" s="1">
        <f>Hoja1!CK183/Hoja1!$A183</f>
        <v>3.8461538333333331E-3</v>
      </c>
      <c r="CK183" s="1">
        <f>Hoja1!CL183/Hoja1!$A183</f>
        <v>4.6474359166666672E-3</v>
      </c>
      <c r="CL183" s="1">
        <f>Hoja1!CM183/Hoja1!$A183</f>
        <v>3.6858974166666669E-3</v>
      </c>
      <c r="CM183" s="1">
        <f>Hoja1!CN183/Hoja1!$A183</f>
        <v>5.6891025833333336E-3</v>
      </c>
      <c r="CN183" s="1">
        <f>Hoja1!CO183/Hoja1!$A183</f>
        <v>4.9679487500000003E-3</v>
      </c>
      <c r="CO183" s="1">
        <f>Hoja1!CP183/Hoja1!$A183</f>
        <v>4.3269230833333332E-3</v>
      </c>
      <c r="CP183" s="1">
        <f>Hoja1!CQ183/Hoja1!$A183</f>
        <v>3.4455128333333337E-3</v>
      </c>
      <c r="CQ183" s="1">
        <f>Hoja1!CR183/Hoja1!$A183</f>
        <v>3.2852564166666667E-3</v>
      </c>
      <c r="CR183" s="1">
        <f>Hoja1!CS183/Hoja1!$A183</f>
        <v>4.00641025E-3</v>
      </c>
      <c r="CS183" s="1">
        <f>Hoja1!CT183/Hoja1!$A183</f>
        <v>4.4070512500000002E-3</v>
      </c>
      <c r="CT183" s="1">
        <f>Hoja1!CU183/Hoja1!$A183</f>
        <v>3.8461538333333331E-3</v>
      </c>
      <c r="CU183" s="1">
        <f>Hoja1!CV183/Hoja1!$A183</f>
        <v>3.9262820833333338E-3</v>
      </c>
      <c r="CV183" s="1">
        <f>Hoja1!CW183/Hoja1!$A183</f>
        <v>4.1666666666666666E-3</v>
      </c>
      <c r="CW183" s="1">
        <f>Hoja1!CX183/Hoja1!$A183</f>
        <v>5.4487179166666658E-3</v>
      </c>
      <c r="CX183" s="1">
        <f>Hoja1!CY183/Hoja1!$A183</f>
        <v>5.1282051666666668E-3</v>
      </c>
      <c r="CY183" s="1">
        <f>Hoja1!CZ183/Hoja1!$A183</f>
        <v>3.9262820833333338E-3</v>
      </c>
      <c r="CZ183" s="1">
        <f>Hoja1!DA183/Hoja1!$A183</f>
        <v>4.8878204999999999E-3</v>
      </c>
      <c r="DA183" s="1">
        <f>Hoja1!DB183/Hoja1!$A183</f>
        <v>4.6474359166666672E-3</v>
      </c>
      <c r="DB183" s="1">
        <f>Hoja1!DC183/Hoja1!$A183</f>
        <v>4.4070512500000002E-3</v>
      </c>
      <c r="DC183" s="1">
        <f>Hoja1!DD183/Hoja1!$A183</f>
        <v>5.2884615000000001E-3</v>
      </c>
      <c r="DD183" s="1">
        <f>Hoja1!DE183/Hoja1!$A183</f>
        <v>5.3685897499999996E-3</v>
      </c>
      <c r="DE183" s="1">
        <f>Hoja1!DF183/Hoja1!$A183</f>
        <v>6.9711538333333337E-3</v>
      </c>
      <c r="DF183" s="1">
        <f>Hoja1!DG183/Hoja1!$A183</f>
        <v>7.7724359166666665E-3</v>
      </c>
      <c r="DG183" s="1">
        <f>Hoja1!DH183/Hoja1!$A183</f>
        <v>9.0544871666666665E-3</v>
      </c>
      <c r="DH183" s="1">
        <f>Hoja1!DI183/Hoja1!$A183</f>
        <v>8.3333333333333332E-3</v>
      </c>
      <c r="DI183" s="1">
        <f>Hoja1!DJ183/Hoja1!$A183</f>
        <v>9.6955128333333328E-3</v>
      </c>
      <c r="DJ183" s="1">
        <f>Hoja1!DK183/Hoja1!$A183</f>
        <v>8.0128205000000001E-3</v>
      </c>
      <c r="DK183" s="1">
        <f>Hoja1!DL183/Hoja1!$A183</f>
        <v>7.5320512500000004E-3</v>
      </c>
      <c r="DL183" s="1">
        <f>Hoja1!DM183/Hoja1!$A183</f>
        <v>7.6923076666666661E-3</v>
      </c>
      <c r="DM183" s="1">
        <f>Hoja1!DN183/Hoja1!$A183</f>
        <v>8.0929487500000005E-3</v>
      </c>
      <c r="DN183" s="1">
        <f>Hoja1!DO183/Hoja1!$A183</f>
        <v>8.3333333333333332E-3</v>
      </c>
      <c r="DO183" s="1">
        <f>Hoja1!DP183/Hoja1!$A183</f>
        <v>8.7339743333333334E-3</v>
      </c>
      <c r="DP183" s="1">
        <f>Hoja1!DQ183/Hoja1!$A183</f>
        <v>8.4134615000000003E-3</v>
      </c>
      <c r="DQ183" s="1">
        <f>Hoja1!DR183/Hoja1!$A183</f>
        <v>9.0544871666666665E-3</v>
      </c>
      <c r="DR183" s="1">
        <f>Hoja1!DS183/Hoja1!$A183</f>
        <v>1.0096153833333333E-2</v>
      </c>
      <c r="DS183" s="1">
        <f>Hoja1!DT183/Hoja1!$A183</f>
        <v>1.2179487166666668E-2</v>
      </c>
      <c r="DT183" s="1">
        <f>Hoja1!DU183/Hoja1!$A183</f>
        <v>9.6955128333333328E-3</v>
      </c>
      <c r="DU183" s="1">
        <f>Hoja1!DV183/Hoja1!$A183</f>
        <v>7.4519230833333333E-3</v>
      </c>
      <c r="DV183" s="1">
        <f>Hoja1!DW183/Hoja1!$A183</f>
        <v>6.5705128333333335E-3</v>
      </c>
      <c r="DW183" s="1">
        <f>Hoja1!DX183/Hoja1!$A183</f>
        <v>6.8108974166666662E-3</v>
      </c>
      <c r="DX183" s="1">
        <f>Hoja1!DY183/Hoja1!$A183</f>
        <v>7.2916666666666659E-3</v>
      </c>
      <c r="DY183" s="1">
        <f>Hoja1!DZ183/Hoja1!$A183</f>
        <v>8.0929487500000005E-3</v>
      </c>
      <c r="DZ183" s="1">
        <f>Hoja1!EA183/Hoja1!$A183</f>
        <v>8.2532051666666661E-3</v>
      </c>
      <c r="EA183" s="1">
        <f>Hoja1!EB183/Hoja1!$A183</f>
        <v>9.6153845833333324E-3</v>
      </c>
      <c r="EB183" s="1">
        <f>Hoja1!EC183/Hoja1!$A183</f>
        <v>1.1057692333333334E-2</v>
      </c>
      <c r="EC183" s="1">
        <f>Hoja1!ED183/Hoja1!$A183</f>
        <v>8.8141025833333338E-3</v>
      </c>
      <c r="ED183" s="1">
        <f>Hoja1!EE183/Hoja1!$A183</f>
        <v>7.8525640833333344E-3</v>
      </c>
      <c r="EE183" s="1">
        <f>Hoja1!EF183/Hoja1!$A183</f>
        <v>7.0512820833333332E-3</v>
      </c>
      <c r="EF183" s="1">
        <f>Hoja1!EG183/Hoja1!$A183</f>
        <v>5.6891025833333336E-3</v>
      </c>
      <c r="EG183" s="1">
        <f>Hoja1!EH183/Hoja1!$A183</f>
        <v>6.9711538333333337E-3</v>
      </c>
      <c r="EH183" s="1">
        <f>Hoja1!EI183/Hoja1!$A183</f>
        <v>5.1282051666666668E-3</v>
      </c>
      <c r="EI183" s="1">
        <f>Hoja1!EJ183/Hoja1!$A183</f>
        <v>4.9679487500000003E-3</v>
      </c>
      <c r="EJ183" s="1">
        <f>Hoja1!EK183/Hoja1!$A183</f>
        <v>6.5705128333333335E-3</v>
      </c>
      <c r="EK183" s="1">
        <f>Hoja1!EL183/Hoja1!$A183</f>
        <v>4.0865384999999995E-3</v>
      </c>
      <c r="EL183" s="1">
        <f>Hoja1!EM183/Hoja1!$A183</f>
        <v>5.1282051666666668E-3</v>
      </c>
      <c r="EM183" s="1">
        <f>Hoja1!EN183/Hoja1!$A183</f>
        <v>5.3685897499999996E-3</v>
      </c>
      <c r="EN183" s="1">
        <f>Hoja1!EO183/Hoja1!$A183</f>
        <v>5.9294871666666672E-3</v>
      </c>
      <c r="EO183" s="1">
        <f>Hoja1!EP183/Hoja1!$A183</f>
        <v>4.9679487500000003E-3</v>
      </c>
      <c r="EP183" s="1">
        <f>Hoja1!EQ183/Hoja1!$A183</f>
        <v>4.5673076666666668E-3</v>
      </c>
      <c r="EQ183" s="1">
        <f>Hoja1!ER183/Hoja1!$A183</f>
        <v>4.4871794999999997E-3</v>
      </c>
      <c r="ER183" s="1">
        <f>Hoja1!ES183/Hoja1!$A183</f>
        <v>6.8108974166666662E-3</v>
      </c>
      <c r="ES183" s="1">
        <f>Hoja1!ET183/Hoja1!$A183</f>
        <v>5.9294871666666672E-3</v>
      </c>
      <c r="ET183" s="1">
        <f>Hoja1!EU183/Hoja1!$A183</f>
        <v>4.9679487500000003E-3</v>
      </c>
      <c r="EU183" s="1">
        <f>Hoja1!EV183/Hoja1!$A183</f>
        <v>5.3685897499999996E-3</v>
      </c>
      <c r="EV183" s="1">
        <f>Hoja1!EW183/Hoja1!$A183</f>
        <v>5.3685897499999996E-3</v>
      </c>
      <c r="EW183" s="1">
        <f>Hoja1!EX183/Hoja1!$A183</f>
        <v>4.3269230833333332E-3</v>
      </c>
      <c r="EX183" s="1">
        <f>Hoja1!EY183/Hoja1!$A183</f>
        <v>4.8076923333333329E-3</v>
      </c>
      <c r="EY183" s="1">
        <f>Hoja1!EZ183/Hoja1!$A183</f>
        <v>5.8493589999999993E-3</v>
      </c>
      <c r="EZ183" s="1">
        <f>Hoja1!FA183/Hoja1!$A183</f>
        <v>5.3685897499999996E-3</v>
      </c>
      <c r="FA183" s="1">
        <f>Hoja1!FB183/Hoja1!$A183</f>
        <v>6.2499999999999995E-3</v>
      </c>
      <c r="FB183" s="1">
        <f>Hoja1!FC183/Hoja1!$A183</f>
        <v>1.0336538500000001E-2</v>
      </c>
      <c r="FC183" s="1">
        <f>Hoja1!FD183/Hoja1!$A183</f>
        <v>9.5352564166666671E-3</v>
      </c>
      <c r="FD183" s="1">
        <f>Hoja1!FE183/Hoja1!$A183</f>
        <v>7.3717948333333339E-3</v>
      </c>
      <c r="FE183" s="1">
        <f>Hoja1!FF183/Hoja1!$A183</f>
        <v>7.6121794999999999E-3</v>
      </c>
      <c r="FF183" s="1">
        <f>Hoja1!FG183/Hoja1!$A183</f>
        <v>7.6923076666666661E-3</v>
      </c>
      <c r="FG183" s="1">
        <f>Hoja1!FH183/Hoja1!$A183</f>
        <v>6.2499999999999995E-3</v>
      </c>
      <c r="FH183" s="1">
        <f>Hoja1!FI183/Hoja1!$A183</f>
        <v>7.2916666666666659E-3</v>
      </c>
      <c r="FI183" s="1">
        <f>Hoja1!FJ183/Hoja1!$A183</f>
        <v>1.0176282083333333E-2</v>
      </c>
      <c r="FJ183" s="1">
        <f>Hoja1!FK183/Hoja1!$A183</f>
        <v>9.7756409999999998E-3</v>
      </c>
      <c r="FK183" s="1">
        <f>Hoja1!FL183/Hoja1!$A183</f>
        <v>8.573717916666666E-3</v>
      </c>
      <c r="FL183" s="1">
        <f>Hoja1!FM183/Hoja1!$A183</f>
        <v>7.2115384999999997E-3</v>
      </c>
      <c r="FM183" s="1">
        <f>Hoja1!FN183/Hoja1!$A183</f>
        <v>1.0496794833333335E-2</v>
      </c>
      <c r="FN183" s="1">
        <f>Hoja1!FO183/Hoja1!$A183</f>
        <v>2.8445512833333336E-2</v>
      </c>
      <c r="FO183" s="1">
        <f>Hoja1!FP183/Hoja1!$A183</f>
        <v>1.8910256416666667E-2</v>
      </c>
      <c r="FP183" s="1">
        <f>Hoja1!FQ183/Hoja1!$A183</f>
        <v>1.3621794833333332E-2</v>
      </c>
      <c r="FQ183" s="1">
        <f>Hoja1!FR183/Hoja1!$A183</f>
        <v>1.1698717916666665E-2</v>
      </c>
      <c r="FR183" s="1">
        <f>Hoja1!FS183/Hoja1!$A183</f>
        <v>7.8525640833333344E-3</v>
      </c>
      <c r="FS183" s="1">
        <f>Hoja1!FT183/Hoja1!$A183</f>
        <v>7.6923076666666661E-3</v>
      </c>
      <c r="FT183" s="1">
        <f>Hoja1!FU183/Hoja1!$A183</f>
        <v>7.4519230833333333E-3</v>
      </c>
      <c r="FU183" s="1">
        <f>Hoja1!FV183/Hoja1!$A183</f>
        <v>4.8076923333333329E-3</v>
      </c>
      <c r="FV183" s="1">
        <f>Hoja1!FW183/Hoja1!$A183</f>
        <v>6.8108974166666662E-3</v>
      </c>
      <c r="FW183" s="1">
        <f>Hoja1!FX183/Hoja1!$A183</f>
        <v>6.73076925E-3</v>
      </c>
      <c r="FX183" s="1">
        <f>Hoja1!FY183/Hoja1!$A183</f>
        <v>4.2467948333333337E-3</v>
      </c>
      <c r="FY183" s="1">
        <f>Hoja1!FZ183/Hoja1!$A183</f>
        <v>4.9679487500000003E-3</v>
      </c>
      <c r="FZ183" s="1">
        <f>Hoja1!GA183/Hoja1!$A183</f>
        <v>5.208333333333333E-3</v>
      </c>
      <c r="GA183" s="1">
        <f>Hoja1!GB183/Hoja1!$A183</f>
        <v>4.7275640833333334E-3</v>
      </c>
      <c r="GB183" s="1">
        <f>Hoja1!GC183/Hoja1!$A183</f>
        <v>4.5673076666666668E-3</v>
      </c>
      <c r="GC183" s="1">
        <f>Hoja1!GD183/Hoja1!$A183</f>
        <v>4.4070512500000002E-3</v>
      </c>
      <c r="GD183" s="1">
        <f>Hoja1!GE183/Hoja1!$A183</f>
        <v>4.7275640833333334E-3</v>
      </c>
      <c r="GE183" s="1">
        <f>Hoja1!GF183/Hoja1!$A183</f>
        <v>3.6858974166666669E-3</v>
      </c>
      <c r="GF183" s="1">
        <f>Hoja1!GG183/Hoja1!$A183</f>
        <v>3.1249999999999997E-3</v>
      </c>
      <c r="GG183" s="1">
        <f>Hoja1!GH183/Hoja1!$A183</f>
        <v>4.0865384999999995E-3</v>
      </c>
      <c r="GH183" s="1">
        <f>Hoja1!GI183/Hoja1!$A183</f>
        <v>3.4455128333333337E-3</v>
      </c>
      <c r="GI183" s="1">
        <f>Hoja1!GJ183/Hoja1!$A183</f>
        <v>3.3653845833333334E-3</v>
      </c>
      <c r="GJ183" s="1">
        <f>Hoja1!GK183/Hoja1!$A183</f>
        <v>4.5673076666666668E-3</v>
      </c>
      <c r="GK183" s="1">
        <f>Hoja1!GL183/Hoja1!$A183</f>
        <v>3.7660256666666669E-3</v>
      </c>
      <c r="GL183" s="1">
        <f>Hoja1!GM183/Hoja1!$A183</f>
        <v>4.00641025E-3</v>
      </c>
      <c r="GM183" s="1">
        <f>Hoja1!GN183/Hoja1!$A183</f>
        <v>4.3269230833333332E-3</v>
      </c>
      <c r="GN183" s="1">
        <f>Hoja1!GO183/Hoja1!$A183</f>
        <v>3.6858974166666669E-3</v>
      </c>
      <c r="GO183" s="1">
        <f>Hoja1!GP183/Hoja1!$A183</f>
        <v>3.8461538333333331E-3</v>
      </c>
      <c r="GP183" s="1">
        <f>Hoja1!GQ183/Hoja1!$A183</f>
        <v>3.3653845833333334E-3</v>
      </c>
      <c r="GQ183" s="1">
        <f>Hoja1!GR183/Hoja1!$A183</f>
        <v>2.9647435833333336E-3</v>
      </c>
      <c r="GR183" s="1">
        <f>Hoja1!GS183/Hoja1!$A183</f>
        <v>2.2435897499999999E-3</v>
      </c>
      <c r="GS183" s="1">
        <f>Hoja1!GT183/Hoja1!$A183</f>
        <v>1.5224359166666668E-3</v>
      </c>
      <c r="GT183" s="1">
        <f>Hoja1!GU183/Hoja1!$A183</f>
        <v>2.4839743333333335E-3</v>
      </c>
      <c r="GU183" s="1">
        <f>Hoja1!GV183/Hoja1!$A183</f>
        <v>1.6826923333333333E-3</v>
      </c>
      <c r="GV183" s="1">
        <f>Hoja1!GW183/Hoja1!$A183</f>
        <v>2.8044871666666666E-3</v>
      </c>
      <c r="GW183" s="1">
        <f>Hoja1!GX183/Hoja1!$A183</f>
        <v>3.2051281666666668E-3</v>
      </c>
      <c r="GX183" s="1">
        <f>Hoja1!GY183/Hoja1!$A183</f>
        <v>3.2852564166666667E-3</v>
      </c>
      <c r="GY183" s="1">
        <f>Hoja1!GZ183/Hoja1!$A183</f>
        <v>2.8846154166666665E-3</v>
      </c>
      <c r="GZ183" s="1">
        <f>Hoja1!HA183/Hoja1!$A183</f>
        <v>2.5641025833333334E-3</v>
      </c>
      <c r="HA183" s="1">
        <f>Hoja1!HB183/Hoja1!$A183</f>
        <v>1.6025640833333334E-3</v>
      </c>
      <c r="HB183" s="1">
        <f>Hoja1!HC183/Hoja1!$A183</f>
        <v>1.3621795000000002E-3</v>
      </c>
      <c r="HC183" s="1">
        <f>Hoja1!HD183/Hoja1!$A183</f>
        <v>1.2019230833333332E-3</v>
      </c>
      <c r="HD183" s="1">
        <f>Hoja1!HE183/Hoja1!$A183</f>
        <v>1.0416666666666667E-3</v>
      </c>
      <c r="HE183" s="1">
        <f>Hoja1!HF183/Hoja1!$A183</f>
        <v>6.4102566666666668E-4</v>
      </c>
      <c r="HF183" s="1">
        <f>Hoja1!HG183/Hoja1!$A183</f>
        <v>5.6089741666666664E-4</v>
      </c>
      <c r="HG183" s="1">
        <f>Hoja1!HH183/Hoja1!$A183</f>
        <v>9.6153849999999991E-4</v>
      </c>
      <c r="HH183" s="1">
        <f>Hoja1!HI183/Hoja1!$A183</f>
        <v>9.6153849999999991E-4</v>
      </c>
      <c r="HI183" s="1">
        <f>Hoja1!HJ183/Hoja1!$A183</f>
        <v>9.6153849999999991E-4</v>
      </c>
      <c r="HJ183" s="1">
        <f>Hoja1!HK183/Hoja1!$A183</f>
        <v>4.8076924999999995E-4</v>
      </c>
      <c r="HK183" s="1">
        <f>Hoja1!HL183/Hoja1!$A183</f>
        <v>5.6089741666666664E-4</v>
      </c>
      <c r="HL183" s="1">
        <f>Hoja1!HM183/Hoja1!$A183</f>
        <v>9.6153849999999991E-4</v>
      </c>
      <c r="HM183" s="1">
        <f>Hoja1!HN183/Hoja1!$A183</f>
        <v>8.0128208333333335E-4</v>
      </c>
      <c r="HN183" s="1">
        <f>Hoja1!HO183/Hoja1!$A183</f>
        <v>1.0416666666666667E-3</v>
      </c>
      <c r="HO183" s="1">
        <f>Hoja1!HP183/Hoja1!$A183</f>
        <v>4.8076924999999995E-4</v>
      </c>
      <c r="HP183" s="1">
        <f>Hoja1!HQ183/Hoja1!$A183</f>
        <v>3.2051283333333334E-4</v>
      </c>
      <c r="HQ183" s="1">
        <f>Hoja1!HR183/Hoja1!$A183</f>
        <v>4.8076924999999995E-4</v>
      </c>
      <c r="HR183" s="1">
        <f>Hoja1!HS183/Hoja1!$A183</f>
        <v>2.4038458333333333E-4</v>
      </c>
      <c r="HS183" s="1">
        <f>Hoja1!HT183/Hoja1!$A183</f>
        <v>5.6089741666666664E-4</v>
      </c>
      <c r="HT183" s="1">
        <f>Hoja1!HU183/Hoja1!$A183</f>
        <v>4.8076924999999995E-4</v>
      </c>
      <c r="HU183" s="1">
        <f>Hoja1!HV183/Hoja1!$A183</f>
        <v>0</v>
      </c>
      <c r="HV183" s="1">
        <f>Hoja1!HW183/Hoja1!$A183</f>
        <v>0</v>
      </c>
      <c r="HW183" s="1">
        <f>Hoja1!HX183/Hoja1!$A183</f>
        <v>0</v>
      </c>
      <c r="HX183" s="1">
        <f>Hoja1!HY183/Hoja1!$A183</f>
        <v>1.6025641666666667E-4</v>
      </c>
      <c r="HY183" s="1">
        <f>Hoja1!HZ183/Hoja1!$A183</f>
        <v>8.0128166666666663E-5</v>
      </c>
      <c r="HZ183" s="1">
        <f>Hoja1!IA183/Hoja1!$A183</f>
        <v>8.0128166666666663E-5</v>
      </c>
    </row>
    <row r="184" spans="1:234" x14ac:dyDescent="0.25">
      <c r="A184" s="1">
        <f>Hoja1!B184/Hoja1!$A184</f>
        <v>0</v>
      </c>
      <c r="B184" s="1">
        <f>Hoja1!C184/Hoja1!$A184</f>
        <v>0</v>
      </c>
      <c r="C184" s="1">
        <f>Hoja1!D184/Hoja1!$A184</f>
        <v>0</v>
      </c>
      <c r="D184" s="1">
        <f>Hoja1!E184/Hoja1!$A184</f>
        <v>0</v>
      </c>
      <c r="E184" s="1">
        <f>Hoja1!F184/Hoja1!$A184</f>
        <v>8.0128166666666663E-5</v>
      </c>
      <c r="F184" s="1">
        <f>Hoja1!G184/Hoja1!$A184</f>
        <v>8.0128166666666663E-5</v>
      </c>
      <c r="G184" s="1">
        <f>Hoja1!H184/Hoja1!$A184</f>
        <v>8.0128166666666663E-5</v>
      </c>
      <c r="H184" s="1">
        <f>Hoja1!I184/Hoja1!$A184</f>
        <v>0</v>
      </c>
      <c r="I184" s="1">
        <f>Hoja1!J184/Hoja1!$A184</f>
        <v>2.4038458333333333E-4</v>
      </c>
      <c r="J184" s="1">
        <f>Hoja1!K184/Hoja1!$A184</f>
        <v>7.2115383333333331E-4</v>
      </c>
      <c r="K184" s="1">
        <f>Hoja1!L184/Hoja1!$A184</f>
        <v>5.4487179166666658E-3</v>
      </c>
      <c r="L184" s="1">
        <f>Hoja1!M184/Hoja1!$A184</f>
        <v>5.1282051666666668E-3</v>
      </c>
      <c r="M184" s="1">
        <f>Hoja1!N184/Hoja1!$A184</f>
        <v>1.6826923333333333E-3</v>
      </c>
      <c r="N184" s="1">
        <f>Hoja1!O184/Hoja1!$A184</f>
        <v>7.2115383333333331E-4</v>
      </c>
      <c r="O184" s="1">
        <f>Hoja1!P184/Hoja1!$A184</f>
        <v>4.8076924999999995E-4</v>
      </c>
      <c r="P184" s="1">
        <f>Hoja1!Q184/Hoja1!$A184</f>
        <v>8.0128166666666663E-5</v>
      </c>
      <c r="Q184" s="1">
        <f>Hoja1!R184/Hoja1!$A184</f>
        <v>1.6025641666666667E-4</v>
      </c>
      <c r="R184" s="1">
        <f>Hoja1!S184/Hoja1!$A184</f>
        <v>4.0064099999999997E-4</v>
      </c>
      <c r="S184" s="1">
        <f>Hoja1!T184/Hoja1!$A184</f>
        <v>2.4038458333333333E-4</v>
      </c>
      <c r="T184" s="1">
        <f>Hoja1!U184/Hoja1!$A184</f>
        <v>5.6089741666666664E-4</v>
      </c>
      <c r="U184" s="1">
        <f>Hoja1!V184/Hoja1!$A184</f>
        <v>4.0064099999999997E-4</v>
      </c>
      <c r="V184" s="1">
        <f>Hoja1!W184/Hoja1!$A184</f>
        <v>5.6089741666666664E-4</v>
      </c>
      <c r="W184" s="1">
        <f>Hoja1!X184/Hoja1!$A184</f>
        <v>1.4423076666666666E-3</v>
      </c>
      <c r="X184" s="1">
        <f>Hoja1!Y184/Hoja1!$A184</f>
        <v>1.5224359166666668E-3</v>
      </c>
      <c r="Y184" s="1">
        <f>Hoja1!Z184/Hoja1!$A184</f>
        <v>2.0833333333333333E-3</v>
      </c>
      <c r="Z184" s="1">
        <f>Hoja1!AA184/Hoja1!$A184</f>
        <v>2.7243590000000004E-3</v>
      </c>
      <c r="AA184" s="1">
        <f>Hoja1!AB184/Hoja1!$A184</f>
        <v>2.0032051666666667E-3</v>
      </c>
      <c r="AB184" s="1">
        <f>Hoja1!AC184/Hoja1!$A184</f>
        <v>1.2019230833333332E-3</v>
      </c>
      <c r="AC184" s="1">
        <f>Hoja1!AD184/Hoja1!$A184</f>
        <v>1.3621795000000002E-3</v>
      </c>
      <c r="AD184" s="1">
        <f>Hoja1!AE184/Hoja1!$A184</f>
        <v>1.2820512500000001E-3</v>
      </c>
      <c r="AE184" s="1">
        <f>Hoja1!AF184/Hoja1!$A184</f>
        <v>3.4455128333333337E-3</v>
      </c>
      <c r="AF184" s="1">
        <f>Hoja1!AG184/Hoja1!$A184</f>
        <v>3.3653845833333334E-3</v>
      </c>
      <c r="AG184" s="1">
        <f>Hoja1!AH184/Hoja1!$A184</f>
        <v>2.0032051666666667E-3</v>
      </c>
      <c r="AH184" s="1">
        <f>Hoja1!AI184/Hoja1!$A184</f>
        <v>2.4038461666666664E-3</v>
      </c>
      <c r="AI184" s="1">
        <f>Hoja1!AJ184/Hoja1!$A184</f>
        <v>3.3653845833333334E-3</v>
      </c>
      <c r="AJ184" s="1">
        <f>Hoja1!AK184/Hoja1!$A184</f>
        <v>3.6057692499999999E-3</v>
      </c>
      <c r="AK184" s="1">
        <f>Hoja1!AL184/Hoja1!$A184</f>
        <v>4.5673076666666668E-3</v>
      </c>
      <c r="AL184" s="1">
        <f>Hoja1!AM184/Hoja1!$A184</f>
        <v>4.6474359166666672E-3</v>
      </c>
      <c r="AM184" s="1">
        <f>Hoja1!AN184/Hoja1!$A184</f>
        <v>4.3269230833333332E-3</v>
      </c>
      <c r="AN184" s="1">
        <f>Hoja1!AO184/Hoja1!$A184</f>
        <v>4.4871794999999997E-3</v>
      </c>
      <c r="AO184" s="1">
        <f>Hoja1!AP184/Hoja1!$A184</f>
        <v>4.3269230833333332E-3</v>
      </c>
      <c r="AP184" s="1">
        <f>Hoja1!AQ184/Hoja1!$A184</f>
        <v>4.9679487500000003E-3</v>
      </c>
      <c r="AQ184" s="1">
        <f>Hoja1!AR184/Hoja1!$A184</f>
        <v>5.1282051666666668E-3</v>
      </c>
      <c r="AR184" s="1">
        <f>Hoja1!AS184/Hoja1!$A184</f>
        <v>7.6923076666666661E-3</v>
      </c>
      <c r="AS184" s="1">
        <f>Hoja1!AT184/Hoja1!$A184</f>
        <v>6.8910256666666675E-3</v>
      </c>
      <c r="AT184" s="1">
        <f>Hoja1!AU184/Hoja1!$A184</f>
        <v>6.4102564166666669E-3</v>
      </c>
      <c r="AU184" s="1">
        <f>Hoja1!AV184/Hoja1!$A184</f>
        <v>6.4102564166666669E-3</v>
      </c>
      <c r="AV184" s="1">
        <f>Hoja1!AW184/Hoja1!$A184</f>
        <v>6.8910256666666675E-3</v>
      </c>
      <c r="AW184" s="1">
        <f>Hoja1!AX184/Hoja1!$A184</f>
        <v>7.6923076666666661E-3</v>
      </c>
      <c r="AX184" s="1">
        <f>Hoja1!AY184/Hoja1!$A184</f>
        <v>6.490384583333334E-3</v>
      </c>
      <c r="AY184" s="1">
        <f>Hoja1!AZ184/Hoja1!$A184</f>
        <v>6.3301281666666665E-3</v>
      </c>
      <c r="AZ184" s="1">
        <f>Hoja1!BA184/Hoja1!$A184</f>
        <v>5.4487179166666658E-3</v>
      </c>
      <c r="BA184" s="1">
        <f>Hoja1!BB184/Hoja1!$A184</f>
        <v>7.3717948333333339E-3</v>
      </c>
      <c r="BB184" s="1">
        <f>Hoja1!BC184/Hoja1!$A184</f>
        <v>6.2499999999999995E-3</v>
      </c>
      <c r="BC184" s="1">
        <f>Hoja1!BD184/Hoja1!$A184</f>
        <v>6.6506409999999997E-3</v>
      </c>
      <c r="BD184" s="1">
        <f>Hoja1!BE184/Hoja1!$A184</f>
        <v>6.0897435833333338E-3</v>
      </c>
      <c r="BE184" s="1">
        <f>Hoja1!BF184/Hoja1!$A184</f>
        <v>7.0512820833333332E-3</v>
      </c>
      <c r="BF184" s="1">
        <f>Hoja1!BG184/Hoja1!$A184</f>
        <v>6.0897435833333338E-3</v>
      </c>
      <c r="BG184" s="1">
        <f>Hoja1!BH184/Hoja1!$A184</f>
        <v>5.9294871666666672E-3</v>
      </c>
      <c r="BH184" s="1">
        <f>Hoja1!BI184/Hoja1!$A184</f>
        <v>5.4487179166666658E-3</v>
      </c>
      <c r="BI184" s="1">
        <f>Hoja1!BJ184/Hoja1!$A184</f>
        <v>4.6474359166666672E-3</v>
      </c>
      <c r="BJ184" s="1">
        <f>Hoja1!BK184/Hoja1!$A184</f>
        <v>5.4487179166666658E-3</v>
      </c>
      <c r="BK184" s="1">
        <f>Hoja1!BL184/Hoja1!$A184</f>
        <v>4.1666666666666666E-3</v>
      </c>
      <c r="BL184" s="1">
        <f>Hoja1!BM184/Hoja1!$A184</f>
        <v>5.0480769166666665E-3</v>
      </c>
      <c r="BM184" s="1">
        <f>Hoja1!BN184/Hoja1!$A184</f>
        <v>4.8878204999999999E-3</v>
      </c>
      <c r="BN184" s="1">
        <f>Hoja1!BO184/Hoja1!$A184</f>
        <v>4.8076923333333329E-3</v>
      </c>
      <c r="BO184" s="1">
        <f>Hoja1!BP184/Hoja1!$A184</f>
        <v>4.4070512500000002E-3</v>
      </c>
      <c r="BP184" s="1">
        <f>Hoja1!BQ184/Hoja1!$A184</f>
        <v>4.8878204999999999E-3</v>
      </c>
      <c r="BQ184" s="1">
        <f>Hoja1!BR184/Hoja1!$A184</f>
        <v>4.3269230833333332E-3</v>
      </c>
      <c r="BR184" s="1">
        <f>Hoja1!BS184/Hoja1!$A184</f>
        <v>4.3269230833333332E-3</v>
      </c>
      <c r="BS184" s="1">
        <f>Hoja1!BT184/Hoja1!$A184</f>
        <v>4.4871794999999997E-3</v>
      </c>
      <c r="BT184" s="1">
        <f>Hoja1!BU184/Hoja1!$A184</f>
        <v>4.1666666666666666E-3</v>
      </c>
      <c r="BU184" s="1">
        <f>Hoja1!BV184/Hoja1!$A184</f>
        <v>3.4455128333333337E-3</v>
      </c>
      <c r="BV184" s="1">
        <f>Hoja1!BW184/Hoja1!$A184</f>
        <v>4.00641025E-3</v>
      </c>
      <c r="BW184" s="1">
        <f>Hoja1!BX184/Hoja1!$A184</f>
        <v>3.6858974166666669E-3</v>
      </c>
      <c r="BX184" s="1">
        <f>Hoja1!BY184/Hoja1!$A184</f>
        <v>3.6858974166666669E-3</v>
      </c>
      <c r="BY184" s="1">
        <f>Hoja1!BZ184/Hoja1!$A184</f>
        <v>4.5673076666666668E-3</v>
      </c>
      <c r="BZ184" s="1">
        <f>Hoja1!CA184/Hoja1!$A184</f>
        <v>3.9262820833333338E-3</v>
      </c>
      <c r="CA184" s="1">
        <f>Hoja1!CB184/Hoja1!$A184</f>
        <v>4.00641025E-3</v>
      </c>
      <c r="CB184" s="1">
        <f>Hoja1!CC184/Hoja1!$A184</f>
        <v>3.8461538333333331E-3</v>
      </c>
      <c r="CC184" s="1">
        <f>Hoja1!CD184/Hoja1!$A184</f>
        <v>3.0448718333333335E-3</v>
      </c>
      <c r="CD184" s="1">
        <f>Hoja1!CE184/Hoja1!$A184</f>
        <v>4.2467948333333337E-3</v>
      </c>
      <c r="CE184" s="1">
        <f>Hoja1!CF184/Hoja1!$A184</f>
        <v>4.0865384999999995E-3</v>
      </c>
      <c r="CF184" s="1">
        <f>Hoja1!CG184/Hoja1!$A184</f>
        <v>3.6057692499999999E-3</v>
      </c>
      <c r="CG184" s="1">
        <f>Hoja1!CH184/Hoja1!$A184</f>
        <v>4.4871794999999997E-3</v>
      </c>
      <c r="CH184" s="1">
        <f>Hoja1!CI184/Hoja1!$A184</f>
        <v>4.2467948333333337E-3</v>
      </c>
      <c r="CI184" s="1">
        <f>Hoja1!CJ184/Hoja1!$A184</f>
        <v>3.4455128333333337E-3</v>
      </c>
      <c r="CJ184" s="1">
        <f>Hoja1!CK184/Hoja1!$A184</f>
        <v>2.8044871666666666E-3</v>
      </c>
      <c r="CK184" s="1">
        <f>Hoja1!CL184/Hoja1!$A184</f>
        <v>4.4070512500000002E-3</v>
      </c>
      <c r="CL184" s="1">
        <f>Hoja1!CM184/Hoja1!$A184</f>
        <v>3.4455128333333337E-3</v>
      </c>
      <c r="CM184" s="1">
        <f>Hoja1!CN184/Hoja1!$A184</f>
        <v>3.6858974166666669E-3</v>
      </c>
      <c r="CN184" s="1">
        <f>Hoja1!CO184/Hoja1!$A184</f>
        <v>4.6474359166666672E-3</v>
      </c>
      <c r="CO184" s="1">
        <f>Hoja1!CP184/Hoja1!$A184</f>
        <v>5.0480769166666665E-3</v>
      </c>
      <c r="CP184" s="1">
        <f>Hoja1!CQ184/Hoja1!$A184</f>
        <v>5.1282051666666668E-3</v>
      </c>
      <c r="CQ184" s="1">
        <f>Hoja1!CR184/Hoja1!$A184</f>
        <v>4.8878204999999999E-3</v>
      </c>
      <c r="CR184" s="1">
        <f>Hoja1!CS184/Hoja1!$A184</f>
        <v>4.4871794999999997E-3</v>
      </c>
      <c r="CS184" s="1">
        <f>Hoja1!CT184/Hoja1!$A184</f>
        <v>4.4871794999999997E-3</v>
      </c>
      <c r="CT184" s="1">
        <f>Hoja1!CU184/Hoja1!$A184</f>
        <v>4.3269230833333332E-3</v>
      </c>
      <c r="CU184" s="1">
        <f>Hoja1!CV184/Hoja1!$A184</f>
        <v>4.4070512500000002E-3</v>
      </c>
      <c r="CV184" s="1">
        <f>Hoja1!CW184/Hoja1!$A184</f>
        <v>3.9262820833333338E-3</v>
      </c>
      <c r="CW184" s="1">
        <f>Hoja1!CX184/Hoja1!$A184</f>
        <v>4.6474359166666672E-3</v>
      </c>
      <c r="CX184" s="1">
        <f>Hoja1!CY184/Hoja1!$A184</f>
        <v>3.2051281666666668E-3</v>
      </c>
      <c r="CY184" s="1">
        <f>Hoja1!CZ184/Hoja1!$A184</f>
        <v>4.3269230833333332E-3</v>
      </c>
      <c r="CZ184" s="1">
        <f>Hoja1!DA184/Hoja1!$A184</f>
        <v>3.4455128333333337E-3</v>
      </c>
      <c r="DA184" s="1">
        <f>Hoja1!DB184/Hoja1!$A184</f>
        <v>4.4871794999999997E-3</v>
      </c>
      <c r="DB184" s="1">
        <f>Hoja1!DC184/Hoja1!$A184</f>
        <v>4.5673076666666668E-3</v>
      </c>
      <c r="DC184" s="1">
        <f>Hoja1!DD184/Hoja1!$A184</f>
        <v>5.6891025833333336E-3</v>
      </c>
      <c r="DD184" s="1">
        <f>Hoja1!DE184/Hoja1!$A184</f>
        <v>7.932692333333333E-3</v>
      </c>
      <c r="DE184" s="1">
        <f>Hoja1!DF184/Hoja1!$A184</f>
        <v>6.2499999999999995E-3</v>
      </c>
      <c r="DF184" s="1">
        <f>Hoja1!DG184/Hoja1!$A184</f>
        <v>5.4487179166666658E-3</v>
      </c>
      <c r="DG184" s="1">
        <f>Hoja1!DH184/Hoja1!$A184</f>
        <v>5.7692307499999998E-3</v>
      </c>
      <c r="DH184" s="1">
        <f>Hoja1!DI184/Hoja1!$A184</f>
        <v>6.2499999999999995E-3</v>
      </c>
      <c r="DI184" s="1">
        <f>Hoja1!DJ184/Hoja1!$A184</f>
        <v>6.8108974166666662E-3</v>
      </c>
      <c r="DJ184" s="1">
        <f>Hoja1!DK184/Hoja1!$A184</f>
        <v>5.3685897499999996E-3</v>
      </c>
      <c r="DK184" s="1">
        <f>Hoja1!DL184/Hoja1!$A184</f>
        <v>4.8878204999999999E-3</v>
      </c>
      <c r="DL184" s="1">
        <f>Hoja1!DM184/Hoja1!$A184</f>
        <v>5.6891025833333336E-3</v>
      </c>
      <c r="DM184" s="1">
        <f>Hoja1!DN184/Hoja1!$A184</f>
        <v>5.8493589999999993E-3</v>
      </c>
      <c r="DN184" s="1">
        <f>Hoja1!DO184/Hoja1!$A184</f>
        <v>4.8076923333333329E-3</v>
      </c>
      <c r="DO184" s="1">
        <f>Hoja1!DP184/Hoja1!$A184</f>
        <v>6.8910256666666675E-3</v>
      </c>
      <c r="DP184" s="1">
        <f>Hoja1!DQ184/Hoja1!$A184</f>
        <v>9.6955128333333328E-3</v>
      </c>
      <c r="DQ184" s="1">
        <f>Hoja1!DR184/Hoja1!$A184</f>
        <v>9.6153845833333324E-3</v>
      </c>
      <c r="DR184" s="1">
        <f>Hoja1!DS184/Hoja1!$A184</f>
        <v>8.1730769166666658E-3</v>
      </c>
      <c r="DS184" s="1">
        <f>Hoja1!DT184/Hoja1!$A184</f>
        <v>5.6089743333333332E-3</v>
      </c>
      <c r="DT184" s="1">
        <f>Hoja1!DU184/Hoja1!$A184</f>
        <v>3.6057692499999999E-3</v>
      </c>
      <c r="DU184" s="1">
        <f>Hoja1!DV184/Hoja1!$A184</f>
        <v>4.00641025E-3</v>
      </c>
      <c r="DV184" s="1">
        <f>Hoja1!DW184/Hoja1!$A184</f>
        <v>3.1249999999999997E-3</v>
      </c>
      <c r="DW184" s="1">
        <f>Hoja1!DX184/Hoja1!$A184</f>
        <v>3.6057692499999999E-3</v>
      </c>
      <c r="DX184" s="1">
        <f>Hoja1!DY184/Hoja1!$A184</f>
        <v>4.2467948333333337E-3</v>
      </c>
      <c r="DY184" s="1">
        <f>Hoja1!DZ184/Hoja1!$A184</f>
        <v>2.5641025833333334E-3</v>
      </c>
      <c r="DZ184" s="1">
        <f>Hoja1!EA184/Hoja1!$A184</f>
        <v>3.5256409999999999E-3</v>
      </c>
      <c r="EA184" s="1">
        <f>Hoja1!EB184/Hoja1!$A184</f>
        <v>3.5256409999999999E-3</v>
      </c>
      <c r="EB184" s="1">
        <f>Hoja1!EC184/Hoja1!$A184</f>
        <v>3.5256409999999999E-3</v>
      </c>
      <c r="EC184" s="1">
        <f>Hoja1!ED184/Hoja1!$A184</f>
        <v>2.8846154166666665E-3</v>
      </c>
      <c r="ED184" s="1">
        <f>Hoja1!EE184/Hoja1!$A184</f>
        <v>2.9647435833333336E-3</v>
      </c>
      <c r="EE184" s="1">
        <f>Hoja1!EF184/Hoja1!$A184</f>
        <v>3.8461538333333331E-3</v>
      </c>
      <c r="EF184" s="1">
        <f>Hoja1!EG184/Hoja1!$A184</f>
        <v>2.7243590000000004E-3</v>
      </c>
      <c r="EG184" s="1">
        <f>Hoja1!EH184/Hoja1!$A184</f>
        <v>3.6057692499999999E-3</v>
      </c>
      <c r="EH184" s="1">
        <f>Hoja1!EI184/Hoja1!$A184</f>
        <v>3.3653845833333334E-3</v>
      </c>
      <c r="EI184" s="1">
        <f>Hoja1!EJ184/Hoja1!$A184</f>
        <v>2.3237179166666669E-3</v>
      </c>
      <c r="EJ184" s="1">
        <f>Hoja1!EK184/Hoja1!$A184</f>
        <v>2.4839743333333335E-3</v>
      </c>
      <c r="EK184" s="1">
        <f>Hoja1!EL184/Hoja1!$A184</f>
        <v>3.2051281666666668E-3</v>
      </c>
      <c r="EL184" s="1">
        <f>Hoja1!EM184/Hoja1!$A184</f>
        <v>2.3237179166666669E-3</v>
      </c>
      <c r="EM184" s="1">
        <f>Hoja1!EN184/Hoja1!$A184</f>
        <v>2.1634614999999999E-3</v>
      </c>
      <c r="EN184" s="1">
        <f>Hoja1!EO184/Hoja1!$A184</f>
        <v>3.4455128333333337E-3</v>
      </c>
      <c r="EO184" s="1">
        <f>Hoja1!EP184/Hoja1!$A184</f>
        <v>4.2467948333333337E-3</v>
      </c>
      <c r="EP184" s="1">
        <f>Hoja1!EQ184/Hoja1!$A184</f>
        <v>5.528846166666667E-3</v>
      </c>
      <c r="EQ184" s="1">
        <f>Hoja1!ER184/Hoja1!$A184</f>
        <v>7.0512820833333332E-3</v>
      </c>
      <c r="ER184" s="1">
        <f>Hoja1!ES184/Hoja1!$A184</f>
        <v>8.2532051666666661E-3</v>
      </c>
      <c r="ES184" s="1">
        <f>Hoja1!ET184/Hoja1!$A184</f>
        <v>5.0480769166666665E-3</v>
      </c>
      <c r="ET184" s="1">
        <f>Hoja1!EU184/Hoja1!$A184</f>
        <v>4.3269230833333332E-3</v>
      </c>
      <c r="EU184" s="1">
        <f>Hoja1!EV184/Hoja1!$A184</f>
        <v>4.0865384999999995E-3</v>
      </c>
      <c r="EV184" s="1">
        <f>Hoja1!EW184/Hoja1!$A184</f>
        <v>4.3269230833333332E-3</v>
      </c>
      <c r="EW184" s="1">
        <f>Hoja1!EX184/Hoja1!$A184</f>
        <v>6.9711538333333337E-3</v>
      </c>
      <c r="EX184" s="1">
        <f>Hoja1!EY184/Hoja1!$A184</f>
        <v>4.7275640833333334E-3</v>
      </c>
      <c r="EY184" s="1">
        <f>Hoja1!EZ184/Hoja1!$A184</f>
        <v>5.2884615000000001E-3</v>
      </c>
      <c r="EZ184" s="1">
        <f>Hoja1!FA184/Hoja1!$A184</f>
        <v>3.7660256666666669E-3</v>
      </c>
      <c r="FA184" s="1">
        <f>Hoja1!FB184/Hoja1!$A184</f>
        <v>6.0096154166666667E-3</v>
      </c>
      <c r="FB184" s="1">
        <f>Hoja1!FC184/Hoja1!$A184</f>
        <v>1.6586538500000001E-2</v>
      </c>
      <c r="FC184" s="1">
        <f>Hoja1!FD184/Hoja1!$A184</f>
        <v>1.1778846166666667E-2</v>
      </c>
      <c r="FD184" s="1">
        <f>Hoja1!FE184/Hoja1!$A184</f>
        <v>8.8942307500000008E-3</v>
      </c>
      <c r="FE184" s="1">
        <f>Hoja1!FF184/Hoja1!$A184</f>
        <v>5.9294871666666672E-3</v>
      </c>
      <c r="FF184" s="1">
        <f>Hoja1!FG184/Hoja1!$A184</f>
        <v>7.0512820833333332E-3</v>
      </c>
      <c r="FG184" s="1">
        <f>Hoja1!FH184/Hoja1!$A184</f>
        <v>5.0480769166666665E-3</v>
      </c>
      <c r="FH184" s="1">
        <f>Hoja1!FI184/Hoja1!$A184</f>
        <v>5.7692307499999998E-3</v>
      </c>
      <c r="FI184" s="1">
        <f>Hoja1!FJ184/Hoja1!$A184</f>
        <v>4.4871794999999997E-3</v>
      </c>
      <c r="FJ184" s="1">
        <f>Hoja1!FK184/Hoja1!$A184</f>
        <v>4.2467948333333337E-3</v>
      </c>
      <c r="FK184" s="1">
        <f>Hoja1!FL184/Hoja1!$A184</f>
        <v>5.2884615000000001E-3</v>
      </c>
      <c r="FL184" s="1">
        <f>Hoja1!FM184/Hoja1!$A184</f>
        <v>5.8493589999999993E-3</v>
      </c>
      <c r="FM184" s="1">
        <f>Hoja1!FN184/Hoja1!$A184</f>
        <v>7.2115384999999997E-3</v>
      </c>
      <c r="FN184" s="1">
        <f>Hoja1!FO184/Hoja1!$A184</f>
        <v>1.025641025E-2</v>
      </c>
      <c r="FO184" s="1">
        <f>Hoja1!FP184/Hoja1!$A184</f>
        <v>8.8942307500000008E-3</v>
      </c>
      <c r="FP184" s="1">
        <f>Hoja1!FQ184/Hoja1!$A184</f>
        <v>5.4487179166666658E-3</v>
      </c>
      <c r="FQ184" s="1">
        <f>Hoja1!FR184/Hoja1!$A184</f>
        <v>5.528846166666667E-3</v>
      </c>
      <c r="FR184" s="1">
        <f>Hoja1!FS184/Hoja1!$A184</f>
        <v>5.4487179166666658E-3</v>
      </c>
      <c r="FS184" s="1">
        <f>Hoja1!FT184/Hoja1!$A184</f>
        <v>5.4487179166666658E-3</v>
      </c>
      <c r="FT184" s="1">
        <f>Hoja1!FU184/Hoja1!$A184</f>
        <v>4.4871794999999997E-3</v>
      </c>
      <c r="FU184" s="1">
        <f>Hoja1!FV184/Hoja1!$A184</f>
        <v>4.8076923333333329E-3</v>
      </c>
      <c r="FV184" s="1">
        <f>Hoja1!FW184/Hoja1!$A184</f>
        <v>2.8846154166666665E-3</v>
      </c>
      <c r="FW184" s="1">
        <f>Hoja1!FX184/Hoja1!$A184</f>
        <v>2.8846154166666665E-3</v>
      </c>
      <c r="FX184" s="1">
        <f>Hoja1!FY184/Hoja1!$A184</f>
        <v>3.2051281666666668E-3</v>
      </c>
      <c r="FY184" s="1">
        <f>Hoja1!FZ184/Hoja1!$A184</f>
        <v>3.8461538333333331E-3</v>
      </c>
      <c r="FZ184" s="1">
        <f>Hoja1!GA184/Hoja1!$A184</f>
        <v>4.9679487500000003E-3</v>
      </c>
      <c r="GA184" s="1">
        <f>Hoja1!GB184/Hoja1!$A184</f>
        <v>3.7660256666666669E-3</v>
      </c>
      <c r="GB184" s="1">
        <f>Hoja1!GC184/Hoja1!$A184</f>
        <v>4.4070512500000002E-3</v>
      </c>
      <c r="GC184" s="1">
        <f>Hoja1!GD184/Hoja1!$A184</f>
        <v>4.5673076666666668E-3</v>
      </c>
      <c r="GD184" s="1">
        <f>Hoja1!GE184/Hoja1!$A184</f>
        <v>3.2852564166666667E-3</v>
      </c>
      <c r="GE184" s="1">
        <f>Hoja1!GF184/Hoja1!$A184</f>
        <v>3.1249999999999997E-3</v>
      </c>
      <c r="GF184" s="1">
        <f>Hoja1!GG184/Hoja1!$A184</f>
        <v>3.6858974166666669E-3</v>
      </c>
      <c r="GG184" s="1">
        <f>Hoja1!GH184/Hoja1!$A184</f>
        <v>2.7243590000000004E-3</v>
      </c>
      <c r="GH184" s="1">
        <f>Hoja1!GI184/Hoja1!$A184</f>
        <v>2.8044871666666666E-3</v>
      </c>
      <c r="GI184" s="1">
        <f>Hoja1!GJ184/Hoja1!$A184</f>
        <v>3.3653845833333334E-3</v>
      </c>
      <c r="GJ184" s="1">
        <f>Hoja1!GK184/Hoja1!$A184</f>
        <v>1.7628205E-3</v>
      </c>
      <c r="GK184" s="1">
        <f>Hoja1!GL184/Hoja1!$A184</f>
        <v>2.3237179166666669E-3</v>
      </c>
      <c r="GL184" s="1">
        <f>Hoja1!GM184/Hoja1!$A184</f>
        <v>1.7628205E-3</v>
      </c>
      <c r="GM184" s="1">
        <f>Hoja1!GN184/Hoja1!$A184</f>
        <v>1.9230769166666665E-3</v>
      </c>
      <c r="GN184" s="1">
        <f>Hoja1!GO184/Hoja1!$A184</f>
        <v>2.0833333333333333E-3</v>
      </c>
      <c r="GO184" s="1">
        <f>Hoja1!GP184/Hoja1!$A184</f>
        <v>1.3621795000000002E-3</v>
      </c>
      <c r="GP184" s="1">
        <f>Hoja1!GQ184/Hoja1!$A184</f>
        <v>1.6826923333333333E-3</v>
      </c>
      <c r="GQ184" s="1">
        <f>Hoja1!GR184/Hoja1!$A184</f>
        <v>2.6442307500000001E-3</v>
      </c>
      <c r="GR184" s="1">
        <f>Hoja1!GS184/Hoja1!$A184</f>
        <v>1.8429487500000001E-3</v>
      </c>
      <c r="GS184" s="1">
        <f>Hoja1!GT184/Hoja1!$A184</f>
        <v>1.4423076666666666E-3</v>
      </c>
      <c r="GT184" s="1">
        <f>Hoja1!GU184/Hoja1!$A184</f>
        <v>1.6025640833333334E-3</v>
      </c>
      <c r="GU184" s="1">
        <f>Hoja1!GV184/Hoja1!$A184</f>
        <v>1.2820512500000001E-3</v>
      </c>
      <c r="GV184" s="1">
        <f>Hoja1!GW184/Hoja1!$A184</f>
        <v>4.0064099999999997E-4</v>
      </c>
      <c r="GW184" s="1">
        <f>Hoja1!GX184/Hoja1!$A184</f>
        <v>8.8141024999999998E-4</v>
      </c>
      <c r="GX184" s="1">
        <f>Hoja1!GY184/Hoja1!$A184</f>
        <v>7.2115383333333331E-4</v>
      </c>
      <c r="GY184" s="1">
        <f>Hoja1!GZ184/Hoja1!$A184</f>
        <v>8.0128208333333335E-4</v>
      </c>
      <c r="GZ184" s="1">
        <f>Hoja1!HA184/Hoja1!$A184</f>
        <v>6.4102566666666668E-4</v>
      </c>
      <c r="HA184" s="1">
        <f>Hoja1!HB184/Hoja1!$A184</f>
        <v>6.4102566666666668E-4</v>
      </c>
      <c r="HB184" s="1">
        <f>Hoja1!HC184/Hoja1!$A184</f>
        <v>4.8076924999999995E-4</v>
      </c>
      <c r="HC184" s="1">
        <f>Hoja1!HD184/Hoja1!$A184</f>
        <v>4.8076924999999995E-4</v>
      </c>
      <c r="HD184" s="1">
        <f>Hoja1!HE184/Hoja1!$A184</f>
        <v>3.2051283333333334E-4</v>
      </c>
      <c r="HE184" s="1">
        <f>Hoja1!HF184/Hoja1!$A184</f>
        <v>4.0064099999999997E-4</v>
      </c>
      <c r="HF184" s="1">
        <f>Hoja1!HG184/Hoja1!$A184</f>
        <v>5.6089741666666664E-4</v>
      </c>
      <c r="HG184" s="1">
        <f>Hoja1!HH184/Hoja1!$A184</f>
        <v>2.4038458333333333E-4</v>
      </c>
      <c r="HH184" s="1">
        <f>Hoja1!HI184/Hoja1!$A184</f>
        <v>6.4102566666666668E-4</v>
      </c>
      <c r="HI184" s="1">
        <f>Hoja1!HJ184/Hoja1!$A184</f>
        <v>5.6089741666666664E-4</v>
      </c>
      <c r="HJ184" s="1">
        <f>Hoja1!HK184/Hoja1!$A184</f>
        <v>6.4102566666666668E-4</v>
      </c>
      <c r="HK184" s="1">
        <f>Hoja1!HL184/Hoja1!$A184</f>
        <v>6.4102566666666668E-4</v>
      </c>
      <c r="HL184" s="1">
        <f>Hoja1!HM184/Hoja1!$A184</f>
        <v>9.6153849999999991E-4</v>
      </c>
      <c r="HM184" s="1">
        <f>Hoja1!HN184/Hoja1!$A184</f>
        <v>4.0064099999999997E-4</v>
      </c>
      <c r="HN184" s="1">
        <f>Hoja1!HO184/Hoja1!$A184</f>
        <v>3.2051283333333334E-4</v>
      </c>
      <c r="HO184" s="1">
        <f>Hoja1!HP184/Hoja1!$A184</f>
        <v>1.6025641666666667E-4</v>
      </c>
      <c r="HP184" s="1">
        <f>Hoja1!HQ184/Hoja1!$A184</f>
        <v>2.4038458333333333E-4</v>
      </c>
      <c r="HQ184" s="1">
        <f>Hoja1!HR184/Hoja1!$A184</f>
        <v>2.4038458333333333E-4</v>
      </c>
      <c r="HR184" s="1">
        <f>Hoja1!HS184/Hoja1!$A184</f>
        <v>0</v>
      </c>
      <c r="HS184" s="1">
        <f>Hoja1!HT184/Hoja1!$A184</f>
        <v>1.6025641666666667E-4</v>
      </c>
      <c r="HT184" s="1">
        <f>Hoja1!HU184/Hoja1!$A184</f>
        <v>0</v>
      </c>
      <c r="HU184" s="1">
        <f>Hoja1!HV184/Hoja1!$A184</f>
        <v>8.0128166666666663E-5</v>
      </c>
      <c r="HV184" s="1">
        <f>Hoja1!HW184/Hoja1!$A184</f>
        <v>8.0128166666666663E-5</v>
      </c>
      <c r="HW184" s="1">
        <f>Hoja1!HX184/Hoja1!$A184</f>
        <v>0</v>
      </c>
      <c r="HX184" s="1">
        <f>Hoja1!HY184/Hoja1!$A184</f>
        <v>8.0128166666666663E-5</v>
      </c>
      <c r="HY184" s="1">
        <f>Hoja1!HZ184/Hoja1!$A184</f>
        <v>0</v>
      </c>
      <c r="HZ184" s="1">
        <f>Hoja1!IA184/Hoja1!$A184</f>
        <v>0</v>
      </c>
    </row>
    <row r="185" spans="1:234" x14ac:dyDescent="0.25">
      <c r="A185" s="1">
        <f>Hoja1!B185/Hoja1!$A185</f>
        <v>9.6153800000000001E-5</v>
      </c>
      <c r="B185" s="1">
        <f>Hoja1!C185/Hoja1!$A185</f>
        <v>0</v>
      </c>
      <c r="C185" s="1">
        <f>Hoja1!D185/Hoja1!$A185</f>
        <v>9.6153800000000001E-5</v>
      </c>
      <c r="D185" s="1">
        <f>Hoja1!E185/Hoja1!$A185</f>
        <v>0</v>
      </c>
      <c r="E185" s="1">
        <f>Hoja1!F185/Hoja1!$A185</f>
        <v>1.9230770000000001E-4</v>
      </c>
      <c r="F185" s="1">
        <f>Hoja1!G185/Hoja1!$A185</f>
        <v>9.6153850000000002E-4</v>
      </c>
      <c r="G185" s="1">
        <f>Hoja1!H185/Hoja1!$A185</f>
        <v>4.8076919999999999E-4</v>
      </c>
      <c r="H185" s="1">
        <f>Hoja1!I185/Hoja1!$A185</f>
        <v>2.8846150000000001E-4</v>
      </c>
      <c r="I185" s="1">
        <f>Hoja1!J185/Hoja1!$A185</f>
        <v>1.3461537999999999E-3</v>
      </c>
      <c r="J185" s="1">
        <f>Hoja1!K185/Hoja1!$A185</f>
        <v>2.0192307999999997E-3</v>
      </c>
      <c r="K185" s="1">
        <f>Hoja1!L185/Hoja1!$A185</f>
        <v>4.3269230999999995E-3</v>
      </c>
      <c r="L185" s="1">
        <f>Hoja1!M185/Hoja1!$A185</f>
        <v>2.4038461999999999E-3</v>
      </c>
      <c r="M185" s="1">
        <f>Hoja1!N185/Hoja1!$A185</f>
        <v>3.2692308000000004E-3</v>
      </c>
      <c r="N185" s="1">
        <f>Hoja1!O185/Hoja1!$A185</f>
        <v>1.0576922999999999E-3</v>
      </c>
      <c r="O185" s="1">
        <f>Hoja1!P185/Hoja1!$A185</f>
        <v>5.7692309999999994E-4</v>
      </c>
      <c r="P185" s="1">
        <f>Hoja1!Q185/Hoja1!$A185</f>
        <v>1.25E-3</v>
      </c>
      <c r="Q185" s="1">
        <f>Hoja1!R185/Hoja1!$A185</f>
        <v>1.3461537999999999E-3</v>
      </c>
      <c r="R185" s="1">
        <f>Hoja1!S185/Hoja1!$A185</f>
        <v>1.5384615E-3</v>
      </c>
      <c r="S185" s="1">
        <f>Hoja1!T185/Hoja1!$A185</f>
        <v>1.7307691999999999E-3</v>
      </c>
      <c r="T185" s="1">
        <f>Hoja1!U185/Hoja1!$A185</f>
        <v>2.9807691999999999E-3</v>
      </c>
      <c r="U185" s="1">
        <f>Hoja1!V185/Hoja1!$A185</f>
        <v>3.8461538000000004E-3</v>
      </c>
      <c r="V185" s="1">
        <f>Hoja1!W185/Hoja1!$A185</f>
        <v>6.9230769000000001E-3</v>
      </c>
      <c r="W185" s="1">
        <f>Hoja1!X185/Hoja1!$A185</f>
        <v>3.5576923000000004E-3</v>
      </c>
      <c r="X185" s="1">
        <f>Hoja1!Y185/Hoja1!$A185</f>
        <v>4.4230769000000005E-3</v>
      </c>
      <c r="Y185" s="1">
        <f>Hoja1!Z185/Hoja1!$A185</f>
        <v>5.0000000000000001E-3</v>
      </c>
      <c r="Z185" s="1">
        <f>Hoja1!AA185/Hoja1!$A185</f>
        <v>4.7115385000000001E-3</v>
      </c>
      <c r="AA185" s="1">
        <f>Hoja1!AB185/Hoja1!$A185</f>
        <v>3.4615384999999999E-3</v>
      </c>
      <c r="AB185" s="1">
        <f>Hoja1!AC185/Hoja1!$A185</f>
        <v>3.0769231000000001E-3</v>
      </c>
      <c r="AC185" s="1">
        <f>Hoja1!AD185/Hoja1!$A185</f>
        <v>2.7884615000000001E-3</v>
      </c>
      <c r="AD185" s="1">
        <f>Hoja1!AE185/Hoja1!$A185</f>
        <v>3.8461538000000004E-3</v>
      </c>
      <c r="AE185" s="1">
        <f>Hoja1!AF185/Hoja1!$A185</f>
        <v>5.2884615000000001E-3</v>
      </c>
      <c r="AF185" s="1">
        <f>Hoja1!AG185/Hoja1!$A185</f>
        <v>7.5961537999999999E-3</v>
      </c>
      <c r="AG185" s="1">
        <f>Hoja1!AH185/Hoja1!$A185</f>
        <v>1.07692308E-2</v>
      </c>
      <c r="AH185" s="1">
        <f>Hoja1!AI185/Hoja1!$A185</f>
        <v>1.2884615399999999E-2</v>
      </c>
      <c r="AI185" s="1">
        <f>Hoja1!AJ185/Hoja1!$A185</f>
        <v>1.48076923E-2</v>
      </c>
      <c r="AJ185" s="1">
        <f>Hoja1!AK185/Hoja1!$A185</f>
        <v>1.8461538499999999E-2</v>
      </c>
      <c r="AK185" s="1">
        <f>Hoja1!AL185/Hoja1!$A185</f>
        <v>1.2884615399999999E-2</v>
      </c>
      <c r="AL185" s="1">
        <f>Hoja1!AM185/Hoja1!$A185</f>
        <v>1.80769231E-2</v>
      </c>
      <c r="AM185" s="1">
        <f>Hoja1!AN185/Hoja1!$A185</f>
        <v>2.2980769200000001E-2</v>
      </c>
      <c r="AN185" s="1">
        <f>Hoja1!AO185/Hoja1!$A185</f>
        <v>2.3557692299999999E-2</v>
      </c>
      <c r="AO185" s="1">
        <f>Hoja1!AP185/Hoja1!$A185</f>
        <v>2.13461538E-2</v>
      </c>
      <c r="AP185" s="1">
        <f>Hoja1!AQ185/Hoja1!$A185</f>
        <v>2.14423077E-2</v>
      </c>
      <c r="AQ185" s="1">
        <f>Hoja1!AR185/Hoja1!$A185</f>
        <v>1.6057692300000002E-2</v>
      </c>
      <c r="AR185" s="1">
        <f>Hoja1!AS185/Hoja1!$A185</f>
        <v>1.41346154E-2</v>
      </c>
      <c r="AS185" s="1">
        <f>Hoja1!AT185/Hoja1!$A185</f>
        <v>1.45192308E-2</v>
      </c>
      <c r="AT185" s="1">
        <f>Hoja1!AU185/Hoja1!$A185</f>
        <v>1.5480769199999999E-2</v>
      </c>
      <c r="AU185" s="1">
        <f>Hoja1!AV185/Hoja1!$A185</f>
        <v>1.66346154E-2</v>
      </c>
      <c r="AV185" s="1">
        <f>Hoja1!AW185/Hoja1!$A185</f>
        <v>2.0576923099999998E-2</v>
      </c>
      <c r="AW185" s="1">
        <f>Hoja1!AX185/Hoja1!$A185</f>
        <v>1.8942307700000001E-2</v>
      </c>
      <c r="AX185" s="1">
        <f>Hoja1!AY185/Hoja1!$A185</f>
        <v>1.9134615399999999E-2</v>
      </c>
      <c r="AY185" s="1">
        <f>Hoja1!AZ185/Hoja1!$A185</f>
        <v>1.5576923100000001E-2</v>
      </c>
      <c r="AZ185" s="1">
        <f>Hoja1!BA185/Hoja1!$A185</f>
        <v>1.13461538E-2</v>
      </c>
      <c r="BA185" s="1">
        <f>Hoja1!BB185/Hoja1!$A185</f>
        <v>1.03846154E-2</v>
      </c>
      <c r="BB185" s="1">
        <f>Hoja1!BC185/Hoja1!$A185</f>
        <v>1.2211538500000001E-2</v>
      </c>
      <c r="BC185" s="1">
        <f>Hoja1!BD185/Hoja1!$A185</f>
        <v>1.4038461499999998E-2</v>
      </c>
      <c r="BD185" s="1">
        <f>Hoja1!BE185/Hoja1!$A185</f>
        <v>1.4711538499999999E-2</v>
      </c>
      <c r="BE185" s="1">
        <f>Hoja1!BF185/Hoja1!$A185</f>
        <v>1.2788461500000001E-2</v>
      </c>
      <c r="BF185" s="1">
        <f>Hoja1!BG185/Hoja1!$A185</f>
        <v>1.4903846200000001E-2</v>
      </c>
      <c r="BG185" s="1">
        <f>Hoja1!BH185/Hoja1!$A185</f>
        <v>1.48076923E-2</v>
      </c>
      <c r="BH185" s="1">
        <f>Hoja1!BI185/Hoja1!$A185</f>
        <v>1.2403846200000001E-2</v>
      </c>
      <c r="BI185" s="1">
        <f>Hoja1!BJ185/Hoja1!$A185</f>
        <v>1.125E-2</v>
      </c>
      <c r="BJ185" s="1">
        <f>Hoja1!BK185/Hoja1!$A185</f>
        <v>9.8076923000000003E-3</v>
      </c>
      <c r="BK185" s="1">
        <f>Hoja1!BL185/Hoja1!$A185</f>
        <v>7.9807691999999996E-3</v>
      </c>
      <c r="BL185" s="1">
        <f>Hoja1!BM185/Hoja1!$A185</f>
        <v>6.9230769000000001E-3</v>
      </c>
      <c r="BM185" s="1">
        <f>Hoja1!BN185/Hoja1!$A185</f>
        <v>9.0384615000000008E-3</v>
      </c>
      <c r="BN185" s="1">
        <f>Hoja1!BO185/Hoja1!$A185</f>
        <v>7.4038461999999996E-3</v>
      </c>
      <c r="BO185" s="1">
        <f>Hoja1!BP185/Hoja1!$A185</f>
        <v>6.4423076999999994E-3</v>
      </c>
      <c r="BP185" s="1">
        <f>Hoja1!BQ185/Hoja1!$A185</f>
        <v>7.1153846000000008E-3</v>
      </c>
      <c r="BQ185" s="1">
        <f>Hoja1!BR185/Hoja1!$A185</f>
        <v>5.6730768999999999E-3</v>
      </c>
      <c r="BR185" s="1">
        <f>Hoja1!BS185/Hoja1!$A185</f>
        <v>6.4423076999999994E-3</v>
      </c>
      <c r="BS185" s="1">
        <f>Hoja1!BT185/Hoja1!$A185</f>
        <v>5.7692307999999996E-3</v>
      </c>
      <c r="BT185" s="1">
        <f>Hoja1!BU185/Hoja1!$A185</f>
        <v>5.0000000000000001E-3</v>
      </c>
      <c r="BU185" s="1">
        <f>Hoja1!BV185/Hoja1!$A185</f>
        <v>5.5769231000000006E-3</v>
      </c>
      <c r="BV185" s="1">
        <f>Hoja1!BW185/Hoja1!$A185</f>
        <v>4.0384614999999999E-3</v>
      </c>
      <c r="BW185" s="1">
        <f>Hoja1!BX185/Hoja1!$A185</f>
        <v>4.2307691999999997E-3</v>
      </c>
      <c r="BX185" s="1">
        <f>Hoja1!BY185/Hoja1!$A185</f>
        <v>5.0961538000000002E-3</v>
      </c>
      <c r="BY185" s="1">
        <f>Hoja1!BZ185/Hoja1!$A185</f>
        <v>4.6153845999999995E-3</v>
      </c>
      <c r="BZ185" s="1">
        <f>Hoja1!CA185/Hoja1!$A185</f>
        <v>5.1923077E-3</v>
      </c>
      <c r="CA185" s="1">
        <f>Hoja1!CB185/Hoja1!$A185</f>
        <v>4.7115385000000001E-3</v>
      </c>
      <c r="CB185" s="1">
        <f>Hoja1!CC185/Hoja1!$A185</f>
        <v>4.0384614999999999E-3</v>
      </c>
      <c r="CC185" s="1">
        <f>Hoja1!CD185/Hoja1!$A185</f>
        <v>4.4230769000000005E-3</v>
      </c>
      <c r="CD185" s="1">
        <f>Hoja1!CE185/Hoja1!$A185</f>
        <v>4.6153845999999995E-3</v>
      </c>
      <c r="CE185" s="1">
        <f>Hoja1!CF185/Hoja1!$A185</f>
        <v>5.0961538000000002E-3</v>
      </c>
      <c r="CF185" s="1">
        <f>Hoja1!CG185/Hoja1!$A185</f>
        <v>5.8653846000000006E-3</v>
      </c>
      <c r="CG185" s="1">
        <f>Hoja1!CH185/Hoja1!$A185</f>
        <v>5.3846153999999999E-3</v>
      </c>
      <c r="CH185" s="1">
        <f>Hoja1!CI185/Hoja1!$A185</f>
        <v>6.0576922999999996E-3</v>
      </c>
      <c r="CI185" s="1">
        <f>Hoja1!CJ185/Hoja1!$A185</f>
        <v>3.7499999999999999E-3</v>
      </c>
      <c r="CJ185" s="1">
        <f>Hoja1!CK185/Hoja1!$A185</f>
        <v>5.0000000000000001E-3</v>
      </c>
      <c r="CK185" s="1">
        <f>Hoja1!CL185/Hoja1!$A185</f>
        <v>3.9423076999999997E-3</v>
      </c>
      <c r="CL185" s="1">
        <f>Hoja1!CM185/Hoja1!$A185</f>
        <v>4.9038462E-3</v>
      </c>
      <c r="CM185" s="1">
        <f>Hoja1!CN185/Hoja1!$A185</f>
        <v>5.9615385000000003E-3</v>
      </c>
      <c r="CN185" s="1">
        <f>Hoja1!CO185/Hoja1!$A185</f>
        <v>5.3846153999999999E-3</v>
      </c>
      <c r="CO185" s="1">
        <f>Hoja1!CP185/Hoja1!$A185</f>
        <v>7.7884615000000006E-3</v>
      </c>
      <c r="CP185" s="1">
        <f>Hoja1!CQ185/Hoja1!$A185</f>
        <v>6.9230769000000001E-3</v>
      </c>
      <c r="CQ185" s="1">
        <f>Hoja1!CR185/Hoja1!$A185</f>
        <v>7.1153846000000008E-3</v>
      </c>
      <c r="CR185" s="1">
        <f>Hoja1!CS185/Hoja1!$A185</f>
        <v>5.7692307999999996E-3</v>
      </c>
      <c r="CS185" s="1">
        <f>Hoja1!CT185/Hoja1!$A185</f>
        <v>5.5769231000000006E-3</v>
      </c>
      <c r="CT185" s="1">
        <f>Hoja1!CU185/Hoja1!$A185</f>
        <v>6.4423076999999994E-3</v>
      </c>
      <c r="CU185" s="1">
        <f>Hoja1!CV185/Hoja1!$A185</f>
        <v>5.5769231000000006E-3</v>
      </c>
      <c r="CV185" s="1">
        <f>Hoja1!CW185/Hoja1!$A185</f>
        <v>3.4615384999999999E-3</v>
      </c>
      <c r="CW185" s="1">
        <f>Hoja1!CX185/Hoja1!$A185</f>
        <v>5.0961538000000002E-3</v>
      </c>
      <c r="CX185" s="1">
        <f>Hoja1!CY185/Hoja1!$A185</f>
        <v>4.9038462E-3</v>
      </c>
      <c r="CY185" s="1">
        <f>Hoja1!CZ185/Hoja1!$A185</f>
        <v>7.1153846000000008E-3</v>
      </c>
      <c r="CZ185" s="1">
        <f>Hoja1!DA185/Hoja1!$A185</f>
        <v>7.0192307999999998E-3</v>
      </c>
      <c r="DA185" s="1">
        <f>Hoja1!DB185/Hoja1!$A185</f>
        <v>6.1538462000000002E-3</v>
      </c>
      <c r="DB185" s="1">
        <f>Hoja1!DC185/Hoja1!$A185</f>
        <v>6.5384614999999995E-3</v>
      </c>
      <c r="DC185" s="1">
        <f>Hoja1!DD185/Hoja1!$A185</f>
        <v>7.0192307999999998E-3</v>
      </c>
      <c r="DD185" s="1">
        <f>Hoja1!DE185/Hoja1!$A185</f>
        <v>8.0769230999999993E-3</v>
      </c>
      <c r="DE185" s="1">
        <f>Hoja1!DF185/Hoja1!$A185</f>
        <v>7.4038461999999996E-3</v>
      </c>
      <c r="DF185" s="1">
        <f>Hoja1!DG185/Hoja1!$A185</f>
        <v>8.5576922999999992E-3</v>
      </c>
      <c r="DG185" s="1">
        <f>Hoja1!DH185/Hoja1!$A185</f>
        <v>8.653846199999999E-3</v>
      </c>
      <c r="DH185" s="1">
        <f>Hoja1!DI185/Hoja1!$A185</f>
        <v>7.3076922999999998E-3</v>
      </c>
      <c r="DI185" s="1">
        <f>Hoja1!DJ185/Hoja1!$A185</f>
        <v>8.846153800000001E-3</v>
      </c>
      <c r="DJ185" s="1">
        <f>Hoja1!DK185/Hoja1!$A185</f>
        <v>8.2692308000000009E-3</v>
      </c>
      <c r="DK185" s="1">
        <f>Hoja1!DL185/Hoja1!$A185</f>
        <v>7.0192307999999998E-3</v>
      </c>
      <c r="DL185" s="1">
        <f>Hoja1!DM185/Hoja1!$A185</f>
        <v>7.8846153999999995E-3</v>
      </c>
      <c r="DM185" s="1">
        <f>Hoja1!DN185/Hoja1!$A185</f>
        <v>7.4038461999999996E-3</v>
      </c>
      <c r="DN185" s="1">
        <f>Hoja1!DO185/Hoja1!$A185</f>
        <v>6.1538462000000002E-3</v>
      </c>
      <c r="DO185" s="1">
        <f>Hoja1!DP185/Hoja1!$A185</f>
        <v>7.6923077000000005E-3</v>
      </c>
      <c r="DP185" s="1">
        <f>Hoja1!DQ185/Hoja1!$A185</f>
        <v>7.4038461999999996E-3</v>
      </c>
      <c r="DQ185" s="1">
        <f>Hoja1!DR185/Hoja1!$A185</f>
        <v>1.02884615E-2</v>
      </c>
      <c r="DR185" s="1">
        <f>Hoja1!DS185/Hoja1!$A185</f>
        <v>0.01</v>
      </c>
      <c r="DS185" s="1">
        <f>Hoja1!DT185/Hoja1!$A185</f>
        <v>8.5576922999999992E-3</v>
      </c>
      <c r="DT185" s="1">
        <f>Hoja1!DU185/Hoja1!$A185</f>
        <v>7.5961537999999999E-3</v>
      </c>
      <c r="DU185" s="1">
        <f>Hoja1!DV185/Hoja1!$A185</f>
        <v>9.1346154000000006E-3</v>
      </c>
      <c r="DV185" s="1">
        <f>Hoja1!DW185/Hoja1!$A185</f>
        <v>1.3076923100000002E-2</v>
      </c>
      <c r="DW185" s="1">
        <f>Hoja1!DX185/Hoja1!$A185</f>
        <v>1.1826923100000001E-2</v>
      </c>
      <c r="DX185" s="1">
        <f>Hoja1!DY185/Hoja1!$A185</f>
        <v>1.01923077E-2</v>
      </c>
      <c r="DY185" s="1">
        <f>Hoja1!DZ185/Hoja1!$A185</f>
        <v>1.01923077E-2</v>
      </c>
      <c r="DZ185" s="1">
        <f>Hoja1!EA185/Hoja1!$A185</f>
        <v>7.9807691999999996E-3</v>
      </c>
      <c r="EA185" s="1">
        <f>Hoja1!EB185/Hoja1!$A185</f>
        <v>8.5576922999999992E-3</v>
      </c>
      <c r="EB185" s="1">
        <f>Hoja1!EC185/Hoja1!$A185</f>
        <v>9.0384615000000008E-3</v>
      </c>
      <c r="EC185" s="1">
        <f>Hoja1!ED185/Hoja1!$A185</f>
        <v>6.9230769000000001E-3</v>
      </c>
      <c r="ED185" s="1">
        <f>Hoja1!EE185/Hoja1!$A185</f>
        <v>7.4999999999999997E-3</v>
      </c>
      <c r="EE185" s="1">
        <f>Hoja1!EF185/Hoja1!$A185</f>
        <v>7.6923077000000005E-3</v>
      </c>
      <c r="EF185" s="1">
        <f>Hoja1!EG185/Hoja1!$A185</f>
        <v>6.8269231E-3</v>
      </c>
      <c r="EG185" s="1">
        <f>Hoja1!EH185/Hoja1!$A185</f>
        <v>7.1153846000000008E-3</v>
      </c>
      <c r="EH185" s="1">
        <f>Hoja1!EI185/Hoja1!$A185</f>
        <v>7.8846153999999995E-3</v>
      </c>
      <c r="EI185" s="1">
        <f>Hoja1!EJ185/Hoja1!$A185</f>
        <v>1.10576923E-2</v>
      </c>
      <c r="EJ185" s="1">
        <f>Hoja1!EK185/Hoja1!$A185</f>
        <v>8.5576922999999992E-3</v>
      </c>
      <c r="EK185" s="1">
        <f>Hoja1!EL185/Hoja1!$A185</f>
        <v>6.1538462000000002E-3</v>
      </c>
      <c r="EL185" s="1">
        <f>Hoja1!EM185/Hoja1!$A185</f>
        <v>6.7307692000000002E-3</v>
      </c>
      <c r="EM185" s="1">
        <f>Hoja1!EN185/Hoja1!$A185</f>
        <v>6.5384614999999995E-3</v>
      </c>
      <c r="EN185" s="1">
        <f>Hoja1!EO185/Hoja1!$A185</f>
        <v>5.2884615000000001E-3</v>
      </c>
      <c r="EO185" s="1">
        <f>Hoja1!EP185/Hoja1!$A185</f>
        <v>6.8269231E-3</v>
      </c>
      <c r="EP185" s="1">
        <f>Hoja1!EQ185/Hoja1!$A185</f>
        <v>8.653846199999999E-3</v>
      </c>
      <c r="EQ185" s="1">
        <f>Hoja1!ER185/Hoja1!$A185</f>
        <v>7.1153846000000008E-3</v>
      </c>
      <c r="ER185" s="1">
        <f>Hoja1!ES185/Hoja1!$A185</f>
        <v>6.6346154000000001E-3</v>
      </c>
      <c r="ES185" s="1">
        <f>Hoja1!ET185/Hoja1!$A185</f>
        <v>8.9423077000000007E-3</v>
      </c>
      <c r="ET185" s="1">
        <f>Hoja1!EU185/Hoja1!$A185</f>
        <v>6.8269231E-3</v>
      </c>
      <c r="EU185" s="1">
        <f>Hoja1!EV185/Hoja1!$A185</f>
        <v>7.0192307999999998E-3</v>
      </c>
      <c r="EV185" s="1">
        <f>Hoja1!EW185/Hoja1!$A185</f>
        <v>8.0769230999999993E-3</v>
      </c>
      <c r="EW185" s="1">
        <f>Hoja1!EX185/Hoja1!$A185</f>
        <v>6.1538462000000002E-3</v>
      </c>
      <c r="EX185" s="1">
        <f>Hoja1!EY185/Hoja1!$A185</f>
        <v>7.7884615000000006E-3</v>
      </c>
      <c r="EY185" s="1">
        <f>Hoja1!EZ185/Hoja1!$A185</f>
        <v>6.4423076999999994E-3</v>
      </c>
      <c r="EZ185" s="1">
        <f>Hoja1!FA185/Hoja1!$A185</f>
        <v>5.3846153999999999E-3</v>
      </c>
      <c r="FA185" s="1">
        <f>Hoja1!FB185/Hoja1!$A185</f>
        <v>8.3653846000000011E-3</v>
      </c>
      <c r="FB185" s="1">
        <f>Hoja1!FC185/Hoja1!$A185</f>
        <v>8.7499999999999991E-3</v>
      </c>
      <c r="FC185" s="1">
        <f>Hoja1!FD185/Hoja1!$A185</f>
        <v>8.5576922999999992E-3</v>
      </c>
      <c r="FD185" s="1">
        <f>Hoja1!FE185/Hoja1!$A185</f>
        <v>1.4038461499999998E-2</v>
      </c>
      <c r="FE185" s="1">
        <f>Hoja1!FF185/Hoja1!$A185</f>
        <v>1.4423076900000002E-2</v>
      </c>
      <c r="FF185" s="1">
        <f>Hoja1!FG185/Hoja1!$A185</f>
        <v>1.2500000000000001E-2</v>
      </c>
      <c r="FG185" s="1">
        <f>Hoja1!FH185/Hoja1!$A185</f>
        <v>1.34615385E-2</v>
      </c>
      <c r="FH185" s="1">
        <f>Hoja1!FI185/Hoja1!$A185</f>
        <v>1.32692308E-2</v>
      </c>
      <c r="FI185" s="1">
        <f>Hoja1!FJ185/Hoja1!$A185</f>
        <v>1.1826923100000001E-2</v>
      </c>
      <c r="FJ185" s="1">
        <f>Hoja1!FK185/Hoja1!$A185</f>
        <v>1.13461538E-2</v>
      </c>
      <c r="FK185" s="1">
        <f>Hoja1!FL185/Hoja1!$A185</f>
        <v>1.2115384599999999E-2</v>
      </c>
      <c r="FL185" s="1">
        <f>Hoja1!FM185/Hoja1!$A185</f>
        <v>1.31730769E-2</v>
      </c>
      <c r="FM185" s="1">
        <f>Hoja1!FN185/Hoja1!$A185</f>
        <v>1.3365384599999999E-2</v>
      </c>
      <c r="FN185" s="1">
        <f>Hoja1!FO185/Hoja1!$A185</f>
        <v>1.41346154E-2</v>
      </c>
      <c r="FO185" s="1">
        <f>Hoja1!FP185/Hoja1!$A185</f>
        <v>1.4711538499999999E-2</v>
      </c>
      <c r="FP185" s="1">
        <f>Hoja1!FQ185/Hoja1!$A185</f>
        <v>1.5480769199999999E-2</v>
      </c>
      <c r="FQ185" s="1">
        <f>Hoja1!FR185/Hoja1!$A185</f>
        <v>1.66346154E-2</v>
      </c>
      <c r="FR185" s="1">
        <f>Hoja1!FS185/Hoja1!$A185</f>
        <v>1.8749999999999999E-2</v>
      </c>
      <c r="FS185" s="1">
        <f>Hoja1!FT185/Hoja1!$A185</f>
        <v>1.7115384599999998E-2</v>
      </c>
      <c r="FT185" s="1">
        <f>Hoja1!FU185/Hoja1!$A185</f>
        <v>1.6442307699999999E-2</v>
      </c>
      <c r="FU185" s="1">
        <f>Hoja1!FV185/Hoja1!$A185</f>
        <v>1.5192307699999999E-2</v>
      </c>
      <c r="FV185" s="1">
        <f>Hoja1!FW185/Hoja1!$A185</f>
        <v>1.45192308E-2</v>
      </c>
      <c r="FW185" s="1">
        <f>Hoja1!FX185/Hoja1!$A185</f>
        <v>1.3365384599999999E-2</v>
      </c>
      <c r="FX185" s="1">
        <f>Hoja1!FY185/Hoja1!$A185</f>
        <v>1.09615385E-2</v>
      </c>
      <c r="FY185" s="1">
        <f>Hoja1!FZ185/Hoja1!$A185</f>
        <v>0.01</v>
      </c>
      <c r="FZ185" s="1">
        <f>Hoja1!GA185/Hoja1!$A185</f>
        <v>9.9038462000000001E-3</v>
      </c>
      <c r="GA185" s="1">
        <f>Hoja1!GB185/Hoja1!$A185</f>
        <v>1.00961538E-2</v>
      </c>
      <c r="GB185" s="1">
        <f>Hoja1!GC185/Hoja1!$A185</f>
        <v>8.4615385000000008E-3</v>
      </c>
      <c r="GC185" s="1">
        <f>Hoja1!GD185/Hoja1!$A185</f>
        <v>6.6346154000000001E-3</v>
      </c>
      <c r="GD185" s="1">
        <f>Hoja1!GE185/Hoja1!$A185</f>
        <v>8.3653846000000011E-3</v>
      </c>
      <c r="GE185" s="1">
        <f>Hoja1!GF185/Hoja1!$A185</f>
        <v>7.4999999999999997E-3</v>
      </c>
      <c r="GF185" s="1">
        <f>Hoja1!GG185/Hoja1!$A185</f>
        <v>6.8269231E-3</v>
      </c>
      <c r="GG185" s="1">
        <f>Hoja1!GH185/Hoja1!$A185</f>
        <v>7.4038461999999996E-3</v>
      </c>
      <c r="GH185" s="1">
        <f>Hoja1!GI185/Hoja1!$A185</f>
        <v>6.0576922999999996E-3</v>
      </c>
      <c r="GI185" s="1">
        <f>Hoja1!GJ185/Hoja1!$A185</f>
        <v>5.0961538000000002E-3</v>
      </c>
      <c r="GJ185" s="1">
        <f>Hoja1!GK185/Hoja1!$A185</f>
        <v>6.1538462000000002E-3</v>
      </c>
      <c r="GK185" s="1">
        <f>Hoja1!GL185/Hoja1!$A185</f>
        <v>5.4807692E-3</v>
      </c>
      <c r="GL185" s="1">
        <f>Hoja1!GM185/Hoja1!$A185</f>
        <v>5.8653846000000006E-3</v>
      </c>
      <c r="GM185" s="1">
        <f>Hoja1!GN185/Hoja1!$A185</f>
        <v>6.7307692000000002E-3</v>
      </c>
      <c r="GN185" s="1">
        <f>Hoja1!GO185/Hoja1!$A185</f>
        <v>5.0961538000000002E-3</v>
      </c>
      <c r="GO185" s="1">
        <f>Hoja1!GP185/Hoja1!$A185</f>
        <v>5.9615385000000003E-3</v>
      </c>
      <c r="GP185" s="1">
        <f>Hoja1!GQ185/Hoja1!$A185</f>
        <v>4.4230769000000005E-3</v>
      </c>
      <c r="GQ185" s="1">
        <f>Hoja1!GR185/Hoja1!$A185</f>
        <v>5.1923077E-3</v>
      </c>
      <c r="GR185" s="1">
        <f>Hoja1!GS185/Hoja1!$A185</f>
        <v>5.9615385000000003E-3</v>
      </c>
      <c r="GS185" s="1">
        <f>Hoja1!GT185/Hoja1!$A185</f>
        <v>6.8269231E-3</v>
      </c>
      <c r="GT185" s="1">
        <f>Hoja1!GU185/Hoja1!$A185</f>
        <v>4.0384614999999999E-3</v>
      </c>
      <c r="GU185" s="1">
        <f>Hoja1!GV185/Hoja1!$A185</f>
        <v>5.0961538000000002E-3</v>
      </c>
      <c r="GV185" s="1">
        <f>Hoja1!GW185/Hoja1!$A185</f>
        <v>5.3846153999999999E-3</v>
      </c>
      <c r="GW185" s="1">
        <f>Hoja1!GX185/Hoja1!$A185</f>
        <v>3.3653846000000001E-3</v>
      </c>
      <c r="GX185" s="1">
        <f>Hoja1!GY185/Hoja1!$A185</f>
        <v>3.9423076999999997E-3</v>
      </c>
      <c r="GY185" s="1">
        <f>Hoja1!GZ185/Hoja1!$A185</f>
        <v>3.7499999999999999E-3</v>
      </c>
      <c r="GZ185" s="1">
        <f>Hoja1!HA185/Hoja1!$A185</f>
        <v>4.9038462E-3</v>
      </c>
      <c r="HA185" s="1">
        <f>Hoja1!HB185/Hoja1!$A185</f>
        <v>4.7115385000000001E-3</v>
      </c>
      <c r="HB185" s="1">
        <f>Hoja1!HC185/Hoja1!$A185</f>
        <v>3.9423076999999997E-3</v>
      </c>
      <c r="HC185" s="1">
        <f>Hoja1!HD185/Hoja1!$A185</f>
        <v>4.2307691999999997E-3</v>
      </c>
      <c r="HD185" s="1">
        <f>Hoja1!HE185/Hoja1!$A185</f>
        <v>3.0769231000000001E-3</v>
      </c>
      <c r="HE185" s="1">
        <f>Hoja1!HF185/Hoja1!$A185</f>
        <v>2.1153845999999999E-3</v>
      </c>
      <c r="HF185" s="1">
        <f>Hoja1!HG185/Hoja1!$A185</f>
        <v>1.7307691999999999E-3</v>
      </c>
      <c r="HG185" s="1">
        <f>Hoja1!HH185/Hoja1!$A185</f>
        <v>2.6923076999999999E-3</v>
      </c>
      <c r="HH185" s="1">
        <f>Hoja1!HI185/Hoja1!$A185</f>
        <v>1.8269231000000001E-3</v>
      </c>
      <c r="HI185" s="1">
        <f>Hoja1!HJ185/Hoja1!$A185</f>
        <v>1.8269231000000001E-3</v>
      </c>
      <c r="HJ185" s="1">
        <f>Hoja1!HK185/Hoja1!$A185</f>
        <v>1.7307691999999999E-3</v>
      </c>
      <c r="HK185" s="1">
        <f>Hoja1!HL185/Hoja1!$A185</f>
        <v>1.4423076999999999E-3</v>
      </c>
      <c r="HL185" s="1">
        <f>Hoja1!HM185/Hoja1!$A185</f>
        <v>2.1153845999999999E-3</v>
      </c>
      <c r="HM185" s="1">
        <f>Hoja1!HN185/Hoja1!$A185</f>
        <v>1.3461537999999999E-3</v>
      </c>
      <c r="HN185" s="1">
        <f>Hoja1!HO185/Hoja1!$A185</f>
        <v>1.4423076999999999E-3</v>
      </c>
      <c r="HO185" s="1">
        <f>Hoja1!HP185/Hoja1!$A185</f>
        <v>1.6346154000000002E-3</v>
      </c>
      <c r="HP185" s="1">
        <f>Hoja1!HQ185/Hoja1!$A185</f>
        <v>6.7307689999999997E-4</v>
      </c>
      <c r="HQ185" s="1">
        <f>Hoja1!HR185/Hoja1!$A185</f>
        <v>3.8461540000000002E-4</v>
      </c>
      <c r="HR185" s="1">
        <f>Hoja1!HS185/Hoja1!$A185</f>
        <v>1.1538461999999999E-3</v>
      </c>
      <c r="HS185" s="1">
        <f>Hoja1!HT185/Hoja1!$A185</f>
        <v>5.7692309999999994E-4</v>
      </c>
      <c r="HT185" s="1">
        <f>Hoja1!HU185/Hoja1!$A185</f>
        <v>6.7307689999999997E-4</v>
      </c>
      <c r="HU185" s="1">
        <f>Hoja1!HV185/Hoja1!$A185</f>
        <v>9.6153800000000001E-5</v>
      </c>
      <c r="HV185" s="1">
        <f>Hoja1!HW185/Hoja1!$A185</f>
        <v>9.6153800000000001E-5</v>
      </c>
      <c r="HW185" s="1">
        <f>Hoja1!HX185/Hoja1!$A185</f>
        <v>1.9230770000000001E-4</v>
      </c>
      <c r="HX185" s="1">
        <f>Hoja1!HY185/Hoja1!$A185</f>
        <v>2.8846150000000001E-4</v>
      </c>
      <c r="HY185" s="1">
        <f>Hoja1!HZ185/Hoja1!$A185</f>
        <v>1.9230770000000001E-4</v>
      </c>
      <c r="HZ185" s="1">
        <f>Hoja1!IA185/Hoja1!$A185</f>
        <v>0</v>
      </c>
    </row>
    <row r="186" spans="1:234" x14ac:dyDescent="0.25">
      <c r="A186" s="1">
        <f>Hoja1!B186/Hoja1!$A186</f>
        <v>3.2051283333333334E-4</v>
      </c>
      <c r="B186" s="1">
        <f>Hoja1!C186/Hoja1!$A186</f>
        <v>0</v>
      </c>
      <c r="C186" s="1">
        <f>Hoja1!D186/Hoja1!$A186</f>
        <v>3.2051283333333334E-4</v>
      </c>
      <c r="D186" s="1">
        <f>Hoja1!E186/Hoja1!$A186</f>
        <v>0</v>
      </c>
      <c r="E186" s="1">
        <f>Hoja1!F186/Hoja1!$A186</f>
        <v>0</v>
      </c>
      <c r="F186" s="1">
        <f>Hoja1!G186/Hoja1!$A186</f>
        <v>1.6025633333333333E-4</v>
      </c>
      <c r="G186" s="1">
        <f>Hoja1!H186/Hoja1!$A186</f>
        <v>0</v>
      </c>
      <c r="H186" s="1">
        <f>Hoja1!I186/Hoja1!$A186</f>
        <v>1.6025633333333333E-4</v>
      </c>
      <c r="I186" s="1">
        <f>Hoja1!J186/Hoja1!$A186</f>
        <v>4.8076916666666666E-4</v>
      </c>
      <c r="J186" s="1">
        <f>Hoja1!K186/Hoja1!$A186</f>
        <v>9.6153849999999991E-4</v>
      </c>
      <c r="K186" s="1">
        <f>Hoja1!L186/Hoja1!$A186</f>
        <v>1.9230769999999998E-3</v>
      </c>
      <c r="L186" s="1">
        <f>Hoja1!M186/Hoja1!$A186</f>
        <v>5.2884615000000001E-3</v>
      </c>
      <c r="M186" s="1">
        <f>Hoja1!N186/Hoja1!$A186</f>
        <v>4.4871794999999997E-3</v>
      </c>
      <c r="N186" s="1">
        <f>Hoja1!O186/Hoja1!$A186</f>
        <v>3.6858975000000002E-3</v>
      </c>
      <c r="O186" s="1">
        <f>Hoja1!P186/Hoja1!$A186</f>
        <v>2.0833333333333333E-3</v>
      </c>
      <c r="P186" s="1">
        <f>Hoja1!Q186/Hoja1!$A186</f>
        <v>2.5641025000000001E-3</v>
      </c>
      <c r="Q186" s="1">
        <f>Hoja1!R186/Hoja1!$A186</f>
        <v>2.7243590000000004E-3</v>
      </c>
      <c r="R186" s="1">
        <f>Hoja1!S186/Hoja1!$A186</f>
        <v>2.4038461666666664E-3</v>
      </c>
      <c r="S186" s="1">
        <f>Hoja1!T186/Hoja1!$A186</f>
        <v>4.0064103333333333E-3</v>
      </c>
      <c r="T186" s="1">
        <f>Hoja1!U186/Hoja1!$A186</f>
        <v>3.5256409999999999E-3</v>
      </c>
      <c r="U186" s="1">
        <f>Hoja1!V186/Hoja1!$A186</f>
        <v>4.3269229999999999E-3</v>
      </c>
      <c r="V186" s="1">
        <f>Hoja1!W186/Hoja1!$A186</f>
        <v>4.3269229999999999E-3</v>
      </c>
      <c r="W186" s="1">
        <f>Hoja1!X186/Hoja1!$A186</f>
        <v>6.2499999999999995E-3</v>
      </c>
      <c r="X186" s="1">
        <f>Hoja1!Y186/Hoja1!$A186</f>
        <v>6.2499999999999995E-3</v>
      </c>
      <c r="Y186" s="1">
        <f>Hoja1!Z186/Hoja1!$A186</f>
        <v>5.2884615000000001E-3</v>
      </c>
      <c r="Z186" s="1">
        <f>Hoja1!AA186/Hoja1!$A186</f>
        <v>6.5705128333333335E-3</v>
      </c>
      <c r="AA186" s="1">
        <f>Hoja1!AB186/Hoja1!$A186</f>
        <v>8.9743589999999995E-3</v>
      </c>
      <c r="AB186" s="1">
        <f>Hoja1!AC186/Hoja1!$A186</f>
        <v>1.5064102500000001E-2</v>
      </c>
      <c r="AC186" s="1">
        <f>Hoja1!AD186/Hoja1!$A186</f>
        <v>1.4423076999999999E-2</v>
      </c>
      <c r="AD186" s="1">
        <f>Hoja1!AE186/Hoja1!$A186</f>
        <v>1.3141025666666667E-2</v>
      </c>
      <c r="AE186" s="1">
        <f>Hoja1!AF186/Hoja1!$A186</f>
        <v>1.5384615333333332E-2</v>
      </c>
      <c r="AF186" s="1">
        <f>Hoja1!AG186/Hoja1!$A186</f>
        <v>1.6666666666666666E-2</v>
      </c>
      <c r="AG186" s="1">
        <f>Hoja1!AH186/Hoja1!$A186</f>
        <v>1.8910256333333333E-2</v>
      </c>
      <c r="AH186" s="1">
        <f>Hoja1!AI186/Hoja1!$A186</f>
        <v>1.7467948666666667E-2</v>
      </c>
      <c r="AI186" s="1">
        <f>Hoja1!AJ186/Hoja1!$A186</f>
        <v>2.3397435833333331E-2</v>
      </c>
      <c r="AJ186" s="1">
        <f>Hoja1!AK186/Hoja1!$A186</f>
        <v>1.6987179500000001E-2</v>
      </c>
      <c r="AK186" s="1">
        <f>Hoja1!AL186/Hoja1!$A186</f>
        <v>2.1474358999999998E-2</v>
      </c>
      <c r="AL186" s="1">
        <f>Hoja1!AM186/Hoja1!$A186</f>
        <v>2.5480769166666667E-2</v>
      </c>
      <c r="AM186" s="1">
        <f>Hoja1!AN186/Hoja1!$A186</f>
        <v>2.9326923000000001E-2</v>
      </c>
      <c r="AN186" s="1">
        <f>Hoja1!AO186/Hoja1!$A186</f>
        <v>2.8365384666666663E-2</v>
      </c>
      <c r="AO186" s="1">
        <f>Hoja1!AP186/Hoja1!$A186</f>
        <v>2.9487179500000002E-2</v>
      </c>
      <c r="AP186" s="1">
        <f>Hoja1!AQ186/Hoja1!$A186</f>
        <v>2.7884615333333335E-2</v>
      </c>
      <c r="AQ186" s="1">
        <f>Hoja1!AR186/Hoja1!$A186</f>
        <v>2.9807692333333333E-2</v>
      </c>
      <c r="AR186" s="1">
        <f>Hoja1!AS186/Hoja1!$A186</f>
        <v>3.5737179500000001E-2</v>
      </c>
      <c r="AS186" s="1">
        <f>Hoja1!AT186/Hoja1!$A186</f>
        <v>3.4775641000000003E-2</v>
      </c>
      <c r="AT186" s="1">
        <f>Hoja1!AU186/Hoja1!$A186</f>
        <v>3.9102564166666666E-2</v>
      </c>
      <c r="AU186" s="1">
        <f>Hoja1!AV186/Hoja1!$A186</f>
        <v>3.5737179500000001E-2</v>
      </c>
      <c r="AV186" s="1">
        <f>Hoja1!AW186/Hoja1!$A186</f>
        <v>3.4455128166666668E-2</v>
      </c>
      <c r="AW186" s="1">
        <f>Hoja1!AX186/Hoja1!$A186</f>
        <v>2.7403846166666666E-2</v>
      </c>
      <c r="AX186" s="1">
        <f>Hoja1!AY186/Hoja1!$A186</f>
        <v>1.8910256333333333E-2</v>
      </c>
      <c r="AY186" s="1">
        <f>Hoja1!AZ186/Hoja1!$A186</f>
        <v>1.8429487166666664E-2</v>
      </c>
      <c r="AZ186" s="1">
        <f>Hoja1!BA186/Hoja1!$A186</f>
        <v>1.7628205166666668E-2</v>
      </c>
      <c r="BA186" s="1">
        <f>Hoja1!BB186/Hoja1!$A186</f>
        <v>1.1217948666666666E-2</v>
      </c>
      <c r="BB186" s="1">
        <f>Hoja1!BC186/Hoja1!$A186</f>
        <v>1.1057692333333334E-2</v>
      </c>
      <c r="BC186" s="1">
        <f>Hoja1!BD186/Hoja1!$A186</f>
        <v>1.0096153833333333E-2</v>
      </c>
      <c r="BD186" s="1">
        <f>Hoja1!BE186/Hoja1!$A186</f>
        <v>1.15384615E-2</v>
      </c>
      <c r="BE186" s="1">
        <f>Hoja1!BF186/Hoja1!$A186</f>
        <v>1.0416666666666666E-2</v>
      </c>
      <c r="BF186" s="1">
        <f>Hoja1!BG186/Hoja1!$A186</f>
        <v>1.34615385E-2</v>
      </c>
      <c r="BG186" s="1">
        <f>Hoja1!BH186/Hoja1!$A186</f>
        <v>1.7307692333333333E-2</v>
      </c>
      <c r="BH186" s="1">
        <f>Hoja1!BI186/Hoja1!$A186</f>
        <v>1.7307692333333333E-2</v>
      </c>
      <c r="BI186" s="1">
        <f>Hoja1!BJ186/Hoja1!$A186</f>
        <v>1.4743589666666668E-2</v>
      </c>
      <c r="BJ186" s="1">
        <f>Hoja1!BK186/Hoja1!$A186</f>
        <v>1.2820512833333334E-2</v>
      </c>
      <c r="BK186" s="1">
        <f>Hoja1!BL186/Hoja1!$A186</f>
        <v>1.4423076999999999E-2</v>
      </c>
      <c r="BL186" s="1">
        <f>Hoja1!BM186/Hoja1!$A186</f>
        <v>1.6025641E-2</v>
      </c>
      <c r="BM186" s="1">
        <f>Hoja1!BN186/Hoja1!$A186</f>
        <v>1.0576923E-2</v>
      </c>
      <c r="BN186" s="1">
        <f>Hoja1!BO186/Hoja1!$A186</f>
        <v>1.2820512833333334E-2</v>
      </c>
      <c r="BO186" s="1">
        <f>Hoja1!BP186/Hoja1!$A186</f>
        <v>1.0096153833333333E-2</v>
      </c>
      <c r="BP186" s="1">
        <f>Hoja1!BQ186/Hoja1!$A186</f>
        <v>9.1346153333333336E-3</v>
      </c>
      <c r="BQ186" s="1">
        <f>Hoja1!BR186/Hoja1!$A186</f>
        <v>1.1217948666666666E-2</v>
      </c>
      <c r="BR186" s="1">
        <f>Hoja1!BS186/Hoja1!$A186</f>
        <v>1.1217948666666666E-2</v>
      </c>
      <c r="BS186" s="1">
        <f>Hoja1!BT186/Hoja1!$A186</f>
        <v>1.0897435833333332E-2</v>
      </c>
      <c r="BT186" s="1">
        <f>Hoja1!BU186/Hoja1!$A186</f>
        <v>7.8525641666666677E-3</v>
      </c>
      <c r="BU186" s="1">
        <f>Hoja1!BV186/Hoja1!$A186</f>
        <v>6.5705128333333335E-3</v>
      </c>
      <c r="BV186" s="1">
        <f>Hoja1!BW186/Hoja1!$A186</f>
        <v>9.2948718333333343E-3</v>
      </c>
      <c r="BW186" s="1">
        <f>Hoja1!BX186/Hoja1!$A186</f>
        <v>6.7307691666666667E-3</v>
      </c>
      <c r="BX186" s="1">
        <f>Hoja1!BY186/Hoja1!$A186</f>
        <v>9.1346153333333336E-3</v>
      </c>
      <c r="BY186" s="1">
        <f>Hoja1!BZ186/Hoja1!$A186</f>
        <v>8.0128205000000001E-3</v>
      </c>
      <c r="BZ186" s="1">
        <f>Hoja1!CA186/Hoja1!$A186</f>
        <v>7.3717948333333339E-3</v>
      </c>
      <c r="CA186" s="1">
        <f>Hoja1!CB186/Hoja1!$A186</f>
        <v>7.5320513333333337E-3</v>
      </c>
      <c r="CB186" s="1">
        <f>Hoja1!CC186/Hoja1!$A186</f>
        <v>7.2115384999999997E-3</v>
      </c>
      <c r="CC186" s="1">
        <f>Hoja1!CD186/Hoja1!$A186</f>
        <v>7.2115384999999997E-3</v>
      </c>
      <c r="CD186" s="1">
        <f>Hoja1!CE186/Hoja1!$A186</f>
        <v>8.0128205000000001E-3</v>
      </c>
      <c r="CE186" s="1">
        <f>Hoja1!CF186/Hoja1!$A186</f>
        <v>7.6923076666666661E-3</v>
      </c>
      <c r="CF186" s="1">
        <f>Hoja1!CG186/Hoja1!$A186</f>
        <v>8.4935896666666674E-3</v>
      </c>
      <c r="CG186" s="1">
        <f>Hoja1!CH186/Hoja1!$A186</f>
        <v>7.5320513333333337E-3</v>
      </c>
      <c r="CH186" s="1">
        <f>Hoja1!CI186/Hoja1!$A186</f>
        <v>7.5320513333333337E-3</v>
      </c>
      <c r="CI186" s="1">
        <f>Hoja1!CJ186/Hoja1!$A186</f>
        <v>7.8525641666666677E-3</v>
      </c>
      <c r="CJ186" s="1">
        <f>Hoja1!CK186/Hoja1!$A186</f>
        <v>6.7307691666666667E-3</v>
      </c>
      <c r="CK186" s="1">
        <f>Hoja1!CL186/Hoja1!$A186</f>
        <v>7.8525641666666677E-3</v>
      </c>
      <c r="CL186" s="1">
        <f>Hoja1!CM186/Hoja1!$A186</f>
        <v>6.8910256666666675E-3</v>
      </c>
      <c r="CM186" s="1">
        <f>Hoja1!CN186/Hoja1!$A186</f>
        <v>9.1346153333333336E-3</v>
      </c>
      <c r="CN186" s="1">
        <f>Hoja1!CO186/Hoja1!$A186</f>
        <v>8.6538461666666663E-3</v>
      </c>
      <c r="CO186" s="1">
        <f>Hoja1!CP186/Hoja1!$A186</f>
        <v>6.2499999999999995E-3</v>
      </c>
      <c r="CP186" s="1">
        <f>Hoja1!CQ186/Hoja1!$A186</f>
        <v>7.5320513333333337E-3</v>
      </c>
      <c r="CQ186" s="1">
        <f>Hoja1!CR186/Hoja1!$A186</f>
        <v>7.5320513333333337E-3</v>
      </c>
      <c r="CR186" s="1">
        <f>Hoja1!CS186/Hoja1!$A186</f>
        <v>8.1730769999999991E-3</v>
      </c>
      <c r="CS186" s="1">
        <f>Hoja1!CT186/Hoja1!$A186</f>
        <v>8.3333333333333332E-3</v>
      </c>
      <c r="CT186" s="1">
        <f>Hoja1!CU186/Hoja1!$A186</f>
        <v>9.2948718333333343E-3</v>
      </c>
      <c r="CU186" s="1">
        <f>Hoja1!CV186/Hoja1!$A186</f>
        <v>6.7307691666666667E-3</v>
      </c>
      <c r="CV186" s="1">
        <f>Hoja1!CW186/Hoja1!$A186</f>
        <v>1.0096153833333333E-2</v>
      </c>
      <c r="CW186" s="1">
        <f>Hoja1!CX186/Hoja1!$A186</f>
        <v>8.1730769999999991E-3</v>
      </c>
      <c r="CX186" s="1">
        <f>Hoja1!CY186/Hoja1!$A186</f>
        <v>9.2948718333333343E-3</v>
      </c>
      <c r="CY186" s="1">
        <f>Hoja1!CZ186/Hoja1!$A186</f>
        <v>1.0576923E-2</v>
      </c>
      <c r="CZ186" s="1">
        <f>Hoja1!DA186/Hoja1!$A186</f>
        <v>7.8525641666666677E-3</v>
      </c>
      <c r="DA186" s="1">
        <f>Hoja1!DB186/Hoja1!$A186</f>
        <v>7.6923076666666661E-3</v>
      </c>
      <c r="DB186" s="1">
        <f>Hoja1!DC186/Hoja1!$A186</f>
        <v>9.9358975000000006E-3</v>
      </c>
      <c r="DC186" s="1">
        <f>Hoja1!DD186/Hoja1!$A186</f>
        <v>9.2948718333333343E-3</v>
      </c>
      <c r="DD186" s="1">
        <f>Hoja1!DE186/Hoja1!$A186</f>
        <v>9.7756409999999998E-3</v>
      </c>
      <c r="DE186" s="1">
        <f>Hoja1!DF186/Hoja1!$A186</f>
        <v>1.0416666666666666E-2</v>
      </c>
      <c r="DF186" s="1">
        <f>Hoja1!DG186/Hoja1!$A186</f>
        <v>1.4903846166666667E-2</v>
      </c>
      <c r="DG186" s="1">
        <f>Hoja1!DH186/Hoja1!$A186</f>
        <v>1.34615385E-2</v>
      </c>
      <c r="DH186" s="1">
        <f>Hoja1!DI186/Hoja1!$A186</f>
        <v>1.2660256333333333E-2</v>
      </c>
      <c r="DI186" s="1">
        <f>Hoja1!DJ186/Hoja1!$A186</f>
        <v>1.4903846166666667E-2</v>
      </c>
      <c r="DJ186" s="1">
        <f>Hoja1!DK186/Hoja1!$A186</f>
        <v>1.42628205E-2</v>
      </c>
      <c r="DK186" s="1">
        <f>Hoja1!DL186/Hoja1!$A186</f>
        <v>1.34615385E-2</v>
      </c>
      <c r="DL186" s="1">
        <f>Hoja1!DM186/Hoja1!$A186</f>
        <v>1.34615385E-2</v>
      </c>
      <c r="DM186" s="1">
        <f>Hoja1!DN186/Hoja1!$A186</f>
        <v>1.5224359E-2</v>
      </c>
      <c r="DN186" s="1">
        <f>Hoja1!DO186/Hoja1!$A186</f>
        <v>1.5224359E-2</v>
      </c>
      <c r="DO186" s="1">
        <f>Hoja1!DP186/Hoja1!$A186</f>
        <v>1.5544871833333333E-2</v>
      </c>
      <c r="DP186" s="1">
        <f>Hoja1!DQ186/Hoja1!$A186</f>
        <v>1.6666666666666666E-2</v>
      </c>
      <c r="DQ186" s="1">
        <f>Hoja1!DR186/Hoja1!$A186</f>
        <v>2.0673077000000002E-2</v>
      </c>
      <c r="DR186" s="1">
        <f>Hoja1!DS186/Hoja1!$A186</f>
        <v>1.6987179500000001E-2</v>
      </c>
      <c r="DS186" s="1">
        <f>Hoja1!DT186/Hoja1!$A186</f>
        <v>1.3141025666666667E-2</v>
      </c>
      <c r="DT186" s="1">
        <f>Hoja1!DU186/Hoja1!$A186</f>
        <v>1.2660256333333333E-2</v>
      </c>
      <c r="DU186" s="1">
        <f>Hoja1!DV186/Hoja1!$A186</f>
        <v>1.2339743666666667E-2</v>
      </c>
      <c r="DV186" s="1">
        <f>Hoja1!DW186/Hoja1!$A186</f>
        <v>1.5544871833333333E-2</v>
      </c>
      <c r="DW186" s="1">
        <f>Hoja1!DX186/Hoja1!$A186</f>
        <v>1.6666666666666666E-2</v>
      </c>
      <c r="DX186" s="1">
        <f>Hoja1!DY186/Hoja1!$A186</f>
        <v>1.5064102500000001E-2</v>
      </c>
      <c r="DY186" s="1">
        <f>Hoja1!DZ186/Hoja1!$A186</f>
        <v>1.5384615333333332E-2</v>
      </c>
      <c r="DZ186" s="1">
        <f>Hoja1!EA186/Hoja1!$A186</f>
        <v>1.8108974333333333E-2</v>
      </c>
      <c r="EA186" s="1">
        <f>Hoja1!EB186/Hoja1!$A186</f>
        <v>1.7948717999999999E-2</v>
      </c>
      <c r="EB186" s="1">
        <f>Hoja1!EC186/Hoja1!$A186</f>
        <v>1.7307692333333333E-2</v>
      </c>
      <c r="EC186" s="1">
        <f>Hoja1!ED186/Hoja1!$A186</f>
        <v>1.5544871833333333E-2</v>
      </c>
      <c r="ED186" s="1">
        <f>Hoja1!EE186/Hoja1!$A186</f>
        <v>1.6025641E-2</v>
      </c>
      <c r="EE186" s="1">
        <f>Hoja1!EF186/Hoja1!$A186</f>
        <v>1.6346153833333332E-2</v>
      </c>
      <c r="EF186" s="1">
        <f>Hoja1!EG186/Hoja1!$A186</f>
        <v>1.15384615E-2</v>
      </c>
      <c r="EG186" s="1">
        <f>Hoja1!EH186/Hoja1!$A186</f>
        <v>1.5064102500000001E-2</v>
      </c>
      <c r="EH186" s="1">
        <f>Hoja1!EI186/Hoja1!$A186</f>
        <v>9.9358975000000006E-3</v>
      </c>
      <c r="EI186" s="1">
        <f>Hoja1!EJ186/Hoja1!$A186</f>
        <v>1.0096153833333333E-2</v>
      </c>
      <c r="EJ186" s="1">
        <f>Hoja1!EK186/Hoja1!$A186</f>
        <v>7.3717948333333339E-3</v>
      </c>
      <c r="EK186" s="1">
        <f>Hoja1!EL186/Hoja1!$A186</f>
        <v>1.1378205166666667E-2</v>
      </c>
      <c r="EL186" s="1">
        <f>Hoja1!EM186/Hoja1!$A186</f>
        <v>9.4551281666666667E-3</v>
      </c>
      <c r="EM186" s="1">
        <f>Hoja1!EN186/Hoja1!$A186</f>
        <v>1.2019230833333333E-2</v>
      </c>
      <c r="EN186" s="1">
        <f>Hoja1!EO186/Hoja1!$A186</f>
        <v>1.0416666666666666E-2</v>
      </c>
      <c r="EO186" s="1">
        <f>Hoja1!EP186/Hoja1!$A186</f>
        <v>8.1730769999999991E-3</v>
      </c>
      <c r="EP186" s="1">
        <f>Hoja1!EQ186/Hoja1!$A186</f>
        <v>9.7756409999999998E-3</v>
      </c>
      <c r="EQ186" s="1">
        <f>Hoja1!ER186/Hoja1!$A186</f>
        <v>1.1217948666666666E-2</v>
      </c>
      <c r="ER186" s="1">
        <f>Hoja1!ES186/Hoja1!$A186</f>
        <v>1.4423076999999999E-2</v>
      </c>
      <c r="ES186" s="1">
        <f>Hoja1!ET186/Hoja1!$A186</f>
        <v>1.0737179499999999E-2</v>
      </c>
      <c r="ET186" s="1">
        <f>Hoja1!EU186/Hoja1!$A186</f>
        <v>1.0737179499999999E-2</v>
      </c>
      <c r="EU186" s="1">
        <f>Hoja1!EV186/Hoja1!$A186</f>
        <v>1.2019230833333333E-2</v>
      </c>
      <c r="EV186" s="1">
        <f>Hoja1!EW186/Hoja1!$A186</f>
        <v>1.2820512833333334E-2</v>
      </c>
      <c r="EW186" s="1">
        <f>Hoja1!EX186/Hoja1!$A186</f>
        <v>1.6025641E-2</v>
      </c>
      <c r="EX186" s="1">
        <f>Hoja1!EY186/Hoja1!$A186</f>
        <v>1.7147435833333332E-2</v>
      </c>
      <c r="EY186" s="1">
        <f>Hoja1!EZ186/Hoja1!$A186</f>
        <v>1.6826923000000001E-2</v>
      </c>
      <c r="EZ186" s="1">
        <f>Hoja1!FA186/Hoja1!$A186</f>
        <v>1.8429487166666664E-2</v>
      </c>
      <c r="FA186" s="1">
        <f>Hoja1!FB186/Hoja1!$A186</f>
        <v>2.0833333333333332E-2</v>
      </c>
      <c r="FB186" s="1">
        <f>Hoja1!FC186/Hoja1!$A186</f>
        <v>2.32371795E-2</v>
      </c>
      <c r="FC186" s="1">
        <f>Hoja1!FD186/Hoja1!$A186</f>
        <v>2.1955128166666667E-2</v>
      </c>
      <c r="FD186" s="1">
        <f>Hoja1!FE186/Hoja1!$A186</f>
        <v>1.6185897500000001E-2</v>
      </c>
      <c r="FE186" s="1">
        <f>Hoja1!FF186/Hoja1!$A186</f>
        <v>2.1474358999999998E-2</v>
      </c>
      <c r="FF186" s="1">
        <f>Hoja1!FG186/Hoja1!$A186</f>
        <v>1.5705128166666669E-2</v>
      </c>
      <c r="FG186" s="1">
        <f>Hoja1!FH186/Hoja1!$A186</f>
        <v>1.8108974333333333E-2</v>
      </c>
      <c r="FH186" s="1">
        <f>Hoja1!FI186/Hoja1!$A186</f>
        <v>1.7948717999999999E-2</v>
      </c>
      <c r="FI186" s="1">
        <f>Hoja1!FJ186/Hoja1!$A186</f>
        <v>2.1794871833333337E-2</v>
      </c>
      <c r="FJ186" s="1">
        <f>Hoja1!FK186/Hoja1!$A186</f>
        <v>2.0192307666666666E-2</v>
      </c>
      <c r="FK186" s="1">
        <f>Hoja1!FL186/Hoja1!$A186</f>
        <v>2.1153846166666667E-2</v>
      </c>
      <c r="FL186" s="1">
        <f>Hoja1!FM186/Hoja1!$A186</f>
        <v>1.9871794833333335E-2</v>
      </c>
      <c r="FM186" s="1">
        <f>Hoja1!FN186/Hoja1!$A186</f>
        <v>2.3557692333333335E-2</v>
      </c>
      <c r="FN186" s="1">
        <f>Hoja1!FO186/Hoja1!$A186</f>
        <v>1.8108974333333333E-2</v>
      </c>
      <c r="FO186" s="1">
        <f>Hoja1!FP186/Hoja1!$A186</f>
        <v>1.8429487166666664E-2</v>
      </c>
      <c r="FP186" s="1">
        <f>Hoja1!FQ186/Hoja1!$A186</f>
        <v>1.5224359E-2</v>
      </c>
      <c r="FQ186" s="1">
        <f>Hoja1!FR186/Hoja1!$A186</f>
        <v>1.6987179500000001E-2</v>
      </c>
      <c r="FR186" s="1">
        <f>Hoja1!FS186/Hoja1!$A186</f>
        <v>1.6506410333333332E-2</v>
      </c>
      <c r="FS186" s="1">
        <f>Hoja1!FT186/Hoja1!$A186</f>
        <v>1.8749999999999999E-2</v>
      </c>
      <c r="FT186" s="1">
        <f>Hoja1!FU186/Hoja1!$A186</f>
        <v>1.5865384666666666E-2</v>
      </c>
      <c r="FU186" s="1">
        <f>Hoja1!FV186/Hoja1!$A186</f>
        <v>1.5544871833333333E-2</v>
      </c>
      <c r="FV186" s="1">
        <f>Hoja1!FW186/Hoja1!$A186</f>
        <v>2.2916666666666669E-2</v>
      </c>
      <c r="FW186" s="1">
        <f>Hoja1!FX186/Hoja1!$A186</f>
        <v>1.7628205166666668E-2</v>
      </c>
      <c r="FX186" s="1">
        <f>Hoja1!FY186/Hoja1!$A186</f>
        <v>1.3942307666666667E-2</v>
      </c>
      <c r="FY186" s="1">
        <f>Hoja1!FZ186/Hoja1!$A186</f>
        <v>1.5544871833333333E-2</v>
      </c>
      <c r="FZ186" s="1">
        <f>Hoja1!GA186/Hoja1!$A186</f>
        <v>1.4583333333333332E-2</v>
      </c>
      <c r="GA186" s="1">
        <f>Hoja1!GB186/Hoja1!$A186</f>
        <v>1.0897435833333332E-2</v>
      </c>
      <c r="GB186" s="1">
        <f>Hoja1!GC186/Hoja1!$A186</f>
        <v>1.15384615E-2</v>
      </c>
      <c r="GC186" s="1">
        <f>Hoja1!GD186/Hoja1!$A186</f>
        <v>1.0576923E-2</v>
      </c>
      <c r="GD186" s="1">
        <f>Hoja1!GE186/Hoja1!$A186</f>
        <v>1.1057692333333334E-2</v>
      </c>
      <c r="GE186" s="1">
        <f>Hoja1!GF186/Hoja1!$A186</f>
        <v>1.0096153833333333E-2</v>
      </c>
      <c r="GF186" s="1">
        <f>Hoja1!GG186/Hoja1!$A186</f>
        <v>9.4551281666666667E-3</v>
      </c>
      <c r="GG186" s="1">
        <f>Hoja1!GH186/Hoja1!$A186</f>
        <v>9.7756409999999998E-3</v>
      </c>
      <c r="GH186" s="1">
        <f>Hoja1!GI186/Hoja1!$A186</f>
        <v>9.1346153333333336E-3</v>
      </c>
      <c r="GI186" s="1">
        <f>Hoja1!GJ186/Hoja1!$A186</f>
        <v>9.2948718333333343E-3</v>
      </c>
      <c r="GJ186" s="1">
        <f>Hoja1!GK186/Hoja1!$A186</f>
        <v>6.8910256666666675E-3</v>
      </c>
      <c r="GK186" s="1">
        <f>Hoja1!GL186/Hoja1!$A186</f>
        <v>1.1057692333333334E-2</v>
      </c>
      <c r="GL186" s="1">
        <f>Hoja1!GM186/Hoja1!$A186</f>
        <v>6.8910256666666675E-3</v>
      </c>
      <c r="GM186" s="1">
        <f>Hoja1!GN186/Hoja1!$A186</f>
        <v>5.7692308333333331E-3</v>
      </c>
      <c r="GN186" s="1">
        <f>Hoja1!GO186/Hoja1!$A186</f>
        <v>6.7307691666666667E-3</v>
      </c>
      <c r="GO186" s="1">
        <f>Hoja1!GP186/Hoja1!$A186</f>
        <v>5.4487180000000008E-3</v>
      </c>
      <c r="GP186" s="1">
        <f>Hoja1!GQ186/Hoja1!$A186</f>
        <v>8.4935896666666674E-3</v>
      </c>
      <c r="GQ186" s="1">
        <f>Hoja1!GR186/Hoja1!$A186</f>
        <v>7.5320513333333337E-3</v>
      </c>
      <c r="GR186" s="1">
        <f>Hoja1!GS186/Hoja1!$A186</f>
        <v>8.0128205000000001E-3</v>
      </c>
      <c r="GS186" s="1">
        <f>Hoja1!GT186/Hoja1!$A186</f>
        <v>4.8076923333333329E-3</v>
      </c>
      <c r="GT186" s="1">
        <f>Hoja1!GU186/Hoja1!$A186</f>
        <v>5.4487180000000008E-3</v>
      </c>
      <c r="GU186" s="1">
        <f>Hoja1!GV186/Hoja1!$A186</f>
        <v>4.0064103333333333E-3</v>
      </c>
      <c r="GV186" s="1">
        <f>Hoja1!GW186/Hoja1!$A186</f>
        <v>4.3269229999999999E-3</v>
      </c>
      <c r="GW186" s="1">
        <f>Hoja1!GX186/Hoja1!$A186</f>
        <v>4.4871794999999997E-3</v>
      </c>
      <c r="GX186" s="1">
        <f>Hoja1!GY186/Hoja1!$A186</f>
        <v>4.0064103333333333E-3</v>
      </c>
      <c r="GY186" s="1">
        <f>Hoja1!GZ186/Hoja1!$A186</f>
        <v>3.0448718333333335E-3</v>
      </c>
      <c r="GZ186" s="1">
        <f>Hoja1!HA186/Hoja1!$A186</f>
        <v>2.5641025000000001E-3</v>
      </c>
      <c r="HA186" s="1">
        <f>Hoja1!HB186/Hoja1!$A186</f>
        <v>2.0833333333333333E-3</v>
      </c>
      <c r="HB186" s="1">
        <f>Hoja1!HC186/Hoja1!$A186</f>
        <v>2.0833333333333333E-3</v>
      </c>
      <c r="HC186" s="1">
        <f>Hoja1!HD186/Hoja1!$A186</f>
        <v>2.5641025000000001E-3</v>
      </c>
      <c r="HD186" s="1">
        <f>Hoja1!HE186/Hoja1!$A186</f>
        <v>1.9230769999999998E-3</v>
      </c>
      <c r="HE186" s="1">
        <f>Hoja1!HF186/Hoja1!$A186</f>
        <v>2.5641025000000001E-3</v>
      </c>
      <c r="HF186" s="1">
        <f>Hoja1!HG186/Hoja1!$A186</f>
        <v>1.2820513333333334E-3</v>
      </c>
      <c r="HG186" s="1">
        <f>Hoja1!HH186/Hoja1!$A186</f>
        <v>2.4038461666666664E-3</v>
      </c>
      <c r="HH186" s="1">
        <f>Hoja1!HI186/Hoja1!$A186</f>
        <v>2.4038461666666664E-3</v>
      </c>
      <c r="HI186" s="1">
        <f>Hoja1!HJ186/Hoja1!$A186</f>
        <v>1.4423076666666666E-3</v>
      </c>
      <c r="HJ186" s="1">
        <f>Hoja1!HK186/Hoja1!$A186</f>
        <v>1.6025641666666667E-3</v>
      </c>
      <c r="HK186" s="1">
        <f>Hoja1!HL186/Hoja1!$A186</f>
        <v>1.6025641666666667E-3</v>
      </c>
      <c r="HL186" s="1">
        <f>Hoja1!HM186/Hoja1!$A186</f>
        <v>1.4423076666666666E-3</v>
      </c>
      <c r="HM186" s="1">
        <f>Hoja1!HN186/Hoja1!$A186</f>
        <v>9.6153849999999991E-4</v>
      </c>
      <c r="HN186" s="1">
        <f>Hoja1!HO186/Hoja1!$A186</f>
        <v>2.5641025000000001E-3</v>
      </c>
      <c r="HO186" s="1">
        <f>Hoja1!HP186/Hoja1!$A186</f>
        <v>6.4102566666666668E-4</v>
      </c>
      <c r="HP186" s="1">
        <f>Hoja1!HQ186/Hoja1!$A186</f>
        <v>1.6025641666666667E-3</v>
      </c>
      <c r="HQ186" s="1">
        <f>Hoja1!HR186/Hoja1!$A186</f>
        <v>1.4423076666666666E-3</v>
      </c>
      <c r="HR186" s="1">
        <f>Hoja1!HS186/Hoja1!$A186</f>
        <v>1.4423076666666666E-3</v>
      </c>
      <c r="HS186" s="1">
        <f>Hoja1!HT186/Hoja1!$A186</f>
        <v>1.1217948333333333E-3</v>
      </c>
      <c r="HT186" s="1">
        <f>Hoja1!HU186/Hoja1!$A186</f>
        <v>4.8076916666666666E-4</v>
      </c>
      <c r="HU186" s="1">
        <f>Hoja1!HV186/Hoja1!$A186</f>
        <v>0</v>
      </c>
      <c r="HV186" s="1">
        <f>Hoja1!HW186/Hoja1!$A186</f>
        <v>0</v>
      </c>
      <c r="HW186" s="1">
        <f>Hoja1!HX186/Hoja1!$A186</f>
        <v>1.6025633333333333E-4</v>
      </c>
      <c r="HX186" s="1">
        <f>Hoja1!HY186/Hoja1!$A186</f>
        <v>3.2051283333333334E-4</v>
      </c>
      <c r="HY186" s="1">
        <f>Hoja1!HZ186/Hoja1!$A186</f>
        <v>4.8076916666666666E-4</v>
      </c>
      <c r="HZ186" s="1">
        <f>Hoja1!IA186/Hoja1!$A186</f>
        <v>1.6025633333333333E-4</v>
      </c>
    </row>
    <row r="187" spans="1:234" x14ac:dyDescent="0.25">
      <c r="A187" s="1">
        <f>Hoja1!B187/Hoja1!$A187</f>
        <v>1.3736257142857143E-4</v>
      </c>
      <c r="B187" s="1">
        <f>Hoja1!C187/Hoja1!$A187</f>
        <v>1.3736257142857143E-4</v>
      </c>
      <c r="C187" s="1">
        <f>Hoja1!D187/Hoja1!$A187</f>
        <v>4.1208785714285718E-4</v>
      </c>
      <c r="D187" s="1">
        <f>Hoja1!E187/Hoja1!$A187</f>
        <v>5.4945057142857139E-4</v>
      </c>
      <c r="E187" s="1">
        <f>Hoja1!F187/Hoja1!$A187</f>
        <v>2.747252857142857E-4</v>
      </c>
      <c r="F187" s="1">
        <f>Hoja1!G187/Hoja1!$A187</f>
        <v>1.3736257142857143E-4</v>
      </c>
      <c r="G187" s="1">
        <f>Hoja1!H187/Hoja1!$A187</f>
        <v>0</v>
      </c>
      <c r="H187" s="1">
        <f>Hoja1!I187/Hoja1!$A187</f>
        <v>1.3736257142857143E-4</v>
      </c>
      <c r="I187" s="1">
        <f>Hoja1!J187/Hoja1!$A187</f>
        <v>2.747252857142857E-4</v>
      </c>
      <c r="J187" s="1">
        <f>Hoja1!K187/Hoja1!$A187</f>
        <v>6.8681314285714277E-4</v>
      </c>
      <c r="K187" s="1">
        <f>Hoja1!L187/Hoja1!$A187</f>
        <v>1.3736257142857143E-4</v>
      </c>
      <c r="L187" s="1">
        <f>Hoja1!M187/Hoja1!$A187</f>
        <v>5.4945057142857139E-4</v>
      </c>
      <c r="M187" s="1">
        <f>Hoja1!N187/Hoja1!$A187</f>
        <v>6.8681314285714277E-4</v>
      </c>
      <c r="N187" s="1">
        <f>Hoja1!O187/Hoja1!$A187</f>
        <v>0</v>
      </c>
      <c r="O187" s="1">
        <f>Hoja1!P187/Hoja1!$A187</f>
        <v>5.4945057142857139E-4</v>
      </c>
      <c r="P187" s="1">
        <f>Hoja1!Q187/Hoja1!$A187</f>
        <v>1.9230768571428573E-3</v>
      </c>
      <c r="Q187" s="1">
        <f>Hoja1!R187/Hoja1!$A187</f>
        <v>1.6483517142857143E-3</v>
      </c>
      <c r="R187" s="1">
        <f>Hoja1!S187/Hoja1!$A187</f>
        <v>1.7857142857142859E-3</v>
      </c>
      <c r="S187" s="1">
        <f>Hoja1!T187/Hoja1!$A187</f>
        <v>2.747252857142857E-4</v>
      </c>
      <c r="T187" s="1">
        <f>Hoja1!U187/Hoja1!$A187</f>
        <v>1.6483517142857143E-3</v>
      </c>
      <c r="U187" s="1">
        <f>Hoja1!V187/Hoja1!$A187</f>
        <v>1.5109890000000001E-3</v>
      </c>
      <c r="V187" s="1">
        <f>Hoja1!W187/Hoja1!$A187</f>
        <v>2.7472527142857147E-3</v>
      </c>
      <c r="W187" s="1">
        <f>Hoja1!X187/Hoja1!$A187</f>
        <v>3.2967032857142858E-3</v>
      </c>
      <c r="X187" s="1">
        <f>Hoja1!Y187/Hoja1!$A187</f>
        <v>3.1593407142857144E-3</v>
      </c>
      <c r="Y187" s="1">
        <f>Hoja1!Z187/Hoja1!$A187</f>
        <v>5.6318681428571427E-3</v>
      </c>
      <c r="Z187" s="1">
        <f>Hoja1!AA187/Hoja1!$A187</f>
        <v>7.280219714285714E-3</v>
      </c>
      <c r="AA187" s="1">
        <f>Hoja1!AB187/Hoja1!$A187</f>
        <v>7.4175824285714282E-3</v>
      </c>
      <c r="AB187" s="1">
        <f>Hoja1!AC187/Hoja1!$A187</f>
        <v>5.4945054285714294E-3</v>
      </c>
      <c r="AC187" s="1">
        <f>Hoja1!AD187/Hoja1!$A187</f>
        <v>6.1813187142857138E-3</v>
      </c>
      <c r="AD187" s="1">
        <f>Hoja1!AE187/Hoja1!$A187</f>
        <v>4.9450549999999994E-3</v>
      </c>
      <c r="AE187" s="1">
        <f>Hoja1!AF187/Hoja1!$A187</f>
        <v>7.280219714285714E-3</v>
      </c>
      <c r="AF187" s="1">
        <f>Hoja1!AG187/Hoja1!$A187</f>
        <v>5.9065934285714291E-3</v>
      </c>
      <c r="AG187" s="1">
        <f>Hoja1!AH187/Hoja1!$A187</f>
        <v>6.4560440000000002E-3</v>
      </c>
      <c r="AH187" s="1">
        <f>Hoja1!AI187/Hoja1!$A187</f>
        <v>6.8681318571428571E-3</v>
      </c>
      <c r="AI187" s="1">
        <f>Hoja1!AJ187/Hoja1!$A187</f>
        <v>7.6923077142857146E-3</v>
      </c>
      <c r="AJ187" s="1">
        <f>Hoja1!AK187/Hoja1!$A187</f>
        <v>8.1043955714285715E-3</v>
      </c>
      <c r="AK187" s="1">
        <f>Hoja1!AL187/Hoja1!$A187</f>
        <v>1.3186813142857143E-2</v>
      </c>
      <c r="AL187" s="1">
        <f>Hoja1!AM187/Hoja1!$A187</f>
        <v>1.2087912142857144E-2</v>
      </c>
      <c r="AM187" s="1">
        <f>Hoja1!AN187/Hoja1!$A187</f>
        <v>1.3461538428571429E-2</v>
      </c>
      <c r="AN187" s="1">
        <f>Hoja1!AO187/Hoja1!$A187</f>
        <v>1.689560442857143E-2</v>
      </c>
      <c r="AO187" s="1">
        <f>Hoja1!AP187/Hoja1!$A187</f>
        <v>1.7582417571428571E-2</v>
      </c>
      <c r="AP187" s="1">
        <f>Hoja1!AQ187/Hoja1!$A187</f>
        <v>1.7445055000000001E-2</v>
      </c>
      <c r="AQ187" s="1">
        <f>Hoja1!AR187/Hoja1!$A187</f>
        <v>1.9093406571428571E-2</v>
      </c>
      <c r="AR187" s="1">
        <f>Hoja1!AS187/Hoja1!$A187</f>
        <v>2.101648357142857E-2</v>
      </c>
      <c r="AS187" s="1">
        <f>Hoja1!AT187/Hoja1!$A187</f>
        <v>3.0219780285714287E-2</v>
      </c>
      <c r="AT187" s="1">
        <f>Hoja1!AU187/Hoja1!$A187</f>
        <v>2.8296703285714285E-2</v>
      </c>
      <c r="AU187" s="1">
        <f>Hoja1!AV187/Hoja1!$A187</f>
        <v>2.5274725285714287E-2</v>
      </c>
      <c r="AV187" s="1">
        <f>Hoja1!AW187/Hoja1!$A187</f>
        <v>2.2115384571428569E-2</v>
      </c>
      <c r="AW187" s="1">
        <f>Hoja1!AX187/Hoja1!$A187</f>
        <v>1.8131868142857142E-2</v>
      </c>
      <c r="AX187" s="1">
        <f>Hoja1!AY187/Hoja1!$A187</f>
        <v>1.2637362571428572E-2</v>
      </c>
      <c r="AY187" s="1">
        <f>Hoja1!AZ187/Hoja1!$A187</f>
        <v>1.1401098857142857E-2</v>
      </c>
      <c r="AZ187" s="1">
        <f>Hoja1!BA187/Hoja1!$A187</f>
        <v>1.3736263714285714E-2</v>
      </c>
      <c r="BA187" s="1">
        <f>Hoja1!BB187/Hoja1!$A187</f>
        <v>1.4560439571428571E-2</v>
      </c>
      <c r="BB187" s="1">
        <f>Hoja1!BC187/Hoja1!$A187</f>
        <v>1.2362637428571428E-2</v>
      </c>
      <c r="BC187" s="1">
        <f>Hoja1!BD187/Hoja1!$A187</f>
        <v>1.2637362571428572E-2</v>
      </c>
      <c r="BD187" s="1">
        <f>Hoja1!BE187/Hoja1!$A187</f>
        <v>1.1538461571428571E-2</v>
      </c>
      <c r="BE187" s="1">
        <f>Hoja1!BF187/Hoja1!$A187</f>
        <v>1.2637362571428572E-2</v>
      </c>
      <c r="BF187" s="1">
        <f>Hoja1!BG187/Hoja1!$A187</f>
        <v>1.1675824142857142E-2</v>
      </c>
      <c r="BG187" s="1">
        <f>Hoja1!BH187/Hoja1!$A187</f>
        <v>1.0576923142857143E-2</v>
      </c>
      <c r="BH187" s="1">
        <f>Hoja1!BI187/Hoja1!$A187</f>
        <v>9.340659285714285E-3</v>
      </c>
      <c r="BI187" s="1">
        <f>Hoja1!BJ187/Hoja1!$A187</f>
        <v>9.7527472857142864E-3</v>
      </c>
      <c r="BJ187" s="1">
        <f>Hoja1!BK187/Hoja1!$A187</f>
        <v>1.2499999999999999E-2</v>
      </c>
      <c r="BK187" s="1">
        <f>Hoja1!BL187/Hoja1!$A187</f>
        <v>8.379120857142857E-3</v>
      </c>
      <c r="BL187" s="1">
        <f>Hoja1!BM187/Hoja1!$A187</f>
        <v>9.0659339999999995E-3</v>
      </c>
      <c r="BM187" s="1">
        <f>Hoja1!BN187/Hoja1!$A187</f>
        <v>7.8296702857142859E-3</v>
      </c>
      <c r="BN187" s="1">
        <f>Hoja1!BO187/Hoja1!$A187</f>
        <v>7.0054945714285713E-3</v>
      </c>
      <c r="BO187" s="1">
        <f>Hoja1!BP187/Hoja1!$A187</f>
        <v>6.318681285714286E-3</v>
      </c>
      <c r="BP187" s="1">
        <f>Hoja1!BQ187/Hoja1!$A187</f>
        <v>6.5934065714285716E-3</v>
      </c>
      <c r="BQ187" s="1">
        <f>Hoja1!BR187/Hoja1!$A187</f>
        <v>8.7912088571428567E-3</v>
      </c>
      <c r="BR187" s="1">
        <f>Hoja1!BS187/Hoja1!$A187</f>
        <v>7.5549450000000004E-3</v>
      </c>
      <c r="BS187" s="1">
        <f>Hoja1!BT187/Hoja1!$A187</f>
        <v>8.5164835714285712E-3</v>
      </c>
      <c r="BT187" s="1">
        <f>Hoja1!BU187/Hoja1!$A187</f>
        <v>7.4175824285714282E-3</v>
      </c>
      <c r="BU187" s="1">
        <f>Hoja1!BV187/Hoja1!$A187</f>
        <v>7.4175824285714282E-3</v>
      </c>
      <c r="BV187" s="1">
        <f>Hoja1!BW187/Hoja1!$A187</f>
        <v>6.7307692857142857E-3</v>
      </c>
      <c r="BW187" s="1">
        <f>Hoja1!BX187/Hoja1!$A187</f>
        <v>8.1043955714285715E-3</v>
      </c>
      <c r="BX187" s="1">
        <f>Hoja1!BY187/Hoja1!$A187</f>
        <v>6.4560440000000002E-3</v>
      </c>
      <c r="BY187" s="1">
        <f>Hoja1!BZ187/Hoja1!$A187</f>
        <v>7.280219714285714E-3</v>
      </c>
      <c r="BZ187" s="1">
        <f>Hoja1!CA187/Hoja1!$A187</f>
        <v>5.6318681428571427E-3</v>
      </c>
      <c r="CA187" s="1">
        <f>Hoja1!CB187/Hoja1!$A187</f>
        <v>5.3571428571428572E-3</v>
      </c>
      <c r="CB187" s="1">
        <f>Hoja1!CC187/Hoja1!$A187</f>
        <v>5.7692307142857141E-3</v>
      </c>
      <c r="CC187" s="1">
        <f>Hoja1!CD187/Hoja1!$A187</f>
        <v>6.4560440000000002E-3</v>
      </c>
      <c r="CD187" s="1">
        <f>Hoja1!CE187/Hoja1!$A187</f>
        <v>6.5934065714285716E-3</v>
      </c>
      <c r="CE187" s="1">
        <f>Hoja1!CF187/Hoja1!$A187</f>
        <v>7.0054945714285713E-3</v>
      </c>
      <c r="CF187" s="1">
        <f>Hoja1!CG187/Hoja1!$A187</f>
        <v>4.8076922857142861E-3</v>
      </c>
      <c r="CG187" s="1">
        <f>Hoja1!CH187/Hoja1!$A187</f>
        <v>8.2417582857142856E-3</v>
      </c>
      <c r="CH187" s="1">
        <f>Hoja1!CI187/Hoja1!$A187</f>
        <v>6.4560440000000002E-3</v>
      </c>
      <c r="CI187" s="1">
        <f>Hoja1!CJ187/Hoja1!$A187</f>
        <v>5.2197802857142858E-3</v>
      </c>
      <c r="CJ187" s="1">
        <f>Hoja1!CK187/Hoja1!$A187</f>
        <v>6.5934065714285716E-3</v>
      </c>
      <c r="CK187" s="1">
        <f>Hoja1!CL187/Hoja1!$A187</f>
        <v>9.4780220000000009E-3</v>
      </c>
      <c r="CL187" s="1">
        <f>Hoja1!CM187/Hoja1!$A187</f>
        <v>6.318681285714286E-3</v>
      </c>
      <c r="CM187" s="1">
        <f>Hoja1!CN187/Hoja1!$A187</f>
        <v>7.280219714285714E-3</v>
      </c>
      <c r="CN187" s="1">
        <f>Hoja1!CO187/Hoja1!$A187</f>
        <v>6.0439560000000005E-3</v>
      </c>
      <c r="CO187" s="1">
        <f>Hoja1!CP187/Hoja1!$A187</f>
        <v>6.7307692857142857E-3</v>
      </c>
      <c r="CP187" s="1">
        <f>Hoja1!CQ187/Hoja1!$A187</f>
        <v>5.6318681428571427E-3</v>
      </c>
      <c r="CQ187" s="1">
        <f>Hoja1!CR187/Hoja1!$A187</f>
        <v>6.0439560000000005E-3</v>
      </c>
      <c r="CR187" s="1">
        <f>Hoja1!CS187/Hoja1!$A187</f>
        <v>8.5164835714285712E-3</v>
      </c>
      <c r="CS187" s="1">
        <f>Hoja1!CT187/Hoja1!$A187</f>
        <v>8.379120857142857E-3</v>
      </c>
      <c r="CT187" s="1">
        <f>Hoja1!CU187/Hoja1!$A187</f>
        <v>7.1428571428571435E-3</v>
      </c>
      <c r="CU187" s="1">
        <f>Hoja1!CV187/Hoja1!$A187</f>
        <v>7.8296702857142859E-3</v>
      </c>
      <c r="CV187" s="1">
        <f>Hoja1!CW187/Hoja1!$A187</f>
        <v>1.0302197857142857E-2</v>
      </c>
      <c r="CW187" s="1">
        <f>Hoja1!CX187/Hoja1!$A187</f>
        <v>1.1675824142857142E-2</v>
      </c>
      <c r="CX187" s="1">
        <f>Hoja1!CY187/Hoja1!$A187</f>
        <v>1.5384615428571429E-2</v>
      </c>
      <c r="CY187" s="1">
        <f>Hoja1!CZ187/Hoja1!$A187</f>
        <v>1.1813186857142858E-2</v>
      </c>
      <c r="CZ187" s="1">
        <f>Hoja1!DA187/Hoja1!$A187</f>
        <v>9.8901098571428561E-3</v>
      </c>
      <c r="DA187" s="1">
        <f>Hoja1!DB187/Hoja1!$A187</f>
        <v>9.6153845714285723E-3</v>
      </c>
      <c r="DB187" s="1">
        <f>Hoja1!DC187/Hoja1!$A187</f>
        <v>8.6538461428571425E-3</v>
      </c>
      <c r="DC187" s="1">
        <f>Hoja1!DD187/Hoja1!$A187</f>
        <v>8.5164835714285712E-3</v>
      </c>
      <c r="DD187" s="1">
        <f>Hoja1!DE187/Hoja1!$A187</f>
        <v>8.379120857142857E-3</v>
      </c>
      <c r="DE187" s="1">
        <f>Hoja1!DF187/Hoja1!$A187</f>
        <v>9.340659285714285E-3</v>
      </c>
      <c r="DF187" s="1">
        <f>Hoja1!DG187/Hoja1!$A187</f>
        <v>1.002747257142857E-2</v>
      </c>
      <c r="DG187" s="1">
        <f>Hoja1!DH187/Hoja1!$A187</f>
        <v>1.2225274714285713E-2</v>
      </c>
      <c r="DH187" s="1">
        <f>Hoja1!DI187/Hoja1!$A187</f>
        <v>1.1401098857142857E-2</v>
      </c>
      <c r="DI187" s="1">
        <f>Hoja1!DJ187/Hoja1!$A187</f>
        <v>1.2912087857142858E-2</v>
      </c>
      <c r="DJ187" s="1">
        <f>Hoja1!DK187/Hoja1!$A187</f>
        <v>1.3049450571428572E-2</v>
      </c>
      <c r="DK187" s="1">
        <f>Hoja1!DL187/Hoja1!$A187</f>
        <v>1.689560442857143E-2</v>
      </c>
      <c r="DL187" s="1">
        <f>Hoja1!DM187/Hoja1!$A187</f>
        <v>2.0329670285714287E-2</v>
      </c>
      <c r="DM187" s="1">
        <f>Hoja1!DN187/Hoja1!$A187</f>
        <v>1.2225274714285713E-2</v>
      </c>
      <c r="DN187" s="1">
        <f>Hoja1!DO187/Hoja1!$A187</f>
        <v>7.4175824285714282E-3</v>
      </c>
      <c r="DO187" s="1">
        <f>Hoja1!DP187/Hoja1!$A187</f>
        <v>9.0659339999999995E-3</v>
      </c>
      <c r="DP187" s="1">
        <f>Hoja1!DQ187/Hoja1!$A187</f>
        <v>9.6153845714285723E-3</v>
      </c>
      <c r="DQ187" s="1">
        <f>Hoja1!DR187/Hoja1!$A187</f>
        <v>6.4560440000000002E-3</v>
      </c>
      <c r="DR187" s="1">
        <f>Hoja1!DS187/Hoja1!$A187</f>
        <v>9.6153845714285723E-3</v>
      </c>
      <c r="DS187" s="1">
        <f>Hoja1!DT187/Hoja1!$A187</f>
        <v>8.1043955714285715E-3</v>
      </c>
      <c r="DT187" s="1">
        <f>Hoja1!DU187/Hoja1!$A187</f>
        <v>7.6923077142857146E-3</v>
      </c>
      <c r="DU187" s="1">
        <f>Hoja1!DV187/Hoja1!$A187</f>
        <v>7.6923077142857146E-3</v>
      </c>
      <c r="DV187" s="1">
        <f>Hoja1!DW187/Hoja1!$A187</f>
        <v>8.6538461428571425E-3</v>
      </c>
      <c r="DW187" s="1">
        <f>Hoja1!DX187/Hoja1!$A187</f>
        <v>8.379120857142857E-3</v>
      </c>
      <c r="DX187" s="1">
        <f>Hoja1!DY187/Hoja1!$A187</f>
        <v>9.0659339999999995E-3</v>
      </c>
      <c r="DY187" s="1">
        <f>Hoja1!DZ187/Hoja1!$A187</f>
        <v>9.0659339999999995E-3</v>
      </c>
      <c r="DZ187" s="1">
        <f>Hoja1!EA187/Hoja1!$A187</f>
        <v>9.8901098571428561E-3</v>
      </c>
      <c r="EA187" s="1">
        <f>Hoja1!EB187/Hoja1!$A187</f>
        <v>1.0989011000000002E-2</v>
      </c>
      <c r="EB187" s="1">
        <f>Hoja1!EC187/Hoja1!$A187</f>
        <v>1.3598901142857143E-2</v>
      </c>
      <c r="EC187" s="1">
        <f>Hoja1!ED187/Hoja1!$A187</f>
        <v>1.0576923142857143E-2</v>
      </c>
      <c r="ED187" s="1">
        <f>Hoja1!EE187/Hoja1!$A187</f>
        <v>1.002747257142857E-2</v>
      </c>
      <c r="EE187" s="1">
        <f>Hoja1!EF187/Hoja1!$A187</f>
        <v>7.280219714285714E-3</v>
      </c>
      <c r="EF187" s="1">
        <f>Hoja1!EG187/Hoja1!$A187</f>
        <v>1.002747257142857E-2</v>
      </c>
      <c r="EG187" s="1">
        <f>Hoja1!EH187/Hoja1!$A187</f>
        <v>7.280219714285714E-3</v>
      </c>
      <c r="EH187" s="1">
        <f>Hoja1!EI187/Hoja1!$A187</f>
        <v>8.1043955714285715E-3</v>
      </c>
      <c r="EI187" s="1">
        <f>Hoja1!EJ187/Hoja1!$A187</f>
        <v>7.280219714285714E-3</v>
      </c>
      <c r="EJ187" s="1">
        <f>Hoja1!EK187/Hoja1!$A187</f>
        <v>7.6923077142857146E-3</v>
      </c>
      <c r="EK187" s="1">
        <f>Hoja1!EL187/Hoja1!$A187</f>
        <v>7.280219714285714E-3</v>
      </c>
      <c r="EL187" s="1">
        <f>Hoja1!EM187/Hoja1!$A187</f>
        <v>7.8296702857142859E-3</v>
      </c>
      <c r="EM187" s="1">
        <f>Hoja1!EN187/Hoja1!$A187</f>
        <v>6.5934065714285716E-3</v>
      </c>
      <c r="EN187" s="1">
        <f>Hoja1!EO187/Hoja1!$A187</f>
        <v>6.0439560000000005E-3</v>
      </c>
      <c r="EO187" s="1">
        <f>Hoja1!EP187/Hoja1!$A187</f>
        <v>6.1813187142857138E-3</v>
      </c>
      <c r="EP187" s="1">
        <f>Hoja1!EQ187/Hoja1!$A187</f>
        <v>7.0054945714285713E-3</v>
      </c>
      <c r="EQ187" s="1">
        <f>Hoja1!ER187/Hoja1!$A187</f>
        <v>8.1043955714285715E-3</v>
      </c>
      <c r="ER187" s="1">
        <f>Hoja1!ES187/Hoja1!$A187</f>
        <v>7.1428571428571435E-3</v>
      </c>
      <c r="ES187" s="1">
        <f>Hoja1!ET187/Hoja1!$A187</f>
        <v>7.5549450000000004E-3</v>
      </c>
      <c r="ET187" s="1">
        <f>Hoja1!EU187/Hoja1!$A187</f>
        <v>4.8076922857142861E-3</v>
      </c>
      <c r="EU187" s="1">
        <f>Hoja1!EV187/Hoja1!$A187</f>
        <v>8.2417582857142856E-3</v>
      </c>
      <c r="EV187" s="1">
        <f>Hoja1!EW187/Hoja1!$A187</f>
        <v>8.7912088571428567E-3</v>
      </c>
      <c r="EW187" s="1">
        <f>Hoja1!EX187/Hoja1!$A187</f>
        <v>7.280219714285714E-3</v>
      </c>
      <c r="EX187" s="1">
        <f>Hoja1!EY187/Hoja1!$A187</f>
        <v>7.280219714285714E-3</v>
      </c>
      <c r="EY187" s="1">
        <f>Hoja1!EZ187/Hoja1!$A187</f>
        <v>6.8681318571428571E-3</v>
      </c>
      <c r="EZ187" s="1">
        <f>Hoja1!FA187/Hoja1!$A187</f>
        <v>1.3461538428571429E-2</v>
      </c>
      <c r="FA187" s="1">
        <f>Hoja1!FB187/Hoja1!$A187</f>
        <v>1.2225274714285713E-2</v>
      </c>
      <c r="FB187" s="1">
        <f>Hoja1!FC187/Hoja1!$A187</f>
        <v>1.7170329714285715E-2</v>
      </c>
      <c r="FC187" s="1">
        <f>Hoja1!FD187/Hoja1!$A187</f>
        <v>1.8406593428571427E-2</v>
      </c>
      <c r="FD187" s="1">
        <f>Hoja1!FE187/Hoja1!$A187</f>
        <v>1.4697802142857142E-2</v>
      </c>
      <c r="FE187" s="1">
        <f>Hoja1!FF187/Hoja1!$A187</f>
        <v>1.4010989E-2</v>
      </c>
      <c r="FF187" s="1">
        <f>Hoja1!FG187/Hoja1!$A187</f>
        <v>1.2362637428571428E-2</v>
      </c>
      <c r="FG187" s="1">
        <f>Hoja1!FH187/Hoja1!$A187</f>
        <v>1.2912087857142858E-2</v>
      </c>
      <c r="FH187" s="1">
        <f>Hoja1!FI187/Hoja1!$A187</f>
        <v>1.5109890142857144E-2</v>
      </c>
      <c r="FI187" s="1">
        <f>Hoja1!FJ187/Hoja1!$A187</f>
        <v>1.0302197857142857E-2</v>
      </c>
      <c r="FJ187" s="1">
        <f>Hoja1!FK187/Hoja1!$A187</f>
        <v>1.1126373571428571E-2</v>
      </c>
      <c r="FK187" s="1">
        <f>Hoja1!FL187/Hoja1!$A187</f>
        <v>1.4423076857142858E-2</v>
      </c>
      <c r="FL187" s="1">
        <f>Hoja1!FM187/Hoja1!$A187</f>
        <v>1.5247252714285715E-2</v>
      </c>
      <c r="FM187" s="1">
        <f>Hoja1!FN187/Hoja1!$A187</f>
        <v>1.5384615428571429E-2</v>
      </c>
      <c r="FN187" s="1">
        <f>Hoja1!FO187/Hoja1!$A187</f>
        <v>1.5934066E-2</v>
      </c>
      <c r="FO187" s="1">
        <f>Hoja1!FP187/Hoja1!$A187</f>
        <v>1.6483516428571428E-2</v>
      </c>
      <c r="FP187" s="1">
        <f>Hoja1!FQ187/Hoja1!$A187</f>
        <v>1.5796703285714284E-2</v>
      </c>
      <c r="FQ187" s="1">
        <f>Hoja1!FR187/Hoja1!$A187</f>
        <v>1.7032967E-2</v>
      </c>
      <c r="FR187" s="1">
        <f>Hoja1!FS187/Hoja1!$A187</f>
        <v>1.2774725285714286E-2</v>
      </c>
      <c r="FS187" s="1">
        <f>Hoja1!FT187/Hoja1!$A187</f>
        <v>1.3186813142857143E-2</v>
      </c>
      <c r="FT187" s="1">
        <f>Hoja1!FU187/Hoja1!$A187</f>
        <v>1.0576923142857143E-2</v>
      </c>
      <c r="FU187" s="1">
        <f>Hoja1!FV187/Hoja1!$A187</f>
        <v>1.3324175857142856E-2</v>
      </c>
      <c r="FV187" s="1">
        <f>Hoja1!FW187/Hoja1!$A187</f>
        <v>1.3049450571428572E-2</v>
      </c>
      <c r="FW187" s="1">
        <f>Hoja1!FX187/Hoja1!$A187</f>
        <v>1.1538461571428571E-2</v>
      </c>
      <c r="FX187" s="1">
        <f>Hoja1!FY187/Hoja1!$A187</f>
        <v>1.1401098857142857E-2</v>
      </c>
      <c r="FY187" s="1">
        <f>Hoja1!FZ187/Hoja1!$A187</f>
        <v>1.1813186857142858E-2</v>
      </c>
      <c r="FZ187" s="1">
        <f>Hoja1!GA187/Hoja1!$A187</f>
        <v>1.195054942857143E-2</v>
      </c>
      <c r="GA187" s="1">
        <f>Hoja1!GB187/Hoja1!$A187</f>
        <v>9.2032967142857136E-3</v>
      </c>
      <c r="GB187" s="1">
        <f>Hoja1!GC187/Hoja1!$A187</f>
        <v>8.2417582857142856E-3</v>
      </c>
      <c r="GC187" s="1">
        <f>Hoja1!GD187/Hoja1!$A187</f>
        <v>8.5164835714285712E-3</v>
      </c>
      <c r="GD187" s="1">
        <f>Hoja1!GE187/Hoja1!$A187</f>
        <v>9.0659339999999995E-3</v>
      </c>
      <c r="GE187" s="1">
        <f>Hoja1!GF187/Hoja1!$A187</f>
        <v>7.9670330000000001E-3</v>
      </c>
      <c r="GF187" s="1">
        <f>Hoja1!GG187/Hoja1!$A187</f>
        <v>7.1428571428571435E-3</v>
      </c>
      <c r="GG187" s="1">
        <f>Hoja1!GH187/Hoja1!$A187</f>
        <v>7.1428571428571435E-3</v>
      </c>
      <c r="GH187" s="1">
        <f>Hoja1!GI187/Hoja1!$A187</f>
        <v>9.2032967142857136E-3</v>
      </c>
      <c r="GI187" s="1">
        <f>Hoja1!GJ187/Hoja1!$A187</f>
        <v>7.1428571428571435E-3</v>
      </c>
      <c r="GJ187" s="1">
        <f>Hoja1!GK187/Hoja1!$A187</f>
        <v>5.0824175714285717E-3</v>
      </c>
      <c r="GK187" s="1">
        <f>Hoja1!GL187/Hoja1!$A187</f>
        <v>7.6923077142857146E-3</v>
      </c>
      <c r="GL187" s="1">
        <f>Hoja1!GM187/Hoja1!$A187</f>
        <v>8.1043955714285715E-3</v>
      </c>
      <c r="GM187" s="1">
        <f>Hoja1!GN187/Hoja1!$A187</f>
        <v>8.2417582857142856E-3</v>
      </c>
      <c r="GN187" s="1">
        <f>Hoja1!GO187/Hoja1!$A187</f>
        <v>5.6318681428571427E-3</v>
      </c>
      <c r="GO187" s="1">
        <f>Hoja1!GP187/Hoja1!$A187</f>
        <v>5.2197802857142858E-3</v>
      </c>
      <c r="GP187" s="1">
        <f>Hoja1!GQ187/Hoja1!$A187</f>
        <v>5.0824175714285717E-3</v>
      </c>
      <c r="GQ187" s="1">
        <f>Hoja1!GR187/Hoja1!$A187</f>
        <v>6.8681318571428571E-3</v>
      </c>
      <c r="GR187" s="1">
        <f>Hoja1!GS187/Hoja1!$A187</f>
        <v>4.9450549999999994E-3</v>
      </c>
      <c r="GS187" s="1">
        <f>Hoja1!GT187/Hoja1!$A187</f>
        <v>6.1813187142857138E-3</v>
      </c>
      <c r="GT187" s="1">
        <f>Hoja1!GU187/Hoja1!$A187</f>
        <v>5.7692307142857141E-3</v>
      </c>
      <c r="GU187" s="1">
        <f>Hoja1!GV187/Hoja1!$A187</f>
        <v>3.4340659999999999E-3</v>
      </c>
      <c r="GV187" s="1">
        <f>Hoja1!GW187/Hoja1!$A187</f>
        <v>4.9450549999999994E-3</v>
      </c>
      <c r="GW187" s="1">
        <f>Hoja1!GX187/Hoja1!$A187</f>
        <v>3.8461538571428573E-3</v>
      </c>
      <c r="GX187" s="1">
        <f>Hoja1!GY187/Hoja1!$A187</f>
        <v>3.0219780000000003E-3</v>
      </c>
      <c r="GY187" s="1">
        <f>Hoja1!GZ187/Hoja1!$A187</f>
        <v>4.5329669999999997E-3</v>
      </c>
      <c r="GZ187" s="1">
        <f>Hoja1!HA187/Hoja1!$A187</f>
        <v>3.5714285714285718E-3</v>
      </c>
      <c r="HA187" s="1">
        <f>Hoja1!HB187/Hoja1!$A187</f>
        <v>3.5714285714285718E-3</v>
      </c>
      <c r="HB187" s="1">
        <f>Hoja1!HC187/Hoja1!$A187</f>
        <v>2.3351648571428574E-3</v>
      </c>
      <c r="HC187" s="1">
        <f>Hoja1!HD187/Hoja1!$A187</f>
        <v>2.1978021428571428E-3</v>
      </c>
      <c r="HD187" s="1">
        <f>Hoja1!HE187/Hoja1!$A187</f>
        <v>2.6098901428571429E-3</v>
      </c>
      <c r="HE187" s="1">
        <f>Hoja1!HF187/Hoja1!$A187</f>
        <v>3.4340659999999999E-3</v>
      </c>
      <c r="HF187" s="1">
        <f>Hoja1!HG187/Hoja1!$A187</f>
        <v>2.4725274285714283E-3</v>
      </c>
      <c r="HG187" s="1">
        <f>Hoja1!HH187/Hoja1!$A187</f>
        <v>3.0219780000000003E-3</v>
      </c>
      <c r="HH187" s="1">
        <f>Hoja1!HI187/Hoja1!$A187</f>
        <v>2.7472527142857147E-3</v>
      </c>
      <c r="HI187" s="1">
        <f>Hoja1!HJ187/Hoja1!$A187</f>
        <v>2.0604395714285714E-3</v>
      </c>
      <c r="HJ187" s="1">
        <f>Hoja1!HK187/Hoja1!$A187</f>
        <v>9.6153842857142863E-4</v>
      </c>
      <c r="HK187" s="1">
        <f>Hoja1!HL187/Hoja1!$A187</f>
        <v>1.5109890000000001E-3</v>
      </c>
      <c r="HL187" s="1">
        <f>Hoja1!HM187/Hoja1!$A187</f>
        <v>1.3736264285714287E-3</v>
      </c>
      <c r="HM187" s="1">
        <f>Hoja1!HN187/Hoja1!$A187</f>
        <v>6.8681314285714277E-4</v>
      </c>
      <c r="HN187" s="1">
        <f>Hoja1!HO187/Hoja1!$A187</f>
        <v>1.5109890000000001E-3</v>
      </c>
      <c r="HO187" s="1">
        <f>Hoja1!HP187/Hoja1!$A187</f>
        <v>1.9230768571428573E-3</v>
      </c>
      <c r="HP187" s="1">
        <f>Hoja1!HQ187/Hoja1!$A187</f>
        <v>8.2417585714285714E-4</v>
      </c>
      <c r="HQ187" s="1">
        <f>Hoja1!HR187/Hoja1!$A187</f>
        <v>4.1208785714285718E-4</v>
      </c>
      <c r="HR187" s="1">
        <f>Hoja1!HS187/Hoja1!$A187</f>
        <v>5.4945057142857139E-4</v>
      </c>
      <c r="HS187" s="1">
        <f>Hoja1!HT187/Hoja1!$A187</f>
        <v>4.1208785714285718E-4</v>
      </c>
      <c r="HT187" s="1">
        <f>Hoja1!HU187/Hoja1!$A187</f>
        <v>8.2417585714285714E-4</v>
      </c>
      <c r="HU187" s="1">
        <f>Hoja1!HV187/Hoja1!$A187</f>
        <v>2.747252857142857E-4</v>
      </c>
      <c r="HV187" s="1">
        <f>Hoja1!HW187/Hoja1!$A187</f>
        <v>4.1208785714285718E-4</v>
      </c>
      <c r="HW187" s="1">
        <f>Hoja1!HX187/Hoja1!$A187</f>
        <v>2.747252857142857E-4</v>
      </c>
      <c r="HX187" s="1">
        <f>Hoja1!HY187/Hoja1!$A187</f>
        <v>4.1208785714285718E-4</v>
      </c>
      <c r="HY187" s="1">
        <f>Hoja1!HZ187/Hoja1!$A187</f>
        <v>2.747252857142857E-4</v>
      </c>
      <c r="HZ187" s="1">
        <f>Hoja1!IA187/Hoja1!$A187</f>
        <v>1.3736257142857143E-4</v>
      </c>
    </row>
    <row r="188" spans="1:234" x14ac:dyDescent="0.25">
      <c r="A188" s="1">
        <f>Hoja1!B188/Hoja1!$A188</f>
        <v>1.923076E-4</v>
      </c>
      <c r="B188" s="1">
        <f>Hoja1!C188/Hoja1!$A188</f>
        <v>3.8461540000000002E-4</v>
      </c>
      <c r="C188" s="1">
        <f>Hoja1!D188/Hoja1!$A188</f>
        <v>1.923076E-4</v>
      </c>
      <c r="D188" s="1">
        <f>Hoja1!E188/Hoja1!$A188</f>
        <v>1.923076E-4</v>
      </c>
      <c r="E188" s="1">
        <f>Hoja1!F188/Hoja1!$A188</f>
        <v>0</v>
      </c>
      <c r="F188" s="1">
        <f>Hoja1!G188/Hoja1!$A188</f>
        <v>1.923076E-4</v>
      </c>
      <c r="G188" s="1">
        <f>Hoja1!H188/Hoja1!$A188</f>
        <v>1.923076E-4</v>
      </c>
      <c r="H188" s="1">
        <f>Hoja1!I188/Hoja1!$A188</f>
        <v>0</v>
      </c>
      <c r="I188" s="1">
        <f>Hoja1!J188/Hoja1!$A188</f>
        <v>5.7692300000000002E-4</v>
      </c>
      <c r="J188" s="1">
        <f>Hoja1!K188/Hoja1!$A188</f>
        <v>0</v>
      </c>
      <c r="K188" s="1">
        <f>Hoja1!L188/Hoja1!$A188</f>
        <v>7.6923080000000003E-4</v>
      </c>
      <c r="L188" s="1">
        <f>Hoja1!M188/Hoja1!$A188</f>
        <v>1.923076E-4</v>
      </c>
      <c r="M188" s="1">
        <f>Hoja1!N188/Hoja1!$A188</f>
        <v>1.3461537999999999E-3</v>
      </c>
      <c r="N188" s="1">
        <f>Hoja1!O188/Hoja1!$A188</f>
        <v>3.8461540000000002E-4</v>
      </c>
      <c r="O188" s="1">
        <f>Hoja1!P188/Hoja1!$A188</f>
        <v>1.923076E-4</v>
      </c>
      <c r="P188" s="1">
        <f>Hoja1!Q188/Hoja1!$A188</f>
        <v>5.7692300000000002E-4</v>
      </c>
      <c r="Q188" s="1">
        <f>Hoja1!R188/Hoja1!$A188</f>
        <v>3.8461540000000002E-4</v>
      </c>
      <c r="R188" s="1">
        <f>Hoja1!S188/Hoja1!$A188</f>
        <v>3.8461540000000002E-4</v>
      </c>
      <c r="S188" s="1">
        <f>Hoja1!T188/Hoja1!$A188</f>
        <v>5.7692300000000002E-4</v>
      </c>
      <c r="T188" s="1">
        <f>Hoja1!U188/Hoja1!$A188</f>
        <v>2.5000000000000001E-3</v>
      </c>
      <c r="U188" s="1">
        <f>Hoja1!V188/Hoja1!$A188</f>
        <v>1.923077E-3</v>
      </c>
      <c r="V188" s="1">
        <f>Hoja1!W188/Hoja1!$A188</f>
        <v>4.4230770000000001E-3</v>
      </c>
      <c r="W188" s="1">
        <f>Hoja1!X188/Hoja1!$A188</f>
        <v>5.9615383999999999E-3</v>
      </c>
      <c r="X188" s="1">
        <f>Hoja1!Y188/Hoja1!$A188</f>
        <v>5.9615383999999999E-3</v>
      </c>
      <c r="Y188" s="1">
        <f>Hoja1!Z188/Hoja1!$A188</f>
        <v>6.9230769999999997E-3</v>
      </c>
      <c r="Z188" s="1">
        <f>Hoja1!AA188/Hoja1!$A188</f>
        <v>6.5384616000000008E-3</v>
      </c>
      <c r="AA188" s="1">
        <f>Hoja1!AB188/Hoja1!$A188</f>
        <v>5.1923075999999995E-3</v>
      </c>
      <c r="AB188" s="1">
        <f>Hoja1!AC188/Hoja1!$A188</f>
        <v>6.7307692000000002E-3</v>
      </c>
      <c r="AC188" s="1">
        <f>Hoja1!AD188/Hoja1!$A188</f>
        <v>6.3461537999999996E-3</v>
      </c>
      <c r="AD188" s="1">
        <f>Hoja1!AE188/Hoja1!$A188</f>
        <v>3.8461538000000004E-3</v>
      </c>
      <c r="AE188" s="1">
        <f>Hoja1!AF188/Hoja1!$A188</f>
        <v>6.3461537999999996E-3</v>
      </c>
      <c r="AF188" s="1">
        <f>Hoja1!AG188/Hoja1!$A188</f>
        <v>9.8076923999999999E-3</v>
      </c>
      <c r="AG188" s="1">
        <f>Hoja1!AH188/Hoja1!$A188</f>
        <v>1.4999999999999999E-2</v>
      </c>
      <c r="AH188" s="1">
        <f>Hoja1!AI188/Hoja1!$A188</f>
        <v>1.6153846199999999E-2</v>
      </c>
      <c r="AI188" s="1">
        <f>Hoja1!AJ188/Hoja1!$A188</f>
        <v>1.98076924E-2</v>
      </c>
      <c r="AJ188" s="1">
        <f>Hoja1!AK188/Hoja1!$A188</f>
        <v>2.5769230799999997E-2</v>
      </c>
      <c r="AK188" s="1">
        <f>Hoja1!AL188/Hoja1!$A188</f>
        <v>3.8461538400000002E-2</v>
      </c>
      <c r="AL188" s="1">
        <f>Hoja1!AM188/Hoja1!$A188</f>
        <v>3.0576922999999999E-2</v>
      </c>
      <c r="AM188" s="1">
        <f>Hoja1!AN188/Hoja1!$A188</f>
        <v>1.8461538399999998E-2</v>
      </c>
      <c r="AN188" s="1">
        <f>Hoja1!AO188/Hoja1!$A188</f>
        <v>2.03846154E-2</v>
      </c>
      <c r="AO188" s="1">
        <f>Hoja1!AP188/Hoja1!$A188</f>
        <v>2.0576923E-2</v>
      </c>
      <c r="AP188" s="1">
        <f>Hoja1!AQ188/Hoja1!$A188</f>
        <v>1.9230769200000001E-2</v>
      </c>
      <c r="AQ188" s="1">
        <f>Hoja1!AR188/Hoja1!$A188</f>
        <v>2.3269230799999999E-2</v>
      </c>
      <c r="AR188" s="1">
        <f>Hoja1!AS188/Hoja1!$A188</f>
        <v>3.48076924E-2</v>
      </c>
      <c r="AS188" s="1">
        <f>Hoja1!AT188/Hoja1!$A188</f>
        <v>3.40384616E-2</v>
      </c>
      <c r="AT188" s="1">
        <f>Hoja1!AU188/Hoja1!$A188</f>
        <v>2.9423076999999999E-2</v>
      </c>
      <c r="AU188" s="1">
        <f>Hoja1!AV188/Hoja1!$A188</f>
        <v>3.6346153799999996E-2</v>
      </c>
      <c r="AV188" s="1">
        <f>Hoja1!AW188/Hoja1!$A188</f>
        <v>2.78846154E-2</v>
      </c>
      <c r="AW188" s="1">
        <f>Hoja1!AX188/Hoja1!$A188</f>
        <v>2.1538461599999999E-2</v>
      </c>
      <c r="AX188" s="1">
        <f>Hoja1!AY188/Hoja1!$A188</f>
        <v>2.3846153799999999E-2</v>
      </c>
      <c r="AY188" s="1">
        <f>Hoja1!AZ188/Hoja1!$A188</f>
        <v>1.7884615400000001E-2</v>
      </c>
      <c r="AZ188" s="1">
        <f>Hoja1!BA188/Hoja1!$A188</f>
        <v>9.4230770000000002E-3</v>
      </c>
      <c r="BA188" s="1">
        <f>Hoja1!BB188/Hoja1!$A188</f>
        <v>9.230769199999999E-3</v>
      </c>
      <c r="BB188" s="1">
        <f>Hoja1!BC188/Hoja1!$A188</f>
        <v>1.1730769200000001E-2</v>
      </c>
      <c r="BC188" s="1">
        <f>Hoja1!BD188/Hoja1!$A188</f>
        <v>9.8076923999999999E-3</v>
      </c>
      <c r="BD188" s="1">
        <f>Hoja1!BE188/Hoja1!$A188</f>
        <v>5.5769230000000001E-3</v>
      </c>
      <c r="BE188" s="1">
        <f>Hoja1!BF188/Hoja1!$A188</f>
        <v>8.0769229999999997E-3</v>
      </c>
      <c r="BF188" s="1">
        <f>Hoja1!BG188/Hoja1!$A188</f>
        <v>4.8076923999999998E-3</v>
      </c>
      <c r="BG188" s="1">
        <f>Hoja1!BH188/Hoja1!$A188</f>
        <v>6.7307692000000002E-3</v>
      </c>
      <c r="BH188" s="1">
        <f>Hoja1!BI188/Hoja1!$A188</f>
        <v>5.9615383999999999E-3</v>
      </c>
      <c r="BI188" s="1">
        <f>Hoja1!BJ188/Hoja1!$A188</f>
        <v>5.3846153999999999E-3</v>
      </c>
      <c r="BJ188" s="1">
        <f>Hoja1!BK188/Hoja1!$A188</f>
        <v>6.7307692000000002E-3</v>
      </c>
      <c r="BK188" s="1">
        <f>Hoja1!BL188/Hoja1!$A188</f>
        <v>6.9230769999999997E-3</v>
      </c>
      <c r="BL188" s="1">
        <f>Hoja1!BM188/Hoja1!$A188</f>
        <v>7.3076924000000003E-3</v>
      </c>
      <c r="BM188" s="1">
        <f>Hoja1!BN188/Hoja1!$A188</f>
        <v>6.5384616000000008E-3</v>
      </c>
      <c r="BN188" s="1">
        <f>Hoja1!BO188/Hoja1!$A188</f>
        <v>9.8076923999999999E-3</v>
      </c>
      <c r="BO188" s="1">
        <f>Hoja1!BP188/Hoja1!$A188</f>
        <v>8.4615383999999995E-3</v>
      </c>
      <c r="BP188" s="1">
        <f>Hoja1!BQ188/Hoja1!$A188</f>
        <v>7.3076924000000003E-3</v>
      </c>
      <c r="BQ188" s="1">
        <f>Hoja1!BR188/Hoja1!$A188</f>
        <v>7.8846153999999995E-3</v>
      </c>
      <c r="BR188" s="1">
        <f>Hoja1!BS188/Hoja1!$A188</f>
        <v>7.4999999999999997E-3</v>
      </c>
      <c r="BS188" s="1">
        <f>Hoja1!BT188/Hoja1!$A188</f>
        <v>4.6153845999999995E-3</v>
      </c>
      <c r="BT188" s="1">
        <f>Hoja1!BU188/Hoja1!$A188</f>
        <v>6.5384616000000008E-3</v>
      </c>
      <c r="BU188" s="1">
        <f>Hoja1!BV188/Hoja1!$A188</f>
        <v>6.1538462000000002E-3</v>
      </c>
      <c r="BV188" s="1">
        <f>Hoja1!BW188/Hoja1!$A188</f>
        <v>6.3461537999999996E-3</v>
      </c>
      <c r="BW188" s="1">
        <f>Hoja1!BX188/Hoja1!$A188</f>
        <v>5.3846153999999999E-3</v>
      </c>
      <c r="BX188" s="1">
        <f>Hoja1!BY188/Hoja1!$A188</f>
        <v>4.6153845999999995E-3</v>
      </c>
      <c r="BY188" s="1">
        <f>Hoja1!BZ188/Hoja1!$A188</f>
        <v>4.6153845999999995E-3</v>
      </c>
      <c r="BZ188" s="1">
        <f>Hoja1!CA188/Hoja1!$A188</f>
        <v>5.0000000000000001E-3</v>
      </c>
      <c r="CA188" s="1">
        <f>Hoja1!CB188/Hoja1!$A188</f>
        <v>6.1538462000000002E-3</v>
      </c>
      <c r="CB188" s="1">
        <f>Hoja1!CC188/Hoja1!$A188</f>
        <v>7.1153846000000008E-3</v>
      </c>
      <c r="CC188" s="1">
        <f>Hoja1!CD188/Hoja1!$A188</f>
        <v>3.2692308000000004E-3</v>
      </c>
      <c r="CD188" s="1">
        <f>Hoja1!CE188/Hoja1!$A188</f>
        <v>4.2307691999999997E-3</v>
      </c>
      <c r="CE188" s="1">
        <f>Hoja1!CF188/Hoja1!$A188</f>
        <v>3.6538462000000002E-3</v>
      </c>
      <c r="CF188" s="1">
        <f>Hoja1!CG188/Hoja1!$A188</f>
        <v>5.5769230000000001E-3</v>
      </c>
      <c r="CG188" s="1">
        <f>Hoja1!CH188/Hoja1!$A188</f>
        <v>6.1538462000000002E-3</v>
      </c>
      <c r="CH188" s="1">
        <f>Hoja1!CI188/Hoja1!$A188</f>
        <v>6.9230769999999997E-3</v>
      </c>
      <c r="CI188" s="1">
        <f>Hoja1!CJ188/Hoja1!$A188</f>
        <v>6.9230769999999997E-3</v>
      </c>
      <c r="CJ188" s="1">
        <f>Hoja1!CK188/Hoja1!$A188</f>
        <v>5.0000000000000001E-3</v>
      </c>
      <c r="CK188" s="1">
        <f>Hoja1!CL188/Hoja1!$A188</f>
        <v>3.6538462000000002E-3</v>
      </c>
      <c r="CL188" s="1">
        <f>Hoja1!CM188/Hoja1!$A188</f>
        <v>5.0000000000000001E-3</v>
      </c>
      <c r="CM188" s="1">
        <f>Hoja1!CN188/Hoja1!$A188</f>
        <v>6.5384616000000008E-3</v>
      </c>
      <c r="CN188" s="1">
        <f>Hoja1!CO188/Hoja1!$A188</f>
        <v>3.2692308000000004E-3</v>
      </c>
      <c r="CO188" s="1">
        <f>Hoja1!CP188/Hoja1!$A188</f>
        <v>5.9615383999999999E-3</v>
      </c>
      <c r="CP188" s="1">
        <f>Hoja1!CQ188/Hoja1!$A188</f>
        <v>7.3076924000000003E-3</v>
      </c>
      <c r="CQ188" s="1">
        <f>Hoja1!CR188/Hoja1!$A188</f>
        <v>3.6538462000000002E-3</v>
      </c>
      <c r="CR188" s="1">
        <f>Hoja1!CS188/Hoja1!$A188</f>
        <v>5.3846153999999999E-3</v>
      </c>
      <c r="CS188" s="1">
        <f>Hoja1!CT188/Hoja1!$A188</f>
        <v>3.8461538000000004E-3</v>
      </c>
      <c r="CT188" s="1">
        <f>Hoja1!CU188/Hoja1!$A188</f>
        <v>3.6538462000000002E-3</v>
      </c>
      <c r="CU188" s="1">
        <f>Hoja1!CV188/Hoja1!$A188</f>
        <v>4.6153845999999995E-3</v>
      </c>
      <c r="CV188" s="1">
        <f>Hoja1!CW188/Hoja1!$A188</f>
        <v>7.4999999999999997E-3</v>
      </c>
      <c r="CW188" s="1">
        <f>Hoja1!CX188/Hoja1!$A188</f>
        <v>8.4615383999999995E-3</v>
      </c>
      <c r="CX188" s="1">
        <f>Hoja1!CY188/Hoja1!$A188</f>
        <v>7.6923076000000009E-3</v>
      </c>
      <c r="CY188" s="1">
        <f>Hoja1!CZ188/Hoja1!$A188</f>
        <v>5.7692307999999996E-3</v>
      </c>
      <c r="CZ188" s="1">
        <f>Hoja1!DA188/Hoja1!$A188</f>
        <v>7.3076924000000003E-3</v>
      </c>
      <c r="DA188" s="1">
        <f>Hoja1!DB188/Hoja1!$A188</f>
        <v>6.1538462000000002E-3</v>
      </c>
      <c r="DB188" s="1">
        <f>Hoja1!DC188/Hoja1!$A188</f>
        <v>8.2692308000000009E-3</v>
      </c>
      <c r="DC188" s="1">
        <f>Hoja1!DD188/Hoja1!$A188</f>
        <v>7.1153846000000008E-3</v>
      </c>
      <c r="DD188" s="1">
        <f>Hoja1!DE188/Hoja1!$A188</f>
        <v>9.0384616000000004E-3</v>
      </c>
      <c r="DE188" s="1">
        <f>Hoja1!DF188/Hoja1!$A188</f>
        <v>6.7307692000000002E-3</v>
      </c>
      <c r="DF188" s="1">
        <f>Hoja1!DG188/Hoja1!$A188</f>
        <v>1.03846154E-2</v>
      </c>
      <c r="DG188" s="1">
        <f>Hoja1!DH188/Hoja1!$A188</f>
        <v>9.230769199999999E-3</v>
      </c>
      <c r="DH188" s="1">
        <f>Hoja1!DI188/Hoja1!$A188</f>
        <v>9.8076923999999999E-3</v>
      </c>
      <c r="DI188" s="1">
        <f>Hoja1!DJ188/Hoja1!$A188</f>
        <v>1.01923076E-2</v>
      </c>
      <c r="DJ188" s="1">
        <f>Hoja1!DK188/Hoja1!$A188</f>
        <v>1.13461538E-2</v>
      </c>
      <c r="DK188" s="1">
        <f>Hoja1!DL188/Hoja1!$A188</f>
        <v>1.4807692399999999E-2</v>
      </c>
      <c r="DL188" s="1">
        <f>Hoja1!DM188/Hoja1!$A188</f>
        <v>9.230769199999999E-3</v>
      </c>
      <c r="DM188" s="1">
        <f>Hoja1!DN188/Hoja1!$A188</f>
        <v>1.09615384E-2</v>
      </c>
      <c r="DN188" s="1">
        <f>Hoja1!DO188/Hoja1!$A188</f>
        <v>8.653846199999999E-3</v>
      </c>
      <c r="DO188" s="1">
        <f>Hoja1!DP188/Hoja1!$A188</f>
        <v>9.4230770000000002E-3</v>
      </c>
      <c r="DP188" s="1">
        <f>Hoja1!DQ188/Hoja1!$A188</f>
        <v>7.8846153999999995E-3</v>
      </c>
      <c r="DQ188" s="1">
        <f>Hoja1!DR188/Hoja1!$A188</f>
        <v>9.4230770000000002E-3</v>
      </c>
      <c r="DR188" s="1">
        <f>Hoja1!DS188/Hoja1!$A188</f>
        <v>9.230769199999999E-3</v>
      </c>
      <c r="DS188" s="1">
        <f>Hoja1!DT188/Hoja1!$A188</f>
        <v>8.846153800000001E-3</v>
      </c>
      <c r="DT188" s="1">
        <f>Hoja1!DU188/Hoja1!$A188</f>
        <v>1.13461538E-2</v>
      </c>
      <c r="DU188" s="1">
        <f>Hoja1!DV188/Hoja1!$A188</f>
        <v>1.2692307599999999E-2</v>
      </c>
      <c r="DV188" s="1">
        <f>Hoja1!DW188/Hoja1!$A188</f>
        <v>1.6153846199999999E-2</v>
      </c>
      <c r="DW188" s="1">
        <f>Hoja1!DX188/Hoja1!$A188</f>
        <v>7.8846153999999995E-3</v>
      </c>
      <c r="DX188" s="1">
        <f>Hoja1!DY188/Hoja1!$A188</f>
        <v>9.230769199999999E-3</v>
      </c>
      <c r="DY188" s="1">
        <f>Hoja1!DZ188/Hoja1!$A188</f>
        <v>5.7692307999999996E-3</v>
      </c>
      <c r="DZ188" s="1">
        <f>Hoja1!EA188/Hoja1!$A188</f>
        <v>6.7307692000000002E-3</v>
      </c>
      <c r="EA188" s="1">
        <f>Hoja1!EB188/Hoja1!$A188</f>
        <v>9.4230770000000002E-3</v>
      </c>
      <c r="EB188" s="1">
        <f>Hoja1!EC188/Hoja1!$A188</f>
        <v>1.01923076E-2</v>
      </c>
      <c r="EC188" s="1">
        <f>Hoja1!ED188/Hoja1!$A188</f>
        <v>1.1153846200000001E-2</v>
      </c>
      <c r="ED188" s="1">
        <f>Hoja1!EE188/Hoja1!$A188</f>
        <v>1.1730769200000001E-2</v>
      </c>
      <c r="EE188" s="1">
        <f>Hoja1!EF188/Hoja1!$A188</f>
        <v>8.653846199999999E-3</v>
      </c>
      <c r="EF188" s="1">
        <f>Hoja1!EG188/Hoja1!$A188</f>
        <v>8.4615383999999995E-3</v>
      </c>
      <c r="EG188" s="1">
        <f>Hoja1!EH188/Hoja1!$A188</f>
        <v>1.23076924E-2</v>
      </c>
      <c r="EH188" s="1">
        <f>Hoja1!EI188/Hoja1!$A188</f>
        <v>9.4230770000000002E-3</v>
      </c>
      <c r="EI188" s="1">
        <f>Hoja1!EJ188/Hoja1!$A188</f>
        <v>9.6153846000000005E-3</v>
      </c>
      <c r="EJ188" s="1">
        <f>Hoja1!EK188/Hoja1!$A188</f>
        <v>8.4615383999999995E-3</v>
      </c>
      <c r="EK188" s="1">
        <f>Hoja1!EL188/Hoja1!$A188</f>
        <v>8.846153800000001E-3</v>
      </c>
      <c r="EL188" s="1">
        <f>Hoja1!EM188/Hoja1!$A188</f>
        <v>8.2692308000000009E-3</v>
      </c>
      <c r="EM188" s="1">
        <f>Hoja1!EN188/Hoja1!$A188</f>
        <v>8.2692308000000009E-3</v>
      </c>
      <c r="EN188" s="1">
        <f>Hoja1!EO188/Hoja1!$A188</f>
        <v>7.8846153999999995E-3</v>
      </c>
      <c r="EO188" s="1">
        <f>Hoja1!EP188/Hoja1!$A188</f>
        <v>4.8076923999999998E-3</v>
      </c>
      <c r="EP188" s="1">
        <f>Hoja1!EQ188/Hoja1!$A188</f>
        <v>8.0769229999999997E-3</v>
      </c>
      <c r="EQ188" s="1">
        <f>Hoja1!ER188/Hoja1!$A188</f>
        <v>9.4230770000000002E-3</v>
      </c>
      <c r="ER188" s="1">
        <f>Hoja1!ES188/Hoja1!$A188</f>
        <v>6.1538462000000002E-3</v>
      </c>
      <c r="ES188" s="1">
        <f>Hoja1!ET188/Hoja1!$A188</f>
        <v>9.6153846000000005E-3</v>
      </c>
      <c r="ET188" s="1">
        <f>Hoja1!EU188/Hoja1!$A188</f>
        <v>1.09615384E-2</v>
      </c>
      <c r="EU188" s="1">
        <f>Hoja1!EV188/Hoja1!$A188</f>
        <v>9.6153846000000005E-3</v>
      </c>
      <c r="EV188" s="1">
        <f>Hoja1!EW188/Hoja1!$A188</f>
        <v>8.0769229999999997E-3</v>
      </c>
      <c r="EW188" s="1">
        <f>Hoja1!EX188/Hoja1!$A188</f>
        <v>9.4230770000000002E-3</v>
      </c>
      <c r="EX188" s="1">
        <f>Hoja1!EY188/Hoja1!$A188</f>
        <v>1.2115384599999999E-2</v>
      </c>
      <c r="EY188" s="1">
        <f>Hoja1!EZ188/Hoja1!$A188</f>
        <v>1.01923076E-2</v>
      </c>
      <c r="EZ188" s="1">
        <f>Hoja1!FA188/Hoja1!$A188</f>
        <v>1.23076924E-2</v>
      </c>
      <c r="FA188" s="1">
        <f>Hoja1!FB188/Hoja1!$A188</f>
        <v>1.07692308E-2</v>
      </c>
      <c r="FB188" s="1">
        <f>Hoja1!FC188/Hoja1!$A188</f>
        <v>1.5384615400000001E-2</v>
      </c>
      <c r="FC188" s="1">
        <f>Hoja1!FD188/Hoja1!$A188</f>
        <v>9.8076923999999999E-3</v>
      </c>
      <c r="FD188" s="1">
        <f>Hoja1!FE188/Hoja1!$A188</f>
        <v>1.2692307599999999E-2</v>
      </c>
      <c r="FE188" s="1">
        <f>Hoja1!FF188/Hoja1!$A188</f>
        <v>1.5384615400000001E-2</v>
      </c>
      <c r="FF188" s="1">
        <f>Hoja1!FG188/Hoja1!$A188</f>
        <v>1.6730769200000002E-2</v>
      </c>
      <c r="FG188" s="1">
        <f>Hoja1!FH188/Hoja1!$A188</f>
        <v>1.5384615400000001E-2</v>
      </c>
      <c r="FH188" s="1">
        <f>Hoja1!FI188/Hoja1!$A188</f>
        <v>1.6346153799999999E-2</v>
      </c>
      <c r="FI188" s="1">
        <f>Hoja1!FJ188/Hoja1!$A188</f>
        <v>1.5576923000000001E-2</v>
      </c>
      <c r="FJ188" s="1">
        <f>Hoja1!FK188/Hoja1!$A188</f>
        <v>1.46153846E-2</v>
      </c>
      <c r="FK188" s="1">
        <f>Hoja1!FL188/Hoja1!$A188</f>
        <v>1.7692307600000002E-2</v>
      </c>
      <c r="FL188" s="1">
        <f>Hoja1!FM188/Hoja1!$A188</f>
        <v>1.98076924E-2</v>
      </c>
      <c r="FM188" s="1">
        <f>Hoja1!FN188/Hoja1!$A188</f>
        <v>1.4999999999999999E-2</v>
      </c>
      <c r="FN188" s="1">
        <f>Hoja1!FO188/Hoja1!$A188</f>
        <v>1.6730769200000002E-2</v>
      </c>
      <c r="FO188" s="1">
        <f>Hoja1!FP188/Hoja1!$A188</f>
        <v>1.9038461600000001E-2</v>
      </c>
      <c r="FP188" s="1">
        <f>Hoja1!FQ188/Hoja1!$A188</f>
        <v>1.7884615400000001E-2</v>
      </c>
      <c r="FQ188" s="1">
        <f>Hoja1!FR188/Hoja1!$A188</f>
        <v>1.9038461600000001E-2</v>
      </c>
      <c r="FR188" s="1">
        <f>Hoja1!FS188/Hoja1!$A188</f>
        <v>2.1538461599999999E-2</v>
      </c>
      <c r="FS188" s="1">
        <f>Hoja1!FT188/Hoja1!$A188</f>
        <v>1.9423077E-2</v>
      </c>
      <c r="FT188" s="1">
        <f>Hoja1!FU188/Hoja1!$A188</f>
        <v>1.7499999999999998E-2</v>
      </c>
      <c r="FU188" s="1">
        <f>Hoja1!FV188/Hoja1!$A188</f>
        <v>1.6153846199999999E-2</v>
      </c>
      <c r="FV188" s="1">
        <f>Hoja1!FW188/Hoja1!$A188</f>
        <v>1.51923076E-2</v>
      </c>
      <c r="FW188" s="1">
        <f>Hoja1!FX188/Hoja1!$A188</f>
        <v>1.7499999999999998E-2</v>
      </c>
      <c r="FX188" s="1">
        <f>Hoja1!FY188/Hoja1!$A188</f>
        <v>1.5769230799999999E-2</v>
      </c>
      <c r="FY188" s="1">
        <f>Hoja1!FZ188/Hoja1!$A188</f>
        <v>1.0576923E-2</v>
      </c>
      <c r="FZ188" s="1">
        <f>Hoja1!GA188/Hoja1!$A188</f>
        <v>1.09615384E-2</v>
      </c>
      <c r="GA188" s="1">
        <f>Hoja1!GB188/Hoja1!$A188</f>
        <v>1.03846154E-2</v>
      </c>
      <c r="GB188" s="1">
        <f>Hoja1!GC188/Hoja1!$A188</f>
        <v>1.1730769200000001E-2</v>
      </c>
      <c r="GC188" s="1">
        <f>Hoja1!GD188/Hoja1!$A188</f>
        <v>8.4615383999999995E-3</v>
      </c>
      <c r="GD188" s="1">
        <f>Hoja1!GE188/Hoja1!$A188</f>
        <v>8.2692308000000009E-3</v>
      </c>
      <c r="GE188" s="1">
        <f>Hoja1!GF188/Hoja1!$A188</f>
        <v>6.5384616000000008E-3</v>
      </c>
      <c r="GF188" s="1">
        <f>Hoja1!GG188/Hoja1!$A188</f>
        <v>8.653846199999999E-3</v>
      </c>
      <c r="GG188" s="1">
        <f>Hoja1!GH188/Hoja1!$A188</f>
        <v>7.4999999999999997E-3</v>
      </c>
      <c r="GH188" s="1">
        <f>Hoja1!GI188/Hoja1!$A188</f>
        <v>6.7307692000000002E-3</v>
      </c>
      <c r="GI188" s="1">
        <f>Hoja1!GJ188/Hoja1!$A188</f>
        <v>4.8076923999999998E-3</v>
      </c>
      <c r="GJ188" s="1">
        <f>Hoja1!GK188/Hoja1!$A188</f>
        <v>6.1538462000000002E-3</v>
      </c>
      <c r="GK188" s="1">
        <f>Hoja1!GL188/Hoja1!$A188</f>
        <v>5.7692307999999996E-3</v>
      </c>
      <c r="GL188" s="1">
        <f>Hoja1!GM188/Hoja1!$A188</f>
        <v>4.6153845999999995E-3</v>
      </c>
      <c r="GM188" s="1">
        <f>Hoja1!GN188/Hoja1!$A188</f>
        <v>3.8461538000000004E-3</v>
      </c>
      <c r="GN188" s="1">
        <f>Hoja1!GO188/Hoja1!$A188</f>
        <v>7.1153846000000008E-3</v>
      </c>
      <c r="GO188" s="1">
        <f>Hoja1!GP188/Hoja1!$A188</f>
        <v>4.2307691999999997E-3</v>
      </c>
      <c r="GP188" s="1">
        <f>Hoja1!GQ188/Hoja1!$A188</f>
        <v>4.8076923999999998E-3</v>
      </c>
      <c r="GQ188" s="1">
        <f>Hoja1!GR188/Hoja1!$A188</f>
        <v>3.6538462000000002E-3</v>
      </c>
      <c r="GR188" s="1">
        <f>Hoja1!GS188/Hoja1!$A188</f>
        <v>4.2307691999999997E-3</v>
      </c>
      <c r="GS188" s="1">
        <f>Hoja1!GT188/Hoja1!$A188</f>
        <v>3.8461538000000004E-3</v>
      </c>
      <c r="GT188" s="1">
        <f>Hoja1!GU188/Hoja1!$A188</f>
        <v>5.9615383999999999E-3</v>
      </c>
      <c r="GU188" s="1">
        <f>Hoja1!GV188/Hoja1!$A188</f>
        <v>4.0384615999999995E-3</v>
      </c>
      <c r="GV188" s="1">
        <f>Hoja1!GW188/Hoja1!$A188</f>
        <v>4.0384615999999995E-3</v>
      </c>
      <c r="GW188" s="1">
        <f>Hoja1!GX188/Hoja1!$A188</f>
        <v>2.8846153999999998E-3</v>
      </c>
      <c r="GX188" s="1">
        <f>Hoja1!GY188/Hoja1!$A188</f>
        <v>2.6923075999999999E-3</v>
      </c>
      <c r="GY188" s="1">
        <f>Hoja1!GZ188/Hoja1!$A188</f>
        <v>1.1538461999999999E-3</v>
      </c>
      <c r="GZ188" s="1">
        <f>Hoja1!HA188/Hoja1!$A188</f>
        <v>1.923077E-3</v>
      </c>
      <c r="HA188" s="1">
        <f>Hoja1!HB188/Hoja1!$A188</f>
        <v>3.0769230000000001E-3</v>
      </c>
      <c r="HB188" s="1">
        <f>Hoja1!HC188/Hoja1!$A188</f>
        <v>3.2692308000000004E-3</v>
      </c>
      <c r="HC188" s="1">
        <f>Hoja1!HD188/Hoja1!$A188</f>
        <v>2.8846153999999998E-3</v>
      </c>
      <c r="HD188" s="1">
        <f>Hoja1!HE188/Hoja1!$A188</f>
        <v>2.5000000000000001E-3</v>
      </c>
      <c r="HE188" s="1">
        <f>Hoja1!HF188/Hoja1!$A188</f>
        <v>2.1153845999999999E-3</v>
      </c>
      <c r="HF188" s="1">
        <f>Hoja1!HG188/Hoja1!$A188</f>
        <v>1.5384616000000001E-3</v>
      </c>
      <c r="HG188" s="1">
        <f>Hoja1!HH188/Hoja1!$A188</f>
        <v>2.1153845999999999E-3</v>
      </c>
      <c r="HH188" s="1">
        <f>Hoja1!HI188/Hoja1!$A188</f>
        <v>2.5000000000000001E-3</v>
      </c>
      <c r="HI188" s="1">
        <f>Hoja1!HJ188/Hoja1!$A188</f>
        <v>3.8461540000000002E-4</v>
      </c>
      <c r="HJ188" s="1">
        <f>Hoja1!HK188/Hoja1!$A188</f>
        <v>2.5000000000000001E-3</v>
      </c>
      <c r="HK188" s="1">
        <f>Hoja1!HL188/Hoja1!$A188</f>
        <v>7.6923080000000003E-4</v>
      </c>
      <c r="HL188" s="1">
        <f>Hoja1!HM188/Hoja1!$A188</f>
        <v>9.6153839999999998E-4</v>
      </c>
      <c r="HM188" s="1">
        <f>Hoja1!HN188/Hoja1!$A188</f>
        <v>7.6923080000000003E-4</v>
      </c>
      <c r="HN188" s="1">
        <f>Hoja1!HO188/Hoja1!$A188</f>
        <v>7.6923080000000003E-4</v>
      </c>
      <c r="HO188" s="1">
        <f>Hoja1!HP188/Hoja1!$A188</f>
        <v>3.0769230000000001E-3</v>
      </c>
      <c r="HP188" s="1">
        <f>Hoja1!HQ188/Hoja1!$A188</f>
        <v>1.3461537999999999E-3</v>
      </c>
      <c r="HQ188" s="1">
        <f>Hoja1!HR188/Hoja1!$A188</f>
        <v>1.3461537999999999E-3</v>
      </c>
      <c r="HR188" s="1">
        <f>Hoja1!HS188/Hoja1!$A188</f>
        <v>7.6923080000000003E-4</v>
      </c>
      <c r="HS188" s="1">
        <f>Hoja1!HT188/Hoja1!$A188</f>
        <v>9.6153839999999998E-4</v>
      </c>
      <c r="HT188" s="1">
        <f>Hoja1!HU188/Hoja1!$A188</f>
        <v>1.3461537999999999E-3</v>
      </c>
      <c r="HU188" s="1">
        <f>Hoja1!HV188/Hoja1!$A188</f>
        <v>3.8461540000000002E-4</v>
      </c>
      <c r="HV188" s="1">
        <f>Hoja1!HW188/Hoja1!$A188</f>
        <v>0</v>
      </c>
      <c r="HW188" s="1">
        <f>Hoja1!HX188/Hoja1!$A188</f>
        <v>1.923076E-4</v>
      </c>
      <c r="HX188" s="1">
        <f>Hoja1!HY188/Hoja1!$A188</f>
        <v>0</v>
      </c>
      <c r="HY188" s="1">
        <f>Hoja1!HZ188/Hoja1!$A188</f>
        <v>0</v>
      </c>
      <c r="HZ188" s="1">
        <f>Hoja1!IA188/Hoja1!$A188</f>
        <v>3.8461540000000002E-4</v>
      </c>
    </row>
    <row r="189" spans="1:234" x14ac:dyDescent="0.25">
      <c r="A189" s="1">
        <f>Hoja1!B189/Hoja1!$A189</f>
        <v>3.2051283333333334E-4</v>
      </c>
      <c r="B189" s="1">
        <f>Hoja1!C189/Hoja1!$A189</f>
        <v>0</v>
      </c>
      <c r="C189" s="1">
        <f>Hoja1!D189/Hoja1!$A189</f>
        <v>3.2051283333333334E-4</v>
      </c>
      <c r="D189" s="1">
        <f>Hoja1!E189/Hoja1!$A189</f>
        <v>0</v>
      </c>
      <c r="E189" s="1">
        <f>Hoja1!F189/Hoja1!$A189</f>
        <v>0</v>
      </c>
      <c r="F189" s="1">
        <f>Hoja1!G189/Hoja1!$A189</f>
        <v>6.4102566666666668E-4</v>
      </c>
      <c r="G189" s="1">
        <f>Hoja1!H189/Hoja1!$A189</f>
        <v>4.8076916666666666E-4</v>
      </c>
      <c r="H189" s="1">
        <f>Hoja1!I189/Hoja1!$A189</f>
        <v>2.0833333333333333E-3</v>
      </c>
      <c r="I189" s="1">
        <f>Hoja1!J189/Hoja1!$A189</f>
        <v>2.7243590000000004E-3</v>
      </c>
      <c r="J189" s="1">
        <f>Hoja1!K189/Hoja1!$A189</f>
        <v>1.4423076666666666E-3</v>
      </c>
      <c r="K189" s="1">
        <f>Hoja1!L189/Hoja1!$A189</f>
        <v>8.3333333333333332E-3</v>
      </c>
      <c r="L189" s="1">
        <f>Hoja1!M189/Hoja1!$A189</f>
        <v>4.8076923333333329E-3</v>
      </c>
      <c r="M189" s="1">
        <f>Hoja1!N189/Hoja1!$A189</f>
        <v>2.4038461666666664E-3</v>
      </c>
      <c r="N189" s="1">
        <f>Hoja1!O189/Hoja1!$A189</f>
        <v>2.7243590000000004E-3</v>
      </c>
      <c r="O189" s="1">
        <f>Hoja1!P189/Hoja1!$A189</f>
        <v>4.6474358333333339E-3</v>
      </c>
      <c r="P189" s="1">
        <f>Hoja1!Q189/Hoja1!$A189</f>
        <v>1.1217948333333333E-3</v>
      </c>
      <c r="Q189" s="1">
        <f>Hoja1!R189/Hoja1!$A189</f>
        <v>1.4423076666666666E-3</v>
      </c>
      <c r="R189" s="1">
        <f>Hoja1!S189/Hoja1!$A189</f>
        <v>1.6025641666666667E-3</v>
      </c>
      <c r="S189" s="1">
        <f>Hoja1!T189/Hoja1!$A189</f>
        <v>4.1666666666666666E-3</v>
      </c>
      <c r="T189" s="1">
        <f>Hoja1!U189/Hoja1!$A189</f>
        <v>5.7692308333333331E-3</v>
      </c>
      <c r="U189" s="1">
        <f>Hoja1!V189/Hoja1!$A189</f>
        <v>9.7756409999999998E-3</v>
      </c>
      <c r="V189" s="1">
        <f>Hoja1!W189/Hoja1!$A189</f>
        <v>1.6666666666666666E-2</v>
      </c>
      <c r="W189" s="1">
        <f>Hoja1!X189/Hoja1!$A189</f>
        <v>6.7307691666666667E-3</v>
      </c>
      <c r="X189" s="1">
        <f>Hoja1!Y189/Hoja1!$A189</f>
        <v>4.8076923333333329E-3</v>
      </c>
      <c r="Y189" s="1">
        <f>Hoja1!Z189/Hoja1!$A189</f>
        <v>5.7692308333333331E-3</v>
      </c>
      <c r="Z189" s="1">
        <f>Hoja1!AA189/Hoja1!$A189</f>
        <v>2.2435896666666666E-3</v>
      </c>
      <c r="AA189" s="1">
        <f>Hoja1!AB189/Hoja1!$A189</f>
        <v>3.6858975000000002E-3</v>
      </c>
      <c r="AB189" s="1">
        <f>Hoja1!AC189/Hoja1!$A189</f>
        <v>7.5320513333333337E-3</v>
      </c>
      <c r="AC189" s="1">
        <f>Hoja1!AD189/Hoja1!$A189</f>
        <v>7.8525641666666677E-3</v>
      </c>
      <c r="AD189" s="1">
        <f>Hoja1!AE189/Hoja1!$A189</f>
        <v>8.6538461666666663E-3</v>
      </c>
      <c r="AE189" s="1">
        <f>Hoja1!AF189/Hoja1!$A189</f>
        <v>1.2019230833333333E-2</v>
      </c>
      <c r="AF189" s="1">
        <f>Hoja1!AG189/Hoja1!$A189</f>
        <v>1.8108974333333333E-2</v>
      </c>
      <c r="AG189" s="1">
        <f>Hoja1!AH189/Hoja1!$A189</f>
        <v>1.7788461500000002E-2</v>
      </c>
      <c r="AH189" s="1">
        <f>Hoja1!AI189/Hoja1!$A189</f>
        <v>1.7788461500000002E-2</v>
      </c>
      <c r="AI189" s="1">
        <f>Hoja1!AJ189/Hoja1!$A189</f>
        <v>1.3141025666666667E-2</v>
      </c>
      <c r="AJ189" s="1">
        <f>Hoja1!AK189/Hoja1!$A189</f>
        <v>1.6025641E-2</v>
      </c>
      <c r="AK189" s="1">
        <f>Hoja1!AL189/Hoja1!$A189</f>
        <v>1.4423076999999999E-2</v>
      </c>
      <c r="AL189" s="1">
        <f>Hoja1!AM189/Hoja1!$A189</f>
        <v>1.8589743666666669E-2</v>
      </c>
      <c r="AM189" s="1">
        <f>Hoja1!AN189/Hoja1!$A189</f>
        <v>2.4839743666666667E-2</v>
      </c>
      <c r="AN189" s="1">
        <f>Hoja1!AO189/Hoja1!$A189</f>
        <v>2.9807692333333333E-2</v>
      </c>
      <c r="AO189" s="1">
        <f>Hoja1!AP189/Hoja1!$A189</f>
        <v>2.0352564166666667E-2</v>
      </c>
      <c r="AP189" s="1">
        <f>Hoja1!AQ189/Hoja1!$A189</f>
        <v>1.9551282E-2</v>
      </c>
      <c r="AQ189" s="1">
        <f>Hoja1!AR189/Hoja1!$A189</f>
        <v>1.9871794833333335E-2</v>
      </c>
      <c r="AR189" s="1">
        <f>Hoja1!AS189/Hoja1!$A189</f>
        <v>2.5801281999999998E-2</v>
      </c>
      <c r="AS189" s="1">
        <f>Hoja1!AT189/Hoja1!$A189</f>
        <v>2.4519230833333332E-2</v>
      </c>
      <c r="AT189" s="1">
        <f>Hoja1!AU189/Hoja1!$A189</f>
        <v>1.6185897500000001E-2</v>
      </c>
      <c r="AU189" s="1">
        <f>Hoja1!AV189/Hoja1!$A189</f>
        <v>1.2820512833333334E-2</v>
      </c>
      <c r="AV189" s="1">
        <f>Hoja1!AW189/Hoja1!$A189</f>
        <v>9.2948718333333343E-3</v>
      </c>
      <c r="AW189" s="1">
        <f>Hoja1!AX189/Hoja1!$A189</f>
        <v>8.8141025000000005E-3</v>
      </c>
      <c r="AX189" s="1">
        <f>Hoja1!AY189/Hoja1!$A189</f>
        <v>1.1057692333333334E-2</v>
      </c>
      <c r="AY189" s="1">
        <f>Hoja1!AZ189/Hoja1!$A189</f>
        <v>1.0416666666666666E-2</v>
      </c>
      <c r="AZ189" s="1">
        <f>Hoja1!BA189/Hoja1!$A189</f>
        <v>7.3717948333333339E-3</v>
      </c>
      <c r="BA189" s="1">
        <f>Hoja1!BB189/Hoja1!$A189</f>
        <v>8.0128205000000001E-3</v>
      </c>
      <c r="BB189" s="1">
        <f>Hoja1!BC189/Hoja1!$A189</f>
        <v>9.7756409999999998E-3</v>
      </c>
      <c r="BC189" s="1">
        <f>Hoja1!BD189/Hoja1!$A189</f>
        <v>9.4551281666666667E-3</v>
      </c>
      <c r="BD189" s="1">
        <f>Hoja1!BE189/Hoja1!$A189</f>
        <v>6.2499999999999995E-3</v>
      </c>
      <c r="BE189" s="1">
        <f>Hoja1!BF189/Hoja1!$A189</f>
        <v>7.6923076666666661E-3</v>
      </c>
      <c r="BF189" s="1">
        <f>Hoja1!BG189/Hoja1!$A189</f>
        <v>6.8910256666666675E-3</v>
      </c>
      <c r="BG189" s="1">
        <f>Hoja1!BH189/Hoja1!$A189</f>
        <v>6.8910256666666675E-3</v>
      </c>
      <c r="BH189" s="1">
        <f>Hoja1!BI189/Hoja1!$A189</f>
        <v>7.3717948333333339E-3</v>
      </c>
      <c r="BI189" s="1">
        <f>Hoja1!BJ189/Hoja1!$A189</f>
        <v>6.4102563333333336E-3</v>
      </c>
      <c r="BJ189" s="1">
        <f>Hoja1!BK189/Hoja1!$A189</f>
        <v>6.0897436666666671E-3</v>
      </c>
      <c r="BK189" s="1">
        <f>Hoja1!BL189/Hoja1!$A189</f>
        <v>6.0897436666666671E-3</v>
      </c>
      <c r="BL189" s="1">
        <f>Hoja1!BM189/Hoja1!$A189</f>
        <v>7.2115384999999997E-3</v>
      </c>
      <c r="BM189" s="1">
        <f>Hoja1!BN189/Hoja1!$A189</f>
        <v>6.5705128333333335E-3</v>
      </c>
      <c r="BN189" s="1">
        <f>Hoja1!BO189/Hoja1!$A189</f>
        <v>7.2115384999999997E-3</v>
      </c>
      <c r="BO189" s="1">
        <f>Hoja1!BP189/Hoja1!$A189</f>
        <v>5.2884615000000001E-3</v>
      </c>
      <c r="BP189" s="1">
        <f>Hoja1!BQ189/Hoja1!$A189</f>
        <v>4.3269229999999999E-3</v>
      </c>
      <c r="BQ189" s="1">
        <f>Hoja1!BR189/Hoja1!$A189</f>
        <v>3.2051281666666668E-3</v>
      </c>
      <c r="BR189" s="1">
        <f>Hoja1!BS189/Hoja1!$A189</f>
        <v>5.7692308333333331E-3</v>
      </c>
      <c r="BS189" s="1">
        <f>Hoja1!BT189/Hoja1!$A189</f>
        <v>3.8461538333333331E-3</v>
      </c>
      <c r="BT189" s="1">
        <f>Hoja1!BU189/Hoja1!$A189</f>
        <v>4.1666666666666666E-3</v>
      </c>
      <c r="BU189" s="1">
        <f>Hoja1!BV189/Hoja1!$A189</f>
        <v>7.3717948333333339E-3</v>
      </c>
      <c r="BV189" s="1">
        <f>Hoja1!BW189/Hoja1!$A189</f>
        <v>6.0897436666666671E-3</v>
      </c>
      <c r="BW189" s="1">
        <f>Hoja1!BX189/Hoja1!$A189</f>
        <v>4.3269229999999999E-3</v>
      </c>
      <c r="BX189" s="1">
        <f>Hoja1!BY189/Hoja1!$A189</f>
        <v>5.1282051666666668E-3</v>
      </c>
      <c r="BY189" s="1">
        <f>Hoja1!BZ189/Hoja1!$A189</f>
        <v>4.4871794999999997E-3</v>
      </c>
      <c r="BZ189" s="1">
        <f>Hoja1!CA189/Hoja1!$A189</f>
        <v>4.967948666666667E-3</v>
      </c>
      <c r="CA189" s="1">
        <f>Hoja1!CB189/Hoja1!$A189</f>
        <v>3.8461538333333331E-3</v>
      </c>
      <c r="CB189" s="1">
        <f>Hoja1!CC189/Hoja1!$A189</f>
        <v>6.0897436666666671E-3</v>
      </c>
      <c r="CC189" s="1">
        <f>Hoja1!CD189/Hoja1!$A189</f>
        <v>4.4871794999999997E-3</v>
      </c>
      <c r="CD189" s="1">
        <f>Hoja1!CE189/Hoja1!$A189</f>
        <v>5.4487180000000008E-3</v>
      </c>
      <c r="CE189" s="1">
        <f>Hoja1!CF189/Hoja1!$A189</f>
        <v>5.4487180000000008E-3</v>
      </c>
      <c r="CF189" s="1">
        <f>Hoja1!CG189/Hoja1!$A189</f>
        <v>4.6474358333333339E-3</v>
      </c>
      <c r="CG189" s="1">
        <f>Hoja1!CH189/Hoja1!$A189</f>
        <v>4.6474358333333339E-3</v>
      </c>
      <c r="CH189" s="1">
        <f>Hoja1!CI189/Hoja1!$A189</f>
        <v>5.9294871666666672E-3</v>
      </c>
      <c r="CI189" s="1">
        <f>Hoja1!CJ189/Hoja1!$A189</f>
        <v>4.3269229999999999E-3</v>
      </c>
      <c r="CJ189" s="1">
        <f>Hoja1!CK189/Hoja1!$A189</f>
        <v>7.0512819999999999E-3</v>
      </c>
      <c r="CK189" s="1">
        <f>Hoja1!CL189/Hoja1!$A189</f>
        <v>4.967948666666667E-3</v>
      </c>
      <c r="CL189" s="1">
        <f>Hoja1!CM189/Hoja1!$A189</f>
        <v>7.0512819999999999E-3</v>
      </c>
      <c r="CM189" s="1">
        <f>Hoja1!CN189/Hoja1!$A189</f>
        <v>7.2115384999999997E-3</v>
      </c>
      <c r="CN189" s="1">
        <f>Hoja1!CO189/Hoja1!$A189</f>
        <v>4.1666666666666666E-3</v>
      </c>
      <c r="CO189" s="1">
        <f>Hoja1!CP189/Hoja1!$A189</f>
        <v>4.6474358333333339E-3</v>
      </c>
      <c r="CP189" s="1">
        <f>Hoja1!CQ189/Hoja1!$A189</f>
        <v>5.9294871666666672E-3</v>
      </c>
      <c r="CQ189" s="1">
        <f>Hoja1!CR189/Hoja1!$A189</f>
        <v>2.8846153333333333E-3</v>
      </c>
      <c r="CR189" s="1">
        <f>Hoja1!CS189/Hoja1!$A189</f>
        <v>4.4871794999999997E-3</v>
      </c>
      <c r="CS189" s="1">
        <f>Hoja1!CT189/Hoja1!$A189</f>
        <v>6.2499999999999995E-3</v>
      </c>
      <c r="CT189" s="1">
        <f>Hoja1!CU189/Hoja1!$A189</f>
        <v>5.1282051666666668E-3</v>
      </c>
      <c r="CU189" s="1">
        <f>Hoja1!CV189/Hoja1!$A189</f>
        <v>5.4487180000000008E-3</v>
      </c>
      <c r="CV189" s="1">
        <f>Hoja1!CW189/Hoja1!$A189</f>
        <v>6.4102563333333336E-3</v>
      </c>
      <c r="CW189" s="1">
        <f>Hoja1!CX189/Hoja1!$A189</f>
        <v>5.4487180000000008E-3</v>
      </c>
      <c r="CX189" s="1">
        <f>Hoja1!CY189/Hoja1!$A189</f>
        <v>4.3269229999999999E-3</v>
      </c>
      <c r="CY189" s="1">
        <f>Hoja1!CZ189/Hoja1!$A189</f>
        <v>5.9294871666666672E-3</v>
      </c>
      <c r="CZ189" s="1">
        <f>Hoja1!DA189/Hoja1!$A189</f>
        <v>3.5256409999999999E-3</v>
      </c>
      <c r="DA189" s="1">
        <f>Hoja1!DB189/Hoja1!$A189</f>
        <v>5.2884615000000001E-3</v>
      </c>
      <c r="DB189" s="1">
        <f>Hoja1!DC189/Hoja1!$A189</f>
        <v>6.4102563333333336E-3</v>
      </c>
      <c r="DC189" s="1">
        <f>Hoja1!DD189/Hoja1!$A189</f>
        <v>4.4871794999999997E-3</v>
      </c>
      <c r="DD189" s="1">
        <f>Hoja1!DE189/Hoja1!$A189</f>
        <v>4.967948666666667E-3</v>
      </c>
      <c r="DE189" s="1">
        <f>Hoja1!DF189/Hoja1!$A189</f>
        <v>6.0897436666666671E-3</v>
      </c>
      <c r="DF189" s="1">
        <f>Hoja1!DG189/Hoja1!$A189</f>
        <v>6.7307691666666667E-3</v>
      </c>
      <c r="DG189" s="1">
        <f>Hoja1!DH189/Hoja1!$A189</f>
        <v>6.5705128333333335E-3</v>
      </c>
      <c r="DH189" s="1">
        <f>Hoja1!DI189/Hoja1!$A189</f>
        <v>6.7307691666666667E-3</v>
      </c>
      <c r="DI189" s="1">
        <f>Hoja1!DJ189/Hoja1!$A189</f>
        <v>6.4102563333333336E-3</v>
      </c>
      <c r="DJ189" s="1">
        <f>Hoja1!DK189/Hoja1!$A189</f>
        <v>6.4102563333333336E-3</v>
      </c>
      <c r="DK189" s="1">
        <f>Hoja1!DL189/Hoja1!$A189</f>
        <v>7.8525641666666677E-3</v>
      </c>
      <c r="DL189" s="1">
        <f>Hoja1!DM189/Hoja1!$A189</f>
        <v>9.6153846666666657E-3</v>
      </c>
      <c r="DM189" s="1">
        <f>Hoja1!DN189/Hoja1!$A189</f>
        <v>5.9294871666666672E-3</v>
      </c>
      <c r="DN189" s="1">
        <f>Hoja1!DO189/Hoja1!$A189</f>
        <v>6.0897436666666671E-3</v>
      </c>
      <c r="DO189" s="1">
        <f>Hoja1!DP189/Hoja1!$A189</f>
        <v>7.8525641666666677E-3</v>
      </c>
      <c r="DP189" s="1">
        <f>Hoja1!DQ189/Hoja1!$A189</f>
        <v>6.0897436666666671E-3</v>
      </c>
      <c r="DQ189" s="1">
        <f>Hoja1!DR189/Hoja1!$A189</f>
        <v>6.5705128333333335E-3</v>
      </c>
      <c r="DR189" s="1">
        <f>Hoja1!DS189/Hoja1!$A189</f>
        <v>7.2115384999999997E-3</v>
      </c>
      <c r="DS189" s="1">
        <f>Hoja1!DT189/Hoja1!$A189</f>
        <v>8.8141025000000005E-3</v>
      </c>
      <c r="DT189" s="1">
        <f>Hoja1!DU189/Hoja1!$A189</f>
        <v>1.1057692333333334E-2</v>
      </c>
      <c r="DU189" s="1">
        <f>Hoja1!DV189/Hoja1!$A189</f>
        <v>9.2948718333333343E-3</v>
      </c>
      <c r="DV189" s="1">
        <f>Hoja1!DW189/Hoja1!$A189</f>
        <v>1.2499999999999999E-2</v>
      </c>
      <c r="DW189" s="1">
        <f>Hoja1!DX189/Hoja1!$A189</f>
        <v>1.1057692333333334E-2</v>
      </c>
      <c r="DX189" s="1">
        <f>Hoja1!DY189/Hoja1!$A189</f>
        <v>2.5801281999999998E-2</v>
      </c>
      <c r="DY189" s="1">
        <f>Hoja1!DZ189/Hoja1!$A189</f>
        <v>1.6185897500000001E-2</v>
      </c>
      <c r="DZ189" s="1">
        <f>Hoja1!EA189/Hoja1!$A189</f>
        <v>1.1057692333333334E-2</v>
      </c>
      <c r="EA189" s="1">
        <f>Hoja1!EB189/Hoja1!$A189</f>
        <v>1.2019230833333333E-2</v>
      </c>
      <c r="EB189" s="1">
        <f>Hoja1!EC189/Hoja1!$A189</f>
        <v>1.0737179499999999E-2</v>
      </c>
      <c r="EC189" s="1">
        <f>Hoja1!ED189/Hoja1!$A189</f>
        <v>8.9743589999999995E-3</v>
      </c>
      <c r="ED189" s="1">
        <f>Hoja1!EE189/Hoja1!$A189</f>
        <v>6.8910256666666675E-3</v>
      </c>
      <c r="EE189" s="1">
        <f>Hoja1!EF189/Hoja1!$A189</f>
        <v>9.2948718333333343E-3</v>
      </c>
      <c r="EF189" s="1">
        <f>Hoja1!EG189/Hoja1!$A189</f>
        <v>7.0512819999999999E-3</v>
      </c>
      <c r="EG189" s="1">
        <f>Hoja1!EH189/Hoja1!$A189</f>
        <v>7.5320513333333337E-3</v>
      </c>
      <c r="EH189" s="1">
        <f>Hoja1!EI189/Hoja1!$A189</f>
        <v>6.5705128333333335E-3</v>
      </c>
      <c r="EI189" s="1">
        <f>Hoja1!EJ189/Hoja1!$A189</f>
        <v>6.2499999999999995E-3</v>
      </c>
      <c r="EJ189" s="1">
        <f>Hoja1!EK189/Hoja1!$A189</f>
        <v>3.8461538333333331E-3</v>
      </c>
      <c r="EK189" s="1">
        <f>Hoja1!EL189/Hoja1!$A189</f>
        <v>3.5256409999999999E-3</v>
      </c>
      <c r="EL189" s="1">
        <f>Hoja1!EM189/Hoja1!$A189</f>
        <v>6.4102563333333336E-3</v>
      </c>
      <c r="EM189" s="1">
        <f>Hoja1!EN189/Hoja1!$A189</f>
        <v>5.6089743333333332E-3</v>
      </c>
      <c r="EN189" s="1">
        <f>Hoja1!EO189/Hoja1!$A189</f>
        <v>4.3269229999999999E-3</v>
      </c>
      <c r="EO189" s="1">
        <f>Hoja1!EP189/Hoja1!$A189</f>
        <v>3.6858975000000002E-3</v>
      </c>
      <c r="EP189" s="1">
        <f>Hoja1!EQ189/Hoja1!$A189</f>
        <v>6.2499999999999995E-3</v>
      </c>
      <c r="EQ189" s="1">
        <f>Hoja1!ER189/Hoja1!$A189</f>
        <v>7.5320513333333337E-3</v>
      </c>
      <c r="ER189" s="1">
        <f>Hoja1!ES189/Hoja1!$A189</f>
        <v>5.9294871666666672E-3</v>
      </c>
      <c r="ES189" s="1">
        <f>Hoja1!ET189/Hoja1!$A189</f>
        <v>5.1282051666666668E-3</v>
      </c>
      <c r="ET189" s="1">
        <f>Hoja1!EU189/Hoja1!$A189</f>
        <v>5.7692308333333331E-3</v>
      </c>
      <c r="EU189" s="1">
        <f>Hoja1!EV189/Hoja1!$A189</f>
        <v>5.7692308333333331E-3</v>
      </c>
      <c r="EV189" s="1">
        <f>Hoja1!EW189/Hoja1!$A189</f>
        <v>6.5705128333333335E-3</v>
      </c>
      <c r="EW189" s="1">
        <f>Hoja1!EX189/Hoja1!$A189</f>
        <v>8.9743589999999995E-3</v>
      </c>
      <c r="EX189" s="1">
        <f>Hoja1!EY189/Hoja1!$A189</f>
        <v>8.4935896666666674E-3</v>
      </c>
      <c r="EY189" s="1">
        <f>Hoja1!EZ189/Hoja1!$A189</f>
        <v>7.8525641666666677E-3</v>
      </c>
      <c r="EZ189" s="1">
        <f>Hoja1!FA189/Hoja1!$A189</f>
        <v>8.6538461666666663E-3</v>
      </c>
      <c r="FA189" s="1">
        <f>Hoja1!FB189/Hoja1!$A189</f>
        <v>4.4871794999999997E-3</v>
      </c>
      <c r="FB189" s="1">
        <f>Hoja1!FC189/Hoja1!$A189</f>
        <v>1.2339743666666667E-2</v>
      </c>
      <c r="FC189" s="1">
        <f>Hoja1!FD189/Hoja1!$A189</f>
        <v>9.9358975000000006E-3</v>
      </c>
      <c r="FD189" s="1">
        <f>Hoja1!FE189/Hoja1!$A189</f>
        <v>1.1217948666666666E-2</v>
      </c>
      <c r="FE189" s="1">
        <f>Hoja1!FF189/Hoja1!$A189</f>
        <v>7.0512819999999999E-3</v>
      </c>
      <c r="FF189" s="1">
        <f>Hoja1!FG189/Hoja1!$A189</f>
        <v>9.7756409999999998E-3</v>
      </c>
      <c r="FG189" s="1">
        <f>Hoja1!FH189/Hoja1!$A189</f>
        <v>7.8525641666666677E-3</v>
      </c>
      <c r="FH189" s="1">
        <f>Hoja1!FI189/Hoja1!$A189</f>
        <v>8.4935896666666674E-3</v>
      </c>
      <c r="FI189" s="1">
        <f>Hoja1!FJ189/Hoja1!$A189</f>
        <v>9.2948718333333343E-3</v>
      </c>
      <c r="FJ189" s="1">
        <f>Hoja1!FK189/Hoja1!$A189</f>
        <v>8.9743589999999995E-3</v>
      </c>
      <c r="FK189" s="1">
        <f>Hoja1!FL189/Hoja1!$A189</f>
        <v>8.1730769999999991E-3</v>
      </c>
      <c r="FL189" s="1">
        <f>Hoja1!FM189/Hoja1!$A189</f>
        <v>8.4935896666666674E-3</v>
      </c>
      <c r="FM189" s="1">
        <f>Hoja1!FN189/Hoja1!$A189</f>
        <v>7.8525641666666677E-3</v>
      </c>
      <c r="FN189" s="1">
        <f>Hoja1!FO189/Hoja1!$A189</f>
        <v>7.6923076666666661E-3</v>
      </c>
      <c r="FO189" s="1">
        <f>Hoja1!FP189/Hoja1!$A189</f>
        <v>1.2339743666666667E-2</v>
      </c>
      <c r="FP189" s="1">
        <f>Hoja1!FQ189/Hoja1!$A189</f>
        <v>8.4935896666666674E-3</v>
      </c>
      <c r="FQ189" s="1">
        <f>Hoja1!FR189/Hoja1!$A189</f>
        <v>1.1217948666666666E-2</v>
      </c>
      <c r="FR189" s="1">
        <f>Hoja1!FS189/Hoja1!$A189</f>
        <v>8.3333333333333332E-3</v>
      </c>
      <c r="FS189" s="1">
        <f>Hoja1!FT189/Hoja1!$A189</f>
        <v>8.4935896666666674E-3</v>
      </c>
      <c r="FT189" s="1">
        <f>Hoja1!FU189/Hoja1!$A189</f>
        <v>1.1858974333333334E-2</v>
      </c>
      <c r="FU189" s="1">
        <f>Hoja1!FV189/Hoja1!$A189</f>
        <v>9.4551281666666667E-3</v>
      </c>
      <c r="FV189" s="1">
        <f>Hoja1!FW189/Hoja1!$A189</f>
        <v>8.0128205000000001E-3</v>
      </c>
      <c r="FW189" s="1">
        <f>Hoja1!FX189/Hoja1!$A189</f>
        <v>5.9294871666666672E-3</v>
      </c>
      <c r="FX189" s="1">
        <f>Hoja1!FY189/Hoja1!$A189</f>
        <v>8.3333333333333332E-3</v>
      </c>
      <c r="FY189" s="1">
        <f>Hoja1!FZ189/Hoja1!$A189</f>
        <v>5.6089743333333332E-3</v>
      </c>
      <c r="FZ189" s="1">
        <f>Hoja1!GA189/Hoja1!$A189</f>
        <v>5.7692308333333331E-3</v>
      </c>
      <c r="GA189" s="1">
        <f>Hoja1!GB189/Hoja1!$A189</f>
        <v>6.7307691666666667E-3</v>
      </c>
      <c r="GB189" s="1">
        <f>Hoja1!GC189/Hoja1!$A189</f>
        <v>9.4551281666666667E-3</v>
      </c>
      <c r="GC189" s="1">
        <f>Hoja1!GD189/Hoja1!$A189</f>
        <v>6.4102563333333336E-3</v>
      </c>
      <c r="GD189" s="1">
        <f>Hoja1!GE189/Hoja1!$A189</f>
        <v>7.2115384999999997E-3</v>
      </c>
      <c r="GE189" s="1">
        <f>Hoja1!GF189/Hoja1!$A189</f>
        <v>5.6089743333333332E-3</v>
      </c>
      <c r="GF189" s="1">
        <f>Hoja1!GG189/Hoja1!$A189</f>
        <v>5.6089743333333332E-3</v>
      </c>
      <c r="GG189" s="1">
        <f>Hoja1!GH189/Hoja1!$A189</f>
        <v>5.4487180000000008E-3</v>
      </c>
      <c r="GH189" s="1">
        <f>Hoja1!GI189/Hoja1!$A189</f>
        <v>4.8076923333333329E-3</v>
      </c>
      <c r="GI189" s="1">
        <f>Hoja1!GJ189/Hoja1!$A189</f>
        <v>3.6858975000000002E-3</v>
      </c>
      <c r="GJ189" s="1">
        <f>Hoja1!GK189/Hoja1!$A189</f>
        <v>4.0064103333333333E-3</v>
      </c>
      <c r="GK189" s="1">
        <f>Hoja1!GL189/Hoja1!$A189</f>
        <v>3.5256409999999999E-3</v>
      </c>
      <c r="GL189" s="1">
        <f>Hoja1!GM189/Hoja1!$A189</f>
        <v>3.2051281666666668E-3</v>
      </c>
      <c r="GM189" s="1">
        <f>Hoja1!GN189/Hoja1!$A189</f>
        <v>4.1666666666666666E-3</v>
      </c>
      <c r="GN189" s="1">
        <f>Hoja1!GO189/Hoja1!$A189</f>
        <v>3.5256409999999999E-3</v>
      </c>
      <c r="GO189" s="1">
        <f>Hoja1!GP189/Hoja1!$A189</f>
        <v>4.1666666666666666E-3</v>
      </c>
      <c r="GP189" s="1">
        <f>Hoja1!GQ189/Hoja1!$A189</f>
        <v>2.8846153333333333E-3</v>
      </c>
      <c r="GQ189" s="1">
        <f>Hoja1!GR189/Hoja1!$A189</f>
        <v>3.0448718333333335E-3</v>
      </c>
      <c r="GR189" s="1">
        <f>Hoja1!GS189/Hoja1!$A189</f>
        <v>2.5641025000000001E-3</v>
      </c>
      <c r="GS189" s="1">
        <f>Hoja1!GT189/Hoja1!$A189</f>
        <v>1.4423076666666666E-3</v>
      </c>
      <c r="GT189" s="1">
        <f>Hoja1!GU189/Hoja1!$A189</f>
        <v>2.7243590000000004E-3</v>
      </c>
      <c r="GU189" s="1">
        <f>Hoja1!GV189/Hoja1!$A189</f>
        <v>2.0833333333333333E-3</v>
      </c>
      <c r="GV189" s="1">
        <f>Hoja1!GW189/Hoja1!$A189</f>
        <v>2.7243590000000004E-3</v>
      </c>
      <c r="GW189" s="1">
        <f>Hoja1!GX189/Hoja1!$A189</f>
        <v>3.3653846666666667E-3</v>
      </c>
      <c r="GX189" s="1">
        <f>Hoja1!GY189/Hoja1!$A189</f>
        <v>1.6025641666666667E-3</v>
      </c>
      <c r="GY189" s="1">
        <f>Hoja1!GZ189/Hoja1!$A189</f>
        <v>1.9230769999999998E-3</v>
      </c>
      <c r="GZ189" s="1">
        <f>Hoja1!HA189/Hoja1!$A189</f>
        <v>2.4038461666666664E-3</v>
      </c>
      <c r="HA189" s="1">
        <f>Hoja1!HB189/Hoja1!$A189</f>
        <v>1.9230769999999998E-3</v>
      </c>
      <c r="HB189" s="1">
        <f>Hoja1!HC189/Hoja1!$A189</f>
        <v>1.6025641666666667E-3</v>
      </c>
      <c r="HC189" s="1">
        <f>Hoja1!HD189/Hoja1!$A189</f>
        <v>2.8846153333333333E-3</v>
      </c>
      <c r="HD189" s="1">
        <f>Hoja1!HE189/Hoja1!$A189</f>
        <v>1.2820513333333334E-3</v>
      </c>
      <c r="HE189" s="1">
        <f>Hoja1!HF189/Hoja1!$A189</f>
        <v>1.2820513333333334E-3</v>
      </c>
      <c r="HF189" s="1">
        <f>Hoja1!HG189/Hoja1!$A189</f>
        <v>1.6025641666666667E-3</v>
      </c>
      <c r="HG189" s="1">
        <f>Hoja1!HH189/Hoja1!$A189</f>
        <v>8.0128199999999995E-4</v>
      </c>
      <c r="HH189" s="1">
        <f>Hoja1!HI189/Hoja1!$A189</f>
        <v>1.1217948333333333E-3</v>
      </c>
      <c r="HI189" s="1">
        <f>Hoja1!HJ189/Hoja1!$A189</f>
        <v>1.1217948333333333E-3</v>
      </c>
      <c r="HJ189" s="1">
        <f>Hoja1!HK189/Hoja1!$A189</f>
        <v>9.6153849999999991E-4</v>
      </c>
      <c r="HK189" s="1">
        <f>Hoja1!HL189/Hoja1!$A189</f>
        <v>9.6153849999999991E-4</v>
      </c>
      <c r="HL189" s="1">
        <f>Hoja1!HM189/Hoja1!$A189</f>
        <v>9.6153849999999991E-4</v>
      </c>
      <c r="HM189" s="1">
        <f>Hoja1!HN189/Hoja1!$A189</f>
        <v>1.1217948333333333E-3</v>
      </c>
      <c r="HN189" s="1">
        <f>Hoja1!HO189/Hoja1!$A189</f>
        <v>1.1217948333333333E-3</v>
      </c>
      <c r="HO189" s="1">
        <f>Hoja1!HP189/Hoja1!$A189</f>
        <v>1.2820513333333334E-3</v>
      </c>
      <c r="HP189" s="1">
        <f>Hoja1!HQ189/Hoja1!$A189</f>
        <v>1.6025633333333333E-4</v>
      </c>
      <c r="HQ189" s="1">
        <f>Hoja1!HR189/Hoja1!$A189</f>
        <v>1.1217948333333333E-3</v>
      </c>
      <c r="HR189" s="1">
        <f>Hoja1!HS189/Hoja1!$A189</f>
        <v>6.4102566666666668E-4</v>
      </c>
      <c r="HS189" s="1">
        <f>Hoja1!HT189/Hoja1!$A189</f>
        <v>4.8076916666666666E-4</v>
      </c>
      <c r="HT189" s="1">
        <f>Hoja1!HU189/Hoja1!$A189</f>
        <v>6.4102566666666668E-4</v>
      </c>
      <c r="HU189" s="1">
        <f>Hoja1!HV189/Hoja1!$A189</f>
        <v>0</v>
      </c>
      <c r="HV189" s="1">
        <f>Hoja1!HW189/Hoja1!$A189</f>
        <v>1.6025633333333333E-4</v>
      </c>
      <c r="HW189" s="1">
        <f>Hoja1!HX189/Hoja1!$A189</f>
        <v>0</v>
      </c>
      <c r="HX189" s="1">
        <f>Hoja1!HY189/Hoja1!$A189</f>
        <v>0</v>
      </c>
      <c r="HY189" s="1">
        <f>Hoja1!HZ189/Hoja1!$A189</f>
        <v>1.6025633333333333E-4</v>
      </c>
      <c r="HZ189" s="1">
        <f>Hoja1!IA189/Hoja1!$A189</f>
        <v>0</v>
      </c>
    </row>
    <row r="190" spans="1:234" x14ac:dyDescent="0.25">
      <c r="A190" s="1">
        <f>Hoja1!B190/Hoja1!$A190</f>
        <v>1.2019224999999999E-4</v>
      </c>
      <c r="B190" s="1">
        <f>Hoja1!C190/Hoja1!$A190</f>
        <v>0</v>
      </c>
      <c r="C190" s="1">
        <f>Hoja1!D190/Hoja1!$A190</f>
        <v>0</v>
      </c>
      <c r="D190" s="1">
        <f>Hoja1!E190/Hoja1!$A190</f>
        <v>1.2019224999999999E-4</v>
      </c>
      <c r="E190" s="1">
        <f>Hoja1!F190/Hoja1!$A190</f>
        <v>1.2019224999999999E-4</v>
      </c>
      <c r="F190" s="1">
        <f>Hoja1!G190/Hoja1!$A190</f>
        <v>6.0096149999999996E-4</v>
      </c>
      <c r="G190" s="1">
        <f>Hoja1!H190/Hoja1!$A190</f>
        <v>0</v>
      </c>
      <c r="H190" s="1">
        <f>Hoja1!I190/Hoja1!$A190</f>
        <v>0</v>
      </c>
      <c r="I190" s="1">
        <f>Hoja1!J190/Hoja1!$A190</f>
        <v>4.8076925000000001E-4</v>
      </c>
      <c r="J190" s="1">
        <f>Hoja1!K190/Hoja1!$A190</f>
        <v>1.08173075E-3</v>
      </c>
      <c r="K190" s="1">
        <f>Hoja1!L190/Hoja1!$A190</f>
        <v>6.0096149999999996E-4</v>
      </c>
      <c r="L190" s="1">
        <f>Hoja1!M190/Hoja1!$A190</f>
        <v>3.6057687500000001E-4</v>
      </c>
      <c r="M190" s="1">
        <f>Hoja1!N190/Hoja1!$A190</f>
        <v>8.4134612500000002E-4</v>
      </c>
      <c r="N190" s="1">
        <f>Hoja1!O190/Hoja1!$A190</f>
        <v>3.6057687500000001E-4</v>
      </c>
      <c r="O190" s="1">
        <f>Hoja1!P190/Hoja1!$A190</f>
        <v>3.6057687500000001E-4</v>
      </c>
      <c r="P190" s="1">
        <f>Hoja1!Q190/Hoja1!$A190</f>
        <v>1.2019231250000001E-3</v>
      </c>
      <c r="Q190" s="1">
        <f>Hoja1!R190/Hoja1!$A190</f>
        <v>1.9230768750000001E-3</v>
      </c>
      <c r="R190" s="1">
        <f>Hoja1!S190/Hoja1!$A190</f>
        <v>3.6057692499999999E-3</v>
      </c>
      <c r="S190" s="1">
        <f>Hoja1!T190/Hoja1!$A190</f>
        <v>4.9278846250000001E-3</v>
      </c>
      <c r="T190" s="1">
        <f>Hoja1!U190/Hoja1!$A190</f>
        <v>4.8076922500000004E-3</v>
      </c>
      <c r="U190" s="1">
        <f>Hoja1!V190/Hoja1!$A190</f>
        <v>6.4903846249999998E-3</v>
      </c>
      <c r="V190" s="1">
        <f>Hoja1!W190/Hoja1!$A190</f>
        <v>4.6874999999999998E-3</v>
      </c>
      <c r="W190" s="1">
        <f>Hoja1!X190/Hoja1!$A190</f>
        <v>4.6874999999999998E-3</v>
      </c>
      <c r="X190" s="1">
        <f>Hoja1!Y190/Hoja1!$A190</f>
        <v>6.73076925E-3</v>
      </c>
      <c r="Y190" s="1">
        <f>Hoja1!Z190/Hoja1!$A190</f>
        <v>1.766826925E-2</v>
      </c>
      <c r="Z190" s="1">
        <f>Hoja1!AA190/Hoja1!$A190</f>
        <v>1.0697115375E-2</v>
      </c>
      <c r="AA190" s="1">
        <f>Hoja1!AB190/Hoja1!$A190</f>
        <v>6.73076925E-3</v>
      </c>
      <c r="AB190" s="1">
        <f>Hoja1!AC190/Hoja1!$A190</f>
        <v>1.1177884625E-2</v>
      </c>
      <c r="AC190" s="1">
        <f>Hoja1!AD190/Hoja1!$A190</f>
        <v>1.0216346124999999E-2</v>
      </c>
      <c r="AD190" s="1">
        <f>Hoja1!AE190/Hoja1!$A190</f>
        <v>7.9326922499999997E-3</v>
      </c>
      <c r="AE190" s="1">
        <f>Hoja1!AF190/Hoja1!$A190</f>
        <v>1.0096153875E-2</v>
      </c>
      <c r="AF190" s="1">
        <f>Hoja1!AG190/Hoja1!$A190</f>
        <v>1.0216346124999999E-2</v>
      </c>
      <c r="AG190" s="1">
        <f>Hoja1!AH190/Hoja1!$A190</f>
        <v>9.1346153750000002E-3</v>
      </c>
      <c r="AH190" s="1">
        <f>Hoja1!AI190/Hoja1!$A190</f>
        <v>1.34615385E-2</v>
      </c>
      <c r="AI190" s="1">
        <f>Hoja1!AJ190/Hoja1!$A190</f>
        <v>1.40625E-2</v>
      </c>
      <c r="AJ190" s="1">
        <f>Hoja1!AK190/Hoja1!$A190</f>
        <v>1.3822115374999999E-2</v>
      </c>
      <c r="AK190" s="1">
        <f>Hoja1!AL190/Hoja1!$A190</f>
        <v>1.6346153875000002E-2</v>
      </c>
      <c r="AL190" s="1">
        <f>Hoja1!AM190/Hoja1!$A190</f>
        <v>1.9951923125E-2</v>
      </c>
      <c r="AM190" s="1">
        <f>Hoja1!AN190/Hoja1!$A190</f>
        <v>1.766826925E-2</v>
      </c>
      <c r="AN190" s="1">
        <f>Hoja1!AO190/Hoja1!$A190</f>
        <v>1.7548076874999999E-2</v>
      </c>
      <c r="AO190" s="1">
        <f>Hoja1!AP190/Hoja1!$A190</f>
        <v>1.706730775E-2</v>
      </c>
      <c r="AP190" s="1">
        <f>Hoja1!AQ190/Hoja1!$A190</f>
        <v>1.97115385E-2</v>
      </c>
      <c r="AQ190" s="1">
        <f>Hoja1!AR190/Hoja1!$A190</f>
        <v>1.8149038499999999E-2</v>
      </c>
      <c r="AR190" s="1">
        <f>Hoja1!AS190/Hoja1!$A190</f>
        <v>2.1514423125000001E-2</v>
      </c>
      <c r="AS190" s="1">
        <f>Hoja1!AT190/Hoja1!$A190</f>
        <v>1.9951923125E-2</v>
      </c>
      <c r="AT190" s="1">
        <f>Hoja1!AU190/Hoja1!$A190</f>
        <v>2.3076923124999999E-2</v>
      </c>
      <c r="AU190" s="1">
        <f>Hoja1!AV190/Hoja1!$A190</f>
        <v>2.1153846125E-2</v>
      </c>
      <c r="AV190" s="1">
        <f>Hoja1!AW190/Hoja1!$A190</f>
        <v>2.4519230749999999E-2</v>
      </c>
      <c r="AW190" s="1">
        <f>Hoja1!AX190/Hoja1!$A190</f>
        <v>2.3677884624999999E-2</v>
      </c>
      <c r="AX190" s="1">
        <f>Hoja1!AY190/Hoja1!$A190</f>
        <v>2.199519225E-2</v>
      </c>
      <c r="AY190" s="1">
        <f>Hoja1!AZ190/Hoja1!$A190</f>
        <v>2.34375E-2</v>
      </c>
      <c r="AZ190" s="1">
        <f>Hoja1!BA190/Hoja1!$A190</f>
        <v>2.3557692250000001E-2</v>
      </c>
      <c r="BA190" s="1">
        <f>Hoja1!BB190/Hoja1!$A190</f>
        <v>2.3076923124999999E-2</v>
      </c>
      <c r="BB190" s="1">
        <f>Hoja1!BC190/Hoja1!$A190</f>
        <v>1.7788461500000002E-2</v>
      </c>
      <c r="BC190" s="1">
        <f>Hoja1!BD190/Hoja1!$A190</f>
        <v>2.1153846125E-2</v>
      </c>
      <c r="BD190" s="1">
        <f>Hoja1!BE190/Hoja1!$A190</f>
        <v>1.6706730749999999E-2</v>
      </c>
      <c r="BE190" s="1">
        <f>Hoja1!BF190/Hoja1!$A190</f>
        <v>1.8028846125000001E-2</v>
      </c>
      <c r="BF190" s="1">
        <f>Hoja1!BG190/Hoja1!$A190</f>
        <v>1.3822115374999999E-2</v>
      </c>
      <c r="BG190" s="1">
        <f>Hoja1!BH190/Hoja1!$A190</f>
        <v>1.7427884625000001E-2</v>
      </c>
      <c r="BH190" s="1">
        <f>Hoja1!BI190/Hoja1!$A190</f>
        <v>1.5625E-2</v>
      </c>
      <c r="BI190" s="1">
        <f>Hoja1!BJ190/Hoja1!$A190</f>
        <v>1.4903846125E-2</v>
      </c>
      <c r="BJ190" s="1">
        <f>Hoja1!BK190/Hoja1!$A190</f>
        <v>1.62259615E-2</v>
      </c>
      <c r="BK190" s="1">
        <f>Hoja1!BL190/Hoja1!$A190</f>
        <v>1.2860576875E-2</v>
      </c>
      <c r="BL190" s="1">
        <f>Hoja1!BM190/Hoja1!$A190</f>
        <v>1.1658653874999999E-2</v>
      </c>
      <c r="BM190" s="1">
        <f>Hoja1!BN190/Hoja1!$A190</f>
        <v>1.1658653874999999E-2</v>
      </c>
      <c r="BN190" s="1">
        <f>Hoja1!BO190/Hoja1!$A190</f>
        <v>1.262019225E-2</v>
      </c>
      <c r="BO190" s="1">
        <f>Hoja1!BP190/Hoja1!$A190</f>
        <v>7.6923077500000003E-3</v>
      </c>
      <c r="BP190" s="1">
        <f>Hoja1!BQ190/Hoja1!$A190</f>
        <v>1.081730775E-2</v>
      </c>
      <c r="BQ190" s="1">
        <f>Hoja1!BR190/Hoja1!$A190</f>
        <v>1.045673075E-2</v>
      </c>
      <c r="BR190" s="1">
        <f>Hoja1!BS190/Hoja1!$A190</f>
        <v>1.0697115375E-2</v>
      </c>
      <c r="BS190" s="1">
        <f>Hoja1!BT190/Hoja1!$A190</f>
        <v>8.533653875E-3</v>
      </c>
      <c r="BT190" s="1">
        <f>Hoja1!BU190/Hoja1!$A190</f>
        <v>9.0144231250000005E-3</v>
      </c>
      <c r="BU190" s="1">
        <f>Hoja1!BV190/Hoja1!$A190</f>
        <v>7.9326922499999997E-3</v>
      </c>
      <c r="BV190" s="1">
        <f>Hoja1!BW190/Hoja1!$A190</f>
        <v>1.0096153875E-2</v>
      </c>
      <c r="BW190" s="1">
        <f>Hoja1!BX190/Hoja1!$A190</f>
        <v>9.1346153750000002E-3</v>
      </c>
      <c r="BX190" s="1">
        <f>Hoja1!BY190/Hoja1!$A190</f>
        <v>9.7355768750000005E-3</v>
      </c>
      <c r="BY190" s="1">
        <f>Hoja1!BZ190/Hoja1!$A190</f>
        <v>1.1177884625E-2</v>
      </c>
      <c r="BZ190" s="1">
        <f>Hoja1!CA190/Hoja1!$A190</f>
        <v>1.1298076875E-2</v>
      </c>
      <c r="CA190" s="1">
        <f>Hoja1!CB190/Hoja1!$A190</f>
        <v>1.2379807749999999E-2</v>
      </c>
      <c r="CB190" s="1">
        <f>Hoja1!CC190/Hoja1!$A190</f>
        <v>1.3942307750000001E-2</v>
      </c>
      <c r="CC190" s="1">
        <f>Hoja1!CD190/Hoja1!$A190</f>
        <v>1.0336538500000001E-2</v>
      </c>
      <c r="CD190" s="1">
        <f>Hoja1!CE190/Hoja1!$A190</f>
        <v>8.533653875E-3</v>
      </c>
      <c r="CE190" s="1">
        <f>Hoja1!CF190/Hoja1!$A190</f>
        <v>8.6538461249999997E-3</v>
      </c>
      <c r="CF190" s="1">
        <f>Hoja1!CG190/Hoja1!$A190</f>
        <v>1.0937499999999999E-2</v>
      </c>
      <c r="CG190" s="1">
        <f>Hoja1!CH190/Hoja1!$A190</f>
        <v>9.8557692500000002E-3</v>
      </c>
      <c r="CH190" s="1">
        <f>Hoja1!CI190/Hoja1!$A190</f>
        <v>9.3749999999999997E-3</v>
      </c>
      <c r="CI190" s="1">
        <f>Hoja1!CJ190/Hoja1!$A190</f>
        <v>1.0576923125E-2</v>
      </c>
      <c r="CJ190" s="1">
        <f>Hoja1!CK190/Hoja1!$A190</f>
        <v>1.2379807749999999E-2</v>
      </c>
      <c r="CK190" s="1">
        <f>Hoja1!CL190/Hoja1!$A190</f>
        <v>1.1057692250000001E-2</v>
      </c>
      <c r="CL190" s="1">
        <f>Hoja1!CM190/Hoja1!$A190</f>
        <v>1.0937499999999999E-2</v>
      </c>
      <c r="CM190" s="1">
        <f>Hoja1!CN190/Hoja1!$A190</f>
        <v>1.1057692250000001E-2</v>
      </c>
      <c r="CN190" s="1">
        <f>Hoja1!CO190/Hoja1!$A190</f>
        <v>1.2379807749999999E-2</v>
      </c>
      <c r="CO190" s="1">
        <f>Hoja1!CP190/Hoja1!$A190</f>
        <v>9.8557692500000002E-3</v>
      </c>
      <c r="CP190" s="1">
        <f>Hoja1!CQ190/Hoja1!$A190</f>
        <v>1.15384615E-2</v>
      </c>
      <c r="CQ190" s="1">
        <f>Hoja1!CR190/Hoja1!$A190</f>
        <v>1.1057692250000001E-2</v>
      </c>
      <c r="CR190" s="1">
        <f>Hoja1!CS190/Hoja1!$A190</f>
        <v>1.18990385E-2</v>
      </c>
      <c r="CS190" s="1">
        <f>Hoja1!CT190/Hoja1!$A190</f>
        <v>1.1057692250000001E-2</v>
      </c>
      <c r="CT190" s="1">
        <f>Hoja1!CU190/Hoja1!$A190</f>
        <v>9.8557692500000002E-3</v>
      </c>
      <c r="CU190" s="1">
        <f>Hoja1!CV190/Hoja1!$A190</f>
        <v>1.0336538500000001E-2</v>
      </c>
      <c r="CV190" s="1">
        <f>Hoja1!CW190/Hoja1!$A190</f>
        <v>1.0096153875E-2</v>
      </c>
      <c r="CW190" s="1">
        <f>Hoja1!CX190/Hoja1!$A190</f>
        <v>9.0144231250000005E-3</v>
      </c>
      <c r="CX190" s="1">
        <f>Hoja1!CY190/Hoja1!$A190</f>
        <v>1.0336538500000001E-2</v>
      </c>
      <c r="CY190" s="1">
        <f>Hoja1!CZ190/Hoja1!$A190</f>
        <v>1.358173075E-2</v>
      </c>
      <c r="CZ190" s="1">
        <f>Hoja1!DA190/Hoja1!$A190</f>
        <v>1.2740384625E-2</v>
      </c>
      <c r="DA190" s="1">
        <f>Hoja1!DB190/Hoja1!$A190</f>
        <v>1.3942307750000001E-2</v>
      </c>
      <c r="DB190" s="1">
        <f>Hoja1!DC190/Hoja1!$A190</f>
        <v>1.4302884625E-2</v>
      </c>
      <c r="DC190" s="1">
        <f>Hoja1!DD190/Hoja1!$A190</f>
        <v>1.50240385E-2</v>
      </c>
      <c r="DD190" s="1">
        <f>Hoja1!DE190/Hoja1!$A190</f>
        <v>1.15384615E-2</v>
      </c>
      <c r="DE190" s="1">
        <f>Hoja1!DF190/Hoja1!$A190</f>
        <v>1.40625E-2</v>
      </c>
      <c r="DF190" s="1">
        <f>Hoja1!DG190/Hoja1!$A190</f>
        <v>1.6586538500000001E-2</v>
      </c>
      <c r="DG190" s="1">
        <f>Hoja1!DH190/Hoja1!$A190</f>
        <v>1.7548076874999999E-2</v>
      </c>
      <c r="DH190" s="1">
        <f>Hoja1!DI190/Hoja1!$A190</f>
        <v>1.5865384624999999E-2</v>
      </c>
      <c r="DI190" s="1">
        <f>Hoja1!DJ190/Hoja1!$A190</f>
        <v>1.6105769249999999E-2</v>
      </c>
      <c r="DJ190" s="1">
        <f>Hoja1!DK190/Hoja1!$A190</f>
        <v>1.4783653875E-2</v>
      </c>
      <c r="DK190" s="1">
        <f>Hoja1!DL190/Hoja1!$A190</f>
        <v>1.5625E-2</v>
      </c>
      <c r="DL190" s="1">
        <f>Hoja1!DM190/Hoja1!$A190</f>
        <v>1.418269225E-2</v>
      </c>
      <c r="DM190" s="1">
        <f>Hoja1!DN190/Hoja1!$A190</f>
        <v>1.7548076874999999E-2</v>
      </c>
      <c r="DN190" s="1">
        <f>Hoja1!DO190/Hoja1!$A190</f>
        <v>1.6466346125E-2</v>
      </c>
      <c r="DO190" s="1">
        <f>Hoja1!DP190/Hoja1!$A190</f>
        <v>1.62259615E-2</v>
      </c>
      <c r="DP190" s="1">
        <f>Hoja1!DQ190/Hoja1!$A190</f>
        <v>1.5264423125000001E-2</v>
      </c>
      <c r="DQ190" s="1">
        <f>Hoja1!DR190/Hoja1!$A190</f>
        <v>1.6947115374999999E-2</v>
      </c>
      <c r="DR190" s="1">
        <f>Hoja1!DS190/Hoja1!$A190</f>
        <v>1.5144230749999999E-2</v>
      </c>
      <c r="DS190" s="1">
        <f>Hoja1!DT190/Hoja1!$A190</f>
        <v>1.5625E-2</v>
      </c>
      <c r="DT190" s="1">
        <f>Hoja1!DU190/Hoja1!$A190</f>
        <v>1.3942307750000001E-2</v>
      </c>
      <c r="DU190" s="1">
        <f>Hoja1!DV190/Hoja1!$A190</f>
        <v>1.4302884625E-2</v>
      </c>
      <c r="DV190" s="1">
        <f>Hoja1!DW190/Hoja1!$A190</f>
        <v>1.50240385E-2</v>
      </c>
      <c r="DW190" s="1">
        <f>Hoja1!DX190/Hoja1!$A190</f>
        <v>1.5144230749999999E-2</v>
      </c>
      <c r="DX190" s="1">
        <f>Hoja1!DY190/Hoja1!$A190</f>
        <v>1.4543269249999999E-2</v>
      </c>
      <c r="DY190" s="1">
        <f>Hoja1!DZ190/Hoja1!$A190</f>
        <v>1.2860576875E-2</v>
      </c>
      <c r="DZ190" s="1">
        <f>Hoja1!EA190/Hoja1!$A190</f>
        <v>1.4302884625E-2</v>
      </c>
      <c r="EA190" s="1">
        <f>Hoja1!EB190/Hoja1!$A190</f>
        <v>1.1298076875E-2</v>
      </c>
      <c r="EB190" s="1">
        <f>Hoja1!EC190/Hoja1!$A190</f>
        <v>1.141826925E-2</v>
      </c>
      <c r="EC190" s="1">
        <f>Hoja1!ED190/Hoja1!$A190</f>
        <v>1.2740384625E-2</v>
      </c>
      <c r="ED190" s="1">
        <f>Hoja1!EE190/Hoja1!$A190</f>
        <v>1.1298076875E-2</v>
      </c>
      <c r="EE190" s="1">
        <f>Hoja1!EF190/Hoja1!$A190</f>
        <v>1.1177884625E-2</v>
      </c>
      <c r="EF190" s="1">
        <f>Hoja1!EG190/Hoja1!$A190</f>
        <v>1.2259615375E-2</v>
      </c>
      <c r="EG190" s="1">
        <f>Hoja1!EH190/Hoja1!$A190</f>
        <v>1.2740384625E-2</v>
      </c>
      <c r="EH190" s="1">
        <f>Hoja1!EI190/Hoja1!$A190</f>
        <v>1.0096153875E-2</v>
      </c>
      <c r="EI190" s="1">
        <f>Hoja1!EJ190/Hoja1!$A190</f>
        <v>1.141826925E-2</v>
      </c>
      <c r="EJ190" s="1">
        <f>Hoja1!EK190/Hoja1!$A190</f>
        <v>1.358173075E-2</v>
      </c>
      <c r="EK190" s="1">
        <f>Hoja1!EL190/Hoja1!$A190</f>
        <v>1.50240385E-2</v>
      </c>
      <c r="EL190" s="1">
        <f>Hoja1!EM190/Hoja1!$A190</f>
        <v>1.2740384625E-2</v>
      </c>
      <c r="EM190" s="1">
        <f>Hoja1!EN190/Hoja1!$A190</f>
        <v>1.4663461500000001E-2</v>
      </c>
      <c r="EN190" s="1">
        <f>Hoja1!EO190/Hoja1!$A190</f>
        <v>1.18990385E-2</v>
      </c>
      <c r="EO190" s="1">
        <f>Hoja1!EP190/Hoja1!$A190</f>
        <v>1.0697115375E-2</v>
      </c>
      <c r="EP190" s="1">
        <f>Hoja1!EQ190/Hoja1!$A190</f>
        <v>8.7740384999999994E-3</v>
      </c>
      <c r="EQ190" s="1">
        <f>Hoja1!ER190/Hoja1!$A190</f>
        <v>1.1778846125000001E-2</v>
      </c>
      <c r="ER190" s="1">
        <f>Hoja1!ES190/Hoja1!$A190</f>
        <v>1.1057692250000001E-2</v>
      </c>
      <c r="ES190" s="1">
        <f>Hoja1!ET190/Hoja1!$A190</f>
        <v>1.0697115375E-2</v>
      </c>
      <c r="ET190" s="1">
        <f>Hoja1!EU190/Hoja1!$A190</f>
        <v>9.1346153750000002E-3</v>
      </c>
      <c r="EU190" s="1">
        <f>Hoja1!EV190/Hoja1!$A190</f>
        <v>1.1778846125000001E-2</v>
      </c>
      <c r="EV190" s="1">
        <f>Hoja1!EW190/Hoja1!$A190</f>
        <v>1.201923075E-2</v>
      </c>
      <c r="EW190" s="1">
        <f>Hoja1!EX190/Hoja1!$A190</f>
        <v>1.15384615E-2</v>
      </c>
      <c r="EX190" s="1">
        <f>Hoja1!EY190/Hoja1!$A190</f>
        <v>1.3100961499999999E-2</v>
      </c>
      <c r="EY190" s="1">
        <f>Hoja1!EZ190/Hoja1!$A190</f>
        <v>1.2139423125E-2</v>
      </c>
      <c r="EZ190" s="1">
        <f>Hoja1!FA190/Hoja1!$A190</f>
        <v>1.358173075E-2</v>
      </c>
      <c r="FA190" s="1">
        <f>Hoja1!FB190/Hoja1!$A190</f>
        <v>1.4302884625E-2</v>
      </c>
      <c r="FB190" s="1">
        <f>Hoja1!FC190/Hoja1!$A190</f>
        <v>1.418269225E-2</v>
      </c>
      <c r="FC190" s="1">
        <f>Hoja1!FD190/Hoja1!$A190</f>
        <v>1.3942307750000001E-2</v>
      </c>
      <c r="FD190" s="1">
        <f>Hoja1!FE190/Hoja1!$A190</f>
        <v>1.7187500000000001E-2</v>
      </c>
      <c r="FE190" s="1">
        <f>Hoja1!FF190/Hoja1!$A190</f>
        <v>1.62259615E-2</v>
      </c>
      <c r="FF190" s="1">
        <f>Hoja1!FG190/Hoja1!$A190</f>
        <v>1.9951923125E-2</v>
      </c>
      <c r="FG190" s="1">
        <f>Hoja1!FH190/Hoja1!$A190</f>
        <v>1.7548076874999999E-2</v>
      </c>
      <c r="FH190" s="1">
        <f>Hoja1!FI190/Hoja1!$A190</f>
        <v>1.9951923125E-2</v>
      </c>
      <c r="FI190" s="1">
        <f>Hoja1!FJ190/Hoja1!$A190</f>
        <v>1.97115385E-2</v>
      </c>
      <c r="FJ190" s="1">
        <f>Hoja1!FK190/Hoja1!$A190</f>
        <v>2.6201923124999998E-2</v>
      </c>
      <c r="FK190" s="1">
        <f>Hoja1!FL190/Hoja1!$A190</f>
        <v>2.2235576874999999E-2</v>
      </c>
      <c r="FL190" s="1">
        <f>Hoja1!FM190/Hoja1!$A190</f>
        <v>2.0673076875000002E-2</v>
      </c>
      <c r="FM190" s="1">
        <f>Hoja1!FN190/Hoja1!$A190</f>
        <v>2.2596153875E-2</v>
      </c>
      <c r="FN190" s="1">
        <f>Hoja1!FO190/Hoja1!$A190</f>
        <v>1.8629807750000001E-2</v>
      </c>
      <c r="FO190" s="1">
        <f>Hoja1!FP190/Hoja1!$A190</f>
        <v>2.2115384625000001E-2</v>
      </c>
      <c r="FP190" s="1">
        <f>Hoja1!FQ190/Hoja1!$A190</f>
        <v>2.4399038500000001E-2</v>
      </c>
      <c r="FQ190" s="1">
        <f>Hoja1!FR190/Hoja1!$A190</f>
        <v>2.2235576874999999E-2</v>
      </c>
      <c r="FR190" s="1">
        <f>Hoja1!FS190/Hoja1!$A190</f>
        <v>2.40384615E-2</v>
      </c>
      <c r="FS190" s="1">
        <f>Hoja1!FT190/Hoja1!$A190</f>
        <v>2.6562499999999999E-2</v>
      </c>
      <c r="FT190" s="1">
        <f>Hoja1!FU190/Hoja1!$A190</f>
        <v>1.9951923125E-2</v>
      </c>
      <c r="FU190" s="1">
        <f>Hoja1!FV190/Hoja1!$A190</f>
        <v>2.1514423125000001E-2</v>
      </c>
      <c r="FV190" s="1">
        <f>Hoja1!FW190/Hoja1!$A190</f>
        <v>2.34375E-2</v>
      </c>
      <c r="FW190" s="1">
        <f>Hoja1!FX190/Hoja1!$A190</f>
        <v>2.0432692249999999E-2</v>
      </c>
      <c r="FX190" s="1">
        <f>Hoja1!FY190/Hoja1!$A190</f>
        <v>2.0072115375000001E-2</v>
      </c>
      <c r="FY190" s="1">
        <f>Hoja1!FZ190/Hoja1!$A190</f>
        <v>1.9591346124999999E-2</v>
      </c>
      <c r="FZ190" s="1">
        <f>Hoja1!GA190/Hoja1!$A190</f>
        <v>1.93509615E-2</v>
      </c>
      <c r="GA190" s="1">
        <f>Hoja1!GB190/Hoja1!$A190</f>
        <v>1.706730775E-2</v>
      </c>
      <c r="GB190" s="1">
        <f>Hoja1!GC190/Hoja1!$A190</f>
        <v>1.5625E-2</v>
      </c>
      <c r="GC190" s="1">
        <f>Hoja1!GD190/Hoja1!$A190</f>
        <v>1.7307692249999999E-2</v>
      </c>
      <c r="GD190" s="1">
        <f>Hoja1!GE190/Hoja1!$A190</f>
        <v>1.6105769249999999E-2</v>
      </c>
      <c r="GE190" s="1">
        <f>Hoja1!GF190/Hoja1!$A190</f>
        <v>1.4663461500000001E-2</v>
      </c>
      <c r="GF190" s="1">
        <f>Hoja1!GG190/Hoja1!$A190</f>
        <v>1.766826925E-2</v>
      </c>
      <c r="GG190" s="1">
        <f>Hoja1!GH190/Hoja1!$A190</f>
        <v>1.3221153875000001E-2</v>
      </c>
      <c r="GH190" s="1">
        <f>Hoja1!GI190/Hoja1!$A190</f>
        <v>1.2379807749999999E-2</v>
      </c>
      <c r="GI190" s="1">
        <f>Hoja1!GJ190/Hoja1!$A190</f>
        <v>1.262019225E-2</v>
      </c>
      <c r="GJ190" s="1">
        <f>Hoja1!GK190/Hoja1!$A190</f>
        <v>1.3701923124999999E-2</v>
      </c>
      <c r="GK190" s="1">
        <f>Hoja1!GL190/Hoja1!$A190</f>
        <v>9.8557692500000002E-3</v>
      </c>
      <c r="GL190" s="1">
        <f>Hoja1!GM190/Hoja1!$A190</f>
        <v>1.0576923125E-2</v>
      </c>
      <c r="GM190" s="1">
        <f>Hoja1!GN190/Hoja1!$A190</f>
        <v>1.081730775E-2</v>
      </c>
      <c r="GN190" s="1">
        <f>Hoja1!GO190/Hoja1!$A190</f>
        <v>1.18990385E-2</v>
      </c>
      <c r="GO190" s="1">
        <f>Hoja1!GP190/Hoja1!$A190</f>
        <v>1.0937499999999999E-2</v>
      </c>
      <c r="GP190" s="1">
        <f>Hoja1!GQ190/Hoja1!$A190</f>
        <v>9.4951922499999994E-3</v>
      </c>
      <c r="GQ190" s="1">
        <f>Hoja1!GR190/Hoja1!$A190</f>
        <v>8.533653875E-3</v>
      </c>
      <c r="GR190" s="1">
        <f>Hoja1!GS190/Hoja1!$A190</f>
        <v>7.9326922499999997E-3</v>
      </c>
      <c r="GS190" s="1">
        <f>Hoja1!GT190/Hoja1!$A190</f>
        <v>8.4134615000000003E-3</v>
      </c>
      <c r="GT190" s="1">
        <f>Hoja1!GU190/Hoja1!$A190</f>
        <v>8.4134615000000003E-3</v>
      </c>
      <c r="GU190" s="1">
        <f>Hoja1!GV190/Hoja1!$A190</f>
        <v>8.7740384999999994E-3</v>
      </c>
      <c r="GV190" s="1">
        <f>Hoja1!GW190/Hoja1!$A190</f>
        <v>9.0144231250000005E-3</v>
      </c>
      <c r="GW190" s="1">
        <f>Hoja1!GX190/Hoja1!$A190</f>
        <v>7.451923125E-3</v>
      </c>
      <c r="GX190" s="1">
        <f>Hoja1!GY190/Hoja1!$A190</f>
        <v>8.2932692500000006E-3</v>
      </c>
      <c r="GY190" s="1">
        <f>Hoja1!GZ190/Hoja1!$A190</f>
        <v>5.8894231250000003E-3</v>
      </c>
      <c r="GZ190" s="1">
        <f>Hoja1!HA190/Hoja1!$A190</f>
        <v>6.8509614999999998E-3</v>
      </c>
      <c r="HA190" s="1">
        <f>Hoja1!HB190/Hoja1!$A190</f>
        <v>5.8894231250000003E-3</v>
      </c>
      <c r="HB190" s="1">
        <f>Hoja1!HC190/Hoja1!$A190</f>
        <v>5.7692307499999998E-3</v>
      </c>
      <c r="HC190" s="1">
        <f>Hoja1!HD190/Hoja1!$A190</f>
        <v>5.1682692500000004E-3</v>
      </c>
      <c r="HD190" s="1">
        <f>Hoja1!HE190/Hoja1!$A190</f>
        <v>4.5673077500000001E-3</v>
      </c>
      <c r="HE190" s="1">
        <f>Hoja1!HF190/Hoja1!$A190</f>
        <v>4.4471153750000004E-3</v>
      </c>
      <c r="HF190" s="1">
        <f>Hoja1!HG190/Hoja1!$A190</f>
        <v>4.5673077500000001E-3</v>
      </c>
      <c r="HG190" s="1">
        <f>Hoja1!HH190/Hoja1!$A190</f>
        <v>7.5721153749999997E-3</v>
      </c>
      <c r="HH190" s="1">
        <f>Hoja1!HI190/Hoja1!$A190</f>
        <v>7.8125E-3</v>
      </c>
      <c r="HI190" s="1">
        <f>Hoja1!HJ190/Hoja1!$A190</f>
        <v>1.1298076875E-2</v>
      </c>
      <c r="HJ190" s="1">
        <f>Hoja1!HK190/Hoja1!$A190</f>
        <v>7.8125E-3</v>
      </c>
      <c r="HK190" s="1">
        <f>Hoja1!HL190/Hoja1!$A190</f>
        <v>8.7740384999999994E-3</v>
      </c>
      <c r="HL190" s="1">
        <f>Hoja1!HM190/Hoja1!$A190</f>
        <v>7.451923125E-3</v>
      </c>
      <c r="HM190" s="1">
        <f>Hoja1!HN190/Hoja1!$A190</f>
        <v>6.3701922500000001E-3</v>
      </c>
      <c r="HN190" s="1">
        <f>Hoja1!HO190/Hoja1!$A190</f>
        <v>5.5288461250000004E-3</v>
      </c>
      <c r="HO190" s="1">
        <f>Hoja1!HP190/Hoja1!$A190</f>
        <v>6.8509614999999998E-3</v>
      </c>
      <c r="HP190" s="1">
        <f>Hoja1!HQ190/Hoja1!$A190</f>
        <v>5.1682692500000004E-3</v>
      </c>
      <c r="HQ190" s="1">
        <f>Hoja1!HR190/Hoja1!$A190</f>
        <v>2.8846153749999999E-3</v>
      </c>
      <c r="HR190" s="1">
        <f>Hoja1!HS190/Hoja1!$A190</f>
        <v>3.00480775E-3</v>
      </c>
      <c r="HS190" s="1">
        <f>Hoja1!HT190/Hoja1!$A190</f>
        <v>3.2451922499999999E-3</v>
      </c>
      <c r="HT190" s="1">
        <f>Hoja1!HU190/Hoja1!$A190</f>
        <v>2.7644231250000002E-3</v>
      </c>
      <c r="HU190" s="1">
        <f>Hoja1!HV190/Hoja1!$A190</f>
        <v>0</v>
      </c>
      <c r="HV190" s="1">
        <f>Hoja1!HW190/Hoja1!$A190</f>
        <v>2.40384625E-4</v>
      </c>
      <c r="HW190" s="1">
        <f>Hoja1!HX190/Hoja1!$A190</f>
        <v>2.40384625E-4</v>
      </c>
      <c r="HX190" s="1">
        <f>Hoja1!HY190/Hoja1!$A190</f>
        <v>3.6057687500000001E-4</v>
      </c>
      <c r="HY190" s="1">
        <f>Hoja1!HZ190/Hoja1!$A190</f>
        <v>3.6057687500000001E-4</v>
      </c>
      <c r="HZ190" s="1">
        <f>Hoja1!IA190/Hoja1!$A190</f>
        <v>4.8076925000000001E-4</v>
      </c>
    </row>
    <row r="191" spans="1:234" x14ac:dyDescent="0.25">
      <c r="A191" s="1">
        <f>Hoja1!B191/Hoja1!$A191</f>
        <v>0</v>
      </c>
      <c r="B191" s="1">
        <f>Hoja1!C191/Hoja1!$A191</f>
        <v>0</v>
      </c>
      <c r="C191" s="1">
        <f>Hoja1!D191/Hoja1!$A191</f>
        <v>2.747252857142857E-4</v>
      </c>
      <c r="D191" s="1">
        <f>Hoja1!E191/Hoja1!$A191</f>
        <v>1.3736257142857143E-4</v>
      </c>
      <c r="E191" s="1">
        <f>Hoja1!F191/Hoja1!$A191</f>
        <v>0</v>
      </c>
      <c r="F191" s="1">
        <f>Hoja1!G191/Hoja1!$A191</f>
        <v>5.4945057142857139E-4</v>
      </c>
      <c r="G191" s="1">
        <f>Hoja1!H191/Hoja1!$A191</f>
        <v>1.3736257142857143E-4</v>
      </c>
      <c r="H191" s="1">
        <f>Hoja1!I191/Hoja1!$A191</f>
        <v>6.8681314285714277E-4</v>
      </c>
      <c r="I191" s="1">
        <f>Hoja1!J191/Hoja1!$A191</f>
        <v>5.4945057142857139E-4</v>
      </c>
      <c r="J191" s="1">
        <f>Hoja1!K191/Hoja1!$A191</f>
        <v>8.2417585714285714E-4</v>
      </c>
      <c r="K191" s="1">
        <f>Hoja1!L191/Hoja1!$A191</f>
        <v>8.2417585714285714E-4</v>
      </c>
      <c r="L191" s="1">
        <f>Hoja1!M191/Hoja1!$A191</f>
        <v>1.0989011428571428E-3</v>
      </c>
      <c r="M191" s="1">
        <f>Hoja1!N191/Hoja1!$A191</f>
        <v>1.2362637142857142E-3</v>
      </c>
      <c r="N191" s="1">
        <f>Hoja1!O191/Hoja1!$A191</f>
        <v>2.3351648571428574E-3</v>
      </c>
      <c r="O191" s="1">
        <f>Hoja1!P191/Hoja1!$A191</f>
        <v>3.7087911428571427E-3</v>
      </c>
      <c r="P191" s="1">
        <f>Hoja1!Q191/Hoja1!$A191</f>
        <v>4.2582417142857142E-3</v>
      </c>
      <c r="Q191" s="1">
        <f>Hoja1!R191/Hoja1!$A191</f>
        <v>4.3956044285714284E-3</v>
      </c>
      <c r="R191" s="1">
        <f>Hoja1!S191/Hoja1!$A191</f>
        <v>4.6703297142857148E-3</v>
      </c>
      <c r="S191" s="1">
        <f>Hoja1!T191/Hoja1!$A191</f>
        <v>4.5329669999999997E-3</v>
      </c>
      <c r="T191" s="1">
        <f>Hoja1!U191/Hoja1!$A191</f>
        <v>5.0824175714285717E-3</v>
      </c>
      <c r="U191" s="1">
        <f>Hoja1!V191/Hoja1!$A191</f>
        <v>4.5329669999999997E-3</v>
      </c>
      <c r="V191" s="1">
        <f>Hoja1!W191/Hoja1!$A191</f>
        <v>5.0824175714285717E-3</v>
      </c>
      <c r="W191" s="1">
        <f>Hoja1!X191/Hoja1!$A191</f>
        <v>6.8681318571428571E-3</v>
      </c>
      <c r="X191" s="1">
        <f>Hoja1!Y191/Hoja1!$A191</f>
        <v>7.9670330000000001E-3</v>
      </c>
      <c r="Y191" s="1">
        <f>Hoja1!Z191/Hoja1!$A191</f>
        <v>5.4945054285714294E-3</v>
      </c>
      <c r="Z191" s="1">
        <f>Hoja1!AA191/Hoja1!$A191</f>
        <v>4.6703297142857148E-3</v>
      </c>
      <c r="AA191" s="1">
        <f>Hoja1!AB191/Hoja1!$A191</f>
        <v>7.8296702857142859E-3</v>
      </c>
      <c r="AB191" s="1">
        <f>Hoja1!AC191/Hoja1!$A191</f>
        <v>1.0989011000000002E-2</v>
      </c>
      <c r="AC191" s="1">
        <f>Hoja1!AD191/Hoja1!$A191</f>
        <v>1.8131868142857142E-2</v>
      </c>
      <c r="AD191" s="1">
        <f>Hoja1!AE191/Hoja1!$A191</f>
        <v>2.0329670285714287E-2</v>
      </c>
      <c r="AE191" s="1">
        <f>Hoja1!AF191/Hoja1!$A191</f>
        <v>1.0989011000000002E-2</v>
      </c>
      <c r="AF191" s="1">
        <f>Hoja1!AG191/Hoja1!$A191</f>
        <v>1.0851648285714286E-2</v>
      </c>
      <c r="AG191" s="1">
        <f>Hoja1!AH191/Hoja1!$A191</f>
        <v>9.340659285714285E-3</v>
      </c>
      <c r="AH191" s="1">
        <f>Hoja1!AI191/Hoja1!$A191</f>
        <v>1.2225274714285713E-2</v>
      </c>
      <c r="AI191" s="1">
        <f>Hoja1!AJ191/Hoja1!$A191</f>
        <v>1.4697802142857142E-2</v>
      </c>
      <c r="AJ191" s="1">
        <f>Hoja1!AK191/Hoja1!$A191</f>
        <v>1.6758241714285714E-2</v>
      </c>
      <c r="AK191" s="1">
        <f>Hoja1!AL191/Hoja1!$A191</f>
        <v>1.6620879142857141E-2</v>
      </c>
      <c r="AL191" s="1">
        <f>Hoja1!AM191/Hoja1!$A191</f>
        <v>1.3873626428571428E-2</v>
      </c>
      <c r="AM191" s="1">
        <f>Hoja1!AN191/Hoja1!$A191</f>
        <v>1.2637362571428572E-2</v>
      </c>
      <c r="AN191" s="1">
        <f>Hoja1!AO191/Hoja1!$A191</f>
        <v>1.6620879142857141E-2</v>
      </c>
      <c r="AO191" s="1">
        <f>Hoja1!AP191/Hoja1!$A191</f>
        <v>1.9917582428571428E-2</v>
      </c>
      <c r="AP191" s="1">
        <f>Hoja1!AQ191/Hoja1!$A191</f>
        <v>2.6648351714285711E-2</v>
      </c>
      <c r="AQ191" s="1">
        <f>Hoja1!AR191/Hoja1!$A191</f>
        <v>1.7170329714285715E-2</v>
      </c>
      <c r="AR191" s="1">
        <f>Hoja1!AS191/Hoja1!$A191</f>
        <v>1.689560442857143E-2</v>
      </c>
      <c r="AS191" s="1">
        <f>Hoja1!AT191/Hoja1!$A191</f>
        <v>2.293956042857143E-2</v>
      </c>
      <c r="AT191" s="1">
        <f>Hoja1!AU191/Hoja1!$A191</f>
        <v>2.1291208857142859E-2</v>
      </c>
      <c r="AU191" s="1">
        <f>Hoja1!AV191/Hoja1!$A191</f>
        <v>2.0604395571428572E-2</v>
      </c>
      <c r="AV191" s="1">
        <f>Hoja1!AW191/Hoja1!$A191</f>
        <v>2.0054944999999998E-2</v>
      </c>
      <c r="AW191" s="1">
        <f>Hoja1!AX191/Hoja1!$A191</f>
        <v>1.9093406571428571E-2</v>
      </c>
      <c r="AX191" s="1">
        <f>Hoja1!AY191/Hoja1!$A191</f>
        <v>1.6346153857142855E-2</v>
      </c>
      <c r="AY191" s="1">
        <f>Hoja1!AZ191/Hoja1!$A191</f>
        <v>1.7170329714285715E-2</v>
      </c>
      <c r="AZ191" s="1">
        <f>Hoja1!BA191/Hoja1!$A191</f>
        <v>1.9780219714285712E-2</v>
      </c>
      <c r="BA191" s="1">
        <f>Hoja1!BB191/Hoja1!$A191</f>
        <v>1.4010989E-2</v>
      </c>
      <c r="BB191" s="1">
        <f>Hoja1!BC191/Hoja1!$A191</f>
        <v>1.4010989E-2</v>
      </c>
      <c r="BC191" s="1">
        <f>Hoja1!BD191/Hoja1!$A191</f>
        <v>1.3598901142857143E-2</v>
      </c>
      <c r="BD191" s="1">
        <f>Hoja1!BE191/Hoja1!$A191</f>
        <v>1.2362637428571428E-2</v>
      </c>
      <c r="BE191" s="1">
        <f>Hoja1!BF191/Hoja1!$A191</f>
        <v>1.2912087857142858E-2</v>
      </c>
      <c r="BF191" s="1">
        <f>Hoja1!BG191/Hoja1!$A191</f>
        <v>1.2225274714285713E-2</v>
      </c>
      <c r="BG191" s="1">
        <f>Hoja1!BH191/Hoja1!$A191</f>
        <v>1.0576923142857143E-2</v>
      </c>
      <c r="BH191" s="1">
        <f>Hoja1!BI191/Hoja1!$A191</f>
        <v>1.1401098857142857E-2</v>
      </c>
      <c r="BI191" s="1">
        <f>Hoja1!BJ191/Hoja1!$A191</f>
        <v>9.0659339999999995E-3</v>
      </c>
      <c r="BJ191" s="1">
        <f>Hoja1!BK191/Hoja1!$A191</f>
        <v>1.002747257142857E-2</v>
      </c>
      <c r="BK191" s="1">
        <f>Hoja1!BL191/Hoja1!$A191</f>
        <v>7.9670330000000001E-3</v>
      </c>
      <c r="BL191" s="1">
        <f>Hoja1!BM191/Hoja1!$A191</f>
        <v>6.7307692857142857E-3</v>
      </c>
      <c r="BM191" s="1">
        <f>Hoja1!BN191/Hoja1!$A191</f>
        <v>6.318681285714286E-3</v>
      </c>
      <c r="BN191" s="1">
        <f>Hoja1!BO191/Hoja1!$A191</f>
        <v>5.0824175714285717E-3</v>
      </c>
      <c r="BO191" s="1">
        <f>Hoja1!BP191/Hoja1!$A191</f>
        <v>6.0439560000000005E-3</v>
      </c>
      <c r="BP191" s="1">
        <f>Hoja1!BQ191/Hoja1!$A191</f>
        <v>5.2197802857142858E-3</v>
      </c>
      <c r="BQ191" s="1">
        <f>Hoja1!BR191/Hoja1!$A191</f>
        <v>7.4175824285714282E-3</v>
      </c>
      <c r="BR191" s="1">
        <f>Hoja1!BS191/Hoja1!$A191</f>
        <v>7.8296702857142859E-3</v>
      </c>
      <c r="BS191" s="1">
        <f>Hoja1!BT191/Hoja1!$A191</f>
        <v>5.0824175714285717E-3</v>
      </c>
      <c r="BT191" s="1">
        <f>Hoja1!BU191/Hoja1!$A191</f>
        <v>3.9835164285714287E-3</v>
      </c>
      <c r="BU191" s="1">
        <f>Hoja1!BV191/Hoja1!$A191</f>
        <v>4.3956044285714284E-3</v>
      </c>
      <c r="BV191" s="1">
        <f>Hoja1!BW191/Hoja1!$A191</f>
        <v>4.3956044285714284E-3</v>
      </c>
      <c r="BW191" s="1">
        <f>Hoja1!BX191/Hoja1!$A191</f>
        <v>5.4945054285714294E-3</v>
      </c>
      <c r="BX191" s="1">
        <f>Hoja1!BY191/Hoja1!$A191</f>
        <v>5.3571428571428572E-3</v>
      </c>
      <c r="BY191" s="1">
        <f>Hoja1!BZ191/Hoja1!$A191</f>
        <v>5.2197802857142858E-3</v>
      </c>
      <c r="BZ191" s="1">
        <f>Hoja1!CA191/Hoja1!$A191</f>
        <v>4.2582417142857142E-3</v>
      </c>
      <c r="CA191" s="1">
        <f>Hoja1!CB191/Hoja1!$A191</f>
        <v>5.4945054285714294E-3</v>
      </c>
      <c r="CB191" s="1">
        <f>Hoja1!CC191/Hoja1!$A191</f>
        <v>5.4945054285714294E-3</v>
      </c>
      <c r="CC191" s="1">
        <f>Hoja1!CD191/Hoja1!$A191</f>
        <v>7.4175824285714282E-3</v>
      </c>
      <c r="CD191" s="1">
        <f>Hoja1!CE191/Hoja1!$A191</f>
        <v>5.6318681428571427E-3</v>
      </c>
      <c r="CE191" s="1">
        <f>Hoja1!CF191/Hoja1!$A191</f>
        <v>6.0439560000000005E-3</v>
      </c>
      <c r="CF191" s="1">
        <f>Hoja1!CG191/Hoja1!$A191</f>
        <v>4.3956044285714284E-3</v>
      </c>
      <c r="CG191" s="1">
        <f>Hoja1!CH191/Hoja1!$A191</f>
        <v>5.4945054285714294E-3</v>
      </c>
      <c r="CH191" s="1">
        <f>Hoja1!CI191/Hoja1!$A191</f>
        <v>4.6703297142857148E-3</v>
      </c>
      <c r="CI191" s="1">
        <f>Hoja1!CJ191/Hoja1!$A191</f>
        <v>6.4560440000000002E-3</v>
      </c>
      <c r="CJ191" s="1">
        <f>Hoja1!CK191/Hoja1!$A191</f>
        <v>4.3956044285714284E-3</v>
      </c>
      <c r="CK191" s="1">
        <f>Hoja1!CL191/Hoja1!$A191</f>
        <v>6.7307692857142857E-3</v>
      </c>
      <c r="CL191" s="1">
        <f>Hoja1!CM191/Hoja1!$A191</f>
        <v>5.0824175714285717E-3</v>
      </c>
      <c r="CM191" s="1">
        <f>Hoja1!CN191/Hoja1!$A191</f>
        <v>4.1208791428571428E-3</v>
      </c>
      <c r="CN191" s="1">
        <f>Hoja1!CO191/Hoja1!$A191</f>
        <v>4.8076922857142861E-3</v>
      </c>
      <c r="CO191" s="1">
        <f>Hoja1!CP191/Hoja1!$A191</f>
        <v>5.6318681428571427E-3</v>
      </c>
      <c r="CP191" s="1">
        <f>Hoja1!CQ191/Hoja1!$A191</f>
        <v>6.1813187142857138E-3</v>
      </c>
      <c r="CQ191" s="1">
        <f>Hoja1!CR191/Hoja1!$A191</f>
        <v>5.7692307142857141E-3</v>
      </c>
      <c r="CR191" s="1">
        <f>Hoja1!CS191/Hoja1!$A191</f>
        <v>7.1428571428571435E-3</v>
      </c>
      <c r="CS191" s="1">
        <f>Hoja1!CT191/Hoja1!$A191</f>
        <v>6.7307692857142857E-3</v>
      </c>
      <c r="CT191" s="1">
        <f>Hoja1!CU191/Hoja1!$A191</f>
        <v>7.6923077142857146E-3</v>
      </c>
      <c r="CU191" s="1">
        <f>Hoja1!CV191/Hoja1!$A191</f>
        <v>9.2032967142857136E-3</v>
      </c>
      <c r="CV191" s="1">
        <f>Hoja1!CW191/Hoja1!$A191</f>
        <v>8.7912088571428567E-3</v>
      </c>
      <c r="CW191" s="1">
        <f>Hoja1!CX191/Hoja1!$A191</f>
        <v>6.8681318571428571E-3</v>
      </c>
      <c r="CX191" s="1">
        <f>Hoja1!CY191/Hoja1!$A191</f>
        <v>7.6923077142857146E-3</v>
      </c>
      <c r="CY191" s="1">
        <f>Hoja1!CZ191/Hoja1!$A191</f>
        <v>6.0439560000000005E-3</v>
      </c>
      <c r="CZ191" s="1">
        <f>Hoja1!DA191/Hoja1!$A191</f>
        <v>9.0659339999999995E-3</v>
      </c>
      <c r="DA191" s="1">
        <f>Hoja1!DB191/Hoja1!$A191</f>
        <v>6.7307692857142857E-3</v>
      </c>
      <c r="DB191" s="1">
        <f>Hoja1!DC191/Hoja1!$A191</f>
        <v>6.318681285714286E-3</v>
      </c>
      <c r="DC191" s="1">
        <f>Hoja1!DD191/Hoja1!$A191</f>
        <v>8.7912088571428567E-3</v>
      </c>
      <c r="DD191" s="1">
        <f>Hoja1!DE191/Hoja1!$A191</f>
        <v>1.0302197857142857E-2</v>
      </c>
      <c r="DE191" s="1">
        <f>Hoja1!DF191/Hoja1!$A191</f>
        <v>9.7527472857142864E-3</v>
      </c>
      <c r="DF191" s="1">
        <f>Hoja1!DG191/Hoja1!$A191</f>
        <v>9.2032967142857136E-3</v>
      </c>
      <c r="DG191" s="1">
        <f>Hoja1!DH191/Hoja1!$A191</f>
        <v>9.340659285714285E-3</v>
      </c>
      <c r="DH191" s="1">
        <f>Hoja1!DI191/Hoja1!$A191</f>
        <v>9.6153845714285723E-3</v>
      </c>
      <c r="DI191" s="1">
        <f>Hoja1!DJ191/Hoja1!$A191</f>
        <v>8.9285714285714281E-3</v>
      </c>
      <c r="DJ191" s="1">
        <f>Hoja1!DK191/Hoja1!$A191</f>
        <v>8.1043955714285715E-3</v>
      </c>
      <c r="DK191" s="1">
        <f>Hoja1!DL191/Hoja1!$A191</f>
        <v>7.6923077142857146E-3</v>
      </c>
      <c r="DL191" s="1">
        <f>Hoja1!DM191/Hoja1!$A191</f>
        <v>7.1428571428571435E-3</v>
      </c>
      <c r="DM191" s="1">
        <f>Hoja1!DN191/Hoja1!$A191</f>
        <v>8.5164835714285712E-3</v>
      </c>
      <c r="DN191" s="1">
        <f>Hoja1!DO191/Hoja1!$A191</f>
        <v>7.4175824285714282E-3</v>
      </c>
      <c r="DO191" s="1">
        <f>Hoja1!DP191/Hoja1!$A191</f>
        <v>6.7307692857142857E-3</v>
      </c>
      <c r="DP191" s="1">
        <f>Hoja1!DQ191/Hoja1!$A191</f>
        <v>6.8681318571428571E-3</v>
      </c>
      <c r="DQ191" s="1">
        <f>Hoja1!DR191/Hoja1!$A191</f>
        <v>6.318681285714286E-3</v>
      </c>
      <c r="DR191" s="1">
        <f>Hoja1!DS191/Hoja1!$A191</f>
        <v>6.5934065714285716E-3</v>
      </c>
      <c r="DS191" s="1">
        <f>Hoja1!DT191/Hoja1!$A191</f>
        <v>7.9670330000000001E-3</v>
      </c>
      <c r="DT191" s="1">
        <f>Hoja1!DU191/Hoja1!$A191</f>
        <v>6.7307692857142857E-3</v>
      </c>
      <c r="DU191" s="1">
        <f>Hoja1!DV191/Hoja1!$A191</f>
        <v>5.4945054285714294E-3</v>
      </c>
      <c r="DV191" s="1">
        <f>Hoja1!DW191/Hoja1!$A191</f>
        <v>7.0054945714285713E-3</v>
      </c>
      <c r="DW191" s="1">
        <f>Hoja1!DX191/Hoja1!$A191</f>
        <v>8.379120857142857E-3</v>
      </c>
      <c r="DX191" s="1">
        <f>Hoja1!DY191/Hoja1!$A191</f>
        <v>9.6153845714285723E-3</v>
      </c>
      <c r="DY191" s="1">
        <f>Hoja1!DZ191/Hoja1!$A191</f>
        <v>8.6538461428571425E-3</v>
      </c>
      <c r="DZ191" s="1">
        <f>Hoja1!EA191/Hoja1!$A191</f>
        <v>6.0439560000000005E-3</v>
      </c>
      <c r="EA191" s="1">
        <f>Hoja1!EB191/Hoja1!$A191</f>
        <v>7.280219714285714E-3</v>
      </c>
      <c r="EB191" s="1">
        <f>Hoja1!EC191/Hoja1!$A191</f>
        <v>8.2417582857142856E-3</v>
      </c>
      <c r="EC191" s="1">
        <f>Hoja1!ED191/Hoja1!$A191</f>
        <v>7.4175824285714282E-3</v>
      </c>
      <c r="ED191" s="1">
        <f>Hoja1!EE191/Hoja1!$A191</f>
        <v>6.1813187142857138E-3</v>
      </c>
      <c r="EE191" s="1">
        <f>Hoja1!EF191/Hoja1!$A191</f>
        <v>7.4175824285714282E-3</v>
      </c>
      <c r="EF191" s="1">
        <f>Hoja1!EG191/Hoja1!$A191</f>
        <v>7.1428571428571435E-3</v>
      </c>
      <c r="EG191" s="1">
        <f>Hoja1!EH191/Hoja1!$A191</f>
        <v>9.0659339999999995E-3</v>
      </c>
      <c r="EH191" s="1">
        <f>Hoja1!EI191/Hoja1!$A191</f>
        <v>6.8681318571428571E-3</v>
      </c>
      <c r="EI191" s="1">
        <f>Hoja1!EJ191/Hoja1!$A191</f>
        <v>8.7912088571428567E-3</v>
      </c>
      <c r="EJ191" s="1">
        <f>Hoja1!EK191/Hoja1!$A191</f>
        <v>8.1043955714285715E-3</v>
      </c>
      <c r="EK191" s="1">
        <f>Hoja1!EL191/Hoja1!$A191</f>
        <v>8.5164835714285712E-3</v>
      </c>
      <c r="EL191" s="1">
        <f>Hoja1!EM191/Hoja1!$A191</f>
        <v>8.6538461428571425E-3</v>
      </c>
      <c r="EM191" s="1">
        <f>Hoja1!EN191/Hoja1!$A191</f>
        <v>8.2417582857142856E-3</v>
      </c>
      <c r="EN191" s="1">
        <f>Hoja1!EO191/Hoja1!$A191</f>
        <v>4.5329669999999997E-3</v>
      </c>
      <c r="EO191" s="1">
        <f>Hoja1!EP191/Hoja1!$A191</f>
        <v>8.1043955714285715E-3</v>
      </c>
      <c r="EP191" s="1">
        <f>Hoja1!EQ191/Hoja1!$A191</f>
        <v>9.7527472857142864E-3</v>
      </c>
      <c r="EQ191" s="1">
        <f>Hoja1!ER191/Hoja1!$A191</f>
        <v>1.1675824142857142E-2</v>
      </c>
      <c r="ER191" s="1">
        <f>Hoja1!ES191/Hoja1!$A191</f>
        <v>1.0302197857142857E-2</v>
      </c>
      <c r="ES191" s="1">
        <f>Hoja1!ET191/Hoja1!$A191</f>
        <v>1.2637362571428572E-2</v>
      </c>
      <c r="ET191" s="1">
        <f>Hoja1!EU191/Hoja1!$A191</f>
        <v>1.0989011000000002E-2</v>
      </c>
      <c r="EU191" s="1">
        <f>Hoja1!EV191/Hoja1!$A191</f>
        <v>1.1126373571428571E-2</v>
      </c>
      <c r="EV191" s="1">
        <f>Hoja1!EW191/Hoja1!$A191</f>
        <v>1.2774725285714286E-2</v>
      </c>
      <c r="EW191" s="1">
        <f>Hoja1!EX191/Hoja1!$A191</f>
        <v>1.3186813142857143E-2</v>
      </c>
      <c r="EX191" s="1">
        <f>Hoja1!EY191/Hoja1!$A191</f>
        <v>1.3186813142857143E-2</v>
      </c>
      <c r="EY191" s="1">
        <f>Hoja1!EZ191/Hoja1!$A191</f>
        <v>1.2912087857142858E-2</v>
      </c>
      <c r="EZ191" s="1">
        <f>Hoja1!FA191/Hoja1!$A191</f>
        <v>1.195054942857143E-2</v>
      </c>
      <c r="FA191" s="1">
        <f>Hoja1!FB191/Hoja1!$A191</f>
        <v>1.3736263714285714E-2</v>
      </c>
      <c r="FB191" s="1">
        <f>Hoja1!FC191/Hoja1!$A191</f>
        <v>2.2252747285714285E-2</v>
      </c>
      <c r="FC191" s="1">
        <f>Hoja1!FD191/Hoja1!$A191</f>
        <v>1.8956044000000002E-2</v>
      </c>
      <c r="FD191" s="1">
        <f>Hoja1!FE191/Hoja1!$A191</f>
        <v>1.8818681285714286E-2</v>
      </c>
      <c r="FE191" s="1">
        <f>Hoja1!FF191/Hoja1!$A191</f>
        <v>1.6620879142857141E-2</v>
      </c>
      <c r="FF191" s="1">
        <f>Hoja1!FG191/Hoja1!$A191</f>
        <v>1.8956044000000002E-2</v>
      </c>
      <c r="FG191" s="1">
        <f>Hoja1!FH191/Hoja1!$A191</f>
        <v>1.7307692285714285E-2</v>
      </c>
      <c r="FH191" s="1">
        <f>Hoja1!FI191/Hoja1!$A191</f>
        <v>1.6208791142857143E-2</v>
      </c>
      <c r="FI191" s="1">
        <f>Hoja1!FJ191/Hoja1!$A191</f>
        <v>1.2774725285714286E-2</v>
      </c>
      <c r="FJ191" s="1">
        <f>Hoja1!FK191/Hoja1!$A191</f>
        <v>1.3736263714285714E-2</v>
      </c>
      <c r="FK191" s="1">
        <f>Hoja1!FL191/Hoja1!$A191</f>
        <v>1.3598901142857143E-2</v>
      </c>
      <c r="FL191" s="1">
        <f>Hoja1!FM191/Hoja1!$A191</f>
        <v>1.4423076857142858E-2</v>
      </c>
      <c r="FM191" s="1">
        <f>Hoja1!FN191/Hoja1!$A191</f>
        <v>1.4835164857142856E-2</v>
      </c>
      <c r="FN191" s="1">
        <f>Hoja1!FO191/Hoja1!$A191</f>
        <v>1.7307692285714285E-2</v>
      </c>
      <c r="FO191" s="1">
        <f>Hoja1!FP191/Hoja1!$A191</f>
        <v>1.7032967E-2</v>
      </c>
      <c r="FP191" s="1">
        <f>Hoja1!FQ191/Hoja1!$A191</f>
        <v>1.4148351714285714E-2</v>
      </c>
      <c r="FQ191" s="1">
        <f>Hoja1!FR191/Hoja1!$A191</f>
        <v>1.1538461571428571E-2</v>
      </c>
      <c r="FR191" s="1">
        <f>Hoja1!FS191/Hoja1!$A191</f>
        <v>1.1401098857142857E-2</v>
      </c>
      <c r="FS191" s="1">
        <f>Hoja1!FT191/Hoja1!$A191</f>
        <v>1.2774725285714286E-2</v>
      </c>
      <c r="FT191" s="1">
        <f>Hoja1!FU191/Hoja1!$A191</f>
        <v>1.0164835142857143E-2</v>
      </c>
      <c r="FU191" s="1">
        <f>Hoja1!FV191/Hoja1!$A191</f>
        <v>9.4780220000000009E-3</v>
      </c>
      <c r="FV191" s="1">
        <f>Hoja1!FW191/Hoja1!$A191</f>
        <v>9.2032967142857136E-3</v>
      </c>
      <c r="FW191" s="1">
        <f>Hoja1!FX191/Hoja1!$A191</f>
        <v>8.5164835714285712E-3</v>
      </c>
      <c r="FX191" s="1">
        <f>Hoja1!FY191/Hoja1!$A191</f>
        <v>9.0659339999999995E-3</v>
      </c>
      <c r="FY191" s="1">
        <f>Hoja1!FZ191/Hoja1!$A191</f>
        <v>5.9065934285714291E-3</v>
      </c>
      <c r="FZ191" s="1">
        <f>Hoja1!GA191/Hoja1!$A191</f>
        <v>9.7527472857142864E-3</v>
      </c>
      <c r="GA191" s="1">
        <f>Hoja1!GB191/Hoja1!$A191</f>
        <v>6.318681285714286E-3</v>
      </c>
      <c r="GB191" s="1">
        <f>Hoja1!GC191/Hoja1!$A191</f>
        <v>6.4560440000000002E-3</v>
      </c>
      <c r="GC191" s="1">
        <f>Hoja1!GD191/Hoja1!$A191</f>
        <v>7.1428571428571435E-3</v>
      </c>
      <c r="GD191" s="1">
        <f>Hoja1!GE191/Hoja1!$A191</f>
        <v>3.9835164285714287E-3</v>
      </c>
      <c r="GE191" s="1">
        <f>Hoja1!GF191/Hoja1!$A191</f>
        <v>4.8076922857142861E-3</v>
      </c>
      <c r="GF191" s="1">
        <f>Hoja1!GG191/Hoja1!$A191</f>
        <v>5.6318681428571427E-3</v>
      </c>
      <c r="GG191" s="1">
        <f>Hoja1!GH191/Hoja1!$A191</f>
        <v>5.0824175714285717E-3</v>
      </c>
      <c r="GH191" s="1">
        <f>Hoja1!GI191/Hoja1!$A191</f>
        <v>6.7307692857142857E-3</v>
      </c>
      <c r="GI191" s="1">
        <f>Hoja1!GJ191/Hoja1!$A191</f>
        <v>9.0659339999999995E-3</v>
      </c>
      <c r="GJ191" s="1">
        <f>Hoja1!GK191/Hoja1!$A191</f>
        <v>5.6318681428571427E-3</v>
      </c>
      <c r="GK191" s="1">
        <f>Hoja1!GL191/Hoja1!$A191</f>
        <v>3.7087911428571427E-3</v>
      </c>
      <c r="GL191" s="1">
        <f>Hoja1!GM191/Hoja1!$A191</f>
        <v>4.2582417142857142E-3</v>
      </c>
      <c r="GM191" s="1">
        <f>Hoja1!GN191/Hoja1!$A191</f>
        <v>4.5329669999999997E-3</v>
      </c>
      <c r="GN191" s="1">
        <f>Hoja1!GO191/Hoja1!$A191</f>
        <v>3.2967032857142858E-3</v>
      </c>
      <c r="GO191" s="1">
        <f>Hoja1!GP191/Hoja1!$A191</f>
        <v>2.8846154285714284E-3</v>
      </c>
      <c r="GP191" s="1">
        <f>Hoja1!GQ191/Hoja1!$A191</f>
        <v>3.4340659999999999E-3</v>
      </c>
      <c r="GQ191" s="1">
        <f>Hoja1!GR191/Hoja1!$A191</f>
        <v>3.4340659999999999E-3</v>
      </c>
      <c r="GR191" s="1">
        <f>Hoja1!GS191/Hoja1!$A191</f>
        <v>2.7472527142857147E-3</v>
      </c>
      <c r="GS191" s="1">
        <f>Hoja1!GT191/Hoja1!$A191</f>
        <v>3.0219780000000003E-3</v>
      </c>
      <c r="GT191" s="1">
        <f>Hoja1!GU191/Hoja1!$A191</f>
        <v>1.6483517142857143E-3</v>
      </c>
      <c r="GU191" s="1">
        <f>Hoja1!GV191/Hoja1!$A191</f>
        <v>2.6098901428571429E-3</v>
      </c>
      <c r="GV191" s="1">
        <f>Hoja1!GW191/Hoja1!$A191</f>
        <v>1.9230768571428573E-3</v>
      </c>
      <c r="GW191" s="1">
        <f>Hoja1!GX191/Hoja1!$A191</f>
        <v>2.7472527142857147E-3</v>
      </c>
      <c r="GX191" s="1">
        <f>Hoja1!GY191/Hoja1!$A191</f>
        <v>1.7857142857142859E-3</v>
      </c>
      <c r="GY191" s="1">
        <f>Hoja1!GZ191/Hoja1!$A191</f>
        <v>2.3351648571428574E-3</v>
      </c>
      <c r="GZ191" s="1">
        <f>Hoja1!HA191/Hoja1!$A191</f>
        <v>1.3736264285714287E-3</v>
      </c>
      <c r="HA191" s="1">
        <f>Hoja1!HB191/Hoja1!$A191</f>
        <v>3.9835164285714287E-3</v>
      </c>
      <c r="HB191" s="1">
        <f>Hoja1!HC191/Hoja1!$A191</f>
        <v>2.7472527142857147E-3</v>
      </c>
      <c r="HC191" s="1">
        <f>Hoja1!HD191/Hoja1!$A191</f>
        <v>3.1593407142857144E-3</v>
      </c>
      <c r="HD191" s="1">
        <f>Hoja1!HE191/Hoja1!$A191</f>
        <v>2.4725274285714283E-3</v>
      </c>
      <c r="HE191" s="1">
        <f>Hoja1!HF191/Hoja1!$A191</f>
        <v>2.1978021428571428E-3</v>
      </c>
      <c r="HF191" s="1">
        <f>Hoja1!HG191/Hoja1!$A191</f>
        <v>2.1978021428571428E-3</v>
      </c>
      <c r="HG191" s="1">
        <f>Hoja1!HH191/Hoja1!$A191</f>
        <v>1.7857142857142859E-3</v>
      </c>
      <c r="HH191" s="1">
        <f>Hoja1!HI191/Hoja1!$A191</f>
        <v>2.0604395714285714E-3</v>
      </c>
      <c r="HI191" s="1">
        <f>Hoja1!HJ191/Hoja1!$A191</f>
        <v>1.9230768571428573E-3</v>
      </c>
      <c r="HJ191" s="1">
        <f>Hoja1!HK191/Hoja1!$A191</f>
        <v>1.0989011428571428E-3</v>
      </c>
      <c r="HK191" s="1">
        <f>Hoja1!HL191/Hoja1!$A191</f>
        <v>1.2362637142857142E-3</v>
      </c>
      <c r="HL191" s="1">
        <f>Hoja1!HM191/Hoja1!$A191</f>
        <v>1.2362637142857142E-3</v>
      </c>
      <c r="HM191" s="1">
        <f>Hoja1!HN191/Hoja1!$A191</f>
        <v>9.6153842857142863E-4</v>
      </c>
      <c r="HN191" s="1">
        <f>Hoja1!HO191/Hoja1!$A191</f>
        <v>1.0989011428571428E-3</v>
      </c>
      <c r="HO191" s="1">
        <f>Hoja1!HP191/Hoja1!$A191</f>
        <v>1.0989011428571428E-3</v>
      </c>
      <c r="HP191" s="1">
        <f>Hoja1!HQ191/Hoja1!$A191</f>
        <v>1.2362637142857142E-3</v>
      </c>
      <c r="HQ191" s="1">
        <f>Hoja1!HR191/Hoja1!$A191</f>
        <v>1.2362637142857142E-3</v>
      </c>
      <c r="HR191" s="1">
        <f>Hoja1!HS191/Hoja1!$A191</f>
        <v>1.3736257142857143E-4</v>
      </c>
      <c r="HS191" s="1">
        <f>Hoja1!HT191/Hoja1!$A191</f>
        <v>1.0989011428571428E-3</v>
      </c>
      <c r="HT191" s="1">
        <f>Hoja1!HU191/Hoja1!$A191</f>
        <v>6.8681314285714277E-4</v>
      </c>
      <c r="HU191" s="1">
        <f>Hoja1!HV191/Hoja1!$A191</f>
        <v>1.3736257142857143E-4</v>
      </c>
      <c r="HV191" s="1">
        <f>Hoja1!HW191/Hoja1!$A191</f>
        <v>1.3736257142857143E-4</v>
      </c>
      <c r="HW191" s="1">
        <f>Hoja1!HX191/Hoja1!$A191</f>
        <v>2.747252857142857E-4</v>
      </c>
      <c r="HX191" s="1">
        <f>Hoja1!HY191/Hoja1!$A191</f>
        <v>2.747252857142857E-4</v>
      </c>
      <c r="HY191" s="1">
        <f>Hoja1!HZ191/Hoja1!$A191</f>
        <v>0</v>
      </c>
      <c r="HZ191" s="1">
        <f>Hoja1!IA191/Hoja1!$A191</f>
        <v>0</v>
      </c>
    </row>
    <row r="192" spans="1:234" x14ac:dyDescent="0.25">
      <c r="A192" s="1">
        <f>Hoja1!B192/Hoja1!$A192</f>
        <v>8.0128166666666663E-5</v>
      </c>
      <c r="B192" s="1">
        <f>Hoja1!C192/Hoja1!$A192</f>
        <v>8.0128166666666663E-5</v>
      </c>
      <c r="C192" s="1">
        <f>Hoja1!D192/Hoja1!$A192</f>
        <v>8.0128166666666663E-5</v>
      </c>
      <c r="D192" s="1">
        <f>Hoja1!E192/Hoja1!$A192</f>
        <v>2.4038458333333333E-4</v>
      </c>
      <c r="E192" s="1">
        <f>Hoja1!F192/Hoja1!$A192</f>
        <v>0</v>
      </c>
      <c r="F192" s="1">
        <f>Hoja1!G192/Hoja1!$A192</f>
        <v>1.6025641666666667E-4</v>
      </c>
      <c r="G192" s="1">
        <f>Hoja1!H192/Hoja1!$A192</f>
        <v>3.2051283333333334E-4</v>
      </c>
      <c r="H192" s="1">
        <f>Hoja1!I192/Hoja1!$A192</f>
        <v>3.2051283333333334E-4</v>
      </c>
      <c r="I192" s="1">
        <f>Hoja1!J192/Hoja1!$A192</f>
        <v>1.6025641666666667E-4</v>
      </c>
      <c r="J192" s="1">
        <f>Hoja1!K192/Hoja1!$A192</f>
        <v>4.8076924999999995E-4</v>
      </c>
      <c r="K192" s="1">
        <f>Hoja1!L192/Hoja1!$A192</f>
        <v>4.0064099999999997E-4</v>
      </c>
      <c r="L192" s="1">
        <f>Hoja1!M192/Hoja1!$A192</f>
        <v>4.8076924999999995E-4</v>
      </c>
      <c r="M192" s="1">
        <f>Hoja1!N192/Hoja1!$A192</f>
        <v>8.0128208333333335E-4</v>
      </c>
      <c r="N192" s="1">
        <f>Hoja1!O192/Hoja1!$A192</f>
        <v>4.8076924999999995E-4</v>
      </c>
      <c r="O192" s="1">
        <f>Hoja1!P192/Hoja1!$A192</f>
        <v>8.0128208333333335E-4</v>
      </c>
      <c r="P192" s="1">
        <f>Hoja1!Q192/Hoja1!$A192</f>
        <v>7.2115383333333331E-4</v>
      </c>
      <c r="Q192" s="1">
        <f>Hoja1!R192/Hoja1!$A192</f>
        <v>1.2820512500000001E-3</v>
      </c>
      <c r="R192" s="1">
        <f>Hoja1!S192/Hoja1!$A192</f>
        <v>1.6826923333333333E-3</v>
      </c>
      <c r="S192" s="1">
        <f>Hoja1!T192/Hoja1!$A192</f>
        <v>1.5224359166666668E-3</v>
      </c>
      <c r="T192" s="1">
        <f>Hoja1!U192/Hoja1!$A192</f>
        <v>2.7243590000000004E-3</v>
      </c>
      <c r="U192" s="1">
        <f>Hoja1!V192/Hoja1!$A192</f>
        <v>2.8044871666666666E-3</v>
      </c>
      <c r="V192" s="1">
        <f>Hoja1!W192/Hoja1!$A192</f>
        <v>3.9262820833333338E-3</v>
      </c>
      <c r="W192" s="1">
        <f>Hoja1!X192/Hoja1!$A192</f>
        <v>3.3653845833333334E-3</v>
      </c>
      <c r="X192" s="1">
        <f>Hoja1!Y192/Hoja1!$A192</f>
        <v>4.6474359166666672E-3</v>
      </c>
      <c r="Y192" s="1">
        <f>Hoja1!Z192/Hoja1!$A192</f>
        <v>4.0865384999999995E-3</v>
      </c>
      <c r="Z192" s="1">
        <f>Hoja1!AA192/Hoja1!$A192</f>
        <v>4.3269230833333332E-3</v>
      </c>
      <c r="AA192" s="1">
        <f>Hoja1!AB192/Hoja1!$A192</f>
        <v>3.3653845833333334E-3</v>
      </c>
      <c r="AB192" s="1">
        <f>Hoja1!AC192/Hoja1!$A192</f>
        <v>4.6474359166666672E-3</v>
      </c>
      <c r="AC192" s="1">
        <f>Hoja1!AD192/Hoja1!$A192</f>
        <v>3.2852564166666667E-3</v>
      </c>
      <c r="AD192" s="1">
        <f>Hoja1!AE192/Hoja1!$A192</f>
        <v>4.9679487500000003E-3</v>
      </c>
      <c r="AE192" s="1">
        <f>Hoja1!AF192/Hoja1!$A192</f>
        <v>6.1698718333333333E-3</v>
      </c>
      <c r="AF192" s="1">
        <f>Hoja1!AG192/Hoja1!$A192</f>
        <v>7.5320512500000004E-3</v>
      </c>
      <c r="AG192" s="1">
        <f>Hoja1!AH192/Hoja1!$A192</f>
        <v>5.3685897499999996E-3</v>
      </c>
      <c r="AH192" s="1">
        <f>Hoja1!AI192/Hoja1!$A192</f>
        <v>7.932692333333333E-3</v>
      </c>
      <c r="AI192" s="1">
        <f>Hoja1!AJ192/Hoja1!$A192</f>
        <v>8.0929487500000005E-3</v>
      </c>
      <c r="AJ192" s="1">
        <f>Hoja1!AK192/Hoja1!$A192</f>
        <v>1.15384615E-2</v>
      </c>
      <c r="AK192" s="1">
        <f>Hoja1!AL192/Hoja1!$A192</f>
        <v>1.201923075E-2</v>
      </c>
      <c r="AL192" s="1">
        <f>Hoja1!AM192/Hoja1!$A192</f>
        <v>1.15384615E-2</v>
      </c>
      <c r="AM192" s="1">
        <f>Hoja1!AN192/Hoja1!$A192</f>
        <v>1.4102564083333333E-2</v>
      </c>
      <c r="AN192" s="1">
        <f>Hoja1!AO192/Hoja1!$A192</f>
        <v>1.5865384583333333E-2</v>
      </c>
      <c r="AO192" s="1">
        <f>Hoja1!AP192/Hoja1!$A192</f>
        <v>1.8349358999999999E-2</v>
      </c>
      <c r="AP192" s="1">
        <f>Hoja1!AQ192/Hoja1!$A192</f>
        <v>1.9791666666666666E-2</v>
      </c>
      <c r="AQ192" s="1">
        <f>Hoja1!AR192/Hoja1!$A192</f>
        <v>2.5320512833333333E-2</v>
      </c>
      <c r="AR192" s="1">
        <f>Hoja1!AS192/Hoja1!$A192</f>
        <v>2.6682692333333331E-2</v>
      </c>
      <c r="AS192" s="1">
        <f>Hoja1!AT192/Hoja1!$A192</f>
        <v>3.0608974333333334E-2</v>
      </c>
      <c r="AT192" s="1">
        <f>Hoja1!AU192/Hoja1!$A192</f>
        <v>3.1810897416666671E-2</v>
      </c>
      <c r="AU192" s="1">
        <f>Hoja1!AV192/Hoja1!$A192</f>
        <v>3.4054487166666668E-2</v>
      </c>
      <c r="AV192" s="1">
        <f>Hoja1!AW192/Hoja1!$A192</f>
        <v>2.9326923083333331E-2</v>
      </c>
      <c r="AW192" s="1">
        <f>Hoja1!AX192/Hoja1!$A192</f>
        <v>2.8525641000000001E-2</v>
      </c>
      <c r="AX192" s="1">
        <f>Hoja1!AY192/Hoja1!$A192</f>
        <v>2.2756410250000001E-2</v>
      </c>
      <c r="AY192" s="1">
        <f>Hoja1!AZ192/Hoja1!$A192</f>
        <v>2.259615383333333E-2</v>
      </c>
      <c r="AZ192" s="1">
        <f>Hoja1!BA192/Hoja1!$A192</f>
        <v>2.1714743583333335E-2</v>
      </c>
      <c r="BA192" s="1">
        <f>Hoja1!BB192/Hoja1!$A192</f>
        <v>1.8910256416666667E-2</v>
      </c>
      <c r="BB192" s="1">
        <f>Hoja1!BC192/Hoja1!$A192</f>
        <v>1.6346153833333332E-2</v>
      </c>
      <c r="BC192" s="1">
        <f>Hoja1!BD192/Hoja1!$A192</f>
        <v>1.2339743583333333E-2</v>
      </c>
      <c r="BD192" s="1">
        <f>Hoja1!BE192/Hoja1!$A192</f>
        <v>1.0817307666666666E-2</v>
      </c>
      <c r="BE192" s="1">
        <f>Hoja1!BF192/Hoja1!$A192</f>
        <v>1.2339743583333333E-2</v>
      </c>
      <c r="BF192" s="1">
        <f>Hoja1!BG192/Hoja1!$A192</f>
        <v>1.0176282083333333E-2</v>
      </c>
      <c r="BG192" s="1">
        <f>Hoja1!BH192/Hoja1!$A192</f>
        <v>1.0176282083333333E-2</v>
      </c>
      <c r="BH192" s="1">
        <f>Hoja1!BI192/Hoja1!$A192</f>
        <v>1.0657051250000001E-2</v>
      </c>
      <c r="BI192" s="1">
        <f>Hoja1!BJ192/Hoja1!$A192</f>
        <v>1.0576923083333334E-2</v>
      </c>
      <c r="BJ192" s="1">
        <f>Hoja1!BK192/Hoja1!$A192</f>
        <v>1.0096153833333333E-2</v>
      </c>
      <c r="BK192" s="1">
        <f>Hoja1!BL192/Hoja1!$A192</f>
        <v>1.0416666666666666E-2</v>
      </c>
      <c r="BL192" s="1">
        <f>Hoja1!BM192/Hoja1!$A192</f>
        <v>8.4134615000000003E-3</v>
      </c>
      <c r="BM192" s="1">
        <f>Hoja1!BN192/Hoja1!$A192</f>
        <v>6.4102564166666669E-3</v>
      </c>
      <c r="BN192" s="1">
        <f>Hoja1!BO192/Hoja1!$A192</f>
        <v>8.0929487500000005E-3</v>
      </c>
      <c r="BO192" s="1">
        <f>Hoja1!BP192/Hoja1!$A192</f>
        <v>7.0512820833333332E-3</v>
      </c>
      <c r="BP192" s="1">
        <f>Hoja1!BQ192/Hoja1!$A192</f>
        <v>5.2884615000000001E-3</v>
      </c>
      <c r="BQ192" s="1">
        <f>Hoja1!BR192/Hoja1!$A192</f>
        <v>5.3685897499999996E-3</v>
      </c>
      <c r="BR192" s="1">
        <f>Hoja1!BS192/Hoja1!$A192</f>
        <v>5.4487179166666658E-3</v>
      </c>
      <c r="BS192" s="1">
        <f>Hoja1!BT192/Hoja1!$A192</f>
        <v>6.3301281666666665E-3</v>
      </c>
      <c r="BT192" s="1">
        <f>Hoja1!BU192/Hoja1!$A192</f>
        <v>5.2884615000000001E-3</v>
      </c>
      <c r="BU192" s="1">
        <f>Hoja1!BV192/Hoja1!$A192</f>
        <v>7.4519230833333333E-3</v>
      </c>
      <c r="BV192" s="1">
        <f>Hoja1!BW192/Hoja1!$A192</f>
        <v>6.73076925E-3</v>
      </c>
      <c r="BW192" s="1">
        <f>Hoja1!BX192/Hoja1!$A192</f>
        <v>5.6089743333333332E-3</v>
      </c>
      <c r="BX192" s="1">
        <f>Hoja1!BY192/Hoja1!$A192</f>
        <v>4.5673076666666668E-3</v>
      </c>
      <c r="BY192" s="1">
        <f>Hoja1!BZ192/Hoja1!$A192</f>
        <v>4.5673076666666668E-3</v>
      </c>
      <c r="BZ192" s="1">
        <f>Hoja1!CA192/Hoja1!$A192</f>
        <v>4.0865384999999995E-3</v>
      </c>
      <c r="CA192" s="1">
        <f>Hoja1!CB192/Hoja1!$A192</f>
        <v>3.3653845833333334E-3</v>
      </c>
      <c r="CB192" s="1">
        <f>Hoja1!CC192/Hoja1!$A192</f>
        <v>2.9647435833333336E-3</v>
      </c>
      <c r="CC192" s="1">
        <f>Hoja1!CD192/Hoja1!$A192</f>
        <v>4.0865384999999995E-3</v>
      </c>
      <c r="CD192" s="1">
        <f>Hoja1!CE192/Hoja1!$A192</f>
        <v>4.1666666666666666E-3</v>
      </c>
      <c r="CE192" s="1">
        <f>Hoja1!CF192/Hoja1!$A192</f>
        <v>3.8461538333333331E-3</v>
      </c>
      <c r="CF192" s="1">
        <f>Hoja1!CG192/Hoja1!$A192</f>
        <v>3.7660256666666669E-3</v>
      </c>
      <c r="CG192" s="1">
        <f>Hoja1!CH192/Hoja1!$A192</f>
        <v>4.2467948333333337E-3</v>
      </c>
      <c r="CH192" s="1">
        <f>Hoja1!CI192/Hoja1!$A192</f>
        <v>4.9679487500000003E-3</v>
      </c>
      <c r="CI192" s="1">
        <f>Hoja1!CJ192/Hoja1!$A192</f>
        <v>3.7660256666666669E-3</v>
      </c>
      <c r="CJ192" s="1">
        <f>Hoja1!CK192/Hoja1!$A192</f>
        <v>2.9647435833333336E-3</v>
      </c>
      <c r="CK192" s="1">
        <f>Hoja1!CL192/Hoja1!$A192</f>
        <v>4.5673076666666668E-3</v>
      </c>
      <c r="CL192" s="1">
        <f>Hoja1!CM192/Hoja1!$A192</f>
        <v>3.8461538333333331E-3</v>
      </c>
      <c r="CM192" s="1">
        <f>Hoja1!CN192/Hoja1!$A192</f>
        <v>2.9647435833333336E-3</v>
      </c>
      <c r="CN192" s="1">
        <f>Hoja1!CO192/Hoja1!$A192</f>
        <v>3.6057692499999999E-3</v>
      </c>
      <c r="CO192" s="1">
        <f>Hoja1!CP192/Hoja1!$A192</f>
        <v>3.8461538333333331E-3</v>
      </c>
      <c r="CP192" s="1">
        <f>Hoja1!CQ192/Hoja1!$A192</f>
        <v>2.8044871666666666E-3</v>
      </c>
      <c r="CQ192" s="1">
        <f>Hoja1!CR192/Hoja1!$A192</f>
        <v>2.8044871666666666E-3</v>
      </c>
      <c r="CR192" s="1">
        <f>Hoja1!CS192/Hoja1!$A192</f>
        <v>5.0480769166666665E-3</v>
      </c>
      <c r="CS192" s="1">
        <f>Hoja1!CT192/Hoja1!$A192</f>
        <v>3.9262820833333338E-3</v>
      </c>
      <c r="CT192" s="1">
        <f>Hoja1!CU192/Hoja1!$A192</f>
        <v>4.1666666666666666E-3</v>
      </c>
      <c r="CU192" s="1">
        <f>Hoja1!CV192/Hoja1!$A192</f>
        <v>4.4070512500000002E-3</v>
      </c>
      <c r="CV192" s="1">
        <f>Hoja1!CW192/Hoja1!$A192</f>
        <v>4.4871794999999997E-3</v>
      </c>
      <c r="CW192" s="1">
        <f>Hoja1!CX192/Hoja1!$A192</f>
        <v>4.9679487500000003E-3</v>
      </c>
      <c r="CX192" s="1">
        <f>Hoja1!CY192/Hoja1!$A192</f>
        <v>5.6089743333333332E-3</v>
      </c>
      <c r="CY192" s="1">
        <f>Hoja1!CZ192/Hoja1!$A192</f>
        <v>5.2884615000000001E-3</v>
      </c>
      <c r="CZ192" s="1">
        <f>Hoja1!DA192/Hoja1!$A192</f>
        <v>4.8076923333333329E-3</v>
      </c>
      <c r="DA192" s="1">
        <f>Hoja1!DB192/Hoja1!$A192</f>
        <v>4.6474359166666672E-3</v>
      </c>
      <c r="DB192" s="1">
        <f>Hoja1!DC192/Hoja1!$A192</f>
        <v>5.1282051666666668E-3</v>
      </c>
      <c r="DC192" s="1">
        <f>Hoja1!DD192/Hoja1!$A192</f>
        <v>5.6089743333333332E-3</v>
      </c>
      <c r="DD192" s="1">
        <f>Hoja1!DE192/Hoja1!$A192</f>
        <v>5.1282051666666668E-3</v>
      </c>
      <c r="DE192" s="1">
        <f>Hoja1!DF192/Hoja1!$A192</f>
        <v>5.3685897499999996E-3</v>
      </c>
      <c r="DF192" s="1">
        <f>Hoja1!DG192/Hoja1!$A192</f>
        <v>4.0865384999999995E-3</v>
      </c>
      <c r="DG192" s="1">
        <f>Hoja1!DH192/Hoja1!$A192</f>
        <v>5.208333333333333E-3</v>
      </c>
      <c r="DH192" s="1">
        <f>Hoja1!DI192/Hoja1!$A192</f>
        <v>4.1666666666666666E-3</v>
      </c>
      <c r="DI192" s="1">
        <f>Hoja1!DJ192/Hoja1!$A192</f>
        <v>4.4871794999999997E-3</v>
      </c>
      <c r="DJ192" s="1">
        <f>Hoja1!DK192/Hoja1!$A192</f>
        <v>4.4871794999999997E-3</v>
      </c>
      <c r="DK192" s="1">
        <f>Hoja1!DL192/Hoja1!$A192</f>
        <v>3.6858974166666669E-3</v>
      </c>
      <c r="DL192" s="1">
        <f>Hoja1!DM192/Hoja1!$A192</f>
        <v>4.8878204999999999E-3</v>
      </c>
      <c r="DM192" s="1">
        <f>Hoja1!DN192/Hoja1!$A192</f>
        <v>5.0480769166666665E-3</v>
      </c>
      <c r="DN192" s="1">
        <f>Hoja1!DO192/Hoja1!$A192</f>
        <v>5.4487179166666658E-3</v>
      </c>
      <c r="DO192" s="1">
        <f>Hoja1!DP192/Hoja1!$A192</f>
        <v>4.6474359166666672E-3</v>
      </c>
      <c r="DP192" s="1">
        <f>Hoja1!DQ192/Hoja1!$A192</f>
        <v>6.0096154166666667E-3</v>
      </c>
      <c r="DQ192" s="1">
        <f>Hoja1!DR192/Hoja1!$A192</f>
        <v>8.3333333333333332E-3</v>
      </c>
      <c r="DR192" s="1">
        <f>Hoja1!DS192/Hoja1!$A192</f>
        <v>7.0512820833333332E-3</v>
      </c>
      <c r="DS192" s="1">
        <f>Hoja1!DT192/Hoja1!$A192</f>
        <v>7.2115384999999997E-3</v>
      </c>
      <c r="DT192" s="1">
        <f>Hoja1!DU192/Hoja1!$A192</f>
        <v>6.3301281666666665E-3</v>
      </c>
      <c r="DU192" s="1">
        <f>Hoja1!DV192/Hoja1!$A192</f>
        <v>6.8108974166666662E-3</v>
      </c>
      <c r="DV192" s="1">
        <f>Hoja1!DW192/Hoja1!$A192</f>
        <v>5.1282051666666668E-3</v>
      </c>
      <c r="DW192" s="1">
        <f>Hoja1!DX192/Hoja1!$A192</f>
        <v>5.528846166666667E-3</v>
      </c>
      <c r="DX192" s="1">
        <f>Hoja1!DY192/Hoja1!$A192</f>
        <v>5.9294871666666672E-3</v>
      </c>
      <c r="DY192" s="1">
        <f>Hoja1!DZ192/Hoja1!$A192</f>
        <v>4.0865384999999995E-3</v>
      </c>
      <c r="DZ192" s="1">
        <f>Hoja1!EA192/Hoja1!$A192</f>
        <v>3.3653845833333334E-3</v>
      </c>
      <c r="EA192" s="1">
        <f>Hoja1!EB192/Hoja1!$A192</f>
        <v>5.1282051666666668E-3</v>
      </c>
      <c r="EB192" s="1">
        <f>Hoja1!EC192/Hoja1!$A192</f>
        <v>4.7275640833333334E-3</v>
      </c>
      <c r="EC192" s="1">
        <f>Hoja1!ED192/Hoja1!$A192</f>
        <v>5.0480769166666665E-3</v>
      </c>
      <c r="ED192" s="1">
        <f>Hoja1!EE192/Hoja1!$A192</f>
        <v>5.0480769166666665E-3</v>
      </c>
      <c r="EE192" s="1">
        <f>Hoja1!EF192/Hoja1!$A192</f>
        <v>5.6891025833333336E-3</v>
      </c>
      <c r="EF192" s="1">
        <f>Hoja1!EG192/Hoja1!$A192</f>
        <v>5.0480769166666665E-3</v>
      </c>
      <c r="EG192" s="1">
        <f>Hoja1!EH192/Hoja1!$A192</f>
        <v>5.0480769166666665E-3</v>
      </c>
      <c r="EH192" s="1">
        <f>Hoja1!EI192/Hoja1!$A192</f>
        <v>5.3685897499999996E-3</v>
      </c>
      <c r="EI192" s="1">
        <f>Hoja1!EJ192/Hoja1!$A192</f>
        <v>6.0897435833333338E-3</v>
      </c>
      <c r="EJ192" s="1">
        <f>Hoja1!EK192/Hoja1!$A192</f>
        <v>6.0096154166666667E-3</v>
      </c>
      <c r="EK192" s="1">
        <f>Hoja1!EL192/Hoja1!$A192</f>
        <v>6.73076925E-3</v>
      </c>
      <c r="EL192" s="1">
        <f>Hoja1!EM192/Hoja1!$A192</f>
        <v>7.5320512500000004E-3</v>
      </c>
      <c r="EM192" s="1">
        <f>Hoja1!EN192/Hoja1!$A192</f>
        <v>5.9294871666666672E-3</v>
      </c>
      <c r="EN192" s="1">
        <f>Hoja1!EO192/Hoja1!$A192</f>
        <v>4.8878204999999999E-3</v>
      </c>
      <c r="EO192" s="1">
        <f>Hoja1!EP192/Hoja1!$A192</f>
        <v>5.8493589999999993E-3</v>
      </c>
      <c r="EP192" s="1">
        <f>Hoja1!EQ192/Hoja1!$A192</f>
        <v>5.9294871666666672E-3</v>
      </c>
      <c r="EQ192" s="1">
        <f>Hoja1!ER192/Hoja1!$A192</f>
        <v>4.7275640833333334E-3</v>
      </c>
      <c r="ER192" s="1">
        <f>Hoja1!ES192/Hoja1!$A192</f>
        <v>6.8910256666666675E-3</v>
      </c>
      <c r="ES192" s="1">
        <f>Hoja1!ET192/Hoja1!$A192</f>
        <v>6.1698718333333333E-3</v>
      </c>
      <c r="ET192" s="1">
        <f>Hoja1!EU192/Hoja1!$A192</f>
        <v>6.73076925E-3</v>
      </c>
      <c r="EU192" s="1">
        <f>Hoja1!EV192/Hoja1!$A192</f>
        <v>9.0544871666666665E-3</v>
      </c>
      <c r="EV192" s="1">
        <f>Hoja1!EW192/Hoja1!$A192</f>
        <v>1.0416666666666666E-2</v>
      </c>
      <c r="EW192" s="1">
        <f>Hoja1!EX192/Hoja1!$A192</f>
        <v>1.2339743583333333E-2</v>
      </c>
      <c r="EX192" s="1">
        <f>Hoja1!EY192/Hoja1!$A192</f>
        <v>1.1939102583333333E-2</v>
      </c>
      <c r="EY192" s="1">
        <f>Hoja1!EZ192/Hoja1!$A192</f>
        <v>1.3621794833333332E-2</v>
      </c>
      <c r="EZ192" s="1">
        <f>Hoja1!FA192/Hoja1!$A192</f>
        <v>1.8910256416666667E-2</v>
      </c>
      <c r="FA192" s="1">
        <f>Hoja1!FB192/Hoja1!$A192</f>
        <v>2.1714743583333335E-2</v>
      </c>
      <c r="FB192" s="1">
        <f>Hoja1!FC192/Hoja1!$A192</f>
        <v>2.5240384583333334E-2</v>
      </c>
      <c r="FC192" s="1">
        <f>Hoja1!FD192/Hoja1!$A192</f>
        <v>2.0913461499999998E-2</v>
      </c>
      <c r="FD192" s="1">
        <f>Hoja1!FE192/Hoja1!$A192</f>
        <v>2.1233974333333332E-2</v>
      </c>
      <c r="FE192" s="1">
        <f>Hoja1!FF192/Hoja1!$A192</f>
        <v>2.2035256416666666E-2</v>
      </c>
      <c r="FF192" s="1">
        <f>Hoja1!FG192/Hoja1!$A192</f>
        <v>2.3717948749999999E-2</v>
      </c>
      <c r="FG192" s="1">
        <f>Hoja1!FH192/Hoja1!$A192</f>
        <v>2.9246794833333336E-2</v>
      </c>
      <c r="FH192" s="1">
        <f>Hoja1!FI192/Hoja1!$A192</f>
        <v>2.9727564083333335E-2</v>
      </c>
      <c r="FI192" s="1">
        <f>Hoja1!FJ192/Hoja1!$A192</f>
        <v>3.0048076916666666E-2</v>
      </c>
      <c r="FJ192" s="1">
        <f>Hoja1!FK192/Hoja1!$A192</f>
        <v>3.4214743583333332E-2</v>
      </c>
      <c r="FK192" s="1">
        <f>Hoja1!FL192/Hoja1!$A192</f>
        <v>3.3653846166666668E-2</v>
      </c>
      <c r="FL192" s="1">
        <f>Hoja1!FM192/Hoja1!$A192</f>
        <v>3.1169871833333335E-2</v>
      </c>
      <c r="FM192" s="1">
        <f>Hoja1!FN192/Hoja1!$A192</f>
        <v>2.7964743583333337E-2</v>
      </c>
      <c r="FN192" s="1">
        <f>Hoja1!FO192/Hoja1!$A192</f>
        <v>3.0528846166666665E-2</v>
      </c>
      <c r="FO192" s="1">
        <f>Hoja1!FP192/Hoja1!$A192</f>
        <v>2.6842948749999998E-2</v>
      </c>
      <c r="FP192" s="1">
        <f>Hoja1!FQ192/Hoja1!$A192</f>
        <v>2.860576925E-2</v>
      </c>
      <c r="FQ192" s="1">
        <f>Hoja1!FR192/Hoja1!$A192</f>
        <v>2.36378205E-2</v>
      </c>
      <c r="FR192" s="1">
        <f>Hoja1!FS192/Hoja1!$A192</f>
        <v>2.4759615416666669E-2</v>
      </c>
      <c r="FS192" s="1">
        <f>Hoja1!FT192/Hoja1!$A192</f>
        <v>2.2516025666666665E-2</v>
      </c>
      <c r="FT192" s="1">
        <f>Hoja1!FU192/Hoja1!$A192</f>
        <v>1.7948717916666666E-2</v>
      </c>
      <c r="FU192" s="1">
        <f>Hoja1!FV192/Hoja1!$A192</f>
        <v>1.7227564083333334E-2</v>
      </c>
      <c r="FV192" s="1">
        <f>Hoja1!FW192/Hoja1!$A192</f>
        <v>1.5064102583333334E-2</v>
      </c>
      <c r="FW192" s="1">
        <f>Hoja1!FX192/Hoja1!$A192</f>
        <v>1.4903846166666667E-2</v>
      </c>
      <c r="FX192" s="1">
        <f>Hoja1!FY192/Hoja1!$A192</f>
        <v>1.0897435916666668E-2</v>
      </c>
      <c r="FY192" s="1">
        <f>Hoja1!FZ192/Hoja1!$A192</f>
        <v>1.2499999999999999E-2</v>
      </c>
      <c r="FZ192" s="1">
        <f>Hoja1!GA192/Hoja1!$A192</f>
        <v>1.1378205166666667E-2</v>
      </c>
      <c r="GA192" s="1">
        <f>Hoja1!GB192/Hoja1!$A192</f>
        <v>1.1778846166666667E-2</v>
      </c>
      <c r="GB192" s="1">
        <f>Hoja1!GC192/Hoja1!$A192</f>
        <v>9.8557692500000002E-3</v>
      </c>
      <c r="GC192" s="1">
        <f>Hoja1!GD192/Hoja1!$A192</f>
        <v>8.1730769166666658E-3</v>
      </c>
      <c r="GD192" s="1">
        <f>Hoja1!GE192/Hoja1!$A192</f>
        <v>8.1730769166666658E-3</v>
      </c>
      <c r="GE192" s="1">
        <f>Hoja1!GF192/Hoja1!$A192</f>
        <v>7.8525640833333344E-3</v>
      </c>
      <c r="GF192" s="1">
        <f>Hoja1!GG192/Hoja1!$A192</f>
        <v>8.8141025833333338E-3</v>
      </c>
      <c r="GG192" s="1">
        <f>Hoja1!GH192/Hoja1!$A192</f>
        <v>8.1730769166666658E-3</v>
      </c>
      <c r="GH192" s="1">
        <f>Hoja1!GI192/Hoja1!$A192</f>
        <v>7.6121794999999999E-3</v>
      </c>
      <c r="GI192" s="1">
        <f>Hoja1!GJ192/Hoja1!$A192</f>
        <v>8.9743589999999995E-3</v>
      </c>
      <c r="GJ192" s="1">
        <f>Hoja1!GK192/Hoja1!$A192</f>
        <v>7.1314102500000002E-3</v>
      </c>
      <c r="GK192" s="1">
        <f>Hoja1!GL192/Hoja1!$A192</f>
        <v>6.6506409999999997E-3</v>
      </c>
      <c r="GL192" s="1">
        <f>Hoja1!GM192/Hoja1!$A192</f>
        <v>6.4102564166666669E-3</v>
      </c>
      <c r="GM192" s="1">
        <f>Hoja1!GN192/Hoja1!$A192</f>
        <v>5.528846166666667E-3</v>
      </c>
      <c r="GN192" s="1">
        <f>Hoja1!GO192/Hoja1!$A192</f>
        <v>4.4871794999999997E-3</v>
      </c>
      <c r="GO192" s="1">
        <f>Hoja1!GP192/Hoja1!$A192</f>
        <v>3.7660256666666669E-3</v>
      </c>
      <c r="GP192" s="1">
        <f>Hoja1!GQ192/Hoja1!$A192</f>
        <v>2.5641025833333334E-3</v>
      </c>
      <c r="GQ192" s="1">
        <f>Hoja1!GR192/Hoja1!$A192</f>
        <v>4.9679487500000003E-3</v>
      </c>
      <c r="GR192" s="1">
        <f>Hoja1!GS192/Hoja1!$A192</f>
        <v>5.6891025833333336E-3</v>
      </c>
      <c r="GS192" s="1">
        <f>Hoja1!GT192/Hoja1!$A192</f>
        <v>4.00641025E-3</v>
      </c>
      <c r="GT192" s="1">
        <f>Hoja1!GU192/Hoja1!$A192</f>
        <v>2.2435897499999999E-3</v>
      </c>
      <c r="GU192" s="1">
        <f>Hoja1!GV192/Hoja1!$A192</f>
        <v>2.6442307500000001E-3</v>
      </c>
      <c r="GV192" s="1">
        <f>Hoja1!GW192/Hoja1!$A192</f>
        <v>2.0032051666666667E-3</v>
      </c>
      <c r="GW192" s="1">
        <f>Hoja1!GX192/Hoja1!$A192</f>
        <v>2.1634614999999999E-3</v>
      </c>
      <c r="GX192" s="1">
        <f>Hoja1!GY192/Hoja1!$A192</f>
        <v>1.8429487500000001E-3</v>
      </c>
      <c r="GY192" s="1">
        <f>Hoja1!GZ192/Hoja1!$A192</f>
        <v>3.2051281666666668E-3</v>
      </c>
      <c r="GZ192" s="1">
        <f>Hoja1!HA192/Hoja1!$A192</f>
        <v>2.6442307500000001E-3</v>
      </c>
      <c r="HA192" s="1">
        <f>Hoja1!HB192/Hoja1!$A192</f>
        <v>2.4839743333333335E-3</v>
      </c>
      <c r="HB192" s="1">
        <f>Hoja1!HC192/Hoja1!$A192</f>
        <v>2.6442307500000001E-3</v>
      </c>
      <c r="HC192" s="1">
        <f>Hoja1!HD192/Hoja1!$A192</f>
        <v>3.2852564166666667E-3</v>
      </c>
      <c r="HD192" s="1">
        <f>Hoja1!HE192/Hoja1!$A192</f>
        <v>1.8429487500000001E-3</v>
      </c>
      <c r="HE192" s="1">
        <f>Hoja1!HF192/Hoja1!$A192</f>
        <v>1.5224359166666668E-3</v>
      </c>
      <c r="HF192" s="1">
        <f>Hoja1!HG192/Hoja1!$A192</f>
        <v>2.3237179166666669E-3</v>
      </c>
      <c r="HG192" s="1">
        <f>Hoja1!HH192/Hoja1!$A192</f>
        <v>2.0833333333333333E-3</v>
      </c>
      <c r="HH192" s="1">
        <f>Hoja1!HI192/Hoja1!$A192</f>
        <v>2.0032051666666667E-3</v>
      </c>
      <c r="HI192" s="1">
        <f>Hoja1!HJ192/Hoja1!$A192</f>
        <v>1.6826923333333333E-3</v>
      </c>
      <c r="HJ192" s="1">
        <f>Hoja1!HK192/Hoja1!$A192</f>
        <v>2.3237179166666669E-3</v>
      </c>
      <c r="HK192" s="1">
        <f>Hoja1!HL192/Hoja1!$A192</f>
        <v>2.8044871666666666E-3</v>
      </c>
      <c r="HL192" s="1">
        <f>Hoja1!HM192/Hoja1!$A192</f>
        <v>2.2435897499999999E-3</v>
      </c>
      <c r="HM192" s="1">
        <f>Hoja1!HN192/Hoja1!$A192</f>
        <v>1.4423076666666666E-3</v>
      </c>
      <c r="HN192" s="1">
        <f>Hoja1!HO192/Hoja1!$A192</f>
        <v>1.4423076666666666E-3</v>
      </c>
      <c r="HO192" s="1">
        <f>Hoja1!HP192/Hoja1!$A192</f>
        <v>2.0833333333333333E-3</v>
      </c>
      <c r="HP192" s="1">
        <f>Hoja1!HQ192/Hoja1!$A192</f>
        <v>1.6826923333333333E-3</v>
      </c>
      <c r="HQ192" s="1">
        <f>Hoja1!HR192/Hoja1!$A192</f>
        <v>1.6025640833333334E-3</v>
      </c>
      <c r="HR192" s="1">
        <f>Hoja1!HS192/Hoja1!$A192</f>
        <v>9.6153849999999991E-4</v>
      </c>
      <c r="HS192" s="1">
        <f>Hoja1!HT192/Hoja1!$A192</f>
        <v>1.2820512500000001E-3</v>
      </c>
      <c r="HT192" s="1">
        <f>Hoja1!HU192/Hoja1!$A192</f>
        <v>1.0416666666666667E-3</v>
      </c>
      <c r="HU192" s="1">
        <f>Hoja1!HV192/Hoja1!$A192</f>
        <v>2.4038458333333333E-4</v>
      </c>
      <c r="HV192" s="1">
        <f>Hoja1!HW192/Hoja1!$A192</f>
        <v>1.6025641666666667E-4</v>
      </c>
      <c r="HW192" s="1">
        <f>Hoja1!HX192/Hoja1!$A192</f>
        <v>2.4038458333333333E-4</v>
      </c>
      <c r="HX192" s="1">
        <f>Hoja1!HY192/Hoja1!$A192</f>
        <v>8.0128166666666663E-5</v>
      </c>
      <c r="HY192" s="1">
        <f>Hoja1!HZ192/Hoja1!$A192</f>
        <v>0</v>
      </c>
      <c r="HZ192" s="1">
        <f>Hoja1!IA192/Hoja1!$A192</f>
        <v>2.4038458333333333E-4</v>
      </c>
    </row>
    <row r="193" spans="1:234" x14ac:dyDescent="0.25">
      <c r="A193" s="1">
        <f>Hoja1!B193/Hoja1!$A193</f>
        <v>0</v>
      </c>
      <c r="B193" s="1">
        <f>Hoja1!C193/Hoja1!$A193</f>
        <v>1.6025641666666667E-4</v>
      </c>
      <c r="C193" s="1">
        <f>Hoja1!D193/Hoja1!$A193</f>
        <v>0</v>
      </c>
      <c r="D193" s="1">
        <f>Hoja1!E193/Hoja1!$A193</f>
        <v>8.0128166666666663E-5</v>
      </c>
      <c r="E193" s="1">
        <f>Hoja1!F193/Hoja1!$A193</f>
        <v>2.4038458333333333E-4</v>
      </c>
      <c r="F193" s="1">
        <f>Hoja1!G193/Hoja1!$A193</f>
        <v>4.0064099999999997E-4</v>
      </c>
      <c r="G193" s="1">
        <f>Hoja1!H193/Hoja1!$A193</f>
        <v>1.6025641666666667E-4</v>
      </c>
      <c r="H193" s="1">
        <f>Hoja1!I193/Hoja1!$A193</f>
        <v>8.0128166666666663E-5</v>
      </c>
      <c r="I193" s="1">
        <f>Hoja1!J193/Hoja1!$A193</f>
        <v>8.0128166666666663E-5</v>
      </c>
      <c r="J193" s="1">
        <f>Hoja1!K193/Hoja1!$A193</f>
        <v>2.4038458333333333E-4</v>
      </c>
      <c r="K193" s="1">
        <f>Hoja1!L193/Hoja1!$A193</f>
        <v>3.2051283333333334E-4</v>
      </c>
      <c r="L193" s="1">
        <f>Hoja1!M193/Hoja1!$A193</f>
        <v>4.8076924999999995E-4</v>
      </c>
      <c r="M193" s="1">
        <f>Hoja1!N193/Hoja1!$A193</f>
        <v>3.2051283333333334E-4</v>
      </c>
      <c r="N193" s="1">
        <f>Hoja1!O193/Hoja1!$A193</f>
        <v>3.2051283333333334E-4</v>
      </c>
      <c r="O193" s="1">
        <f>Hoja1!P193/Hoja1!$A193</f>
        <v>4.0064099999999997E-4</v>
      </c>
      <c r="P193" s="1">
        <f>Hoja1!Q193/Hoja1!$A193</f>
        <v>8.8141024999999998E-4</v>
      </c>
      <c r="Q193" s="1">
        <f>Hoja1!R193/Hoja1!$A193</f>
        <v>8.8141024999999998E-4</v>
      </c>
      <c r="R193" s="1">
        <f>Hoja1!S193/Hoja1!$A193</f>
        <v>1.9230769166666665E-3</v>
      </c>
      <c r="S193" s="1">
        <f>Hoja1!T193/Hoja1!$A193</f>
        <v>2.7243590000000004E-3</v>
      </c>
      <c r="T193" s="1">
        <f>Hoja1!U193/Hoja1!$A193</f>
        <v>4.8076923333333329E-3</v>
      </c>
      <c r="U193" s="1">
        <f>Hoja1!V193/Hoja1!$A193</f>
        <v>5.8493589999999993E-3</v>
      </c>
      <c r="V193" s="1">
        <f>Hoja1!W193/Hoja1!$A193</f>
        <v>5.7692307499999998E-3</v>
      </c>
      <c r="W193" s="1">
        <f>Hoja1!X193/Hoja1!$A193</f>
        <v>3.3653845833333334E-3</v>
      </c>
      <c r="X193" s="1">
        <f>Hoja1!Y193/Hoja1!$A193</f>
        <v>2.8044871666666666E-3</v>
      </c>
      <c r="Y193" s="1">
        <f>Hoja1!Z193/Hoja1!$A193</f>
        <v>5.0480769166666665E-3</v>
      </c>
      <c r="Z193" s="1">
        <f>Hoja1!AA193/Hoja1!$A193</f>
        <v>5.6891025833333336E-3</v>
      </c>
      <c r="AA193" s="1">
        <f>Hoja1!AB193/Hoja1!$A193</f>
        <v>5.4487179166666658E-3</v>
      </c>
      <c r="AB193" s="1">
        <f>Hoja1!AC193/Hoja1!$A193</f>
        <v>8.2532051666666661E-3</v>
      </c>
      <c r="AC193" s="1">
        <f>Hoja1!AD193/Hoja1!$A193</f>
        <v>9.3749999999999997E-3</v>
      </c>
      <c r="AD193" s="1">
        <f>Hoja1!AE193/Hoja1!$A193</f>
        <v>9.4551281666666667E-3</v>
      </c>
      <c r="AE193" s="1">
        <f>Hoja1!AF193/Hoja1!$A193</f>
        <v>8.4134615000000003E-3</v>
      </c>
      <c r="AF193" s="1">
        <f>Hoja1!AG193/Hoja1!$A193</f>
        <v>9.7756409999999998E-3</v>
      </c>
      <c r="AG193" s="1">
        <f>Hoja1!AH193/Hoja1!$A193</f>
        <v>9.2147435833333322E-3</v>
      </c>
      <c r="AH193" s="1">
        <f>Hoja1!AI193/Hoja1!$A193</f>
        <v>1.0576923083333334E-2</v>
      </c>
      <c r="AI193" s="1">
        <f>Hoja1!AJ193/Hoja1!$A193</f>
        <v>1.2179487166666668E-2</v>
      </c>
      <c r="AJ193" s="1">
        <f>Hoja1!AK193/Hoja1!$A193</f>
        <v>1.1698717916666665E-2</v>
      </c>
      <c r="AK193" s="1">
        <f>Hoja1!AL193/Hoja1!$A193</f>
        <v>1.2099358999999999E-2</v>
      </c>
      <c r="AL193" s="1">
        <f>Hoja1!AM193/Hoja1!$A193</f>
        <v>1.2259615416666666E-2</v>
      </c>
      <c r="AM193" s="1">
        <f>Hoja1!AN193/Hoja1!$A193</f>
        <v>1.4423076916666666E-2</v>
      </c>
      <c r="AN193" s="1">
        <f>Hoja1!AO193/Hoja1!$A193</f>
        <v>1.2339743583333333E-2</v>
      </c>
      <c r="AO193" s="1">
        <f>Hoja1!AP193/Hoja1!$A193</f>
        <v>1.5064102583333334E-2</v>
      </c>
      <c r="AP193" s="1">
        <f>Hoja1!AQ193/Hoja1!$A193</f>
        <v>1.7628205166666668E-2</v>
      </c>
      <c r="AQ193" s="1">
        <f>Hoja1!AR193/Hoja1!$A193</f>
        <v>2.099358975E-2</v>
      </c>
      <c r="AR193" s="1">
        <f>Hoja1!AS193/Hoja1!$A193</f>
        <v>1.8349358999999999E-2</v>
      </c>
      <c r="AS193" s="1">
        <f>Hoja1!AT193/Hoja1!$A193</f>
        <v>2.1794871833333337E-2</v>
      </c>
      <c r="AT193" s="1">
        <f>Hoja1!AU193/Hoja1!$A193</f>
        <v>2.0512820500000001E-2</v>
      </c>
      <c r="AU193" s="1">
        <f>Hoja1!AV193/Hoja1!$A193</f>
        <v>1.7307692333333333E-2</v>
      </c>
      <c r="AV193" s="1">
        <f>Hoja1!AW193/Hoja1!$A193</f>
        <v>1.7708333333333333E-2</v>
      </c>
      <c r="AW193" s="1">
        <f>Hoja1!AX193/Hoja1!$A193</f>
        <v>1.42628205E-2</v>
      </c>
      <c r="AX193" s="1">
        <f>Hoja1!AY193/Hoja1!$A193</f>
        <v>1.1858974333333334E-2</v>
      </c>
      <c r="AY193" s="1">
        <f>Hoja1!AZ193/Hoja1!$A193</f>
        <v>1.0576923083333334E-2</v>
      </c>
      <c r="AZ193" s="1">
        <f>Hoja1!BA193/Hoja1!$A193</f>
        <v>1.0336538500000001E-2</v>
      </c>
      <c r="BA193" s="1">
        <f>Hoja1!BB193/Hoja1!$A193</f>
        <v>8.1730769166666658E-3</v>
      </c>
      <c r="BB193" s="1">
        <f>Hoja1!BC193/Hoja1!$A193</f>
        <v>8.0929487500000005E-3</v>
      </c>
      <c r="BC193" s="1">
        <f>Hoja1!BD193/Hoja1!$A193</f>
        <v>6.490384583333334E-3</v>
      </c>
      <c r="BD193" s="1">
        <f>Hoja1!BE193/Hoja1!$A193</f>
        <v>5.8493589999999993E-3</v>
      </c>
      <c r="BE193" s="1">
        <f>Hoja1!BF193/Hoja1!$A193</f>
        <v>4.3269230833333332E-3</v>
      </c>
      <c r="BF193" s="1">
        <f>Hoja1!BG193/Hoja1!$A193</f>
        <v>4.3269230833333332E-3</v>
      </c>
      <c r="BG193" s="1">
        <f>Hoja1!BH193/Hoja1!$A193</f>
        <v>5.2884615000000001E-3</v>
      </c>
      <c r="BH193" s="1">
        <f>Hoja1!BI193/Hoja1!$A193</f>
        <v>5.2884615000000001E-3</v>
      </c>
      <c r="BI193" s="1">
        <f>Hoja1!BJ193/Hoja1!$A193</f>
        <v>4.2467948333333337E-3</v>
      </c>
      <c r="BJ193" s="1">
        <f>Hoja1!BK193/Hoja1!$A193</f>
        <v>4.5673076666666668E-3</v>
      </c>
      <c r="BK193" s="1">
        <f>Hoja1!BL193/Hoja1!$A193</f>
        <v>3.9262820833333338E-3</v>
      </c>
      <c r="BL193" s="1">
        <f>Hoja1!BM193/Hoja1!$A193</f>
        <v>2.0833333333333333E-3</v>
      </c>
      <c r="BM193" s="1">
        <f>Hoja1!BN193/Hoja1!$A193</f>
        <v>3.2852564166666667E-3</v>
      </c>
      <c r="BN193" s="1">
        <f>Hoja1!BO193/Hoja1!$A193</f>
        <v>3.5256409999999999E-3</v>
      </c>
      <c r="BO193" s="1">
        <f>Hoja1!BP193/Hoja1!$A193</f>
        <v>2.6442307500000001E-3</v>
      </c>
      <c r="BP193" s="1">
        <f>Hoja1!BQ193/Hoja1!$A193</f>
        <v>2.8846154166666665E-3</v>
      </c>
      <c r="BQ193" s="1">
        <f>Hoja1!BR193/Hoja1!$A193</f>
        <v>2.7243590000000004E-3</v>
      </c>
      <c r="BR193" s="1">
        <f>Hoja1!BS193/Hoja1!$A193</f>
        <v>2.8044871666666666E-3</v>
      </c>
      <c r="BS193" s="1">
        <f>Hoja1!BT193/Hoja1!$A193</f>
        <v>2.9647435833333336E-3</v>
      </c>
      <c r="BT193" s="1">
        <f>Hoja1!BU193/Hoja1!$A193</f>
        <v>3.5256409999999999E-3</v>
      </c>
      <c r="BU193" s="1">
        <f>Hoja1!BV193/Hoja1!$A193</f>
        <v>2.1634614999999999E-3</v>
      </c>
      <c r="BV193" s="1">
        <f>Hoja1!BW193/Hoja1!$A193</f>
        <v>3.8461538333333331E-3</v>
      </c>
      <c r="BW193" s="1">
        <f>Hoja1!BX193/Hoja1!$A193</f>
        <v>4.4070512500000002E-3</v>
      </c>
      <c r="BX193" s="1">
        <f>Hoja1!BY193/Hoja1!$A193</f>
        <v>4.1666666666666666E-3</v>
      </c>
      <c r="BY193" s="1">
        <f>Hoja1!BZ193/Hoja1!$A193</f>
        <v>4.2467948333333337E-3</v>
      </c>
      <c r="BZ193" s="1">
        <f>Hoja1!CA193/Hoja1!$A193</f>
        <v>2.4839743333333335E-3</v>
      </c>
      <c r="CA193" s="1">
        <f>Hoja1!CB193/Hoja1!$A193</f>
        <v>2.6442307500000001E-3</v>
      </c>
      <c r="CB193" s="1">
        <f>Hoja1!CC193/Hoja1!$A193</f>
        <v>2.4839743333333335E-3</v>
      </c>
      <c r="CC193" s="1">
        <f>Hoja1!CD193/Hoja1!$A193</f>
        <v>3.1249999999999997E-3</v>
      </c>
      <c r="CD193" s="1">
        <f>Hoja1!CE193/Hoja1!$A193</f>
        <v>3.9262820833333338E-3</v>
      </c>
      <c r="CE193" s="1">
        <f>Hoja1!CF193/Hoja1!$A193</f>
        <v>3.2051281666666668E-3</v>
      </c>
      <c r="CF193" s="1">
        <f>Hoja1!CG193/Hoja1!$A193</f>
        <v>3.3653845833333334E-3</v>
      </c>
      <c r="CG193" s="1">
        <f>Hoja1!CH193/Hoja1!$A193</f>
        <v>3.2852564166666667E-3</v>
      </c>
      <c r="CH193" s="1">
        <f>Hoja1!CI193/Hoja1!$A193</f>
        <v>2.7243590000000004E-3</v>
      </c>
      <c r="CI193" s="1">
        <f>Hoja1!CJ193/Hoja1!$A193</f>
        <v>3.2051281666666668E-3</v>
      </c>
      <c r="CJ193" s="1">
        <f>Hoja1!CK193/Hoja1!$A193</f>
        <v>1.8429487500000001E-3</v>
      </c>
      <c r="CK193" s="1">
        <f>Hoja1!CL193/Hoja1!$A193</f>
        <v>1.8429487500000001E-3</v>
      </c>
      <c r="CL193" s="1">
        <f>Hoja1!CM193/Hoja1!$A193</f>
        <v>1.9230769166666665E-3</v>
      </c>
      <c r="CM193" s="1">
        <f>Hoja1!CN193/Hoja1!$A193</f>
        <v>2.7243590000000004E-3</v>
      </c>
      <c r="CN193" s="1">
        <f>Hoja1!CO193/Hoja1!$A193</f>
        <v>2.5641025833333334E-3</v>
      </c>
      <c r="CO193" s="1">
        <f>Hoja1!CP193/Hoja1!$A193</f>
        <v>3.0448718333333335E-3</v>
      </c>
      <c r="CP193" s="1">
        <f>Hoja1!CQ193/Hoja1!$A193</f>
        <v>3.3653845833333334E-3</v>
      </c>
      <c r="CQ193" s="1">
        <f>Hoja1!CR193/Hoja1!$A193</f>
        <v>3.3653845833333334E-3</v>
      </c>
      <c r="CR193" s="1">
        <f>Hoja1!CS193/Hoja1!$A193</f>
        <v>4.0865384999999995E-3</v>
      </c>
      <c r="CS193" s="1">
        <f>Hoja1!CT193/Hoja1!$A193</f>
        <v>3.2852564166666667E-3</v>
      </c>
      <c r="CT193" s="1">
        <f>Hoja1!CU193/Hoja1!$A193</f>
        <v>2.8044871666666666E-3</v>
      </c>
      <c r="CU193" s="1">
        <f>Hoja1!CV193/Hoja1!$A193</f>
        <v>2.2435897499999999E-3</v>
      </c>
      <c r="CV193" s="1">
        <f>Hoja1!CW193/Hoja1!$A193</f>
        <v>3.1249999999999997E-3</v>
      </c>
      <c r="CW193" s="1">
        <f>Hoja1!CX193/Hoja1!$A193</f>
        <v>5.3685897499999996E-3</v>
      </c>
      <c r="CX193" s="1">
        <f>Hoja1!CY193/Hoja1!$A193</f>
        <v>5.208333333333333E-3</v>
      </c>
      <c r="CY193" s="1">
        <f>Hoja1!CZ193/Hoja1!$A193</f>
        <v>3.9262820833333338E-3</v>
      </c>
      <c r="CZ193" s="1">
        <f>Hoja1!DA193/Hoja1!$A193</f>
        <v>4.4070512500000002E-3</v>
      </c>
      <c r="DA193" s="1">
        <f>Hoja1!DB193/Hoja1!$A193</f>
        <v>2.9647435833333336E-3</v>
      </c>
      <c r="DB193" s="1">
        <f>Hoja1!DC193/Hoja1!$A193</f>
        <v>3.3653845833333334E-3</v>
      </c>
      <c r="DC193" s="1">
        <f>Hoja1!DD193/Hoja1!$A193</f>
        <v>3.1249999999999997E-3</v>
      </c>
      <c r="DD193" s="1">
        <f>Hoja1!DE193/Hoja1!$A193</f>
        <v>3.4455128333333337E-3</v>
      </c>
      <c r="DE193" s="1">
        <f>Hoja1!DF193/Hoja1!$A193</f>
        <v>2.9647435833333336E-3</v>
      </c>
      <c r="DF193" s="1">
        <f>Hoja1!DG193/Hoja1!$A193</f>
        <v>2.9647435833333336E-3</v>
      </c>
      <c r="DG193" s="1">
        <f>Hoja1!DH193/Hoja1!$A193</f>
        <v>3.0448718333333335E-3</v>
      </c>
      <c r="DH193" s="1">
        <f>Hoja1!DI193/Hoja1!$A193</f>
        <v>2.9647435833333336E-3</v>
      </c>
      <c r="DI193" s="1">
        <f>Hoja1!DJ193/Hoja1!$A193</f>
        <v>3.8461538333333331E-3</v>
      </c>
      <c r="DJ193" s="1">
        <f>Hoja1!DK193/Hoja1!$A193</f>
        <v>2.6442307500000001E-3</v>
      </c>
      <c r="DK193" s="1">
        <f>Hoja1!DL193/Hoja1!$A193</f>
        <v>3.9262820833333338E-3</v>
      </c>
      <c r="DL193" s="1">
        <f>Hoja1!DM193/Hoja1!$A193</f>
        <v>3.0448718333333335E-3</v>
      </c>
      <c r="DM193" s="1">
        <f>Hoja1!DN193/Hoja1!$A193</f>
        <v>3.9262820833333338E-3</v>
      </c>
      <c r="DN193" s="1">
        <f>Hoja1!DO193/Hoja1!$A193</f>
        <v>3.2051281666666668E-3</v>
      </c>
      <c r="DO193" s="1">
        <f>Hoja1!DP193/Hoja1!$A193</f>
        <v>3.2852564166666667E-3</v>
      </c>
      <c r="DP193" s="1">
        <f>Hoja1!DQ193/Hoja1!$A193</f>
        <v>3.0448718333333335E-3</v>
      </c>
      <c r="DQ193" s="1">
        <f>Hoja1!DR193/Hoja1!$A193</f>
        <v>3.9262820833333338E-3</v>
      </c>
      <c r="DR193" s="1">
        <f>Hoja1!DS193/Hoja1!$A193</f>
        <v>3.8461538333333331E-3</v>
      </c>
      <c r="DS193" s="1">
        <f>Hoja1!DT193/Hoja1!$A193</f>
        <v>6.1698718333333333E-3</v>
      </c>
      <c r="DT193" s="1">
        <f>Hoja1!DU193/Hoja1!$A193</f>
        <v>5.208333333333333E-3</v>
      </c>
      <c r="DU193" s="1">
        <f>Hoja1!DV193/Hoja1!$A193</f>
        <v>5.528846166666667E-3</v>
      </c>
      <c r="DV193" s="1">
        <f>Hoja1!DW193/Hoja1!$A193</f>
        <v>4.3269230833333332E-3</v>
      </c>
      <c r="DW193" s="1">
        <f>Hoja1!DX193/Hoja1!$A193</f>
        <v>4.4871794999999997E-3</v>
      </c>
      <c r="DX193" s="1">
        <f>Hoja1!DY193/Hoja1!$A193</f>
        <v>5.0480769166666665E-3</v>
      </c>
      <c r="DY193" s="1">
        <f>Hoja1!DZ193/Hoja1!$A193</f>
        <v>4.8076923333333329E-3</v>
      </c>
      <c r="DZ193" s="1">
        <f>Hoja1!EA193/Hoja1!$A193</f>
        <v>3.5256409999999999E-3</v>
      </c>
      <c r="EA193" s="1">
        <f>Hoja1!EB193/Hoja1!$A193</f>
        <v>3.7660256666666669E-3</v>
      </c>
      <c r="EB193" s="1">
        <f>Hoja1!EC193/Hoja1!$A193</f>
        <v>3.1249999999999997E-3</v>
      </c>
      <c r="EC193" s="1">
        <f>Hoja1!ED193/Hoja1!$A193</f>
        <v>3.1249999999999997E-3</v>
      </c>
      <c r="ED193" s="1">
        <f>Hoja1!EE193/Hoja1!$A193</f>
        <v>2.5641025833333334E-3</v>
      </c>
      <c r="EE193" s="1">
        <f>Hoja1!EF193/Hoja1!$A193</f>
        <v>3.7660256666666669E-3</v>
      </c>
      <c r="EF193" s="1">
        <f>Hoja1!EG193/Hoja1!$A193</f>
        <v>4.1666666666666666E-3</v>
      </c>
      <c r="EG193" s="1">
        <f>Hoja1!EH193/Hoja1!$A193</f>
        <v>2.1634614999999999E-3</v>
      </c>
      <c r="EH193" s="1">
        <f>Hoja1!EI193/Hoja1!$A193</f>
        <v>4.0865384999999995E-3</v>
      </c>
      <c r="EI193" s="1">
        <f>Hoja1!EJ193/Hoja1!$A193</f>
        <v>7.3717948333333339E-3</v>
      </c>
      <c r="EJ193" s="1">
        <f>Hoja1!EK193/Hoja1!$A193</f>
        <v>5.3685897499999996E-3</v>
      </c>
      <c r="EK193" s="1">
        <f>Hoja1!EL193/Hoja1!$A193</f>
        <v>4.0865384999999995E-3</v>
      </c>
      <c r="EL193" s="1">
        <f>Hoja1!EM193/Hoja1!$A193</f>
        <v>5.7692307499999998E-3</v>
      </c>
      <c r="EM193" s="1">
        <f>Hoja1!EN193/Hoja1!$A193</f>
        <v>5.7692307499999998E-3</v>
      </c>
      <c r="EN193" s="1">
        <f>Hoja1!EO193/Hoja1!$A193</f>
        <v>4.4871794999999997E-3</v>
      </c>
      <c r="EO193" s="1">
        <f>Hoja1!EP193/Hoja1!$A193</f>
        <v>4.4871794999999997E-3</v>
      </c>
      <c r="EP193" s="1">
        <f>Hoja1!EQ193/Hoja1!$A193</f>
        <v>4.8878204999999999E-3</v>
      </c>
      <c r="EQ193" s="1">
        <f>Hoja1!ER193/Hoja1!$A193</f>
        <v>4.2467948333333337E-3</v>
      </c>
      <c r="ER193" s="1">
        <f>Hoja1!ES193/Hoja1!$A193</f>
        <v>5.528846166666667E-3</v>
      </c>
      <c r="ES193" s="1">
        <f>Hoja1!ET193/Hoja1!$A193</f>
        <v>4.4070512500000002E-3</v>
      </c>
      <c r="ET193" s="1">
        <f>Hoja1!EU193/Hoja1!$A193</f>
        <v>5.9294871666666672E-3</v>
      </c>
      <c r="EU193" s="1">
        <f>Hoja1!EV193/Hoja1!$A193</f>
        <v>6.8108974166666662E-3</v>
      </c>
      <c r="EV193" s="1">
        <f>Hoja1!EW193/Hoja1!$A193</f>
        <v>1.0737179499999999E-2</v>
      </c>
      <c r="EW193" s="1">
        <f>Hoja1!EX193/Hoja1!$A193</f>
        <v>9.4551281666666667E-3</v>
      </c>
      <c r="EX193" s="1">
        <f>Hoja1!EY193/Hoja1!$A193</f>
        <v>9.3749999999999997E-3</v>
      </c>
      <c r="EY193" s="1">
        <f>Hoja1!EZ193/Hoja1!$A193</f>
        <v>1.1057692333333334E-2</v>
      </c>
      <c r="EZ193" s="1">
        <f>Hoja1!FA193/Hoja1!$A193</f>
        <v>1.5705128166666669E-2</v>
      </c>
      <c r="FA193" s="1">
        <f>Hoja1!FB193/Hoja1!$A193</f>
        <v>1.8189102583333335E-2</v>
      </c>
      <c r="FB193" s="1">
        <f>Hoja1!FC193/Hoja1!$A193</f>
        <v>1.9791666666666666E-2</v>
      </c>
      <c r="FC193" s="1">
        <f>Hoja1!FD193/Hoja1!$A193</f>
        <v>1.7708333333333333E-2</v>
      </c>
      <c r="FD193" s="1">
        <f>Hoja1!FE193/Hoja1!$A193</f>
        <v>1.6025641E-2</v>
      </c>
      <c r="FE193" s="1">
        <f>Hoja1!FF193/Hoja1!$A193</f>
        <v>1.6506410249999999E-2</v>
      </c>
      <c r="FF193" s="1">
        <f>Hoja1!FG193/Hoja1!$A193</f>
        <v>1.826923075E-2</v>
      </c>
      <c r="FG193" s="1">
        <f>Hoja1!FH193/Hoja1!$A193</f>
        <v>2.0673076916666668E-2</v>
      </c>
      <c r="FH193" s="1">
        <f>Hoja1!FI193/Hoja1!$A193</f>
        <v>2.2195512833333333E-2</v>
      </c>
      <c r="FI193" s="1">
        <f>Hoja1!FJ193/Hoja1!$A193</f>
        <v>1.8910256416666667E-2</v>
      </c>
      <c r="FJ193" s="1">
        <f>Hoja1!FK193/Hoja1!$A193</f>
        <v>1.8589743583333335E-2</v>
      </c>
      <c r="FK193" s="1">
        <f>Hoja1!FL193/Hoja1!$A193</f>
        <v>1.8749999999999999E-2</v>
      </c>
      <c r="FL193" s="1">
        <f>Hoja1!FM193/Hoja1!$A193</f>
        <v>1.9471153833333334E-2</v>
      </c>
      <c r="FM193" s="1">
        <f>Hoja1!FN193/Hoja1!$A193</f>
        <v>2.0112179500000001E-2</v>
      </c>
      <c r="FN193" s="1">
        <f>Hoja1!FO193/Hoja1!$A193</f>
        <v>1.8910256416666667E-2</v>
      </c>
      <c r="FO193" s="1">
        <f>Hoja1!FP193/Hoja1!$A193</f>
        <v>2.0192307666666666E-2</v>
      </c>
      <c r="FP193" s="1">
        <f>Hoja1!FQ193/Hoja1!$A193</f>
        <v>1.8349358999999999E-2</v>
      </c>
      <c r="FQ193" s="1">
        <f>Hoja1!FR193/Hoja1!$A193</f>
        <v>1.7628205166666668E-2</v>
      </c>
      <c r="FR193" s="1">
        <f>Hoja1!FS193/Hoja1!$A193</f>
        <v>1.5224359E-2</v>
      </c>
      <c r="FS193" s="1">
        <f>Hoja1!FT193/Hoja1!$A193</f>
        <v>1.4823717916666666E-2</v>
      </c>
      <c r="FT193" s="1">
        <f>Hoja1!FU193/Hoja1!$A193</f>
        <v>1.0496794833333335E-2</v>
      </c>
      <c r="FU193" s="1">
        <f>Hoja1!FV193/Hoja1!$A193</f>
        <v>1.161858975E-2</v>
      </c>
      <c r="FV193" s="1">
        <f>Hoja1!FW193/Hoja1!$A193</f>
        <v>1.1137820499999999E-2</v>
      </c>
      <c r="FW193" s="1">
        <f>Hoja1!FX193/Hoja1!$A193</f>
        <v>7.932692333333333E-3</v>
      </c>
      <c r="FX193" s="1">
        <f>Hoja1!FY193/Hoja1!$A193</f>
        <v>7.932692333333333E-3</v>
      </c>
      <c r="FY193" s="1">
        <f>Hoja1!FZ193/Hoja1!$A193</f>
        <v>8.4134615000000003E-3</v>
      </c>
      <c r="FZ193" s="1">
        <f>Hoja1!GA193/Hoja1!$A193</f>
        <v>6.1698718333333333E-3</v>
      </c>
      <c r="GA193" s="1">
        <f>Hoja1!GB193/Hoja1!$A193</f>
        <v>5.6891025833333336E-3</v>
      </c>
      <c r="GB193" s="1">
        <f>Hoja1!GC193/Hoja1!$A193</f>
        <v>5.6891025833333336E-3</v>
      </c>
      <c r="GC193" s="1">
        <f>Hoja1!GD193/Hoja1!$A193</f>
        <v>5.0480769166666665E-3</v>
      </c>
      <c r="GD193" s="1">
        <f>Hoja1!GE193/Hoja1!$A193</f>
        <v>6.9711538333333337E-3</v>
      </c>
      <c r="GE193" s="1">
        <f>Hoja1!GF193/Hoja1!$A193</f>
        <v>6.0096154166666667E-3</v>
      </c>
      <c r="GF193" s="1">
        <f>Hoja1!GG193/Hoja1!$A193</f>
        <v>5.9294871666666672E-3</v>
      </c>
      <c r="GG193" s="1">
        <f>Hoja1!GH193/Hoja1!$A193</f>
        <v>5.528846166666667E-3</v>
      </c>
      <c r="GH193" s="1">
        <f>Hoja1!GI193/Hoja1!$A193</f>
        <v>5.528846166666667E-3</v>
      </c>
      <c r="GI193" s="1">
        <f>Hoja1!GJ193/Hoja1!$A193</f>
        <v>3.8461538333333331E-3</v>
      </c>
      <c r="GJ193" s="1">
        <f>Hoja1!GK193/Hoja1!$A193</f>
        <v>4.6474359166666672E-3</v>
      </c>
      <c r="GK193" s="1">
        <f>Hoja1!GL193/Hoja1!$A193</f>
        <v>4.1666666666666666E-3</v>
      </c>
      <c r="GL193" s="1">
        <f>Hoja1!GM193/Hoja1!$A193</f>
        <v>3.1249999999999997E-3</v>
      </c>
      <c r="GM193" s="1">
        <f>Hoja1!GN193/Hoja1!$A193</f>
        <v>3.2852564166666667E-3</v>
      </c>
      <c r="GN193" s="1">
        <f>Hoja1!GO193/Hoja1!$A193</f>
        <v>2.8044871666666666E-3</v>
      </c>
      <c r="GO193" s="1">
        <f>Hoja1!GP193/Hoja1!$A193</f>
        <v>2.7243590000000004E-3</v>
      </c>
      <c r="GP193" s="1">
        <f>Hoja1!GQ193/Hoja1!$A193</f>
        <v>2.1634614999999999E-3</v>
      </c>
      <c r="GQ193" s="1">
        <f>Hoja1!GR193/Hoja1!$A193</f>
        <v>2.0032051666666667E-3</v>
      </c>
      <c r="GR193" s="1">
        <f>Hoja1!GS193/Hoja1!$A193</f>
        <v>2.0833333333333333E-3</v>
      </c>
      <c r="GS193" s="1">
        <f>Hoja1!GT193/Hoja1!$A193</f>
        <v>2.2435897499999999E-3</v>
      </c>
      <c r="GT193" s="1">
        <f>Hoja1!GU193/Hoja1!$A193</f>
        <v>2.1634614999999999E-3</v>
      </c>
      <c r="GU193" s="1">
        <f>Hoja1!GV193/Hoja1!$A193</f>
        <v>1.1217948333333333E-3</v>
      </c>
      <c r="GV193" s="1">
        <f>Hoja1!GW193/Hoja1!$A193</f>
        <v>1.6826923333333333E-3</v>
      </c>
      <c r="GW193" s="1">
        <f>Hoja1!GX193/Hoja1!$A193</f>
        <v>1.9230769166666665E-3</v>
      </c>
      <c r="GX193" s="1">
        <f>Hoja1!GY193/Hoja1!$A193</f>
        <v>2.1634614999999999E-3</v>
      </c>
      <c r="GY193" s="1">
        <f>Hoja1!GZ193/Hoja1!$A193</f>
        <v>2.1634614999999999E-3</v>
      </c>
      <c r="GZ193" s="1">
        <f>Hoja1!HA193/Hoja1!$A193</f>
        <v>2.0833333333333333E-3</v>
      </c>
      <c r="HA193" s="1">
        <f>Hoja1!HB193/Hoja1!$A193</f>
        <v>1.0416666666666667E-3</v>
      </c>
      <c r="HB193" s="1">
        <f>Hoja1!HC193/Hoja1!$A193</f>
        <v>1.5224359166666668E-3</v>
      </c>
      <c r="HC193" s="1">
        <f>Hoja1!HD193/Hoja1!$A193</f>
        <v>1.4423076666666666E-3</v>
      </c>
      <c r="HD193" s="1">
        <f>Hoja1!HE193/Hoja1!$A193</f>
        <v>7.2115383333333331E-4</v>
      </c>
      <c r="HE193" s="1">
        <f>Hoja1!HF193/Hoja1!$A193</f>
        <v>1.2019230833333332E-3</v>
      </c>
      <c r="HF193" s="1">
        <f>Hoja1!HG193/Hoja1!$A193</f>
        <v>1.2820512500000001E-3</v>
      </c>
      <c r="HG193" s="1">
        <f>Hoja1!HH193/Hoja1!$A193</f>
        <v>1.8429487500000001E-3</v>
      </c>
      <c r="HH193" s="1">
        <f>Hoja1!HI193/Hoja1!$A193</f>
        <v>1.3621795000000002E-3</v>
      </c>
      <c r="HI193" s="1">
        <f>Hoja1!HJ193/Hoja1!$A193</f>
        <v>1.0416666666666667E-3</v>
      </c>
      <c r="HJ193" s="1">
        <f>Hoja1!HK193/Hoja1!$A193</f>
        <v>1.7628205E-3</v>
      </c>
      <c r="HK193" s="1">
        <f>Hoja1!HL193/Hoja1!$A193</f>
        <v>1.5224359166666668E-3</v>
      </c>
      <c r="HL193" s="1">
        <f>Hoja1!HM193/Hoja1!$A193</f>
        <v>1.5224359166666668E-3</v>
      </c>
      <c r="HM193" s="1">
        <f>Hoja1!HN193/Hoja1!$A193</f>
        <v>1.3621795000000002E-3</v>
      </c>
      <c r="HN193" s="1">
        <f>Hoja1!HO193/Hoja1!$A193</f>
        <v>1.2820512500000001E-3</v>
      </c>
      <c r="HO193" s="1">
        <f>Hoja1!HP193/Hoja1!$A193</f>
        <v>9.6153849999999991E-4</v>
      </c>
      <c r="HP193" s="1">
        <f>Hoja1!HQ193/Hoja1!$A193</f>
        <v>7.2115383333333331E-4</v>
      </c>
      <c r="HQ193" s="1">
        <f>Hoja1!HR193/Hoja1!$A193</f>
        <v>8.8141024999999998E-4</v>
      </c>
      <c r="HR193" s="1">
        <f>Hoja1!HS193/Hoja1!$A193</f>
        <v>8.0128208333333335E-4</v>
      </c>
      <c r="HS193" s="1">
        <f>Hoja1!HT193/Hoja1!$A193</f>
        <v>1.6025640833333334E-3</v>
      </c>
      <c r="HT193" s="1">
        <f>Hoja1!HU193/Hoja1!$A193</f>
        <v>1.0416666666666667E-3</v>
      </c>
      <c r="HU193" s="1">
        <f>Hoja1!HV193/Hoja1!$A193</f>
        <v>4.8076924999999995E-4</v>
      </c>
      <c r="HV193" s="1">
        <f>Hoja1!HW193/Hoja1!$A193</f>
        <v>1.6025641666666667E-4</v>
      </c>
      <c r="HW193" s="1">
        <f>Hoja1!HX193/Hoja1!$A193</f>
        <v>8.0128166666666663E-5</v>
      </c>
      <c r="HX193" s="1">
        <f>Hoja1!HY193/Hoja1!$A193</f>
        <v>8.0128166666666663E-5</v>
      </c>
      <c r="HY193" s="1">
        <f>Hoja1!HZ193/Hoja1!$A193</f>
        <v>1.6025641666666667E-4</v>
      </c>
      <c r="HZ193" s="1">
        <f>Hoja1!IA193/Hoja1!$A193</f>
        <v>2.4038458333333333E-4</v>
      </c>
    </row>
    <row r="194" spans="1:234" x14ac:dyDescent="0.25">
      <c r="A194" s="1">
        <f>Hoja1!B194/Hoja1!$A194</f>
        <v>0</v>
      </c>
      <c r="B194" s="1">
        <f>Hoja1!C194/Hoja1!$A194</f>
        <v>1.2019224999999999E-4</v>
      </c>
      <c r="C194" s="1">
        <f>Hoja1!D194/Hoja1!$A194</f>
        <v>4.8076925000000001E-4</v>
      </c>
      <c r="D194" s="1">
        <f>Hoja1!E194/Hoja1!$A194</f>
        <v>1.5625000000000001E-3</v>
      </c>
      <c r="E194" s="1">
        <f>Hoja1!F194/Hoja1!$A194</f>
        <v>2.5240384999999999E-3</v>
      </c>
      <c r="F194" s="1">
        <f>Hoja1!G194/Hoja1!$A194</f>
        <v>3.00480775E-3</v>
      </c>
      <c r="G194" s="1">
        <f>Hoja1!H194/Hoja1!$A194</f>
        <v>4.0865385000000004E-3</v>
      </c>
      <c r="H194" s="1">
        <f>Hoja1!I194/Hoja1!$A194</f>
        <v>1.2019231250000001E-3</v>
      </c>
      <c r="I194" s="1">
        <f>Hoja1!J194/Hoja1!$A194</f>
        <v>6.0096149999999996E-4</v>
      </c>
      <c r="J194" s="1">
        <f>Hoja1!K194/Hoja1!$A194</f>
        <v>2.6442307500000001E-3</v>
      </c>
      <c r="K194" s="1">
        <f>Hoja1!L194/Hoja1!$A194</f>
        <v>2.7644231250000002E-3</v>
      </c>
      <c r="L194" s="1">
        <f>Hoja1!M194/Hoja1!$A194</f>
        <v>9.6153850000000002E-4</v>
      </c>
      <c r="M194" s="1">
        <f>Hoja1!N194/Hoja1!$A194</f>
        <v>4.8076925000000001E-4</v>
      </c>
      <c r="N194" s="1">
        <f>Hoja1!O194/Hoja1!$A194</f>
        <v>3.6057687500000001E-4</v>
      </c>
      <c r="O194" s="1">
        <f>Hoja1!P194/Hoja1!$A194</f>
        <v>4.8076925000000001E-4</v>
      </c>
      <c r="P194" s="1">
        <f>Hoja1!Q194/Hoja1!$A194</f>
        <v>1.2019231250000001E-3</v>
      </c>
      <c r="Q194" s="1">
        <f>Hoja1!R194/Hoja1!$A194</f>
        <v>2.0432692500000002E-3</v>
      </c>
      <c r="R194" s="1">
        <f>Hoja1!S194/Hoja1!$A194</f>
        <v>1.4423077499999999E-3</v>
      </c>
      <c r="S194" s="1">
        <f>Hoja1!T194/Hoja1!$A194</f>
        <v>1.9230768750000001E-3</v>
      </c>
      <c r="T194" s="1">
        <f>Hoja1!U194/Hoja1!$A194</f>
        <v>5.0480768749999998E-3</v>
      </c>
      <c r="U194" s="1">
        <f>Hoja1!V194/Hoja1!$A194</f>
        <v>5.7692307499999998E-3</v>
      </c>
      <c r="V194" s="1">
        <f>Hoja1!W194/Hoja1!$A194</f>
        <v>6.3701922500000001E-3</v>
      </c>
      <c r="W194" s="1">
        <f>Hoja1!X194/Hoja1!$A194</f>
        <v>1.298076925E-2</v>
      </c>
      <c r="X194" s="1">
        <f>Hoja1!Y194/Hoja1!$A194</f>
        <v>1.34615385E-2</v>
      </c>
      <c r="Y194" s="1">
        <f>Hoja1!Z194/Hoja1!$A194</f>
        <v>4.4471153750000004E-3</v>
      </c>
      <c r="Z194" s="1">
        <f>Hoja1!AA194/Hoja1!$A194</f>
        <v>7.091346125E-3</v>
      </c>
      <c r="AA194" s="1">
        <f>Hoja1!AB194/Hoja1!$A194</f>
        <v>8.533653875E-3</v>
      </c>
      <c r="AB194" s="1">
        <f>Hoja1!AC194/Hoja1!$A194</f>
        <v>9.8557692500000002E-3</v>
      </c>
      <c r="AC194" s="1">
        <f>Hoja1!AD194/Hoja1!$A194</f>
        <v>9.7355768750000005E-3</v>
      </c>
      <c r="AD194" s="1">
        <f>Hoja1!AE194/Hoja1!$A194</f>
        <v>1.2740384625E-2</v>
      </c>
      <c r="AE194" s="1">
        <f>Hoja1!AF194/Hoja1!$A194</f>
        <v>1.706730775E-2</v>
      </c>
      <c r="AF194" s="1">
        <f>Hoja1!AG194/Hoja1!$A194</f>
        <v>1.766826925E-2</v>
      </c>
      <c r="AG194" s="1">
        <f>Hoja1!AH194/Hoja1!$A194</f>
        <v>1.9110576875E-2</v>
      </c>
      <c r="AH194" s="1">
        <f>Hoja1!AI194/Hoja1!$A194</f>
        <v>1.9951923125E-2</v>
      </c>
      <c r="AI194" s="1">
        <f>Hoja1!AJ194/Hoja1!$A194</f>
        <v>1.8870192250000001E-2</v>
      </c>
      <c r="AJ194" s="1">
        <f>Hoja1!AK194/Hoja1!$A194</f>
        <v>2.2475961499999999E-2</v>
      </c>
      <c r="AK194" s="1">
        <f>Hoja1!AL194/Hoja1!$A194</f>
        <v>2.1153846125E-2</v>
      </c>
      <c r="AL194" s="1">
        <f>Hoja1!AM194/Hoja1!$A194</f>
        <v>2.079326925E-2</v>
      </c>
      <c r="AM194" s="1">
        <f>Hoja1!AN194/Hoja1!$A194</f>
        <v>2.3317307749999999E-2</v>
      </c>
      <c r="AN194" s="1">
        <f>Hoja1!AO194/Hoja1!$A194</f>
        <v>2.1274038499999998E-2</v>
      </c>
      <c r="AO194" s="1">
        <f>Hoja1!AP194/Hoja1!$A194</f>
        <v>2.0913461500000001E-2</v>
      </c>
      <c r="AP194" s="1">
        <f>Hoja1!AQ194/Hoja1!$A194</f>
        <v>2.7884615375000001E-2</v>
      </c>
      <c r="AQ194" s="1">
        <f>Hoja1!AR194/Hoja1!$A194</f>
        <v>2.40384615E-2</v>
      </c>
      <c r="AR194" s="1">
        <f>Hoja1!AS194/Hoja1!$A194</f>
        <v>2.3677884624999999E-2</v>
      </c>
      <c r="AS194" s="1">
        <f>Hoja1!AT194/Hoja1!$A194</f>
        <v>2.1514423125000001E-2</v>
      </c>
      <c r="AT194" s="1">
        <f>Hoja1!AU194/Hoja1!$A194</f>
        <v>2.75240385E-2</v>
      </c>
      <c r="AU194" s="1">
        <f>Hoja1!AV194/Hoja1!$A194</f>
        <v>2.75240385E-2</v>
      </c>
      <c r="AV194" s="1">
        <f>Hoja1!AW194/Hoja1!$A194</f>
        <v>2.75240385E-2</v>
      </c>
      <c r="AW194" s="1">
        <f>Hoja1!AX194/Hoja1!$A194</f>
        <v>2.487980775E-2</v>
      </c>
      <c r="AX194" s="1">
        <f>Hoja1!AY194/Hoja1!$A194</f>
        <v>2.6442307750000001E-2</v>
      </c>
      <c r="AY194" s="1">
        <f>Hoja1!AZ194/Hoja1!$A194</f>
        <v>2.1033653874999999E-2</v>
      </c>
      <c r="AZ194" s="1">
        <f>Hoja1!BA194/Hoja1!$A194</f>
        <v>1.4783653875E-2</v>
      </c>
      <c r="BA194" s="1">
        <f>Hoja1!BB194/Hoja1!$A194</f>
        <v>1.4903846125E-2</v>
      </c>
      <c r="BB194" s="1">
        <f>Hoja1!BC194/Hoja1!$A194</f>
        <v>1.1177884625E-2</v>
      </c>
      <c r="BC194" s="1">
        <f>Hoja1!BD194/Hoja1!$A194</f>
        <v>1.0937499999999999E-2</v>
      </c>
      <c r="BD194" s="1">
        <f>Hoja1!BE194/Hoja1!$A194</f>
        <v>1.0937499999999999E-2</v>
      </c>
      <c r="BE194" s="1">
        <f>Hoja1!BF194/Hoja1!$A194</f>
        <v>1.18990385E-2</v>
      </c>
      <c r="BF194" s="1">
        <f>Hoja1!BG194/Hoja1!$A194</f>
        <v>1.081730775E-2</v>
      </c>
      <c r="BG194" s="1">
        <f>Hoja1!BH194/Hoja1!$A194</f>
        <v>1.298076925E-2</v>
      </c>
      <c r="BH194" s="1">
        <f>Hoja1!BI194/Hoja1!$A194</f>
        <v>1.2139423125E-2</v>
      </c>
      <c r="BI194" s="1">
        <f>Hoja1!BJ194/Hoja1!$A194</f>
        <v>1.1298076875E-2</v>
      </c>
      <c r="BJ194" s="1">
        <f>Hoja1!BK194/Hoja1!$A194</f>
        <v>9.2548077499999999E-3</v>
      </c>
      <c r="BK194" s="1">
        <f>Hoja1!BL194/Hoja1!$A194</f>
        <v>7.8125E-3</v>
      </c>
      <c r="BL194" s="1">
        <f>Hoja1!BM194/Hoja1!$A194</f>
        <v>6.8509614999999998E-3</v>
      </c>
      <c r="BM194" s="1">
        <f>Hoja1!BN194/Hoja1!$A194</f>
        <v>8.1730768749999991E-3</v>
      </c>
      <c r="BN194" s="1">
        <f>Hoja1!BO194/Hoja1!$A194</f>
        <v>8.7740384999999994E-3</v>
      </c>
      <c r="BO194" s="1">
        <f>Hoja1!BP194/Hoja1!$A194</f>
        <v>8.533653875E-3</v>
      </c>
      <c r="BP194" s="1">
        <f>Hoja1!BQ194/Hoja1!$A194</f>
        <v>8.4134615000000003E-3</v>
      </c>
      <c r="BQ194" s="1">
        <f>Hoja1!BR194/Hoja1!$A194</f>
        <v>6.2500000000000003E-3</v>
      </c>
      <c r="BR194" s="1">
        <f>Hoja1!BS194/Hoja1!$A194</f>
        <v>7.5721153749999997E-3</v>
      </c>
      <c r="BS194" s="1">
        <f>Hoja1!BT194/Hoja1!$A194</f>
        <v>8.0528846249999994E-3</v>
      </c>
      <c r="BT194" s="1">
        <f>Hoja1!BU194/Hoja1!$A194</f>
        <v>8.6538461249999997E-3</v>
      </c>
      <c r="BU194" s="1">
        <f>Hoja1!BV194/Hoja1!$A194</f>
        <v>9.4951922499999994E-3</v>
      </c>
      <c r="BV194" s="1">
        <f>Hoja1!BW194/Hoja1!$A194</f>
        <v>8.4134615000000003E-3</v>
      </c>
      <c r="BW194" s="1">
        <f>Hoja1!BX194/Hoja1!$A194</f>
        <v>7.8125E-3</v>
      </c>
      <c r="BX194" s="1">
        <f>Hoja1!BY194/Hoja1!$A194</f>
        <v>8.2932692500000006E-3</v>
      </c>
      <c r="BY194" s="1">
        <f>Hoja1!BZ194/Hoja1!$A194</f>
        <v>8.2932692500000006E-3</v>
      </c>
      <c r="BZ194" s="1">
        <f>Hoja1!CA194/Hoja1!$A194</f>
        <v>8.6538461249999997E-3</v>
      </c>
      <c r="CA194" s="1">
        <f>Hoja1!CB194/Hoja1!$A194</f>
        <v>8.0528846249999994E-3</v>
      </c>
      <c r="CB194" s="1">
        <f>Hoja1!CC194/Hoja1!$A194</f>
        <v>8.533653875E-3</v>
      </c>
      <c r="CC194" s="1">
        <f>Hoja1!CD194/Hoja1!$A194</f>
        <v>8.1730768749999991E-3</v>
      </c>
      <c r="CD194" s="1">
        <f>Hoja1!CE194/Hoja1!$A194</f>
        <v>8.1730768749999991E-3</v>
      </c>
      <c r="CE194" s="1">
        <f>Hoja1!CF194/Hoja1!$A194</f>
        <v>6.1298077499999997E-3</v>
      </c>
      <c r="CF194" s="1">
        <f>Hoja1!CG194/Hoja1!$A194</f>
        <v>7.2115384999999997E-3</v>
      </c>
      <c r="CG194" s="1">
        <f>Hoja1!CH194/Hoja1!$A194</f>
        <v>6.3701922500000001E-3</v>
      </c>
      <c r="CH194" s="1">
        <f>Hoja1!CI194/Hoja1!$A194</f>
        <v>7.2115384999999997E-3</v>
      </c>
      <c r="CI194" s="1">
        <f>Hoja1!CJ194/Hoja1!$A194</f>
        <v>8.2932692500000006E-3</v>
      </c>
      <c r="CJ194" s="1">
        <f>Hoja1!CK194/Hoja1!$A194</f>
        <v>7.2115384999999997E-3</v>
      </c>
      <c r="CK194" s="1">
        <f>Hoja1!CL194/Hoja1!$A194</f>
        <v>7.3317307500000003E-3</v>
      </c>
      <c r="CL194" s="1">
        <f>Hoja1!CM194/Hoja1!$A194</f>
        <v>6.2500000000000003E-3</v>
      </c>
      <c r="CM194" s="1">
        <f>Hoja1!CN194/Hoja1!$A194</f>
        <v>7.8125E-3</v>
      </c>
      <c r="CN194" s="1">
        <f>Hoja1!CO194/Hoja1!$A194</f>
        <v>9.9759614999999999E-3</v>
      </c>
      <c r="CO194" s="1">
        <f>Hoja1!CP194/Hoja1!$A194</f>
        <v>8.6538461249999997E-3</v>
      </c>
      <c r="CP194" s="1">
        <f>Hoja1!CQ194/Hoja1!$A194</f>
        <v>9.7355768750000005E-3</v>
      </c>
      <c r="CQ194" s="1">
        <f>Hoja1!CR194/Hoja1!$A194</f>
        <v>8.0528846249999994E-3</v>
      </c>
      <c r="CR194" s="1">
        <f>Hoja1!CS194/Hoja1!$A194</f>
        <v>9.2548077499999999E-3</v>
      </c>
      <c r="CS194" s="1">
        <f>Hoja1!CT194/Hoja1!$A194</f>
        <v>9.6153846250000008E-3</v>
      </c>
      <c r="CT194" s="1">
        <f>Hoja1!CU194/Hoja1!$A194</f>
        <v>6.9711538750000003E-3</v>
      </c>
      <c r="CU194" s="1">
        <f>Hoja1!CV194/Hoja1!$A194</f>
        <v>8.7740384999999994E-3</v>
      </c>
      <c r="CV194" s="1">
        <f>Hoja1!CW194/Hoja1!$A194</f>
        <v>9.1346153750000002E-3</v>
      </c>
      <c r="CW194" s="1">
        <f>Hoja1!CX194/Hoja1!$A194</f>
        <v>9.0144231250000005E-3</v>
      </c>
      <c r="CX194" s="1">
        <f>Hoja1!CY194/Hoja1!$A194</f>
        <v>8.8942307500000008E-3</v>
      </c>
      <c r="CY194" s="1">
        <f>Hoja1!CZ194/Hoja1!$A194</f>
        <v>9.0144231250000005E-3</v>
      </c>
      <c r="CZ194" s="1">
        <f>Hoja1!DA194/Hoja1!$A194</f>
        <v>8.7740384999999994E-3</v>
      </c>
      <c r="DA194" s="1">
        <f>Hoja1!DB194/Hoja1!$A194</f>
        <v>9.8557692500000002E-3</v>
      </c>
      <c r="DB194" s="1">
        <f>Hoja1!DC194/Hoja1!$A194</f>
        <v>1.045673075E-2</v>
      </c>
      <c r="DC194" s="1">
        <f>Hoja1!DD194/Hoja1!$A194</f>
        <v>1.2740384625E-2</v>
      </c>
      <c r="DD194" s="1">
        <f>Hoja1!DE194/Hoja1!$A194</f>
        <v>1.1057692250000001E-2</v>
      </c>
      <c r="DE194" s="1">
        <f>Hoja1!DF194/Hoja1!$A194</f>
        <v>1.3341346125E-2</v>
      </c>
      <c r="DF194" s="1">
        <f>Hoja1!DG194/Hoja1!$A194</f>
        <v>1.2379807749999999E-2</v>
      </c>
      <c r="DG194" s="1">
        <f>Hoja1!DH194/Hoja1!$A194</f>
        <v>1.2500000000000001E-2</v>
      </c>
      <c r="DH194" s="1">
        <f>Hoja1!DI194/Hoja1!$A194</f>
        <v>1.1778846125000001E-2</v>
      </c>
      <c r="DI194" s="1">
        <f>Hoja1!DJ194/Hoja1!$A194</f>
        <v>9.7355768750000005E-3</v>
      </c>
      <c r="DJ194" s="1">
        <f>Hoja1!DK194/Hoja1!$A194</f>
        <v>1.3701923124999999E-2</v>
      </c>
      <c r="DK194" s="1">
        <f>Hoja1!DL194/Hoja1!$A194</f>
        <v>1.081730775E-2</v>
      </c>
      <c r="DL194" s="1">
        <f>Hoja1!DM194/Hoja1!$A194</f>
        <v>1.1658653874999999E-2</v>
      </c>
      <c r="DM194" s="1">
        <f>Hoja1!DN194/Hoja1!$A194</f>
        <v>1.298076925E-2</v>
      </c>
      <c r="DN194" s="1">
        <f>Hoja1!DO194/Hoja1!$A194</f>
        <v>1.2139423125E-2</v>
      </c>
      <c r="DO194" s="1">
        <f>Hoja1!DP194/Hoja1!$A194</f>
        <v>1.4543269249999999E-2</v>
      </c>
      <c r="DP194" s="1">
        <f>Hoja1!DQ194/Hoja1!$A194</f>
        <v>1.4302884625E-2</v>
      </c>
      <c r="DQ194" s="1">
        <f>Hoja1!DR194/Hoja1!$A194</f>
        <v>1.0697115375E-2</v>
      </c>
      <c r="DR194" s="1">
        <f>Hoja1!DS194/Hoja1!$A194</f>
        <v>1.34615385E-2</v>
      </c>
      <c r="DS194" s="1">
        <f>Hoja1!DT194/Hoja1!$A194</f>
        <v>1.1177884625E-2</v>
      </c>
      <c r="DT194" s="1">
        <f>Hoja1!DU194/Hoja1!$A194</f>
        <v>1.201923075E-2</v>
      </c>
      <c r="DU194" s="1">
        <f>Hoja1!DV194/Hoja1!$A194</f>
        <v>1.262019225E-2</v>
      </c>
      <c r="DV194" s="1">
        <f>Hoja1!DW194/Hoja1!$A194</f>
        <v>1.0576923125E-2</v>
      </c>
      <c r="DW194" s="1">
        <f>Hoja1!DX194/Hoja1!$A194</f>
        <v>1.2259615375E-2</v>
      </c>
      <c r="DX194" s="1">
        <f>Hoja1!DY194/Hoja1!$A194</f>
        <v>1.18990385E-2</v>
      </c>
      <c r="DY194" s="1">
        <f>Hoja1!DZ194/Hoja1!$A194</f>
        <v>1.50240385E-2</v>
      </c>
      <c r="DZ194" s="1">
        <f>Hoja1!EA194/Hoja1!$A194</f>
        <v>1.40625E-2</v>
      </c>
      <c r="EA194" s="1">
        <f>Hoja1!EB194/Hoja1!$A194</f>
        <v>1.358173075E-2</v>
      </c>
      <c r="EB194" s="1">
        <f>Hoja1!EC194/Hoja1!$A194</f>
        <v>1.4423076874999999E-2</v>
      </c>
      <c r="EC194" s="1">
        <f>Hoja1!ED194/Hoja1!$A194</f>
        <v>1.3341346125E-2</v>
      </c>
      <c r="ED194" s="1">
        <f>Hoja1!EE194/Hoja1!$A194</f>
        <v>1.40625E-2</v>
      </c>
      <c r="EE194" s="1">
        <f>Hoja1!EF194/Hoja1!$A194</f>
        <v>1.298076925E-2</v>
      </c>
      <c r="EF194" s="1">
        <f>Hoja1!EG194/Hoja1!$A194</f>
        <v>1.18990385E-2</v>
      </c>
      <c r="EG194" s="1">
        <f>Hoja1!EH194/Hoja1!$A194</f>
        <v>9.4951922499999994E-3</v>
      </c>
      <c r="EH194" s="1">
        <f>Hoja1!EI194/Hoja1!$A194</f>
        <v>8.8942307500000008E-3</v>
      </c>
      <c r="EI194" s="1">
        <f>Hoja1!EJ194/Hoja1!$A194</f>
        <v>9.6153846250000008E-3</v>
      </c>
      <c r="EJ194" s="1">
        <f>Hoja1!EK194/Hoja1!$A194</f>
        <v>1.2860576875E-2</v>
      </c>
      <c r="EK194" s="1">
        <f>Hoja1!EL194/Hoja1!$A194</f>
        <v>1.3100961499999999E-2</v>
      </c>
      <c r="EL194" s="1">
        <f>Hoja1!EM194/Hoja1!$A194</f>
        <v>1.1658653874999999E-2</v>
      </c>
      <c r="EM194" s="1">
        <f>Hoja1!EN194/Hoja1!$A194</f>
        <v>1.0937499999999999E-2</v>
      </c>
      <c r="EN194" s="1">
        <f>Hoja1!EO194/Hoja1!$A194</f>
        <v>1.0697115375E-2</v>
      </c>
      <c r="EO194" s="1">
        <f>Hoja1!EP194/Hoja1!$A194</f>
        <v>1.0216346124999999E-2</v>
      </c>
      <c r="EP194" s="1">
        <f>Hoja1!EQ194/Hoja1!$A194</f>
        <v>9.9759614999999999E-3</v>
      </c>
      <c r="EQ194" s="1">
        <f>Hoja1!ER194/Hoja1!$A194</f>
        <v>1.1298076875E-2</v>
      </c>
      <c r="ER194" s="1">
        <f>Hoja1!ES194/Hoja1!$A194</f>
        <v>1.201923075E-2</v>
      </c>
      <c r="ES194" s="1">
        <f>Hoja1!ET194/Hoja1!$A194</f>
        <v>1.0937499999999999E-2</v>
      </c>
      <c r="ET194" s="1">
        <f>Hoja1!EU194/Hoja1!$A194</f>
        <v>9.8557692500000002E-3</v>
      </c>
      <c r="EU194" s="1">
        <f>Hoja1!EV194/Hoja1!$A194</f>
        <v>1.3100961499999999E-2</v>
      </c>
      <c r="EV194" s="1">
        <f>Hoja1!EW194/Hoja1!$A194</f>
        <v>1.3701923124999999E-2</v>
      </c>
      <c r="EW194" s="1">
        <f>Hoja1!EX194/Hoja1!$A194</f>
        <v>1.7908653875E-2</v>
      </c>
      <c r="EX194" s="1">
        <f>Hoja1!EY194/Hoja1!$A194</f>
        <v>1.7788461500000002E-2</v>
      </c>
      <c r="EY194" s="1">
        <f>Hoja1!EZ194/Hoja1!$A194</f>
        <v>1.62259615E-2</v>
      </c>
      <c r="EZ194" s="1">
        <f>Hoja1!FA194/Hoja1!$A194</f>
        <v>1.8149038499999999E-2</v>
      </c>
      <c r="FA194" s="1">
        <f>Hoja1!FB194/Hoja1!$A194</f>
        <v>2.2235576874999999E-2</v>
      </c>
      <c r="FB194" s="1">
        <f>Hoja1!FC194/Hoja1!$A194</f>
        <v>2.2716346124999998E-2</v>
      </c>
      <c r="FC194" s="1">
        <f>Hoja1!FD194/Hoja1!$A194</f>
        <v>3.329326925E-2</v>
      </c>
      <c r="FD194" s="1">
        <f>Hoja1!FE194/Hoja1!$A194</f>
        <v>3.701923075E-2</v>
      </c>
      <c r="FE194" s="1">
        <f>Hoja1!FF194/Hoja1!$A194</f>
        <v>3.9302884624999999E-2</v>
      </c>
      <c r="FF194" s="1">
        <f>Hoja1!FG194/Hoja1!$A194</f>
        <v>3.4254807749999998E-2</v>
      </c>
      <c r="FG194" s="1">
        <f>Hoja1!FH194/Hoja1!$A194</f>
        <v>2.6923076875E-2</v>
      </c>
      <c r="FH194" s="1">
        <f>Hoja1!FI194/Hoja1!$A194</f>
        <v>2.75240385E-2</v>
      </c>
      <c r="FI194" s="1">
        <f>Hoja1!FJ194/Hoja1!$A194</f>
        <v>2.6682692250000001E-2</v>
      </c>
      <c r="FJ194" s="1">
        <f>Hoja1!FK194/Hoja1!$A194</f>
        <v>2.5721153875E-2</v>
      </c>
      <c r="FK194" s="1">
        <f>Hoja1!FL194/Hoja1!$A194</f>
        <v>2.8245192249999999E-2</v>
      </c>
      <c r="FL194" s="1">
        <f>Hoja1!FM194/Hoja1!$A194</f>
        <v>2.7764423125E-2</v>
      </c>
      <c r="FM194" s="1">
        <f>Hoja1!FN194/Hoja1!$A194</f>
        <v>3.3894230749999997E-2</v>
      </c>
      <c r="FN194" s="1">
        <f>Hoja1!FO194/Hoja1!$A194</f>
        <v>3.2451923124999997E-2</v>
      </c>
      <c r="FO194" s="1">
        <f>Hoja1!FP194/Hoja1!$A194</f>
        <v>2.9447115374999999E-2</v>
      </c>
      <c r="FP194" s="1">
        <f>Hoja1!FQ194/Hoja1!$A194</f>
        <v>2.8966346125E-2</v>
      </c>
      <c r="FQ194" s="1">
        <f>Hoja1!FR194/Hoja1!$A194</f>
        <v>3.125E-2</v>
      </c>
      <c r="FR194" s="1">
        <f>Hoja1!FS194/Hoja1!$A194</f>
        <v>2.5841346125000001E-2</v>
      </c>
      <c r="FS194" s="1">
        <f>Hoja1!FT194/Hoja1!$A194</f>
        <v>2.3677884624999999E-2</v>
      </c>
      <c r="FT194" s="1">
        <f>Hoja1!FU194/Hoja1!$A194</f>
        <v>2.6201923124999998E-2</v>
      </c>
      <c r="FU194" s="1">
        <f>Hoja1!FV194/Hoja1!$A194</f>
        <v>2.1754807750000001E-2</v>
      </c>
      <c r="FV194" s="1">
        <f>Hoja1!FW194/Hoja1!$A194</f>
        <v>2.4278846125E-2</v>
      </c>
      <c r="FW194" s="1">
        <f>Hoja1!FX194/Hoja1!$A194</f>
        <v>2.0432692249999999E-2</v>
      </c>
      <c r="FX194" s="1">
        <f>Hoja1!FY194/Hoja1!$A194</f>
        <v>1.8389423124999998E-2</v>
      </c>
      <c r="FY194" s="1">
        <f>Hoja1!FZ194/Hoja1!$A194</f>
        <v>1.6947115374999999E-2</v>
      </c>
      <c r="FZ194" s="1">
        <f>Hoja1!GA194/Hoja1!$A194</f>
        <v>1.93509615E-2</v>
      </c>
      <c r="GA194" s="1">
        <f>Hoja1!GB194/Hoja1!$A194</f>
        <v>1.3100961499999999E-2</v>
      </c>
      <c r="GB194" s="1">
        <f>Hoja1!GC194/Hoja1!$A194</f>
        <v>1.5985576875000001E-2</v>
      </c>
      <c r="GC194" s="1">
        <f>Hoja1!GD194/Hoja1!$A194</f>
        <v>1.6105769249999999E-2</v>
      </c>
      <c r="GD194" s="1">
        <f>Hoja1!GE194/Hoja1!$A194</f>
        <v>1.4423076874999999E-2</v>
      </c>
      <c r="GE194" s="1">
        <f>Hoja1!GF194/Hoja1!$A194</f>
        <v>1.0096153875E-2</v>
      </c>
      <c r="GF194" s="1">
        <f>Hoja1!GG194/Hoja1!$A194</f>
        <v>7.9326922499999997E-3</v>
      </c>
      <c r="GG194" s="1">
        <f>Hoja1!GH194/Hoja1!$A194</f>
        <v>8.2932692500000006E-3</v>
      </c>
      <c r="GH194" s="1">
        <f>Hoja1!GI194/Hoja1!$A194</f>
        <v>8.6538461249999997E-3</v>
      </c>
      <c r="GI194" s="1">
        <f>Hoja1!GJ194/Hoja1!$A194</f>
        <v>1.0216346124999999E-2</v>
      </c>
      <c r="GJ194" s="1">
        <f>Hoja1!GK194/Hoja1!$A194</f>
        <v>7.3317307500000003E-3</v>
      </c>
      <c r="GK194" s="1">
        <f>Hoja1!GL194/Hoja1!$A194</f>
        <v>7.6923077500000003E-3</v>
      </c>
      <c r="GL194" s="1">
        <f>Hoja1!GM194/Hoja1!$A194</f>
        <v>7.451923125E-3</v>
      </c>
      <c r="GM194" s="1">
        <f>Hoja1!GN194/Hoja1!$A194</f>
        <v>7.6923077500000003E-3</v>
      </c>
      <c r="GN194" s="1">
        <f>Hoja1!GO194/Hoja1!$A194</f>
        <v>6.1298077499999997E-3</v>
      </c>
      <c r="GO194" s="1">
        <f>Hoja1!GP194/Hoja1!$A194</f>
        <v>6.8509614999999998E-3</v>
      </c>
      <c r="GP194" s="1">
        <f>Hoja1!GQ194/Hoja1!$A194</f>
        <v>5.1682692500000004E-3</v>
      </c>
      <c r="GQ194" s="1">
        <f>Hoja1!GR194/Hoja1!$A194</f>
        <v>4.2067307500000001E-3</v>
      </c>
      <c r="GR194" s="1">
        <f>Hoja1!GS194/Hoja1!$A194</f>
        <v>5.7692307499999998E-3</v>
      </c>
      <c r="GS194" s="1">
        <f>Hoja1!GT194/Hoja1!$A194</f>
        <v>4.6874999999999998E-3</v>
      </c>
      <c r="GT194" s="1">
        <f>Hoja1!GU194/Hoja1!$A194</f>
        <v>3.8461538750000001E-3</v>
      </c>
      <c r="GU194" s="1">
        <f>Hoja1!GV194/Hoja1!$A194</f>
        <v>3.2451922499999999E-3</v>
      </c>
      <c r="GV194" s="1">
        <f>Hoja1!GW194/Hoja1!$A194</f>
        <v>4.3269231249999998E-3</v>
      </c>
      <c r="GW194" s="1">
        <f>Hoja1!GX194/Hoja1!$A194</f>
        <v>3.365384625E-3</v>
      </c>
      <c r="GX194" s="1">
        <f>Hoja1!GY194/Hoja1!$A194</f>
        <v>2.8846153749999999E-3</v>
      </c>
      <c r="GY194" s="1">
        <f>Hoja1!GZ194/Hoja1!$A194</f>
        <v>2.4038461250000002E-3</v>
      </c>
      <c r="GZ194" s="1">
        <f>Hoja1!HA194/Hoja1!$A194</f>
        <v>2.0432692500000002E-3</v>
      </c>
      <c r="HA194" s="1">
        <f>Hoja1!HB194/Hoja1!$A194</f>
        <v>1.08173075E-3</v>
      </c>
      <c r="HB194" s="1">
        <f>Hoja1!HC194/Hoja1!$A194</f>
        <v>1.9230768750000001E-3</v>
      </c>
      <c r="HC194" s="1">
        <f>Hoja1!HD194/Hoja1!$A194</f>
        <v>3.1250000000000002E-3</v>
      </c>
      <c r="HD194" s="1">
        <f>Hoja1!HE194/Hoja1!$A194</f>
        <v>1.8028846249999999E-3</v>
      </c>
      <c r="HE194" s="1">
        <f>Hoja1!HF194/Hoja1!$A194</f>
        <v>1.8028846249999999E-3</v>
      </c>
      <c r="HF194" s="1">
        <f>Hoja1!HG194/Hoja1!$A194</f>
        <v>2.0432692500000002E-3</v>
      </c>
      <c r="HG194" s="1">
        <f>Hoja1!HH194/Hoja1!$A194</f>
        <v>1.8028846249999999E-3</v>
      </c>
      <c r="HH194" s="1">
        <f>Hoja1!HI194/Hoja1!$A194</f>
        <v>4.8076925000000001E-4</v>
      </c>
      <c r="HI194" s="1">
        <f>Hoja1!HJ194/Hoja1!$A194</f>
        <v>6.0096149999999996E-4</v>
      </c>
      <c r="HJ194" s="1">
        <f>Hoja1!HK194/Hoja1!$A194</f>
        <v>8.4134612500000002E-4</v>
      </c>
      <c r="HK194" s="1">
        <f>Hoja1!HL194/Hoja1!$A194</f>
        <v>1.5625000000000001E-3</v>
      </c>
      <c r="HL194" s="1">
        <f>Hoja1!HM194/Hoja1!$A194</f>
        <v>6.0096149999999996E-4</v>
      </c>
      <c r="HM194" s="1">
        <f>Hoja1!HN194/Hoja1!$A194</f>
        <v>1.4423077499999999E-3</v>
      </c>
      <c r="HN194" s="1">
        <f>Hoja1!HO194/Hoja1!$A194</f>
        <v>7.2115387499999996E-4</v>
      </c>
      <c r="HO194" s="1">
        <f>Hoja1!HP194/Hoja1!$A194</f>
        <v>7.2115387499999996E-4</v>
      </c>
      <c r="HP194" s="1">
        <f>Hoja1!HQ194/Hoja1!$A194</f>
        <v>9.6153850000000002E-4</v>
      </c>
      <c r="HQ194" s="1">
        <f>Hoja1!HR194/Hoja1!$A194</f>
        <v>8.4134612500000002E-4</v>
      </c>
      <c r="HR194" s="1">
        <f>Hoja1!HS194/Hoja1!$A194</f>
        <v>4.8076925000000001E-4</v>
      </c>
      <c r="HS194" s="1">
        <f>Hoja1!HT194/Hoja1!$A194</f>
        <v>1.2019231250000001E-3</v>
      </c>
      <c r="HT194" s="1">
        <f>Hoja1!HU194/Hoja1!$A194</f>
        <v>6.0096149999999996E-4</v>
      </c>
      <c r="HU194" s="1">
        <f>Hoja1!HV194/Hoja1!$A194</f>
        <v>1.2019224999999999E-4</v>
      </c>
      <c r="HV194" s="1">
        <f>Hoja1!HW194/Hoja1!$A194</f>
        <v>0</v>
      </c>
      <c r="HW194" s="1">
        <f>Hoja1!HX194/Hoja1!$A194</f>
        <v>4.8076925000000001E-4</v>
      </c>
      <c r="HX194" s="1">
        <f>Hoja1!HY194/Hoja1!$A194</f>
        <v>0</v>
      </c>
      <c r="HY194" s="1">
        <f>Hoja1!HZ194/Hoja1!$A194</f>
        <v>1.2019224999999999E-4</v>
      </c>
      <c r="HZ194" s="1">
        <f>Hoja1!IA194/Hoja1!$A194</f>
        <v>1.2019224999999999E-4</v>
      </c>
    </row>
    <row r="195" spans="1:234" x14ac:dyDescent="0.25">
      <c r="A195" s="1">
        <f>Hoja1!B195/Hoja1!$A195</f>
        <v>1.2019224999999999E-4</v>
      </c>
      <c r="B195" s="1">
        <f>Hoja1!C195/Hoja1!$A195</f>
        <v>0</v>
      </c>
      <c r="C195" s="1">
        <f>Hoja1!D195/Hoja1!$A195</f>
        <v>0</v>
      </c>
      <c r="D195" s="1">
        <f>Hoja1!E195/Hoja1!$A195</f>
        <v>1.2019224999999999E-4</v>
      </c>
      <c r="E195" s="1">
        <f>Hoja1!F195/Hoja1!$A195</f>
        <v>0</v>
      </c>
      <c r="F195" s="1">
        <f>Hoja1!G195/Hoja1!$A195</f>
        <v>0</v>
      </c>
      <c r="G195" s="1">
        <f>Hoja1!H195/Hoja1!$A195</f>
        <v>2.40384625E-4</v>
      </c>
      <c r="H195" s="1">
        <f>Hoja1!I195/Hoja1!$A195</f>
        <v>0</v>
      </c>
      <c r="I195" s="1">
        <f>Hoja1!J195/Hoja1!$A195</f>
        <v>2.40384625E-4</v>
      </c>
      <c r="J195" s="1">
        <f>Hoja1!K195/Hoja1!$A195</f>
        <v>2.40384625E-4</v>
      </c>
      <c r="K195" s="1">
        <f>Hoja1!L195/Hoja1!$A195</f>
        <v>3.6057687500000001E-4</v>
      </c>
      <c r="L195" s="1">
        <f>Hoja1!M195/Hoja1!$A195</f>
        <v>3.6057687500000001E-4</v>
      </c>
      <c r="M195" s="1">
        <f>Hoja1!N195/Hoja1!$A195</f>
        <v>0</v>
      </c>
      <c r="N195" s="1">
        <f>Hoja1!O195/Hoja1!$A195</f>
        <v>1.2019224999999999E-4</v>
      </c>
      <c r="O195" s="1">
        <f>Hoja1!P195/Hoja1!$A195</f>
        <v>3.6057687500000001E-4</v>
      </c>
      <c r="P195" s="1">
        <f>Hoja1!Q195/Hoja1!$A195</f>
        <v>2.40384625E-4</v>
      </c>
      <c r="Q195" s="1">
        <f>Hoja1!R195/Hoja1!$A195</f>
        <v>8.4134612500000002E-4</v>
      </c>
      <c r="R195" s="1">
        <f>Hoja1!S195/Hoja1!$A195</f>
        <v>1.08173075E-3</v>
      </c>
      <c r="S195" s="1">
        <f>Hoja1!T195/Hoja1!$A195</f>
        <v>2.283653875E-3</v>
      </c>
      <c r="T195" s="1">
        <f>Hoja1!U195/Hoja1!$A195</f>
        <v>3.4855768750000002E-3</v>
      </c>
      <c r="U195" s="1">
        <f>Hoja1!V195/Hoja1!$A195</f>
        <v>1.68269225E-3</v>
      </c>
      <c r="V195" s="1">
        <f>Hoja1!W195/Hoja1!$A195</f>
        <v>2.283653875E-3</v>
      </c>
      <c r="W195" s="1">
        <f>Hoja1!X195/Hoja1!$A195</f>
        <v>9.6153850000000002E-4</v>
      </c>
      <c r="X195" s="1">
        <f>Hoja1!Y195/Hoja1!$A195</f>
        <v>1.322115375E-3</v>
      </c>
      <c r="Y195" s="1">
        <f>Hoja1!Z195/Hoja1!$A195</f>
        <v>1.322115375E-3</v>
      </c>
      <c r="Z195" s="1">
        <f>Hoja1!AA195/Hoja1!$A195</f>
        <v>7.2115387499999996E-4</v>
      </c>
      <c r="AA195" s="1">
        <f>Hoja1!AB195/Hoja1!$A195</f>
        <v>1.2019231250000001E-3</v>
      </c>
      <c r="AB195" s="1">
        <f>Hoja1!AC195/Hoja1!$A195</f>
        <v>1.2019231250000001E-3</v>
      </c>
      <c r="AC195" s="1">
        <f>Hoja1!AD195/Hoja1!$A195</f>
        <v>6.0096149999999996E-4</v>
      </c>
      <c r="AD195" s="1">
        <f>Hoja1!AE195/Hoja1!$A195</f>
        <v>1.322115375E-3</v>
      </c>
      <c r="AE195" s="1">
        <f>Hoja1!AF195/Hoja1!$A195</f>
        <v>1.8028846249999999E-3</v>
      </c>
      <c r="AF195" s="1">
        <f>Hoja1!AG195/Hoja1!$A195</f>
        <v>3.1250000000000002E-3</v>
      </c>
      <c r="AG195" s="1">
        <f>Hoja1!AH195/Hoja1!$A195</f>
        <v>3.1250000000000002E-3</v>
      </c>
      <c r="AH195" s="1">
        <f>Hoja1!AI195/Hoja1!$A195</f>
        <v>3.2451922499999999E-3</v>
      </c>
      <c r="AI195" s="1">
        <f>Hoja1!AJ195/Hoja1!$A195</f>
        <v>4.3269231249999998E-3</v>
      </c>
      <c r="AJ195" s="1">
        <f>Hoja1!AK195/Hoja1!$A195</f>
        <v>5.6490385000000001E-3</v>
      </c>
      <c r="AK195" s="1">
        <f>Hoja1!AL195/Hoja1!$A195</f>
        <v>9.6153846250000008E-3</v>
      </c>
      <c r="AL195" s="1">
        <f>Hoja1!AM195/Hoja1!$A195</f>
        <v>6.8509614999999998E-3</v>
      </c>
      <c r="AM195" s="1">
        <f>Hoja1!AN195/Hoja1!$A195</f>
        <v>6.1298077499999997E-3</v>
      </c>
      <c r="AN195" s="1">
        <f>Hoja1!AO195/Hoja1!$A195</f>
        <v>7.091346125E-3</v>
      </c>
      <c r="AO195" s="1">
        <f>Hoja1!AP195/Hoja1!$A195</f>
        <v>9.9759614999999999E-3</v>
      </c>
      <c r="AP195" s="1">
        <f>Hoja1!AQ195/Hoja1!$A195</f>
        <v>9.4951922499999994E-3</v>
      </c>
      <c r="AQ195" s="1">
        <f>Hoja1!AR195/Hoja1!$A195</f>
        <v>9.9759614999999999E-3</v>
      </c>
      <c r="AR195" s="1">
        <f>Hoja1!AS195/Hoja1!$A195</f>
        <v>1.15384615E-2</v>
      </c>
      <c r="AS195" s="1">
        <f>Hoja1!AT195/Hoja1!$A195</f>
        <v>9.8557692500000002E-3</v>
      </c>
      <c r="AT195" s="1">
        <f>Hoja1!AU195/Hoja1!$A195</f>
        <v>1.081730775E-2</v>
      </c>
      <c r="AU195" s="1">
        <f>Hoja1!AV195/Hoja1!$A195</f>
        <v>9.1346153750000002E-3</v>
      </c>
      <c r="AV195" s="1">
        <f>Hoja1!AW195/Hoja1!$A195</f>
        <v>1.201923075E-2</v>
      </c>
      <c r="AW195" s="1">
        <f>Hoja1!AX195/Hoja1!$A195</f>
        <v>1.2500000000000001E-2</v>
      </c>
      <c r="AX195" s="1">
        <f>Hoja1!AY195/Hoja1!$A195</f>
        <v>1.0336538500000001E-2</v>
      </c>
      <c r="AY195" s="1">
        <f>Hoja1!AZ195/Hoja1!$A195</f>
        <v>1.1177884625E-2</v>
      </c>
      <c r="AZ195" s="1">
        <f>Hoja1!BA195/Hoja1!$A195</f>
        <v>7.451923125E-3</v>
      </c>
      <c r="BA195" s="1">
        <f>Hoja1!BB195/Hoja1!$A195</f>
        <v>9.2548077499999999E-3</v>
      </c>
      <c r="BB195" s="1">
        <f>Hoja1!BC195/Hoja1!$A195</f>
        <v>6.1298077499999997E-3</v>
      </c>
      <c r="BC195" s="1">
        <f>Hoja1!BD195/Hoja1!$A195</f>
        <v>5.8894231250000003E-3</v>
      </c>
      <c r="BD195" s="1">
        <f>Hoja1!BE195/Hoja1!$A195</f>
        <v>4.0865385000000004E-3</v>
      </c>
      <c r="BE195" s="1">
        <f>Hoja1!BF195/Hoja1!$A195</f>
        <v>5.8894231250000003E-3</v>
      </c>
      <c r="BF195" s="1">
        <f>Hoja1!BG195/Hoja1!$A195</f>
        <v>5.0480768749999998E-3</v>
      </c>
      <c r="BG195" s="1">
        <f>Hoja1!BH195/Hoja1!$A195</f>
        <v>5.2884615000000001E-3</v>
      </c>
      <c r="BH195" s="1">
        <f>Hoja1!BI195/Hoja1!$A195</f>
        <v>4.5673077500000001E-3</v>
      </c>
      <c r="BI195" s="1">
        <f>Hoja1!BJ195/Hoja1!$A195</f>
        <v>4.8076922500000004E-3</v>
      </c>
      <c r="BJ195" s="1">
        <f>Hoja1!BK195/Hoja1!$A195</f>
        <v>4.9278846250000001E-3</v>
      </c>
      <c r="BK195" s="1">
        <f>Hoja1!BL195/Hoja1!$A195</f>
        <v>5.4086538749999998E-3</v>
      </c>
      <c r="BL195" s="1">
        <f>Hoja1!BM195/Hoja1!$A195</f>
        <v>3.2451922499999999E-3</v>
      </c>
      <c r="BM195" s="1">
        <f>Hoja1!BN195/Hoja1!$A195</f>
        <v>4.5673077500000001E-3</v>
      </c>
      <c r="BN195" s="1">
        <f>Hoja1!BO195/Hoja1!$A195</f>
        <v>4.4471153750000004E-3</v>
      </c>
      <c r="BO195" s="1">
        <f>Hoja1!BP195/Hoja1!$A195</f>
        <v>3.4855768750000002E-3</v>
      </c>
      <c r="BP195" s="1">
        <f>Hoja1!BQ195/Hoja1!$A195</f>
        <v>3.4855768750000002E-3</v>
      </c>
      <c r="BQ195" s="1">
        <f>Hoja1!BR195/Hoja1!$A195</f>
        <v>3.2451922499999999E-3</v>
      </c>
      <c r="BR195" s="1">
        <f>Hoja1!BS195/Hoja1!$A195</f>
        <v>4.3269231249999998E-3</v>
      </c>
      <c r="BS195" s="1">
        <f>Hoja1!BT195/Hoja1!$A195</f>
        <v>4.6874999999999998E-3</v>
      </c>
      <c r="BT195" s="1">
        <f>Hoja1!BU195/Hoja1!$A195</f>
        <v>4.0865385000000004E-3</v>
      </c>
      <c r="BU195" s="1">
        <f>Hoja1!BV195/Hoja1!$A195</f>
        <v>3.7259615E-3</v>
      </c>
      <c r="BV195" s="1">
        <f>Hoja1!BW195/Hoja1!$A195</f>
        <v>6.1298077499999997E-3</v>
      </c>
      <c r="BW195" s="1">
        <f>Hoja1!BX195/Hoja1!$A195</f>
        <v>4.2067307500000001E-3</v>
      </c>
      <c r="BX195" s="1">
        <f>Hoja1!BY195/Hoja1!$A195</f>
        <v>2.4038461250000002E-3</v>
      </c>
      <c r="BY195" s="1">
        <f>Hoja1!BZ195/Hoja1!$A195</f>
        <v>4.0865385000000004E-3</v>
      </c>
      <c r="BZ195" s="1">
        <f>Hoja1!CA195/Hoja1!$A195</f>
        <v>3.8461538750000001E-3</v>
      </c>
      <c r="CA195" s="1">
        <f>Hoja1!CB195/Hoja1!$A195</f>
        <v>3.9663461249999999E-3</v>
      </c>
      <c r="CB195" s="1">
        <f>Hoja1!CC195/Hoja1!$A195</f>
        <v>3.2451922499999999E-3</v>
      </c>
      <c r="CC195" s="1">
        <f>Hoja1!CD195/Hoja1!$A195</f>
        <v>3.8461538750000001E-3</v>
      </c>
      <c r="CD195" s="1">
        <f>Hoja1!CE195/Hoja1!$A195</f>
        <v>3.6057692499999999E-3</v>
      </c>
      <c r="CE195" s="1">
        <f>Hoja1!CF195/Hoja1!$A195</f>
        <v>4.2067307500000001E-3</v>
      </c>
      <c r="CF195" s="1">
        <f>Hoja1!CG195/Hoja1!$A195</f>
        <v>4.4471153750000004E-3</v>
      </c>
      <c r="CG195" s="1">
        <f>Hoja1!CH195/Hoja1!$A195</f>
        <v>4.3269231249999998E-3</v>
      </c>
      <c r="CH195" s="1">
        <f>Hoja1!CI195/Hoja1!$A195</f>
        <v>3.4855768750000002E-3</v>
      </c>
      <c r="CI195" s="1">
        <f>Hoja1!CJ195/Hoja1!$A195</f>
        <v>4.6874999999999998E-3</v>
      </c>
      <c r="CJ195" s="1">
        <f>Hoja1!CK195/Hoja1!$A195</f>
        <v>4.2067307500000001E-3</v>
      </c>
      <c r="CK195" s="1">
        <f>Hoja1!CL195/Hoja1!$A195</f>
        <v>3.9663461249999999E-3</v>
      </c>
      <c r="CL195" s="1">
        <f>Hoja1!CM195/Hoja1!$A195</f>
        <v>3.8461538750000001E-3</v>
      </c>
      <c r="CM195" s="1">
        <f>Hoja1!CN195/Hoja1!$A195</f>
        <v>3.7259615E-3</v>
      </c>
      <c r="CN195" s="1">
        <f>Hoja1!CO195/Hoja1!$A195</f>
        <v>3.8461538750000001E-3</v>
      </c>
      <c r="CO195" s="1">
        <f>Hoja1!CP195/Hoja1!$A195</f>
        <v>5.1682692500000004E-3</v>
      </c>
      <c r="CP195" s="1">
        <f>Hoja1!CQ195/Hoja1!$A195</f>
        <v>4.4471153750000004E-3</v>
      </c>
      <c r="CQ195" s="1">
        <f>Hoja1!CR195/Hoja1!$A195</f>
        <v>4.6874999999999998E-3</v>
      </c>
      <c r="CR195" s="1">
        <f>Hoja1!CS195/Hoja1!$A195</f>
        <v>5.1682692500000004E-3</v>
      </c>
      <c r="CS195" s="1">
        <f>Hoja1!CT195/Hoja1!$A195</f>
        <v>5.8894231250000003E-3</v>
      </c>
      <c r="CT195" s="1">
        <f>Hoja1!CU195/Hoja1!$A195</f>
        <v>4.5673077500000001E-3</v>
      </c>
      <c r="CU195" s="1">
        <f>Hoja1!CV195/Hoja1!$A195</f>
        <v>5.1682692500000004E-3</v>
      </c>
      <c r="CV195" s="1">
        <f>Hoja1!CW195/Hoja1!$A195</f>
        <v>4.8076922500000004E-3</v>
      </c>
      <c r="CW195" s="1">
        <f>Hoja1!CX195/Hoja1!$A195</f>
        <v>4.8076922500000004E-3</v>
      </c>
      <c r="CX195" s="1">
        <f>Hoja1!CY195/Hoja1!$A195</f>
        <v>5.2884615000000001E-3</v>
      </c>
      <c r="CY195" s="1">
        <f>Hoja1!CZ195/Hoja1!$A195</f>
        <v>3.4855768750000002E-3</v>
      </c>
      <c r="CZ195" s="1">
        <f>Hoja1!DA195/Hoja1!$A195</f>
        <v>5.6490385000000001E-3</v>
      </c>
      <c r="DA195" s="1">
        <f>Hoja1!DB195/Hoja1!$A195</f>
        <v>5.8894231250000003E-3</v>
      </c>
      <c r="DB195" s="1">
        <f>Hoja1!DC195/Hoja1!$A195</f>
        <v>7.091346125E-3</v>
      </c>
      <c r="DC195" s="1">
        <f>Hoja1!DD195/Hoja1!$A195</f>
        <v>8.0528846249999994E-3</v>
      </c>
      <c r="DD195" s="1">
        <f>Hoja1!DE195/Hoja1!$A195</f>
        <v>9.7355768750000005E-3</v>
      </c>
      <c r="DE195" s="1">
        <f>Hoja1!DF195/Hoja1!$A195</f>
        <v>8.533653875E-3</v>
      </c>
      <c r="DF195" s="1">
        <f>Hoja1!DG195/Hoja1!$A195</f>
        <v>9.2548077499999999E-3</v>
      </c>
      <c r="DG195" s="1">
        <f>Hoja1!DH195/Hoja1!$A195</f>
        <v>1.1658653874999999E-2</v>
      </c>
      <c r="DH195" s="1">
        <f>Hoja1!DI195/Hoja1!$A195</f>
        <v>7.6923077500000003E-3</v>
      </c>
      <c r="DI195" s="1">
        <f>Hoja1!DJ195/Hoja1!$A195</f>
        <v>8.2932692500000006E-3</v>
      </c>
      <c r="DJ195" s="1">
        <f>Hoja1!DK195/Hoja1!$A195</f>
        <v>7.8125E-3</v>
      </c>
      <c r="DK195" s="1">
        <f>Hoja1!DL195/Hoja1!$A195</f>
        <v>6.3701922500000001E-3</v>
      </c>
      <c r="DL195" s="1">
        <f>Hoja1!DM195/Hoja1!$A195</f>
        <v>6.2500000000000003E-3</v>
      </c>
      <c r="DM195" s="1">
        <f>Hoja1!DN195/Hoja1!$A195</f>
        <v>7.091346125E-3</v>
      </c>
      <c r="DN195" s="1">
        <f>Hoja1!DO195/Hoja1!$A195</f>
        <v>7.8125E-3</v>
      </c>
      <c r="DO195" s="1">
        <f>Hoja1!DP195/Hoja1!$A195</f>
        <v>7.451923125E-3</v>
      </c>
      <c r="DP195" s="1">
        <f>Hoja1!DQ195/Hoja1!$A195</f>
        <v>6.6105768750000004E-3</v>
      </c>
      <c r="DQ195" s="1">
        <f>Hoja1!DR195/Hoja1!$A195</f>
        <v>5.2884615000000001E-3</v>
      </c>
      <c r="DR195" s="1">
        <f>Hoja1!DS195/Hoja1!$A195</f>
        <v>6.9711538750000003E-3</v>
      </c>
      <c r="DS195" s="1">
        <f>Hoja1!DT195/Hoja1!$A195</f>
        <v>7.091346125E-3</v>
      </c>
      <c r="DT195" s="1">
        <f>Hoja1!DU195/Hoja1!$A195</f>
        <v>8.8942307500000008E-3</v>
      </c>
      <c r="DU195" s="1">
        <f>Hoja1!DV195/Hoja1!$A195</f>
        <v>8.4134615000000003E-3</v>
      </c>
      <c r="DV195" s="1">
        <f>Hoja1!DW195/Hoja1!$A195</f>
        <v>7.3317307500000003E-3</v>
      </c>
      <c r="DW195" s="1">
        <f>Hoja1!DX195/Hoja1!$A195</f>
        <v>8.533653875E-3</v>
      </c>
      <c r="DX195" s="1">
        <f>Hoja1!DY195/Hoja1!$A195</f>
        <v>5.8894231250000003E-3</v>
      </c>
      <c r="DY195" s="1">
        <f>Hoja1!DZ195/Hoja1!$A195</f>
        <v>6.8509614999999998E-3</v>
      </c>
      <c r="DZ195" s="1">
        <f>Hoja1!EA195/Hoja1!$A195</f>
        <v>7.2115384999999997E-3</v>
      </c>
      <c r="EA195" s="1">
        <f>Hoja1!EB195/Hoja1!$A195</f>
        <v>5.8894231250000003E-3</v>
      </c>
      <c r="EB195" s="1">
        <f>Hoja1!EC195/Hoja1!$A195</f>
        <v>6.9711538750000003E-3</v>
      </c>
      <c r="EC195" s="1">
        <f>Hoja1!ED195/Hoja1!$A195</f>
        <v>6.0096153750000001E-3</v>
      </c>
      <c r="ED195" s="1">
        <f>Hoja1!EE195/Hoja1!$A195</f>
        <v>7.3317307500000003E-3</v>
      </c>
      <c r="EE195" s="1">
        <f>Hoja1!EF195/Hoja1!$A195</f>
        <v>5.2884615000000001E-3</v>
      </c>
      <c r="EF195" s="1">
        <f>Hoja1!EG195/Hoja1!$A195</f>
        <v>7.6923077500000003E-3</v>
      </c>
      <c r="EG195" s="1">
        <f>Hoja1!EH195/Hoja1!$A195</f>
        <v>7.9326922499999997E-3</v>
      </c>
      <c r="EH195" s="1">
        <f>Hoja1!EI195/Hoja1!$A195</f>
        <v>5.5288461250000004E-3</v>
      </c>
      <c r="EI195" s="1">
        <f>Hoja1!EJ195/Hoja1!$A195</f>
        <v>5.4086538749999998E-3</v>
      </c>
      <c r="EJ195" s="1">
        <f>Hoja1!EK195/Hoja1!$A195</f>
        <v>6.9711538750000003E-3</v>
      </c>
      <c r="EK195" s="1">
        <f>Hoja1!EL195/Hoja1!$A195</f>
        <v>7.091346125E-3</v>
      </c>
      <c r="EL195" s="1">
        <f>Hoja1!EM195/Hoja1!$A195</f>
        <v>7.2115384999999997E-3</v>
      </c>
      <c r="EM195" s="1">
        <f>Hoja1!EN195/Hoja1!$A195</f>
        <v>7.3317307500000003E-3</v>
      </c>
      <c r="EN195" s="1">
        <f>Hoja1!EO195/Hoja1!$A195</f>
        <v>7.5721153749999997E-3</v>
      </c>
      <c r="EO195" s="1">
        <f>Hoja1!EP195/Hoja1!$A195</f>
        <v>9.1346153750000002E-3</v>
      </c>
      <c r="EP195" s="1">
        <f>Hoja1!EQ195/Hoja1!$A195</f>
        <v>1.141826925E-2</v>
      </c>
      <c r="EQ195" s="1">
        <f>Hoja1!ER195/Hoja1!$A195</f>
        <v>6.2500000000000003E-3</v>
      </c>
      <c r="ER195" s="1">
        <f>Hoja1!ES195/Hoja1!$A195</f>
        <v>6.2500000000000003E-3</v>
      </c>
      <c r="ES195" s="1">
        <f>Hoja1!ET195/Hoja1!$A195</f>
        <v>7.2115384999999997E-3</v>
      </c>
      <c r="ET195" s="1">
        <f>Hoja1!EU195/Hoja1!$A195</f>
        <v>6.3701922500000001E-3</v>
      </c>
      <c r="EU195" s="1">
        <f>Hoja1!EV195/Hoja1!$A195</f>
        <v>5.4086538749999998E-3</v>
      </c>
      <c r="EV195" s="1">
        <f>Hoja1!EW195/Hoja1!$A195</f>
        <v>6.8509614999999998E-3</v>
      </c>
      <c r="EW195" s="1">
        <f>Hoja1!EX195/Hoja1!$A195</f>
        <v>9.8557692500000002E-3</v>
      </c>
      <c r="EX195" s="1">
        <f>Hoja1!EY195/Hoja1!$A195</f>
        <v>8.8942307500000008E-3</v>
      </c>
      <c r="EY195" s="1">
        <f>Hoja1!EZ195/Hoja1!$A195</f>
        <v>7.091346125E-3</v>
      </c>
      <c r="EZ195" s="1">
        <f>Hoja1!FA195/Hoja1!$A195</f>
        <v>7.2115384999999997E-3</v>
      </c>
      <c r="FA195" s="1">
        <f>Hoja1!FB195/Hoja1!$A195</f>
        <v>1.2860576875E-2</v>
      </c>
      <c r="FB195" s="1">
        <f>Hoja1!FC195/Hoja1!$A195</f>
        <v>2.7764423125E-2</v>
      </c>
      <c r="FC195" s="1">
        <f>Hoja1!FD195/Hoja1!$A195</f>
        <v>2.7043269250000002E-2</v>
      </c>
      <c r="FD195" s="1">
        <f>Hoja1!FE195/Hoja1!$A195</f>
        <v>1.8509615375E-2</v>
      </c>
      <c r="FE195" s="1">
        <f>Hoja1!FF195/Hoja1!$A195</f>
        <v>1.6586538500000001E-2</v>
      </c>
      <c r="FF195" s="1">
        <f>Hoja1!FG195/Hoja1!$A195</f>
        <v>1.6826923125000001E-2</v>
      </c>
      <c r="FG195" s="1">
        <f>Hoja1!FH195/Hoja1!$A195</f>
        <v>1.1658653874999999E-2</v>
      </c>
      <c r="FH195" s="1">
        <f>Hoja1!FI195/Hoja1!$A195</f>
        <v>1.2259615375E-2</v>
      </c>
      <c r="FI195" s="1">
        <f>Hoja1!FJ195/Hoja1!$A195</f>
        <v>1.201923075E-2</v>
      </c>
      <c r="FJ195" s="1">
        <f>Hoja1!FK195/Hoja1!$A195</f>
        <v>1.0697115375E-2</v>
      </c>
      <c r="FK195" s="1">
        <f>Hoja1!FL195/Hoja1!$A195</f>
        <v>1.0096153875E-2</v>
      </c>
      <c r="FL195" s="1">
        <f>Hoja1!FM195/Hoja1!$A195</f>
        <v>1.50240385E-2</v>
      </c>
      <c r="FM195" s="1">
        <f>Hoja1!FN195/Hoja1!$A195</f>
        <v>1.6706730749999999E-2</v>
      </c>
      <c r="FN195" s="1">
        <f>Hoja1!FO195/Hoja1!$A195</f>
        <v>1.9831730749999998E-2</v>
      </c>
      <c r="FO195" s="1">
        <f>Hoja1!FP195/Hoja1!$A195</f>
        <v>1.6706730749999999E-2</v>
      </c>
      <c r="FP195" s="1">
        <f>Hoja1!FQ195/Hoja1!$A195</f>
        <v>1.4302884625E-2</v>
      </c>
      <c r="FQ195" s="1">
        <f>Hoja1!FR195/Hoja1!$A195</f>
        <v>1.5745192250000001E-2</v>
      </c>
      <c r="FR195" s="1">
        <f>Hoja1!FS195/Hoja1!$A195</f>
        <v>1.62259615E-2</v>
      </c>
      <c r="FS195" s="1">
        <f>Hoja1!FT195/Hoja1!$A195</f>
        <v>1.4663461500000001E-2</v>
      </c>
      <c r="FT195" s="1">
        <f>Hoja1!FU195/Hoja1!$A195</f>
        <v>1.4423076874999999E-2</v>
      </c>
      <c r="FU195" s="1">
        <f>Hoja1!FV195/Hoja1!$A195</f>
        <v>1.40625E-2</v>
      </c>
      <c r="FV195" s="1">
        <f>Hoja1!FW195/Hoja1!$A195</f>
        <v>1.201923075E-2</v>
      </c>
      <c r="FW195" s="1">
        <f>Hoja1!FX195/Hoja1!$A195</f>
        <v>8.533653875E-3</v>
      </c>
      <c r="FX195" s="1">
        <f>Hoja1!FY195/Hoja1!$A195</f>
        <v>9.1346153750000002E-3</v>
      </c>
      <c r="FY195" s="1">
        <f>Hoja1!FZ195/Hoja1!$A195</f>
        <v>5.5288461250000004E-3</v>
      </c>
      <c r="FZ195" s="1">
        <f>Hoja1!GA195/Hoja1!$A195</f>
        <v>6.4903846249999998E-3</v>
      </c>
      <c r="GA195" s="1">
        <f>Hoja1!GB195/Hoja1!$A195</f>
        <v>8.1730768749999991E-3</v>
      </c>
      <c r="GB195" s="1">
        <f>Hoja1!GC195/Hoja1!$A195</f>
        <v>4.0865385000000004E-3</v>
      </c>
      <c r="GC195" s="1">
        <f>Hoja1!GD195/Hoja1!$A195</f>
        <v>5.1682692500000004E-3</v>
      </c>
      <c r="GD195" s="1">
        <f>Hoja1!GE195/Hoja1!$A195</f>
        <v>6.73076925E-3</v>
      </c>
      <c r="GE195" s="1">
        <f>Hoja1!GF195/Hoja1!$A195</f>
        <v>4.2067307500000001E-3</v>
      </c>
      <c r="GF195" s="1">
        <f>Hoja1!GG195/Hoja1!$A195</f>
        <v>4.2067307500000001E-3</v>
      </c>
      <c r="GG195" s="1">
        <f>Hoja1!GH195/Hoja1!$A195</f>
        <v>3.1250000000000002E-3</v>
      </c>
      <c r="GH195" s="1">
        <f>Hoja1!GI195/Hoja1!$A195</f>
        <v>2.4038461250000002E-3</v>
      </c>
      <c r="GI195" s="1">
        <f>Hoja1!GJ195/Hoja1!$A195</f>
        <v>3.365384625E-3</v>
      </c>
      <c r="GJ195" s="1">
        <f>Hoja1!GK195/Hoja1!$A195</f>
        <v>2.6442307500000001E-3</v>
      </c>
      <c r="GK195" s="1">
        <f>Hoja1!GL195/Hoja1!$A195</f>
        <v>1.68269225E-3</v>
      </c>
      <c r="GL195" s="1">
        <f>Hoja1!GM195/Hoja1!$A195</f>
        <v>1.8028846249999999E-3</v>
      </c>
      <c r="GM195" s="1">
        <f>Hoja1!GN195/Hoja1!$A195</f>
        <v>1.4423077499999999E-3</v>
      </c>
      <c r="GN195" s="1">
        <f>Hoja1!GO195/Hoja1!$A195</f>
        <v>2.5240384999999999E-3</v>
      </c>
      <c r="GO195" s="1">
        <f>Hoja1!GP195/Hoja1!$A195</f>
        <v>1.2019231250000001E-3</v>
      </c>
      <c r="GP195" s="1">
        <f>Hoja1!GQ195/Hoja1!$A195</f>
        <v>1.2019231250000001E-3</v>
      </c>
      <c r="GQ195" s="1">
        <f>Hoja1!GR195/Hoja1!$A195</f>
        <v>1.4423077499999999E-3</v>
      </c>
      <c r="GR195" s="1">
        <f>Hoja1!GS195/Hoja1!$A195</f>
        <v>1.322115375E-3</v>
      </c>
      <c r="GS195" s="1">
        <f>Hoja1!GT195/Hoja1!$A195</f>
        <v>1.08173075E-3</v>
      </c>
      <c r="GT195" s="1">
        <f>Hoja1!GU195/Hoja1!$A195</f>
        <v>9.6153850000000002E-4</v>
      </c>
      <c r="GU195" s="1">
        <f>Hoja1!GV195/Hoja1!$A195</f>
        <v>1.08173075E-3</v>
      </c>
      <c r="GV195" s="1">
        <f>Hoja1!GW195/Hoja1!$A195</f>
        <v>8.4134612500000002E-4</v>
      </c>
      <c r="GW195" s="1">
        <f>Hoja1!GX195/Hoja1!$A195</f>
        <v>8.4134612500000002E-4</v>
      </c>
      <c r="GX195" s="1">
        <f>Hoja1!GY195/Hoja1!$A195</f>
        <v>1.322115375E-3</v>
      </c>
      <c r="GY195" s="1">
        <f>Hoja1!GZ195/Hoja1!$A195</f>
        <v>8.4134612500000002E-4</v>
      </c>
      <c r="GZ195" s="1">
        <f>Hoja1!HA195/Hoja1!$A195</f>
        <v>7.2115387499999996E-4</v>
      </c>
      <c r="HA195" s="1">
        <f>Hoja1!HB195/Hoja1!$A195</f>
        <v>7.2115387499999996E-4</v>
      </c>
      <c r="HB195" s="1">
        <f>Hoja1!HC195/Hoja1!$A195</f>
        <v>3.6057687500000001E-4</v>
      </c>
      <c r="HC195" s="1">
        <f>Hoja1!HD195/Hoja1!$A195</f>
        <v>7.2115387499999996E-4</v>
      </c>
      <c r="HD195" s="1">
        <f>Hoja1!HE195/Hoja1!$A195</f>
        <v>3.6057687500000001E-4</v>
      </c>
      <c r="HE195" s="1">
        <f>Hoja1!HF195/Hoja1!$A195</f>
        <v>1.2019224999999999E-4</v>
      </c>
      <c r="HF195" s="1">
        <f>Hoja1!HG195/Hoja1!$A195</f>
        <v>3.6057687500000001E-4</v>
      </c>
      <c r="HG195" s="1">
        <f>Hoja1!HH195/Hoja1!$A195</f>
        <v>2.40384625E-4</v>
      </c>
      <c r="HH195" s="1">
        <f>Hoja1!HI195/Hoja1!$A195</f>
        <v>4.8076925000000001E-4</v>
      </c>
      <c r="HI195" s="1">
        <f>Hoja1!HJ195/Hoja1!$A195</f>
        <v>3.6057687500000001E-4</v>
      </c>
      <c r="HJ195" s="1">
        <f>Hoja1!HK195/Hoja1!$A195</f>
        <v>2.40384625E-4</v>
      </c>
      <c r="HK195" s="1">
        <f>Hoja1!HL195/Hoja1!$A195</f>
        <v>6.0096149999999996E-4</v>
      </c>
      <c r="HL195" s="1">
        <f>Hoja1!HM195/Hoja1!$A195</f>
        <v>6.0096149999999996E-4</v>
      </c>
      <c r="HM195" s="1">
        <f>Hoja1!HN195/Hoja1!$A195</f>
        <v>4.8076925000000001E-4</v>
      </c>
      <c r="HN195" s="1">
        <f>Hoja1!HO195/Hoja1!$A195</f>
        <v>4.8076925000000001E-4</v>
      </c>
      <c r="HO195" s="1">
        <f>Hoja1!HP195/Hoja1!$A195</f>
        <v>2.40384625E-4</v>
      </c>
      <c r="HP195" s="1">
        <f>Hoja1!HQ195/Hoja1!$A195</f>
        <v>4.8076925000000001E-4</v>
      </c>
      <c r="HQ195" s="1">
        <f>Hoja1!HR195/Hoja1!$A195</f>
        <v>6.0096149999999996E-4</v>
      </c>
      <c r="HR195" s="1">
        <f>Hoja1!HS195/Hoja1!$A195</f>
        <v>6.0096149999999996E-4</v>
      </c>
      <c r="HS195" s="1">
        <f>Hoja1!HT195/Hoja1!$A195</f>
        <v>1.08173075E-3</v>
      </c>
      <c r="HT195" s="1">
        <f>Hoja1!HU195/Hoja1!$A195</f>
        <v>3.6057687500000001E-4</v>
      </c>
      <c r="HU195" s="1">
        <f>Hoja1!HV195/Hoja1!$A195</f>
        <v>1.2019224999999999E-4</v>
      </c>
      <c r="HV195" s="1">
        <f>Hoja1!HW195/Hoja1!$A195</f>
        <v>0</v>
      </c>
      <c r="HW195" s="1">
        <f>Hoja1!HX195/Hoja1!$A195</f>
        <v>1.2019224999999999E-4</v>
      </c>
      <c r="HX195" s="1">
        <f>Hoja1!HY195/Hoja1!$A195</f>
        <v>2.40384625E-4</v>
      </c>
      <c r="HY195" s="1">
        <f>Hoja1!HZ195/Hoja1!$A195</f>
        <v>0</v>
      </c>
      <c r="HZ195" s="1">
        <f>Hoja1!IA195/Hoja1!$A195</f>
        <v>0</v>
      </c>
    </row>
    <row r="196" spans="1:234" x14ac:dyDescent="0.25">
      <c r="A196" s="1">
        <f>Hoja1!B196/Hoja1!$A196</f>
        <v>0</v>
      </c>
      <c r="B196" s="1">
        <f>Hoja1!C196/Hoja1!$A196</f>
        <v>1.0683755555555555E-4</v>
      </c>
      <c r="C196" s="1">
        <f>Hoja1!D196/Hoja1!$A196</f>
        <v>0</v>
      </c>
      <c r="D196" s="1">
        <f>Hoja1!E196/Hoja1!$A196</f>
        <v>0</v>
      </c>
      <c r="E196" s="1">
        <f>Hoja1!F196/Hoja1!$A196</f>
        <v>0</v>
      </c>
      <c r="F196" s="1">
        <f>Hoja1!G196/Hoja1!$A196</f>
        <v>0</v>
      </c>
      <c r="G196" s="1">
        <f>Hoja1!H196/Hoja1!$A196</f>
        <v>0</v>
      </c>
      <c r="H196" s="1">
        <f>Hoja1!I196/Hoja1!$A196</f>
        <v>0</v>
      </c>
      <c r="I196" s="1">
        <f>Hoja1!J196/Hoja1!$A196</f>
        <v>0</v>
      </c>
      <c r="J196" s="1">
        <f>Hoja1!K196/Hoja1!$A196</f>
        <v>0</v>
      </c>
      <c r="K196" s="1">
        <f>Hoja1!L196/Hoja1!$A196</f>
        <v>0</v>
      </c>
      <c r="L196" s="1">
        <f>Hoja1!M196/Hoja1!$A196</f>
        <v>1.0683755555555555E-4</v>
      </c>
      <c r="M196" s="1">
        <f>Hoja1!N196/Hoja1!$A196</f>
        <v>2.1367522222222223E-4</v>
      </c>
      <c r="N196" s="1">
        <f>Hoja1!O196/Hoja1!$A196</f>
        <v>2.1367522222222223E-4</v>
      </c>
      <c r="O196" s="1">
        <f>Hoja1!P196/Hoja1!$A196</f>
        <v>1.0683755555555555E-4</v>
      </c>
      <c r="P196" s="1">
        <f>Hoja1!Q196/Hoja1!$A196</f>
        <v>3.2051277777777779E-4</v>
      </c>
      <c r="Q196" s="1">
        <f>Hoja1!R196/Hoja1!$A196</f>
        <v>2.1367522222222223E-4</v>
      </c>
      <c r="R196" s="1">
        <f>Hoja1!S196/Hoja1!$A196</f>
        <v>1.0683755555555555E-4</v>
      </c>
      <c r="S196" s="1">
        <f>Hoja1!T196/Hoja1!$A196</f>
        <v>3.2051277777777779E-4</v>
      </c>
      <c r="T196" s="1">
        <f>Hoja1!U196/Hoja1!$A196</f>
        <v>6.4102566666666668E-4</v>
      </c>
      <c r="U196" s="1">
        <f>Hoja1!V196/Hoja1!$A196</f>
        <v>1.0683755555555555E-4</v>
      </c>
      <c r="V196" s="1">
        <f>Hoja1!W196/Hoja1!$A196</f>
        <v>5.34188E-4</v>
      </c>
      <c r="W196" s="1">
        <f>Hoja1!X196/Hoja1!$A196</f>
        <v>1.4957264444444445E-3</v>
      </c>
      <c r="X196" s="1">
        <f>Hoja1!Y196/Hoja1!$A196</f>
        <v>2.3504273333333336E-3</v>
      </c>
      <c r="Y196" s="1">
        <f>Hoja1!Z196/Hoja1!$A196</f>
        <v>1.8162393333333335E-3</v>
      </c>
      <c r="Z196" s="1">
        <f>Hoja1!AA196/Hoja1!$A196</f>
        <v>1.0683761111111112E-3</v>
      </c>
      <c r="AA196" s="1">
        <f>Hoja1!AB196/Hoja1!$A196</f>
        <v>1.3888888888888889E-3</v>
      </c>
      <c r="AB196" s="1">
        <f>Hoja1!AC196/Hoja1!$A196</f>
        <v>1.7094016666666667E-3</v>
      </c>
      <c r="AC196" s="1">
        <f>Hoja1!AD196/Hoja1!$A196</f>
        <v>1.6025641111111111E-3</v>
      </c>
      <c r="AD196" s="1">
        <f>Hoja1!AE196/Hoja1!$A196</f>
        <v>1.8162393333333335E-3</v>
      </c>
      <c r="AE196" s="1">
        <f>Hoja1!AF196/Hoja1!$A196</f>
        <v>2.1367521111111112E-3</v>
      </c>
      <c r="AF196" s="1">
        <f>Hoja1!AG196/Hoja1!$A196</f>
        <v>2.3504273333333336E-3</v>
      </c>
      <c r="AG196" s="1">
        <f>Hoja1!AH196/Hoja1!$A196</f>
        <v>1.4957264444444445E-3</v>
      </c>
      <c r="AH196" s="1">
        <f>Hoja1!AI196/Hoja1!$A196</f>
        <v>1.1752136666666668E-3</v>
      </c>
      <c r="AI196" s="1">
        <f>Hoja1!AJ196/Hoja1!$A196</f>
        <v>1.2820513333333334E-3</v>
      </c>
      <c r="AJ196" s="1">
        <f>Hoja1!AK196/Hoja1!$A196</f>
        <v>2.1367521111111112E-3</v>
      </c>
      <c r="AK196" s="1">
        <f>Hoja1!AL196/Hoja1!$A196</f>
        <v>2.5641025555555555E-3</v>
      </c>
      <c r="AL196" s="1">
        <f>Hoja1!AM196/Hoja1!$A196</f>
        <v>3.6324786666666669E-3</v>
      </c>
      <c r="AM196" s="1">
        <f>Hoja1!AN196/Hoja1!$A196</f>
        <v>5.2350427777777785E-3</v>
      </c>
      <c r="AN196" s="1">
        <f>Hoja1!AO196/Hoja1!$A196</f>
        <v>7.2649572222222214E-3</v>
      </c>
      <c r="AO196" s="1">
        <f>Hoja1!AP196/Hoja1!$A196</f>
        <v>6.0897435555555554E-3</v>
      </c>
      <c r="AP196" s="1">
        <f>Hoja1!AQ196/Hoja1!$A196</f>
        <v>7.5854701111111112E-3</v>
      </c>
      <c r="AQ196" s="1">
        <f>Hoja1!AR196/Hoja1!$A196</f>
        <v>7.0512819999999999E-3</v>
      </c>
      <c r="AR196" s="1">
        <f>Hoja1!AS196/Hoja1!$A196</f>
        <v>7.1581196666666664E-3</v>
      </c>
      <c r="AS196" s="1">
        <f>Hoja1!AT196/Hoja1!$A196</f>
        <v>9.0811965555555544E-3</v>
      </c>
      <c r="AT196" s="1">
        <f>Hoja1!AU196/Hoja1!$A196</f>
        <v>6.5170940000000002E-3</v>
      </c>
      <c r="AU196" s="1">
        <f>Hoja1!AV196/Hoja1!$A196</f>
        <v>9.9358974444444456E-3</v>
      </c>
      <c r="AV196" s="1">
        <f>Hoja1!AW196/Hoja1!$A196</f>
        <v>8.1196581111111117E-3</v>
      </c>
      <c r="AW196" s="1">
        <f>Hoja1!AX196/Hoja1!$A196</f>
        <v>1.0256410222222222E-2</v>
      </c>
      <c r="AX196" s="1">
        <f>Hoja1!AY196/Hoja1!$A196</f>
        <v>1.1111111111111112E-2</v>
      </c>
      <c r="AY196" s="1">
        <f>Hoja1!AZ196/Hoja1!$A196</f>
        <v>7.6923076666666661E-3</v>
      </c>
      <c r="AZ196" s="1">
        <f>Hoja1!BA196/Hoja1!$A196</f>
        <v>6.1965812222222229E-3</v>
      </c>
      <c r="BA196" s="1">
        <f>Hoja1!BB196/Hoja1!$A196</f>
        <v>5.2350427777777785E-3</v>
      </c>
      <c r="BB196" s="1">
        <f>Hoja1!BC196/Hoja1!$A196</f>
        <v>4.9145298888888895E-3</v>
      </c>
      <c r="BC196" s="1">
        <f>Hoja1!BD196/Hoja1!$A196</f>
        <v>4.1666666666666666E-3</v>
      </c>
      <c r="BD196" s="1">
        <f>Hoja1!BE196/Hoja1!$A196</f>
        <v>3.6324786666666669E-3</v>
      </c>
      <c r="BE196" s="1">
        <f>Hoja1!BF196/Hoja1!$A196</f>
        <v>4.1666666666666666E-3</v>
      </c>
      <c r="BF196" s="1">
        <f>Hoja1!BG196/Hoja1!$A196</f>
        <v>3.8461538888888889E-3</v>
      </c>
      <c r="BG196" s="1">
        <f>Hoja1!BH196/Hoja1!$A196</f>
        <v>4.0598291111111108E-3</v>
      </c>
      <c r="BH196" s="1">
        <f>Hoja1!BI196/Hoja1!$A196</f>
        <v>3.9529914444444451E-3</v>
      </c>
      <c r="BI196" s="1">
        <f>Hoja1!BJ196/Hoja1!$A196</f>
        <v>3.2051282222222222E-3</v>
      </c>
      <c r="BJ196" s="1">
        <f>Hoja1!BK196/Hoja1!$A196</f>
        <v>3.4188034444444446E-3</v>
      </c>
      <c r="BK196" s="1">
        <f>Hoja1!BL196/Hoja1!$A196</f>
        <v>3.2051282222222222E-3</v>
      </c>
      <c r="BL196" s="1">
        <f>Hoja1!BM196/Hoja1!$A196</f>
        <v>4.0598291111111108E-3</v>
      </c>
      <c r="BM196" s="1">
        <f>Hoja1!BN196/Hoja1!$A196</f>
        <v>3.311965777777778E-3</v>
      </c>
      <c r="BN196" s="1">
        <f>Hoja1!BO196/Hoja1!$A196</f>
        <v>3.4188034444444446E-3</v>
      </c>
      <c r="BO196" s="1">
        <f>Hoja1!BP196/Hoja1!$A196</f>
        <v>3.2051282222222222E-3</v>
      </c>
      <c r="BP196" s="1">
        <f>Hoja1!BQ196/Hoja1!$A196</f>
        <v>3.2051282222222222E-3</v>
      </c>
      <c r="BQ196" s="1">
        <f>Hoja1!BR196/Hoja1!$A196</f>
        <v>3.9529914444444451E-3</v>
      </c>
      <c r="BR196" s="1">
        <f>Hoja1!BS196/Hoja1!$A196</f>
        <v>2.2435897777777778E-3</v>
      </c>
      <c r="BS196" s="1">
        <f>Hoja1!BT196/Hoja1!$A196</f>
        <v>2.7777777777777779E-3</v>
      </c>
      <c r="BT196" s="1">
        <f>Hoja1!BU196/Hoja1!$A196</f>
        <v>2.1367521111111112E-3</v>
      </c>
      <c r="BU196" s="1">
        <f>Hoja1!BV196/Hoja1!$A196</f>
        <v>2.6709402222222221E-3</v>
      </c>
      <c r="BV196" s="1">
        <f>Hoja1!BW196/Hoja1!$A196</f>
        <v>1.8162393333333335E-3</v>
      </c>
      <c r="BW196" s="1">
        <f>Hoja1!BX196/Hoja1!$A196</f>
        <v>1.9230768888888888E-3</v>
      </c>
      <c r="BX196" s="1">
        <f>Hoja1!BY196/Hoja1!$A196</f>
        <v>2.6709402222222221E-3</v>
      </c>
      <c r="BY196" s="1">
        <f>Hoja1!BZ196/Hoja1!$A196</f>
        <v>3.6324786666666669E-3</v>
      </c>
      <c r="BZ196" s="1">
        <f>Hoja1!CA196/Hoja1!$A196</f>
        <v>2.3504273333333336E-3</v>
      </c>
      <c r="CA196" s="1">
        <f>Hoja1!CB196/Hoja1!$A196</f>
        <v>2.4572650000000001E-3</v>
      </c>
      <c r="CB196" s="1">
        <f>Hoja1!CC196/Hoja1!$A196</f>
        <v>3.0982905555555556E-3</v>
      </c>
      <c r="CC196" s="1">
        <f>Hoja1!CD196/Hoja1!$A196</f>
        <v>2.3504273333333336E-3</v>
      </c>
      <c r="CD196" s="1">
        <f>Hoja1!CE196/Hoja1!$A196</f>
        <v>2.2435897777777778E-3</v>
      </c>
      <c r="CE196" s="1">
        <f>Hoja1!CF196/Hoja1!$A196</f>
        <v>2.0299145555555554E-3</v>
      </c>
      <c r="CF196" s="1">
        <f>Hoja1!CG196/Hoja1!$A196</f>
        <v>2.0299145555555554E-3</v>
      </c>
      <c r="CG196" s="1">
        <f>Hoja1!CH196/Hoja1!$A196</f>
        <v>1.7094016666666667E-3</v>
      </c>
      <c r="CH196" s="1">
        <f>Hoja1!CI196/Hoja1!$A196</f>
        <v>2.0299145555555554E-3</v>
      </c>
      <c r="CI196" s="1">
        <f>Hoja1!CJ196/Hoja1!$A196</f>
        <v>2.4572650000000001E-3</v>
      </c>
      <c r="CJ196" s="1">
        <f>Hoja1!CK196/Hoja1!$A196</f>
        <v>3.311965777777778E-3</v>
      </c>
      <c r="CK196" s="1">
        <f>Hoja1!CL196/Hoja1!$A196</f>
        <v>5.0213675555555552E-3</v>
      </c>
      <c r="CL196" s="1">
        <f>Hoja1!CM196/Hoja1!$A196</f>
        <v>2.8846153333333333E-3</v>
      </c>
      <c r="CM196" s="1">
        <f>Hoja1!CN196/Hoja1!$A196</f>
        <v>2.8846153333333333E-3</v>
      </c>
      <c r="CN196" s="1">
        <f>Hoja1!CO196/Hoja1!$A196</f>
        <v>2.6709402222222221E-3</v>
      </c>
      <c r="CO196" s="1">
        <f>Hoja1!CP196/Hoja1!$A196</f>
        <v>2.5641025555555555E-3</v>
      </c>
      <c r="CP196" s="1">
        <f>Hoja1!CQ196/Hoja1!$A196</f>
        <v>2.4572650000000001E-3</v>
      </c>
      <c r="CQ196" s="1">
        <f>Hoja1!CR196/Hoja1!$A196</f>
        <v>2.9914529999999998E-3</v>
      </c>
      <c r="CR196" s="1">
        <f>Hoja1!CS196/Hoja1!$A196</f>
        <v>2.5641025555555555E-3</v>
      </c>
      <c r="CS196" s="1">
        <f>Hoja1!CT196/Hoja1!$A196</f>
        <v>1.0042735000000001E-2</v>
      </c>
      <c r="CT196" s="1">
        <f>Hoja1!CU196/Hoja1!$A196</f>
        <v>3.5256409999999999E-3</v>
      </c>
      <c r="CU196" s="1">
        <f>Hoja1!CV196/Hoja1!$A196</f>
        <v>2.8846153333333333E-3</v>
      </c>
      <c r="CV196" s="1">
        <f>Hoja1!CW196/Hoja1!$A196</f>
        <v>3.0982905555555556E-3</v>
      </c>
      <c r="CW196" s="1">
        <f>Hoja1!CX196/Hoja1!$A196</f>
        <v>3.2051282222222222E-3</v>
      </c>
      <c r="CX196" s="1">
        <f>Hoja1!CY196/Hoja1!$A196</f>
        <v>2.7777777777777779E-3</v>
      </c>
      <c r="CY196" s="1">
        <f>Hoja1!CZ196/Hoja1!$A196</f>
        <v>3.9529914444444451E-3</v>
      </c>
      <c r="CZ196" s="1">
        <f>Hoja1!DA196/Hoja1!$A196</f>
        <v>2.3504273333333336E-3</v>
      </c>
      <c r="DA196" s="1">
        <f>Hoja1!DB196/Hoja1!$A196</f>
        <v>2.1367521111111112E-3</v>
      </c>
      <c r="DB196" s="1">
        <f>Hoja1!DC196/Hoja1!$A196</f>
        <v>4.7008546666666672E-3</v>
      </c>
      <c r="DC196" s="1">
        <f>Hoja1!DD196/Hoja1!$A196</f>
        <v>4.7008546666666672E-3</v>
      </c>
      <c r="DD196" s="1">
        <f>Hoja1!DE196/Hoja1!$A196</f>
        <v>5.8760683333333339E-3</v>
      </c>
      <c r="DE196" s="1">
        <f>Hoja1!DF196/Hoja1!$A196</f>
        <v>1.0470085444444445E-2</v>
      </c>
      <c r="DF196" s="1">
        <f>Hoja1!DG196/Hoja1!$A196</f>
        <v>1.2927350444444444E-2</v>
      </c>
      <c r="DG196" s="1">
        <f>Hoja1!DH196/Hoja1!$A196</f>
        <v>1.1858974333333334E-2</v>
      </c>
      <c r="DH196" s="1">
        <f>Hoja1!DI196/Hoja1!$A196</f>
        <v>8.760683777777778E-3</v>
      </c>
      <c r="DI196" s="1">
        <f>Hoja1!DJ196/Hoja1!$A196</f>
        <v>7.3717948888888897E-3</v>
      </c>
      <c r="DJ196" s="1">
        <f>Hoja1!DK196/Hoja1!$A196</f>
        <v>7.0512819999999999E-3</v>
      </c>
      <c r="DK196" s="1">
        <f>Hoja1!DL196/Hoja1!$A196</f>
        <v>1.4743589777777779E-2</v>
      </c>
      <c r="DL196" s="1">
        <f>Hoja1!DM196/Hoja1!$A196</f>
        <v>8.4401708888888882E-3</v>
      </c>
      <c r="DM196" s="1">
        <f>Hoja1!DN196/Hoja1!$A196</f>
        <v>6.1965812222222229E-3</v>
      </c>
      <c r="DN196" s="1">
        <f>Hoja1!DO196/Hoja1!$A196</f>
        <v>3.9529914444444451E-3</v>
      </c>
      <c r="DO196" s="1">
        <f>Hoja1!DP196/Hoja1!$A196</f>
        <v>5.448718E-3</v>
      </c>
      <c r="DP196" s="1">
        <f>Hoja1!DQ196/Hoja1!$A196</f>
        <v>4.4871794444444439E-3</v>
      </c>
      <c r="DQ196" s="1">
        <f>Hoja1!DR196/Hoja1!$A196</f>
        <v>5.0213675555555552E-3</v>
      </c>
      <c r="DR196" s="1">
        <f>Hoja1!DS196/Hoja1!$A196</f>
        <v>7.4786324444444446E-3</v>
      </c>
      <c r="DS196" s="1">
        <f>Hoja1!DT196/Hoja1!$A196</f>
        <v>4.0598291111111108E-3</v>
      </c>
      <c r="DT196" s="1">
        <f>Hoja1!DU196/Hoja1!$A196</f>
        <v>3.5256409999999999E-3</v>
      </c>
      <c r="DU196" s="1">
        <f>Hoja1!DV196/Hoja1!$A196</f>
        <v>3.5256409999999999E-3</v>
      </c>
      <c r="DV196" s="1">
        <f>Hoja1!DW196/Hoja1!$A196</f>
        <v>6.5170940000000002E-3</v>
      </c>
      <c r="DW196" s="1">
        <f>Hoja1!DX196/Hoja1!$A196</f>
        <v>4.2735042222222224E-3</v>
      </c>
      <c r="DX196" s="1">
        <f>Hoja1!DY196/Hoja1!$A196</f>
        <v>3.9529914444444451E-3</v>
      </c>
      <c r="DY196" s="1">
        <f>Hoja1!DZ196/Hoja1!$A196</f>
        <v>4.380341888888889E-3</v>
      </c>
      <c r="DZ196" s="1">
        <f>Hoja1!EA196/Hoja1!$A196</f>
        <v>4.8076923333333329E-3</v>
      </c>
      <c r="EA196" s="1">
        <f>Hoja1!EB196/Hoja1!$A196</f>
        <v>4.1666666666666666E-3</v>
      </c>
      <c r="EB196" s="1">
        <f>Hoja1!EC196/Hoja1!$A196</f>
        <v>4.1666666666666666E-3</v>
      </c>
      <c r="EC196" s="1">
        <f>Hoja1!ED196/Hoja1!$A196</f>
        <v>3.9529914444444451E-3</v>
      </c>
      <c r="ED196" s="1">
        <f>Hoja1!EE196/Hoja1!$A196</f>
        <v>3.6324786666666669E-3</v>
      </c>
      <c r="EE196" s="1">
        <f>Hoja1!EF196/Hoja1!$A196</f>
        <v>4.8076923333333329E-3</v>
      </c>
      <c r="EF196" s="1">
        <f>Hoja1!EG196/Hoja1!$A196</f>
        <v>3.8461538888888889E-3</v>
      </c>
      <c r="EG196" s="1">
        <f>Hoja1!EH196/Hoja1!$A196</f>
        <v>2.8846153333333333E-3</v>
      </c>
      <c r="EH196" s="1">
        <f>Hoja1!EI196/Hoja1!$A196</f>
        <v>2.7777777777777779E-3</v>
      </c>
      <c r="EI196" s="1">
        <f>Hoja1!EJ196/Hoja1!$A196</f>
        <v>3.4188034444444446E-3</v>
      </c>
      <c r="EJ196" s="1">
        <f>Hoja1!EK196/Hoja1!$A196</f>
        <v>3.0982905555555556E-3</v>
      </c>
      <c r="EK196" s="1">
        <f>Hoja1!EL196/Hoja1!$A196</f>
        <v>3.6324786666666669E-3</v>
      </c>
      <c r="EL196" s="1">
        <f>Hoja1!EM196/Hoja1!$A196</f>
        <v>3.8461538888888889E-3</v>
      </c>
      <c r="EM196" s="1">
        <f>Hoja1!EN196/Hoja1!$A196</f>
        <v>2.7777777777777779E-3</v>
      </c>
      <c r="EN196" s="1">
        <f>Hoja1!EO196/Hoja1!$A196</f>
        <v>2.6709402222222221E-3</v>
      </c>
      <c r="EO196" s="1">
        <f>Hoja1!EP196/Hoja1!$A196</f>
        <v>3.311965777777778E-3</v>
      </c>
      <c r="EP196" s="1">
        <f>Hoja1!EQ196/Hoja1!$A196</f>
        <v>9.5085469999999991E-3</v>
      </c>
      <c r="EQ196" s="1">
        <f>Hoja1!ER196/Hoja1!$A196</f>
        <v>7.5854701111111112E-3</v>
      </c>
      <c r="ER196" s="1">
        <f>Hoja1!ES196/Hoja1!$A196</f>
        <v>6.3034187777777778E-3</v>
      </c>
      <c r="ES196" s="1">
        <f>Hoja1!ET196/Hoja1!$A196</f>
        <v>5.448718E-3</v>
      </c>
      <c r="ET196" s="1">
        <f>Hoja1!EU196/Hoja1!$A196</f>
        <v>5.0213675555555552E-3</v>
      </c>
      <c r="EU196" s="1">
        <f>Hoja1!EV196/Hoja1!$A196</f>
        <v>1.0042735000000001E-2</v>
      </c>
      <c r="EV196" s="1">
        <f>Hoja1!EW196/Hoja1!$A196</f>
        <v>1.2072649555555556E-2</v>
      </c>
      <c r="EW196" s="1">
        <f>Hoja1!EX196/Hoja1!$A196</f>
        <v>6.5170940000000002E-3</v>
      </c>
      <c r="EX196" s="1">
        <f>Hoja1!EY196/Hoja1!$A196</f>
        <v>7.5854701111111112E-3</v>
      </c>
      <c r="EY196" s="1">
        <f>Hoja1!EZ196/Hoja1!$A196</f>
        <v>6.1965812222222229E-3</v>
      </c>
      <c r="EZ196" s="1">
        <f>Hoja1!FA196/Hoja1!$A196</f>
        <v>8.0128205555555568E-3</v>
      </c>
      <c r="FA196" s="1">
        <f>Hoja1!FB196/Hoja1!$A196</f>
        <v>1.1965811999999999E-2</v>
      </c>
      <c r="FB196" s="1">
        <f>Hoja1!FC196/Hoja1!$A196</f>
        <v>1.6880341888888886E-2</v>
      </c>
      <c r="FC196" s="1">
        <f>Hoja1!FD196/Hoja1!$A196</f>
        <v>1.2927350444444444E-2</v>
      </c>
      <c r="FD196" s="1">
        <f>Hoja1!FE196/Hoja1!$A196</f>
        <v>1.3782051333333333E-2</v>
      </c>
      <c r="FE196" s="1">
        <f>Hoja1!FF196/Hoja1!$A196</f>
        <v>1.2286324777777777E-2</v>
      </c>
      <c r="FF196" s="1">
        <f>Hoja1!FG196/Hoja1!$A196</f>
        <v>8.9743589999999995E-3</v>
      </c>
      <c r="FG196" s="1">
        <f>Hoja1!FH196/Hoja1!$A196</f>
        <v>9.0811965555555544E-3</v>
      </c>
      <c r="FH196" s="1">
        <f>Hoja1!FI196/Hoja1!$A196</f>
        <v>9.0811965555555544E-3</v>
      </c>
      <c r="FI196" s="1">
        <f>Hoja1!FJ196/Hoja1!$A196</f>
        <v>9.4017094444444442E-3</v>
      </c>
      <c r="FJ196" s="1">
        <f>Hoja1!FK196/Hoja1!$A196</f>
        <v>8.9743589999999995E-3</v>
      </c>
      <c r="FK196" s="1">
        <f>Hoja1!FL196/Hoja1!$A196</f>
        <v>8.4401708888888882E-3</v>
      </c>
      <c r="FL196" s="1">
        <f>Hoja1!FM196/Hoja1!$A196</f>
        <v>1.0790598333333333E-2</v>
      </c>
      <c r="FM196" s="1">
        <f>Hoja1!FN196/Hoja1!$A196</f>
        <v>2.0085470111111111E-2</v>
      </c>
      <c r="FN196" s="1">
        <f>Hoja1!FO196/Hoja1!$A196</f>
        <v>2.3076923111111109E-2</v>
      </c>
      <c r="FO196" s="1">
        <f>Hoja1!FP196/Hoja1!$A196</f>
        <v>1.8589743555555555E-2</v>
      </c>
      <c r="FP196" s="1">
        <f>Hoja1!FQ196/Hoja1!$A196</f>
        <v>1.5705128222222222E-2</v>
      </c>
      <c r="FQ196" s="1">
        <f>Hoja1!FR196/Hoja1!$A196</f>
        <v>1.0897435888888888E-2</v>
      </c>
      <c r="FR196" s="1">
        <f>Hoja1!FS196/Hoja1!$A196</f>
        <v>9.6153846666666657E-3</v>
      </c>
      <c r="FS196" s="1">
        <f>Hoja1!FT196/Hoja1!$A196</f>
        <v>8.0128205555555568E-3</v>
      </c>
      <c r="FT196" s="1">
        <f>Hoja1!FU196/Hoja1!$A196</f>
        <v>7.5854701111111112E-3</v>
      </c>
      <c r="FU196" s="1">
        <f>Hoja1!FV196/Hoja1!$A196</f>
        <v>7.3717948888888897E-3</v>
      </c>
      <c r="FV196" s="1">
        <f>Hoja1!FW196/Hoja1!$A196</f>
        <v>5.8760683333333339E-3</v>
      </c>
      <c r="FW196" s="1">
        <f>Hoja1!FX196/Hoja1!$A196</f>
        <v>6.1965812222222229E-3</v>
      </c>
      <c r="FX196" s="1">
        <f>Hoja1!FY196/Hoja1!$A196</f>
        <v>4.380341888888889E-3</v>
      </c>
      <c r="FY196" s="1">
        <f>Hoja1!FZ196/Hoja1!$A196</f>
        <v>4.7008546666666672E-3</v>
      </c>
      <c r="FZ196" s="1">
        <f>Hoja1!GA196/Hoja1!$A196</f>
        <v>4.380341888888889E-3</v>
      </c>
      <c r="GA196" s="1">
        <f>Hoja1!GB196/Hoja1!$A196</f>
        <v>4.5940171111111113E-3</v>
      </c>
      <c r="GB196" s="1">
        <f>Hoja1!GC196/Hoja1!$A196</f>
        <v>2.0299145555555554E-3</v>
      </c>
      <c r="GC196" s="1">
        <f>Hoja1!GD196/Hoja1!$A196</f>
        <v>2.9914529999999998E-3</v>
      </c>
      <c r="GD196" s="1">
        <f>Hoja1!GE196/Hoja1!$A196</f>
        <v>2.1367521111111112E-3</v>
      </c>
      <c r="GE196" s="1">
        <f>Hoja1!GF196/Hoja1!$A196</f>
        <v>2.6709402222222221E-3</v>
      </c>
      <c r="GF196" s="1">
        <f>Hoja1!GG196/Hoja1!$A196</f>
        <v>2.0299145555555554E-3</v>
      </c>
      <c r="GG196" s="1">
        <f>Hoja1!GH196/Hoja1!$A196</f>
        <v>2.2435897777777778E-3</v>
      </c>
      <c r="GH196" s="1">
        <f>Hoja1!GI196/Hoja1!$A196</f>
        <v>2.2435897777777778E-3</v>
      </c>
      <c r="GI196" s="1">
        <f>Hoja1!GJ196/Hoja1!$A196</f>
        <v>1.4957264444444445E-3</v>
      </c>
      <c r="GJ196" s="1">
        <f>Hoja1!GK196/Hoja1!$A196</f>
        <v>1.7094016666666667E-3</v>
      </c>
      <c r="GK196" s="1">
        <f>Hoja1!GL196/Hoja1!$A196</f>
        <v>1.1752136666666668E-3</v>
      </c>
      <c r="GL196" s="1">
        <f>Hoja1!GM196/Hoja1!$A196</f>
        <v>2.2435897777777778E-3</v>
      </c>
      <c r="GM196" s="1">
        <f>Hoja1!GN196/Hoja1!$A196</f>
        <v>1.6025641111111111E-3</v>
      </c>
      <c r="GN196" s="1">
        <f>Hoja1!GO196/Hoja1!$A196</f>
        <v>1.6025641111111111E-3</v>
      </c>
      <c r="GO196" s="1">
        <f>Hoja1!GP196/Hoja1!$A196</f>
        <v>9.6153844444444442E-4</v>
      </c>
      <c r="GP196" s="1">
        <f>Hoja1!GQ196/Hoja1!$A196</f>
        <v>1.1752136666666668E-3</v>
      </c>
      <c r="GQ196" s="1">
        <f>Hoja1!GR196/Hoja1!$A196</f>
        <v>1.2820513333333334E-3</v>
      </c>
      <c r="GR196" s="1">
        <f>Hoja1!GS196/Hoja1!$A196</f>
        <v>1.2820513333333334E-3</v>
      </c>
      <c r="GS196" s="1">
        <f>Hoja1!GT196/Hoja1!$A196</f>
        <v>9.6153844444444442E-4</v>
      </c>
      <c r="GT196" s="1">
        <f>Hoja1!GU196/Hoja1!$A196</f>
        <v>7.4786322222222226E-4</v>
      </c>
      <c r="GU196" s="1">
        <f>Hoja1!GV196/Hoja1!$A196</f>
        <v>4.2735044444444447E-4</v>
      </c>
      <c r="GV196" s="1">
        <f>Hoja1!GW196/Hoja1!$A196</f>
        <v>1.0683755555555555E-4</v>
      </c>
      <c r="GW196" s="1">
        <f>Hoja1!GX196/Hoja1!$A196</f>
        <v>1.0683761111111112E-3</v>
      </c>
      <c r="GX196" s="1">
        <f>Hoja1!GY196/Hoja1!$A196</f>
        <v>6.4102566666666668E-4</v>
      </c>
      <c r="GY196" s="1">
        <f>Hoja1!GZ196/Hoja1!$A196</f>
        <v>6.4102566666666668E-4</v>
      </c>
      <c r="GZ196" s="1">
        <f>Hoja1!HA196/Hoja1!$A196</f>
        <v>6.4102566666666668E-4</v>
      </c>
      <c r="HA196" s="1">
        <f>Hoja1!HB196/Hoja1!$A196</f>
        <v>2.1367522222222223E-4</v>
      </c>
      <c r="HB196" s="1">
        <f>Hoja1!HC196/Hoja1!$A196</f>
        <v>7.4786322222222226E-4</v>
      </c>
      <c r="HC196" s="1">
        <f>Hoja1!HD196/Hoja1!$A196</f>
        <v>1.0683755555555555E-4</v>
      </c>
      <c r="HD196" s="1">
        <f>Hoja1!HE196/Hoja1!$A196</f>
        <v>4.2735044444444447E-4</v>
      </c>
      <c r="HE196" s="1">
        <f>Hoja1!HF196/Hoja1!$A196</f>
        <v>2.1367522222222223E-4</v>
      </c>
      <c r="HF196" s="1">
        <f>Hoja1!HG196/Hoja1!$A196</f>
        <v>3.2051277777777779E-4</v>
      </c>
      <c r="HG196" s="1">
        <f>Hoja1!HH196/Hoja1!$A196</f>
        <v>1.0683755555555555E-4</v>
      </c>
      <c r="HH196" s="1">
        <f>Hoja1!HI196/Hoja1!$A196</f>
        <v>3.2051277777777779E-4</v>
      </c>
      <c r="HI196" s="1">
        <f>Hoja1!HJ196/Hoja1!$A196</f>
        <v>2.1367522222222223E-4</v>
      </c>
      <c r="HJ196" s="1">
        <f>Hoja1!HK196/Hoja1!$A196</f>
        <v>4.2735044444444447E-4</v>
      </c>
      <c r="HK196" s="1">
        <f>Hoja1!HL196/Hoja1!$A196</f>
        <v>2.1367522222222223E-4</v>
      </c>
      <c r="HL196" s="1">
        <f>Hoja1!HM196/Hoja1!$A196</f>
        <v>1.0683755555555555E-4</v>
      </c>
      <c r="HM196" s="1">
        <f>Hoja1!HN196/Hoja1!$A196</f>
        <v>4.2735044444444447E-4</v>
      </c>
      <c r="HN196" s="1">
        <f>Hoja1!HO196/Hoja1!$A196</f>
        <v>0</v>
      </c>
      <c r="HO196" s="1">
        <f>Hoja1!HP196/Hoja1!$A196</f>
        <v>1.0683755555555555E-4</v>
      </c>
      <c r="HP196" s="1">
        <f>Hoja1!HQ196/Hoja1!$A196</f>
        <v>0</v>
      </c>
      <c r="HQ196" s="1">
        <f>Hoja1!HR196/Hoja1!$A196</f>
        <v>0</v>
      </c>
      <c r="HR196" s="1">
        <f>Hoja1!HS196/Hoja1!$A196</f>
        <v>3.2051277777777779E-4</v>
      </c>
      <c r="HS196" s="1">
        <f>Hoja1!HT196/Hoja1!$A196</f>
        <v>1.0683755555555555E-4</v>
      </c>
      <c r="HT196" s="1">
        <f>Hoja1!HU196/Hoja1!$A196</f>
        <v>0</v>
      </c>
      <c r="HU196" s="1">
        <f>Hoja1!HV196/Hoja1!$A196</f>
        <v>0</v>
      </c>
      <c r="HV196" s="1">
        <f>Hoja1!HW196/Hoja1!$A196</f>
        <v>0</v>
      </c>
      <c r="HW196" s="1">
        <f>Hoja1!HX196/Hoja1!$A196</f>
        <v>0</v>
      </c>
      <c r="HX196" s="1">
        <f>Hoja1!HY196/Hoja1!$A196</f>
        <v>0</v>
      </c>
      <c r="HY196" s="1">
        <f>Hoja1!HZ196/Hoja1!$A196</f>
        <v>0</v>
      </c>
      <c r="HZ196" s="1">
        <f>Hoja1!IA196/Hoja1!$A196</f>
        <v>1.0683755555555555E-4</v>
      </c>
    </row>
    <row r="197" spans="1:234" x14ac:dyDescent="0.25">
      <c r="A197" s="1">
        <f>Hoja1!B197/Hoja1!$A197</f>
        <v>0</v>
      </c>
      <c r="B197" s="1">
        <f>Hoja1!C197/Hoja1!$A197</f>
        <v>8.0128166666666663E-5</v>
      </c>
      <c r="C197" s="1">
        <f>Hoja1!D197/Hoja1!$A197</f>
        <v>0</v>
      </c>
      <c r="D197" s="1">
        <f>Hoja1!E197/Hoja1!$A197</f>
        <v>3.2051283333333334E-4</v>
      </c>
      <c r="E197" s="1">
        <f>Hoja1!F197/Hoja1!$A197</f>
        <v>7.2115383333333331E-4</v>
      </c>
      <c r="F197" s="1">
        <f>Hoja1!G197/Hoja1!$A197</f>
        <v>6.4102566666666668E-4</v>
      </c>
      <c r="G197" s="1">
        <f>Hoja1!H197/Hoja1!$A197</f>
        <v>5.6089741666666664E-4</v>
      </c>
      <c r="H197" s="1">
        <f>Hoja1!I197/Hoja1!$A197</f>
        <v>3.2051283333333334E-4</v>
      </c>
      <c r="I197" s="1">
        <f>Hoja1!J197/Hoja1!$A197</f>
        <v>8.8141024999999998E-4</v>
      </c>
      <c r="J197" s="1">
        <f>Hoja1!K197/Hoja1!$A197</f>
        <v>1.4423076666666666E-3</v>
      </c>
      <c r="K197" s="1">
        <f>Hoja1!L197/Hoja1!$A197</f>
        <v>9.6153849999999991E-4</v>
      </c>
      <c r="L197" s="1">
        <f>Hoja1!M197/Hoja1!$A197</f>
        <v>8.8141024999999998E-4</v>
      </c>
      <c r="M197" s="1">
        <f>Hoja1!N197/Hoja1!$A197</f>
        <v>1.7628205E-3</v>
      </c>
      <c r="N197" s="1">
        <f>Hoja1!O197/Hoja1!$A197</f>
        <v>1.5224359166666668E-3</v>
      </c>
      <c r="O197" s="1">
        <f>Hoja1!P197/Hoja1!$A197</f>
        <v>7.2115383333333331E-4</v>
      </c>
      <c r="P197" s="1">
        <f>Hoja1!Q197/Hoja1!$A197</f>
        <v>1.2019230833333332E-3</v>
      </c>
      <c r="Q197" s="1">
        <f>Hoja1!R197/Hoja1!$A197</f>
        <v>1.6025640833333334E-3</v>
      </c>
      <c r="R197" s="1">
        <f>Hoja1!S197/Hoja1!$A197</f>
        <v>1.7628205E-3</v>
      </c>
      <c r="S197" s="1">
        <f>Hoja1!T197/Hoja1!$A197</f>
        <v>2.8846154166666665E-3</v>
      </c>
      <c r="T197" s="1">
        <f>Hoja1!U197/Hoja1!$A197</f>
        <v>4.6474359166666672E-3</v>
      </c>
      <c r="U197" s="1">
        <f>Hoja1!V197/Hoja1!$A197</f>
        <v>1.9230769166666665E-3</v>
      </c>
      <c r="V197" s="1">
        <f>Hoja1!W197/Hoja1!$A197</f>
        <v>2.0032051666666667E-3</v>
      </c>
      <c r="W197" s="1">
        <f>Hoja1!X197/Hoja1!$A197</f>
        <v>2.5641025833333334E-3</v>
      </c>
      <c r="X197" s="1">
        <f>Hoja1!Y197/Hoja1!$A197</f>
        <v>2.7243590000000004E-3</v>
      </c>
      <c r="Y197" s="1">
        <f>Hoja1!Z197/Hoja1!$A197</f>
        <v>4.6474359166666672E-3</v>
      </c>
      <c r="Z197" s="1">
        <f>Hoja1!AA197/Hoja1!$A197</f>
        <v>2.8846154166666665E-3</v>
      </c>
      <c r="AA197" s="1">
        <f>Hoja1!AB197/Hoja1!$A197</f>
        <v>2.4839743333333335E-3</v>
      </c>
      <c r="AB197" s="1">
        <f>Hoja1!AC197/Hoja1!$A197</f>
        <v>4.00641025E-3</v>
      </c>
      <c r="AC197" s="1">
        <f>Hoja1!AD197/Hoja1!$A197</f>
        <v>4.1666666666666666E-3</v>
      </c>
      <c r="AD197" s="1">
        <f>Hoja1!AE197/Hoja1!$A197</f>
        <v>3.8461538333333331E-3</v>
      </c>
      <c r="AE197" s="1">
        <f>Hoja1!AF197/Hoja1!$A197</f>
        <v>4.0865384999999995E-3</v>
      </c>
      <c r="AF197" s="1">
        <f>Hoja1!AG197/Hoja1!$A197</f>
        <v>5.6089743333333332E-3</v>
      </c>
      <c r="AG197" s="1">
        <f>Hoja1!AH197/Hoja1!$A197</f>
        <v>5.9294871666666672E-3</v>
      </c>
      <c r="AH197" s="1">
        <f>Hoja1!AI197/Hoja1!$A197</f>
        <v>7.6923076666666661E-3</v>
      </c>
      <c r="AI197" s="1">
        <f>Hoja1!AJ197/Hoja1!$A197</f>
        <v>8.4935897500000006E-3</v>
      </c>
      <c r="AJ197" s="1">
        <f>Hoja1!AK197/Hoja1!$A197</f>
        <v>1.025641025E-2</v>
      </c>
      <c r="AK197" s="1">
        <f>Hoja1!AL197/Hoja1!$A197</f>
        <v>1.025641025E-2</v>
      </c>
      <c r="AL197" s="1">
        <f>Hoja1!AM197/Hoja1!$A197</f>
        <v>1.0897435916666668E-2</v>
      </c>
      <c r="AM197" s="1">
        <f>Hoja1!AN197/Hoja1!$A197</f>
        <v>1.15384615E-2</v>
      </c>
      <c r="AN197" s="1">
        <f>Hoja1!AO197/Hoja1!$A197</f>
        <v>1.3060897416666667E-2</v>
      </c>
      <c r="AO197" s="1">
        <f>Hoja1!AP197/Hoja1!$A197</f>
        <v>1.3301282083333333E-2</v>
      </c>
      <c r="AP197" s="1">
        <f>Hoja1!AQ197/Hoja1!$A197</f>
        <v>2.2435897416666666E-2</v>
      </c>
      <c r="AQ197" s="1">
        <f>Hoja1!AR197/Hoja1!$A197</f>
        <v>1.5064102583333334E-2</v>
      </c>
      <c r="AR197" s="1">
        <f>Hoja1!AS197/Hoja1!$A197</f>
        <v>1.8589743583333335E-2</v>
      </c>
      <c r="AS197" s="1">
        <f>Hoja1!AT197/Hoja1!$A197</f>
        <v>1.6506410249999999E-2</v>
      </c>
      <c r="AT197" s="1">
        <f>Hoja1!AU197/Hoja1!$A197</f>
        <v>1.4983974333333332E-2</v>
      </c>
      <c r="AU197" s="1">
        <f>Hoja1!AV197/Hoja1!$A197</f>
        <v>1.38621795E-2</v>
      </c>
      <c r="AV197" s="1">
        <f>Hoja1!AW197/Hoja1!$A197</f>
        <v>1.42628205E-2</v>
      </c>
      <c r="AW197" s="1">
        <f>Hoja1!AX197/Hoja1!$A197</f>
        <v>1.2179487166666668E-2</v>
      </c>
      <c r="AX197" s="1">
        <f>Hoja1!AY197/Hoja1!$A197</f>
        <v>1.161858975E-2</v>
      </c>
      <c r="AY197" s="1">
        <f>Hoja1!AZ197/Hoja1!$A197</f>
        <v>1.0897435916666668E-2</v>
      </c>
      <c r="AZ197" s="1">
        <f>Hoja1!BA197/Hoja1!$A197</f>
        <v>1.1057692333333334E-2</v>
      </c>
      <c r="BA197" s="1">
        <f>Hoja1!BB197/Hoja1!$A197</f>
        <v>9.6153845833333324E-3</v>
      </c>
      <c r="BB197" s="1">
        <f>Hoja1!BC197/Hoja1!$A197</f>
        <v>9.2147435833333322E-3</v>
      </c>
      <c r="BC197" s="1">
        <f>Hoja1!BD197/Hoja1!$A197</f>
        <v>9.1346154166666669E-3</v>
      </c>
      <c r="BD197" s="1">
        <f>Hoja1!BE197/Hoja1!$A197</f>
        <v>1.025641025E-2</v>
      </c>
      <c r="BE197" s="1">
        <f>Hoja1!BF197/Hoja1!$A197</f>
        <v>1.0977564083333334E-2</v>
      </c>
      <c r="BF197" s="1">
        <f>Hoja1!BG197/Hoja1!$A197</f>
        <v>1.0897435916666668E-2</v>
      </c>
      <c r="BG197" s="1">
        <f>Hoja1!BH197/Hoja1!$A197</f>
        <v>7.3717948333333339E-3</v>
      </c>
      <c r="BH197" s="1">
        <f>Hoja1!BI197/Hoja1!$A197</f>
        <v>6.2499999999999995E-3</v>
      </c>
      <c r="BI197" s="1">
        <f>Hoja1!BJ197/Hoja1!$A197</f>
        <v>5.9294871666666672E-3</v>
      </c>
      <c r="BJ197" s="1">
        <f>Hoja1!BK197/Hoja1!$A197</f>
        <v>6.1698718333333333E-3</v>
      </c>
      <c r="BK197" s="1">
        <f>Hoja1!BL197/Hoja1!$A197</f>
        <v>5.9294871666666672E-3</v>
      </c>
      <c r="BL197" s="1">
        <f>Hoja1!BM197/Hoja1!$A197</f>
        <v>6.1698718333333333E-3</v>
      </c>
      <c r="BM197" s="1">
        <f>Hoja1!BN197/Hoja1!$A197</f>
        <v>5.1282051666666668E-3</v>
      </c>
      <c r="BN197" s="1">
        <f>Hoja1!BO197/Hoja1!$A197</f>
        <v>5.6891025833333336E-3</v>
      </c>
      <c r="BO197" s="1">
        <f>Hoja1!BP197/Hoja1!$A197</f>
        <v>5.9294871666666672E-3</v>
      </c>
      <c r="BP197" s="1">
        <f>Hoja1!BQ197/Hoja1!$A197</f>
        <v>5.1282051666666668E-3</v>
      </c>
      <c r="BQ197" s="1">
        <f>Hoja1!BR197/Hoja1!$A197</f>
        <v>3.3653845833333334E-3</v>
      </c>
      <c r="BR197" s="1">
        <f>Hoja1!BS197/Hoja1!$A197</f>
        <v>4.5673076666666668E-3</v>
      </c>
      <c r="BS197" s="1">
        <f>Hoja1!BT197/Hoja1!$A197</f>
        <v>4.5673076666666668E-3</v>
      </c>
      <c r="BT197" s="1">
        <f>Hoja1!BU197/Hoja1!$A197</f>
        <v>6.0897435833333338E-3</v>
      </c>
      <c r="BU197" s="1">
        <f>Hoja1!BV197/Hoja1!$A197</f>
        <v>4.8878204999999999E-3</v>
      </c>
      <c r="BV197" s="1">
        <f>Hoja1!BW197/Hoja1!$A197</f>
        <v>5.8493589999999993E-3</v>
      </c>
      <c r="BW197" s="1">
        <f>Hoja1!BX197/Hoja1!$A197</f>
        <v>7.1314102500000002E-3</v>
      </c>
      <c r="BX197" s="1">
        <f>Hoja1!BY197/Hoja1!$A197</f>
        <v>6.9711538333333337E-3</v>
      </c>
      <c r="BY197" s="1">
        <f>Hoja1!BZ197/Hoja1!$A197</f>
        <v>5.4487179166666658E-3</v>
      </c>
      <c r="BZ197" s="1">
        <f>Hoja1!CA197/Hoja1!$A197</f>
        <v>6.3301281666666665E-3</v>
      </c>
      <c r="CA197" s="1">
        <f>Hoja1!CB197/Hoja1!$A197</f>
        <v>7.6121794999999999E-3</v>
      </c>
      <c r="CB197" s="1">
        <f>Hoja1!CC197/Hoja1!$A197</f>
        <v>5.0480769166666665E-3</v>
      </c>
      <c r="CC197" s="1">
        <f>Hoja1!CD197/Hoja1!$A197</f>
        <v>5.8493589999999993E-3</v>
      </c>
      <c r="CD197" s="1">
        <f>Hoja1!CE197/Hoja1!$A197</f>
        <v>5.3685897499999996E-3</v>
      </c>
      <c r="CE197" s="1">
        <f>Hoja1!CF197/Hoja1!$A197</f>
        <v>5.9294871666666672E-3</v>
      </c>
      <c r="CF197" s="1">
        <f>Hoja1!CG197/Hoja1!$A197</f>
        <v>6.0897435833333338E-3</v>
      </c>
      <c r="CG197" s="1">
        <f>Hoja1!CH197/Hoja1!$A197</f>
        <v>4.9679487500000003E-3</v>
      </c>
      <c r="CH197" s="1">
        <f>Hoja1!CI197/Hoja1!$A197</f>
        <v>7.3717948333333339E-3</v>
      </c>
      <c r="CI197" s="1">
        <f>Hoja1!CJ197/Hoja1!$A197</f>
        <v>6.4102564166666669E-3</v>
      </c>
      <c r="CJ197" s="1">
        <f>Hoja1!CK197/Hoja1!$A197</f>
        <v>6.9711538333333337E-3</v>
      </c>
      <c r="CK197" s="1">
        <f>Hoja1!CL197/Hoja1!$A197</f>
        <v>6.6506409999999997E-3</v>
      </c>
      <c r="CL197" s="1">
        <f>Hoja1!CM197/Hoja1!$A197</f>
        <v>7.2916666666666659E-3</v>
      </c>
      <c r="CM197" s="1">
        <f>Hoja1!CN197/Hoja1!$A197</f>
        <v>6.490384583333334E-3</v>
      </c>
      <c r="CN197" s="1">
        <f>Hoja1!CO197/Hoja1!$A197</f>
        <v>6.2499999999999995E-3</v>
      </c>
      <c r="CO197" s="1">
        <f>Hoja1!CP197/Hoja1!$A197</f>
        <v>6.6506409999999997E-3</v>
      </c>
      <c r="CP197" s="1">
        <f>Hoja1!CQ197/Hoja1!$A197</f>
        <v>7.2115384999999997E-3</v>
      </c>
      <c r="CQ197" s="1">
        <f>Hoja1!CR197/Hoja1!$A197</f>
        <v>7.6121794999999999E-3</v>
      </c>
      <c r="CR197" s="1">
        <f>Hoja1!CS197/Hoja1!$A197</f>
        <v>8.7339743333333334E-3</v>
      </c>
      <c r="CS197" s="1">
        <f>Hoja1!CT197/Hoja1!$A197</f>
        <v>8.8942307500000008E-3</v>
      </c>
      <c r="CT197" s="1">
        <f>Hoja1!CU197/Hoja1!$A197</f>
        <v>1.1939102583333333E-2</v>
      </c>
      <c r="CU197" s="1">
        <f>Hoja1!CV197/Hoja1!$A197</f>
        <v>1.0737179499999999E-2</v>
      </c>
      <c r="CV197" s="1">
        <f>Hoja1!CW197/Hoja1!$A197</f>
        <v>9.9358974166666673E-3</v>
      </c>
      <c r="CW197" s="1">
        <f>Hoja1!CX197/Hoja1!$A197</f>
        <v>1.161858975E-2</v>
      </c>
      <c r="CX197" s="1">
        <f>Hoja1!CY197/Hoja1!$A197</f>
        <v>1.2259615416666666E-2</v>
      </c>
      <c r="CY197" s="1">
        <f>Hoja1!CZ197/Hoja1!$A197</f>
        <v>1.5064102583333334E-2</v>
      </c>
      <c r="CZ197" s="1">
        <f>Hoja1!DA197/Hoja1!$A197</f>
        <v>1.2740384583333333E-2</v>
      </c>
      <c r="DA197" s="1">
        <f>Hoja1!DB197/Hoja1!$A197</f>
        <v>1.2980769250000001E-2</v>
      </c>
      <c r="DB197" s="1">
        <f>Hoja1!DC197/Hoja1!$A197</f>
        <v>1.5064102583333334E-2</v>
      </c>
      <c r="DC197" s="1">
        <f>Hoja1!DD197/Hoja1!$A197</f>
        <v>1.3221153833333332E-2</v>
      </c>
      <c r="DD197" s="1">
        <f>Hoja1!DE197/Hoja1!$A197</f>
        <v>1.7147435916666665E-2</v>
      </c>
      <c r="DE197" s="1">
        <f>Hoja1!DF197/Hoja1!$A197</f>
        <v>1.7147435916666665E-2</v>
      </c>
      <c r="DF197" s="1">
        <f>Hoja1!DG197/Hoja1!$A197</f>
        <v>1.9310897416666667E-2</v>
      </c>
      <c r="DG197" s="1">
        <f>Hoja1!DH197/Hoja1!$A197</f>
        <v>1.7387820500000001E-2</v>
      </c>
      <c r="DH197" s="1">
        <f>Hoja1!DI197/Hoja1!$A197</f>
        <v>1.7948717916666666E-2</v>
      </c>
      <c r="DI197" s="1">
        <f>Hoja1!DJ197/Hoja1!$A197</f>
        <v>1.7307692333333333E-2</v>
      </c>
      <c r="DJ197" s="1">
        <f>Hoja1!DK197/Hoja1!$A197</f>
        <v>1.4182692333333332E-2</v>
      </c>
      <c r="DK197" s="1">
        <f>Hoja1!DL197/Hoja1!$A197</f>
        <v>1.2980769250000001E-2</v>
      </c>
      <c r="DL197" s="1">
        <f>Hoja1!DM197/Hoja1!$A197</f>
        <v>1.9871794833333335E-2</v>
      </c>
      <c r="DM197" s="1">
        <f>Hoja1!DN197/Hoja1!$A197</f>
        <v>2.0753205166666667E-2</v>
      </c>
      <c r="DN197" s="1">
        <f>Hoja1!DO197/Hoja1!$A197</f>
        <v>1.3782051250000002E-2</v>
      </c>
      <c r="DO197" s="1">
        <f>Hoja1!DP197/Hoja1!$A197</f>
        <v>1.2419871833333334E-2</v>
      </c>
      <c r="DP197" s="1">
        <f>Hoja1!DQ197/Hoja1!$A197</f>
        <v>1.2339743583333333E-2</v>
      </c>
      <c r="DQ197" s="1">
        <f>Hoja1!DR197/Hoja1!$A197</f>
        <v>1.2179487166666668E-2</v>
      </c>
      <c r="DR197" s="1">
        <f>Hoja1!DS197/Hoja1!$A197</f>
        <v>1.4983974333333332E-2</v>
      </c>
      <c r="DS197" s="1">
        <f>Hoja1!DT197/Hoja1!$A197</f>
        <v>1.3221153833333332E-2</v>
      </c>
      <c r="DT197" s="1">
        <f>Hoja1!DU197/Hoja1!$A197</f>
        <v>1.3221153833333332E-2</v>
      </c>
      <c r="DU197" s="1">
        <f>Hoja1!DV197/Hoja1!$A197</f>
        <v>1.121794875E-2</v>
      </c>
      <c r="DV197" s="1">
        <f>Hoja1!DW197/Hoja1!$A197</f>
        <v>1.1458333333333334E-2</v>
      </c>
      <c r="DW197" s="1">
        <f>Hoja1!DX197/Hoja1!$A197</f>
        <v>8.8942307500000008E-3</v>
      </c>
      <c r="DX197" s="1">
        <f>Hoja1!DY197/Hoja1!$A197</f>
        <v>1.201923075E-2</v>
      </c>
      <c r="DY197" s="1">
        <f>Hoja1!DZ197/Hoja1!$A197</f>
        <v>9.7756409999999998E-3</v>
      </c>
      <c r="DZ197" s="1">
        <f>Hoja1!EA197/Hoja1!$A197</f>
        <v>1.4182692333333332E-2</v>
      </c>
      <c r="EA197" s="1">
        <f>Hoja1!EB197/Hoja1!$A197</f>
        <v>1.0657051250000001E-2</v>
      </c>
      <c r="EB197" s="1">
        <f>Hoja1!EC197/Hoja1!$A197</f>
        <v>1.0897435916666668E-2</v>
      </c>
      <c r="EC197" s="1">
        <f>Hoja1!ED197/Hoja1!$A197</f>
        <v>1.1858974333333334E-2</v>
      </c>
      <c r="ED197" s="1">
        <f>Hoja1!EE197/Hoja1!$A197</f>
        <v>1.3301282083333333E-2</v>
      </c>
      <c r="EE197" s="1">
        <f>Hoja1!EF197/Hoja1!$A197</f>
        <v>1.1778846166666667E-2</v>
      </c>
      <c r="EF197" s="1">
        <f>Hoja1!EG197/Hoja1!$A197</f>
        <v>1.2580128166666668E-2</v>
      </c>
      <c r="EG197" s="1">
        <f>Hoja1!EH197/Hoja1!$A197</f>
        <v>1.1057692333333334E-2</v>
      </c>
      <c r="EH197" s="1">
        <f>Hoja1!EI197/Hoja1!$A197</f>
        <v>1.025641025E-2</v>
      </c>
      <c r="EI197" s="1">
        <f>Hoja1!EJ197/Hoja1!$A197</f>
        <v>9.3749999999999997E-3</v>
      </c>
      <c r="EJ197" s="1">
        <f>Hoja1!EK197/Hoja1!$A197</f>
        <v>1.1378205166666667E-2</v>
      </c>
      <c r="EK197" s="1">
        <f>Hoja1!EL197/Hoja1!$A197</f>
        <v>1.121794875E-2</v>
      </c>
      <c r="EL197" s="1">
        <f>Hoja1!EM197/Hoja1!$A197</f>
        <v>9.2948718333333343E-3</v>
      </c>
      <c r="EM197" s="1">
        <f>Hoja1!EN197/Hoja1!$A197</f>
        <v>9.1346154166666669E-3</v>
      </c>
      <c r="EN197" s="1">
        <f>Hoja1!EO197/Hoja1!$A197</f>
        <v>1.0657051250000001E-2</v>
      </c>
      <c r="EO197" s="1">
        <f>Hoja1!EP197/Hoja1!$A197</f>
        <v>1.3221153833333332E-2</v>
      </c>
      <c r="EP197" s="1">
        <f>Hoja1!EQ197/Hoja1!$A197</f>
        <v>2.9887820499999999E-2</v>
      </c>
      <c r="EQ197" s="1">
        <f>Hoja1!ER197/Hoja1!$A197</f>
        <v>2.9487179500000002E-2</v>
      </c>
      <c r="ER197" s="1">
        <f>Hoja1!ES197/Hoja1!$A197</f>
        <v>2.3958333333333331E-2</v>
      </c>
      <c r="ES197" s="1">
        <f>Hoja1!ET197/Hoja1!$A197</f>
        <v>1.8509615416666667E-2</v>
      </c>
      <c r="ET197" s="1">
        <f>Hoja1!EU197/Hoja1!$A197</f>
        <v>2.2275640999999999E-2</v>
      </c>
      <c r="EU197" s="1">
        <f>Hoja1!EV197/Hoja1!$A197</f>
        <v>1.9471153833333334E-2</v>
      </c>
      <c r="EV197" s="1">
        <f>Hoja1!EW197/Hoja1!$A197</f>
        <v>3.8621794833333334E-2</v>
      </c>
      <c r="EW197" s="1">
        <f>Hoja1!EX197/Hoja1!$A197</f>
        <v>2.940705125E-2</v>
      </c>
      <c r="EX197" s="1">
        <f>Hoja1!EY197/Hoja1!$A197</f>
        <v>2.4118589749999999E-2</v>
      </c>
      <c r="EY197" s="1">
        <f>Hoja1!EZ197/Hoja1!$A197</f>
        <v>2.2516025666666665E-2</v>
      </c>
      <c r="EZ197" s="1">
        <f>Hoja1!FA197/Hoja1!$A197</f>
        <v>2.4999999999999998E-2</v>
      </c>
      <c r="FA197" s="1">
        <f>Hoja1!FB197/Hoja1!$A197</f>
        <v>3.0929487166666669E-2</v>
      </c>
      <c r="FB197" s="1">
        <f>Hoja1!FC197/Hoja1!$A197</f>
        <v>4.3589743583333333E-2</v>
      </c>
      <c r="FC197" s="1">
        <f>Hoja1!FD197/Hoja1!$A197</f>
        <v>2.7323717916666667E-2</v>
      </c>
      <c r="FD197" s="1">
        <f>Hoja1!FE197/Hoja1!$A197</f>
        <v>2.1233974333333332E-2</v>
      </c>
      <c r="FE197" s="1">
        <f>Hoja1!FF197/Hoja1!$A197</f>
        <v>1.7628205166666668E-2</v>
      </c>
      <c r="FF197" s="1">
        <f>Hoja1!FG197/Hoja1!$A197</f>
        <v>1.7067307666666667E-2</v>
      </c>
      <c r="FG197" s="1">
        <f>Hoja1!FH197/Hoja1!$A197</f>
        <v>1.4503205166666666E-2</v>
      </c>
      <c r="FH197" s="1">
        <f>Hoja1!FI197/Hoja1!$A197</f>
        <v>2.1474358999999998E-2</v>
      </c>
      <c r="FI197" s="1">
        <f>Hoja1!FJ197/Hoja1!$A197</f>
        <v>1.5064102583333334E-2</v>
      </c>
      <c r="FJ197" s="1">
        <f>Hoja1!FK197/Hoja1!$A197</f>
        <v>1.2339743583333333E-2</v>
      </c>
      <c r="FK197" s="1">
        <f>Hoja1!FL197/Hoja1!$A197</f>
        <v>1.1939102583333333E-2</v>
      </c>
      <c r="FL197" s="1">
        <f>Hoja1!FM197/Hoja1!$A197</f>
        <v>1.4823717916666666E-2</v>
      </c>
      <c r="FM197" s="1">
        <f>Hoja1!FN197/Hoja1!$A197</f>
        <v>1.0096153833333333E-2</v>
      </c>
      <c r="FN197" s="1">
        <f>Hoja1!FO197/Hoja1!$A197</f>
        <v>1.4423076916666666E-2</v>
      </c>
      <c r="FO197" s="1">
        <f>Hoja1!FP197/Hoja1!$A197</f>
        <v>1.6586538500000001E-2</v>
      </c>
      <c r="FP197" s="1">
        <f>Hoja1!FQ197/Hoja1!$A197</f>
        <v>1.4903846166666667E-2</v>
      </c>
      <c r="FQ197" s="1">
        <f>Hoja1!FR197/Hoja1!$A197</f>
        <v>1.2099358999999999E-2</v>
      </c>
      <c r="FR197" s="1">
        <f>Hoja1!FS197/Hoja1!$A197</f>
        <v>1.3060897416666667E-2</v>
      </c>
      <c r="FS197" s="1">
        <f>Hoja1!FT197/Hoja1!$A197</f>
        <v>1.0416666666666666E-2</v>
      </c>
      <c r="FT197" s="1">
        <f>Hoja1!FU197/Hoja1!$A197</f>
        <v>1.1137820499999999E-2</v>
      </c>
      <c r="FU197" s="1">
        <f>Hoja1!FV197/Hoja1!$A197</f>
        <v>7.3717948333333339E-3</v>
      </c>
      <c r="FV197" s="1">
        <f>Hoja1!FW197/Hoja1!$A197</f>
        <v>9.3749999999999997E-3</v>
      </c>
      <c r="FW197" s="1">
        <f>Hoja1!FX197/Hoja1!$A197</f>
        <v>7.6923076666666661E-3</v>
      </c>
      <c r="FX197" s="1">
        <f>Hoja1!FY197/Hoja1!$A197</f>
        <v>9.5352564166666671E-3</v>
      </c>
      <c r="FY197" s="1">
        <f>Hoja1!FZ197/Hoja1!$A197</f>
        <v>7.3717948333333339E-3</v>
      </c>
      <c r="FZ197" s="1">
        <f>Hoja1!GA197/Hoja1!$A197</f>
        <v>8.573717916666666E-3</v>
      </c>
      <c r="GA197" s="1">
        <f>Hoja1!GB197/Hoja1!$A197</f>
        <v>8.4134615000000003E-3</v>
      </c>
      <c r="GB197" s="1">
        <f>Hoja1!GC197/Hoja1!$A197</f>
        <v>6.3301281666666665E-3</v>
      </c>
      <c r="GC197" s="1">
        <f>Hoja1!GD197/Hoja1!$A197</f>
        <v>5.8493589999999993E-3</v>
      </c>
      <c r="GD197" s="1">
        <f>Hoja1!GE197/Hoja1!$A197</f>
        <v>5.2884615000000001E-3</v>
      </c>
      <c r="GE197" s="1">
        <f>Hoja1!GF197/Hoja1!$A197</f>
        <v>4.5673076666666668E-3</v>
      </c>
      <c r="GF197" s="1">
        <f>Hoja1!GG197/Hoja1!$A197</f>
        <v>6.6506409999999997E-3</v>
      </c>
      <c r="GG197" s="1">
        <f>Hoja1!GH197/Hoja1!$A197</f>
        <v>5.528846166666667E-3</v>
      </c>
      <c r="GH197" s="1">
        <f>Hoja1!GI197/Hoja1!$A197</f>
        <v>4.4871794999999997E-3</v>
      </c>
      <c r="GI197" s="1">
        <f>Hoja1!GJ197/Hoja1!$A197</f>
        <v>4.0865384999999995E-3</v>
      </c>
      <c r="GJ197" s="1">
        <f>Hoja1!GK197/Hoja1!$A197</f>
        <v>3.5256409999999999E-3</v>
      </c>
      <c r="GK197" s="1">
        <f>Hoja1!GL197/Hoja1!$A197</f>
        <v>3.8461538333333331E-3</v>
      </c>
      <c r="GL197" s="1">
        <f>Hoja1!GM197/Hoja1!$A197</f>
        <v>4.6474359166666672E-3</v>
      </c>
      <c r="GM197" s="1">
        <f>Hoja1!GN197/Hoja1!$A197</f>
        <v>4.4871794999999997E-3</v>
      </c>
      <c r="GN197" s="1">
        <f>Hoja1!GO197/Hoja1!$A197</f>
        <v>4.6474359166666672E-3</v>
      </c>
      <c r="GO197" s="1">
        <f>Hoja1!GP197/Hoja1!$A197</f>
        <v>3.2051281666666668E-3</v>
      </c>
      <c r="GP197" s="1">
        <f>Hoja1!GQ197/Hoja1!$A197</f>
        <v>4.1666666666666666E-3</v>
      </c>
      <c r="GQ197" s="1">
        <f>Hoja1!GR197/Hoja1!$A197</f>
        <v>2.8846154166666665E-3</v>
      </c>
      <c r="GR197" s="1">
        <f>Hoja1!GS197/Hoja1!$A197</f>
        <v>3.5256409999999999E-3</v>
      </c>
      <c r="GS197" s="1">
        <f>Hoja1!GT197/Hoja1!$A197</f>
        <v>1.9230769166666665E-3</v>
      </c>
      <c r="GT197" s="1">
        <f>Hoja1!GU197/Hoja1!$A197</f>
        <v>2.9647435833333336E-3</v>
      </c>
      <c r="GU197" s="1">
        <f>Hoja1!GV197/Hoja1!$A197</f>
        <v>2.1634614999999999E-3</v>
      </c>
      <c r="GV197" s="1">
        <f>Hoja1!GW197/Hoja1!$A197</f>
        <v>2.0032051666666667E-3</v>
      </c>
      <c r="GW197" s="1">
        <f>Hoja1!GX197/Hoja1!$A197</f>
        <v>3.6057692499999999E-3</v>
      </c>
      <c r="GX197" s="1">
        <f>Hoja1!GY197/Hoja1!$A197</f>
        <v>3.2051281666666668E-3</v>
      </c>
      <c r="GY197" s="1">
        <f>Hoja1!GZ197/Hoja1!$A197</f>
        <v>1.9230769166666665E-3</v>
      </c>
      <c r="GZ197" s="1">
        <f>Hoja1!HA197/Hoja1!$A197</f>
        <v>1.9230769166666665E-3</v>
      </c>
      <c r="HA197" s="1">
        <f>Hoja1!HB197/Hoja1!$A197</f>
        <v>1.6826923333333333E-3</v>
      </c>
      <c r="HB197" s="1">
        <f>Hoja1!HC197/Hoja1!$A197</f>
        <v>1.6025640833333334E-3</v>
      </c>
      <c r="HC197" s="1">
        <f>Hoja1!HD197/Hoja1!$A197</f>
        <v>1.8429487500000001E-3</v>
      </c>
      <c r="HD197" s="1">
        <f>Hoja1!HE197/Hoja1!$A197</f>
        <v>3.5256409999999999E-3</v>
      </c>
      <c r="HE197" s="1">
        <f>Hoja1!HF197/Hoja1!$A197</f>
        <v>1.0416666666666667E-3</v>
      </c>
      <c r="HF197" s="1">
        <f>Hoja1!HG197/Hoja1!$A197</f>
        <v>1.3621795000000002E-3</v>
      </c>
      <c r="HG197" s="1">
        <f>Hoja1!HH197/Hoja1!$A197</f>
        <v>1.2820512500000001E-3</v>
      </c>
      <c r="HH197" s="1">
        <f>Hoja1!HI197/Hoja1!$A197</f>
        <v>1.6826923333333333E-3</v>
      </c>
      <c r="HI197" s="1">
        <f>Hoja1!HJ197/Hoja1!$A197</f>
        <v>1.3621795000000002E-3</v>
      </c>
      <c r="HJ197" s="1">
        <f>Hoja1!HK197/Hoja1!$A197</f>
        <v>1.9230769166666665E-3</v>
      </c>
      <c r="HK197" s="1">
        <f>Hoja1!HL197/Hoja1!$A197</f>
        <v>1.8429487500000001E-3</v>
      </c>
      <c r="HL197" s="1">
        <f>Hoja1!HM197/Hoja1!$A197</f>
        <v>1.2820512500000001E-3</v>
      </c>
      <c r="HM197" s="1">
        <f>Hoja1!HN197/Hoja1!$A197</f>
        <v>4.8076924999999995E-4</v>
      </c>
      <c r="HN197" s="1">
        <f>Hoja1!HO197/Hoja1!$A197</f>
        <v>8.0128208333333335E-4</v>
      </c>
      <c r="HO197" s="1">
        <f>Hoja1!HP197/Hoja1!$A197</f>
        <v>9.6153849999999991E-4</v>
      </c>
      <c r="HP197" s="1">
        <f>Hoja1!HQ197/Hoja1!$A197</f>
        <v>6.4102566666666668E-4</v>
      </c>
      <c r="HQ197" s="1">
        <f>Hoja1!HR197/Hoja1!$A197</f>
        <v>8.0128208333333335E-4</v>
      </c>
      <c r="HR197" s="1">
        <f>Hoja1!HS197/Hoja1!$A197</f>
        <v>4.0064099999999997E-4</v>
      </c>
      <c r="HS197" s="1">
        <f>Hoja1!HT197/Hoja1!$A197</f>
        <v>1.0416666666666667E-3</v>
      </c>
      <c r="HT197" s="1">
        <f>Hoja1!HU197/Hoja1!$A197</f>
        <v>2.4038458333333333E-4</v>
      </c>
      <c r="HU197" s="1">
        <f>Hoja1!HV197/Hoja1!$A197</f>
        <v>1.6025641666666667E-4</v>
      </c>
      <c r="HV197" s="1">
        <f>Hoja1!HW197/Hoja1!$A197</f>
        <v>2.4038458333333333E-4</v>
      </c>
      <c r="HW197" s="1">
        <f>Hoja1!HX197/Hoja1!$A197</f>
        <v>4.0064099999999997E-4</v>
      </c>
      <c r="HX197" s="1">
        <f>Hoja1!HY197/Hoja1!$A197</f>
        <v>2.4038458333333333E-4</v>
      </c>
      <c r="HY197" s="1">
        <f>Hoja1!HZ197/Hoja1!$A197</f>
        <v>0</v>
      </c>
      <c r="HZ197" s="1">
        <f>Hoja1!IA197/Hoja1!$A197</f>
        <v>8.0128166666666663E-5</v>
      </c>
    </row>
    <row r="198" spans="1:234" x14ac:dyDescent="0.25">
      <c r="A198" s="1">
        <f>Hoja1!B198/Hoja1!$A198</f>
        <v>1.0683755555555555E-4</v>
      </c>
      <c r="B198" s="1">
        <f>Hoja1!C198/Hoja1!$A198</f>
        <v>0</v>
      </c>
      <c r="C198" s="1">
        <f>Hoja1!D198/Hoja1!$A198</f>
        <v>1.0683755555555555E-4</v>
      </c>
      <c r="D198" s="1">
        <f>Hoja1!E198/Hoja1!$A198</f>
        <v>1.0683755555555555E-4</v>
      </c>
      <c r="E198" s="1">
        <f>Hoja1!F198/Hoja1!$A198</f>
        <v>0</v>
      </c>
      <c r="F198" s="1">
        <f>Hoja1!G198/Hoja1!$A198</f>
        <v>0</v>
      </c>
      <c r="G198" s="1">
        <f>Hoja1!H198/Hoja1!$A198</f>
        <v>1.0683755555555555E-4</v>
      </c>
      <c r="H198" s="1">
        <f>Hoja1!I198/Hoja1!$A198</f>
        <v>0</v>
      </c>
      <c r="I198" s="1">
        <f>Hoja1!J198/Hoja1!$A198</f>
        <v>0</v>
      </c>
      <c r="J198" s="1">
        <f>Hoja1!K198/Hoja1!$A198</f>
        <v>0</v>
      </c>
      <c r="K198" s="1">
        <f>Hoja1!L198/Hoja1!$A198</f>
        <v>0</v>
      </c>
      <c r="L198" s="1">
        <f>Hoja1!M198/Hoja1!$A198</f>
        <v>0</v>
      </c>
      <c r="M198" s="1">
        <f>Hoja1!N198/Hoja1!$A198</f>
        <v>1.0683755555555555E-4</v>
      </c>
      <c r="N198" s="1">
        <f>Hoja1!O198/Hoja1!$A198</f>
        <v>1.0683755555555555E-4</v>
      </c>
      <c r="O198" s="1">
        <f>Hoja1!P198/Hoja1!$A198</f>
        <v>1.0683755555555555E-4</v>
      </c>
      <c r="P198" s="1">
        <f>Hoja1!Q198/Hoja1!$A198</f>
        <v>3.2051277777777779E-4</v>
      </c>
      <c r="Q198" s="1">
        <f>Hoja1!R198/Hoja1!$A198</f>
        <v>4.2735044444444447E-4</v>
      </c>
      <c r="R198" s="1">
        <f>Hoja1!S198/Hoja1!$A198</f>
        <v>4.2735044444444447E-4</v>
      </c>
      <c r="S198" s="1">
        <f>Hoja1!T198/Hoja1!$A198</f>
        <v>3.2051277777777779E-4</v>
      </c>
      <c r="T198" s="1">
        <f>Hoja1!U198/Hoja1!$A198</f>
        <v>1.0683755555555555E-4</v>
      </c>
      <c r="U198" s="1">
        <f>Hoja1!V198/Hoja1!$A198</f>
        <v>1.0683755555555555E-4</v>
      </c>
      <c r="V198" s="1">
        <f>Hoja1!W198/Hoja1!$A198</f>
        <v>3.2051277777777779E-4</v>
      </c>
      <c r="W198" s="1">
        <f>Hoja1!X198/Hoja1!$A198</f>
        <v>1.4957264444444445E-3</v>
      </c>
      <c r="X198" s="1">
        <f>Hoja1!Y198/Hoja1!$A198</f>
        <v>6.4102566666666668E-4</v>
      </c>
      <c r="Y198" s="1">
        <f>Hoja1!Z198/Hoja1!$A198</f>
        <v>6.4102566666666668E-4</v>
      </c>
      <c r="Z198" s="1">
        <f>Hoja1!AA198/Hoja1!$A198</f>
        <v>2.0299145555555554E-3</v>
      </c>
      <c r="AA198" s="1">
        <f>Hoja1!AB198/Hoja1!$A198</f>
        <v>2.1367521111111112E-3</v>
      </c>
      <c r="AB198" s="1">
        <f>Hoja1!AC198/Hoja1!$A198</f>
        <v>2.7777777777777779E-3</v>
      </c>
      <c r="AC198" s="1">
        <f>Hoja1!AD198/Hoja1!$A198</f>
        <v>1.2820513333333334E-3</v>
      </c>
      <c r="AD198" s="1">
        <f>Hoja1!AE198/Hoja1!$A198</f>
        <v>1.7094016666666667E-3</v>
      </c>
      <c r="AE198" s="1">
        <f>Hoja1!AF198/Hoja1!$A198</f>
        <v>2.6709402222222221E-3</v>
      </c>
      <c r="AF198" s="1">
        <f>Hoja1!AG198/Hoja1!$A198</f>
        <v>3.8461538888888889E-3</v>
      </c>
      <c r="AG198" s="1">
        <f>Hoja1!AH198/Hoja1!$A198</f>
        <v>1.7094016666666667E-3</v>
      </c>
      <c r="AH198" s="1">
        <f>Hoja1!AI198/Hoja1!$A198</f>
        <v>2.5641025555555555E-3</v>
      </c>
      <c r="AI198" s="1">
        <f>Hoja1!AJ198/Hoja1!$A198</f>
        <v>1.1752136666666668E-3</v>
      </c>
      <c r="AJ198" s="1">
        <f>Hoja1!AK198/Hoja1!$A198</f>
        <v>1.2820513333333334E-3</v>
      </c>
      <c r="AK198" s="1">
        <f>Hoja1!AL198/Hoja1!$A198</f>
        <v>2.0299145555555554E-3</v>
      </c>
      <c r="AL198" s="1">
        <f>Hoja1!AM198/Hoja1!$A198</f>
        <v>1.7094016666666667E-3</v>
      </c>
      <c r="AM198" s="1">
        <f>Hoja1!AN198/Hoja1!$A198</f>
        <v>7.4786322222222226E-4</v>
      </c>
      <c r="AN198" s="1">
        <f>Hoja1!AO198/Hoja1!$A198</f>
        <v>1.8162393333333335E-3</v>
      </c>
      <c r="AO198" s="1">
        <f>Hoja1!AP198/Hoja1!$A198</f>
        <v>1.7094016666666667E-3</v>
      </c>
      <c r="AP198" s="1">
        <f>Hoja1!AQ198/Hoja1!$A198</f>
        <v>1.9230768888888888E-3</v>
      </c>
      <c r="AQ198" s="1">
        <f>Hoja1!AR198/Hoja1!$A198</f>
        <v>9.6153844444444442E-4</v>
      </c>
      <c r="AR198" s="1">
        <f>Hoja1!AS198/Hoja1!$A198</f>
        <v>1.7094016666666667E-3</v>
      </c>
      <c r="AS198" s="1">
        <f>Hoja1!AT198/Hoja1!$A198</f>
        <v>1.2820513333333334E-3</v>
      </c>
      <c r="AT198" s="1">
        <f>Hoja1!AU198/Hoja1!$A198</f>
        <v>2.1367521111111112E-3</v>
      </c>
      <c r="AU198" s="1">
        <f>Hoja1!AV198/Hoja1!$A198</f>
        <v>2.1367521111111112E-3</v>
      </c>
      <c r="AV198" s="1">
        <f>Hoja1!AW198/Hoja1!$A198</f>
        <v>2.2435897777777778E-3</v>
      </c>
      <c r="AW198" s="1">
        <f>Hoja1!AX198/Hoja1!$A198</f>
        <v>1.8162393333333335E-3</v>
      </c>
      <c r="AX198" s="1">
        <f>Hoja1!AY198/Hoja1!$A198</f>
        <v>1.6025641111111111E-3</v>
      </c>
      <c r="AY198" s="1">
        <f>Hoja1!AZ198/Hoja1!$A198</f>
        <v>1.8162393333333335E-3</v>
      </c>
      <c r="AZ198" s="1">
        <f>Hoja1!BA198/Hoja1!$A198</f>
        <v>2.8846153333333333E-3</v>
      </c>
      <c r="BA198" s="1">
        <f>Hoja1!BB198/Hoja1!$A198</f>
        <v>2.8846153333333333E-3</v>
      </c>
      <c r="BB198" s="1">
        <f>Hoja1!BC198/Hoja1!$A198</f>
        <v>3.311965777777778E-3</v>
      </c>
      <c r="BC198" s="1">
        <f>Hoja1!BD198/Hoja1!$A198</f>
        <v>2.6709402222222221E-3</v>
      </c>
      <c r="BD198" s="1">
        <f>Hoja1!BE198/Hoja1!$A198</f>
        <v>3.9529914444444451E-3</v>
      </c>
      <c r="BE198" s="1">
        <f>Hoja1!BF198/Hoja1!$A198</f>
        <v>5.2350427777777785E-3</v>
      </c>
      <c r="BF198" s="1">
        <f>Hoja1!BG198/Hoja1!$A198</f>
        <v>4.5940171111111113E-3</v>
      </c>
      <c r="BG198" s="1">
        <f>Hoja1!BH198/Hoja1!$A198</f>
        <v>3.0982905555555556E-3</v>
      </c>
      <c r="BH198" s="1">
        <f>Hoja1!BI198/Hoja1!$A198</f>
        <v>2.8846153333333333E-3</v>
      </c>
      <c r="BI198" s="1">
        <f>Hoja1!BJ198/Hoja1!$A198</f>
        <v>3.9529914444444451E-3</v>
      </c>
      <c r="BJ198" s="1">
        <f>Hoja1!BK198/Hoja1!$A198</f>
        <v>2.9914529999999998E-3</v>
      </c>
      <c r="BK198" s="1">
        <f>Hoja1!BL198/Hoja1!$A198</f>
        <v>2.8846153333333333E-3</v>
      </c>
      <c r="BL198" s="1">
        <f>Hoja1!BM198/Hoja1!$A198</f>
        <v>3.4188034444444446E-3</v>
      </c>
      <c r="BM198" s="1">
        <f>Hoja1!BN198/Hoja1!$A198</f>
        <v>3.311965777777778E-3</v>
      </c>
      <c r="BN198" s="1">
        <f>Hoja1!BO198/Hoja1!$A198</f>
        <v>3.8461538888888889E-3</v>
      </c>
      <c r="BO198" s="1">
        <f>Hoja1!BP198/Hoja1!$A198</f>
        <v>4.4871794444444439E-3</v>
      </c>
      <c r="BP198" s="1">
        <f>Hoja1!BQ198/Hoja1!$A198</f>
        <v>3.4188034444444446E-3</v>
      </c>
      <c r="BQ198" s="1">
        <f>Hoja1!BR198/Hoja1!$A198</f>
        <v>3.0982905555555556E-3</v>
      </c>
      <c r="BR198" s="1">
        <f>Hoja1!BS198/Hoja1!$A198</f>
        <v>3.6324786666666669E-3</v>
      </c>
      <c r="BS198" s="1">
        <f>Hoja1!BT198/Hoja1!$A198</f>
        <v>3.2051282222222222E-3</v>
      </c>
      <c r="BT198" s="1">
        <f>Hoja1!BU198/Hoja1!$A198</f>
        <v>3.2051282222222222E-3</v>
      </c>
      <c r="BU198" s="1">
        <f>Hoja1!BV198/Hoja1!$A198</f>
        <v>3.8461538888888889E-3</v>
      </c>
      <c r="BV198" s="1">
        <f>Hoja1!BW198/Hoja1!$A198</f>
        <v>2.4572650000000001E-3</v>
      </c>
      <c r="BW198" s="1">
        <f>Hoja1!BX198/Hoja1!$A198</f>
        <v>3.7393162222222223E-3</v>
      </c>
      <c r="BX198" s="1">
        <f>Hoja1!BY198/Hoja1!$A198</f>
        <v>3.5256409999999999E-3</v>
      </c>
      <c r="BY198" s="1">
        <f>Hoja1!BZ198/Hoja1!$A198</f>
        <v>3.311965777777778E-3</v>
      </c>
      <c r="BZ198" s="1">
        <f>Hoja1!CA198/Hoja1!$A198</f>
        <v>3.6324786666666669E-3</v>
      </c>
      <c r="CA198" s="1">
        <f>Hoja1!CB198/Hoja1!$A198</f>
        <v>4.2735042222222224E-3</v>
      </c>
      <c r="CB198" s="1">
        <f>Hoja1!CC198/Hoja1!$A198</f>
        <v>3.8461538888888889E-3</v>
      </c>
      <c r="CC198" s="1">
        <f>Hoja1!CD198/Hoja1!$A198</f>
        <v>5.0213675555555552E-3</v>
      </c>
      <c r="CD198" s="1">
        <f>Hoja1!CE198/Hoja1!$A198</f>
        <v>3.8461538888888889E-3</v>
      </c>
      <c r="CE198" s="1">
        <f>Hoja1!CF198/Hoja1!$A198</f>
        <v>3.9529914444444451E-3</v>
      </c>
      <c r="CF198" s="1">
        <f>Hoja1!CG198/Hoja1!$A198</f>
        <v>3.311965777777778E-3</v>
      </c>
      <c r="CG198" s="1">
        <f>Hoja1!CH198/Hoja1!$A198</f>
        <v>3.8461538888888889E-3</v>
      </c>
      <c r="CH198" s="1">
        <f>Hoja1!CI198/Hoja1!$A198</f>
        <v>4.380341888888889E-3</v>
      </c>
      <c r="CI198" s="1">
        <f>Hoja1!CJ198/Hoja1!$A198</f>
        <v>4.4871794444444439E-3</v>
      </c>
      <c r="CJ198" s="1">
        <f>Hoja1!CK198/Hoja1!$A198</f>
        <v>5.2350427777777785E-3</v>
      </c>
      <c r="CK198" s="1">
        <f>Hoja1!CL198/Hoja1!$A198</f>
        <v>4.380341888888889E-3</v>
      </c>
      <c r="CL198" s="1">
        <f>Hoja1!CM198/Hoja1!$A198</f>
        <v>3.2051282222222222E-3</v>
      </c>
      <c r="CM198" s="1">
        <f>Hoja1!CN198/Hoja1!$A198</f>
        <v>4.5940171111111113E-3</v>
      </c>
      <c r="CN198" s="1">
        <f>Hoja1!CO198/Hoja1!$A198</f>
        <v>4.380341888888889E-3</v>
      </c>
      <c r="CO198" s="1">
        <f>Hoja1!CP198/Hoja1!$A198</f>
        <v>3.5256409999999999E-3</v>
      </c>
      <c r="CP198" s="1">
        <f>Hoja1!CQ198/Hoja1!$A198</f>
        <v>4.7008546666666672E-3</v>
      </c>
      <c r="CQ198" s="1">
        <f>Hoja1!CR198/Hoja1!$A198</f>
        <v>4.8076923333333329E-3</v>
      </c>
      <c r="CR198" s="1">
        <f>Hoja1!CS198/Hoja1!$A198</f>
        <v>6.9444444444444441E-3</v>
      </c>
      <c r="CS198" s="1">
        <f>Hoja1!CT198/Hoja1!$A198</f>
        <v>8.2264957777777783E-3</v>
      </c>
      <c r="CT198" s="1">
        <f>Hoja1!CU198/Hoja1!$A198</f>
        <v>9.829059777777779E-3</v>
      </c>
      <c r="CU198" s="1">
        <f>Hoja1!CV198/Hoja1!$A198</f>
        <v>7.2649572222222214E-3</v>
      </c>
      <c r="CV198" s="1">
        <f>Hoja1!CW198/Hoja1!$A198</f>
        <v>9.0811965555555544E-3</v>
      </c>
      <c r="CW198" s="1">
        <f>Hoja1!CX198/Hoja1!$A198</f>
        <v>9.5085469999999991E-3</v>
      </c>
      <c r="CX198" s="1">
        <f>Hoja1!CY198/Hoja1!$A198</f>
        <v>7.3717948888888897E-3</v>
      </c>
      <c r="CY198" s="1">
        <f>Hoja1!CZ198/Hoja1!$A198</f>
        <v>5.5555555555555558E-3</v>
      </c>
      <c r="CZ198" s="1">
        <f>Hoja1!DA198/Hoja1!$A198</f>
        <v>7.6923076666666661E-3</v>
      </c>
      <c r="DA198" s="1">
        <f>Hoja1!DB198/Hoja1!$A198</f>
        <v>6.4102564444444444E-3</v>
      </c>
      <c r="DB198" s="1">
        <f>Hoja1!DC198/Hoja1!$A198</f>
        <v>6.5170940000000002E-3</v>
      </c>
      <c r="DC198" s="1">
        <f>Hoja1!DD198/Hoja1!$A198</f>
        <v>5.8760683333333339E-3</v>
      </c>
      <c r="DD198" s="1">
        <f>Hoja1!DE198/Hoja1!$A198</f>
        <v>7.3717948888888897E-3</v>
      </c>
      <c r="DE198" s="1">
        <f>Hoja1!DF198/Hoja1!$A198</f>
        <v>1.2393162444444446E-2</v>
      </c>
      <c r="DF198" s="1">
        <f>Hoja1!DG198/Hoja1!$A198</f>
        <v>1.7841880333333334E-2</v>
      </c>
      <c r="DG198" s="1">
        <f>Hoja1!DH198/Hoja1!$A198</f>
        <v>1.1111111111111112E-2</v>
      </c>
      <c r="DH198" s="1">
        <f>Hoja1!DI198/Hoja1!$A198</f>
        <v>1.1858974333333334E-2</v>
      </c>
      <c r="DI198" s="1">
        <f>Hoja1!DJ198/Hoja1!$A198</f>
        <v>1.2606837555555556E-2</v>
      </c>
      <c r="DJ198" s="1">
        <f>Hoja1!DK198/Hoja1!$A198</f>
        <v>1.0363247888888889E-2</v>
      </c>
      <c r="DK198" s="1">
        <f>Hoja1!DL198/Hoja1!$A198</f>
        <v>9.7222222222222224E-3</v>
      </c>
      <c r="DL198" s="1">
        <f>Hoja1!DM198/Hoja1!$A198</f>
        <v>7.6923076666666661E-3</v>
      </c>
      <c r="DM198" s="1">
        <f>Hoja1!DN198/Hoja1!$A198</f>
        <v>5.8760683333333339E-3</v>
      </c>
      <c r="DN198" s="1">
        <f>Hoja1!DO198/Hoja1!$A198</f>
        <v>5.128205111111111E-3</v>
      </c>
      <c r="DO198" s="1">
        <f>Hoja1!DP198/Hoja1!$A198</f>
        <v>3.8461538888888889E-3</v>
      </c>
      <c r="DP198" s="1">
        <f>Hoja1!DQ198/Hoja1!$A198</f>
        <v>4.1666666666666666E-3</v>
      </c>
      <c r="DQ198" s="1">
        <f>Hoja1!DR198/Hoja1!$A198</f>
        <v>4.1666666666666666E-3</v>
      </c>
      <c r="DR198" s="1">
        <f>Hoja1!DS198/Hoja1!$A198</f>
        <v>5.8760683333333339E-3</v>
      </c>
      <c r="DS198" s="1">
        <f>Hoja1!DT198/Hoja1!$A198</f>
        <v>5.3418803333333334E-3</v>
      </c>
      <c r="DT198" s="1">
        <f>Hoja1!DU198/Hoja1!$A198</f>
        <v>6.3034187777777778E-3</v>
      </c>
      <c r="DU198" s="1">
        <f>Hoja1!DV198/Hoja1!$A198</f>
        <v>4.9145298888888895E-3</v>
      </c>
      <c r="DV198" s="1">
        <f>Hoja1!DW198/Hoja1!$A198</f>
        <v>5.5555555555555558E-3</v>
      </c>
      <c r="DW198" s="1">
        <f>Hoja1!DX198/Hoja1!$A198</f>
        <v>5.8760683333333339E-3</v>
      </c>
      <c r="DX198" s="1">
        <f>Hoja1!DY198/Hoja1!$A198</f>
        <v>6.0897435555555554E-3</v>
      </c>
      <c r="DY198" s="1">
        <f>Hoja1!DZ198/Hoja1!$A198</f>
        <v>5.128205111111111E-3</v>
      </c>
      <c r="DZ198" s="1">
        <f>Hoja1!EA198/Hoja1!$A198</f>
        <v>5.7692307777777773E-3</v>
      </c>
      <c r="EA198" s="1">
        <f>Hoja1!EB198/Hoja1!$A198</f>
        <v>5.448718E-3</v>
      </c>
      <c r="EB198" s="1">
        <f>Hoja1!EC198/Hoja1!$A198</f>
        <v>4.2735042222222224E-3</v>
      </c>
      <c r="EC198" s="1">
        <f>Hoja1!ED198/Hoja1!$A198</f>
        <v>4.9145298888888895E-3</v>
      </c>
      <c r="ED198" s="1">
        <f>Hoja1!EE198/Hoja1!$A198</f>
        <v>5.128205111111111E-3</v>
      </c>
      <c r="EE198" s="1">
        <f>Hoja1!EF198/Hoja1!$A198</f>
        <v>4.0598291111111108E-3</v>
      </c>
      <c r="EF198" s="1">
        <f>Hoja1!EG198/Hoja1!$A198</f>
        <v>4.2735042222222224E-3</v>
      </c>
      <c r="EG198" s="1">
        <f>Hoja1!EH198/Hoja1!$A198</f>
        <v>5.6623931111111116E-3</v>
      </c>
      <c r="EH198" s="1">
        <f>Hoja1!EI198/Hoja1!$A198</f>
        <v>4.380341888888889E-3</v>
      </c>
      <c r="EI198" s="1">
        <f>Hoja1!EJ198/Hoja1!$A198</f>
        <v>4.5940171111111113E-3</v>
      </c>
      <c r="EJ198" s="1">
        <f>Hoja1!EK198/Hoja1!$A198</f>
        <v>5.448718E-3</v>
      </c>
      <c r="EK198" s="1">
        <f>Hoja1!EL198/Hoja1!$A198</f>
        <v>4.8076923333333329E-3</v>
      </c>
      <c r="EL198" s="1">
        <f>Hoja1!EM198/Hoja1!$A198</f>
        <v>5.2350427777777785E-3</v>
      </c>
      <c r="EM198" s="1">
        <f>Hoja1!EN198/Hoja1!$A198</f>
        <v>7.4786324444444446E-3</v>
      </c>
      <c r="EN198" s="1">
        <f>Hoja1!EO198/Hoja1!$A198</f>
        <v>7.7991453333333327E-3</v>
      </c>
      <c r="EO198" s="1">
        <f>Hoja1!EP198/Hoja1!$A198</f>
        <v>1.8162393111111109E-2</v>
      </c>
      <c r="EP198" s="1">
        <f>Hoja1!EQ198/Hoja1!$A198</f>
        <v>3.4722222222222224E-2</v>
      </c>
      <c r="EQ198" s="1">
        <f>Hoja1!ER198/Hoja1!$A198</f>
        <v>3.8782051333333331E-2</v>
      </c>
      <c r="ER198" s="1">
        <f>Hoja1!ES198/Hoja1!$A198</f>
        <v>3.6431623888888889E-2</v>
      </c>
      <c r="ES198" s="1">
        <f>Hoja1!ET198/Hoja1!$A198</f>
        <v>3.1089743555555556E-2</v>
      </c>
      <c r="ET198" s="1">
        <f>Hoja1!EU198/Hoja1!$A198</f>
        <v>2.2756410222222224E-2</v>
      </c>
      <c r="EU198" s="1">
        <f>Hoja1!EV198/Hoja1!$A198</f>
        <v>2.8418803444444442E-2</v>
      </c>
      <c r="EV198" s="1">
        <f>Hoja1!EW198/Hoja1!$A198</f>
        <v>2.7670940222222221E-2</v>
      </c>
      <c r="EW198" s="1">
        <f>Hoja1!EX198/Hoja1!$A198</f>
        <v>2.3931623888888889E-2</v>
      </c>
      <c r="EX198" s="1">
        <f>Hoja1!EY198/Hoja1!$A198</f>
        <v>1.7200854666666668E-2</v>
      </c>
      <c r="EY198" s="1">
        <f>Hoja1!EZ198/Hoja1!$A198</f>
        <v>1.7628205111111111E-2</v>
      </c>
      <c r="EZ198" s="1">
        <f>Hoja1!FA198/Hoja1!$A198</f>
        <v>1.442307688888889E-2</v>
      </c>
      <c r="FA198" s="1">
        <f>Hoja1!FB198/Hoja1!$A198</f>
        <v>1.6773504222222221E-2</v>
      </c>
      <c r="FB198" s="1">
        <f>Hoja1!FC198/Hoja1!$A198</f>
        <v>2.0833333333333332E-2</v>
      </c>
      <c r="FC198" s="1">
        <f>Hoja1!FD198/Hoja1!$A198</f>
        <v>1.8376068333333336E-2</v>
      </c>
      <c r="FD198" s="1">
        <f>Hoja1!FE198/Hoja1!$A198</f>
        <v>1.6239316222222223E-2</v>
      </c>
      <c r="FE198" s="1">
        <f>Hoja1!FF198/Hoja1!$A198</f>
        <v>8.4401708888888882E-3</v>
      </c>
      <c r="FF198" s="1">
        <f>Hoja1!FG198/Hoja1!$A198</f>
        <v>7.3717948888888897E-3</v>
      </c>
      <c r="FG198" s="1">
        <f>Hoja1!FH198/Hoja1!$A198</f>
        <v>7.3717948888888897E-3</v>
      </c>
      <c r="FH198" s="1">
        <f>Hoja1!FI198/Hoja1!$A198</f>
        <v>7.7991453333333327E-3</v>
      </c>
      <c r="FI198" s="1">
        <f>Hoja1!FJ198/Hoja1!$A198</f>
        <v>6.5170940000000002E-3</v>
      </c>
      <c r="FJ198" s="1">
        <f>Hoja1!FK198/Hoja1!$A198</f>
        <v>5.5555555555555558E-3</v>
      </c>
      <c r="FK198" s="1">
        <f>Hoja1!FL198/Hoja1!$A198</f>
        <v>5.448718E-3</v>
      </c>
      <c r="FL198" s="1">
        <f>Hoja1!FM198/Hoja1!$A198</f>
        <v>6.5170940000000002E-3</v>
      </c>
      <c r="FM198" s="1">
        <f>Hoja1!FN198/Hoja1!$A198</f>
        <v>5.9829059999999996E-3</v>
      </c>
      <c r="FN198" s="1">
        <f>Hoja1!FO198/Hoja1!$A198</f>
        <v>3.4188034444444446E-3</v>
      </c>
      <c r="FO198" s="1">
        <f>Hoja1!FP198/Hoja1!$A198</f>
        <v>4.5940171111111113E-3</v>
      </c>
      <c r="FP198" s="1">
        <f>Hoja1!FQ198/Hoja1!$A198</f>
        <v>2.9914529999999998E-3</v>
      </c>
      <c r="FQ198" s="1">
        <f>Hoja1!FR198/Hoja1!$A198</f>
        <v>4.2735042222222224E-3</v>
      </c>
      <c r="FR198" s="1">
        <f>Hoja1!FS198/Hoja1!$A198</f>
        <v>2.5641025555555555E-3</v>
      </c>
      <c r="FS198" s="1">
        <f>Hoja1!FT198/Hoja1!$A198</f>
        <v>3.5256409999999999E-3</v>
      </c>
      <c r="FT198" s="1">
        <f>Hoja1!FU198/Hoja1!$A198</f>
        <v>2.5641025555555555E-3</v>
      </c>
      <c r="FU198" s="1">
        <f>Hoja1!FV198/Hoja1!$A198</f>
        <v>4.7008546666666672E-3</v>
      </c>
      <c r="FV198" s="1">
        <f>Hoja1!FW198/Hoja1!$A198</f>
        <v>2.0299145555555554E-3</v>
      </c>
      <c r="FW198" s="1">
        <f>Hoja1!FX198/Hoja1!$A198</f>
        <v>2.6709402222222221E-3</v>
      </c>
      <c r="FX198" s="1">
        <f>Hoja1!FY198/Hoja1!$A198</f>
        <v>2.9914529999999998E-3</v>
      </c>
      <c r="FY198" s="1">
        <f>Hoja1!FZ198/Hoja1!$A198</f>
        <v>2.0299145555555554E-3</v>
      </c>
      <c r="FZ198" s="1">
        <f>Hoja1!GA198/Hoja1!$A198</f>
        <v>2.0299145555555554E-3</v>
      </c>
      <c r="GA198" s="1">
        <f>Hoja1!GB198/Hoja1!$A198</f>
        <v>2.4572650000000001E-3</v>
      </c>
      <c r="GB198" s="1">
        <f>Hoja1!GC198/Hoja1!$A198</f>
        <v>2.1367521111111112E-3</v>
      </c>
      <c r="GC198" s="1">
        <f>Hoja1!GD198/Hoja1!$A198</f>
        <v>1.3888888888888889E-3</v>
      </c>
      <c r="GD198" s="1">
        <f>Hoja1!GE198/Hoja1!$A198</f>
        <v>1.6025641111111111E-3</v>
      </c>
      <c r="GE198" s="1">
        <f>Hoja1!GF198/Hoja1!$A198</f>
        <v>1.3888888888888889E-3</v>
      </c>
      <c r="GF198" s="1">
        <f>Hoja1!GG198/Hoja1!$A198</f>
        <v>6.4102566666666668E-4</v>
      </c>
      <c r="GG198" s="1">
        <f>Hoja1!GH198/Hoja1!$A198</f>
        <v>1.9230768888888888E-3</v>
      </c>
      <c r="GH198" s="1">
        <f>Hoja1!GI198/Hoja1!$A198</f>
        <v>5.34188E-4</v>
      </c>
      <c r="GI198" s="1">
        <f>Hoja1!GJ198/Hoja1!$A198</f>
        <v>7.4786322222222226E-4</v>
      </c>
      <c r="GJ198" s="1">
        <f>Hoja1!GK198/Hoja1!$A198</f>
        <v>1.2820513333333334E-3</v>
      </c>
      <c r="GK198" s="1">
        <f>Hoja1!GL198/Hoja1!$A198</f>
        <v>2.1367522222222223E-4</v>
      </c>
      <c r="GL198" s="1">
        <f>Hoja1!GM198/Hoja1!$A198</f>
        <v>6.4102566666666668E-4</v>
      </c>
      <c r="GM198" s="1">
        <f>Hoja1!GN198/Hoja1!$A198</f>
        <v>1.2820513333333334E-3</v>
      </c>
      <c r="GN198" s="1">
        <f>Hoja1!GO198/Hoja1!$A198</f>
        <v>9.6153844444444442E-4</v>
      </c>
      <c r="GO198" s="1">
        <f>Hoja1!GP198/Hoja1!$A198</f>
        <v>5.34188E-4</v>
      </c>
      <c r="GP198" s="1">
        <f>Hoja1!GQ198/Hoja1!$A198</f>
        <v>7.4786322222222226E-4</v>
      </c>
      <c r="GQ198" s="1">
        <f>Hoja1!GR198/Hoja1!$A198</f>
        <v>5.34188E-4</v>
      </c>
      <c r="GR198" s="1">
        <f>Hoja1!GS198/Hoja1!$A198</f>
        <v>4.2735044444444447E-4</v>
      </c>
      <c r="GS198" s="1">
        <f>Hoja1!GT198/Hoja1!$A198</f>
        <v>6.4102566666666668E-4</v>
      </c>
      <c r="GT198" s="1">
        <f>Hoja1!GU198/Hoja1!$A198</f>
        <v>1.0683755555555555E-4</v>
      </c>
      <c r="GU198" s="1">
        <f>Hoja1!GV198/Hoja1!$A198</f>
        <v>3.2051277777777779E-4</v>
      </c>
      <c r="GV198" s="1">
        <f>Hoja1!GW198/Hoja1!$A198</f>
        <v>3.2051277777777779E-4</v>
      </c>
      <c r="GW198" s="1">
        <f>Hoja1!GX198/Hoja1!$A198</f>
        <v>2.1367522222222223E-4</v>
      </c>
      <c r="GX198" s="1">
        <f>Hoja1!GY198/Hoja1!$A198</f>
        <v>1.0683755555555555E-4</v>
      </c>
      <c r="GY198" s="1">
        <f>Hoja1!GZ198/Hoja1!$A198</f>
        <v>7.4786322222222226E-4</v>
      </c>
      <c r="GZ198" s="1">
        <f>Hoja1!HA198/Hoja1!$A198</f>
        <v>2.1367522222222223E-4</v>
      </c>
      <c r="HA198" s="1">
        <f>Hoja1!HB198/Hoja1!$A198</f>
        <v>3.2051277777777779E-4</v>
      </c>
      <c r="HB198" s="1">
        <f>Hoja1!HC198/Hoja1!$A198</f>
        <v>3.2051277777777779E-4</v>
      </c>
      <c r="HC198" s="1">
        <f>Hoja1!HD198/Hoja1!$A198</f>
        <v>2.1367522222222223E-4</v>
      </c>
      <c r="HD198" s="1">
        <f>Hoja1!HE198/Hoja1!$A198</f>
        <v>4.2735044444444447E-4</v>
      </c>
      <c r="HE198" s="1">
        <f>Hoja1!HF198/Hoja1!$A198</f>
        <v>4.2735044444444447E-4</v>
      </c>
      <c r="HF198" s="1">
        <f>Hoja1!HG198/Hoja1!$A198</f>
        <v>6.4102566666666668E-4</v>
      </c>
      <c r="HG198" s="1">
        <f>Hoja1!HH198/Hoja1!$A198</f>
        <v>3.2051277777777779E-4</v>
      </c>
      <c r="HH198" s="1">
        <f>Hoja1!HI198/Hoja1!$A198</f>
        <v>2.1367522222222223E-4</v>
      </c>
      <c r="HI198" s="1">
        <f>Hoja1!HJ198/Hoja1!$A198</f>
        <v>3.2051277777777779E-4</v>
      </c>
      <c r="HJ198" s="1">
        <f>Hoja1!HK198/Hoja1!$A198</f>
        <v>5.34188E-4</v>
      </c>
      <c r="HK198" s="1">
        <f>Hoja1!HL198/Hoja1!$A198</f>
        <v>3.2051277777777779E-4</v>
      </c>
      <c r="HL198" s="1">
        <f>Hoja1!HM198/Hoja1!$A198</f>
        <v>1.0683755555555555E-4</v>
      </c>
      <c r="HM198" s="1">
        <f>Hoja1!HN198/Hoja1!$A198</f>
        <v>1.0683755555555555E-4</v>
      </c>
      <c r="HN198" s="1">
        <f>Hoja1!HO198/Hoja1!$A198</f>
        <v>4.2735044444444447E-4</v>
      </c>
      <c r="HO198" s="1">
        <f>Hoja1!HP198/Hoja1!$A198</f>
        <v>2.1367522222222223E-4</v>
      </c>
      <c r="HP198" s="1">
        <f>Hoja1!HQ198/Hoja1!$A198</f>
        <v>3.2051277777777779E-4</v>
      </c>
      <c r="HQ198" s="1">
        <f>Hoja1!HR198/Hoja1!$A198</f>
        <v>4.2735044444444447E-4</v>
      </c>
      <c r="HR198" s="1">
        <f>Hoja1!HS198/Hoja1!$A198</f>
        <v>3.2051277777777779E-4</v>
      </c>
      <c r="HS198" s="1">
        <f>Hoja1!HT198/Hoja1!$A198</f>
        <v>4.2735044444444447E-4</v>
      </c>
      <c r="HT198" s="1">
        <f>Hoja1!HU198/Hoja1!$A198</f>
        <v>5.34188E-4</v>
      </c>
      <c r="HU198" s="1">
        <f>Hoja1!HV198/Hoja1!$A198</f>
        <v>1.0683755555555555E-4</v>
      </c>
      <c r="HV198" s="1">
        <f>Hoja1!HW198/Hoja1!$A198</f>
        <v>0</v>
      </c>
      <c r="HW198" s="1">
        <f>Hoja1!HX198/Hoja1!$A198</f>
        <v>0</v>
      </c>
      <c r="HX198" s="1">
        <f>Hoja1!HY198/Hoja1!$A198</f>
        <v>3.2051277777777779E-4</v>
      </c>
      <c r="HY198" s="1">
        <f>Hoja1!HZ198/Hoja1!$A198</f>
        <v>0</v>
      </c>
      <c r="HZ198" s="1">
        <f>Hoja1!IA198/Hoja1!$A198</f>
        <v>0</v>
      </c>
    </row>
    <row r="199" spans="1:234" x14ac:dyDescent="0.25">
      <c r="A199" s="1">
        <f>Hoja1!B199/Hoja1!$A199</f>
        <v>0</v>
      </c>
      <c r="B199" s="1">
        <f>Hoja1!C199/Hoja1!$A199</f>
        <v>0</v>
      </c>
      <c r="C199" s="1">
        <f>Hoja1!D199/Hoja1!$A199</f>
        <v>0</v>
      </c>
      <c r="D199" s="1">
        <f>Hoja1!E199/Hoja1!$A199</f>
        <v>1.2019224999999999E-4</v>
      </c>
      <c r="E199" s="1">
        <f>Hoja1!F199/Hoja1!$A199</f>
        <v>0</v>
      </c>
      <c r="F199" s="1">
        <f>Hoja1!G199/Hoja1!$A199</f>
        <v>0</v>
      </c>
      <c r="G199" s="1">
        <f>Hoja1!H199/Hoja1!$A199</f>
        <v>0</v>
      </c>
      <c r="H199" s="1">
        <f>Hoja1!I199/Hoja1!$A199</f>
        <v>1.2019224999999999E-4</v>
      </c>
      <c r="I199" s="1">
        <f>Hoja1!J199/Hoja1!$A199</f>
        <v>0</v>
      </c>
      <c r="J199" s="1">
        <f>Hoja1!K199/Hoja1!$A199</f>
        <v>0</v>
      </c>
      <c r="K199" s="1">
        <f>Hoja1!L199/Hoja1!$A199</f>
        <v>3.6057687500000001E-4</v>
      </c>
      <c r="L199" s="1">
        <f>Hoja1!M199/Hoja1!$A199</f>
        <v>2.40384625E-4</v>
      </c>
      <c r="M199" s="1">
        <f>Hoja1!N199/Hoja1!$A199</f>
        <v>3.6057687500000001E-4</v>
      </c>
      <c r="N199" s="1">
        <f>Hoja1!O199/Hoja1!$A199</f>
        <v>1.2019224999999999E-4</v>
      </c>
      <c r="O199" s="1">
        <f>Hoja1!P199/Hoja1!$A199</f>
        <v>0</v>
      </c>
      <c r="P199" s="1">
        <f>Hoja1!Q199/Hoja1!$A199</f>
        <v>2.40384625E-4</v>
      </c>
      <c r="Q199" s="1">
        <f>Hoja1!R199/Hoja1!$A199</f>
        <v>6.0096149999999996E-4</v>
      </c>
      <c r="R199" s="1">
        <f>Hoja1!S199/Hoja1!$A199</f>
        <v>6.0096149999999996E-4</v>
      </c>
      <c r="S199" s="1">
        <f>Hoja1!T199/Hoja1!$A199</f>
        <v>0</v>
      </c>
      <c r="T199" s="1">
        <f>Hoja1!U199/Hoja1!$A199</f>
        <v>1.2019224999999999E-4</v>
      </c>
      <c r="U199" s="1">
        <f>Hoja1!V199/Hoja1!$A199</f>
        <v>3.6057687500000001E-4</v>
      </c>
      <c r="V199" s="1">
        <f>Hoja1!W199/Hoja1!$A199</f>
        <v>1.5625000000000001E-3</v>
      </c>
      <c r="W199" s="1">
        <f>Hoja1!X199/Hoja1!$A199</f>
        <v>1.2019231250000001E-3</v>
      </c>
      <c r="X199" s="1">
        <f>Hoja1!Y199/Hoja1!$A199</f>
        <v>4.8076925000000001E-4</v>
      </c>
      <c r="Y199" s="1">
        <f>Hoja1!Z199/Hoja1!$A199</f>
        <v>0</v>
      </c>
      <c r="Z199" s="1">
        <f>Hoja1!AA199/Hoja1!$A199</f>
        <v>4.8076925000000001E-4</v>
      </c>
      <c r="AA199" s="1">
        <f>Hoja1!AB199/Hoja1!$A199</f>
        <v>7.2115387499999996E-4</v>
      </c>
      <c r="AB199" s="1">
        <f>Hoja1!AC199/Hoja1!$A199</f>
        <v>8.4134612500000002E-4</v>
      </c>
      <c r="AC199" s="1">
        <f>Hoja1!AD199/Hoja1!$A199</f>
        <v>1.2019231250000001E-3</v>
      </c>
      <c r="AD199" s="1">
        <f>Hoja1!AE199/Hoja1!$A199</f>
        <v>1.5625000000000001E-3</v>
      </c>
      <c r="AE199" s="1">
        <f>Hoja1!AF199/Hoja1!$A199</f>
        <v>4.8076925000000001E-4</v>
      </c>
      <c r="AF199" s="1">
        <f>Hoja1!AG199/Hoja1!$A199</f>
        <v>9.6153850000000002E-4</v>
      </c>
      <c r="AG199" s="1">
        <f>Hoja1!AH199/Hoja1!$A199</f>
        <v>7.2115387499999996E-4</v>
      </c>
      <c r="AH199" s="1">
        <f>Hoja1!AI199/Hoja1!$A199</f>
        <v>4.8076925000000001E-4</v>
      </c>
      <c r="AI199" s="1">
        <f>Hoja1!AJ199/Hoja1!$A199</f>
        <v>9.6153850000000002E-4</v>
      </c>
      <c r="AJ199" s="1">
        <f>Hoja1!AK199/Hoja1!$A199</f>
        <v>1.2019231250000001E-3</v>
      </c>
      <c r="AK199" s="1">
        <f>Hoja1!AL199/Hoja1!$A199</f>
        <v>8.4134612500000002E-4</v>
      </c>
      <c r="AL199" s="1">
        <f>Hoja1!AM199/Hoja1!$A199</f>
        <v>1.322115375E-3</v>
      </c>
      <c r="AM199" s="1">
        <f>Hoja1!AN199/Hoja1!$A199</f>
        <v>9.6153850000000002E-4</v>
      </c>
      <c r="AN199" s="1">
        <f>Hoja1!AO199/Hoja1!$A199</f>
        <v>2.0432692500000002E-3</v>
      </c>
      <c r="AO199" s="1">
        <f>Hoja1!AP199/Hoja1!$A199</f>
        <v>3.1250000000000002E-3</v>
      </c>
      <c r="AP199" s="1">
        <f>Hoja1!AQ199/Hoja1!$A199</f>
        <v>2.6442307500000001E-3</v>
      </c>
      <c r="AQ199" s="1">
        <f>Hoja1!AR199/Hoja1!$A199</f>
        <v>2.4038461250000002E-3</v>
      </c>
      <c r="AR199" s="1">
        <f>Hoja1!AS199/Hoja1!$A199</f>
        <v>4.3269231249999998E-3</v>
      </c>
      <c r="AS199" s="1">
        <f>Hoja1!AT199/Hoja1!$A199</f>
        <v>3.2451922499999999E-3</v>
      </c>
      <c r="AT199" s="1">
        <f>Hoja1!AU199/Hoja1!$A199</f>
        <v>4.4471153750000004E-3</v>
      </c>
      <c r="AU199" s="1">
        <f>Hoja1!AV199/Hoja1!$A199</f>
        <v>4.4471153750000004E-3</v>
      </c>
      <c r="AV199" s="1">
        <f>Hoja1!AW199/Hoja1!$A199</f>
        <v>3.00480775E-3</v>
      </c>
      <c r="AW199" s="1">
        <f>Hoja1!AX199/Hoja1!$A199</f>
        <v>3.365384625E-3</v>
      </c>
      <c r="AX199" s="1">
        <f>Hoja1!AY199/Hoja1!$A199</f>
        <v>2.4038461250000002E-3</v>
      </c>
      <c r="AY199" s="1">
        <f>Hoja1!AZ199/Hoja1!$A199</f>
        <v>2.5240384999999999E-3</v>
      </c>
      <c r="AZ199" s="1">
        <f>Hoja1!BA199/Hoja1!$A199</f>
        <v>1.08173075E-3</v>
      </c>
      <c r="BA199" s="1">
        <f>Hoja1!BB199/Hoja1!$A199</f>
        <v>2.4038461250000002E-3</v>
      </c>
      <c r="BB199" s="1">
        <f>Hoja1!BC199/Hoja1!$A199</f>
        <v>1.322115375E-3</v>
      </c>
      <c r="BC199" s="1">
        <f>Hoja1!BD199/Hoja1!$A199</f>
        <v>1.68269225E-3</v>
      </c>
      <c r="BD199" s="1">
        <f>Hoja1!BE199/Hoja1!$A199</f>
        <v>2.283653875E-3</v>
      </c>
      <c r="BE199" s="1">
        <f>Hoja1!BF199/Hoja1!$A199</f>
        <v>2.6442307500000001E-3</v>
      </c>
      <c r="BF199" s="1">
        <f>Hoja1!BG199/Hoja1!$A199</f>
        <v>6.1298077499999997E-3</v>
      </c>
      <c r="BG199" s="1">
        <f>Hoja1!BH199/Hoja1!$A199</f>
        <v>6.2500000000000003E-3</v>
      </c>
      <c r="BH199" s="1">
        <f>Hoja1!BI199/Hoja1!$A199</f>
        <v>7.3317307500000003E-3</v>
      </c>
      <c r="BI199" s="1">
        <f>Hoja1!BJ199/Hoja1!$A199</f>
        <v>5.1682692500000004E-3</v>
      </c>
      <c r="BJ199" s="1">
        <f>Hoja1!BK199/Hoja1!$A199</f>
        <v>2.7644231250000002E-3</v>
      </c>
      <c r="BK199" s="1">
        <f>Hoja1!BL199/Hoja1!$A199</f>
        <v>2.7644231250000002E-3</v>
      </c>
      <c r="BL199" s="1">
        <f>Hoja1!BM199/Hoja1!$A199</f>
        <v>2.5240384999999999E-3</v>
      </c>
      <c r="BM199" s="1">
        <f>Hoja1!BN199/Hoja1!$A199</f>
        <v>2.283653875E-3</v>
      </c>
      <c r="BN199" s="1">
        <f>Hoja1!BO199/Hoja1!$A199</f>
        <v>2.7644231250000002E-3</v>
      </c>
      <c r="BO199" s="1">
        <f>Hoja1!BP199/Hoja1!$A199</f>
        <v>1.5625000000000001E-3</v>
      </c>
      <c r="BP199" s="1">
        <f>Hoja1!BQ199/Hoja1!$A199</f>
        <v>1.9230768750000001E-3</v>
      </c>
      <c r="BQ199" s="1">
        <f>Hoja1!BR199/Hoja1!$A199</f>
        <v>2.283653875E-3</v>
      </c>
      <c r="BR199" s="1">
        <f>Hoja1!BS199/Hoja1!$A199</f>
        <v>2.8846153749999999E-3</v>
      </c>
      <c r="BS199" s="1">
        <f>Hoja1!BT199/Hoja1!$A199</f>
        <v>2.0432692500000002E-3</v>
      </c>
      <c r="BT199" s="1">
        <f>Hoja1!BU199/Hoja1!$A199</f>
        <v>3.365384625E-3</v>
      </c>
      <c r="BU199" s="1">
        <f>Hoja1!BV199/Hoja1!$A199</f>
        <v>4.4471153750000004E-3</v>
      </c>
      <c r="BV199" s="1">
        <f>Hoja1!BW199/Hoja1!$A199</f>
        <v>3.1250000000000002E-3</v>
      </c>
      <c r="BW199" s="1">
        <f>Hoja1!BX199/Hoja1!$A199</f>
        <v>1.8028846249999999E-3</v>
      </c>
      <c r="BX199" s="1">
        <f>Hoja1!BY199/Hoja1!$A199</f>
        <v>2.1634614999999999E-3</v>
      </c>
      <c r="BY199" s="1">
        <f>Hoja1!BZ199/Hoja1!$A199</f>
        <v>3.2451922499999999E-3</v>
      </c>
      <c r="BZ199" s="1">
        <f>Hoja1!CA199/Hoja1!$A199</f>
        <v>1.322115375E-3</v>
      </c>
      <c r="CA199" s="1">
        <f>Hoja1!CB199/Hoja1!$A199</f>
        <v>2.6442307500000001E-3</v>
      </c>
      <c r="CB199" s="1">
        <f>Hoja1!CC199/Hoja1!$A199</f>
        <v>3.6057692499999999E-3</v>
      </c>
      <c r="CC199" s="1">
        <f>Hoja1!CD199/Hoja1!$A199</f>
        <v>1.2019231250000001E-3</v>
      </c>
      <c r="CD199" s="1">
        <f>Hoja1!CE199/Hoja1!$A199</f>
        <v>3.4855768750000002E-3</v>
      </c>
      <c r="CE199" s="1">
        <f>Hoja1!CF199/Hoja1!$A199</f>
        <v>2.8846153749999999E-3</v>
      </c>
      <c r="CF199" s="1">
        <f>Hoja1!CG199/Hoja1!$A199</f>
        <v>3.1250000000000002E-3</v>
      </c>
      <c r="CG199" s="1">
        <f>Hoja1!CH199/Hoja1!$A199</f>
        <v>2.8846153749999999E-3</v>
      </c>
      <c r="CH199" s="1">
        <f>Hoja1!CI199/Hoja1!$A199</f>
        <v>3.00480775E-3</v>
      </c>
      <c r="CI199" s="1">
        <f>Hoja1!CJ199/Hoja1!$A199</f>
        <v>2.8846153749999999E-3</v>
      </c>
      <c r="CJ199" s="1">
        <f>Hoja1!CK199/Hoja1!$A199</f>
        <v>3.8461538750000001E-3</v>
      </c>
      <c r="CK199" s="1">
        <f>Hoja1!CL199/Hoja1!$A199</f>
        <v>3.6057692499999999E-3</v>
      </c>
      <c r="CL199" s="1">
        <f>Hoja1!CM199/Hoja1!$A199</f>
        <v>1.68269225E-3</v>
      </c>
      <c r="CM199" s="1">
        <f>Hoja1!CN199/Hoja1!$A199</f>
        <v>2.5240384999999999E-3</v>
      </c>
      <c r="CN199" s="1">
        <f>Hoja1!CO199/Hoja1!$A199</f>
        <v>2.5240384999999999E-3</v>
      </c>
      <c r="CO199" s="1">
        <f>Hoja1!CP199/Hoja1!$A199</f>
        <v>1.9230768750000001E-3</v>
      </c>
      <c r="CP199" s="1">
        <f>Hoja1!CQ199/Hoja1!$A199</f>
        <v>3.9663461249999999E-3</v>
      </c>
      <c r="CQ199" s="1">
        <f>Hoja1!CR199/Hoja1!$A199</f>
        <v>3.4855768750000002E-3</v>
      </c>
      <c r="CR199" s="1">
        <f>Hoja1!CS199/Hoja1!$A199</f>
        <v>5.0480768749999998E-3</v>
      </c>
      <c r="CS199" s="1">
        <f>Hoja1!CT199/Hoja1!$A199</f>
        <v>4.8076922500000004E-3</v>
      </c>
      <c r="CT199" s="1">
        <f>Hoja1!CU199/Hoja1!$A199</f>
        <v>6.6105768750000004E-3</v>
      </c>
      <c r="CU199" s="1">
        <f>Hoja1!CV199/Hoja1!$A199</f>
        <v>3.9663461249999999E-3</v>
      </c>
      <c r="CV199" s="1">
        <f>Hoja1!CW199/Hoja1!$A199</f>
        <v>4.2067307500000001E-3</v>
      </c>
      <c r="CW199" s="1">
        <f>Hoja1!CX199/Hoja1!$A199</f>
        <v>4.4471153750000004E-3</v>
      </c>
      <c r="CX199" s="1">
        <f>Hoja1!CY199/Hoja1!$A199</f>
        <v>4.4471153750000004E-3</v>
      </c>
      <c r="CY199" s="1">
        <f>Hoja1!CZ199/Hoja1!$A199</f>
        <v>4.6874999999999998E-3</v>
      </c>
      <c r="CZ199" s="1">
        <f>Hoja1!DA199/Hoja1!$A199</f>
        <v>4.2067307500000001E-3</v>
      </c>
      <c r="DA199" s="1">
        <f>Hoja1!DB199/Hoja1!$A199</f>
        <v>4.3269231249999998E-3</v>
      </c>
      <c r="DB199" s="1">
        <f>Hoja1!DC199/Hoja1!$A199</f>
        <v>5.6490385000000001E-3</v>
      </c>
      <c r="DC199" s="1">
        <f>Hoja1!DD199/Hoja1!$A199</f>
        <v>4.4471153750000004E-3</v>
      </c>
      <c r="DD199" s="1">
        <f>Hoja1!DE199/Hoja1!$A199</f>
        <v>5.8894231250000003E-3</v>
      </c>
      <c r="DE199" s="1">
        <f>Hoja1!DF199/Hoja1!$A199</f>
        <v>5.4086538749999998E-3</v>
      </c>
      <c r="DF199" s="1">
        <f>Hoja1!DG199/Hoja1!$A199</f>
        <v>5.5288461250000004E-3</v>
      </c>
      <c r="DG199" s="1">
        <f>Hoja1!DH199/Hoja1!$A199</f>
        <v>5.0480768749999998E-3</v>
      </c>
      <c r="DH199" s="1">
        <f>Hoja1!DI199/Hoja1!$A199</f>
        <v>4.2067307500000001E-3</v>
      </c>
      <c r="DI199" s="1">
        <f>Hoja1!DJ199/Hoja1!$A199</f>
        <v>9.6153846250000008E-3</v>
      </c>
      <c r="DJ199" s="1">
        <f>Hoja1!DK199/Hoja1!$A199</f>
        <v>7.451923125E-3</v>
      </c>
      <c r="DK199" s="1">
        <f>Hoja1!DL199/Hoja1!$A199</f>
        <v>4.3269231249999998E-3</v>
      </c>
      <c r="DL199" s="1">
        <f>Hoja1!DM199/Hoja1!$A199</f>
        <v>4.2067307500000001E-3</v>
      </c>
      <c r="DM199" s="1">
        <f>Hoja1!DN199/Hoja1!$A199</f>
        <v>4.3269231249999998E-3</v>
      </c>
      <c r="DN199" s="1">
        <f>Hoja1!DO199/Hoja1!$A199</f>
        <v>3.365384625E-3</v>
      </c>
      <c r="DO199" s="1">
        <f>Hoja1!DP199/Hoja1!$A199</f>
        <v>4.5673077500000001E-3</v>
      </c>
      <c r="DP199" s="1">
        <f>Hoja1!DQ199/Hoja1!$A199</f>
        <v>4.4471153750000004E-3</v>
      </c>
      <c r="DQ199" s="1">
        <f>Hoja1!DR199/Hoja1!$A199</f>
        <v>3.9663461249999999E-3</v>
      </c>
      <c r="DR199" s="1">
        <f>Hoja1!DS199/Hoja1!$A199</f>
        <v>3.8461538750000001E-3</v>
      </c>
      <c r="DS199" s="1">
        <f>Hoja1!DT199/Hoja1!$A199</f>
        <v>3.8461538750000001E-3</v>
      </c>
      <c r="DT199" s="1">
        <f>Hoja1!DU199/Hoja1!$A199</f>
        <v>6.3701922500000001E-3</v>
      </c>
      <c r="DU199" s="1">
        <f>Hoja1!DV199/Hoja1!$A199</f>
        <v>4.6874999999999998E-3</v>
      </c>
      <c r="DV199" s="1">
        <f>Hoja1!DW199/Hoja1!$A199</f>
        <v>3.9663461249999999E-3</v>
      </c>
      <c r="DW199" s="1">
        <f>Hoja1!DX199/Hoja1!$A199</f>
        <v>4.4471153750000004E-3</v>
      </c>
      <c r="DX199" s="1">
        <f>Hoja1!DY199/Hoja1!$A199</f>
        <v>3.2451922499999999E-3</v>
      </c>
      <c r="DY199" s="1">
        <f>Hoja1!DZ199/Hoja1!$A199</f>
        <v>5.0480768749999998E-3</v>
      </c>
      <c r="DZ199" s="1">
        <f>Hoja1!EA199/Hoja1!$A199</f>
        <v>3.8461538750000001E-3</v>
      </c>
      <c r="EA199" s="1">
        <f>Hoja1!EB199/Hoja1!$A199</f>
        <v>3.7259615E-3</v>
      </c>
      <c r="EB199" s="1">
        <f>Hoja1!EC199/Hoja1!$A199</f>
        <v>5.8894231250000003E-3</v>
      </c>
      <c r="EC199" s="1">
        <f>Hoja1!ED199/Hoja1!$A199</f>
        <v>6.6105768750000004E-3</v>
      </c>
      <c r="ED199" s="1">
        <f>Hoja1!EE199/Hoja1!$A199</f>
        <v>4.5673077500000001E-3</v>
      </c>
      <c r="EE199" s="1">
        <f>Hoja1!EF199/Hoja1!$A199</f>
        <v>3.00480775E-3</v>
      </c>
      <c r="EF199" s="1">
        <f>Hoja1!EG199/Hoja1!$A199</f>
        <v>4.0865385000000004E-3</v>
      </c>
      <c r="EG199" s="1">
        <f>Hoja1!EH199/Hoja1!$A199</f>
        <v>2.7644231250000002E-3</v>
      </c>
      <c r="EH199" s="1">
        <f>Hoja1!EI199/Hoja1!$A199</f>
        <v>3.7259615E-3</v>
      </c>
      <c r="EI199" s="1">
        <f>Hoja1!EJ199/Hoja1!$A199</f>
        <v>2.6442307500000001E-3</v>
      </c>
      <c r="EJ199" s="1">
        <f>Hoja1!EK199/Hoja1!$A199</f>
        <v>4.8076922500000004E-3</v>
      </c>
      <c r="EK199" s="1">
        <f>Hoja1!EL199/Hoja1!$A199</f>
        <v>3.8461538750000001E-3</v>
      </c>
      <c r="EL199" s="1">
        <f>Hoja1!EM199/Hoja1!$A199</f>
        <v>5.0480768749999998E-3</v>
      </c>
      <c r="EM199" s="1">
        <f>Hoja1!EN199/Hoja1!$A199</f>
        <v>4.4471153750000004E-3</v>
      </c>
      <c r="EN199" s="1">
        <f>Hoja1!EO199/Hoja1!$A199</f>
        <v>4.4471153750000004E-3</v>
      </c>
      <c r="EO199" s="1">
        <f>Hoja1!EP199/Hoja1!$A199</f>
        <v>4.5673077500000001E-3</v>
      </c>
      <c r="EP199" s="1">
        <f>Hoja1!EQ199/Hoja1!$A199</f>
        <v>8.4134615000000003E-3</v>
      </c>
      <c r="EQ199" s="1">
        <f>Hoja1!ER199/Hoja1!$A199</f>
        <v>5.7692307499999998E-3</v>
      </c>
      <c r="ER199" s="1">
        <f>Hoja1!ES199/Hoja1!$A199</f>
        <v>7.5721153749999997E-3</v>
      </c>
      <c r="ES199" s="1">
        <f>Hoja1!ET199/Hoja1!$A199</f>
        <v>6.4903846249999998E-3</v>
      </c>
      <c r="ET199" s="1">
        <f>Hoja1!EU199/Hoja1!$A199</f>
        <v>7.451923125E-3</v>
      </c>
      <c r="EU199" s="1">
        <f>Hoja1!EV199/Hoja1!$A199</f>
        <v>8.1730768749999991E-3</v>
      </c>
      <c r="EV199" s="1">
        <f>Hoja1!EW199/Hoja1!$A199</f>
        <v>1.1177884625E-2</v>
      </c>
      <c r="EW199" s="1">
        <f>Hoja1!EX199/Hoja1!$A199</f>
        <v>8.2932692500000006E-3</v>
      </c>
      <c r="EX199" s="1">
        <f>Hoja1!EY199/Hoja1!$A199</f>
        <v>1.0937499999999999E-2</v>
      </c>
      <c r="EY199" s="1">
        <f>Hoja1!EZ199/Hoja1!$A199</f>
        <v>1.0216346124999999E-2</v>
      </c>
      <c r="EZ199" s="1">
        <f>Hoja1!FA199/Hoja1!$A199</f>
        <v>1.1057692250000001E-2</v>
      </c>
      <c r="FA199" s="1">
        <f>Hoja1!FB199/Hoja1!$A199</f>
        <v>1.5865384624999999E-2</v>
      </c>
      <c r="FB199" s="1">
        <f>Hoja1!FC199/Hoja1!$A199</f>
        <v>2.0673076875000002E-2</v>
      </c>
      <c r="FC199" s="1">
        <f>Hoja1!FD199/Hoja1!$A199</f>
        <v>2.3317307749999999E-2</v>
      </c>
      <c r="FD199" s="1">
        <f>Hoja1!FE199/Hoja1!$A199</f>
        <v>1.9471153875000001E-2</v>
      </c>
      <c r="FE199" s="1">
        <f>Hoja1!FF199/Hoja1!$A199</f>
        <v>2.0312500000000001E-2</v>
      </c>
      <c r="FF199" s="1">
        <f>Hoja1!FG199/Hoja1!$A199</f>
        <v>2.1634615374999999E-2</v>
      </c>
      <c r="FG199" s="1">
        <f>Hoja1!FH199/Hoja1!$A199</f>
        <v>2.3557692250000001E-2</v>
      </c>
      <c r="FH199" s="1">
        <f>Hoja1!FI199/Hoja1!$A199</f>
        <v>2.2235576874999999E-2</v>
      </c>
      <c r="FI199" s="1">
        <f>Hoja1!FJ199/Hoja1!$A199</f>
        <v>1.93509615E-2</v>
      </c>
      <c r="FJ199" s="1">
        <f>Hoja1!FK199/Hoja1!$A199</f>
        <v>2.3798076875000001E-2</v>
      </c>
      <c r="FK199" s="1">
        <f>Hoja1!FL199/Hoja1!$A199</f>
        <v>2.3557692250000001E-2</v>
      </c>
      <c r="FL199" s="1">
        <f>Hoja1!FM199/Hoja1!$A199</f>
        <v>1.4302884625E-2</v>
      </c>
      <c r="FM199" s="1">
        <f>Hoja1!FN199/Hoja1!$A199</f>
        <v>1.262019225E-2</v>
      </c>
      <c r="FN199" s="1">
        <f>Hoja1!FO199/Hoja1!$A199</f>
        <v>1.15384615E-2</v>
      </c>
      <c r="FO199" s="1">
        <f>Hoja1!FP199/Hoja1!$A199</f>
        <v>1.141826925E-2</v>
      </c>
      <c r="FP199" s="1">
        <f>Hoja1!FQ199/Hoja1!$A199</f>
        <v>8.4134615000000003E-3</v>
      </c>
      <c r="FQ199" s="1">
        <f>Hoja1!FR199/Hoja1!$A199</f>
        <v>1.0096153875E-2</v>
      </c>
      <c r="FR199" s="1">
        <f>Hoja1!FS199/Hoja1!$A199</f>
        <v>9.2548077499999999E-3</v>
      </c>
      <c r="FS199" s="1">
        <f>Hoja1!FT199/Hoja1!$A199</f>
        <v>6.8509614999999998E-3</v>
      </c>
      <c r="FT199" s="1">
        <f>Hoja1!FU199/Hoja1!$A199</f>
        <v>5.1682692500000004E-3</v>
      </c>
      <c r="FU199" s="1">
        <f>Hoja1!FV199/Hoja1!$A199</f>
        <v>6.8509614999999998E-3</v>
      </c>
      <c r="FV199" s="1">
        <f>Hoja1!FW199/Hoja1!$A199</f>
        <v>4.9278846250000001E-3</v>
      </c>
      <c r="FW199" s="1">
        <f>Hoja1!FX199/Hoja1!$A199</f>
        <v>4.5673077500000001E-3</v>
      </c>
      <c r="FX199" s="1">
        <f>Hoja1!FY199/Hoja1!$A199</f>
        <v>3.7259615E-3</v>
      </c>
      <c r="FY199" s="1">
        <f>Hoja1!FZ199/Hoja1!$A199</f>
        <v>4.5673077500000001E-3</v>
      </c>
      <c r="FZ199" s="1">
        <f>Hoja1!GA199/Hoja1!$A199</f>
        <v>4.0865385000000004E-3</v>
      </c>
      <c r="GA199" s="1">
        <f>Hoja1!GB199/Hoja1!$A199</f>
        <v>1.2019231250000001E-3</v>
      </c>
      <c r="GB199" s="1">
        <f>Hoja1!GC199/Hoja1!$A199</f>
        <v>3.1250000000000002E-3</v>
      </c>
      <c r="GC199" s="1">
        <f>Hoja1!GD199/Hoja1!$A199</f>
        <v>2.1634614999999999E-3</v>
      </c>
      <c r="GD199" s="1">
        <f>Hoja1!GE199/Hoja1!$A199</f>
        <v>2.283653875E-3</v>
      </c>
      <c r="GE199" s="1">
        <f>Hoja1!GF199/Hoja1!$A199</f>
        <v>2.1634614999999999E-3</v>
      </c>
      <c r="GF199" s="1">
        <f>Hoja1!GG199/Hoja1!$A199</f>
        <v>1.322115375E-3</v>
      </c>
      <c r="GG199" s="1">
        <f>Hoja1!GH199/Hoja1!$A199</f>
        <v>1.5625000000000001E-3</v>
      </c>
      <c r="GH199" s="1">
        <f>Hoja1!GI199/Hoja1!$A199</f>
        <v>9.6153850000000002E-4</v>
      </c>
      <c r="GI199" s="1">
        <f>Hoja1!GJ199/Hoja1!$A199</f>
        <v>2.1634614999999999E-3</v>
      </c>
      <c r="GJ199" s="1">
        <f>Hoja1!GK199/Hoja1!$A199</f>
        <v>1.08173075E-3</v>
      </c>
      <c r="GK199" s="1">
        <f>Hoja1!GL199/Hoja1!$A199</f>
        <v>1.08173075E-3</v>
      </c>
      <c r="GL199" s="1">
        <f>Hoja1!GM199/Hoja1!$A199</f>
        <v>8.4134612500000002E-4</v>
      </c>
      <c r="GM199" s="1">
        <f>Hoja1!GN199/Hoja1!$A199</f>
        <v>1.68269225E-3</v>
      </c>
      <c r="GN199" s="1">
        <f>Hoja1!GO199/Hoja1!$A199</f>
        <v>1.08173075E-3</v>
      </c>
      <c r="GO199" s="1">
        <f>Hoja1!GP199/Hoja1!$A199</f>
        <v>1.2019231250000001E-3</v>
      </c>
      <c r="GP199" s="1">
        <f>Hoja1!GQ199/Hoja1!$A199</f>
        <v>3.6057687500000001E-4</v>
      </c>
      <c r="GQ199" s="1">
        <f>Hoja1!GR199/Hoja1!$A199</f>
        <v>7.2115387499999996E-4</v>
      </c>
      <c r="GR199" s="1">
        <f>Hoja1!GS199/Hoja1!$A199</f>
        <v>8.4134612500000002E-4</v>
      </c>
      <c r="GS199" s="1">
        <f>Hoja1!GT199/Hoja1!$A199</f>
        <v>7.2115387499999996E-4</v>
      </c>
      <c r="GT199" s="1">
        <f>Hoja1!GU199/Hoja1!$A199</f>
        <v>3.6057687500000001E-4</v>
      </c>
      <c r="GU199" s="1">
        <f>Hoja1!GV199/Hoja1!$A199</f>
        <v>7.2115387499999996E-4</v>
      </c>
      <c r="GV199" s="1">
        <f>Hoja1!GW199/Hoja1!$A199</f>
        <v>1.2019224999999999E-4</v>
      </c>
      <c r="GW199" s="1">
        <f>Hoja1!GX199/Hoja1!$A199</f>
        <v>6.0096149999999996E-4</v>
      </c>
      <c r="GX199" s="1">
        <f>Hoja1!GY199/Hoja1!$A199</f>
        <v>1.2019224999999999E-4</v>
      </c>
      <c r="GY199" s="1">
        <f>Hoja1!GZ199/Hoja1!$A199</f>
        <v>6.0096149999999996E-4</v>
      </c>
      <c r="GZ199" s="1">
        <f>Hoja1!HA199/Hoja1!$A199</f>
        <v>6.0096149999999996E-4</v>
      </c>
      <c r="HA199" s="1">
        <f>Hoja1!HB199/Hoja1!$A199</f>
        <v>8.4134612500000002E-4</v>
      </c>
      <c r="HB199" s="1">
        <f>Hoja1!HC199/Hoja1!$A199</f>
        <v>4.8076925000000001E-4</v>
      </c>
      <c r="HC199" s="1">
        <f>Hoja1!HD199/Hoja1!$A199</f>
        <v>4.8076925000000001E-4</v>
      </c>
      <c r="HD199" s="1">
        <f>Hoja1!HE199/Hoja1!$A199</f>
        <v>2.40384625E-4</v>
      </c>
      <c r="HE199" s="1">
        <f>Hoja1!HF199/Hoja1!$A199</f>
        <v>1.2019224999999999E-4</v>
      </c>
      <c r="HF199" s="1">
        <f>Hoja1!HG199/Hoja1!$A199</f>
        <v>2.40384625E-4</v>
      </c>
      <c r="HG199" s="1">
        <f>Hoja1!HH199/Hoja1!$A199</f>
        <v>2.40384625E-4</v>
      </c>
      <c r="HH199" s="1">
        <f>Hoja1!HI199/Hoja1!$A199</f>
        <v>2.40384625E-4</v>
      </c>
      <c r="HI199" s="1">
        <f>Hoja1!HJ199/Hoja1!$A199</f>
        <v>1.2019224999999999E-4</v>
      </c>
      <c r="HJ199" s="1">
        <f>Hoja1!HK199/Hoja1!$A199</f>
        <v>4.8076925000000001E-4</v>
      </c>
      <c r="HK199" s="1">
        <f>Hoja1!HL199/Hoja1!$A199</f>
        <v>2.40384625E-4</v>
      </c>
      <c r="HL199" s="1">
        <f>Hoja1!HM199/Hoja1!$A199</f>
        <v>1.2019224999999999E-4</v>
      </c>
      <c r="HM199" s="1">
        <f>Hoja1!HN199/Hoja1!$A199</f>
        <v>0</v>
      </c>
      <c r="HN199" s="1">
        <f>Hoja1!HO199/Hoja1!$A199</f>
        <v>3.6057687500000001E-4</v>
      </c>
      <c r="HO199" s="1">
        <f>Hoja1!HP199/Hoja1!$A199</f>
        <v>2.40384625E-4</v>
      </c>
      <c r="HP199" s="1">
        <f>Hoja1!HQ199/Hoja1!$A199</f>
        <v>2.40384625E-4</v>
      </c>
      <c r="HQ199" s="1">
        <f>Hoja1!HR199/Hoja1!$A199</f>
        <v>0</v>
      </c>
      <c r="HR199" s="1">
        <f>Hoja1!HS199/Hoja1!$A199</f>
        <v>2.40384625E-4</v>
      </c>
      <c r="HS199" s="1">
        <f>Hoja1!HT199/Hoja1!$A199</f>
        <v>0</v>
      </c>
      <c r="HT199" s="1">
        <f>Hoja1!HU199/Hoja1!$A199</f>
        <v>4.8076925000000001E-4</v>
      </c>
      <c r="HU199" s="1">
        <f>Hoja1!HV199/Hoja1!$A199</f>
        <v>1.2019224999999999E-4</v>
      </c>
      <c r="HV199" s="1">
        <f>Hoja1!HW199/Hoja1!$A199</f>
        <v>0</v>
      </c>
      <c r="HW199" s="1">
        <f>Hoja1!HX199/Hoja1!$A199</f>
        <v>0</v>
      </c>
      <c r="HX199" s="1">
        <f>Hoja1!HY199/Hoja1!$A199</f>
        <v>0</v>
      </c>
      <c r="HY199" s="1">
        <f>Hoja1!HZ199/Hoja1!$A199</f>
        <v>0</v>
      </c>
      <c r="HZ199" s="1">
        <f>Hoja1!IA199/Hoja1!$A199</f>
        <v>0</v>
      </c>
    </row>
    <row r="200" spans="1:234" x14ac:dyDescent="0.25">
      <c r="A200" s="1">
        <f>Hoja1!B200/Hoja1!$A200</f>
        <v>0</v>
      </c>
      <c r="B200" s="1">
        <f>Hoja1!C200/Hoja1!$A200</f>
        <v>0</v>
      </c>
      <c r="C200" s="1">
        <f>Hoja1!D200/Hoja1!$A200</f>
        <v>0</v>
      </c>
      <c r="D200" s="1">
        <f>Hoja1!E200/Hoja1!$A200</f>
        <v>0</v>
      </c>
      <c r="E200" s="1">
        <f>Hoja1!F200/Hoja1!$A200</f>
        <v>0</v>
      </c>
      <c r="F200" s="1">
        <f>Hoja1!G200/Hoja1!$A200</f>
        <v>0</v>
      </c>
      <c r="G200" s="1">
        <f>Hoja1!H200/Hoja1!$A200</f>
        <v>4.2735044444444447E-4</v>
      </c>
      <c r="H200" s="1">
        <f>Hoja1!I200/Hoja1!$A200</f>
        <v>3.2051277777777779E-4</v>
      </c>
      <c r="I200" s="1">
        <f>Hoja1!J200/Hoja1!$A200</f>
        <v>6.4102566666666668E-4</v>
      </c>
      <c r="J200" s="1">
        <f>Hoja1!K200/Hoja1!$A200</f>
        <v>1.6025641111111111E-3</v>
      </c>
      <c r="K200" s="1">
        <f>Hoja1!L200/Hoja1!$A200</f>
        <v>1.1752136666666668E-3</v>
      </c>
      <c r="L200" s="1">
        <f>Hoja1!M200/Hoja1!$A200</f>
        <v>2.1367522222222223E-4</v>
      </c>
      <c r="M200" s="1">
        <f>Hoja1!N200/Hoja1!$A200</f>
        <v>1.0683761111111112E-3</v>
      </c>
      <c r="N200" s="1">
        <f>Hoja1!O200/Hoja1!$A200</f>
        <v>1.3888888888888889E-3</v>
      </c>
      <c r="O200" s="1">
        <f>Hoja1!P200/Hoja1!$A200</f>
        <v>2.1367522222222223E-4</v>
      </c>
      <c r="P200" s="1">
        <f>Hoja1!Q200/Hoja1!$A200</f>
        <v>0</v>
      </c>
      <c r="Q200" s="1">
        <f>Hoja1!R200/Hoja1!$A200</f>
        <v>1.0683755555555555E-4</v>
      </c>
      <c r="R200" s="1">
        <f>Hoja1!S200/Hoja1!$A200</f>
        <v>2.1367522222222223E-4</v>
      </c>
      <c r="S200" s="1">
        <f>Hoja1!T200/Hoja1!$A200</f>
        <v>1.0683755555555555E-4</v>
      </c>
      <c r="T200" s="1">
        <f>Hoja1!U200/Hoja1!$A200</f>
        <v>4.2735044444444447E-4</v>
      </c>
      <c r="U200" s="1">
        <f>Hoja1!V200/Hoja1!$A200</f>
        <v>9.6153844444444442E-4</v>
      </c>
      <c r="V200" s="1">
        <f>Hoja1!W200/Hoja1!$A200</f>
        <v>8.5470088888888894E-4</v>
      </c>
      <c r="W200" s="1">
        <f>Hoja1!X200/Hoja1!$A200</f>
        <v>3.5256409999999999E-3</v>
      </c>
      <c r="X200" s="1">
        <f>Hoja1!Y200/Hoja1!$A200</f>
        <v>5.3418803333333334E-3</v>
      </c>
      <c r="Y200" s="1">
        <f>Hoja1!Z200/Hoja1!$A200</f>
        <v>2.7777777777777779E-3</v>
      </c>
      <c r="Z200" s="1">
        <f>Hoja1!AA200/Hoja1!$A200</f>
        <v>1.2820513333333334E-3</v>
      </c>
      <c r="AA200" s="1">
        <f>Hoja1!AB200/Hoja1!$A200</f>
        <v>2.0299145555555554E-3</v>
      </c>
      <c r="AB200" s="1">
        <f>Hoja1!AC200/Hoja1!$A200</f>
        <v>2.5641025555555555E-3</v>
      </c>
      <c r="AC200" s="1">
        <f>Hoja1!AD200/Hoja1!$A200</f>
        <v>1.8162393333333335E-3</v>
      </c>
      <c r="AD200" s="1">
        <f>Hoja1!AE200/Hoja1!$A200</f>
        <v>2.0299145555555554E-3</v>
      </c>
      <c r="AE200" s="1">
        <f>Hoja1!AF200/Hoja1!$A200</f>
        <v>2.3504273333333336E-3</v>
      </c>
      <c r="AF200" s="1">
        <f>Hoja1!AG200/Hoja1!$A200</f>
        <v>2.8846153333333333E-3</v>
      </c>
      <c r="AG200" s="1">
        <f>Hoja1!AH200/Hoja1!$A200</f>
        <v>2.1367521111111112E-3</v>
      </c>
      <c r="AH200" s="1">
        <f>Hoja1!AI200/Hoja1!$A200</f>
        <v>2.6709402222222221E-3</v>
      </c>
      <c r="AI200" s="1">
        <f>Hoja1!AJ200/Hoja1!$A200</f>
        <v>4.4871794444444439E-3</v>
      </c>
      <c r="AJ200" s="1">
        <f>Hoja1!AK200/Hoja1!$A200</f>
        <v>3.311965777777778E-3</v>
      </c>
      <c r="AK200" s="1">
        <f>Hoja1!AL200/Hoja1!$A200</f>
        <v>3.8461538888888889E-3</v>
      </c>
      <c r="AL200" s="1">
        <f>Hoja1!AM200/Hoja1!$A200</f>
        <v>3.5256409999999999E-3</v>
      </c>
      <c r="AM200" s="1">
        <f>Hoja1!AN200/Hoja1!$A200</f>
        <v>3.2051282222222222E-3</v>
      </c>
      <c r="AN200" s="1">
        <f>Hoja1!AO200/Hoja1!$A200</f>
        <v>6.1965812222222229E-3</v>
      </c>
      <c r="AO200" s="1">
        <f>Hoja1!AP200/Hoja1!$A200</f>
        <v>5.6623931111111116E-3</v>
      </c>
      <c r="AP200" s="1">
        <f>Hoja1!AQ200/Hoja1!$A200</f>
        <v>1.0256410222222222E-2</v>
      </c>
      <c r="AQ200" s="1">
        <f>Hoja1!AR200/Hoja1!$A200</f>
        <v>1.2286324777777777E-2</v>
      </c>
      <c r="AR200" s="1">
        <f>Hoja1!AS200/Hoja1!$A200</f>
        <v>6.6239316666666668E-3</v>
      </c>
      <c r="AS200" s="1">
        <f>Hoja1!AT200/Hoja1!$A200</f>
        <v>8.9743589999999995E-3</v>
      </c>
      <c r="AT200" s="1">
        <f>Hoja1!AU200/Hoja1!$A200</f>
        <v>9.9358974444444456E-3</v>
      </c>
      <c r="AU200" s="1">
        <f>Hoja1!AV200/Hoja1!$A200</f>
        <v>8.760683777777778E-3</v>
      </c>
      <c r="AV200" s="1">
        <f>Hoja1!AW200/Hoja1!$A200</f>
        <v>8.8675213333333329E-3</v>
      </c>
      <c r="AW200" s="1">
        <f>Hoja1!AX200/Hoja1!$A200</f>
        <v>9.7222222222222224E-3</v>
      </c>
      <c r="AX200" s="1">
        <f>Hoja1!AY200/Hoja1!$A200</f>
        <v>6.6239316666666668E-3</v>
      </c>
      <c r="AY200" s="1">
        <f>Hoja1!AZ200/Hoja1!$A200</f>
        <v>4.7008546666666672E-3</v>
      </c>
      <c r="AZ200" s="1">
        <f>Hoja1!BA200/Hoja1!$A200</f>
        <v>5.128205111111111E-3</v>
      </c>
      <c r="BA200" s="1">
        <f>Hoja1!BB200/Hoja1!$A200</f>
        <v>4.380341888888889E-3</v>
      </c>
      <c r="BB200" s="1">
        <f>Hoja1!BC200/Hoja1!$A200</f>
        <v>3.6324786666666669E-3</v>
      </c>
      <c r="BC200" s="1">
        <f>Hoja1!BD200/Hoja1!$A200</f>
        <v>3.7393162222222223E-3</v>
      </c>
      <c r="BD200" s="1">
        <f>Hoja1!BE200/Hoja1!$A200</f>
        <v>4.8076923333333329E-3</v>
      </c>
      <c r="BE200" s="1">
        <f>Hoja1!BF200/Hoja1!$A200</f>
        <v>5.9829059999999996E-3</v>
      </c>
      <c r="BF200" s="1">
        <f>Hoja1!BG200/Hoja1!$A200</f>
        <v>4.9145298888888895E-3</v>
      </c>
      <c r="BG200" s="1">
        <f>Hoja1!BH200/Hoja1!$A200</f>
        <v>3.5256409999999999E-3</v>
      </c>
      <c r="BH200" s="1">
        <f>Hoja1!BI200/Hoja1!$A200</f>
        <v>3.7393162222222223E-3</v>
      </c>
      <c r="BI200" s="1">
        <f>Hoja1!BJ200/Hoja1!$A200</f>
        <v>3.2051282222222222E-3</v>
      </c>
      <c r="BJ200" s="1">
        <f>Hoja1!BK200/Hoja1!$A200</f>
        <v>3.6324786666666669E-3</v>
      </c>
      <c r="BK200" s="1">
        <f>Hoja1!BL200/Hoja1!$A200</f>
        <v>4.2735042222222224E-3</v>
      </c>
      <c r="BL200" s="1">
        <f>Hoja1!BM200/Hoja1!$A200</f>
        <v>2.6709402222222221E-3</v>
      </c>
      <c r="BM200" s="1">
        <f>Hoja1!BN200/Hoja1!$A200</f>
        <v>2.1367521111111112E-3</v>
      </c>
      <c r="BN200" s="1">
        <f>Hoja1!BO200/Hoja1!$A200</f>
        <v>2.0299145555555554E-3</v>
      </c>
      <c r="BO200" s="1">
        <f>Hoja1!BP200/Hoja1!$A200</f>
        <v>2.6709402222222221E-3</v>
      </c>
      <c r="BP200" s="1">
        <f>Hoja1!BQ200/Hoja1!$A200</f>
        <v>3.4188034444444446E-3</v>
      </c>
      <c r="BQ200" s="1">
        <f>Hoja1!BR200/Hoja1!$A200</f>
        <v>3.5256409999999999E-3</v>
      </c>
      <c r="BR200" s="1">
        <f>Hoja1!BS200/Hoja1!$A200</f>
        <v>3.6324786666666669E-3</v>
      </c>
      <c r="BS200" s="1">
        <f>Hoja1!BT200/Hoja1!$A200</f>
        <v>2.7777777777777779E-3</v>
      </c>
      <c r="BT200" s="1">
        <f>Hoja1!BU200/Hoja1!$A200</f>
        <v>2.2435897777777778E-3</v>
      </c>
      <c r="BU200" s="1">
        <f>Hoja1!BV200/Hoja1!$A200</f>
        <v>3.2051282222222222E-3</v>
      </c>
      <c r="BV200" s="1">
        <f>Hoja1!BW200/Hoja1!$A200</f>
        <v>2.9914529999999998E-3</v>
      </c>
      <c r="BW200" s="1">
        <f>Hoja1!BX200/Hoja1!$A200</f>
        <v>2.7777777777777779E-3</v>
      </c>
      <c r="BX200" s="1">
        <f>Hoja1!BY200/Hoja1!$A200</f>
        <v>2.8846153333333333E-3</v>
      </c>
      <c r="BY200" s="1">
        <f>Hoja1!BZ200/Hoja1!$A200</f>
        <v>3.2051282222222222E-3</v>
      </c>
      <c r="BZ200" s="1">
        <f>Hoja1!CA200/Hoja1!$A200</f>
        <v>2.4572650000000001E-3</v>
      </c>
      <c r="CA200" s="1">
        <f>Hoja1!CB200/Hoja1!$A200</f>
        <v>2.7777777777777779E-3</v>
      </c>
      <c r="CB200" s="1">
        <f>Hoja1!CC200/Hoja1!$A200</f>
        <v>2.8846153333333333E-3</v>
      </c>
      <c r="CC200" s="1">
        <f>Hoja1!CD200/Hoja1!$A200</f>
        <v>2.5641025555555555E-3</v>
      </c>
      <c r="CD200" s="1">
        <f>Hoja1!CE200/Hoja1!$A200</f>
        <v>2.4572650000000001E-3</v>
      </c>
      <c r="CE200" s="1">
        <f>Hoja1!CF200/Hoja1!$A200</f>
        <v>3.2051282222222222E-3</v>
      </c>
      <c r="CF200" s="1">
        <f>Hoja1!CG200/Hoja1!$A200</f>
        <v>2.9914529999999998E-3</v>
      </c>
      <c r="CG200" s="1">
        <f>Hoja1!CH200/Hoja1!$A200</f>
        <v>2.1367521111111112E-3</v>
      </c>
      <c r="CH200" s="1">
        <f>Hoja1!CI200/Hoja1!$A200</f>
        <v>2.3504273333333336E-3</v>
      </c>
      <c r="CI200" s="1">
        <f>Hoja1!CJ200/Hoja1!$A200</f>
        <v>2.5641025555555555E-3</v>
      </c>
      <c r="CJ200" s="1">
        <f>Hoja1!CK200/Hoja1!$A200</f>
        <v>2.2435897777777778E-3</v>
      </c>
      <c r="CK200" s="1">
        <f>Hoja1!CL200/Hoja1!$A200</f>
        <v>1.7094016666666667E-3</v>
      </c>
      <c r="CL200" s="1">
        <f>Hoja1!CM200/Hoja1!$A200</f>
        <v>2.3504273333333336E-3</v>
      </c>
      <c r="CM200" s="1">
        <f>Hoja1!CN200/Hoja1!$A200</f>
        <v>2.3504273333333336E-3</v>
      </c>
      <c r="CN200" s="1">
        <f>Hoja1!CO200/Hoja1!$A200</f>
        <v>2.2435897777777778E-3</v>
      </c>
      <c r="CO200" s="1">
        <f>Hoja1!CP200/Hoja1!$A200</f>
        <v>1.9230768888888888E-3</v>
      </c>
      <c r="CP200" s="1">
        <f>Hoja1!CQ200/Hoja1!$A200</f>
        <v>2.8846153333333333E-3</v>
      </c>
      <c r="CQ200" s="1">
        <f>Hoja1!CR200/Hoja1!$A200</f>
        <v>2.5641025555555555E-3</v>
      </c>
      <c r="CR200" s="1">
        <f>Hoja1!CS200/Hoja1!$A200</f>
        <v>3.2051282222222222E-3</v>
      </c>
      <c r="CS200" s="1">
        <f>Hoja1!CT200/Hoja1!$A200</f>
        <v>3.9529914444444451E-3</v>
      </c>
      <c r="CT200" s="1">
        <f>Hoja1!CU200/Hoja1!$A200</f>
        <v>4.4871794444444439E-3</v>
      </c>
      <c r="CU200" s="1">
        <f>Hoja1!CV200/Hoja1!$A200</f>
        <v>2.6709402222222221E-3</v>
      </c>
      <c r="CV200" s="1">
        <f>Hoja1!CW200/Hoja1!$A200</f>
        <v>4.2735042222222224E-3</v>
      </c>
      <c r="CW200" s="1">
        <f>Hoja1!CX200/Hoja1!$A200</f>
        <v>2.9914529999999998E-3</v>
      </c>
      <c r="CX200" s="1">
        <f>Hoja1!CY200/Hoja1!$A200</f>
        <v>3.6324786666666669E-3</v>
      </c>
      <c r="CY200" s="1">
        <f>Hoja1!CZ200/Hoja1!$A200</f>
        <v>5.448718E-3</v>
      </c>
      <c r="CZ200" s="1">
        <f>Hoja1!DA200/Hoja1!$A200</f>
        <v>7.7991453333333327E-3</v>
      </c>
      <c r="DA200" s="1">
        <f>Hoja1!DB200/Hoja1!$A200</f>
        <v>5.6623931111111116E-3</v>
      </c>
      <c r="DB200" s="1">
        <f>Hoja1!DC200/Hoja1!$A200</f>
        <v>4.9145298888888895E-3</v>
      </c>
      <c r="DC200" s="1">
        <f>Hoja1!DD200/Hoja1!$A200</f>
        <v>6.8376068888888891E-3</v>
      </c>
      <c r="DD200" s="1">
        <f>Hoja1!DE200/Hoja1!$A200</f>
        <v>5.3418803333333334E-3</v>
      </c>
      <c r="DE200" s="1">
        <f>Hoja1!DF200/Hoja1!$A200</f>
        <v>5.9829059999999996E-3</v>
      </c>
      <c r="DF200" s="1">
        <f>Hoja1!DG200/Hoja1!$A200</f>
        <v>9.1880342222222227E-3</v>
      </c>
      <c r="DG200" s="1">
        <f>Hoja1!DH200/Hoja1!$A200</f>
        <v>6.6239316666666668E-3</v>
      </c>
      <c r="DH200" s="1">
        <f>Hoja1!DI200/Hoja1!$A200</f>
        <v>7.1581196666666664E-3</v>
      </c>
      <c r="DI200" s="1">
        <f>Hoja1!DJ200/Hoja1!$A200</f>
        <v>6.7307692222222217E-3</v>
      </c>
      <c r="DJ200" s="1">
        <f>Hoja1!DK200/Hoja1!$A200</f>
        <v>5.7692307777777773E-3</v>
      </c>
      <c r="DK200" s="1">
        <f>Hoja1!DL200/Hoja1!$A200</f>
        <v>5.9829059999999996E-3</v>
      </c>
      <c r="DL200" s="1">
        <f>Hoja1!DM200/Hoja1!$A200</f>
        <v>4.380341888888889E-3</v>
      </c>
      <c r="DM200" s="1">
        <f>Hoja1!DN200/Hoja1!$A200</f>
        <v>3.0982905555555556E-3</v>
      </c>
      <c r="DN200" s="1">
        <f>Hoja1!DO200/Hoja1!$A200</f>
        <v>4.7008546666666672E-3</v>
      </c>
      <c r="DO200" s="1">
        <f>Hoja1!DP200/Hoja1!$A200</f>
        <v>3.8461538888888889E-3</v>
      </c>
      <c r="DP200" s="1">
        <f>Hoja1!DQ200/Hoja1!$A200</f>
        <v>3.4188034444444446E-3</v>
      </c>
      <c r="DQ200" s="1">
        <f>Hoja1!DR200/Hoja1!$A200</f>
        <v>4.0598291111111108E-3</v>
      </c>
      <c r="DR200" s="1">
        <f>Hoja1!DS200/Hoja1!$A200</f>
        <v>3.8461538888888889E-3</v>
      </c>
      <c r="DS200" s="1">
        <f>Hoja1!DT200/Hoja1!$A200</f>
        <v>3.5256409999999999E-3</v>
      </c>
      <c r="DT200" s="1">
        <f>Hoja1!DU200/Hoja1!$A200</f>
        <v>2.7777777777777779E-3</v>
      </c>
      <c r="DU200" s="1">
        <f>Hoja1!DV200/Hoja1!$A200</f>
        <v>4.380341888888889E-3</v>
      </c>
      <c r="DV200" s="1">
        <f>Hoja1!DW200/Hoja1!$A200</f>
        <v>4.7008546666666672E-3</v>
      </c>
      <c r="DW200" s="1">
        <f>Hoja1!DX200/Hoja1!$A200</f>
        <v>5.0213675555555552E-3</v>
      </c>
      <c r="DX200" s="1">
        <f>Hoja1!DY200/Hoja1!$A200</f>
        <v>4.380341888888889E-3</v>
      </c>
      <c r="DY200" s="1">
        <f>Hoja1!DZ200/Hoja1!$A200</f>
        <v>6.3034187777777778E-3</v>
      </c>
      <c r="DZ200" s="1">
        <f>Hoja1!EA200/Hoja1!$A200</f>
        <v>4.7008546666666672E-3</v>
      </c>
      <c r="EA200" s="1">
        <f>Hoja1!EB200/Hoja1!$A200</f>
        <v>3.7393162222222223E-3</v>
      </c>
      <c r="EB200" s="1">
        <f>Hoja1!EC200/Hoja1!$A200</f>
        <v>5.0213675555555552E-3</v>
      </c>
      <c r="EC200" s="1">
        <f>Hoja1!ED200/Hoja1!$A200</f>
        <v>2.2435897777777778E-3</v>
      </c>
      <c r="ED200" s="1">
        <f>Hoja1!EE200/Hoja1!$A200</f>
        <v>3.311965777777778E-3</v>
      </c>
      <c r="EE200" s="1">
        <f>Hoja1!EF200/Hoja1!$A200</f>
        <v>3.311965777777778E-3</v>
      </c>
      <c r="EF200" s="1">
        <f>Hoja1!EG200/Hoja1!$A200</f>
        <v>3.0982905555555556E-3</v>
      </c>
      <c r="EG200" s="1">
        <f>Hoja1!EH200/Hoja1!$A200</f>
        <v>2.6709402222222221E-3</v>
      </c>
      <c r="EH200" s="1">
        <f>Hoja1!EI200/Hoja1!$A200</f>
        <v>3.2051282222222222E-3</v>
      </c>
      <c r="EI200" s="1">
        <f>Hoja1!EJ200/Hoja1!$A200</f>
        <v>3.311965777777778E-3</v>
      </c>
      <c r="EJ200" s="1">
        <f>Hoja1!EK200/Hoja1!$A200</f>
        <v>3.5256409999999999E-3</v>
      </c>
      <c r="EK200" s="1">
        <f>Hoja1!EL200/Hoja1!$A200</f>
        <v>4.2735042222222224E-3</v>
      </c>
      <c r="EL200" s="1">
        <f>Hoja1!EM200/Hoja1!$A200</f>
        <v>2.4572650000000001E-3</v>
      </c>
      <c r="EM200" s="1">
        <f>Hoja1!EN200/Hoja1!$A200</f>
        <v>4.0598291111111108E-3</v>
      </c>
      <c r="EN200" s="1">
        <f>Hoja1!EO200/Hoja1!$A200</f>
        <v>2.3504273333333336E-3</v>
      </c>
      <c r="EO200" s="1">
        <f>Hoja1!EP200/Hoja1!$A200</f>
        <v>1.3034188E-2</v>
      </c>
      <c r="EP200" s="1">
        <f>Hoja1!EQ200/Hoja1!$A200</f>
        <v>1.3247863222222222E-2</v>
      </c>
      <c r="EQ200" s="1">
        <f>Hoja1!ER200/Hoja1!$A200</f>
        <v>7.4786324444444446E-3</v>
      </c>
      <c r="ER200" s="1">
        <f>Hoja1!ES200/Hoja1!$A200</f>
        <v>4.5940171111111113E-3</v>
      </c>
      <c r="ES200" s="1">
        <f>Hoja1!ET200/Hoja1!$A200</f>
        <v>4.7008546666666672E-3</v>
      </c>
      <c r="ET200" s="1">
        <f>Hoja1!EU200/Hoja1!$A200</f>
        <v>3.2051282222222222E-3</v>
      </c>
      <c r="EU200" s="1">
        <f>Hoja1!EV200/Hoja1!$A200</f>
        <v>7.7991453333333327E-3</v>
      </c>
      <c r="EV200" s="1">
        <f>Hoja1!EW200/Hoja1!$A200</f>
        <v>1.0790598333333333E-2</v>
      </c>
      <c r="EW200" s="1">
        <f>Hoja1!EX200/Hoja1!$A200</f>
        <v>7.5854701111111112E-3</v>
      </c>
      <c r="EX200" s="1">
        <f>Hoja1!EY200/Hoja1!$A200</f>
        <v>7.1581196666666664E-3</v>
      </c>
      <c r="EY200" s="1">
        <f>Hoja1!EZ200/Hoja1!$A200</f>
        <v>6.7307692222222217E-3</v>
      </c>
      <c r="EZ200" s="1">
        <f>Hoja1!FA200/Hoja1!$A200</f>
        <v>6.0897435555555554E-3</v>
      </c>
      <c r="FA200" s="1">
        <f>Hoja1!FB200/Hoja1!$A200</f>
        <v>9.9358974444444456E-3</v>
      </c>
      <c r="FB200" s="1">
        <f>Hoja1!FC200/Hoja1!$A200</f>
        <v>1.8376068333333336E-2</v>
      </c>
      <c r="FC200" s="1">
        <f>Hoja1!FD200/Hoja1!$A200</f>
        <v>2.8418803444444442E-2</v>
      </c>
      <c r="FD200" s="1">
        <f>Hoja1!FE200/Hoja1!$A200</f>
        <v>2.2649572666666666E-2</v>
      </c>
      <c r="FE200" s="1">
        <f>Hoja1!FF200/Hoja1!$A200</f>
        <v>2.2542734999999998E-2</v>
      </c>
      <c r="FF200" s="1">
        <f>Hoja1!FG200/Hoja1!$A200</f>
        <v>1.8162393111111109E-2</v>
      </c>
      <c r="FG200" s="1">
        <f>Hoja1!FH200/Hoja1!$A200</f>
        <v>1.9444444444444445E-2</v>
      </c>
      <c r="FH200" s="1">
        <f>Hoja1!FI200/Hoja1!$A200</f>
        <v>2.4465812E-2</v>
      </c>
      <c r="FI200" s="1">
        <f>Hoja1!FJ200/Hoja1!$A200</f>
        <v>1.933760688888889E-2</v>
      </c>
      <c r="FJ200" s="1">
        <f>Hoja1!FK200/Hoja1!$A200</f>
        <v>1.7307692333333333E-2</v>
      </c>
      <c r="FK200" s="1">
        <f>Hoja1!FL200/Hoja1!$A200</f>
        <v>1.5705128222222222E-2</v>
      </c>
      <c r="FL200" s="1">
        <f>Hoja1!FM200/Hoja1!$A200</f>
        <v>1.5918803444444445E-2</v>
      </c>
      <c r="FM200" s="1">
        <f>Hoja1!FN200/Hoja1!$A200</f>
        <v>1.5064102555555554E-2</v>
      </c>
      <c r="FN200" s="1">
        <f>Hoja1!FO200/Hoja1!$A200</f>
        <v>1.6239316222222223E-2</v>
      </c>
      <c r="FO200" s="1">
        <f>Hoja1!FP200/Hoja1!$A200</f>
        <v>1.3141025666666667E-2</v>
      </c>
      <c r="FP200" s="1">
        <f>Hoja1!FQ200/Hoja1!$A200</f>
        <v>1.0790598333333333E-2</v>
      </c>
      <c r="FQ200" s="1">
        <f>Hoja1!FR200/Hoja1!$A200</f>
        <v>1.0683760666666667E-2</v>
      </c>
      <c r="FR200" s="1">
        <f>Hoja1!FS200/Hoja1!$A200</f>
        <v>9.0811965555555544E-3</v>
      </c>
      <c r="FS200" s="1">
        <f>Hoja1!FT200/Hoja1!$A200</f>
        <v>8.8675213333333329E-3</v>
      </c>
      <c r="FT200" s="1">
        <f>Hoja1!FU200/Hoja1!$A200</f>
        <v>8.0128205555555568E-3</v>
      </c>
      <c r="FU200" s="1">
        <f>Hoja1!FV200/Hoja1!$A200</f>
        <v>7.3717948888888897E-3</v>
      </c>
      <c r="FV200" s="1">
        <f>Hoja1!FW200/Hoja1!$A200</f>
        <v>7.1581196666666664E-3</v>
      </c>
      <c r="FW200" s="1">
        <f>Hoja1!FX200/Hoja1!$A200</f>
        <v>6.5170940000000002E-3</v>
      </c>
      <c r="FX200" s="1">
        <f>Hoja1!FY200/Hoja1!$A200</f>
        <v>4.380341888888889E-3</v>
      </c>
      <c r="FY200" s="1">
        <f>Hoja1!FZ200/Hoja1!$A200</f>
        <v>3.8461538888888889E-3</v>
      </c>
      <c r="FZ200" s="1">
        <f>Hoja1!GA200/Hoja1!$A200</f>
        <v>4.380341888888889E-3</v>
      </c>
      <c r="GA200" s="1">
        <f>Hoja1!GB200/Hoja1!$A200</f>
        <v>4.380341888888889E-3</v>
      </c>
      <c r="GB200" s="1">
        <f>Hoja1!GC200/Hoja1!$A200</f>
        <v>4.380341888888889E-3</v>
      </c>
      <c r="GC200" s="1">
        <f>Hoja1!GD200/Hoja1!$A200</f>
        <v>2.3504273333333336E-3</v>
      </c>
      <c r="GD200" s="1">
        <f>Hoja1!GE200/Hoja1!$A200</f>
        <v>3.7393162222222223E-3</v>
      </c>
      <c r="GE200" s="1">
        <f>Hoja1!GF200/Hoja1!$A200</f>
        <v>3.0982905555555556E-3</v>
      </c>
      <c r="GF200" s="1">
        <f>Hoja1!GG200/Hoja1!$A200</f>
        <v>1.4957264444444445E-3</v>
      </c>
      <c r="GG200" s="1">
        <f>Hoja1!GH200/Hoja1!$A200</f>
        <v>2.1367521111111112E-3</v>
      </c>
      <c r="GH200" s="1">
        <f>Hoja1!GI200/Hoja1!$A200</f>
        <v>1.7094016666666667E-3</v>
      </c>
      <c r="GI200" s="1">
        <f>Hoja1!GJ200/Hoja1!$A200</f>
        <v>1.9230768888888888E-3</v>
      </c>
      <c r="GJ200" s="1">
        <f>Hoja1!GK200/Hoja1!$A200</f>
        <v>2.3504273333333336E-3</v>
      </c>
      <c r="GK200" s="1">
        <f>Hoja1!GL200/Hoja1!$A200</f>
        <v>1.2820513333333334E-3</v>
      </c>
      <c r="GL200" s="1">
        <f>Hoja1!GM200/Hoja1!$A200</f>
        <v>1.4957264444444445E-3</v>
      </c>
      <c r="GM200" s="1">
        <f>Hoja1!GN200/Hoja1!$A200</f>
        <v>1.4957264444444445E-3</v>
      </c>
      <c r="GN200" s="1">
        <f>Hoja1!GO200/Hoja1!$A200</f>
        <v>1.0683761111111112E-3</v>
      </c>
      <c r="GO200" s="1">
        <f>Hoja1!GP200/Hoja1!$A200</f>
        <v>1.1752136666666668E-3</v>
      </c>
      <c r="GP200" s="1">
        <f>Hoja1!GQ200/Hoja1!$A200</f>
        <v>7.4786322222222226E-4</v>
      </c>
      <c r="GQ200" s="1">
        <f>Hoja1!GR200/Hoja1!$A200</f>
        <v>6.4102566666666668E-4</v>
      </c>
      <c r="GR200" s="1">
        <f>Hoja1!GS200/Hoja1!$A200</f>
        <v>5.34188E-4</v>
      </c>
      <c r="GS200" s="1">
        <f>Hoja1!GT200/Hoja1!$A200</f>
        <v>9.6153844444444442E-4</v>
      </c>
      <c r="GT200" s="1">
        <f>Hoja1!GU200/Hoja1!$A200</f>
        <v>6.4102566666666668E-4</v>
      </c>
      <c r="GU200" s="1">
        <f>Hoja1!GV200/Hoja1!$A200</f>
        <v>6.4102566666666668E-4</v>
      </c>
      <c r="GV200" s="1">
        <f>Hoja1!GW200/Hoja1!$A200</f>
        <v>3.2051277777777779E-4</v>
      </c>
      <c r="GW200" s="1">
        <f>Hoja1!GX200/Hoja1!$A200</f>
        <v>8.5470088888888894E-4</v>
      </c>
      <c r="GX200" s="1">
        <f>Hoja1!GY200/Hoja1!$A200</f>
        <v>7.4786322222222226E-4</v>
      </c>
      <c r="GY200" s="1">
        <f>Hoja1!GZ200/Hoja1!$A200</f>
        <v>6.4102566666666668E-4</v>
      </c>
      <c r="GZ200" s="1">
        <f>Hoja1!HA200/Hoja1!$A200</f>
        <v>1.2820513333333334E-3</v>
      </c>
      <c r="HA200" s="1">
        <f>Hoja1!HB200/Hoja1!$A200</f>
        <v>7.4786322222222226E-4</v>
      </c>
      <c r="HB200" s="1">
        <f>Hoja1!HC200/Hoja1!$A200</f>
        <v>7.4786322222222226E-4</v>
      </c>
      <c r="HC200" s="1">
        <f>Hoja1!HD200/Hoja1!$A200</f>
        <v>6.4102566666666668E-4</v>
      </c>
      <c r="HD200" s="1">
        <f>Hoja1!HE200/Hoja1!$A200</f>
        <v>8.5470088888888894E-4</v>
      </c>
      <c r="HE200" s="1">
        <f>Hoja1!HF200/Hoja1!$A200</f>
        <v>7.4786322222222226E-4</v>
      </c>
      <c r="HF200" s="1">
        <f>Hoja1!HG200/Hoja1!$A200</f>
        <v>1.1752136666666668E-3</v>
      </c>
      <c r="HG200" s="1">
        <f>Hoja1!HH200/Hoja1!$A200</f>
        <v>6.4102566666666668E-4</v>
      </c>
      <c r="HH200" s="1">
        <f>Hoja1!HI200/Hoja1!$A200</f>
        <v>6.4102566666666668E-4</v>
      </c>
      <c r="HI200" s="1">
        <f>Hoja1!HJ200/Hoja1!$A200</f>
        <v>4.2735044444444447E-4</v>
      </c>
      <c r="HJ200" s="1">
        <f>Hoja1!HK200/Hoja1!$A200</f>
        <v>6.4102566666666668E-4</v>
      </c>
      <c r="HK200" s="1">
        <f>Hoja1!HL200/Hoja1!$A200</f>
        <v>5.34188E-4</v>
      </c>
      <c r="HL200" s="1">
        <f>Hoja1!HM200/Hoja1!$A200</f>
        <v>2.1367522222222223E-4</v>
      </c>
      <c r="HM200" s="1">
        <f>Hoja1!HN200/Hoja1!$A200</f>
        <v>1.0683755555555555E-4</v>
      </c>
      <c r="HN200" s="1">
        <f>Hoja1!HO200/Hoja1!$A200</f>
        <v>4.2735044444444447E-4</v>
      </c>
      <c r="HO200" s="1">
        <f>Hoja1!HP200/Hoja1!$A200</f>
        <v>0</v>
      </c>
      <c r="HP200" s="1">
        <f>Hoja1!HQ200/Hoja1!$A200</f>
        <v>7.4786322222222226E-4</v>
      </c>
      <c r="HQ200" s="1">
        <f>Hoja1!HR200/Hoja1!$A200</f>
        <v>3.2051277777777779E-4</v>
      </c>
      <c r="HR200" s="1">
        <f>Hoja1!HS200/Hoja1!$A200</f>
        <v>5.34188E-4</v>
      </c>
      <c r="HS200" s="1">
        <f>Hoja1!HT200/Hoja1!$A200</f>
        <v>3.2051277777777779E-4</v>
      </c>
      <c r="HT200" s="1">
        <f>Hoja1!HU200/Hoja1!$A200</f>
        <v>3.2051277777777779E-4</v>
      </c>
      <c r="HU200" s="1">
        <f>Hoja1!HV200/Hoja1!$A200</f>
        <v>0</v>
      </c>
      <c r="HV200" s="1">
        <f>Hoja1!HW200/Hoja1!$A200</f>
        <v>2.1367522222222223E-4</v>
      </c>
      <c r="HW200" s="1">
        <f>Hoja1!HX200/Hoja1!$A200</f>
        <v>0</v>
      </c>
      <c r="HX200" s="1">
        <f>Hoja1!HY200/Hoja1!$A200</f>
        <v>0</v>
      </c>
      <c r="HY200" s="1">
        <f>Hoja1!HZ200/Hoja1!$A200</f>
        <v>0</v>
      </c>
      <c r="HZ200" s="1">
        <f>Hoja1!IA200/Hoja1!$A200</f>
        <v>0</v>
      </c>
    </row>
    <row r="201" spans="1:234" x14ac:dyDescent="0.25">
      <c r="A201" s="1">
        <f>Hoja1!B201/Hoja1!$A201</f>
        <v>0</v>
      </c>
      <c r="B201" s="1">
        <f>Hoja1!C201/Hoja1!$A201</f>
        <v>0</v>
      </c>
      <c r="C201" s="1">
        <f>Hoja1!D201/Hoja1!$A201</f>
        <v>0</v>
      </c>
      <c r="D201" s="1">
        <f>Hoja1!E201/Hoja1!$A201</f>
        <v>0</v>
      </c>
      <c r="E201" s="1">
        <f>Hoja1!F201/Hoja1!$A201</f>
        <v>1.6025633333333333E-4</v>
      </c>
      <c r="F201" s="1">
        <f>Hoja1!G201/Hoja1!$A201</f>
        <v>0</v>
      </c>
      <c r="G201" s="1">
        <f>Hoja1!H201/Hoja1!$A201</f>
        <v>1.6025633333333333E-4</v>
      </c>
      <c r="H201" s="1">
        <f>Hoja1!I201/Hoja1!$A201</f>
        <v>1.6025633333333333E-4</v>
      </c>
      <c r="I201" s="1">
        <f>Hoja1!J201/Hoja1!$A201</f>
        <v>1.6025633333333333E-4</v>
      </c>
      <c r="J201" s="1">
        <f>Hoja1!K201/Hoja1!$A201</f>
        <v>0</v>
      </c>
      <c r="K201" s="1">
        <f>Hoja1!L201/Hoja1!$A201</f>
        <v>1.6025633333333333E-4</v>
      </c>
      <c r="L201" s="1">
        <f>Hoja1!M201/Hoja1!$A201</f>
        <v>1.1217948333333333E-3</v>
      </c>
      <c r="M201" s="1">
        <f>Hoja1!N201/Hoja1!$A201</f>
        <v>8.0128199999999995E-4</v>
      </c>
      <c r="N201" s="1">
        <f>Hoja1!O201/Hoja1!$A201</f>
        <v>1.2820513333333334E-3</v>
      </c>
      <c r="O201" s="1">
        <f>Hoja1!P201/Hoja1!$A201</f>
        <v>2.2435896666666666E-3</v>
      </c>
      <c r="P201" s="1">
        <f>Hoja1!Q201/Hoja1!$A201</f>
        <v>1.4423076666666666E-3</v>
      </c>
      <c r="Q201" s="1">
        <f>Hoja1!R201/Hoja1!$A201</f>
        <v>6.4102566666666668E-4</v>
      </c>
      <c r="R201" s="1">
        <f>Hoja1!S201/Hoja1!$A201</f>
        <v>1.6025633333333333E-4</v>
      </c>
      <c r="S201" s="1">
        <f>Hoja1!T201/Hoja1!$A201</f>
        <v>4.8076916666666666E-4</v>
      </c>
      <c r="T201" s="1">
        <f>Hoja1!U201/Hoja1!$A201</f>
        <v>9.6153849999999991E-4</v>
      </c>
      <c r="U201" s="1">
        <f>Hoja1!V201/Hoja1!$A201</f>
        <v>6.4102566666666668E-4</v>
      </c>
      <c r="V201" s="1">
        <f>Hoja1!W201/Hoja1!$A201</f>
        <v>0</v>
      </c>
      <c r="W201" s="1">
        <f>Hoja1!X201/Hoja1!$A201</f>
        <v>1.1217948333333333E-3</v>
      </c>
      <c r="X201" s="1">
        <f>Hoja1!Y201/Hoja1!$A201</f>
        <v>8.0128199999999995E-4</v>
      </c>
      <c r="Y201" s="1">
        <f>Hoja1!Z201/Hoja1!$A201</f>
        <v>1.6025641666666667E-3</v>
      </c>
      <c r="Z201" s="1">
        <f>Hoja1!AA201/Hoja1!$A201</f>
        <v>1.6025641666666667E-3</v>
      </c>
      <c r="AA201" s="1">
        <f>Hoja1!AB201/Hoja1!$A201</f>
        <v>1.4423076666666666E-3</v>
      </c>
      <c r="AB201" s="1">
        <f>Hoja1!AC201/Hoja1!$A201</f>
        <v>1.9230769999999998E-3</v>
      </c>
      <c r="AC201" s="1">
        <f>Hoja1!AD201/Hoja1!$A201</f>
        <v>1.7628205E-3</v>
      </c>
      <c r="AD201" s="1">
        <f>Hoja1!AE201/Hoja1!$A201</f>
        <v>4.3269229999999999E-3</v>
      </c>
      <c r="AE201" s="1">
        <f>Hoja1!AF201/Hoja1!$A201</f>
        <v>5.7692308333333331E-3</v>
      </c>
      <c r="AF201" s="1">
        <f>Hoja1!AG201/Hoja1!$A201</f>
        <v>6.4102563333333336E-3</v>
      </c>
      <c r="AG201" s="1">
        <f>Hoja1!AH201/Hoja1!$A201</f>
        <v>5.2884615000000001E-3</v>
      </c>
      <c r="AH201" s="1">
        <f>Hoja1!AI201/Hoja1!$A201</f>
        <v>7.5320513333333337E-3</v>
      </c>
      <c r="AI201" s="1">
        <f>Hoja1!AJ201/Hoja1!$A201</f>
        <v>6.5705128333333335E-3</v>
      </c>
      <c r="AJ201" s="1">
        <f>Hoja1!AK201/Hoja1!$A201</f>
        <v>5.4487180000000008E-3</v>
      </c>
      <c r="AK201" s="1">
        <f>Hoja1!AL201/Hoja1!$A201</f>
        <v>6.8910256666666675E-3</v>
      </c>
      <c r="AL201" s="1">
        <f>Hoja1!AM201/Hoja1!$A201</f>
        <v>5.7692308333333331E-3</v>
      </c>
      <c r="AM201" s="1">
        <f>Hoja1!AN201/Hoja1!$A201</f>
        <v>6.4102563333333336E-3</v>
      </c>
      <c r="AN201" s="1">
        <f>Hoja1!AO201/Hoja1!$A201</f>
        <v>8.8141025000000005E-3</v>
      </c>
      <c r="AO201" s="1">
        <f>Hoja1!AP201/Hoja1!$A201</f>
        <v>1.2019230833333333E-2</v>
      </c>
      <c r="AP201" s="1">
        <f>Hoja1!AQ201/Hoja1!$A201</f>
        <v>1.8108974333333333E-2</v>
      </c>
      <c r="AQ201" s="1">
        <f>Hoja1!AR201/Hoja1!$A201</f>
        <v>2.32371795E-2</v>
      </c>
      <c r="AR201" s="1">
        <f>Hoja1!AS201/Hoja1!$A201</f>
        <v>2.3557692333333335E-2</v>
      </c>
      <c r="AS201" s="1">
        <f>Hoja1!AT201/Hoja1!$A201</f>
        <v>1.7628205166666668E-2</v>
      </c>
      <c r="AT201" s="1">
        <f>Hoja1!AU201/Hoja1!$A201</f>
        <v>1.8269230833333334E-2</v>
      </c>
      <c r="AU201" s="1">
        <f>Hoja1!AV201/Hoja1!$A201</f>
        <v>1.2499999999999999E-2</v>
      </c>
      <c r="AV201" s="1">
        <f>Hoja1!AW201/Hoja1!$A201</f>
        <v>1.3621794833333332E-2</v>
      </c>
      <c r="AW201" s="1">
        <f>Hoja1!AX201/Hoja1!$A201</f>
        <v>1.2179487166666668E-2</v>
      </c>
      <c r="AX201" s="1">
        <f>Hoja1!AY201/Hoja1!$A201</f>
        <v>1.1858974333333334E-2</v>
      </c>
      <c r="AY201" s="1">
        <f>Hoja1!AZ201/Hoja1!$A201</f>
        <v>8.1730769999999991E-3</v>
      </c>
      <c r="AZ201" s="1">
        <f>Hoja1!BA201/Hoja1!$A201</f>
        <v>8.4935896666666674E-3</v>
      </c>
      <c r="BA201" s="1">
        <f>Hoja1!BB201/Hoja1!$A201</f>
        <v>7.6923076666666661E-3</v>
      </c>
      <c r="BB201" s="1">
        <f>Hoja1!BC201/Hoja1!$A201</f>
        <v>7.3717948333333339E-3</v>
      </c>
      <c r="BC201" s="1">
        <f>Hoja1!BD201/Hoja1!$A201</f>
        <v>7.3717948333333339E-3</v>
      </c>
      <c r="BD201" s="1">
        <f>Hoja1!BE201/Hoja1!$A201</f>
        <v>5.4487180000000008E-3</v>
      </c>
      <c r="BE201" s="1">
        <f>Hoja1!BF201/Hoja1!$A201</f>
        <v>8.6538461666666663E-3</v>
      </c>
      <c r="BF201" s="1">
        <f>Hoja1!BG201/Hoja1!$A201</f>
        <v>8.0128205000000001E-3</v>
      </c>
      <c r="BG201" s="1">
        <f>Hoja1!BH201/Hoja1!$A201</f>
        <v>1.0737179499999999E-2</v>
      </c>
      <c r="BH201" s="1">
        <f>Hoja1!BI201/Hoja1!$A201</f>
        <v>6.8910256666666675E-3</v>
      </c>
      <c r="BI201" s="1">
        <f>Hoja1!BJ201/Hoja1!$A201</f>
        <v>7.0512819999999999E-3</v>
      </c>
      <c r="BJ201" s="1">
        <f>Hoja1!BK201/Hoja1!$A201</f>
        <v>8.4935896666666674E-3</v>
      </c>
      <c r="BK201" s="1">
        <f>Hoja1!BL201/Hoja1!$A201</f>
        <v>8.1730769999999991E-3</v>
      </c>
      <c r="BL201" s="1">
        <f>Hoja1!BM201/Hoja1!$A201</f>
        <v>7.3717948333333339E-3</v>
      </c>
      <c r="BM201" s="1">
        <f>Hoja1!BN201/Hoja1!$A201</f>
        <v>7.2115384999999997E-3</v>
      </c>
      <c r="BN201" s="1">
        <f>Hoja1!BO201/Hoja1!$A201</f>
        <v>6.8910256666666675E-3</v>
      </c>
      <c r="BO201" s="1">
        <f>Hoja1!BP201/Hoja1!$A201</f>
        <v>7.6923076666666661E-3</v>
      </c>
      <c r="BP201" s="1">
        <f>Hoja1!BQ201/Hoja1!$A201</f>
        <v>6.7307691666666667E-3</v>
      </c>
      <c r="BQ201" s="1">
        <f>Hoja1!BR201/Hoja1!$A201</f>
        <v>6.5705128333333335E-3</v>
      </c>
      <c r="BR201" s="1">
        <f>Hoja1!BS201/Hoja1!$A201</f>
        <v>4.1666666666666666E-3</v>
      </c>
      <c r="BS201" s="1">
        <f>Hoja1!BT201/Hoja1!$A201</f>
        <v>7.0512819999999999E-3</v>
      </c>
      <c r="BT201" s="1">
        <f>Hoja1!BU201/Hoja1!$A201</f>
        <v>6.2499999999999995E-3</v>
      </c>
      <c r="BU201" s="1">
        <f>Hoja1!BV201/Hoja1!$A201</f>
        <v>5.7692308333333331E-3</v>
      </c>
      <c r="BV201" s="1">
        <f>Hoja1!BW201/Hoja1!$A201</f>
        <v>6.4102563333333336E-3</v>
      </c>
      <c r="BW201" s="1">
        <f>Hoja1!BX201/Hoja1!$A201</f>
        <v>8.0128205000000001E-3</v>
      </c>
      <c r="BX201" s="1">
        <f>Hoja1!BY201/Hoja1!$A201</f>
        <v>5.9294871666666672E-3</v>
      </c>
      <c r="BY201" s="1">
        <f>Hoja1!BZ201/Hoja1!$A201</f>
        <v>6.8910256666666675E-3</v>
      </c>
      <c r="BZ201" s="1">
        <f>Hoja1!CA201/Hoja1!$A201</f>
        <v>8.1730769999999991E-3</v>
      </c>
      <c r="CA201" s="1">
        <f>Hoja1!CB201/Hoja1!$A201</f>
        <v>6.8910256666666675E-3</v>
      </c>
      <c r="CB201" s="1">
        <f>Hoja1!CC201/Hoja1!$A201</f>
        <v>5.6089743333333332E-3</v>
      </c>
      <c r="CC201" s="1">
        <f>Hoja1!CD201/Hoja1!$A201</f>
        <v>7.8525641666666677E-3</v>
      </c>
      <c r="CD201" s="1">
        <f>Hoja1!CE201/Hoja1!$A201</f>
        <v>5.2884615000000001E-3</v>
      </c>
      <c r="CE201" s="1">
        <f>Hoja1!CF201/Hoja1!$A201</f>
        <v>8.3333333333333332E-3</v>
      </c>
      <c r="CF201" s="1">
        <f>Hoja1!CG201/Hoja1!$A201</f>
        <v>7.2115384999999997E-3</v>
      </c>
      <c r="CG201" s="1">
        <f>Hoja1!CH201/Hoja1!$A201</f>
        <v>6.8910256666666675E-3</v>
      </c>
      <c r="CH201" s="1">
        <f>Hoja1!CI201/Hoja1!$A201</f>
        <v>8.1730769999999991E-3</v>
      </c>
      <c r="CI201" s="1">
        <f>Hoja1!CJ201/Hoja1!$A201</f>
        <v>8.1730769999999991E-3</v>
      </c>
      <c r="CJ201" s="1">
        <f>Hoja1!CK201/Hoja1!$A201</f>
        <v>6.8910256666666675E-3</v>
      </c>
      <c r="CK201" s="1">
        <f>Hoja1!CL201/Hoja1!$A201</f>
        <v>6.2499999999999995E-3</v>
      </c>
      <c r="CL201" s="1">
        <f>Hoja1!CM201/Hoja1!$A201</f>
        <v>4.1666666666666666E-3</v>
      </c>
      <c r="CM201" s="1">
        <f>Hoja1!CN201/Hoja1!$A201</f>
        <v>7.3717948333333339E-3</v>
      </c>
      <c r="CN201" s="1">
        <f>Hoja1!CO201/Hoja1!$A201</f>
        <v>6.0897436666666671E-3</v>
      </c>
      <c r="CO201" s="1">
        <f>Hoja1!CP201/Hoja1!$A201</f>
        <v>8.3333333333333332E-3</v>
      </c>
      <c r="CP201" s="1">
        <f>Hoja1!CQ201/Hoja1!$A201</f>
        <v>1.1057692333333334E-2</v>
      </c>
      <c r="CQ201" s="1">
        <f>Hoja1!CR201/Hoja1!$A201</f>
        <v>1.0096153833333333E-2</v>
      </c>
      <c r="CR201" s="1">
        <f>Hoja1!CS201/Hoja1!$A201</f>
        <v>1.2660256333333333E-2</v>
      </c>
      <c r="CS201" s="1">
        <f>Hoja1!CT201/Hoja1!$A201</f>
        <v>1.0416666666666666E-2</v>
      </c>
      <c r="CT201" s="1">
        <f>Hoja1!CU201/Hoja1!$A201</f>
        <v>9.1346153333333336E-3</v>
      </c>
      <c r="CU201" s="1">
        <f>Hoja1!CV201/Hoja1!$A201</f>
        <v>5.9294871666666672E-3</v>
      </c>
      <c r="CV201" s="1">
        <f>Hoja1!CW201/Hoja1!$A201</f>
        <v>9.2948718333333343E-3</v>
      </c>
      <c r="CW201" s="1">
        <f>Hoja1!CX201/Hoja1!$A201</f>
        <v>7.8525641666666677E-3</v>
      </c>
      <c r="CX201" s="1">
        <f>Hoja1!CY201/Hoja1!$A201</f>
        <v>1.15384615E-2</v>
      </c>
      <c r="CY201" s="1">
        <f>Hoja1!CZ201/Hoja1!$A201</f>
        <v>8.1730769999999991E-3</v>
      </c>
      <c r="CZ201" s="1">
        <f>Hoja1!DA201/Hoja1!$A201</f>
        <v>7.8525641666666677E-3</v>
      </c>
      <c r="DA201" s="1">
        <f>Hoja1!DB201/Hoja1!$A201</f>
        <v>9.7756409999999998E-3</v>
      </c>
      <c r="DB201" s="1">
        <f>Hoja1!DC201/Hoja1!$A201</f>
        <v>9.2948718333333343E-3</v>
      </c>
      <c r="DC201" s="1">
        <f>Hoja1!DD201/Hoja1!$A201</f>
        <v>9.4551281666666667E-3</v>
      </c>
      <c r="DD201" s="1">
        <f>Hoja1!DE201/Hoja1!$A201</f>
        <v>7.0512819999999999E-3</v>
      </c>
      <c r="DE201" s="1">
        <f>Hoja1!DF201/Hoja1!$A201</f>
        <v>1.6185897500000001E-2</v>
      </c>
      <c r="DF201" s="1">
        <f>Hoja1!DG201/Hoja1!$A201</f>
        <v>2.4679487166666667E-2</v>
      </c>
      <c r="DG201" s="1">
        <f>Hoja1!DH201/Hoja1!$A201</f>
        <v>2.32371795E-2</v>
      </c>
      <c r="DH201" s="1">
        <f>Hoja1!DI201/Hoja1!$A201</f>
        <v>1.8269230833333334E-2</v>
      </c>
      <c r="DI201" s="1">
        <f>Hoja1!DJ201/Hoja1!$A201</f>
        <v>1.7788461500000002E-2</v>
      </c>
      <c r="DJ201" s="1">
        <f>Hoja1!DK201/Hoja1!$A201</f>
        <v>1.4743589666666668E-2</v>
      </c>
      <c r="DK201" s="1">
        <f>Hoja1!DL201/Hoja1!$A201</f>
        <v>1.2019230833333333E-2</v>
      </c>
      <c r="DL201" s="1">
        <f>Hoja1!DM201/Hoja1!$A201</f>
        <v>1.42628205E-2</v>
      </c>
      <c r="DM201" s="1">
        <f>Hoja1!DN201/Hoja1!$A201</f>
        <v>1.6025641E-2</v>
      </c>
      <c r="DN201" s="1">
        <f>Hoja1!DO201/Hoja1!$A201</f>
        <v>1.1057692333333334E-2</v>
      </c>
      <c r="DO201" s="1">
        <f>Hoja1!DP201/Hoja1!$A201</f>
        <v>1.1057692333333334E-2</v>
      </c>
      <c r="DP201" s="1">
        <f>Hoja1!DQ201/Hoja1!$A201</f>
        <v>8.8141025000000005E-3</v>
      </c>
      <c r="DQ201" s="1">
        <f>Hoja1!DR201/Hoja1!$A201</f>
        <v>1.1217948666666666E-2</v>
      </c>
      <c r="DR201" s="1">
        <f>Hoja1!DS201/Hoja1!$A201</f>
        <v>1.1057692333333334E-2</v>
      </c>
      <c r="DS201" s="1">
        <f>Hoja1!DT201/Hoja1!$A201</f>
        <v>1.15384615E-2</v>
      </c>
      <c r="DT201" s="1">
        <f>Hoja1!DU201/Hoja1!$A201</f>
        <v>1.3301281999999999E-2</v>
      </c>
      <c r="DU201" s="1">
        <f>Hoja1!DV201/Hoja1!$A201</f>
        <v>1.34615385E-2</v>
      </c>
      <c r="DV201" s="1">
        <f>Hoja1!DW201/Hoja1!$A201</f>
        <v>1.34615385E-2</v>
      </c>
      <c r="DW201" s="1">
        <f>Hoja1!DX201/Hoja1!$A201</f>
        <v>1.3301281999999999E-2</v>
      </c>
      <c r="DX201" s="1">
        <f>Hoja1!DY201/Hoja1!$A201</f>
        <v>1.5705128166666669E-2</v>
      </c>
      <c r="DY201" s="1">
        <f>Hoja1!DZ201/Hoja1!$A201</f>
        <v>1.4423076999999999E-2</v>
      </c>
      <c r="DZ201" s="1">
        <f>Hoja1!EA201/Hoja1!$A201</f>
        <v>1.0416666666666666E-2</v>
      </c>
      <c r="EA201" s="1">
        <f>Hoja1!EB201/Hoja1!$A201</f>
        <v>9.7756409999999998E-3</v>
      </c>
      <c r="EB201" s="1">
        <f>Hoja1!EC201/Hoja1!$A201</f>
        <v>9.9358975000000006E-3</v>
      </c>
      <c r="EC201" s="1">
        <f>Hoja1!ED201/Hoja1!$A201</f>
        <v>8.8141025000000005E-3</v>
      </c>
      <c r="ED201" s="1">
        <f>Hoja1!EE201/Hoja1!$A201</f>
        <v>7.8525641666666677E-3</v>
      </c>
      <c r="EE201" s="1">
        <f>Hoja1!EF201/Hoja1!$A201</f>
        <v>1.1057692333333334E-2</v>
      </c>
      <c r="EF201" s="1">
        <f>Hoja1!EG201/Hoja1!$A201</f>
        <v>7.0512819999999999E-3</v>
      </c>
      <c r="EG201" s="1">
        <f>Hoja1!EH201/Hoja1!$A201</f>
        <v>8.8141025000000005E-3</v>
      </c>
      <c r="EH201" s="1">
        <f>Hoja1!EI201/Hoja1!$A201</f>
        <v>8.8141025000000005E-3</v>
      </c>
      <c r="EI201" s="1">
        <f>Hoja1!EJ201/Hoja1!$A201</f>
        <v>1.1057692333333334E-2</v>
      </c>
      <c r="EJ201" s="1">
        <f>Hoja1!EK201/Hoja1!$A201</f>
        <v>1.4903846166666667E-2</v>
      </c>
      <c r="EK201" s="1">
        <f>Hoja1!EL201/Hoja1!$A201</f>
        <v>1.2499999999999999E-2</v>
      </c>
      <c r="EL201" s="1">
        <f>Hoja1!EM201/Hoja1!$A201</f>
        <v>1.2179487166666668E-2</v>
      </c>
      <c r="EM201" s="1">
        <f>Hoja1!EN201/Hoja1!$A201</f>
        <v>1.0897435833333332E-2</v>
      </c>
      <c r="EN201" s="1">
        <f>Hoja1!EO201/Hoja1!$A201</f>
        <v>1.2179487166666668E-2</v>
      </c>
      <c r="EO201" s="1">
        <f>Hoja1!EP201/Hoja1!$A201</f>
        <v>1.9551282E-2</v>
      </c>
      <c r="EP201" s="1">
        <f>Hoja1!EQ201/Hoja1!$A201</f>
        <v>2.6762820500000003E-2</v>
      </c>
      <c r="EQ201" s="1">
        <f>Hoja1!ER201/Hoja1!$A201</f>
        <v>1.7147435833333332E-2</v>
      </c>
      <c r="ER201" s="1">
        <f>Hoja1!ES201/Hoja1!$A201</f>
        <v>1.2019230833333333E-2</v>
      </c>
      <c r="ES201" s="1">
        <f>Hoja1!ET201/Hoja1!$A201</f>
        <v>1.2980769166666668E-2</v>
      </c>
      <c r="ET201" s="1">
        <f>Hoja1!EU201/Hoja1!$A201</f>
        <v>1.42628205E-2</v>
      </c>
      <c r="EU201" s="1">
        <f>Hoja1!EV201/Hoja1!$A201</f>
        <v>1.2980769166666668E-2</v>
      </c>
      <c r="EV201" s="1">
        <f>Hoja1!EW201/Hoja1!$A201</f>
        <v>2.3397435833333331E-2</v>
      </c>
      <c r="EW201" s="1">
        <f>Hoja1!EX201/Hoja1!$A201</f>
        <v>2.4358974333333335E-2</v>
      </c>
      <c r="EX201" s="1">
        <f>Hoja1!EY201/Hoja1!$A201</f>
        <v>2.8365384666666663E-2</v>
      </c>
      <c r="EY201" s="1">
        <f>Hoja1!EZ201/Hoja1!$A201</f>
        <v>2.3878205166666666E-2</v>
      </c>
      <c r="EZ201" s="1">
        <f>Hoja1!FA201/Hoja1!$A201</f>
        <v>2.8365384666666663E-2</v>
      </c>
      <c r="FA201" s="1">
        <f>Hoja1!FB201/Hoja1!$A201</f>
        <v>2.2275640999999999E-2</v>
      </c>
      <c r="FB201" s="1">
        <f>Hoja1!FC201/Hoja1!$A201</f>
        <v>2.9487179500000002E-2</v>
      </c>
      <c r="FC201" s="1">
        <f>Hoja1!FD201/Hoja1!$A201</f>
        <v>3.3974359000000003E-2</v>
      </c>
      <c r="FD201" s="1">
        <f>Hoja1!FE201/Hoja1!$A201</f>
        <v>3.3333333333333333E-2</v>
      </c>
      <c r="FE201" s="1">
        <f>Hoja1!FF201/Hoja1!$A201</f>
        <v>3.1410256333333338E-2</v>
      </c>
      <c r="FF201" s="1">
        <f>Hoja1!FG201/Hoja1!$A201</f>
        <v>2.2275640999999999E-2</v>
      </c>
      <c r="FG201" s="1">
        <f>Hoja1!FH201/Hoja1!$A201</f>
        <v>2.6923077E-2</v>
      </c>
      <c r="FH201" s="1">
        <f>Hoja1!FI201/Hoja1!$A201</f>
        <v>2.3717948666666669E-2</v>
      </c>
      <c r="FI201" s="1">
        <f>Hoja1!FJ201/Hoja1!$A201</f>
        <v>2.6121794833333333E-2</v>
      </c>
      <c r="FJ201" s="1">
        <f>Hoja1!FK201/Hoja1!$A201</f>
        <v>2.0192307666666666E-2</v>
      </c>
      <c r="FK201" s="1">
        <f>Hoja1!FL201/Hoja1!$A201</f>
        <v>1.6346153833333332E-2</v>
      </c>
      <c r="FL201" s="1">
        <f>Hoja1!FM201/Hoja1!$A201</f>
        <v>1.4743589666666668E-2</v>
      </c>
      <c r="FM201" s="1">
        <f>Hoja1!FN201/Hoja1!$A201</f>
        <v>1.4583333333333332E-2</v>
      </c>
      <c r="FN201" s="1">
        <f>Hoja1!FO201/Hoja1!$A201</f>
        <v>1.5705128166666669E-2</v>
      </c>
      <c r="FO201" s="1">
        <f>Hoja1!FP201/Hoja1!$A201</f>
        <v>1.2019230833333333E-2</v>
      </c>
      <c r="FP201" s="1">
        <f>Hoja1!FQ201/Hoja1!$A201</f>
        <v>1.2339743666666667E-2</v>
      </c>
      <c r="FQ201" s="1">
        <f>Hoja1!FR201/Hoja1!$A201</f>
        <v>9.4551281666666667E-3</v>
      </c>
      <c r="FR201" s="1">
        <f>Hoja1!FS201/Hoja1!$A201</f>
        <v>1.1698717999999999E-2</v>
      </c>
      <c r="FS201" s="1">
        <f>Hoja1!FT201/Hoja1!$A201</f>
        <v>1.0897435833333332E-2</v>
      </c>
      <c r="FT201" s="1">
        <f>Hoja1!FU201/Hoja1!$A201</f>
        <v>1.2019230833333333E-2</v>
      </c>
      <c r="FU201" s="1">
        <f>Hoja1!FV201/Hoja1!$A201</f>
        <v>8.6538461666666663E-3</v>
      </c>
      <c r="FV201" s="1">
        <f>Hoja1!FW201/Hoja1!$A201</f>
        <v>7.2115384999999997E-3</v>
      </c>
      <c r="FW201" s="1">
        <f>Hoja1!FX201/Hoja1!$A201</f>
        <v>5.2884615000000001E-3</v>
      </c>
      <c r="FX201" s="1">
        <f>Hoja1!FY201/Hoja1!$A201</f>
        <v>5.1282051666666668E-3</v>
      </c>
      <c r="FY201" s="1">
        <f>Hoja1!FZ201/Hoja1!$A201</f>
        <v>4.967948666666667E-3</v>
      </c>
      <c r="FZ201" s="1">
        <f>Hoja1!GA201/Hoja1!$A201</f>
        <v>6.4102563333333336E-3</v>
      </c>
      <c r="GA201" s="1">
        <f>Hoja1!GB201/Hoja1!$A201</f>
        <v>5.1282051666666668E-3</v>
      </c>
      <c r="GB201" s="1">
        <f>Hoja1!GC201/Hoja1!$A201</f>
        <v>4.6474358333333339E-3</v>
      </c>
      <c r="GC201" s="1">
        <f>Hoja1!GD201/Hoja1!$A201</f>
        <v>4.6474358333333339E-3</v>
      </c>
      <c r="GD201" s="1">
        <f>Hoja1!GE201/Hoja1!$A201</f>
        <v>4.1666666666666666E-3</v>
      </c>
      <c r="GE201" s="1">
        <f>Hoja1!GF201/Hoja1!$A201</f>
        <v>4.8076923333333329E-3</v>
      </c>
      <c r="GF201" s="1">
        <f>Hoja1!GG201/Hoja1!$A201</f>
        <v>2.4038461666666664E-3</v>
      </c>
      <c r="GG201" s="1">
        <f>Hoja1!GH201/Hoja1!$A201</f>
        <v>3.0448718333333335E-3</v>
      </c>
      <c r="GH201" s="1">
        <f>Hoja1!GI201/Hoja1!$A201</f>
        <v>4.3269229999999999E-3</v>
      </c>
      <c r="GI201" s="1">
        <f>Hoja1!GJ201/Hoja1!$A201</f>
        <v>2.2435896666666666E-3</v>
      </c>
      <c r="GJ201" s="1">
        <f>Hoja1!GK201/Hoja1!$A201</f>
        <v>3.3653846666666667E-3</v>
      </c>
      <c r="GK201" s="1">
        <f>Hoja1!GL201/Hoja1!$A201</f>
        <v>2.8846153333333333E-3</v>
      </c>
      <c r="GL201" s="1">
        <f>Hoja1!GM201/Hoja1!$A201</f>
        <v>3.0448718333333335E-3</v>
      </c>
      <c r="GM201" s="1">
        <f>Hoja1!GN201/Hoja1!$A201</f>
        <v>3.6858975000000002E-3</v>
      </c>
      <c r="GN201" s="1">
        <f>Hoja1!GO201/Hoja1!$A201</f>
        <v>1.9230769999999998E-3</v>
      </c>
      <c r="GO201" s="1">
        <f>Hoja1!GP201/Hoja1!$A201</f>
        <v>1.9230769999999998E-3</v>
      </c>
      <c r="GP201" s="1">
        <f>Hoja1!GQ201/Hoja1!$A201</f>
        <v>2.2435896666666666E-3</v>
      </c>
      <c r="GQ201" s="1">
        <f>Hoja1!GR201/Hoja1!$A201</f>
        <v>1.1217948333333333E-3</v>
      </c>
      <c r="GR201" s="1">
        <f>Hoja1!GS201/Hoja1!$A201</f>
        <v>3.5256409999999999E-3</v>
      </c>
      <c r="GS201" s="1">
        <f>Hoja1!GT201/Hoja1!$A201</f>
        <v>2.0833333333333333E-3</v>
      </c>
      <c r="GT201" s="1">
        <f>Hoja1!GU201/Hoja1!$A201</f>
        <v>1.2820513333333334E-3</v>
      </c>
      <c r="GU201" s="1">
        <f>Hoja1!GV201/Hoja1!$A201</f>
        <v>2.5641025000000001E-3</v>
      </c>
      <c r="GV201" s="1">
        <f>Hoja1!GW201/Hoja1!$A201</f>
        <v>1.6025641666666667E-3</v>
      </c>
      <c r="GW201" s="1">
        <f>Hoja1!GX201/Hoja1!$A201</f>
        <v>1.7628205E-3</v>
      </c>
      <c r="GX201" s="1">
        <f>Hoja1!GY201/Hoja1!$A201</f>
        <v>1.7628205E-3</v>
      </c>
      <c r="GY201" s="1">
        <f>Hoja1!GZ201/Hoja1!$A201</f>
        <v>1.9230769999999998E-3</v>
      </c>
      <c r="GZ201" s="1">
        <f>Hoja1!HA201/Hoja1!$A201</f>
        <v>1.9230769999999998E-3</v>
      </c>
      <c r="HA201" s="1">
        <f>Hoja1!HB201/Hoja1!$A201</f>
        <v>1.7628205E-3</v>
      </c>
      <c r="HB201" s="1">
        <f>Hoja1!HC201/Hoja1!$A201</f>
        <v>1.7628205E-3</v>
      </c>
      <c r="HC201" s="1">
        <f>Hoja1!HD201/Hoja1!$A201</f>
        <v>2.0833333333333333E-3</v>
      </c>
      <c r="HD201" s="1">
        <f>Hoja1!HE201/Hoja1!$A201</f>
        <v>1.2820513333333334E-3</v>
      </c>
      <c r="HE201" s="1">
        <f>Hoja1!HF201/Hoja1!$A201</f>
        <v>2.2435896666666666E-3</v>
      </c>
      <c r="HF201" s="1">
        <f>Hoja1!HG201/Hoja1!$A201</f>
        <v>2.0833333333333333E-3</v>
      </c>
      <c r="HG201" s="1">
        <f>Hoja1!HH201/Hoja1!$A201</f>
        <v>1.2820513333333334E-3</v>
      </c>
      <c r="HH201" s="1">
        <f>Hoja1!HI201/Hoja1!$A201</f>
        <v>8.0128199999999995E-4</v>
      </c>
      <c r="HI201" s="1">
        <f>Hoja1!HJ201/Hoja1!$A201</f>
        <v>8.0128199999999995E-4</v>
      </c>
      <c r="HJ201" s="1">
        <f>Hoja1!HK201/Hoja1!$A201</f>
        <v>3.2051283333333334E-4</v>
      </c>
      <c r="HK201" s="1">
        <f>Hoja1!HL201/Hoja1!$A201</f>
        <v>1.6025633333333333E-4</v>
      </c>
      <c r="HL201" s="1">
        <f>Hoja1!HM201/Hoja1!$A201</f>
        <v>0</v>
      </c>
      <c r="HM201" s="1">
        <f>Hoja1!HN201/Hoja1!$A201</f>
        <v>1.6025633333333333E-4</v>
      </c>
      <c r="HN201" s="1">
        <f>Hoja1!HO201/Hoja1!$A201</f>
        <v>1.6025633333333333E-4</v>
      </c>
      <c r="HO201" s="1">
        <f>Hoja1!HP201/Hoja1!$A201</f>
        <v>0</v>
      </c>
      <c r="HP201" s="1">
        <f>Hoja1!HQ201/Hoja1!$A201</f>
        <v>1.6025633333333333E-4</v>
      </c>
      <c r="HQ201" s="1">
        <f>Hoja1!HR201/Hoja1!$A201</f>
        <v>1.6025633333333333E-4</v>
      </c>
      <c r="HR201" s="1">
        <f>Hoja1!HS201/Hoja1!$A201</f>
        <v>1.6025633333333333E-4</v>
      </c>
      <c r="HS201" s="1">
        <f>Hoja1!HT201/Hoja1!$A201</f>
        <v>1.6025633333333333E-4</v>
      </c>
      <c r="HT201" s="1">
        <f>Hoja1!HU201/Hoja1!$A201</f>
        <v>1.6025633333333333E-4</v>
      </c>
      <c r="HU201" s="1">
        <f>Hoja1!HV201/Hoja1!$A201</f>
        <v>1.6025633333333333E-4</v>
      </c>
      <c r="HV201" s="1">
        <f>Hoja1!HW201/Hoja1!$A201</f>
        <v>0</v>
      </c>
      <c r="HW201" s="1">
        <f>Hoja1!HX201/Hoja1!$A201</f>
        <v>0</v>
      </c>
      <c r="HX201" s="1">
        <f>Hoja1!HY201/Hoja1!$A201</f>
        <v>1.6025633333333333E-4</v>
      </c>
      <c r="HY201" s="1">
        <f>Hoja1!HZ201/Hoja1!$A201</f>
        <v>1.6025633333333333E-4</v>
      </c>
      <c r="HZ201" s="1">
        <f>Hoja1!IA201/Hoja1!$A201</f>
        <v>0</v>
      </c>
    </row>
    <row r="202" spans="1:234" x14ac:dyDescent="0.25">
      <c r="A202" s="1">
        <f>Hoja1!B202/Hoja1!$A202</f>
        <v>4.1208785714285718E-4</v>
      </c>
      <c r="B202" s="1">
        <f>Hoja1!C202/Hoja1!$A202</f>
        <v>2.747252857142857E-4</v>
      </c>
      <c r="C202" s="1">
        <f>Hoja1!D202/Hoja1!$A202</f>
        <v>4.1208785714285718E-4</v>
      </c>
      <c r="D202" s="1">
        <f>Hoja1!E202/Hoja1!$A202</f>
        <v>9.6153842857142863E-4</v>
      </c>
      <c r="E202" s="1">
        <f>Hoja1!F202/Hoja1!$A202</f>
        <v>5.4945057142857139E-4</v>
      </c>
      <c r="F202" s="1">
        <f>Hoja1!G202/Hoja1!$A202</f>
        <v>1.3736257142857143E-4</v>
      </c>
      <c r="G202" s="1">
        <f>Hoja1!H202/Hoja1!$A202</f>
        <v>4.1208785714285718E-4</v>
      </c>
      <c r="H202" s="1">
        <f>Hoja1!I202/Hoja1!$A202</f>
        <v>2.747252857142857E-4</v>
      </c>
      <c r="I202" s="1">
        <f>Hoja1!J202/Hoja1!$A202</f>
        <v>0</v>
      </c>
      <c r="J202" s="1">
        <f>Hoja1!K202/Hoja1!$A202</f>
        <v>1.3736257142857143E-4</v>
      </c>
      <c r="K202" s="1">
        <f>Hoja1!L202/Hoja1!$A202</f>
        <v>0</v>
      </c>
      <c r="L202" s="1">
        <f>Hoja1!M202/Hoja1!$A202</f>
        <v>1.3736257142857143E-4</v>
      </c>
      <c r="M202" s="1">
        <f>Hoja1!N202/Hoja1!$A202</f>
        <v>2.747252857142857E-4</v>
      </c>
      <c r="N202" s="1">
        <f>Hoja1!O202/Hoja1!$A202</f>
        <v>6.8681314285714277E-4</v>
      </c>
      <c r="O202" s="1">
        <f>Hoja1!P202/Hoja1!$A202</f>
        <v>1.9230768571428573E-3</v>
      </c>
      <c r="P202" s="1">
        <f>Hoja1!Q202/Hoja1!$A202</f>
        <v>1.5109890000000001E-3</v>
      </c>
      <c r="Q202" s="1">
        <f>Hoja1!R202/Hoja1!$A202</f>
        <v>1.2362637142857142E-3</v>
      </c>
      <c r="R202" s="1">
        <f>Hoja1!S202/Hoja1!$A202</f>
        <v>6.8681314285714277E-4</v>
      </c>
      <c r="S202" s="1">
        <f>Hoja1!T202/Hoja1!$A202</f>
        <v>8.2417585714285714E-4</v>
      </c>
      <c r="T202" s="1">
        <f>Hoja1!U202/Hoja1!$A202</f>
        <v>1.0989011428571428E-3</v>
      </c>
      <c r="U202" s="1">
        <f>Hoja1!V202/Hoja1!$A202</f>
        <v>9.6153842857142863E-4</v>
      </c>
      <c r="V202" s="1">
        <f>Hoja1!W202/Hoja1!$A202</f>
        <v>2.4725274285714283E-3</v>
      </c>
      <c r="W202" s="1">
        <f>Hoja1!X202/Hoja1!$A202</f>
        <v>2.1978021428571428E-3</v>
      </c>
      <c r="X202" s="1">
        <f>Hoja1!Y202/Hoja1!$A202</f>
        <v>8.2417585714285714E-4</v>
      </c>
      <c r="Y202" s="1">
        <f>Hoja1!Z202/Hoja1!$A202</f>
        <v>1.0989011428571428E-3</v>
      </c>
      <c r="Z202" s="1">
        <f>Hoja1!AA202/Hoja1!$A202</f>
        <v>1.0989011428571428E-3</v>
      </c>
      <c r="AA202" s="1">
        <f>Hoja1!AB202/Hoja1!$A202</f>
        <v>1.2362637142857142E-3</v>
      </c>
      <c r="AB202" s="1">
        <f>Hoja1!AC202/Hoja1!$A202</f>
        <v>1.3736264285714287E-3</v>
      </c>
      <c r="AC202" s="1">
        <f>Hoja1!AD202/Hoja1!$A202</f>
        <v>3.2967032857142858E-3</v>
      </c>
      <c r="AD202" s="1">
        <f>Hoja1!AE202/Hoja1!$A202</f>
        <v>5.0824175714285717E-3</v>
      </c>
      <c r="AE202" s="1">
        <f>Hoja1!AF202/Hoja1!$A202</f>
        <v>3.5714285714285718E-3</v>
      </c>
      <c r="AF202" s="1">
        <f>Hoja1!AG202/Hoja1!$A202</f>
        <v>2.3351648571428574E-3</v>
      </c>
      <c r="AG202" s="1">
        <f>Hoja1!AH202/Hoja1!$A202</f>
        <v>2.0604395714285714E-3</v>
      </c>
      <c r="AH202" s="1">
        <f>Hoja1!AI202/Hoja1!$A202</f>
        <v>1.9230768571428573E-3</v>
      </c>
      <c r="AI202" s="1">
        <f>Hoja1!AJ202/Hoja1!$A202</f>
        <v>2.6098901428571429E-3</v>
      </c>
      <c r="AJ202" s="1">
        <f>Hoja1!AK202/Hoja1!$A202</f>
        <v>4.3956044285714284E-3</v>
      </c>
      <c r="AK202" s="1">
        <f>Hoja1!AL202/Hoja1!$A202</f>
        <v>3.1593407142857144E-3</v>
      </c>
      <c r="AL202" s="1">
        <f>Hoja1!AM202/Hoja1!$A202</f>
        <v>3.4340659999999999E-3</v>
      </c>
      <c r="AM202" s="1">
        <f>Hoja1!AN202/Hoja1!$A202</f>
        <v>5.6318681428571427E-3</v>
      </c>
      <c r="AN202" s="1">
        <f>Hoja1!AO202/Hoja1!$A202</f>
        <v>5.3571428571428572E-3</v>
      </c>
      <c r="AO202" s="1">
        <f>Hoja1!AP202/Hoja1!$A202</f>
        <v>4.2582417142857142E-3</v>
      </c>
      <c r="AP202" s="1">
        <f>Hoja1!AQ202/Hoja1!$A202</f>
        <v>3.4340659999999999E-3</v>
      </c>
      <c r="AQ202" s="1">
        <f>Hoja1!AR202/Hoja1!$A202</f>
        <v>4.1208791428571428E-3</v>
      </c>
      <c r="AR202" s="1">
        <f>Hoja1!AS202/Hoja1!$A202</f>
        <v>4.6703297142857148E-3</v>
      </c>
      <c r="AS202" s="1">
        <f>Hoja1!AT202/Hoja1!$A202</f>
        <v>4.8076922857142861E-3</v>
      </c>
      <c r="AT202" s="1">
        <f>Hoja1!AU202/Hoja1!$A202</f>
        <v>5.6318681428571427E-3</v>
      </c>
      <c r="AU202" s="1">
        <f>Hoja1!AV202/Hoja1!$A202</f>
        <v>3.1593407142857144E-3</v>
      </c>
      <c r="AV202" s="1">
        <f>Hoja1!AW202/Hoja1!$A202</f>
        <v>4.2582417142857142E-3</v>
      </c>
      <c r="AW202" s="1">
        <f>Hoja1!AX202/Hoja1!$A202</f>
        <v>5.7692307142857141E-3</v>
      </c>
      <c r="AX202" s="1">
        <f>Hoja1!AY202/Hoja1!$A202</f>
        <v>4.2582417142857142E-3</v>
      </c>
      <c r="AY202" s="1">
        <f>Hoja1!AZ202/Hoja1!$A202</f>
        <v>3.8461538571428573E-3</v>
      </c>
      <c r="AZ202" s="1">
        <f>Hoja1!BA202/Hoja1!$A202</f>
        <v>4.3956044285714284E-3</v>
      </c>
      <c r="BA202" s="1">
        <f>Hoja1!BB202/Hoja1!$A202</f>
        <v>2.6098901428571429E-3</v>
      </c>
      <c r="BB202" s="1">
        <f>Hoja1!BC202/Hoja1!$A202</f>
        <v>4.2582417142857142E-3</v>
      </c>
      <c r="BC202" s="1">
        <f>Hoja1!BD202/Hoja1!$A202</f>
        <v>3.7087911428571427E-3</v>
      </c>
      <c r="BD202" s="1">
        <f>Hoja1!BE202/Hoja1!$A202</f>
        <v>4.1208791428571428E-3</v>
      </c>
      <c r="BE202" s="1">
        <f>Hoja1!BF202/Hoja1!$A202</f>
        <v>4.1208791428571428E-3</v>
      </c>
      <c r="BF202" s="1">
        <f>Hoja1!BG202/Hoja1!$A202</f>
        <v>5.7692307142857141E-3</v>
      </c>
      <c r="BG202" s="1">
        <f>Hoja1!BH202/Hoja1!$A202</f>
        <v>5.9065934285714291E-3</v>
      </c>
      <c r="BH202" s="1">
        <f>Hoja1!BI202/Hoja1!$A202</f>
        <v>3.7087911428571427E-3</v>
      </c>
      <c r="BI202" s="1">
        <f>Hoja1!BJ202/Hoja1!$A202</f>
        <v>2.7472527142857147E-3</v>
      </c>
      <c r="BJ202" s="1">
        <f>Hoja1!BK202/Hoja1!$A202</f>
        <v>2.4725274285714283E-3</v>
      </c>
      <c r="BK202" s="1">
        <f>Hoja1!BL202/Hoja1!$A202</f>
        <v>2.3351648571428574E-3</v>
      </c>
      <c r="BL202" s="1">
        <f>Hoja1!BM202/Hoja1!$A202</f>
        <v>1.6483517142857143E-3</v>
      </c>
      <c r="BM202" s="1">
        <f>Hoja1!BN202/Hoja1!$A202</f>
        <v>2.3351648571428574E-3</v>
      </c>
      <c r="BN202" s="1">
        <f>Hoja1!BO202/Hoja1!$A202</f>
        <v>2.6098901428571429E-3</v>
      </c>
      <c r="BO202" s="1">
        <f>Hoja1!BP202/Hoja1!$A202</f>
        <v>3.2967032857142858E-3</v>
      </c>
      <c r="BP202" s="1">
        <f>Hoja1!BQ202/Hoja1!$A202</f>
        <v>2.3351648571428574E-3</v>
      </c>
      <c r="BQ202" s="1">
        <f>Hoja1!BR202/Hoja1!$A202</f>
        <v>1.9230768571428573E-3</v>
      </c>
      <c r="BR202" s="1">
        <f>Hoja1!BS202/Hoja1!$A202</f>
        <v>2.1978021428571428E-3</v>
      </c>
      <c r="BS202" s="1">
        <f>Hoja1!BT202/Hoja1!$A202</f>
        <v>1.6483517142857143E-3</v>
      </c>
      <c r="BT202" s="1">
        <f>Hoja1!BU202/Hoja1!$A202</f>
        <v>3.1593407142857144E-3</v>
      </c>
      <c r="BU202" s="1">
        <f>Hoja1!BV202/Hoja1!$A202</f>
        <v>3.1593407142857144E-3</v>
      </c>
      <c r="BV202" s="1">
        <f>Hoja1!BW202/Hoja1!$A202</f>
        <v>2.6098901428571429E-3</v>
      </c>
      <c r="BW202" s="1">
        <f>Hoja1!BX202/Hoja1!$A202</f>
        <v>3.0219780000000003E-3</v>
      </c>
      <c r="BX202" s="1">
        <f>Hoja1!BY202/Hoja1!$A202</f>
        <v>5.2197802857142858E-3</v>
      </c>
      <c r="BY202" s="1">
        <f>Hoja1!BZ202/Hoja1!$A202</f>
        <v>4.6703297142857148E-3</v>
      </c>
      <c r="BZ202" s="1">
        <f>Hoja1!CA202/Hoja1!$A202</f>
        <v>3.7087911428571427E-3</v>
      </c>
      <c r="CA202" s="1">
        <f>Hoja1!CB202/Hoja1!$A202</f>
        <v>2.7472527142857147E-3</v>
      </c>
      <c r="CB202" s="1">
        <f>Hoja1!CC202/Hoja1!$A202</f>
        <v>2.6098901428571429E-3</v>
      </c>
      <c r="CC202" s="1">
        <f>Hoja1!CD202/Hoja1!$A202</f>
        <v>1.0989011428571428E-3</v>
      </c>
      <c r="CD202" s="1">
        <f>Hoja1!CE202/Hoja1!$A202</f>
        <v>2.7472527142857147E-3</v>
      </c>
      <c r="CE202" s="1">
        <f>Hoja1!CF202/Hoja1!$A202</f>
        <v>2.8846154285714284E-3</v>
      </c>
      <c r="CF202" s="1">
        <f>Hoja1!CG202/Hoja1!$A202</f>
        <v>1.9230768571428573E-3</v>
      </c>
      <c r="CG202" s="1">
        <f>Hoja1!CH202/Hoja1!$A202</f>
        <v>3.0219780000000003E-3</v>
      </c>
      <c r="CH202" s="1">
        <f>Hoja1!CI202/Hoja1!$A202</f>
        <v>1.7857142857142859E-3</v>
      </c>
      <c r="CI202" s="1">
        <f>Hoja1!CJ202/Hoja1!$A202</f>
        <v>2.7472527142857147E-3</v>
      </c>
      <c r="CJ202" s="1">
        <f>Hoja1!CK202/Hoja1!$A202</f>
        <v>4.3956044285714284E-3</v>
      </c>
      <c r="CK202" s="1">
        <f>Hoja1!CL202/Hoja1!$A202</f>
        <v>4.2582417142857142E-3</v>
      </c>
      <c r="CL202" s="1">
        <f>Hoja1!CM202/Hoja1!$A202</f>
        <v>2.7472527142857147E-3</v>
      </c>
      <c r="CM202" s="1">
        <f>Hoja1!CN202/Hoja1!$A202</f>
        <v>2.7472527142857147E-3</v>
      </c>
      <c r="CN202" s="1">
        <f>Hoja1!CO202/Hoja1!$A202</f>
        <v>3.1593407142857144E-3</v>
      </c>
      <c r="CO202" s="1">
        <f>Hoja1!CP202/Hoja1!$A202</f>
        <v>2.7472527142857147E-3</v>
      </c>
      <c r="CP202" s="1">
        <f>Hoja1!CQ202/Hoja1!$A202</f>
        <v>2.8846154285714284E-3</v>
      </c>
      <c r="CQ202" s="1">
        <f>Hoja1!CR202/Hoja1!$A202</f>
        <v>3.9835164285714287E-3</v>
      </c>
      <c r="CR202" s="1">
        <f>Hoja1!CS202/Hoja1!$A202</f>
        <v>4.5329669999999997E-3</v>
      </c>
      <c r="CS202" s="1">
        <f>Hoja1!CT202/Hoja1!$A202</f>
        <v>1.8681318714285716E-2</v>
      </c>
      <c r="CT202" s="1">
        <f>Hoja1!CU202/Hoja1!$A202</f>
        <v>1.4148351714285714E-2</v>
      </c>
      <c r="CU202" s="1">
        <f>Hoja1!CV202/Hoja1!$A202</f>
        <v>4.6703297142857148E-3</v>
      </c>
      <c r="CV202" s="1">
        <f>Hoja1!CW202/Hoja1!$A202</f>
        <v>4.1208791428571428E-3</v>
      </c>
      <c r="CW202" s="1">
        <f>Hoja1!CX202/Hoja1!$A202</f>
        <v>3.5714285714285718E-3</v>
      </c>
      <c r="CX202" s="1">
        <f>Hoja1!CY202/Hoja1!$A202</f>
        <v>2.6098901428571429E-3</v>
      </c>
      <c r="CY202" s="1">
        <f>Hoja1!CZ202/Hoja1!$A202</f>
        <v>3.7087911428571427E-3</v>
      </c>
      <c r="CZ202" s="1">
        <f>Hoja1!DA202/Hoja1!$A202</f>
        <v>6.5934065714285716E-3</v>
      </c>
      <c r="DA202" s="1">
        <f>Hoja1!DB202/Hoja1!$A202</f>
        <v>7.280219714285714E-3</v>
      </c>
      <c r="DB202" s="1">
        <f>Hoja1!DC202/Hoja1!$A202</f>
        <v>6.318681285714286E-3</v>
      </c>
      <c r="DC202" s="1">
        <f>Hoja1!DD202/Hoja1!$A202</f>
        <v>3.4340659999999999E-3</v>
      </c>
      <c r="DD202" s="1">
        <f>Hoja1!DE202/Hoja1!$A202</f>
        <v>3.2967032857142858E-3</v>
      </c>
      <c r="DE202" s="1">
        <f>Hoja1!DF202/Hoja1!$A202</f>
        <v>4.6703297142857148E-3</v>
      </c>
      <c r="DF202" s="1">
        <f>Hoja1!DG202/Hoja1!$A202</f>
        <v>5.9065934285714291E-3</v>
      </c>
      <c r="DG202" s="1">
        <f>Hoja1!DH202/Hoja1!$A202</f>
        <v>5.2197802857142858E-3</v>
      </c>
      <c r="DH202" s="1">
        <f>Hoja1!DI202/Hoja1!$A202</f>
        <v>7.5549450000000004E-3</v>
      </c>
      <c r="DI202" s="1">
        <f>Hoja1!DJ202/Hoja1!$A202</f>
        <v>3.4065933999999999E-2</v>
      </c>
      <c r="DJ202" s="1">
        <f>Hoja1!DK202/Hoja1!$A202</f>
        <v>1.4148351714285714E-2</v>
      </c>
      <c r="DK202" s="1">
        <f>Hoja1!DL202/Hoja1!$A202</f>
        <v>4.1208791428571428E-3</v>
      </c>
      <c r="DL202" s="1">
        <f>Hoja1!DM202/Hoja1!$A202</f>
        <v>4.1208791428571428E-3</v>
      </c>
      <c r="DM202" s="1">
        <f>Hoja1!DN202/Hoja1!$A202</f>
        <v>2.7472527142857147E-3</v>
      </c>
      <c r="DN202" s="1">
        <f>Hoja1!DO202/Hoja1!$A202</f>
        <v>1.6483517142857143E-3</v>
      </c>
      <c r="DO202" s="1">
        <f>Hoja1!DP202/Hoja1!$A202</f>
        <v>2.7472527142857147E-3</v>
      </c>
      <c r="DP202" s="1">
        <f>Hoja1!DQ202/Hoja1!$A202</f>
        <v>3.8461538571428573E-3</v>
      </c>
      <c r="DQ202" s="1">
        <f>Hoja1!DR202/Hoja1!$A202</f>
        <v>3.8461538571428573E-3</v>
      </c>
      <c r="DR202" s="1">
        <f>Hoja1!DS202/Hoja1!$A202</f>
        <v>3.0219780000000003E-3</v>
      </c>
      <c r="DS202" s="1">
        <f>Hoja1!DT202/Hoja1!$A202</f>
        <v>3.9835164285714287E-3</v>
      </c>
      <c r="DT202" s="1">
        <f>Hoja1!DU202/Hoja1!$A202</f>
        <v>4.2582417142857142E-3</v>
      </c>
      <c r="DU202" s="1">
        <f>Hoja1!DV202/Hoja1!$A202</f>
        <v>3.8461538571428573E-3</v>
      </c>
      <c r="DV202" s="1">
        <f>Hoja1!DW202/Hoja1!$A202</f>
        <v>3.8461538571428573E-3</v>
      </c>
      <c r="DW202" s="1">
        <f>Hoja1!DX202/Hoja1!$A202</f>
        <v>3.2967032857142858E-3</v>
      </c>
      <c r="DX202" s="1">
        <f>Hoja1!DY202/Hoja1!$A202</f>
        <v>4.5329669999999997E-3</v>
      </c>
      <c r="DY202" s="1">
        <f>Hoja1!DZ202/Hoja1!$A202</f>
        <v>4.3956044285714284E-3</v>
      </c>
      <c r="DZ202" s="1">
        <f>Hoja1!EA202/Hoja1!$A202</f>
        <v>3.8461538571428573E-3</v>
      </c>
      <c r="EA202" s="1">
        <f>Hoja1!EB202/Hoja1!$A202</f>
        <v>3.7087911428571427E-3</v>
      </c>
      <c r="EB202" s="1">
        <f>Hoja1!EC202/Hoja1!$A202</f>
        <v>2.4725274285714283E-3</v>
      </c>
      <c r="EC202" s="1">
        <f>Hoja1!ED202/Hoja1!$A202</f>
        <v>2.3351648571428574E-3</v>
      </c>
      <c r="ED202" s="1">
        <f>Hoja1!EE202/Hoja1!$A202</f>
        <v>4.3956044285714284E-3</v>
      </c>
      <c r="EE202" s="1">
        <f>Hoja1!EF202/Hoja1!$A202</f>
        <v>3.8461538571428573E-3</v>
      </c>
      <c r="EF202" s="1">
        <f>Hoja1!EG202/Hoja1!$A202</f>
        <v>3.7087911428571427E-3</v>
      </c>
      <c r="EG202" s="1">
        <f>Hoja1!EH202/Hoja1!$A202</f>
        <v>4.3956044285714284E-3</v>
      </c>
      <c r="EH202" s="1">
        <f>Hoja1!EI202/Hoja1!$A202</f>
        <v>3.2967032857142858E-3</v>
      </c>
      <c r="EI202" s="1">
        <f>Hoja1!EJ202/Hoja1!$A202</f>
        <v>3.8461538571428573E-3</v>
      </c>
      <c r="EJ202" s="1">
        <f>Hoja1!EK202/Hoja1!$A202</f>
        <v>4.8076922857142861E-3</v>
      </c>
      <c r="EK202" s="1">
        <f>Hoja1!EL202/Hoja1!$A202</f>
        <v>4.1208791428571428E-3</v>
      </c>
      <c r="EL202" s="1">
        <f>Hoja1!EM202/Hoja1!$A202</f>
        <v>3.1593407142857144E-3</v>
      </c>
      <c r="EM202" s="1">
        <f>Hoja1!EN202/Hoja1!$A202</f>
        <v>3.1593407142857144E-3</v>
      </c>
      <c r="EN202" s="1">
        <f>Hoja1!EO202/Hoja1!$A202</f>
        <v>5.2197802857142858E-3</v>
      </c>
      <c r="EO202" s="1">
        <f>Hoja1!EP202/Hoja1!$A202</f>
        <v>6.8681318571428571E-3</v>
      </c>
      <c r="EP202" s="1">
        <f>Hoja1!EQ202/Hoja1!$A202</f>
        <v>7.9670330000000001E-3</v>
      </c>
      <c r="EQ202" s="1">
        <f>Hoja1!ER202/Hoja1!$A202</f>
        <v>7.5549450000000004E-3</v>
      </c>
      <c r="ER202" s="1">
        <f>Hoja1!ES202/Hoja1!$A202</f>
        <v>1.002747257142857E-2</v>
      </c>
      <c r="ES202" s="1">
        <f>Hoja1!ET202/Hoja1!$A202</f>
        <v>1.002747257142857E-2</v>
      </c>
      <c r="ET202" s="1">
        <f>Hoja1!EU202/Hoja1!$A202</f>
        <v>1.0851648285714286E-2</v>
      </c>
      <c r="EU202" s="1">
        <f>Hoja1!EV202/Hoja1!$A202</f>
        <v>2.9120879142857142E-2</v>
      </c>
      <c r="EV202" s="1">
        <f>Hoja1!EW202/Hoja1!$A202</f>
        <v>2.4725274714285712E-2</v>
      </c>
      <c r="EW202" s="1">
        <f>Hoja1!EX202/Hoja1!$A202</f>
        <v>1.9368131857142857E-2</v>
      </c>
      <c r="EX202" s="1">
        <f>Hoja1!EY202/Hoja1!$A202</f>
        <v>1.5934066E-2</v>
      </c>
      <c r="EY202" s="1">
        <f>Hoja1!EZ202/Hoja1!$A202</f>
        <v>1.3461538428571429E-2</v>
      </c>
      <c r="EZ202" s="1">
        <f>Hoja1!FA202/Hoja1!$A202</f>
        <v>1.1538461571428571E-2</v>
      </c>
      <c r="FA202" s="1">
        <f>Hoja1!FB202/Hoja1!$A202</f>
        <v>1.4010989E-2</v>
      </c>
      <c r="FB202" s="1">
        <f>Hoja1!FC202/Hoja1!$A202</f>
        <v>2.0879120857142858E-2</v>
      </c>
      <c r="FC202" s="1">
        <f>Hoja1!FD202/Hoja1!$A202</f>
        <v>2.6510989000000002E-2</v>
      </c>
      <c r="FD202" s="1">
        <f>Hoja1!FE202/Hoja1!$A202</f>
        <v>2.6785714285714284E-2</v>
      </c>
      <c r="FE202" s="1">
        <f>Hoja1!FF202/Hoja1!$A202</f>
        <v>3.2280219714285713E-2</v>
      </c>
      <c r="FF202" s="1">
        <f>Hoja1!FG202/Hoja1!$A202</f>
        <v>3.0219780285714287E-2</v>
      </c>
      <c r="FG202" s="1">
        <f>Hoja1!FH202/Hoja1!$A202</f>
        <v>2.6510989000000002E-2</v>
      </c>
      <c r="FH202" s="1">
        <f>Hoja1!FI202/Hoja1!$A202</f>
        <v>2.7335164857142855E-2</v>
      </c>
      <c r="FI202" s="1">
        <f>Hoja1!FJ202/Hoja1!$A202</f>
        <v>3.0082417571428571E-2</v>
      </c>
      <c r="FJ202" s="1">
        <f>Hoja1!FK202/Hoja1!$A202</f>
        <v>2.1565934000000002E-2</v>
      </c>
      <c r="FK202" s="1">
        <f>Hoja1!FL202/Hoja1!$A202</f>
        <v>1.9230769285714287E-2</v>
      </c>
      <c r="FL202" s="1">
        <f>Hoja1!FM202/Hoja1!$A202</f>
        <v>1.5109890142857144E-2</v>
      </c>
      <c r="FM202" s="1">
        <f>Hoja1!FN202/Hoja1!$A202</f>
        <v>1.6483516428571428E-2</v>
      </c>
      <c r="FN202" s="1">
        <f>Hoja1!FO202/Hoja1!$A202</f>
        <v>1.4972527428571428E-2</v>
      </c>
      <c r="FO202" s="1">
        <f>Hoja1!FP202/Hoja1!$A202</f>
        <v>1.6071428571428573E-2</v>
      </c>
      <c r="FP202" s="1">
        <f>Hoja1!FQ202/Hoja1!$A202</f>
        <v>1.0851648285714286E-2</v>
      </c>
      <c r="FQ202" s="1">
        <f>Hoja1!FR202/Hoja1!$A202</f>
        <v>1.2225274714285713E-2</v>
      </c>
      <c r="FR202" s="1">
        <f>Hoja1!FS202/Hoja1!$A202</f>
        <v>9.4780220000000009E-3</v>
      </c>
      <c r="FS202" s="1">
        <f>Hoja1!FT202/Hoja1!$A202</f>
        <v>6.5934065714285716E-3</v>
      </c>
      <c r="FT202" s="1">
        <f>Hoja1!FU202/Hoja1!$A202</f>
        <v>3.8461538571428573E-3</v>
      </c>
      <c r="FU202" s="1">
        <f>Hoja1!FV202/Hoja1!$A202</f>
        <v>4.9450549999999994E-3</v>
      </c>
      <c r="FV202" s="1">
        <f>Hoja1!FW202/Hoja1!$A202</f>
        <v>5.4945054285714294E-3</v>
      </c>
      <c r="FW202" s="1">
        <f>Hoja1!FX202/Hoja1!$A202</f>
        <v>4.9450549999999994E-3</v>
      </c>
      <c r="FX202" s="1">
        <f>Hoja1!FY202/Hoja1!$A202</f>
        <v>4.3956044285714284E-3</v>
      </c>
      <c r="FY202" s="1">
        <f>Hoja1!FZ202/Hoja1!$A202</f>
        <v>3.4340659999999999E-3</v>
      </c>
      <c r="FZ202" s="1">
        <f>Hoja1!GA202/Hoja1!$A202</f>
        <v>3.1593407142857144E-3</v>
      </c>
      <c r="GA202" s="1">
        <f>Hoja1!GB202/Hoja1!$A202</f>
        <v>6.0439560000000005E-3</v>
      </c>
      <c r="GB202" s="1">
        <f>Hoja1!GC202/Hoja1!$A202</f>
        <v>3.9835164285714287E-3</v>
      </c>
      <c r="GC202" s="1">
        <f>Hoja1!GD202/Hoja1!$A202</f>
        <v>3.2967032857142858E-3</v>
      </c>
      <c r="GD202" s="1">
        <f>Hoja1!GE202/Hoja1!$A202</f>
        <v>2.4725274285714283E-3</v>
      </c>
      <c r="GE202" s="1">
        <f>Hoja1!GF202/Hoja1!$A202</f>
        <v>2.4725274285714283E-3</v>
      </c>
      <c r="GF202" s="1">
        <f>Hoja1!GG202/Hoja1!$A202</f>
        <v>2.8846154285714284E-3</v>
      </c>
      <c r="GG202" s="1">
        <f>Hoja1!GH202/Hoja1!$A202</f>
        <v>1.9230768571428573E-3</v>
      </c>
      <c r="GH202" s="1">
        <f>Hoja1!GI202/Hoja1!$A202</f>
        <v>2.3351648571428574E-3</v>
      </c>
      <c r="GI202" s="1">
        <f>Hoja1!GJ202/Hoja1!$A202</f>
        <v>1.9230768571428573E-3</v>
      </c>
      <c r="GJ202" s="1">
        <f>Hoja1!GK202/Hoja1!$A202</f>
        <v>2.3351648571428574E-3</v>
      </c>
      <c r="GK202" s="1">
        <f>Hoja1!GL202/Hoja1!$A202</f>
        <v>2.4725274285714283E-3</v>
      </c>
      <c r="GL202" s="1">
        <f>Hoja1!GM202/Hoja1!$A202</f>
        <v>1.6483517142857143E-3</v>
      </c>
      <c r="GM202" s="1">
        <f>Hoja1!GN202/Hoja1!$A202</f>
        <v>2.1978021428571428E-3</v>
      </c>
      <c r="GN202" s="1">
        <f>Hoja1!GO202/Hoja1!$A202</f>
        <v>3.8461538571428573E-3</v>
      </c>
      <c r="GO202" s="1">
        <f>Hoja1!GP202/Hoja1!$A202</f>
        <v>2.0604395714285714E-3</v>
      </c>
      <c r="GP202" s="1">
        <f>Hoja1!GQ202/Hoja1!$A202</f>
        <v>2.4725274285714283E-3</v>
      </c>
      <c r="GQ202" s="1">
        <f>Hoja1!GR202/Hoja1!$A202</f>
        <v>1.2362637142857142E-3</v>
      </c>
      <c r="GR202" s="1">
        <f>Hoja1!GS202/Hoja1!$A202</f>
        <v>1.9230768571428573E-3</v>
      </c>
      <c r="GS202" s="1">
        <f>Hoja1!GT202/Hoja1!$A202</f>
        <v>9.6153842857142863E-4</v>
      </c>
      <c r="GT202" s="1">
        <f>Hoja1!GU202/Hoja1!$A202</f>
        <v>6.8681314285714277E-4</v>
      </c>
      <c r="GU202" s="1">
        <f>Hoja1!GV202/Hoja1!$A202</f>
        <v>2.747252857142857E-4</v>
      </c>
      <c r="GV202" s="1">
        <f>Hoja1!GW202/Hoja1!$A202</f>
        <v>1.0989011428571428E-3</v>
      </c>
      <c r="GW202" s="1">
        <f>Hoja1!GX202/Hoja1!$A202</f>
        <v>8.2417585714285714E-4</v>
      </c>
      <c r="GX202" s="1">
        <f>Hoja1!GY202/Hoja1!$A202</f>
        <v>2.747252857142857E-4</v>
      </c>
      <c r="GY202" s="1">
        <f>Hoja1!GZ202/Hoja1!$A202</f>
        <v>6.8681314285714277E-4</v>
      </c>
      <c r="GZ202" s="1">
        <f>Hoja1!HA202/Hoja1!$A202</f>
        <v>6.8681314285714277E-4</v>
      </c>
      <c r="HA202" s="1">
        <f>Hoja1!HB202/Hoja1!$A202</f>
        <v>6.8681314285714277E-4</v>
      </c>
      <c r="HB202" s="1">
        <f>Hoja1!HC202/Hoja1!$A202</f>
        <v>0</v>
      </c>
      <c r="HC202" s="1">
        <f>Hoja1!HD202/Hoja1!$A202</f>
        <v>8.2417585714285714E-4</v>
      </c>
      <c r="HD202" s="1">
        <f>Hoja1!HE202/Hoja1!$A202</f>
        <v>6.8681314285714277E-4</v>
      </c>
      <c r="HE202" s="1">
        <f>Hoja1!HF202/Hoja1!$A202</f>
        <v>4.1208785714285718E-4</v>
      </c>
      <c r="HF202" s="1">
        <f>Hoja1!HG202/Hoja1!$A202</f>
        <v>1.3736257142857143E-4</v>
      </c>
      <c r="HG202" s="1">
        <f>Hoja1!HH202/Hoja1!$A202</f>
        <v>4.1208785714285718E-4</v>
      </c>
      <c r="HH202" s="1">
        <f>Hoja1!HI202/Hoja1!$A202</f>
        <v>4.1208785714285718E-4</v>
      </c>
      <c r="HI202" s="1">
        <f>Hoja1!HJ202/Hoja1!$A202</f>
        <v>4.1208785714285718E-4</v>
      </c>
      <c r="HJ202" s="1">
        <f>Hoja1!HK202/Hoja1!$A202</f>
        <v>4.1208785714285718E-4</v>
      </c>
      <c r="HK202" s="1">
        <f>Hoja1!HL202/Hoja1!$A202</f>
        <v>4.1208785714285718E-4</v>
      </c>
      <c r="HL202" s="1">
        <f>Hoja1!HM202/Hoja1!$A202</f>
        <v>5.4945057142857139E-4</v>
      </c>
      <c r="HM202" s="1">
        <f>Hoja1!HN202/Hoja1!$A202</f>
        <v>1.3736257142857143E-4</v>
      </c>
      <c r="HN202" s="1">
        <f>Hoja1!HO202/Hoja1!$A202</f>
        <v>1.3736257142857143E-4</v>
      </c>
      <c r="HO202" s="1">
        <f>Hoja1!HP202/Hoja1!$A202</f>
        <v>1.3736257142857143E-4</v>
      </c>
      <c r="HP202" s="1">
        <f>Hoja1!HQ202/Hoja1!$A202</f>
        <v>4.1208785714285718E-4</v>
      </c>
      <c r="HQ202" s="1">
        <f>Hoja1!HR202/Hoja1!$A202</f>
        <v>2.747252857142857E-4</v>
      </c>
      <c r="HR202" s="1">
        <f>Hoja1!HS202/Hoja1!$A202</f>
        <v>0</v>
      </c>
      <c r="HS202" s="1">
        <f>Hoja1!HT202/Hoja1!$A202</f>
        <v>0</v>
      </c>
      <c r="HT202" s="1">
        <f>Hoja1!HU202/Hoja1!$A202</f>
        <v>0</v>
      </c>
      <c r="HU202" s="1">
        <f>Hoja1!HV202/Hoja1!$A202</f>
        <v>0</v>
      </c>
      <c r="HV202" s="1">
        <f>Hoja1!HW202/Hoja1!$A202</f>
        <v>0</v>
      </c>
      <c r="HW202" s="1">
        <f>Hoja1!HX202/Hoja1!$A202</f>
        <v>2.747252857142857E-4</v>
      </c>
      <c r="HX202" s="1">
        <f>Hoja1!HY202/Hoja1!$A202</f>
        <v>0</v>
      </c>
      <c r="HY202" s="1">
        <f>Hoja1!HZ202/Hoja1!$A202</f>
        <v>1.3736257142857143E-4</v>
      </c>
      <c r="HZ202" s="1">
        <f>Hoja1!IA202/Hoja1!$A202</f>
        <v>0</v>
      </c>
    </row>
    <row r="203" spans="1:234" x14ac:dyDescent="0.25">
      <c r="A203" s="1">
        <f>Hoja1!B203/Hoja1!$A203</f>
        <v>0</v>
      </c>
      <c r="B203" s="1">
        <f>Hoja1!C203/Hoja1!$A203</f>
        <v>0</v>
      </c>
      <c r="C203" s="1">
        <f>Hoja1!D203/Hoja1!$A203</f>
        <v>0</v>
      </c>
      <c r="D203" s="1">
        <f>Hoja1!E203/Hoja1!$A203</f>
        <v>0</v>
      </c>
      <c r="E203" s="1">
        <f>Hoja1!F203/Hoja1!$A203</f>
        <v>2.40384625E-4</v>
      </c>
      <c r="F203" s="1">
        <f>Hoja1!G203/Hoja1!$A203</f>
        <v>0</v>
      </c>
      <c r="G203" s="1">
        <f>Hoja1!H203/Hoja1!$A203</f>
        <v>0</v>
      </c>
      <c r="H203" s="1">
        <f>Hoja1!I203/Hoja1!$A203</f>
        <v>0</v>
      </c>
      <c r="I203" s="1">
        <f>Hoja1!J203/Hoja1!$A203</f>
        <v>1.2019224999999999E-4</v>
      </c>
      <c r="J203" s="1">
        <f>Hoja1!K203/Hoja1!$A203</f>
        <v>2.40384625E-4</v>
      </c>
      <c r="K203" s="1">
        <f>Hoja1!L203/Hoja1!$A203</f>
        <v>1.2019224999999999E-4</v>
      </c>
      <c r="L203" s="1">
        <f>Hoja1!M203/Hoja1!$A203</f>
        <v>6.0096149999999996E-4</v>
      </c>
      <c r="M203" s="1">
        <f>Hoja1!N203/Hoja1!$A203</f>
        <v>1.08173075E-3</v>
      </c>
      <c r="N203" s="1">
        <f>Hoja1!O203/Hoja1!$A203</f>
        <v>3.6057687500000001E-4</v>
      </c>
      <c r="O203" s="1">
        <f>Hoja1!P203/Hoja1!$A203</f>
        <v>9.6153850000000002E-4</v>
      </c>
      <c r="P203" s="1">
        <f>Hoja1!Q203/Hoja1!$A203</f>
        <v>2.7644231250000002E-3</v>
      </c>
      <c r="Q203" s="1">
        <f>Hoja1!R203/Hoja1!$A203</f>
        <v>5.6490385000000001E-3</v>
      </c>
      <c r="R203" s="1">
        <f>Hoja1!S203/Hoja1!$A203</f>
        <v>7.2115387499999996E-4</v>
      </c>
      <c r="S203" s="1">
        <f>Hoja1!T203/Hoja1!$A203</f>
        <v>3.6057687500000001E-4</v>
      </c>
      <c r="T203" s="1">
        <f>Hoja1!U203/Hoja1!$A203</f>
        <v>3.6057687500000001E-4</v>
      </c>
      <c r="U203" s="1">
        <f>Hoja1!V203/Hoja1!$A203</f>
        <v>3.6057687500000001E-4</v>
      </c>
      <c r="V203" s="1">
        <f>Hoja1!W203/Hoja1!$A203</f>
        <v>8.4134612500000002E-4</v>
      </c>
      <c r="W203" s="1">
        <f>Hoja1!X203/Hoja1!$A203</f>
        <v>7.2115387499999996E-4</v>
      </c>
      <c r="X203" s="1">
        <f>Hoja1!Y203/Hoja1!$A203</f>
        <v>8.4134612500000002E-4</v>
      </c>
      <c r="Y203" s="1">
        <f>Hoja1!Z203/Hoja1!$A203</f>
        <v>7.2115387499999996E-4</v>
      </c>
      <c r="Z203" s="1">
        <f>Hoja1!AA203/Hoja1!$A203</f>
        <v>3.6057687500000001E-4</v>
      </c>
      <c r="AA203" s="1">
        <f>Hoja1!AB203/Hoja1!$A203</f>
        <v>9.6153850000000002E-4</v>
      </c>
      <c r="AB203" s="1">
        <f>Hoja1!AC203/Hoja1!$A203</f>
        <v>1.322115375E-3</v>
      </c>
      <c r="AC203" s="1">
        <f>Hoja1!AD203/Hoja1!$A203</f>
        <v>1.8028846249999999E-3</v>
      </c>
      <c r="AD203" s="1">
        <f>Hoja1!AE203/Hoja1!$A203</f>
        <v>2.1634614999999999E-3</v>
      </c>
      <c r="AE203" s="1">
        <f>Hoja1!AF203/Hoja1!$A203</f>
        <v>2.8846153749999999E-3</v>
      </c>
      <c r="AF203" s="1">
        <f>Hoja1!AG203/Hoja1!$A203</f>
        <v>5.7692307499999998E-3</v>
      </c>
      <c r="AG203" s="1">
        <f>Hoja1!AH203/Hoja1!$A203</f>
        <v>4.5673077500000001E-3</v>
      </c>
      <c r="AH203" s="1">
        <f>Hoja1!AI203/Hoja1!$A203</f>
        <v>6.2500000000000003E-3</v>
      </c>
      <c r="AI203" s="1">
        <f>Hoja1!AJ203/Hoja1!$A203</f>
        <v>5.8894231250000003E-3</v>
      </c>
      <c r="AJ203" s="1">
        <f>Hoja1!AK203/Hoja1!$A203</f>
        <v>8.2932692500000006E-3</v>
      </c>
      <c r="AK203" s="1">
        <f>Hoja1!AL203/Hoja1!$A203</f>
        <v>7.2115384999999997E-3</v>
      </c>
      <c r="AL203" s="1">
        <f>Hoja1!AM203/Hoja1!$A203</f>
        <v>8.1730768749999991E-3</v>
      </c>
      <c r="AM203" s="1">
        <f>Hoja1!AN203/Hoja1!$A203</f>
        <v>7.6923077500000003E-3</v>
      </c>
      <c r="AN203" s="1">
        <f>Hoja1!AO203/Hoja1!$A203</f>
        <v>1.201923075E-2</v>
      </c>
      <c r="AO203" s="1">
        <f>Hoja1!AP203/Hoja1!$A203</f>
        <v>1.1057692250000001E-2</v>
      </c>
      <c r="AP203" s="1">
        <f>Hoja1!AQ203/Hoja1!$A203</f>
        <v>1.2740384625E-2</v>
      </c>
      <c r="AQ203" s="1">
        <f>Hoja1!AR203/Hoja1!$A203</f>
        <v>1.1298076875E-2</v>
      </c>
      <c r="AR203" s="1">
        <f>Hoja1!AS203/Hoja1!$A203</f>
        <v>1.141826925E-2</v>
      </c>
      <c r="AS203" s="1">
        <f>Hoja1!AT203/Hoja1!$A203</f>
        <v>1.1778846125000001E-2</v>
      </c>
      <c r="AT203" s="1">
        <f>Hoja1!AU203/Hoja1!$A203</f>
        <v>1.0216346124999999E-2</v>
      </c>
      <c r="AU203" s="1">
        <f>Hoja1!AV203/Hoja1!$A203</f>
        <v>1.0096153875E-2</v>
      </c>
      <c r="AV203" s="1">
        <f>Hoja1!AW203/Hoja1!$A203</f>
        <v>1.1177884625E-2</v>
      </c>
      <c r="AW203" s="1">
        <f>Hoja1!AX203/Hoja1!$A203</f>
        <v>1.0697115375E-2</v>
      </c>
      <c r="AX203" s="1">
        <f>Hoja1!AY203/Hoja1!$A203</f>
        <v>1.0697115375E-2</v>
      </c>
      <c r="AY203" s="1">
        <f>Hoja1!AZ203/Hoja1!$A203</f>
        <v>1.0697115375E-2</v>
      </c>
      <c r="AZ203" s="1">
        <f>Hoja1!BA203/Hoja1!$A203</f>
        <v>1.2259615375E-2</v>
      </c>
      <c r="BA203" s="1">
        <f>Hoja1!BB203/Hoja1!$A203</f>
        <v>1.1298076875E-2</v>
      </c>
      <c r="BB203" s="1">
        <f>Hoja1!BC203/Hoja1!$A203</f>
        <v>1.0697115375E-2</v>
      </c>
      <c r="BC203" s="1">
        <f>Hoja1!BD203/Hoja1!$A203</f>
        <v>7.6923077500000003E-3</v>
      </c>
      <c r="BD203" s="1">
        <f>Hoja1!BE203/Hoja1!$A203</f>
        <v>7.6923077500000003E-3</v>
      </c>
      <c r="BE203" s="1">
        <f>Hoja1!BF203/Hoja1!$A203</f>
        <v>7.3317307500000003E-3</v>
      </c>
      <c r="BF203" s="1">
        <f>Hoja1!BG203/Hoja1!$A203</f>
        <v>5.8894231250000003E-3</v>
      </c>
      <c r="BG203" s="1">
        <f>Hoja1!BH203/Hoja1!$A203</f>
        <v>4.9278846250000001E-3</v>
      </c>
      <c r="BH203" s="1">
        <f>Hoja1!BI203/Hoja1!$A203</f>
        <v>5.7692307499999998E-3</v>
      </c>
      <c r="BI203" s="1">
        <f>Hoja1!BJ203/Hoja1!$A203</f>
        <v>5.0480768749999998E-3</v>
      </c>
      <c r="BJ203" s="1">
        <f>Hoja1!BK203/Hoja1!$A203</f>
        <v>5.2884615000000001E-3</v>
      </c>
      <c r="BK203" s="1">
        <f>Hoja1!BL203/Hoja1!$A203</f>
        <v>4.2067307500000001E-3</v>
      </c>
      <c r="BL203" s="1">
        <f>Hoja1!BM203/Hoja1!$A203</f>
        <v>4.2067307500000001E-3</v>
      </c>
      <c r="BM203" s="1">
        <f>Hoja1!BN203/Hoja1!$A203</f>
        <v>2.7644231250000002E-3</v>
      </c>
      <c r="BN203" s="1">
        <f>Hoja1!BO203/Hoja1!$A203</f>
        <v>5.4086538749999998E-3</v>
      </c>
      <c r="BO203" s="1">
        <f>Hoja1!BP203/Hoja1!$A203</f>
        <v>2.8846153749999999E-3</v>
      </c>
      <c r="BP203" s="1">
        <f>Hoja1!BQ203/Hoja1!$A203</f>
        <v>4.9278846250000001E-3</v>
      </c>
      <c r="BQ203" s="1">
        <f>Hoja1!BR203/Hoja1!$A203</f>
        <v>5.1682692500000004E-3</v>
      </c>
      <c r="BR203" s="1">
        <f>Hoja1!BS203/Hoja1!$A203</f>
        <v>4.0865385000000004E-3</v>
      </c>
      <c r="BS203" s="1">
        <f>Hoja1!BT203/Hoja1!$A203</f>
        <v>2.283653875E-3</v>
      </c>
      <c r="BT203" s="1">
        <f>Hoja1!BU203/Hoja1!$A203</f>
        <v>1.8028846249999999E-3</v>
      </c>
      <c r="BU203" s="1">
        <f>Hoja1!BV203/Hoja1!$A203</f>
        <v>2.5240384999999999E-3</v>
      </c>
      <c r="BV203" s="1">
        <f>Hoja1!BW203/Hoja1!$A203</f>
        <v>1.9230768750000001E-3</v>
      </c>
      <c r="BW203" s="1">
        <f>Hoja1!BX203/Hoja1!$A203</f>
        <v>2.6442307500000001E-3</v>
      </c>
      <c r="BX203" s="1">
        <f>Hoja1!BY203/Hoja1!$A203</f>
        <v>1.5625000000000001E-3</v>
      </c>
      <c r="BY203" s="1">
        <f>Hoja1!BZ203/Hoja1!$A203</f>
        <v>2.0432692500000002E-3</v>
      </c>
      <c r="BZ203" s="1">
        <f>Hoja1!CA203/Hoja1!$A203</f>
        <v>2.5240384999999999E-3</v>
      </c>
      <c r="CA203" s="1">
        <f>Hoja1!CB203/Hoja1!$A203</f>
        <v>1.68269225E-3</v>
      </c>
      <c r="CB203" s="1">
        <f>Hoja1!CC203/Hoja1!$A203</f>
        <v>2.1634614999999999E-3</v>
      </c>
      <c r="CC203" s="1">
        <f>Hoja1!CD203/Hoja1!$A203</f>
        <v>1.8028846249999999E-3</v>
      </c>
      <c r="CD203" s="1">
        <f>Hoja1!CE203/Hoja1!$A203</f>
        <v>1.68269225E-3</v>
      </c>
      <c r="CE203" s="1">
        <f>Hoja1!CF203/Hoja1!$A203</f>
        <v>2.5240384999999999E-3</v>
      </c>
      <c r="CF203" s="1">
        <f>Hoja1!CG203/Hoja1!$A203</f>
        <v>8.4134612500000002E-4</v>
      </c>
      <c r="CG203" s="1">
        <f>Hoja1!CH203/Hoja1!$A203</f>
        <v>2.0432692500000002E-3</v>
      </c>
      <c r="CH203" s="1">
        <f>Hoja1!CI203/Hoja1!$A203</f>
        <v>2.7644231250000002E-3</v>
      </c>
      <c r="CI203" s="1">
        <f>Hoja1!CJ203/Hoja1!$A203</f>
        <v>1.4423077499999999E-3</v>
      </c>
      <c r="CJ203" s="1">
        <f>Hoja1!CK203/Hoja1!$A203</f>
        <v>1.68269225E-3</v>
      </c>
      <c r="CK203" s="1">
        <f>Hoja1!CL203/Hoja1!$A203</f>
        <v>2.0432692500000002E-3</v>
      </c>
      <c r="CL203" s="1">
        <f>Hoja1!CM203/Hoja1!$A203</f>
        <v>1.68269225E-3</v>
      </c>
      <c r="CM203" s="1">
        <f>Hoja1!CN203/Hoja1!$A203</f>
        <v>2.6442307500000001E-3</v>
      </c>
      <c r="CN203" s="1">
        <f>Hoja1!CO203/Hoja1!$A203</f>
        <v>2.6442307500000001E-3</v>
      </c>
      <c r="CO203" s="1">
        <f>Hoja1!CP203/Hoja1!$A203</f>
        <v>2.4038461250000002E-3</v>
      </c>
      <c r="CP203" s="1">
        <f>Hoja1!CQ203/Hoja1!$A203</f>
        <v>2.8846153749999999E-3</v>
      </c>
      <c r="CQ203" s="1">
        <f>Hoja1!CR203/Hoja1!$A203</f>
        <v>1.9230768750000001E-3</v>
      </c>
      <c r="CR203" s="1">
        <f>Hoja1!CS203/Hoja1!$A203</f>
        <v>2.7644231250000002E-3</v>
      </c>
      <c r="CS203" s="1">
        <f>Hoja1!CT203/Hoja1!$A203</f>
        <v>2.4038461250000002E-3</v>
      </c>
      <c r="CT203" s="1">
        <f>Hoja1!CU203/Hoja1!$A203</f>
        <v>3.00480775E-3</v>
      </c>
      <c r="CU203" s="1">
        <f>Hoja1!CV203/Hoja1!$A203</f>
        <v>2.283653875E-3</v>
      </c>
      <c r="CV203" s="1">
        <f>Hoja1!CW203/Hoja1!$A203</f>
        <v>2.5240384999999999E-3</v>
      </c>
      <c r="CW203" s="1">
        <f>Hoja1!CX203/Hoja1!$A203</f>
        <v>2.7644231250000002E-3</v>
      </c>
      <c r="CX203" s="1">
        <f>Hoja1!CY203/Hoja1!$A203</f>
        <v>2.7644231250000002E-3</v>
      </c>
      <c r="CY203" s="1">
        <f>Hoja1!CZ203/Hoja1!$A203</f>
        <v>2.283653875E-3</v>
      </c>
      <c r="CZ203" s="1">
        <f>Hoja1!DA203/Hoja1!$A203</f>
        <v>2.1634614999999999E-3</v>
      </c>
      <c r="DA203" s="1">
        <f>Hoja1!DB203/Hoja1!$A203</f>
        <v>4.4471153750000004E-3</v>
      </c>
      <c r="DB203" s="1">
        <f>Hoja1!DC203/Hoja1!$A203</f>
        <v>3.00480775E-3</v>
      </c>
      <c r="DC203" s="1">
        <f>Hoja1!DD203/Hoja1!$A203</f>
        <v>3.8461538750000001E-3</v>
      </c>
      <c r="DD203" s="1">
        <f>Hoja1!DE203/Hoja1!$A203</f>
        <v>4.6874999999999998E-3</v>
      </c>
      <c r="DE203" s="1">
        <f>Hoja1!DF203/Hoja1!$A203</f>
        <v>5.0480768749999998E-3</v>
      </c>
      <c r="DF203" s="1">
        <f>Hoja1!DG203/Hoja1!$A203</f>
        <v>7.3317307500000003E-3</v>
      </c>
      <c r="DG203" s="1">
        <f>Hoja1!DH203/Hoja1!$A203</f>
        <v>7.3317307500000003E-3</v>
      </c>
      <c r="DH203" s="1">
        <f>Hoja1!DI203/Hoja1!$A203</f>
        <v>4.8076922500000004E-3</v>
      </c>
      <c r="DI203" s="1">
        <f>Hoja1!DJ203/Hoja1!$A203</f>
        <v>6.8509614999999998E-3</v>
      </c>
      <c r="DJ203" s="1">
        <f>Hoja1!DK203/Hoja1!$A203</f>
        <v>4.6874999999999998E-3</v>
      </c>
      <c r="DK203" s="1">
        <f>Hoja1!DL203/Hoja1!$A203</f>
        <v>4.3269231249999998E-3</v>
      </c>
      <c r="DL203" s="1">
        <f>Hoja1!DM203/Hoja1!$A203</f>
        <v>4.0865385000000004E-3</v>
      </c>
      <c r="DM203" s="1">
        <f>Hoja1!DN203/Hoja1!$A203</f>
        <v>2.8846153749999999E-3</v>
      </c>
      <c r="DN203" s="1">
        <f>Hoja1!DO203/Hoja1!$A203</f>
        <v>3.6057692499999999E-3</v>
      </c>
      <c r="DO203" s="1">
        <f>Hoja1!DP203/Hoja1!$A203</f>
        <v>4.4471153750000004E-3</v>
      </c>
      <c r="DP203" s="1">
        <f>Hoja1!DQ203/Hoja1!$A203</f>
        <v>4.4471153750000004E-3</v>
      </c>
      <c r="DQ203" s="1">
        <f>Hoja1!DR203/Hoja1!$A203</f>
        <v>3.7259615E-3</v>
      </c>
      <c r="DR203" s="1">
        <f>Hoja1!DS203/Hoja1!$A203</f>
        <v>4.2067307500000001E-3</v>
      </c>
      <c r="DS203" s="1">
        <f>Hoja1!DT203/Hoja1!$A203</f>
        <v>4.3269231249999998E-3</v>
      </c>
      <c r="DT203" s="1">
        <f>Hoja1!DU203/Hoja1!$A203</f>
        <v>5.4086538749999998E-3</v>
      </c>
      <c r="DU203" s="1">
        <f>Hoja1!DV203/Hoja1!$A203</f>
        <v>7.5721153749999997E-3</v>
      </c>
      <c r="DV203" s="1">
        <f>Hoja1!DW203/Hoja1!$A203</f>
        <v>4.0865385000000004E-3</v>
      </c>
      <c r="DW203" s="1">
        <f>Hoja1!DX203/Hoja1!$A203</f>
        <v>5.5288461250000004E-3</v>
      </c>
      <c r="DX203" s="1">
        <f>Hoja1!DY203/Hoja1!$A203</f>
        <v>5.4086538749999998E-3</v>
      </c>
      <c r="DY203" s="1">
        <f>Hoja1!DZ203/Hoja1!$A203</f>
        <v>3.6057692499999999E-3</v>
      </c>
      <c r="DZ203" s="1">
        <f>Hoja1!EA203/Hoja1!$A203</f>
        <v>2.7644231250000002E-3</v>
      </c>
      <c r="EA203" s="1">
        <f>Hoja1!EB203/Hoja1!$A203</f>
        <v>4.0865385000000004E-3</v>
      </c>
      <c r="EB203" s="1">
        <f>Hoja1!EC203/Hoja1!$A203</f>
        <v>3.8461538750000001E-3</v>
      </c>
      <c r="EC203" s="1">
        <f>Hoja1!ED203/Hoja1!$A203</f>
        <v>2.0432692500000002E-3</v>
      </c>
      <c r="ED203" s="1">
        <f>Hoja1!EE203/Hoja1!$A203</f>
        <v>4.3269231249999998E-3</v>
      </c>
      <c r="EE203" s="1">
        <f>Hoja1!EF203/Hoja1!$A203</f>
        <v>3.9663461249999999E-3</v>
      </c>
      <c r="EF203" s="1">
        <f>Hoja1!EG203/Hoja1!$A203</f>
        <v>4.4471153750000004E-3</v>
      </c>
      <c r="EG203" s="1">
        <f>Hoja1!EH203/Hoja1!$A203</f>
        <v>2.1634614999999999E-3</v>
      </c>
      <c r="EH203" s="1">
        <f>Hoja1!EI203/Hoja1!$A203</f>
        <v>2.7644231250000002E-3</v>
      </c>
      <c r="EI203" s="1">
        <f>Hoja1!EJ203/Hoja1!$A203</f>
        <v>3.1250000000000002E-3</v>
      </c>
      <c r="EJ203" s="1">
        <f>Hoja1!EK203/Hoja1!$A203</f>
        <v>2.0432692500000002E-3</v>
      </c>
      <c r="EK203" s="1">
        <f>Hoja1!EL203/Hoja1!$A203</f>
        <v>2.4038461250000002E-3</v>
      </c>
      <c r="EL203" s="1">
        <f>Hoja1!EM203/Hoja1!$A203</f>
        <v>2.7644231250000002E-3</v>
      </c>
      <c r="EM203" s="1">
        <f>Hoja1!EN203/Hoja1!$A203</f>
        <v>2.8846153749999999E-3</v>
      </c>
      <c r="EN203" s="1">
        <f>Hoja1!EO203/Hoja1!$A203</f>
        <v>2.283653875E-3</v>
      </c>
      <c r="EO203" s="1">
        <f>Hoja1!EP203/Hoja1!$A203</f>
        <v>2.283653875E-3</v>
      </c>
      <c r="EP203" s="1">
        <f>Hoja1!EQ203/Hoja1!$A203</f>
        <v>3.8461538750000001E-3</v>
      </c>
      <c r="EQ203" s="1">
        <f>Hoja1!ER203/Hoja1!$A203</f>
        <v>2.7644231250000002E-3</v>
      </c>
      <c r="ER203" s="1">
        <f>Hoja1!ES203/Hoja1!$A203</f>
        <v>2.8846153749999999E-3</v>
      </c>
      <c r="ES203" s="1">
        <f>Hoja1!ET203/Hoja1!$A203</f>
        <v>3.2451922499999999E-3</v>
      </c>
      <c r="ET203" s="1">
        <f>Hoja1!EU203/Hoja1!$A203</f>
        <v>3.4855768750000002E-3</v>
      </c>
      <c r="EU203" s="1">
        <f>Hoja1!EV203/Hoja1!$A203</f>
        <v>5.0480768749999998E-3</v>
      </c>
      <c r="EV203" s="1">
        <f>Hoja1!EW203/Hoja1!$A203</f>
        <v>3.9663461249999999E-3</v>
      </c>
      <c r="EW203" s="1">
        <f>Hoja1!EX203/Hoja1!$A203</f>
        <v>4.9278846250000001E-3</v>
      </c>
      <c r="EX203" s="1">
        <f>Hoja1!EY203/Hoja1!$A203</f>
        <v>4.5673077500000001E-3</v>
      </c>
      <c r="EY203" s="1">
        <f>Hoja1!EZ203/Hoja1!$A203</f>
        <v>6.3701922500000001E-3</v>
      </c>
      <c r="EZ203" s="1">
        <f>Hoja1!FA203/Hoja1!$A203</f>
        <v>5.1682692500000004E-3</v>
      </c>
      <c r="FA203" s="1">
        <f>Hoja1!FB203/Hoja1!$A203</f>
        <v>5.1682692500000004E-3</v>
      </c>
      <c r="FB203" s="1">
        <f>Hoja1!FC203/Hoja1!$A203</f>
        <v>9.7355768750000005E-3</v>
      </c>
      <c r="FC203" s="1">
        <f>Hoja1!FD203/Hoja1!$A203</f>
        <v>1.0697115375E-2</v>
      </c>
      <c r="FD203" s="1">
        <f>Hoja1!FE203/Hoja1!$A203</f>
        <v>1.1177884625E-2</v>
      </c>
      <c r="FE203" s="1">
        <f>Hoja1!FF203/Hoja1!$A203</f>
        <v>9.4951922499999994E-3</v>
      </c>
      <c r="FF203" s="1">
        <f>Hoja1!FG203/Hoja1!$A203</f>
        <v>1.0336538500000001E-2</v>
      </c>
      <c r="FG203" s="1">
        <f>Hoja1!FH203/Hoja1!$A203</f>
        <v>1.0576923125E-2</v>
      </c>
      <c r="FH203" s="1">
        <f>Hoja1!FI203/Hoja1!$A203</f>
        <v>9.8557692500000002E-3</v>
      </c>
      <c r="FI203" s="1">
        <f>Hoja1!FJ203/Hoja1!$A203</f>
        <v>1.3221153875000001E-2</v>
      </c>
      <c r="FJ203" s="1">
        <f>Hoja1!FK203/Hoja1!$A203</f>
        <v>1.262019225E-2</v>
      </c>
      <c r="FK203" s="1">
        <f>Hoja1!FL203/Hoja1!$A203</f>
        <v>1.5144230749999999E-2</v>
      </c>
      <c r="FL203" s="1">
        <f>Hoja1!FM203/Hoja1!$A203</f>
        <v>1.7908653875E-2</v>
      </c>
      <c r="FM203" s="1">
        <f>Hoja1!FN203/Hoja1!$A203</f>
        <v>1.5865384624999999E-2</v>
      </c>
      <c r="FN203" s="1">
        <f>Hoja1!FO203/Hoja1!$A203</f>
        <v>1.7548076874999999E-2</v>
      </c>
      <c r="FO203" s="1">
        <f>Hoja1!FP203/Hoja1!$A203</f>
        <v>1.8629807750000001E-2</v>
      </c>
      <c r="FP203" s="1">
        <f>Hoja1!FQ203/Hoja1!$A203</f>
        <v>1.62259615E-2</v>
      </c>
      <c r="FQ203" s="1">
        <f>Hoja1!FR203/Hoja1!$A203</f>
        <v>1.6466346125E-2</v>
      </c>
      <c r="FR203" s="1">
        <f>Hoja1!FS203/Hoja1!$A203</f>
        <v>1.4423076874999999E-2</v>
      </c>
      <c r="FS203" s="1">
        <f>Hoja1!FT203/Hoja1!$A203</f>
        <v>1.418269225E-2</v>
      </c>
      <c r="FT203" s="1">
        <f>Hoja1!FU203/Hoja1!$A203</f>
        <v>1.298076925E-2</v>
      </c>
      <c r="FU203" s="1">
        <f>Hoja1!FV203/Hoja1!$A203</f>
        <v>1.0216346124999999E-2</v>
      </c>
      <c r="FV203" s="1">
        <f>Hoja1!FW203/Hoja1!$A203</f>
        <v>9.0144231250000005E-3</v>
      </c>
      <c r="FW203" s="1">
        <f>Hoja1!FX203/Hoja1!$A203</f>
        <v>8.0528846249999994E-3</v>
      </c>
      <c r="FX203" s="1">
        <f>Hoja1!FY203/Hoja1!$A203</f>
        <v>9.4951922499999994E-3</v>
      </c>
      <c r="FY203" s="1">
        <f>Hoja1!FZ203/Hoja1!$A203</f>
        <v>8.6538461249999997E-3</v>
      </c>
      <c r="FZ203" s="1">
        <f>Hoja1!GA203/Hoja1!$A203</f>
        <v>7.6923077500000003E-3</v>
      </c>
      <c r="GA203" s="1">
        <f>Hoja1!GB203/Hoja1!$A203</f>
        <v>4.9278846250000001E-3</v>
      </c>
      <c r="GB203" s="1">
        <f>Hoja1!GC203/Hoja1!$A203</f>
        <v>4.8076922500000004E-3</v>
      </c>
      <c r="GC203" s="1">
        <f>Hoja1!GD203/Hoja1!$A203</f>
        <v>6.1298077499999997E-3</v>
      </c>
      <c r="GD203" s="1">
        <f>Hoja1!GE203/Hoja1!$A203</f>
        <v>4.8076922500000004E-3</v>
      </c>
      <c r="GE203" s="1">
        <f>Hoja1!GF203/Hoja1!$A203</f>
        <v>3.6057692499999999E-3</v>
      </c>
      <c r="GF203" s="1">
        <f>Hoja1!GG203/Hoja1!$A203</f>
        <v>3.6057692499999999E-3</v>
      </c>
      <c r="GG203" s="1">
        <f>Hoja1!GH203/Hoja1!$A203</f>
        <v>3.7259615E-3</v>
      </c>
      <c r="GH203" s="1">
        <f>Hoja1!GI203/Hoja1!$A203</f>
        <v>4.3269231249999998E-3</v>
      </c>
      <c r="GI203" s="1">
        <f>Hoja1!GJ203/Hoja1!$A203</f>
        <v>2.6442307500000001E-3</v>
      </c>
      <c r="GJ203" s="1">
        <f>Hoja1!GK203/Hoja1!$A203</f>
        <v>1.322115375E-3</v>
      </c>
      <c r="GK203" s="1">
        <f>Hoja1!GL203/Hoja1!$A203</f>
        <v>2.1634614999999999E-3</v>
      </c>
      <c r="GL203" s="1">
        <f>Hoja1!GM203/Hoja1!$A203</f>
        <v>2.4038461250000002E-3</v>
      </c>
      <c r="GM203" s="1">
        <f>Hoja1!GN203/Hoja1!$A203</f>
        <v>3.9663461249999999E-3</v>
      </c>
      <c r="GN203" s="1">
        <f>Hoja1!GO203/Hoja1!$A203</f>
        <v>2.8846153749999999E-3</v>
      </c>
      <c r="GO203" s="1">
        <f>Hoja1!GP203/Hoja1!$A203</f>
        <v>3.4855768750000002E-3</v>
      </c>
      <c r="GP203" s="1">
        <f>Hoja1!GQ203/Hoja1!$A203</f>
        <v>2.7644231250000002E-3</v>
      </c>
      <c r="GQ203" s="1">
        <f>Hoja1!GR203/Hoja1!$A203</f>
        <v>2.6442307500000001E-3</v>
      </c>
      <c r="GR203" s="1">
        <f>Hoja1!GS203/Hoja1!$A203</f>
        <v>9.6153850000000002E-4</v>
      </c>
      <c r="GS203" s="1">
        <f>Hoja1!GT203/Hoja1!$A203</f>
        <v>1.4423077499999999E-3</v>
      </c>
      <c r="GT203" s="1">
        <f>Hoja1!GU203/Hoja1!$A203</f>
        <v>1.5625000000000001E-3</v>
      </c>
      <c r="GU203" s="1">
        <f>Hoja1!GV203/Hoja1!$A203</f>
        <v>1.2019231250000001E-3</v>
      </c>
      <c r="GV203" s="1">
        <f>Hoja1!GW203/Hoja1!$A203</f>
        <v>9.6153850000000002E-4</v>
      </c>
      <c r="GW203" s="1">
        <f>Hoja1!GX203/Hoja1!$A203</f>
        <v>7.2115387499999996E-4</v>
      </c>
      <c r="GX203" s="1">
        <f>Hoja1!GY203/Hoja1!$A203</f>
        <v>8.4134612500000002E-4</v>
      </c>
      <c r="GY203" s="1">
        <f>Hoja1!GZ203/Hoja1!$A203</f>
        <v>6.0096149999999996E-4</v>
      </c>
      <c r="GZ203" s="1">
        <f>Hoja1!HA203/Hoja1!$A203</f>
        <v>8.4134612500000002E-4</v>
      </c>
      <c r="HA203" s="1">
        <f>Hoja1!HB203/Hoja1!$A203</f>
        <v>4.8076925000000001E-4</v>
      </c>
      <c r="HB203" s="1">
        <f>Hoja1!HC203/Hoja1!$A203</f>
        <v>6.0096149999999996E-4</v>
      </c>
      <c r="HC203" s="1">
        <f>Hoja1!HD203/Hoja1!$A203</f>
        <v>8.4134612500000002E-4</v>
      </c>
      <c r="HD203" s="1">
        <f>Hoja1!HE203/Hoja1!$A203</f>
        <v>8.4134612500000002E-4</v>
      </c>
      <c r="HE203" s="1">
        <f>Hoja1!HF203/Hoja1!$A203</f>
        <v>1.322115375E-3</v>
      </c>
      <c r="HF203" s="1">
        <f>Hoja1!HG203/Hoja1!$A203</f>
        <v>1.322115375E-3</v>
      </c>
      <c r="HG203" s="1">
        <f>Hoja1!HH203/Hoja1!$A203</f>
        <v>3.6057687500000001E-4</v>
      </c>
      <c r="HH203" s="1">
        <f>Hoja1!HI203/Hoja1!$A203</f>
        <v>8.4134612500000002E-4</v>
      </c>
      <c r="HI203" s="1">
        <f>Hoja1!HJ203/Hoja1!$A203</f>
        <v>4.8076925000000001E-4</v>
      </c>
      <c r="HJ203" s="1">
        <f>Hoja1!HK203/Hoja1!$A203</f>
        <v>4.8076925000000001E-4</v>
      </c>
      <c r="HK203" s="1">
        <f>Hoja1!HL203/Hoja1!$A203</f>
        <v>2.40384625E-4</v>
      </c>
      <c r="HL203" s="1">
        <f>Hoja1!HM203/Hoja1!$A203</f>
        <v>8.4134612500000002E-4</v>
      </c>
      <c r="HM203" s="1">
        <f>Hoja1!HN203/Hoja1!$A203</f>
        <v>9.6153850000000002E-4</v>
      </c>
      <c r="HN203" s="1">
        <f>Hoja1!HO203/Hoja1!$A203</f>
        <v>3.6057687500000001E-4</v>
      </c>
      <c r="HO203" s="1">
        <f>Hoja1!HP203/Hoja1!$A203</f>
        <v>2.40384625E-4</v>
      </c>
      <c r="HP203" s="1">
        <f>Hoja1!HQ203/Hoja1!$A203</f>
        <v>3.6057687500000001E-4</v>
      </c>
      <c r="HQ203" s="1">
        <f>Hoja1!HR203/Hoja1!$A203</f>
        <v>2.40384625E-4</v>
      </c>
      <c r="HR203" s="1">
        <f>Hoja1!HS203/Hoja1!$A203</f>
        <v>4.8076925000000001E-4</v>
      </c>
      <c r="HS203" s="1">
        <f>Hoja1!HT203/Hoja1!$A203</f>
        <v>1.2019224999999999E-4</v>
      </c>
      <c r="HT203" s="1">
        <f>Hoja1!HU203/Hoja1!$A203</f>
        <v>3.6057687500000001E-4</v>
      </c>
      <c r="HU203" s="1">
        <f>Hoja1!HV203/Hoja1!$A203</f>
        <v>0</v>
      </c>
      <c r="HV203" s="1">
        <f>Hoja1!HW203/Hoja1!$A203</f>
        <v>0</v>
      </c>
      <c r="HW203" s="1">
        <f>Hoja1!HX203/Hoja1!$A203</f>
        <v>0</v>
      </c>
      <c r="HX203" s="1">
        <f>Hoja1!HY203/Hoja1!$A203</f>
        <v>0</v>
      </c>
      <c r="HY203" s="1">
        <f>Hoja1!HZ203/Hoja1!$A203</f>
        <v>1.2019224999999999E-4</v>
      </c>
      <c r="HZ203" s="1">
        <f>Hoja1!IA203/Hoja1!$A203</f>
        <v>1.2019224999999999E-4</v>
      </c>
    </row>
    <row r="204" spans="1:234" x14ac:dyDescent="0.25">
      <c r="A204" s="1">
        <f>Hoja1!B204/Hoja1!$A204</f>
        <v>0</v>
      </c>
      <c r="B204" s="1">
        <f>Hoja1!C204/Hoja1!$A204</f>
        <v>0</v>
      </c>
      <c r="C204" s="1">
        <f>Hoja1!D204/Hoja1!$A204</f>
        <v>0</v>
      </c>
      <c r="D204" s="1">
        <f>Hoja1!E204/Hoja1!$A204</f>
        <v>0</v>
      </c>
      <c r="E204" s="1">
        <f>Hoja1!F204/Hoja1!$A204</f>
        <v>0</v>
      </c>
      <c r="F204" s="1">
        <f>Hoja1!G204/Hoja1!$A204</f>
        <v>0</v>
      </c>
      <c r="G204" s="1">
        <f>Hoja1!H204/Hoja1!$A204</f>
        <v>1.0683755555555555E-4</v>
      </c>
      <c r="H204" s="1">
        <f>Hoja1!I204/Hoja1!$A204</f>
        <v>3.2051277777777779E-4</v>
      </c>
      <c r="I204" s="1">
        <f>Hoja1!J204/Hoja1!$A204</f>
        <v>9.6153844444444442E-4</v>
      </c>
      <c r="J204" s="1">
        <f>Hoja1!K204/Hoja1!$A204</f>
        <v>1.0683761111111112E-3</v>
      </c>
      <c r="K204" s="1">
        <f>Hoja1!L204/Hoja1!$A204</f>
        <v>1.9230768888888888E-3</v>
      </c>
      <c r="L204" s="1">
        <f>Hoja1!M204/Hoja1!$A204</f>
        <v>1.0683761111111112E-3</v>
      </c>
      <c r="M204" s="1">
        <f>Hoja1!N204/Hoja1!$A204</f>
        <v>1.7094016666666667E-3</v>
      </c>
      <c r="N204" s="1">
        <f>Hoja1!O204/Hoja1!$A204</f>
        <v>1.1752136666666668E-3</v>
      </c>
      <c r="O204" s="1">
        <f>Hoja1!P204/Hoja1!$A204</f>
        <v>1.0683761111111112E-3</v>
      </c>
      <c r="P204" s="1">
        <f>Hoja1!Q204/Hoja1!$A204</f>
        <v>1.0683761111111112E-3</v>
      </c>
      <c r="Q204" s="1">
        <f>Hoja1!R204/Hoja1!$A204</f>
        <v>1.8162393333333335E-3</v>
      </c>
      <c r="R204" s="1">
        <f>Hoja1!S204/Hoja1!$A204</f>
        <v>2.8846153333333333E-3</v>
      </c>
      <c r="S204" s="1">
        <f>Hoja1!T204/Hoja1!$A204</f>
        <v>2.7777777777777779E-3</v>
      </c>
      <c r="T204" s="1">
        <f>Hoja1!U204/Hoja1!$A204</f>
        <v>3.311965777777778E-3</v>
      </c>
      <c r="U204" s="1">
        <f>Hoja1!V204/Hoja1!$A204</f>
        <v>4.1666666666666666E-3</v>
      </c>
      <c r="V204" s="1">
        <f>Hoja1!W204/Hoja1!$A204</f>
        <v>6.0897435555555554E-3</v>
      </c>
      <c r="W204" s="1">
        <f>Hoja1!X204/Hoja1!$A204</f>
        <v>6.4102564444444444E-3</v>
      </c>
      <c r="X204" s="1">
        <f>Hoja1!Y204/Hoja1!$A204</f>
        <v>6.9444444444444441E-3</v>
      </c>
      <c r="Y204" s="1">
        <f>Hoja1!Z204/Hoja1!$A204</f>
        <v>4.8076923333333329E-3</v>
      </c>
      <c r="Z204" s="1">
        <f>Hoja1!AA204/Hoja1!$A204</f>
        <v>6.5170940000000002E-3</v>
      </c>
      <c r="AA204" s="1">
        <f>Hoja1!AB204/Hoja1!$A204</f>
        <v>9.5085469999999991E-3</v>
      </c>
      <c r="AB204" s="1">
        <f>Hoja1!AC204/Hoja1!$A204</f>
        <v>9.4017094444444442E-3</v>
      </c>
      <c r="AC204" s="1">
        <f>Hoja1!AD204/Hoja1!$A204</f>
        <v>1.0256410222222222E-2</v>
      </c>
      <c r="AD204" s="1">
        <f>Hoja1!AE204/Hoja1!$A204</f>
        <v>1.1004273555555555E-2</v>
      </c>
      <c r="AE204" s="1">
        <f>Hoja1!AF204/Hoja1!$A204</f>
        <v>1.4209401666666668E-2</v>
      </c>
      <c r="AF204" s="1">
        <f>Hoja1!AG204/Hoja1!$A204</f>
        <v>1.6239316222222223E-2</v>
      </c>
      <c r="AG204" s="1">
        <f>Hoja1!AH204/Hoja1!$A204</f>
        <v>1.9764957222222223E-2</v>
      </c>
      <c r="AH204" s="1">
        <f>Hoja1!AI204/Hoja1!$A204</f>
        <v>1.933760688888889E-2</v>
      </c>
      <c r="AI204" s="1">
        <f>Hoja1!AJ204/Hoja1!$A204</f>
        <v>2.4679487222222223E-2</v>
      </c>
      <c r="AJ204" s="1">
        <f>Hoja1!AK204/Hoja1!$A204</f>
        <v>2.361111111111111E-2</v>
      </c>
      <c r="AK204" s="1">
        <f>Hoja1!AL204/Hoja1!$A204</f>
        <v>2.7991452999999999E-2</v>
      </c>
      <c r="AL204" s="1">
        <f>Hoja1!AM204/Hoja1!$A204</f>
        <v>2.9914529888888888E-2</v>
      </c>
      <c r="AM204" s="1">
        <f>Hoja1!AN204/Hoja1!$A204</f>
        <v>2.6816239333333335E-2</v>
      </c>
      <c r="AN204" s="1">
        <f>Hoja1!AO204/Hoja1!$A204</f>
        <v>3.3333333333333333E-2</v>
      </c>
      <c r="AO204" s="1">
        <f>Hoja1!AP204/Hoja1!$A204</f>
        <v>3.8034187999999997E-2</v>
      </c>
      <c r="AP204" s="1">
        <f>Hoja1!AQ204/Hoja1!$A204</f>
        <v>3.5790598333333333E-2</v>
      </c>
      <c r="AQ204" s="1">
        <f>Hoja1!AR204/Hoja1!$A204</f>
        <v>3.3547008555555556E-2</v>
      </c>
      <c r="AR204" s="1">
        <f>Hoja1!AS204/Hoja1!$A204</f>
        <v>3.2905982888888886E-2</v>
      </c>
      <c r="AS204" s="1">
        <f>Hoja1!AT204/Hoja1!$A204</f>
        <v>3.2905982888888886E-2</v>
      </c>
      <c r="AT204" s="1">
        <f>Hoja1!AU204/Hoja1!$A204</f>
        <v>2.938034188888889E-2</v>
      </c>
      <c r="AU204" s="1">
        <f>Hoja1!AV204/Hoja1!$A204</f>
        <v>3.0341880333333335E-2</v>
      </c>
      <c r="AV204" s="1">
        <f>Hoja1!AW204/Hoja1!$A204</f>
        <v>3.2478632444444447E-2</v>
      </c>
      <c r="AW204" s="1">
        <f>Hoja1!AX204/Hoja1!$A204</f>
        <v>2.7243589777777778E-2</v>
      </c>
      <c r="AX204" s="1">
        <f>Hoja1!AY204/Hoja1!$A204</f>
        <v>2.8418803444444442E-2</v>
      </c>
      <c r="AY204" s="1">
        <f>Hoja1!AZ204/Hoja1!$A204</f>
        <v>2.5213675222222221E-2</v>
      </c>
      <c r="AZ204" s="1">
        <f>Hoja1!BA204/Hoja1!$A204</f>
        <v>1.9658119666666668E-2</v>
      </c>
      <c r="BA204" s="1">
        <f>Hoja1!BB204/Hoja1!$A204</f>
        <v>1.7414529888888888E-2</v>
      </c>
      <c r="BB204" s="1">
        <f>Hoja1!BC204/Hoja1!$A204</f>
        <v>1.6880341888888886E-2</v>
      </c>
      <c r="BC204" s="1">
        <f>Hoja1!BD204/Hoja1!$A204</f>
        <v>1.581196577777778E-2</v>
      </c>
      <c r="BD204" s="1">
        <f>Hoja1!BE204/Hoja1!$A204</f>
        <v>1.4743589777777779E-2</v>
      </c>
      <c r="BE204" s="1">
        <f>Hoja1!BF204/Hoja1!$A204</f>
        <v>1.0256410222222222E-2</v>
      </c>
      <c r="BF204" s="1">
        <f>Hoja1!BG204/Hoja1!$A204</f>
        <v>1.1431623888888888E-2</v>
      </c>
      <c r="BG204" s="1">
        <f>Hoja1!BH204/Hoja1!$A204</f>
        <v>1.1217948666666666E-2</v>
      </c>
      <c r="BH204" s="1">
        <f>Hoja1!BI204/Hoja1!$A204</f>
        <v>9.6153846666666657E-3</v>
      </c>
      <c r="BI204" s="1">
        <f>Hoja1!BJ204/Hoja1!$A204</f>
        <v>1.0042735000000001E-2</v>
      </c>
      <c r="BJ204" s="1">
        <f>Hoja1!BK204/Hoja1!$A204</f>
        <v>8.9743589999999995E-3</v>
      </c>
      <c r="BK204" s="1">
        <f>Hoja1!BL204/Hoja1!$A204</f>
        <v>7.4786324444444446E-3</v>
      </c>
      <c r="BL204" s="1">
        <f>Hoja1!BM204/Hoja1!$A204</f>
        <v>8.4401708888888882E-3</v>
      </c>
      <c r="BM204" s="1">
        <f>Hoja1!BN204/Hoja1!$A204</f>
        <v>6.4102564444444444E-3</v>
      </c>
      <c r="BN204" s="1">
        <f>Hoja1!BO204/Hoja1!$A204</f>
        <v>7.4786324444444446E-3</v>
      </c>
      <c r="BO204" s="1">
        <f>Hoja1!BP204/Hoja1!$A204</f>
        <v>7.3717948888888897E-3</v>
      </c>
      <c r="BP204" s="1">
        <f>Hoja1!BQ204/Hoja1!$A204</f>
        <v>7.9059828888888902E-3</v>
      </c>
      <c r="BQ204" s="1">
        <f>Hoja1!BR204/Hoja1!$A204</f>
        <v>7.2649572222222214E-3</v>
      </c>
      <c r="BR204" s="1">
        <f>Hoja1!BS204/Hoja1!$A204</f>
        <v>7.6923076666666661E-3</v>
      </c>
      <c r="BS204" s="1">
        <f>Hoja1!BT204/Hoja1!$A204</f>
        <v>6.9444444444444441E-3</v>
      </c>
      <c r="BT204" s="1">
        <f>Hoja1!BU204/Hoja1!$A204</f>
        <v>7.0512819999999999E-3</v>
      </c>
      <c r="BU204" s="1">
        <f>Hoja1!BV204/Hoja1!$A204</f>
        <v>7.0512819999999999E-3</v>
      </c>
      <c r="BV204" s="1">
        <f>Hoja1!BW204/Hoja1!$A204</f>
        <v>7.1581196666666664E-3</v>
      </c>
      <c r="BW204" s="1">
        <f>Hoja1!BX204/Hoja1!$A204</f>
        <v>8.0128205555555568E-3</v>
      </c>
      <c r="BX204" s="1">
        <f>Hoja1!BY204/Hoja1!$A204</f>
        <v>5.9829059999999996E-3</v>
      </c>
      <c r="BY204" s="1">
        <f>Hoja1!BZ204/Hoja1!$A204</f>
        <v>5.6623931111111116E-3</v>
      </c>
      <c r="BZ204" s="1">
        <f>Hoja1!CA204/Hoja1!$A204</f>
        <v>4.7008546666666672E-3</v>
      </c>
      <c r="CA204" s="1">
        <f>Hoja1!CB204/Hoja1!$A204</f>
        <v>5.7692307777777773E-3</v>
      </c>
      <c r="CB204" s="1">
        <f>Hoja1!CC204/Hoja1!$A204</f>
        <v>6.5170940000000002E-3</v>
      </c>
      <c r="CC204" s="1">
        <f>Hoja1!CD204/Hoja1!$A204</f>
        <v>5.2350427777777785E-3</v>
      </c>
      <c r="CD204" s="1">
        <f>Hoja1!CE204/Hoja1!$A204</f>
        <v>5.5555555555555558E-3</v>
      </c>
      <c r="CE204" s="1">
        <f>Hoja1!CF204/Hoja1!$A204</f>
        <v>4.1666666666666666E-3</v>
      </c>
      <c r="CF204" s="1">
        <f>Hoja1!CG204/Hoja1!$A204</f>
        <v>4.8076923333333329E-3</v>
      </c>
      <c r="CG204" s="1">
        <f>Hoja1!CH204/Hoja1!$A204</f>
        <v>3.8461538888888889E-3</v>
      </c>
      <c r="CH204" s="1">
        <f>Hoja1!CI204/Hoja1!$A204</f>
        <v>5.128205111111111E-3</v>
      </c>
      <c r="CI204" s="1">
        <f>Hoja1!CJ204/Hoja1!$A204</f>
        <v>4.1666666666666666E-3</v>
      </c>
      <c r="CJ204" s="1">
        <f>Hoja1!CK204/Hoja1!$A204</f>
        <v>4.5940171111111113E-3</v>
      </c>
      <c r="CK204" s="1">
        <f>Hoja1!CL204/Hoja1!$A204</f>
        <v>5.448718E-3</v>
      </c>
      <c r="CL204" s="1">
        <f>Hoja1!CM204/Hoja1!$A204</f>
        <v>3.7393162222222223E-3</v>
      </c>
      <c r="CM204" s="1">
        <f>Hoja1!CN204/Hoja1!$A204</f>
        <v>5.5555555555555558E-3</v>
      </c>
      <c r="CN204" s="1">
        <f>Hoja1!CO204/Hoja1!$A204</f>
        <v>4.380341888888889E-3</v>
      </c>
      <c r="CO204" s="1">
        <f>Hoja1!CP204/Hoja1!$A204</f>
        <v>3.5256409999999999E-3</v>
      </c>
      <c r="CP204" s="1">
        <f>Hoja1!CQ204/Hoja1!$A204</f>
        <v>5.2350427777777785E-3</v>
      </c>
      <c r="CQ204" s="1">
        <f>Hoja1!CR204/Hoja1!$A204</f>
        <v>5.7692307777777773E-3</v>
      </c>
      <c r="CR204" s="1">
        <f>Hoja1!CS204/Hoja1!$A204</f>
        <v>5.8760683333333339E-3</v>
      </c>
      <c r="CS204" s="1">
        <f>Hoja1!CT204/Hoja1!$A204</f>
        <v>4.8076923333333329E-3</v>
      </c>
      <c r="CT204" s="1">
        <f>Hoja1!CU204/Hoja1!$A204</f>
        <v>6.3034187777777778E-3</v>
      </c>
      <c r="CU204" s="1">
        <f>Hoja1!CV204/Hoja1!$A204</f>
        <v>5.128205111111111E-3</v>
      </c>
      <c r="CV204" s="1">
        <f>Hoja1!CW204/Hoja1!$A204</f>
        <v>5.6623931111111116E-3</v>
      </c>
      <c r="CW204" s="1">
        <f>Hoja1!CX204/Hoja1!$A204</f>
        <v>5.8760683333333339E-3</v>
      </c>
      <c r="CX204" s="1">
        <f>Hoja1!CY204/Hoja1!$A204</f>
        <v>4.8076923333333329E-3</v>
      </c>
      <c r="CY204" s="1">
        <f>Hoja1!CZ204/Hoja1!$A204</f>
        <v>4.7008546666666672E-3</v>
      </c>
      <c r="CZ204" s="1">
        <f>Hoja1!DA204/Hoja1!$A204</f>
        <v>5.5555555555555558E-3</v>
      </c>
      <c r="DA204" s="1">
        <f>Hoja1!DB204/Hoja1!$A204</f>
        <v>4.8076923333333329E-3</v>
      </c>
      <c r="DB204" s="1">
        <f>Hoja1!DC204/Hoja1!$A204</f>
        <v>5.7692307777777773E-3</v>
      </c>
      <c r="DC204" s="1">
        <f>Hoja1!DD204/Hoja1!$A204</f>
        <v>5.128205111111111E-3</v>
      </c>
      <c r="DD204" s="1">
        <f>Hoja1!DE204/Hoja1!$A204</f>
        <v>8.5470085555555565E-3</v>
      </c>
      <c r="DE204" s="1">
        <f>Hoja1!DF204/Hoja1!$A204</f>
        <v>9.4017094444444442E-3</v>
      </c>
      <c r="DF204" s="1">
        <f>Hoja1!DG204/Hoja1!$A204</f>
        <v>1.0042735000000001E-2</v>
      </c>
      <c r="DG204" s="1">
        <f>Hoja1!DH204/Hoja1!$A204</f>
        <v>7.5854701111111112E-3</v>
      </c>
      <c r="DH204" s="1">
        <f>Hoja1!DI204/Hoja1!$A204</f>
        <v>7.7991453333333327E-3</v>
      </c>
      <c r="DI204" s="1">
        <f>Hoja1!DJ204/Hoja1!$A204</f>
        <v>6.5170940000000002E-3</v>
      </c>
      <c r="DJ204" s="1">
        <f>Hoja1!DK204/Hoja1!$A204</f>
        <v>6.1965812222222229E-3</v>
      </c>
      <c r="DK204" s="1">
        <f>Hoja1!DL204/Hoja1!$A204</f>
        <v>5.9829059999999996E-3</v>
      </c>
      <c r="DL204" s="1">
        <f>Hoja1!DM204/Hoja1!$A204</f>
        <v>7.7991453333333327E-3</v>
      </c>
      <c r="DM204" s="1">
        <f>Hoja1!DN204/Hoja1!$A204</f>
        <v>5.5555555555555558E-3</v>
      </c>
      <c r="DN204" s="1">
        <f>Hoja1!DO204/Hoja1!$A204</f>
        <v>6.1965812222222229E-3</v>
      </c>
      <c r="DO204" s="1">
        <f>Hoja1!DP204/Hoja1!$A204</f>
        <v>8.0128205555555568E-3</v>
      </c>
      <c r="DP204" s="1">
        <f>Hoja1!DQ204/Hoja1!$A204</f>
        <v>5.8760683333333339E-3</v>
      </c>
      <c r="DQ204" s="1">
        <f>Hoja1!DR204/Hoja1!$A204</f>
        <v>7.5854701111111112E-3</v>
      </c>
      <c r="DR204" s="1">
        <f>Hoja1!DS204/Hoja1!$A204</f>
        <v>8.760683777777778E-3</v>
      </c>
      <c r="DS204" s="1">
        <f>Hoja1!DT204/Hoja1!$A204</f>
        <v>6.5170940000000002E-3</v>
      </c>
      <c r="DT204" s="1">
        <f>Hoja1!DU204/Hoja1!$A204</f>
        <v>8.9743589999999995E-3</v>
      </c>
      <c r="DU204" s="1">
        <f>Hoja1!DV204/Hoja1!$A204</f>
        <v>7.0512819999999999E-3</v>
      </c>
      <c r="DV204" s="1">
        <f>Hoja1!DW204/Hoja1!$A204</f>
        <v>6.4102564444444444E-3</v>
      </c>
      <c r="DW204" s="1">
        <f>Hoja1!DX204/Hoja1!$A204</f>
        <v>5.0213675555555552E-3</v>
      </c>
      <c r="DX204" s="1">
        <f>Hoja1!DY204/Hoja1!$A204</f>
        <v>5.0213675555555552E-3</v>
      </c>
      <c r="DY204" s="1">
        <f>Hoja1!DZ204/Hoja1!$A204</f>
        <v>6.6239316666666668E-3</v>
      </c>
      <c r="DZ204" s="1">
        <f>Hoja1!EA204/Hoja1!$A204</f>
        <v>7.2649572222222214E-3</v>
      </c>
      <c r="EA204" s="1">
        <f>Hoja1!EB204/Hoja1!$A204</f>
        <v>7.5854701111111112E-3</v>
      </c>
      <c r="EB204" s="1">
        <f>Hoja1!EC204/Hoja1!$A204</f>
        <v>6.8376068888888891E-3</v>
      </c>
      <c r="EC204" s="1">
        <f>Hoja1!ED204/Hoja1!$A204</f>
        <v>7.6923076666666661E-3</v>
      </c>
      <c r="ED204" s="1">
        <f>Hoja1!EE204/Hoja1!$A204</f>
        <v>7.0512819999999999E-3</v>
      </c>
      <c r="EE204" s="1">
        <f>Hoja1!EF204/Hoja1!$A204</f>
        <v>6.9444444444444441E-3</v>
      </c>
      <c r="EF204" s="1">
        <f>Hoja1!EG204/Hoja1!$A204</f>
        <v>6.5170940000000002E-3</v>
      </c>
      <c r="EG204" s="1">
        <f>Hoja1!EH204/Hoja1!$A204</f>
        <v>5.9829059999999996E-3</v>
      </c>
      <c r="EH204" s="1">
        <f>Hoja1!EI204/Hoja1!$A204</f>
        <v>3.7393162222222223E-3</v>
      </c>
      <c r="EI204" s="1">
        <f>Hoja1!EJ204/Hoja1!$A204</f>
        <v>4.7008546666666672E-3</v>
      </c>
      <c r="EJ204" s="1">
        <f>Hoja1!EK204/Hoja1!$A204</f>
        <v>6.5170940000000002E-3</v>
      </c>
      <c r="EK204" s="1">
        <f>Hoja1!EL204/Hoja1!$A204</f>
        <v>6.3034187777777778E-3</v>
      </c>
      <c r="EL204" s="1">
        <f>Hoja1!EM204/Hoja1!$A204</f>
        <v>5.9829059999999996E-3</v>
      </c>
      <c r="EM204" s="1">
        <f>Hoja1!EN204/Hoja1!$A204</f>
        <v>3.7393162222222223E-3</v>
      </c>
      <c r="EN204" s="1">
        <f>Hoja1!EO204/Hoja1!$A204</f>
        <v>3.8461538888888889E-3</v>
      </c>
      <c r="EO204" s="1">
        <f>Hoja1!EP204/Hoja1!$A204</f>
        <v>2.8846153333333333E-3</v>
      </c>
      <c r="EP204" s="1">
        <f>Hoja1!EQ204/Hoja1!$A204</f>
        <v>3.4188034444444446E-3</v>
      </c>
      <c r="EQ204" s="1">
        <f>Hoja1!ER204/Hoja1!$A204</f>
        <v>2.6709402222222221E-3</v>
      </c>
      <c r="ER204" s="1">
        <f>Hoja1!ES204/Hoja1!$A204</f>
        <v>2.5641025555555555E-3</v>
      </c>
      <c r="ES204" s="1">
        <f>Hoja1!ET204/Hoja1!$A204</f>
        <v>3.311965777777778E-3</v>
      </c>
      <c r="ET204" s="1">
        <f>Hoja1!EU204/Hoja1!$A204</f>
        <v>3.5256409999999999E-3</v>
      </c>
      <c r="EU204" s="1">
        <f>Hoja1!EV204/Hoja1!$A204</f>
        <v>3.4188034444444446E-3</v>
      </c>
      <c r="EV204" s="1">
        <f>Hoja1!EW204/Hoja1!$A204</f>
        <v>4.9145298888888895E-3</v>
      </c>
      <c r="EW204" s="1">
        <f>Hoja1!EX204/Hoja1!$A204</f>
        <v>5.3418803333333334E-3</v>
      </c>
      <c r="EX204" s="1">
        <f>Hoja1!EY204/Hoja1!$A204</f>
        <v>5.6623931111111116E-3</v>
      </c>
      <c r="EY204" s="1">
        <f>Hoja1!EZ204/Hoja1!$A204</f>
        <v>5.128205111111111E-3</v>
      </c>
      <c r="EZ204" s="1">
        <f>Hoja1!FA204/Hoja1!$A204</f>
        <v>6.9444444444444441E-3</v>
      </c>
      <c r="FA204" s="1">
        <f>Hoja1!FB204/Hoja1!$A204</f>
        <v>9.6153846666666657E-3</v>
      </c>
      <c r="FB204" s="1">
        <f>Hoja1!FC204/Hoja1!$A204</f>
        <v>2.0299145333333334E-2</v>
      </c>
      <c r="FC204" s="1">
        <f>Hoja1!FD204/Hoja1!$A204</f>
        <v>1.6666666666666666E-2</v>
      </c>
      <c r="FD204" s="1">
        <f>Hoja1!FE204/Hoja1!$A204</f>
        <v>1.0683760666666667E-2</v>
      </c>
      <c r="FE204" s="1">
        <f>Hoja1!FF204/Hoja1!$A204</f>
        <v>1.0683760666666667E-2</v>
      </c>
      <c r="FF204" s="1">
        <f>Hoja1!FG204/Hoja1!$A204</f>
        <v>8.5470085555555565E-3</v>
      </c>
      <c r="FG204" s="1">
        <f>Hoja1!FH204/Hoja1!$A204</f>
        <v>9.5085469999999991E-3</v>
      </c>
      <c r="FH204" s="1">
        <f>Hoja1!FI204/Hoja1!$A204</f>
        <v>1.0149572666666667E-2</v>
      </c>
      <c r="FI204" s="1">
        <f>Hoja1!FJ204/Hoja1!$A204</f>
        <v>9.7222222222222224E-3</v>
      </c>
      <c r="FJ204" s="1">
        <f>Hoja1!FK204/Hoja1!$A204</f>
        <v>8.6538461111111114E-3</v>
      </c>
      <c r="FK204" s="1">
        <f>Hoja1!FL204/Hoja1!$A204</f>
        <v>7.7991453333333327E-3</v>
      </c>
      <c r="FL204" s="1">
        <f>Hoja1!FM204/Hoja1!$A204</f>
        <v>8.760683777777778E-3</v>
      </c>
      <c r="FM204" s="1">
        <f>Hoja1!FN204/Hoja1!$A204</f>
        <v>8.9743589999999995E-3</v>
      </c>
      <c r="FN204" s="1">
        <f>Hoja1!FO204/Hoja1!$A204</f>
        <v>1.2286324777777777E-2</v>
      </c>
      <c r="FO204" s="1">
        <f>Hoja1!FP204/Hoja1!$A204</f>
        <v>1.1858974333333334E-2</v>
      </c>
      <c r="FP204" s="1">
        <f>Hoja1!FQ204/Hoja1!$A204</f>
        <v>1.2927350444444444E-2</v>
      </c>
      <c r="FQ204" s="1">
        <f>Hoja1!FR204/Hoja1!$A204</f>
        <v>1.2606837555555556E-2</v>
      </c>
      <c r="FR204" s="1">
        <f>Hoja1!FS204/Hoja1!$A204</f>
        <v>1.2713675222222222E-2</v>
      </c>
      <c r="FS204" s="1">
        <f>Hoja1!FT204/Hoja1!$A204</f>
        <v>1.2500000000000001E-2</v>
      </c>
      <c r="FT204" s="1">
        <f>Hoja1!FU204/Hoja1!$A204</f>
        <v>1.0897435888888888E-2</v>
      </c>
      <c r="FU204" s="1">
        <f>Hoja1!FV204/Hoja1!$A204</f>
        <v>1.0576923111111112E-2</v>
      </c>
      <c r="FV204" s="1">
        <f>Hoja1!FW204/Hoja1!$A204</f>
        <v>1.1431623888888888E-2</v>
      </c>
      <c r="FW204" s="1">
        <f>Hoja1!FX204/Hoja1!$A204</f>
        <v>9.7222222222222224E-3</v>
      </c>
      <c r="FX204" s="1">
        <f>Hoja1!FY204/Hoja1!$A204</f>
        <v>9.7222222222222224E-3</v>
      </c>
      <c r="FY204" s="1">
        <f>Hoja1!FZ204/Hoja1!$A204</f>
        <v>8.1196581111111117E-3</v>
      </c>
      <c r="FZ204" s="1">
        <f>Hoja1!GA204/Hoja1!$A204</f>
        <v>8.9743589999999995E-3</v>
      </c>
      <c r="GA204" s="1">
        <f>Hoja1!GB204/Hoja1!$A204</f>
        <v>6.7307692222222217E-3</v>
      </c>
      <c r="GB204" s="1">
        <f>Hoja1!GC204/Hoja1!$A204</f>
        <v>7.1581196666666664E-3</v>
      </c>
      <c r="GC204" s="1">
        <f>Hoja1!GD204/Hoja1!$A204</f>
        <v>5.5555555555555558E-3</v>
      </c>
      <c r="GD204" s="1">
        <f>Hoja1!GE204/Hoja1!$A204</f>
        <v>5.448718E-3</v>
      </c>
      <c r="GE204" s="1">
        <f>Hoja1!GF204/Hoja1!$A204</f>
        <v>3.5256409999999999E-3</v>
      </c>
      <c r="GF204" s="1">
        <f>Hoja1!GG204/Hoja1!$A204</f>
        <v>3.7393162222222223E-3</v>
      </c>
      <c r="GG204" s="1">
        <f>Hoja1!GH204/Hoja1!$A204</f>
        <v>3.9529914444444451E-3</v>
      </c>
      <c r="GH204" s="1">
        <f>Hoja1!GI204/Hoja1!$A204</f>
        <v>3.7393162222222223E-3</v>
      </c>
      <c r="GI204" s="1">
        <f>Hoja1!GJ204/Hoja1!$A204</f>
        <v>2.7777777777777779E-3</v>
      </c>
      <c r="GJ204" s="1">
        <f>Hoja1!GK204/Hoja1!$A204</f>
        <v>2.7777777777777779E-3</v>
      </c>
      <c r="GK204" s="1">
        <f>Hoja1!GL204/Hoja1!$A204</f>
        <v>3.311965777777778E-3</v>
      </c>
      <c r="GL204" s="1">
        <f>Hoja1!GM204/Hoja1!$A204</f>
        <v>2.7777777777777779E-3</v>
      </c>
      <c r="GM204" s="1">
        <f>Hoja1!GN204/Hoja1!$A204</f>
        <v>1.9230768888888888E-3</v>
      </c>
      <c r="GN204" s="1">
        <f>Hoja1!GO204/Hoja1!$A204</f>
        <v>1.7094016666666667E-3</v>
      </c>
      <c r="GO204" s="1">
        <f>Hoja1!GP204/Hoja1!$A204</f>
        <v>1.7094016666666667E-3</v>
      </c>
      <c r="GP204" s="1">
        <f>Hoja1!GQ204/Hoja1!$A204</f>
        <v>1.7094016666666667E-3</v>
      </c>
      <c r="GQ204" s="1">
        <f>Hoja1!GR204/Hoja1!$A204</f>
        <v>2.0299145555555554E-3</v>
      </c>
      <c r="GR204" s="1">
        <f>Hoja1!GS204/Hoja1!$A204</f>
        <v>2.6709402222222221E-3</v>
      </c>
      <c r="GS204" s="1">
        <f>Hoja1!GT204/Hoja1!$A204</f>
        <v>1.4957264444444445E-3</v>
      </c>
      <c r="GT204" s="1">
        <f>Hoja1!GU204/Hoja1!$A204</f>
        <v>1.7094016666666667E-3</v>
      </c>
      <c r="GU204" s="1">
        <f>Hoja1!GV204/Hoja1!$A204</f>
        <v>1.7094016666666667E-3</v>
      </c>
      <c r="GV204" s="1">
        <f>Hoja1!GW204/Hoja1!$A204</f>
        <v>1.4957264444444445E-3</v>
      </c>
      <c r="GW204" s="1">
        <f>Hoja1!GX204/Hoja1!$A204</f>
        <v>1.4957264444444445E-3</v>
      </c>
      <c r="GX204" s="1">
        <f>Hoja1!GY204/Hoja1!$A204</f>
        <v>1.4957264444444445E-3</v>
      </c>
      <c r="GY204" s="1">
        <f>Hoja1!GZ204/Hoja1!$A204</f>
        <v>1.7094016666666667E-3</v>
      </c>
      <c r="GZ204" s="1">
        <f>Hoja1!HA204/Hoja1!$A204</f>
        <v>2.4572650000000001E-3</v>
      </c>
      <c r="HA204" s="1">
        <f>Hoja1!HB204/Hoja1!$A204</f>
        <v>1.4957264444444445E-3</v>
      </c>
      <c r="HB204" s="1">
        <f>Hoja1!HC204/Hoja1!$A204</f>
        <v>1.4957264444444445E-3</v>
      </c>
      <c r="HC204" s="1">
        <f>Hoja1!HD204/Hoja1!$A204</f>
        <v>3.0982905555555556E-3</v>
      </c>
      <c r="HD204" s="1">
        <f>Hoja1!HE204/Hoja1!$A204</f>
        <v>2.8846153333333333E-3</v>
      </c>
      <c r="HE204" s="1">
        <f>Hoja1!HF204/Hoja1!$A204</f>
        <v>2.1367521111111112E-3</v>
      </c>
      <c r="HF204" s="1">
        <f>Hoja1!HG204/Hoja1!$A204</f>
        <v>1.3888888888888889E-3</v>
      </c>
      <c r="HG204" s="1">
        <f>Hoja1!HH204/Hoja1!$A204</f>
        <v>4.2735044444444447E-4</v>
      </c>
      <c r="HH204" s="1">
        <f>Hoja1!HI204/Hoja1!$A204</f>
        <v>3.2051277777777779E-4</v>
      </c>
      <c r="HI204" s="1">
        <f>Hoja1!HJ204/Hoja1!$A204</f>
        <v>6.4102566666666668E-4</v>
      </c>
      <c r="HJ204" s="1">
        <f>Hoja1!HK204/Hoja1!$A204</f>
        <v>5.34188E-4</v>
      </c>
      <c r="HK204" s="1">
        <f>Hoja1!HL204/Hoja1!$A204</f>
        <v>3.2051277777777779E-4</v>
      </c>
      <c r="HL204" s="1">
        <f>Hoja1!HM204/Hoja1!$A204</f>
        <v>3.2051277777777779E-4</v>
      </c>
      <c r="HM204" s="1">
        <f>Hoja1!HN204/Hoja1!$A204</f>
        <v>6.4102566666666668E-4</v>
      </c>
      <c r="HN204" s="1">
        <f>Hoja1!HO204/Hoja1!$A204</f>
        <v>1.0683755555555555E-4</v>
      </c>
      <c r="HO204" s="1">
        <f>Hoja1!HP204/Hoja1!$A204</f>
        <v>3.2051277777777779E-4</v>
      </c>
      <c r="HP204" s="1">
        <f>Hoja1!HQ204/Hoja1!$A204</f>
        <v>2.1367522222222223E-4</v>
      </c>
      <c r="HQ204" s="1">
        <f>Hoja1!HR204/Hoja1!$A204</f>
        <v>1.0683755555555555E-4</v>
      </c>
      <c r="HR204" s="1">
        <f>Hoja1!HS204/Hoja1!$A204</f>
        <v>1.0683755555555555E-4</v>
      </c>
      <c r="HS204" s="1">
        <f>Hoja1!HT204/Hoja1!$A204</f>
        <v>0</v>
      </c>
      <c r="HT204" s="1">
        <f>Hoja1!HU204/Hoja1!$A204</f>
        <v>1.0683755555555555E-4</v>
      </c>
      <c r="HU204" s="1">
        <f>Hoja1!HV204/Hoja1!$A204</f>
        <v>0</v>
      </c>
      <c r="HV204" s="1">
        <f>Hoja1!HW204/Hoja1!$A204</f>
        <v>0</v>
      </c>
      <c r="HW204" s="1">
        <f>Hoja1!HX204/Hoja1!$A204</f>
        <v>0</v>
      </c>
      <c r="HX204" s="1">
        <f>Hoja1!HY204/Hoja1!$A204</f>
        <v>0</v>
      </c>
      <c r="HY204" s="1">
        <f>Hoja1!HZ204/Hoja1!$A204</f>
        <v>1.0683755555555555E-4</v>
      </c>
      <c r="HZ204" s="1">
        <f>Hoja1!IA204/Hoja1!$A204</f>
        <v>0</v>
      </c>
    </row>
    <row r="205" spans="1:234" x14ac:dyDescent="0.25">
      <c r="A205" s="1">
        <f>Hoja1!B205/Hoja1!$A205</f>
        <v>0</v>
      </c>
      <c r="B205" s="1">
        <f>Hoja1!C205/Hoja1!$A205</f>
        <v>0</v>
      </c>
      <c r="C205" s="1">
        <f>Hoja1!D205/Hoja1!$A205</f>
        <v>0</v>
      </c>
      <c r="D205" s="1">
        <f>Hoja1!E205/Hoja1!$A205</f>
        <v>0</v>
      </c>
      <c r="E205" s="1">
        <f>Hoja1!F205/Hoja1!$A205</f>
        <v>1.3736257142857143E-4</v>
      </c>
      <c r="F205" s="1">
        <f>Hoja1!G205/Hoja1!$A205</f>
        <v>1.3736257142857143E-4</v>
      </c>
      <c r="G205" s="1">
        <f>Hoja1!H205/Hoja1!$A205</f>
        <v>0</v>
      </c>
      <c r="H205" s="1">
        <f>Hoja1!I205/Hoja1!$A205</f>
        <v>0</v>
      </c>
      <c r="I205" s="1">
        <f>Hoja1!J205/Hoja1!$A205</f>
        <v>2.747252857142857E-4</v>
      </c>
      <c r="J205" s="1">
        <f>Hoja1!K205/Hoja1!$A205</f>
        <v>2.747252857142857E-4</v>
      </c>
      <c r="K205" s="1">
        <f>Hoja1!L205/Hoja1!$A205</f>
        <v>6.8681314285714277E-4</v>
      </c>
      <c r="L205" s="1">
        <f>Hoja1!M205/Hoja1!$A205</f>
        <v>1.3736257142857143E-4</v>
      </c>
      <c r="M205" s="1">
        <f>Hoja1!N205/Hoja1!$A205</f>
        <v>6.8681314285714277E-4</v>
      </c>
      <c r="N205" s="1">
        <f>Hoja1!O205/Hoja1!$A205</f>
        <v>6.8681314285714277E-4</v>
      </c>
      <c r="O205" s="1">
        <f>Hoja1!P205/Hoja1!$A205</f>
        <v>2.747252857142857E-4</v>
      </c>
      <c r="P205" s="1">
        <f>Hoja1!Q205/Hoja1!$A205</f>
        <v>6.8681314285714277E-4</v>
      </c>
      <c r="Q205" s="1">
        <f>Hoja1!R205/Hoja1!$A205</f>
        <v>1.3736264285714287E-3</v>
      </c>
      <c r="R205" s="1">
        <f>Hoja1!S205/Hoja1!$A205</f>
        <v>1.6483517142857143E-3</v>
      </c>
      <c r="S205" s="1">
        <f>Hoja1!T205/Hoja1!$A205</f>
        <v>2.0604395714285714E-3</v>
      </c>
      <c r="T205" s="1">
        <f>Hoja1!U205/Hoja1!$A205</f>
        <v>8.6538461428571425E-3</v>
      </c>
      <c r="U205" s="1">
        <f>Hoja1!V205/Hoja1!$A205</f>
        <v>6.8681318571428571E-3</v>
      </c>
      <c r="V205" s="1">
        <f>Hoja1!W205/Hoja1!$A205</f>
        <v>4.9450549999999994E-3</v>
      </c>
      <c r="W205" s="1">
        <f>Hoja1!X205/Hoja1!$A205</f>
        <v>5.3571428571428572E-3</v>
      </c>
      <c r="X205" s="1">
        <f>Hoja1!Y205/Hoja1!$A205</f>
        <v>6.1813187142857138E-3</v>
      </c>
      <c r="Y205" s="1">
        <f>Hoja1!Z205/Hoja1!$A205</f>
        <v>5.7692307142857141E-3</v>
      </c>
      <c r="Z205" s="1">
        <f>Hoja1!AA205/Hoja1!$A205</f>
        <v>1.0164835142857143E-2</v>
      </c>
      <c r="AA205" s="1">
        <f>Hoja1!AB205/Hoja1!$A205</f>
        <v>1.0714285714285714E-2</v>
      </c>
      <c r="AB205" s="1">
        <f>Hoja1!AC205/Hoja1!$A205</f>
        <v>6.318681285714286E-3</v>
      </c>
      <c r="AC205" s="1">
        <f>Hoja1!AD205/Hoja1!$A205</f>
        <v>5.7692307142857141E-3</v>
      </c>
      <c r="AD205" s="1">
        <f>Hoja1!AE205/Hoja1!$A205</f>
        <v>7.9670330000000001E-3</v>
      </c>
      <c r="AE205" s="1">
        <f>Hoja1!AF205/Hoja1!$A205</f>
        <v>8.1043955714285715E-3</v>
      </c>
      <c r="AF205" s="1">
        <f>Hoja1!AG205/Hoja1!$A205</f>
        <v>1.2774725285714286E-2</v>
      </c>
      <c r="AG205" s="1">
        <f>Hoja1!AH205/Hoja1!$A205</f>
        <v>1.5796703285714284E-2</v>
      </c>
      <c r="AH205" s="1">
        <f>Hoja1!AI205/Hoja1!$A205</f>
        <v>1.3461538428571429E-2</v>
      </c>
      <c r="AI205" s="1">
        <f>Hoja1!AJ205/Hoja1!$A205</f>
        <v>1.8543956E-2</v>
      </c>
      <c r="AJ205" s="1">
        <f>Hoja1!AK205/Hoja1!$A205</f>
        <v>1.4697802142857142E-2</v>
      </c>
      <c r="AK205" s="1">
        <f>Hoja1!AL205/Hoja1!$A205</f>
        <v>2.2802197857142856E-2</v>
      </c>
      <c r="AL205" s="1">
        <f>Hoja1!AM205/Hoja1!$A205</f>
        <v>2.8021977999999999E-2</v>
      </c>
      <c r="AM205" s="1">
        <f>Hoja1!AN205/Hoja1!$A205</f>
        <v>2.6098901142857144E-2</v>
      </c>
      <c r="AN205" s="1">
        <f>Hoja1!AO205/Hoja1!$A205</f>
        <v>2.8983516428571426E-2</v>
      </c>
      <c r="AO205" s="1">
        <f>Hoja1!AP205/Hoja1!$A205</f>
        <v>3.3928571428571426E-2</v>
      </c>
      <c r="AP205" s="1">
        <f>Hoja1!AQ205/Hoja1!$A205</f>
        <v>3.5851648285714285E-2</v>
      </c>
      <c r="AQ205" s="1">
        <f>Hoja1!AR205/Hoja1!$A205</f>
        <v>3.0082417571428571E-2</v>
      </c>
      <c r="AR205" s="1">
        <f>Hoja1!AS205/Hoja1!$A205</f>
        <v>3.5989011000000001E-2</v>
      </c>
      <c r="AS205" s="1">
        <f>Hoja1!AT205/Hoja1!$A205</f>
        <v>3.4065933999999999E-2</v>
      </c>
      <c r="AT205" s="1">
        <f>Hoja1!AU205/Hoja1!$A205</f>
        <v>3.4340659285714288E-2</v>
      </c>
      <c r="AU205" s="1">
        <f>Hoja1!AV205/Hoja1!$A205</f>
        <v>2.9532967E-2</v>
      </c>
      <c r="AV205" s="1">
        <f>Hoja1!AW205/Hoja1!$A205</f>
        <v>3.1318681285714287E-2</v>
      </c>
      <c r="AW205" s="1">
        <f>Hoja1!AX205/Hoja1!$A205</f>
        <v>2.6648351714285711E-2</v>
      </c>
      <c r="AX205" s="1">
        <f>Hoja1!AY205/Hoja1!$A205</f>
        <v>2.0741758285714285E-2</v>
      </c>
      <c r="AY205" s="1">
        <f>Hoja1!AZ205/Hoja1!$A205</f>
        <v>2.3763736285714286E-2</v>
      </c>
      <c r="AZ205" s="1">
        <f>Hoja1!BA205/Hoja1!$A205</f>
        <v>2.4587912142857143E-2</v>
      </c>
      <c r="BA205" s="1">
        <f>Hoja1!BB205/Hoja1!$A205</f>
        <v>1.6620879142857141E-2</v>
      </c>
      <c r="BB205" s="1">
        <f>Hoja1!BC205/Hoja1!$A205</f>
        <v>1.1675824142857142E-2</v>
      </c>
      <c r="BC205" s="1">
        <f>Hoja1!BD205/Hoja1!$A205</f>
        <v>1.2637362571428572E-2</v>
      </c>
      <c r="BD205" s="1">
        <f>Hoja1!BE205/Hoja1!$A205</f>
        <v>1.0439560428571429E-2</v>
      </c>
      <c r="BE205" s="1">
        <f>Hoja1!BF205/Hoja1!$A205</f>
        <v>1.1813186857142858E-2</v>
      </c>
      <c r="BF205" s="1">
        <f>Hoja1!BG205/Hoja1!$A205</f>
        <v>1.3873626428571428E-2</v>
      </c>
      <c r="BG205" s="1">
        <f>Hoja1!BH205/Hoja1!$A205</f>
        <v>1.4148351714285714E-2</v>
      </c>
      <c r="BH205" s="1">
        <f>Hoja1!BI205/Hoja1!$A205</f>
        <v>1.1538461571428571E-2</v>
      </c>
      <c r="BI205" s="1">
        <f>Hoja1!BJ205/Hoja1!$A205</f>
        <v>1.1538461571428571E-2</v>
      </c>
      <c r="BJ205" s="1">
        <f>Hoja1!BK205/Hoja1!$A205</f>
        <v>1.0164835142857143E-2</v>
      </c>
      <c r="BK205" s="1">
        <f>Hoja1!BL205/Hoja1!$A205</f>
        <v>8.9285714285714281E-3</v>
      </c>
      <c r="BL205" s="1">
        <f>Hoja1!BM205/Hoja1!$A205</f>
        <v>1.1263736285714285E-2</v>
      </c>
      <c r="BM205" s="1">
        <f>Hoja1!BN205/Hoja1!$A205</f>
        <v>9.4780220000000009E-3</v>
      </c>
      <c r="BN205" s="1">
        <f>Hoja1!BO205/Hoja1!$A205</f>
        <v>1.0576923142857143E-2</v>
      </c>
      <c r="BO205" s="1">
        <f>Hoja1!BP205/Hoja1!$A205</f>
        <v>8.9285714285714281E-3</v>
      </c>
      <c r="BP205" s="1">
        <f>Hoja1!BQ205/Hoja1!$A205</f>
        <v>8.9285714285714281E-3</v>
      </c>
      <c r="BQ205" s="1">
        <f>Hoja1!BR205/Hoja1!$A205</f>
        <v>6.8681318571428571E-3</v>
      </c>
      <c r="BR205" s="1">
        <f>Hoja1!BS205/Hoja1!$A205</f>
        <v>7.280219714285714E-3</v>
      </c>
      <c r="BS205" s="1">
        <f>Hoja1!BT205/Hoja1!$A205</f>
        <v>7.4175824285714282E-3</v>
      </c>
      <c r="BT205" s="1">
        <f>Hoja1!BU205/Hoja1!$A205</f>
        <v>7.5549450000000004E-3</v>
      </c>
      <c r="BU205" s="1">
        <f>Hoja1!BV205/Hoja1!$A205</f>
        <v>6.318681285714286E-3</v>
      </c>
      <c r="BV205" s="1">
        <f>Hoja1!BW205/Hoja1!$A205</f>
        <v>7.280219714285714E-3</v>
      </c>
      <c r="BW205" s="1">
        <f>Hoja1!BX205/Hoja1!$A205</f>
        <v>8.2417582857142856E-3</v>
      </c>
      <c r="BX205" s="1">
        <f>Hoja1!BY205/Hoja1!$A205</f>
        <v>7.8296702857142859E-3</v>
      </c>
      <c r="BY205" s="1">
        <f>Hoja1!BZ205/Hoja1!$A205</f>
        <v>9.4780220000000009E-3</v>
      </c>
      <c r="BZ205" s="1">
        <f>Hoja1!CA205/Hoja1!$A205</f>
        <v>9.7527472857142864E-3</v>
      </c>
      <c r="CA205" s="1">
        <f>Hoja1!CB205/Hoja1!$A205</f>
        <v>6.8681318571428571E-3</v>
      </c>
      <c r="CB205" s="1">
        <f>Hoja1!CC205/Hoja1!$A205</f>
        <v>9.7527472857142864E-3</v>
      </c>
      <c r="CC205" s="1">
        <f>Hoja1!CD205/Hoja1!$A205</f>
        <v>7.5549450000000004E-3</v>
      </c>
      <c r="CD205" s="1">
        <f>Hoja1!CE205/Hoja1!$A205</f>
        <v>8.9285714285714281E-3</v>
      </c>
      <c r="CE205" s="1">
        <f>Hoja1!CF205/Hoja1!$A205</f>
        <v>7.280219714285714E-3</v>
      </c>
      <c r="CF205" s="1">
        <f>Hoja1!CG205/Hoja1!$A205</f>
        <v>1.0439560428571429E-2</v>
      </c>
      <c r="CG205" s="1">
        <f>Hoja1!CH205/Hoja1!$A205</f>
        <v>8.7912088571428567E-3</v>
      </c>
      <c r="CH205" s="1">
        <f>Hoja1!CI205/Hoja1!$A205</f>
        <v>6.0439560000000005E-3</v>
      </c>
      <c r="CI205" s="1">
        <f>Hoja1!CJ205/Hoja1!$A205</f>
        <v>8.9285714285714281E-3</v>
      </c>
      <c r="CJ205" s="1">
        <f>Hoja1!CK205/Hoja1!$A205</f>
        <v>8.379120857142857E-3</v>
      </c>
      <c r="CK205" s="1">
        <f>Hoja1!CL205/Hoja1!$A205</f>
        <v>9.6153845714285723E-3</v>
      </c>
      <c r="CL205" s="1">
        <f>Hoja1!CM205/Hoja1!$A205</f>
        <v>9.6153845714285723E-3</v>
      </c>
      <c r="CM205" s="1">
        <f>Hoja1!CN205/Hoja1!$A205</f>
        <v>1.002747257142857E-2</v>
      </c>
      <c r="CN205" s="1">
        <f>Hoja1!CO205/Hoja1!$A205</f>
        <v>8.6538461428571425E-3</v>
      </c>
      <c r="CO205" s="1">
        <f>Hoja1!CP205/Hoja1!$A205</f>
        <v>1.1675824142857142E-2</v>
      </c>
      <c r="CP205" s="1">
        <f>Hoja1!CQ205/Hoja1!$A205</f>
        <v>1.1675824142857142E-2</v>
      </c>
      <c r="CQ205" s="1">
        <f>Hoja1!CR205/Hoja1!$A205</f>
        <v>9.6153845714285723E-3</v>
      </c>
      <c r="CR205" s="1">
        <f>Hoja1!CS205/Hoja1!$A205</f>
        <v>1.3049450571428572E-2</v>
      </c>
      <c r="CS205" s="1">
        <f>Hoja1!CT205/Hoja1!$A205</f>
        <v>1.1126373571428571E-2</v>
      </c>
      <c r="CT205" s="1">
        <f>Hoja1!CU205/Hoja1!$A205</f>
        <v>1.2774725285714286E-2</v>
      </c>
      <c r="CU205" s="1">
        <f>Hoja1!CV205/Hoja1!$A205</f>
        <v>1.3186813142857143E-2</v>
      </c>
      <c r="CV205" s="1">
        <f>Hoja1!CW205/Hoja1!$A205</f>
        <v>1.3598901142857143E-2</v>
      </c>
      <c r="CW205" s="1">
        <f>Hoja1!CX205/Hoja1!$A205</f>
        <v>1.5934066E-2</v>
      </c>
      <c r="CX205" s="1">
        <f>Hoja1!CY205/Hoja1!$A205</f>
        <v>1.4972527428571428E-2</v>
      </c>
      <c r="CY205" s="1">
        <f>Hoja1!CZ205/Hoja1!$A205</f>
        <v>1.4285714285714287E-2</v>
      </c>
      <c r="CZ205" s="1">
        <f>Hoja1!DA205/Hoja1!$A205</f>
        <v>1.195054942857143E-2</v>
      </c>
      <c r="DA205" s="1">
        <f>Hoja1!DB205/Hoja1!$A205</f>
        <v>1.0851648285714286E-2</v>
      </c>
      <c r="DB205" s="1">
        <f>Hoja1!DC205/Hoja1!$A205</f>
        <v>1.2637362571428572E-2</v>
      </c>
      <c r="DC205" s="1">
        <f>Hoja1!DD205/Hoja1!$A205</f>
        <v>1.3324175857142856E-2</v>
      </c>
      <c r="DD205" s="1">
        <f>Hoja1!DE205/Hoja1!$A205</f>
        <v>1.3873626428571428E-2</v>
      </c>
      <c r="DE205" s="1">
        <f>Hoja1!DF205/Hoja1!$A205</f>
        <v>1.9780219714285712E-2</v>
      </c>
      <c r="DF205" s="1">
        <f>Hoja1!DG205/Hoja1!$A205</f>
        <v>1.4972527428571428E-2</v>
      </c>
      <c r="DG205" s="1">
        <f>Hoja1!DH205/Hoja1!$A205</f>
        <v>1.3324175857142856E-2</v>
      </c>
      <c r="DH205" s="1">
        <f>Hoja1!DI205/Hoja1!$A205</f>
        <v>1.4285714285714287E-2</v>
      </c>
      <c r="DI205" s="1">
        <f>Hoja1!DJ205/Hoja1!$A205</f>
        <v>1.7445055000000001E-2</v>
      </c>
      <c r="DJ205" s="1">
        <f>Hoja1!DK205/Hoja1!$A205</f>
        <v>1.2912087857142858E-2</v>
      </c>
      <c r="DK205" s="1">
        <f>Hoja1!DL205/Hoja1!$A205</f>
        <v>1.2637362571428572E-2</v>
      </c>
      <c r="DL205" s="1">
        <f>Hoja1!DM205/Hoja1!$A205</f>
        <v>1.4560439571428571E-2</v>
      </c>
      <c r="DM205" s="1">
        <f>Hoja1!DN205/Hoja1!$A205</f>
        <v>1.4972527428571428E-2</v>
      </c>
      <c r="DN205" s="1">
        <f>Hoja1!DO205/Hoja1!$A205</f>
        <v>1.4148351714285714E-2</v>
      </c>
      <c r="DO205" s="1">
        <f>Hoja1!DP205/Hoja1!$A205</f>
        <v>1.2637362571428572E-2</v>
      </c>
      <c r="DP205" s="1">
        <f>Hoja1!DQ205/Hoja1!$A205</f>
        <v>1.5109890142857144E-2</v>
      </c>
      <c r="DQ205" s="1">
        <f>Hoja1!DR205/Hoja1!$A205</f>
        <v>3.7637362571428572E-2</v>
      </c>
      <c r="DR205" s="1">
        <f>Hoja1!DS205/Hoja1!$A205</f>
        <v>2.1428571428571429E-2</v>
      </c>
      <c r="DS205" s="1">
        <f>Hoja1!DT205/Hoja1!$A205</f>
        <v>1.8131868142857142E-2</v>
      </c>
      <c r="DT205" s="1">
        <f>Hoja1!DU205/Hoja1!$A205</f>
        <v>2.0741758285714285E-2</v>
      </c>
      <c r="DU205" s="1">
        <f>Hoja1!DV205/Hoja1!$A205</f>
        <v>1.5521978000000001E-2</v>
      </c>
      <c r="DV205" s="1">
        <f>Hoja1!DW205/Hoja1!$A205</f>
        <v>1.4697802142857142E-2</v>
      </c>
      <c r="DW205" s="1">
        <f>Hoja1!DX205/Hoja1!$A205</f>
        <v>1.6620879142857141E-2</v>
      </c>
      <c r="DX205" s="1">
        <f>Hoja1!DY205/Hoja1!$A205</f>
        <v>1.7994505428571429E-2</v>
      </c>
      <c r="DY205" s="1">
        <f>Hoja1!DZ205/Hoja1!$A205</f>
        <v>1.7994505428571429E-2</v>
      </c>
      <c r="DZ205" s="1">
        <f>Hoja1!EA205/Hoja1!$A205</f>
        <v>2.3351648285714285E-2</v>
      </c>
      <c r="EA205" s="1">
        <f>Hoja1!EB205/Hoja1!$A205</f>
        <v>1.7307692285714285E-2</v>
      </c>
      <c r="EB205" s="1">
        <f>Hoja1!EC205/Hoja1!$A205</f>
        <v>1.5659340714285715E-2</v>
      </c>
      <c r="EC205" s="1">
        <f>Hoja1!ED205/Hoja1!$A205</f>
        <v>2.1428571428571429E-2</v>
      </c>
      <c r="ED205" s="1">
        <f>Hoja1!EE205/Hoja1!$A205</f>
        <v>2.1840659285714287E-2</v>
      </c>
      <c r="EE205" s="1">
        <f>Hoja1!EF205/Hoja1!$A205</f>
        <v>1.9230769285714287E-2</v>
      </c>
      <c r="EF205" s="1">
        <f>Hoja1!EG205/Hoja1!$A205</f>
        <v>1.1813186857142858E-2</v>
      </c>
      <c r="EG205" s="1">
        <f>Hoja1!EH205/Hoja1!$A205</f>
        <v>1.2087912142857144E-2</v>
      </c>
      <c r="EH205" s="1">
        <f>Hoja1!EI205/Hoja1!$A205</f>
        <v>1.2912087857142858E-2</v>
      </c>
      <c r="EI205" s="1">
        <f>Hoja1!EJ205/Hoja1!$A205</f>
        <v>1.1675824142857142E-2</v>
      </c>
      <c r="EJ205" s="1">
        <f>Hoja1!EK205/Hoja1!$A205</f>
        <v>1.2637362571428572E-2</v>
      </c>
      <c r="EK205" s="1">
        <f>Hoja1!EL205/Hoja1!$A205</f>
        <v>1.2637362571428572E-2</v>
      </c>
      <c r="EL205" s="1">
        <f>Hoja1!EM205/Hoja1!$A205</f>
        <v>1.9230769285714287E-2</v>
      </c>
      <c r="EM205" s="1">
        <f>Hoja1!EN205/Hoja1!$A205</f>
        <v>2.2527472571428571E-2</v>
      </c>
      <c r="EN205" s="1">
        <f>Hoja1!EO205/Hoja1!$A205</f>
        <v>1.7719780285714287E-2</v>
      </c>
      <c r="EO205" s="1">
        <f>Hoja1!EP205/Hoja1!$A205</f>
        <v>1.8956044000000002E-2</v>
      </c>
      <c r="EP205" s="1">
        <f>Hoja1!EQ205/Hoja1!$A205</f>
        <v>2.4175824142857145E-2</v>
      </c>
      <c r="EQ205" s="1">
        <f>Hoja1!ER205/Hoja1!$A205</f>
        <v>2.5686813142857142E-2</v>
      </c>
      <c r="ER205" s="1">
        <f>Hoja1!ES205/Hoja1!$A205</f>
        <v>2.101648357142857E-2</v>
      </c>
      <c r="ES205" s="1">
        <f>Hoja1!ET205/Hoja1!$A205</f>
        <v>2.0879120857142858E-2</v>
      </c>
      <c r="ET205" s="1">
        <f>Hoja1!EU205/Hoja1!$A205</f>
        <v>2.1153846142857143E-2</v>
      </c>
      <c r="EU205" s="1">
        <f>Hoja1!EV205/Hoja1!$A205</f>
        <v>2.3901098857142859E-2</v>
      </c>
      <c r="EV205" s="1">
        <f>Hoja1!EW205/Hoja1!$A205</f>
        <v>2.4862637428571428E-2</v>
      </c>
      <c r="EW205" s="1">
        <f>Hoja1!EX205/Hoja1!$A205</f>
        <v>3.2829670285714284E-2</v>
      </c>
      <c r="EX205" s="1">
        <f>Hoja1!EY205/Hoja1!$A205</f>
        <v>3.3104395571428573E-2</v>
      </c>
      <c r="EY205" s="1">
        <f>Hoja1!EZ205/Hoja1!$A205</f>
        <v>2.6648351714285711E-2</v>
      </c>
      <c r="EZ205" s="1">
        <f>Hoja1!FA205/Hoja1!$A205</f>
        <v>2.6923076857142857E-2</v>
      </c>
      <c r="FA205" s="1">
        <f>Hoja1!FB205/Hoja1!$A205</f>
        <v>2.9807692285714286E-2</v>
      </c>
      <c r="FB205" s="1">
        <f>Hoja1!FC205/Hoja1!$A205</f>
        <v>3.7637362571428572E-2</v>
      </c>
      <c r="FC205" s="1">
        <f>Hoja1!FD205/Hoja1!$A205</f>
        <v>3.2005494571428574E-2</v>
      </c>
      <c r="FD205" s="1">
        <f>Hoja1!FE205/Hoja1!$A205</f>
        <v>2.8296703285714285E-2</v>
      </c>
      <c r="FE205" s="1">
        <f>Hoja1!FF205/Hoja1!$A205</f>
        <v>2.6236263714285717E-2</v>
      </c>
      <c r="FF205" s="1">
        <f>Hoja1!FG205/Hoja1!$A205</f>
        <v>2.4862637428571428E-2</v>
      </c>
      <c r="FG205" s="1">
        <f>Hoja1!FH205/Hoja1!$A205</f>
        <v>2.6648351714285711E-2</v>
      </c>
      <c r="FH205" s="1">
        <f>Hoja1!FI205/Hoja1!$A205</f>
        <v>2.1703296714285714E-2</v>
      </c>
      <c r="FI205" s="1">
        <f>Hoja1!FJ205/Hoja1!$A205</f>
        <v>2.5961538428571428E-2</v>
      </c>
      <c r="FJ205" s="1">
        <f>Hoja1!FK205/Hoja1!$A205</f>
        <v>2.9532967E-2</v>
      </c>
      <c r="FK205" s="1">
        <f>Hoja1!FL205/Hoja1!$A205</f>
        <v>2.4725274714285712E-2</v>
      </c>
      <c r="FL205" s="1">
        <f>Hoja1!FM205/Hoja1!$A205</f>
        <v>2.4587912142857143E-2</v>
      </c>
      <c r="FM205" s="1">
        <f>Hoja1!FN205/Hoja1!$A205</f>
        <v>1.8269230714285715E-2</v>
      </c>
      <c r="FN205" s="1">
        <f>Hoja1!FO205/Hoja1!$A205</f>
        <v>2.3626373571428574E-2</v>
      </c>
      <c r="FO205" s="1">
        <f>Hoja1!FP205/Hoja1!$A205</f>
        <v>2.5274725285714287E-2</v>
      </c>
      <c r="FP205" s="1">
        <f>Hoja1!FQ205/Hoja1!$A205</f>
        <v>2.3214285714285715E-2</v>
      </c>
      <c r="FQ205" s="1">
        <f>Hoja1!FR205/Hoja1!$A205</f>
        <v>2.1978022000000003E-2</v>
      </c>
      <c r="FR205" s="1">
        <f>Hoja1!FS205/Hoja1!$A205</f>
        <v>2.2527472571428571E-2</v>
      </c>
      <c r="FS205" s="1">
        <f>Hoja1!FT205/Hoja1!$A205</f>
        <v>2.3901098857142859E-2</v>
      </c>
      <c r="FT205" s="1">
        <f>Hoja1!FU205/Hoja1!$A205</f>
        <v>2.1153846142857143E-2</v>
      </c>
      <c r="FU205" s="1">
        <f>Hoja1!FV205/Hoja1!$A205</f>
        <v>1.7307692285714285E-2</v>
      </c>
      <c r="FV205" s="1">
        <f>Hoja1!FW205/Hoja1!$A205</f>
        <v>1.5934066E-2</v>
      </c>
      <c r="FW205" s="1">
        <f>Hoja1!FX205/Hoja1!$A205</f>
        <v>1.6071428571428573E-2</v>
      </c>
      <c r="FX205" s="1">
        <f>Hoja1!FY205/Hoja1!$A205</f>
        <v>1.5659340714285715E-2</v>
      </c>
      <c r="FY205" s="1">
        <f>Hoja1!FZ205/Hoja1!$A205</f>
        <v>1.3598901142857143E-2</v>
      </c>
      <c r="FZ205" s="1">
        <f>Hoja1!GA205/Hoja1!$A205</f>
        <v>1.3324175857142856E-2</v>
      </c>
      <c r="GA205" s="1">
        <f>Hoja1!GB205/Hoja1!$A205</f>
        <v>1.2362637428571428E-2</v>
      </c>
      <c r="GB205" s="1">
        <f>Hoja1!GC205/Hoja1!$A205</f>
        <v>1.0576923142857143E-2</v>
      </c>
      <c r="GC205" s="1">
        <f>Hoja1!GD205/Hoja1!$A205</f>
        <v>9.8901098571428561E-3</v>
      </c>
      <c r="GD205" s="1">
        <f>Hoja1!GE205/Hoja1!$A205</f>
        <v>8.7912088571428567E-3</v>
      </c>
      <c r="GE205" s="1">
        <f>Hoja1!GF205/Hoja1!$A205</f>
        <v>8.7912088571428567E-3</v>
      </c>
      <c r="GF205" s="1">
        <f>Hoja1!GG205/Hoja1!$A205</f>
        <v>8.2417582857142856E-3</v>
      </c>
      <c r="GG205" s="1">
        <f>Hoja1!GH205/Hoja1!$A205</f>
        <v>8.379120857142857E-3</v>
      </c>
      <c r="GH205" s="1">
        <f>Hoja1!GI205/Hoja1!$A205</f>
        <v>6.0439560000000005E-3</v>
      </c>
      <c r="GI205" s="1">
        <f>Hoja1!GJ205/Hoja1!$A205</f>
        <v>7.8296702857142859E-3</v>
      </c>
      <c r="GJ205" s="1">
        <f>Hoja1!GK205/Hoja1!$A205</f>
        <v>5.9065934285714291E-3</v>
      </c>
      <c r="GK205" s="1">
        <f>Hoja1!GL205/Hoja1!$A205</f>
        <v>5.2197802857142858E-3</v>
      </c>
      <c r="GL205" s="1">
        <f>Hoja1!GM205/Hoja1!$A205</f>
        <v>7.8296702857142859E-3</v>
      </c>
      <c r="GM205" s="1">
        <f>Hoja1!GN205/Hoja1!$A205</f>
        <v>5.9065934285714291E-3</v>
      </c>
      <c r="GN205" s="1">
        <f>Hoja1!GO205/Hoja1!$A205</f>
        <v>7.8296702857142859E-3</v>
      </c>
      <c r="GO205" s="1">
        <f>Hoja1!GP205/Hoja1!$A205</f>
        <v>5.2197802857142858E-3</v>
      </c>
      <c r="GP205" s="1">
        <f>Hoja1!GQ205/Hoja1!$A205</f>
        <v>3.9835164285714287E-3</v>
      </c>
      <c r="GQ205" s="1">
        <f>Hoja1!GR205/Hoja1!$A205</f>
        <v>2.7472527142857147E-3</v>
      </c>
      <c r="GR205" s="1">
        <f>Hoja1!GS205/Hoja1!$A205</f>
        <v>3.7087911428571427E-3</v>
      </c>
      <c r="GS205" s="1">
        <f>Hoja1!GT205/Hoja1!$A205</f>
        <v>6.1813187142857138E-3</v>
      </c>
      <c r="GT205" s="1">
        <f>Hoja1!GU205/Hoja1!$A205</f>
        <v>3.4340659999999999E-3</v>
      </c>
      <c r="GU205" s="1">
        <f>Hoja1!GV205/Hoja1!$A205</f>
        <v>2.6098901428571429E-3</v>
      </c>
      <c r="GV205" s="1">
        <f>Hoja1!GW205/Hoja1!$A205</f>
        <v>4.2582417142857142E-3</v>
      </c>
      <c r="GW205" s="1">
        <f>Hoja1!GX205/Hoja1!$A205</f>
        <v>2.0604395714285714E-3</v>
      </c>
      <c r="GX205" s="1">
        <f>Hoja1!GY205/Hoja1!$A205</f>
        <v>2.6098901428571429E-3</v>
      </c>
      <c r="GY205" s="1">
        <f>Hoja1!GZ205/Hoja1!$A205</f>
        <v>3.4340659999999999E-3</v>
      </c>
      <c r="GZ205" s="1">
        <f>Hoja1!HA205/Hoja1!$A205</f>
        <v>1.0989011428571428E-3</v>
      </c>
      <c r="HA205" s="1">
        <f>Hoja1!HB205/Hoja1!$A205</f>
        <v>3.0219780000000003E-3</v>
      </c>
      <c r="HB205" s="1">
        <f>Hoja1!HC205/Hoja1!$A205</f>
        <v>2.6098901428571429E-3</v>
      </c>
      <c r="HC205" s="1">
        <f>Hoja1!HD205/Hoja1!$A205</f>
        <v>2.0604395714285714E-3</v>
      </c>
      <c r="HD205" s="1">
        <f>Hoja1!HE205/Hoja1!$A205</f>
        <v>6.8681314285714277E-4</v>
      </c>
      <c r="HE205" s="1">
        <f>Hoja1!HF205/Hoja1!$A205</f>
        <v>1.7857142857142859E-3</v>
      </c>
      <c r="HF205" s="1">
        <f>Hoja1!HG205/Hoja1!$A205</f>
        <v>1.3736264285714287E-3</v>
      </c>
      <c r="HG205" s="1">
        <f>Hoja1!HH205/Hoja1!$A205</f>
        <v>6.8681314285714277E-4</v>
      </c>
      <c r="HH205" s="1">
        <f>Hoja1!HI205/Hoja1!$A205</f>
        <v>1.0989011428571428E-3</v>
      </c>
      <c r="HI205" s="1">
        <f>Hoja1!HJ205/Hoja1!$A205</f>
        <v>8.2417585714285714E-4</v>
      </c>
      <c r="HJ205" s="1">
        <f>Hoja1!HK205/Hoja1!$A205</f>
        <v>1.2362637142857142E-3</v>
      </c>
      <c r="HK205" s="1">
        <f>Hoja1!HL205/Hoja1!$A205</f>
        <v>6.8681314285714277E-4</v>
      </c>
      <c r="HL205" s="1">
        <f>Hoja1!HM205/Hoja1!$A205</f>
        <v>8.2417585714285714E-4</v>
      </c>
      <c r="HM205" s="1">
        <f>Hoja1!HN205/Hoja1!$A205</f>
        <v>6.8681314285714277E-4</v>
      </c>
      <c r="HN205" s="1">
        <f>Hoja1!HO205/Hoja1!$A205</f>
        <v>2.747252857142857E-4</v>
      </c>
      <c r="HO205" s="1">
        <f>Hoja1!HP205/Hoja1!$A205</f>
        <v>5.4945057142857139E-4</v>
      </c>
      <c r="HP205" s="1">
        <f>Hoja1!HQ205/Hoja1!$A205</f>
        <v>8.2417585714285714E-4</v>
      </c>
      <c r="HQ205" s="1">
        <f>Hoja1!HR205/Hoja1!$A205</f>
        <v>6.8681314285714277E-4</v>
      </c>
      <c r="HR205" s="1">
        <f>Hoja1!HS205/Hoja1!$A205</f>
        <v>5.4945057142857139E-4</v>
      </c>
      <c r="HS205" s="1">
        <f>Hoja1!HT205/Hoja1!$A205</f>
        <v>2.747252857142857E-4</v>
      </c>
      <c r="HT205" s="1">
        <f>Hoja1!HU205/Hoja1!$A205</f>
        <v>0</v>
      </c>
      <c r="HU205" s="1">
        <f>Hoja1!HV205/Hoja1!$A205</f>
        <v>1.3736257142857143E-4</v>
      </c>
      <c r="HV205" s="1">
        <f>Hoja1!HW205/Hoja1!$A205</f>
        <v>0</v>
      </c>
      <c r="HW205" s="1">
        <f>Hoja1!HX205/Hoja1!$A205</f>
        <v>2.747252857142857E-4</v>
      </c>
      <c r="HX205" s="1">
        <f>Hoja1!HY205/Hoja1!$A205</f>
        <v>6.8681314285714277E-4</v>
      </c>
      <c r="HY205" s="1">
        <f>Hoja1!HZ205/Hoja1!$A205</f>
        <v>6.8681314285714277E-4</v>
      </c>
      <c r="HZ205" s="1">
        <f>Hoja1!IA205/Hoja1!$A205</f>
        <v>2.8846154285714284E-3</v>
      </c>
    </row>
    <row r="206" spans="1:234" x14ac:dyDescent="0.25">
      <c r="A206" s="1">
        <f>Hoja1!B206/Hoja1!$A206</f>
        <v>0</v>
      </c>
      <c r="B206" s="1">
        <f>Hoja1!C206/Hoja1!$A206</f>
        <v>1.2019224999999999E-4</v>
      </c>
      <c r="C206" s="1">
        <f>Hoja1!D206/Hoja1!$A206</f>
        <v>0</v>
      </c>
      <c r="D206" s="1">
        <f>Hoja1!E206/Hoja1!$A206</f>
        <v>0</v>
      </c>
      <c r="E206" s="1">
        <f>Hoja1!F206/Hoja1!$A206</f>
        <v>2.40384625E-4</v>
      </c>
      <c r="F206" s="1">
        <f>Hoja1!G206/Hoja1!$A206</f>
        <v>2.40384625E-4</v>
      </c>
      <c r="G206" s="1">
        <f>Hoja1!H206/Hoja1!$A206</f>
        <v>0</v>
      </c>
      <c r="H206" s="1">
        <f>Hoja1!I206/Hoja1!$A206</f>
        <v>1.2019224999999999E-4</v>
      </c>
      <c r="I206" s="1">
        <f>Hoja1!J206/Hoja1!$A206</f>
        <v>0</v>
      </c>
      <c r="J206" s="1">
        <f>Hoja1!K206/Hoja1!$A206</f>
        <v>0</v>
      </c>
      <c r="K206" s="1">
        <f>Hoja1!L206/Hoja1!$A206</f>
        <v>3.6057687500000001E-4</v>
      </c>
      <c r="L206" s="1">
        <f>Hoja1!M206/Hoja1!$A206</f>
        <v>4.8076925000000001E-4</v>
      </c>
      <c r="M206" s="1">
        <f>Hoja1!N206/Hoja1!$A206</f>
        <v>2.40384625E-4</v>
      </c>
      <c r="N206" s="1">
        <f>Hoja1!O206/Hoja1!$A206</f>
        <v>3.6057687500000001E-4</v>
      </c>
      <c r="O206" s="1">
        <f>Hoja1!P206/Hoja1!$A206</f>
        <v>6.0096149999999996E-4</v>
      </c>
      <c r="P206" s="1">
        <f>Hoja1!Q206/Hoja1!$A206</f>
        <v>7.2115387499999996E-4</v>
      </c>
      <c r="Q206" s="1">
        <f>Hoja1!R206/Hoja1!$A206</f>
        <v>1.5625000000000001E-3</v>
      </c>
      <c r="R206" s="1">
        <f>Hoja1!S206/Hoja1!$A206</f>
        <v>7.2115387499999996E-4</v>
      </c>
      <c r="S206" s="1">
        <f>Hoja1!T206/Hoja1!$A206</f>
        <v>1.9230768750000001E-3</v>
      </c>
      <c r="T206" s="1">
        <f>Hoja1!U206/Hoja1!$A206</f>
        <v>1.08173075E-3</v>
      </c>
      <c r="U206" s="1">
        <f>Hoja1!V206/Hoja1!$A206</f>
        <v>1.08173075E-3</v>
      </c>
      <c r="V206" s="1">
        <f>Hoja1!W206/Hoja1!$A206</f>
        <v>1.68269225E-3</v>
      </c>
      <c r="W206" s="1">
        <f>Hoja1!X206/Hoja1!$A206</f>
        <v>3.00480775E-3</v>
      </c>
      <c r="X206" s="1">
        <f>Hoja1!Y206/Hoja1!$A206</f>
        <v>3.6057692499999999E-3</v>
      </c>
      <c r="Y206" s="1">
        <f>Hoja1!Z206/Hoja1!$A206</f>
        <v>4.4471153750000004E-3</v>
      </c>
      <c r="Z206" s="1">
        <f>Hoja1!AA206/Hoja1!$A206</f>
        <v>2.7644231250000002E-3</v>
      </c>
      <c r="AA206" s="1">
        <f>Hoja1!AB206/Hoja1!$A206</f>
        <v>4.4471153750000004E-3</v>
      </c>
      <c r="AB206" s="1">
        <f>Hoja1!AC206/Hoja1!$A206</f>
        <v>3.9663461249999999E-3</v>
      </c>
      <c r="AC206" s="1">
        <f>Hoja1!AD206/Hoja1!$A206</f>
        <v>5.2884615000000001E-3</v>
      </c>
      <c r="AD206" s="1">
        <f>Hoja1!AE206/Hoja1!$A206</f>
        <v>5.4086538749999998E-3</v>
      </c>
      <c r="AE206" s="1">
        <f>Hoja1!AF206/Hoja1!$A206</f>
        <v>6.4903846249999998E-3</v>
      </c>
      <c r="AF206" s="1">
        <f>Hoja1!AG206/Hoja1!$A206</f>
        <v>1.4302884625E-2</v>
      </c>
      <c r="AG206" s="1">
        <f>Hoja1!AH206/Hoja1!$A206</f>
        <v>1.5745192250000001E-2</v>
      </c>
      <c r="AH206" s="1">
        <f>Hoja1!AI206/Hoja1!$A206</f>
        <v>1.6105769249999999E-2</v>
      </c>
      <c r="AI206" s="1">
        <f>Hoja1!AJ206/Hoja1!$A206</f>
        <v>9.8557692500000002E-3</v>
      </c>
      <c r="AJ206" s="1">
        <f>Hoja1!AK206/Hoja1!$A206</f>
        <v>9.3749999999999997E-3</v>
      </c>
      <c r="AK206" s="1">
        <f>Hoja1!AL206/Hoja1!$A206</f>
        <v>9.4951922499999994E-3</v>
      </c>
      <c r="AL206" s="1">
        <f>Hoja1!AM206/Hoja1!$A206</f>
        <v>1.15384615E-2</v>
      </c>
      <c r="AM206" s="1">
        <f>Hoja1!AN206/Hoja1!$A206</f>
        <v>9.4951922499999994E-3</v>
      </c>
      <c r="AN206" s="1">
        <f>Hoja1!AO206/Hoja1!$A206</f>
        <v>1.0697115375E-2</v>
      </c>
      <c r="AO206" s="1">
        <f>Hoja1!AP206/Hoja1!$A206</f>
        <v>1.0937499999999999E-2</v>
      </c>
      <c r="AP206" s="1">
        <f>Hoja1!AQ206/Hoja1!$A206</f>
        <v>1.3822115374999999E-2</v>
      </c>
      <c r="AQ206" s="1">
        <f>Hoja1!AR206/Hoja1!$A206</f>
        <v>1.045673075E-2</v>
      </c>
      <c r="AR206" s="1">
        <f>Hoja1!AS206/Hoja1!$A206</f>
        <v>1.40625E-2</v>
      </c>
      <c r="AS206" s="1">
        <f>Hoja1!AT206/Hoja1!$A206</f>
        <v>1.40625E-2</v>
      </c>
      <c r="AT206" s="1">
        <f>Hoja1!AU206/Hoja1!$A206</f>
        <v>1.358173075E-2</v>
      </c>
      <c r="AU206" s="1">
        <f>Hoja1!AV206/Hoja1!$A206</f>
        <v>1.081730775E-2</v>
      </c>
      <c r="AV206" s="1">
        <f>Hoja1!AW206/Hoja1!$A206</f>
        <v>1.201923075E-2</v>
      </c>
      <c r="AW206" s="1">
        <f>Hoja1!AX206/Hoja1!$A206</f>
        <v>1.298076925E-2</v>
      </c>
      <c r="AX206" s="1">
        <f>Hoja1!AY206/Hoja1!$A206</f>
        <v>1.18990385E-2</v>
      </c>
      <c r="AY206" s="1">
        <f>Hoja1!AZ206/Hoja1!$A206</f>
        <v>9.8557692500000002E-3</v>
      </c>
      <c r="AZ206" s="1">
        <f>Hoja1!BA206/Hoja1!$A206</f>
        <v>1.141826925E-2</v>
      </c>
      <c r="BA206" s="1">
        <f>Hoja1!BB206/Hoja1!$A206</f>
        <v>1.0336538500000001E-2</v>
      </c>
      <c r="BB206" s="1">
        <f>Hoja1!BC206/Hoja1!$A206</f>
        <v>1.0937499999999999E-2</v>
      </c>
      <c r="BC206" s="1">
        <f>Hoja1!BD206/Hoja1!$A206</f>
        <v>8.8942307500000008E-3</v>
      </c>
      <c r="BD206" s="1">
        <f>Hoja1!BE206/Hoja1!$A206</f>
        <v>8.8942307500000008E-3</v>
      </c>
      <c r="BE206" s="1">
        <f>Hoja1!BF206/Hoja1!$A206</f>
        <v>7.3317307500000003E-3</v>
      </c>
      <c r="BF206" s="1">
        <f>Hoja1!BG206/Hoja1!$A206</f>
        <v>8.533653875E-3</v>
      </c>
      <c r="BG206" s="1">
        <f>Hoja1!BH206/Hoja1!$A206</f>
        <v>7.3317307500000003E-3</v>
      </c>
      <c r="BH206" s="1">
        <f>Hoja1!BI206/Hoja1!$A206</f>
        <v>6.9711538750000003E-3</v>
      </c>
      <c r="BI206" s="1">
        <f>Hoja1!BJ206/Hoja1!$A206</f>
        <v>7.8125E-3</v>
      </c>
      <c r="BJ206" s="1">
        <f>Hoja1!BK206/Hoja1!$A206</f>
        <v>9.9759614999999999E-3</v>
      </c>
      <c r="BK206" s="1">
        <f>Hoja1!BL206/Hoja1!$A206</f>
        <v>1.1057692250000001E-2</v>
      </c>
      <c r="BL206" s="1">
        <f>Hoja1!BM206/Hoja1!$A206</f>
        <v>9.1346153750000002E-3</v>
      </c>
      <c r="BM206" s="1">
        <f>Hoja1!BN206/Hoja1!$A206</f>
        <v>9.4951922499999994E-3</v>
      </c>
      <c r="BN206" s="1">
        <f>Hoja1!BO206/Hoja1!$A206</f>
        <v>1.2740384625E-2</v>
      </c>
      <c r="BO206" s="1">
        <f>Hoja1!BP206/Hoja1!$A206</f>
        <v>1.141826925E-2</v>
      </c>
      <c r="BP206" s="1">
        <f>Hoja1!BQ206/Hoja1!$A206</f>
        <v>1.0697115375E-2</v>
      </c>
      <c r="BQ206" s="1">
        <f>Hoja1!BR206/Hoja1!$A206</f>
        <v>1.2740384625E-2</v>
      </c>
      <c r="BR206" s="1">
        <f>Hoja1!BS206/Hoja1!$A206</f>
        <v>9.8557692500000002E-3</v>
      </c>
      <c r="BS206" s="1">
        <f>Hoja1!BT206/Hoja1!$A206</f>
        <v>1.0937499999999999E-2</v>
      </c>
      <c r="BT206" s="1">
        <f>Hoja1!BU206/Hoja1!$A206</f>
        <v>9.6153846250000008E-3</v>
      </c>
      <c r="BU206" s="1">
        <f>Hoja1!BV206/Hoja1!$A206</f>
        <v>6.8509614999999998E-3</v>
      </c>
      <c r="BV206" s="1">
        <f>Hoja1!BW206/Hoja1!$A206</f>
        <v>9.2548077499999999E-3</v>
      </c>
      <c r="BW206" s="1">
        <f>Hoja1!BX206/Hoja1!$A206</f>
        <v>9.9759614999999999E-3</v>
      </c>
      <c r="BX206" s="1">
        <f>Hoja1!BY206/Hoja1!$A206</f>
        <v>1.1177884625E-2</v>
      </c>
      <c r="BY206" s="1">
        <f>Hoja1!BZ206/Hoja1!$A206</f>
        <v>8.8942307500000008E-3</v>
      </c>
      <c r="BZ206" s="1">
        <f>Hoja1!CA206/Hoja1!$A206</f>
        <v>1.1177884625E-2</v>
      </c>
      <c r="CA206" s="1">
        <f>Hoja1!CB206/Hoja1!$A206</f>
        <v>9.7355768750000005E-3</v>
      </c>
      <c r="CB206" s="1">
        <f>Hoja1!CC206/Hoja1!$A206</f>
        <v>9.8557692500000002E-3</v>
      </c>
      <c r="CC206" s="1">
        <f>Hoja1!CD206/Hoja1!$A206</f>
        <v>9.6153846250000008E-3</v>
      </c>
      <c r="CD206" s="1">
        <f>Hoja1!CE206/Hoja1!$A206</f>
        <v>9.7355768750000005E-3</v>
      </c>
      <c r="CE206" s="1">
        <f>Hoja1!CF206/Hoja1!$A206</f>
        <v>9.1346153750000002E-3</v>
      </c>
      <c r="CF206" s="1">
        <f>Hoja1!CG206/Hoja1!$A206</f>
        <v>8.533653875E-3</v>
      </c>
      <c r="CG206" s="1">
        <f>Hoja1!CH206/Hoja1!$A206</f>
        <v>1.0216346124999999E-2</v>
      </c>
      <c r="CH206" s="1">
        <f>Hoja1!CI206/Hoja1!$A206</f>
        <v>9.2548077499999999E-3</v>
      </c>
      <c r="CI206" s="1">
        <f>Hoja1!CJ206/Hoja1!$A206</f>
        <v>1.1177884625E-2</v>
      </c>
      <c r="CJ206" s="1">
        <f>Hoja1!CK206/Hoja1!$A206</f>
        <v>1.0697115375E-2</v>
      </c>
      <c r="CK206" s="1">
        <f>Hoja1!CL206/Hoja1!$A206</f>
        <v>8.6538461249999997E-3</v>
      </c>
      <c r="CL206" s="1">
        <f>Hoja1!CM206/Hoja1!$A206</f>
        <v>9.8557692500000002E-3</v>
      </c>
      <c r="CM206" s="1">
        <f>Hoja1!CN206/Hoja1!$A206</f>
        <v>1.081730775E-2</v>
      </c>
      <c r="CN206" s="1">
        <f>Hoja1!CO206/Hoja1!$A206</f>
        <v>1.298076925E-2</v>
      </c>
      <c r="CO206" s="1">
        <f>Hoja1!CP206/Hoja1!$A206</f>
        <v>8.533653875E-3</v>
      </c>
      <c r="CP206" s="1">
        <f>Hoja1!CQ206/Hoja1!$A206</f>
        <v>1.045673075E-2</v>
      </c>
      <c r="CQ206" s="1">
        <f>Hoja1!CR206/Hoja1!$A206</f>
        <v>9.3749999999999997E-3</v>
      </c>
      <c r="CR206" s="1">
        <f>Hoja1!CS206/Hoja1!$A206</f>
        <v>1.1658653874999999E-2</v>
      </c>
      <c r="CS206" s="1">
        <f>Hoja1!CT206/Hoja1!$A206</f>
        <v>1.2740384625E-2</v>
      </c>
      <c r="CT206" s="1">
        <f>Hoja1!CU206/Hoja1!$A206</f>
        <v>1.40625E-2</v>
      </c>
      <c r="CU206" s="1">
        <f>Hoja1!CV206/Hoja1!$A206</f>
        <v>1.6466346125E-2</v>
      </c>
      <c r="CV206" s="1">
        <f>Hoja1!CW206/Hoja1!$A206</f>
        <v>1.4302884625E-2</v>
      </c>
      <c r="CW206" s="1">
        <f>Hoja1!CX206/Hoja1!$A206</f>
        <v>1.3221153875000001E-2</v>
      </c>
      <c r="CX206" s="1">
        <f>Hoja1!CY206/Hoja1!$A206</f>
        <v>1.4903846125E-2</v>
      </c>
      <c r="CY206" s="1">
        <f>Hoja1!CZ206/Hoja1!$A206</f>
        <v>1.4543269249999999E-2</v>
      </c>
      <c r="CZ206" s="1">
        <f>Hoja1!DA206/Hoja1!$A206</f>
        <v>1.5985576875000001E-2</v>
      </c>
      <c r="DA206" s="1">
        <f>Hoja1!DB206/Hoja1!$A206</f>
        <v>1.4663461500000001E-2</v>
      </c>
      <c r="DB206" s="1">
        <f>Hoja1!DC206/Hoja1!$A206</f>
        <v>1.62259615E-2</v>
      </c>
      <c r="DC206" s="1">
        <f>Hoja1!DD206/Hoja1!$A206</f>
        <v>1.6105769249999999E-2</v>
      </c>
      <c r="DD206" s="1">
        <f>Hoja1!DE206/Hoja1!$A206</f>
        <v>1.6466346125E-2</v>
      </c>
      <c r="DE206" s="1">
        <f>Hoja1!DF206/Hoja1!$A206</f>
        <v>1.7307692249999999E-2</v>
      </c>
      <c r="DF206" s="1">
        <f>Hoja1!DG206/Hoja1!$A206</f>
        <v>2.0192307749999999E-2</v>
      </c>
      <c r="DG206" s="1">
        <f>Hoja1!DH206/Hoja1!$A206</f>
        <v>1.766826925E-2</v>
      </c>
      <c r="DH206" s="1">
        <f>Hoja1!DI206/Hoja1!$A206</f>
        <v>2.0913461500000001E-2</v>
      </c>
      <c r="DI206" s="1">
        <f>Hoja1!DJ206/Hoja1!$A206</f>
        <v>1.826923075E-2</v>
      </c>
      <c r="DJ206" s="1">
        <f>Hoja1!DK206/Hoja1!$A206</f>
        <v>2.0312500000000001E-2</v>
      </c>
      <c r="DK206" s="1">
        <f>Hoja1!DL206/Hoja1!$A206</f>
        <v>1.8870192250000001E-2</v>
      </c>
      <c r="DL206" s="1">
        <f>Hoja1!DM206/Hoja1!$A206</f>
        <v>1.8509615375E-2</v>
      </c>
      <c r="DM206" s="1">
        <f>Hoja1!DN206/Hoja1!$A206</f>
        <v>2.0312500000000001E-2</v>
      </c>
      <c r="DN206" s="1">
        <f>Hoja1!DO206/Hoja1!$A206</f>
        <v>1.9110576875E-2</v>
      </c>
      <c r="DO206" s="1">
        <f>Hoja1!DP206/Hoja1!$A206</f>
        <v>1.9951923125E-2</v>
      </c>
      <c r="DP206" s="1">
        <f>Hoja1!DQ206/Hoja1!$A206</f>
        <v>2.079326925E-2</v>
      </c>
      <c r="DQ206" s="1">
        <f>Hoja1!DR206/Hoja1!$A206</f>
        <v>1.7788461500000002E-2</v>
      </c>
      <c r="DR206" s="1">
        <f>Hoja1!DS206/Hoja1!$A206</f>
        <v>2.5240384625000001E-2</v>
      </c>
      <c r="DS206" s="1">
        <f>Hoja1!DT206/Hoja1!$A206</f>
        <v>2.3798076875000001E-2</v>
      </c>
      <c r="DT206" s="1">
        <f>Hoja1!DU206/Hoja1!$A206</f>
        <v>2.608173075E-2</v>
      </c>
      <c r="DU206" s="1">
        <f>Hoja1!DV206/Hoja1!$A206</f>
        <v>1.8028846125000001E-2</v>
      </c>
      <c r="DV206" s="1">
        <f>Hoja1!DW206/Hoja1!$A206</f>
        <v>1.9471153875000001E-2</v>
      </c>
      <c r="DW206" s="1">
        <f>Hoja1!DX206/Hoja1!$A206</f>
        <v>1.8990384624999999E-2</v>
      </c>
      <c r="DX206" s="1">
        <f>Hoja1!DY206/Hoja1!$A206</f>
        <v>2.0552884625E-2</v>
      </c>
      <c r="DY206" s="1">
        <f>Hoja1!DZ206/Hoja1!$A206</f>
        <v>1.8749999999999999E-2</v>
      </c>
      <c r="DZ206" s="1">
        <f>Hoja1!EA206/Hoja1!$A206</f>
        <v>1.8629807750000001E-2</v>
      </c>
      <c r="EA206" s="1">
        <f>Hoja1!EB206/Hoja1!$A206</f>
        <v>1.5144230749999999E-2</v>
      </c>
      <c r="EB206" s="1">
        <f>Hoja1!EC206/Hoja1!$A206</f>
        <v>2.40384615E-2</v>
      </c>
      <c r="EC206" s="1">
        <f>Hoja1!ED206/Hoja1!$A206</f>
        <v>1.9831730749999998E-2</v>
      </c>
      <c r="ED206" s="1">
        <f>Hoja1!EE206/Hoja1!$A206</f>
        <v>2.0673076875000002E-2</v>
      </c>
      <c r="EE206" s="1">
        <f>Hoja1!EF206/Hoja1!$A206</f>
        <v>1.8990384624999999E-2</v>
      </c>
      <c r="EF206" s="1">
        <f>Hoja1!EG206/Hoja1!$A206</f>
        <v>1.9230769250000002E-2</v>
      </c>
      <c r="EG206" s="1">
        <f>Hoja1!EH206/Hoja1!$A206</f>
        <v>1.5144230749999999E-2</v>
      </c>
      <c r="EH206" s="1">
        <f>Hoja1!EI206/Hoja1!$A206</f>
        <v>1.550480775E-2</v>
      </c>
      <c r="EI206" s="1">
        <f>Hoja1!EJ206/Hoja1!$A206</f>
        <v>1.5384615375000001E-2</v>
      </c>
      <c r="EJ206" s="1">
        <f>Hoja1!EK206/Hoja1!$A206</f>
        <v>1.5264423125000001E-2</v>
      </c>
      <c r="EK206" s="1">
        <f>Hoja1!EL206/Hoja1!$A206</f>
        <v>1.5625E-2</v>
      </c>
      <c r="EL206" s="1">
        <f>Hoja1!EM206/Hoja1!$A206</f>
        <v>1.4423076874999999E-2</v>
      </c>
      <c r="EM206" s="1">
        <f>Hoja1!EN206/Hoja1!$A206</f>
        <v>1.3822115374999999E-2</v>
      </c>
      <c r="EN206" s="1">
        <f>Hoja1!EO206/Hoja1!$A206</f>
        <v>1.62259615E-2</v>
      </c>
      <c r="EO206" s="1">
        <f>Hoja1!EP206/Hoja1!$A206</f>
        <v>1.6346153875000002E-2</v>
      </c>
      <c r="EP206" s="1">
        <f>Hoja1!EQ206/Hoja1!$A206</f>
        <v>2.3076923124999999E-2</v>
      </c>
      <c r="EQ206" s="1">
        <f>Hoja1!ER206/Hoja1!$A206</f>
        <v>2.3197115375000001E-2</v>
      </c>
      <c r="ER206" s="1">
        <f>Hoja1!ES206/Hoja1!$A206</f>
        <v>2.548076925E-2</v>
      </c>
      <c r="ES206" s="1">
        <f>Hoja1!ET206/Hoja1!$A206</f>
        <v>2.6802884624999999E-2</v>
      </c>
      <c r="ET206" s="1">
        <f>Hoja1!EU206/Hoja1!$A206</f>
        <v>3.1610576874999997E-2</v>
      </c>
      <c r="EU206" s="1">
        <f>Hoja1!EV206/Hoja1!$A206</f>
        <v>2.8245192249999999E-2</v>
      </c>
      <c r="EV206" s="1">
        <f>Hoja1!EW206/Hoja1!$A206</f>
        <v>3.8701923125000003E-2</v>
      </c>
      <c r="EW206" s="1">
        <f>Hoja1!EX206/Hoja1!$A206</f>
        <v>3.9543269249999999E-2</v>
      </c>
      <c r="EX206" s="1">
        <f>Hoja1!EY206/Hoja1!$A206</f>
        <v>2.9086538499999998E-2</v>
      </c>
      <c r="EY206" s="1">
        <f>Hoja1!EZ206/Hoja1!$A206</f>
        <v>2.8966346125E-2</v>
      </c>
      <c r="EZ206" s="1">
        <f>Hoja1!FA206/Hoja1!$A206</f>
        <v>3.3173076874999999E-2</v>
      </c>
      <c r="FA206" s="1">
        <f>Hoja1!FB206/Hoja1!$A206</f>
        <v>2.5120192249999999E-2</v>
      </c>
      <c r="FB206" s="1">
        <f>Hoja1!FC206/Hoja1!$A206</f>
        <v>3.9182692249999998E-2</v>
      </c>
      <c r="FC206" s="1">
        <f>Hoja1!FD206/Hoja1!$A206</f>
        <v>3.4375000000000003E-2</v>
      </c>
      <c r="FD206" s="1">
        <f>Hoja1!FE206/Hoja1!$A206</f>
        <v>2.9086538499999998E-2</v>
      </c>
      <c r="FE206" s="1">
        <f>Hoja1!FF206/Hoja1!$A206</f>
        <v>2.1514423125000001E-2</v>
      </c>
      <c r="FF206" s="1">
        <f>Hoja1!FG206/Hoja1!$A206</f>
        <v>2.7043269250000002E-2</v>
      </c>
      <c r="FG206" s="1">
        <f>Hoja1!FH206/Hoja1!$A206</f>
        <v>2.1153846125E-2</v>
      </c>
      <c r="FH206" s="1">
        <f>Hoja1!FI206/Hoja1!$A206</f>
        <v>2.3197115375000001E-2</v>
      </c>
      <c r="FI206" s="1">
        <f>Hoja1!FJ206/Hoja1!$A206</f>
        <v>2.0432692249999999E-2</v>
      </c>
      <c r="FJ206" s="1">
        <f>Hoja1!FK206/Hoja1!$A206</f>
        <v>2.2235576874999999E-2</v>
      </c>
      <c r="FK206" s="1">
        <f>Hoja1!FL206/Hoja1!$A206</f>
        <v>1.5264423125000001E-2</v>
      </c>
      <c r="FL206" s="1">
        <f>Hoja1!FM206/Hoja1!$A206</f>
        <v>2.1874999999999999E-2</v>
      </c>
      <c r="FM206" s="1">
        <f>Hoja1!FN206/Hoja1!$A206</f>
        <v>1.93509615E-2</v>
      </c>
      <c r="FN206" s="1">
        <f>Hoja1!FO206/Hoja1!$A206</f>
        <v>1.62259615E-2</v>
      </c>
      <c r="FO206" s="1">
        <f>Hoja1!FP206/Hoja1!$A206</f>
        <v>1.4903846125E-2</v>
      </c>
      <c r="FP206" s="1">
        <f>Hoja1!FQ206/Hoja1!$A206</f>
        <v>1.7908653875E-2</v>
      </c>
      <c r="FQ206" s="1">
        <f>Hoja1!FR206/Hoja1!$A206</f>
        <v>1.4663461500000001E-2</v>
      </c>
      <c r="FR206" s="1">
        <f>Hoja1!FS206/Hoja1!$A206</f>
        <v>1.5384615375000001E-2</v>
      </c>
      <c r="FS206" s="1">
        <f>Hoja1!FT206/Hoja1!$A206</f>
        <v>1.2860576875E-2</v>
      </c>
      <c r="FT206" s="1">
        <f>Hoja1!FU206/Hoja1!$A206</f>
        <v>1.2379807749999999E-2</v>
      </c>
      <c r="FU206" s="1">
        <f>Hoja1!FV206/Hoja1!$A206</f>
        <v>1.1658653874999999E-2</v>
      </c>
      <c r="FV206" s="1">
        <f>Hoja1!FW206/Hoja1!$A206</f>
        <v>1.0697115375E-2</v>
      </c>
      <c r="FW206" s="1">
        <f>Hoja1!FX206/Hoja1!$A206</f>
        <v>1.3701923124999999E-2</v>
      </c>
      <c r="FX206" s="1">
        <f>Hoja1!FY206/Hoja1!$A206</f>
        <v>1.0336538500000001E-2</v>
      </c>
      <c r="FY206" s="1">
        <f>Hoja1!FZ206/Hoja1!$A206</f>
        <v>1.0336538500000001E-2</v>
      </c>
      <c r="FZ206" s="1">
        <f>Hoja1!GA206/Hoja1!$A206</f>
        <v>1.2259615375E-2</v>
      </c>
      <c r="GA206" s="1">
        <f>Hoja1!GB206/Hoja1!$A206</f>
        <v>1.2379807749999999E-2</v>
      </c>
      <c r="GB206" s="1">
        <f>Hoja1!GC206/Hoja1!$A206</f>
        <v>9.8557692500000002E-3</v>
      </c>
      <c r="GC206" s="1">
        <f>Hoja1!GD206/Hoja1!$A206</f>
        <v>1.0576923125E-2</v>
      </c>
      <c r="GD206" s="1">
        <f>Hoja1!GE206/Hoja1!$A206</f>
        <v>9.1346153750000002E-3</v>
      </c>
      <c r="GE206" s="1">
        <f>Hoja1!GF206/Hoja1!$A206</f>
        <v>1.3942307750000001E-2</v>
      </c>
      <c r="GF206" s="1">
        <f>Hoja1!GG206/Hoja1!$A206</f>
        <v>1.2139423125E-2</v>
      </c>
      <c r="GG206" s="1">
        <f>Hoja1!GH206/Hoja1!$A206</f>
        <v>9.1346153750000002E-3</v>
      </c>
      <c r="GH206" s="1">
        <f>Hoja1!GI206/Hoja1!$A206</f>
        <v>7.2115384999999997E-3</v>
      </c>
      <c r="GI206" s="1">
        <f>Hoja1!GJ206/Hoja1!$A206</f>
        <v>6.4903846249999998E-3</v>
      </c>
      <c r="GJ206" s="1">
        <f>Hoja1!GK206/Hoja1!$A206</f>
        <v>4.9278846250000001E-3</v>
      </c>
      <c r="GK206" s="1">
        <f>Hoja1!GL206/Hoja1!$A206</f>
        <v>6.8509614999999998E-3</v>
      </c>
      <c r="GL206" s="1">
        <f>Hoja1!GM206/Hoja1!$A206</f>
        <v>8.2932692500000006E-3</v>
      </c>
      <c r="GM206" s="1">
        <f>Hoja1!GN206/Hoja1!$A206</f>
        <v>5.0480768749999998E-3</v>
      </c>
      <c r="GN206" s="1">
        <f>Hoja1!GO206/Hoja1!$A206</f>
        <v>3.7259615E-3</v>
      </c>
      <c r="GO206" s="1">
        <f>Hoja1!GP206/Hoja1!$A206</f>
        <v>2.8846153749999999E-3</v>
      </c>
      <c r="GP206" s="1">
        <f>Hoja1!GQ206/Hoja1!$A206</f>
        <v>2.7644231250000002E-3</v>
      </c>
      <c r="GQ206" s="1">
        <f>Hoja1!GR206/Hoja1!$A206</f>
        <v>2.4038461250000002E-3</v>
      </c>
      <c r="GR206" s="1">
        <f>Hoja1!GS206/Hoja1!$A206</f>
        <v>1.8028846249999999E-3</v>
      </c>
      <c r="GS206" s="1">
        <f>Hoja1!GT206/Hoja1!$A206</f>
        <v>2.8846153749999999E-3</v>
      </c>
      <c r="GT206" s="1">
        <f>Hoja1!GU206/Hoja1!$A206</f>
        <v>1.8028846249999999E-3</v>
      </c>
      <c r="GU206" s="1">
        <f>Hoja1!GV206/Hoja1!$A206</f>
        <v>1.4423077499999999E-3</v>
      </c>
      <c r="GV206" s="1">
        <f>Hoja1!GW206/Hoja1!$A206</f>
        <v>2.0432692500000002E-3</v>
      </c>
      <c r="GW206" s="1">
        <f>Hoja1!GX206/Hoja1!$A206</f>
        <v>3.365384625E-3</v>
      </c>
      <c r="GX206" s="1">
        <f>Hoja1!GY206/Hoja1!$A206</f>
        <v>3.6057692499999999E-3</v>
      </c>
      <c r="GY206" s="1">
        <f>Hoja1!GZ206/Hoja1!$A206</f>
        <v>2.1634614999999999E-3</v>
      </c>
      <c r="GZ206" s="1">
        <f>Hoja1!HA206/Hoja1!$A206</f>
        <v>2.7644231250000002E-3</v>
      </c>
      <c r="HA206" s="1">
        <f>Hoja1!HB206/Hoja1!$A206</f>
        <v>1.8028846249999999E-3</v>
      </c>
      <c r="HB206" s="1">
        <f>Hoja1!HC206/Hoja1!$A206</f>
        <v>1.322115375E-3</v>
      </c>
      <c r="HC206" s="1">
        <f>Hoja1!HD206/Hoja1!$A206</f>
        <v>2.6442307500000001E-3</v>
      </c>
      <c r="HD206" s="1">
        <f>Hoja1!HE206/Hoja1!$A206</f>
        <v>1.8028846249999999E-3</v>
      </c>
      <c r="HE206" s="1">
        <f>Hoja1!HF206/Hoja1!$A206</f>
        <v>1.9230768750000001E-3</v>
      </c>
      <c r="HF206" s="1">
        <f>Hoja1!HG206/Hoja1!$A206</f>
        <v>1.5625000000000001E-3</v>
      </c>
      <c r="HG206" s="1">
        <f>Hoja1!HH206/Hoja1!$A206</f>
        <v>1.8028846249999999E-3</v>
      </c>
      <c r="HH206" s="1">
        <f>Hoja1!HI206/Hoja1!$A206</f>
        <v>2.8846153749999999E-3</v>
      </c>
      <c r="HI206" s="1">
        <f>Hoja1!HJ206/Hoja1!$A206</f>
        <v>1.68269225E-3</v>
      </c>
      <c r="HJ206" s="1">
        <f>Hoja1!HK206/Hoja1!$A206</f>
        <v>3.4855768750000002E-3</v>
      </c>
      <c r="HK206" s="1">
        <f>Hoja1!HL206/Hoja1!$A206</f>
        <v>1.8028846249999999E-3</v>
      </c>
      <c r="HL206" s="1">
        <f>Hoja1!HM206/Hoja1!$A206</f>
        <v>1.08173075E-3</v>
      </c>
      <c r="HM206" s="1">
        <f>Hoja1!HN206/Hoja1!$A206</f>
        <v>7.2115387499999996E-4</v>
      </c>
      <c r="HN206" s="1">
        <f>Hoja1!HO206/Hoja1!$A206</f>
        <v>1.4423077499999999E-3</v>
      </c>
      <c r="HO206" s="1">
        <f>Hoja1!HP206/Hoja1!$A206</f>
        <v>8.4134612500000002E-4</v>
      </c>
      <c r="HP206" s="1">
        <f>Hoja1!HQ206/Hoja1!$A206</f>
        <v>1.322115375E-3</v>
      </c>
      <c r="HQ206" s="1">
        <f>Hoja1!HR206/Hoja1!$A206</f>
        <v>8.4134612500000002E-4</v>
      </c>
      <c r="HR206" s="1">
        <f>Hoja1!HS206/Hoja1!$A206</f>
        <v>2.40384625E-4</v>
      </c>
      <c r="HS206" s="1">
        <f>Hoja1!HT206/Hoja1!$A206</f>
        <v>3.6057687500000001E-4</v>
      </c>
      <c r="HT206" s="1">
        <f>Hoja1!HU206/Hoja1!$A206</f>
        <v>1.2019224999999999E-4</v>
      </c>
      <c r="HU206" s="1">
        <f>Hoja1!HV206/Hoja1!$A206</f>
        <v>1.2019224999999999E-4</v>
      </c>
      <c r="HV206" s="1">
        <f>Hoja1!HW206/Hoja1!$A206</f>
        <v>0</v>
      </c>
      <c r="HW206" s="1">
        <f>Hoja1!HX206/Hoja1!$A206</f>
        <v>3.6057687500000001E-4</v>
      </c>
      <c r="HX206" s="1">
        <f>Hoja1!HY206/Hoja1!$A206</f>
        <v>0</v>
      </c>
      <c r="HY206" s="1">
        <f>Hoja1!HZ206/Hoja1!$A206</f>
        <v>2.40384625E-4</v>
      </c>
      <c r="HZ206" s="1">
        <f>Hoja1!IA206/Hoja1!$A206</f>
        <v>0</v>
      </c>
    </row>
    <row r="207" spans="1:234" x14ac:dyDescent="0.25">
      <c r="A207" s="1">
        <f>Hoja1!B207/Hoja1!$A207</f>
        <v>3.6057687500000001E-4</v>
      </c>
      <c r="B207" s="1">
        <f>Hoja1!C207/Hoja1!$A207</f>
        <v>3.6057687500000001E-4</v>
      </c>
      <c r="C207" s="1">
        <f>Hoja1!D207/Hoja1!$A207</f>
        <v>7.2115387499999996E-4</v>
      </c>
      <c r="D207" s="1">
        <f>Hoja1!E207/Hoja1!$A207</f>
        <v>9.6153850000000002E-4</v>
      </c>
      <c r="E207" s="1">
        <f>Hoja1!F207/Hoja1!$A207</f>
        <v>1.8028846249999999E-3</v>
      </c>
      <c r="F207" s="1">
        <f>Hoja1!G207/Hoja1!$A207</f>
        <v>2.8846153749999999E-3</v>
      </c>
      <c r="G207" s="1">
        <f>Hoja1!H207/Hoja1!$A207</f>
        <v>3.00480775E-3</v>
      </c>
      <c r="H207" s="1">
        <f>Hoja1!I207/Hoja1!$A207</f>
        <v>2.0432692500000002E-3</v>
      </c>
      <c r="I207" s="1">
        <f>Hoja1!J207/Hoja1!$A207</f>
        <v>1.322115375E-3</v>
      </c>
      <c r="J207" s="1">
        <f>Hoja1!K207/Hoja1!$A207</f>
        <v>9.6153850000000002E-4</v>
      </c>
      <c r="K207" s="1">
        <f>Hoja1!L207/Hoja1!$A207</f>
        <v>4.8076925000000001E-4</v>
      </c>
      <c r="L207" s="1">
        <f>Hoja1!M207/Hoja1!$A207</f>
        <v>0</v>
      </c>
      <c r="M207" s="1">
        <f>Hoja1!N207/Hoja1!$A207</f>
        <v>0</v>
      </c>
      <c r="N207" s="1">
        <f>Hoja1!O207/Hoja1!$A207</f>
        <v>0</v>
      </c>
      <c r="O207" s="1">
        <f>Hoja1!P207/Hoja1!$A207</f>
        <v>0</v>
      </c>
      <c r="P207" s="1">
        <f>Hoja1!Q207/Hoja1!$A207</f>
        <v>1.2019224999999999E-4</v>
      </c>
      <c r="Q207" s="1">
        <f>Hoja1!R207/Hoja1!$A207</f>
        <v>2.40384625E-4</v>
      </c>
      <c r="R207" s="1">
        <f>Hoja1!S207/Hoja1!$A207</f>
        <v>1.2019224999999999E-4</v>
      </c>
      <c r="S207" s="1">
        <f>Hoja1!T207/Hoja1!$A207</f>
        <v>2.40384625E-4</v>
      </c>
      <c r="T207" s="1">
        <f>Hoja1!U207/Hoja1!$A207</f>
        <v>7.2115387499999996E-4</v>
      </c>
      <c r="U207" s="1">
        <f>Hoja1!V207/Hoja1!$A207</f>
        <v>1.2019231250000001E-3</v>
      </c>
      <c r="V207" s="1">
        <f>Hoja1!W207/Hoja1!$A207</f>
        <v>1.08173075E-3</v>
      </c>
      <c r="W207" s="1">
        <f>Hoja1!X207/Hoja1!$A207</f>
        <v>2.6442307500000001E-3</v>
      </c>
      <c r="X207" s="1">
        <f>Hoja1!Y207/Hoja1!$A207</f>
        <v>1.8028846249999999E-3</v>
      </c>
      <c r="Y207" s="1">
        <f>Hoja1!Z207/Hoja1!$A207</f>
        <v>2.7644231250000002E-3</v>
      </c>
      <c r="Z207" s="1">
        <f>Hoja1!AA207/Hoja1!$A207</f>
        <v>3.365384625E-3</v>
      </c>
      <c r="AA207" s="1">
        <f>Hoja1!AB207/Hoja1!$A207</f>
        <v>3.365384625E-3</v>
      </c>
      <c r="AB207" s="1">
        <f>Hoja1!AC207/Hoja1!$A207</f>
        <v>2.1634614999999999E-3</v>
      </c>
      <c r="AC207" s="1">
        <f>Hoja1!AD207/Hoja1!$A207</f>
        <v>1.4423077499999999E-3</v>
      </c>
      <c r="AD207" s="1">
        <f>Hoja1!AE207/Hoja1!$A207</f>
        <v>2.0432692500000002E-3</v>
      </c>
      <c r="AE207" s="1">
        <f>Hoja1!AF207/Hoja1!$A207</f>
        <v>2.6442307500000001E-3</v>
      </c>
      <c r="AF207" s="1">
        <f>Hoja1!AG207/Hoja1!$A207</f>
        <v>5.6490385000000001E-3</v>
      </c>
      <c r="AG207" s="1">
        <f>Hoja1!AH207/Hoja1!$A207</f>
        <v>4.2067307500000001E-3</v>
      </c>
      <c r="AH207" s="1">
        <f>Hoja1!AI207/Hoja1!$A207</f>
        <v>5.7692307499999998E-3</v>
      </c>
      <c r="AI207" s="1">
        <f>Hoja1!AJ207/Hoja1!$A207</f>
        <v>6.8509614999999998E-3</v>
      </c>
      <c r="AJ207" s="1">
        <f>Hoja1!AK207/Hoja1!$A207</f>
        <v>6.6105768750000004E-3</v>
      </c>
      <c r="AK207" s="1">
        <f>Hoja1!AL207/Hoja1!$A207</f>
        <v>1.0096153875E-2</v>
      </c>
      <c r="AL207" s="1">
        <f>Hoja1!AM207/Hoja1!$A207</f>
        <v>1.18990385E-2</v>
      </c>
      <c r="AM207" s="1">
        <f>Hoja1!AN207/Hoja1!$A207</f>
        <v>1.1298076875E-2</v>
      </c>
      <c r="AN207" s="1">
        <f>Hoja1!AO207/Hoja1!$A207</f>
        <v>1.081730775E-2</v>
      </c>
      <c r="AO207" s="1">
        <f>Hoja1!AP207/Hoja1!$A207</f>
        <v>1.18990385E-2</v>
      </c>
      <c r="AP207" s="1">
        <f>Hoja1!AQ207/Hoja1!$A207</f>
        <v>1.2139423125E-2</v>
      </c>
      <c r="AQ207" s="1">
        <f>Hoja1!AR207/Hoja1!$A207</f>
        <v>1.5144230749999999E-2</v>
      </c>
      <c r="AR207" s="1">
        <f>Hoja1!AS207/Hoja1!$A207</f>
        <v>1.7427884625000001E-2</v>
      </c>
      <c r="AS207" s="1">
        <f>Hoja1!AT207/Hoja1!$A207</f>
        <v>1.4423076874999999E-2</v>
      </c>
      <c r="AT207" s="1">
        <f>Hoja1!AU207/Hoja1!$A207</f>
        <v>1.6466346125E-2</v>
      </c>
      <c r="AU207" s="1">
        <f>Hoja1!AV207/Hoja1!$A207</f>
        <v>1.5384615375000001E-2</v>
      </c>
      <c r="AV207" s="1">
        <f>Hoja1!AW207/Hoja1!$A207</f>
        <v>1.40625E-2</v>
      </c>
      <c r="AW207" s="1">
        <f>Hoja1!AX207/Hoja1!$A207</f>
        <v>1.358173075E-2</v>
      </c>
      <c r="AX207" s="1">
        <f>Hoja1!AY207/Hoja1!$A207</f>
        <v>8.533653875E-3</v>
      </c>
      <c r="AY207" s="1">
        <f>Hoja1!AZ207/Hoja1!$A207</f>
        <v>1.0216346124999999E-2</v>
      </c>
      <c r="AZ207" s="1">
        <f>Hoja1!BA207/Hoja1!$A207</f>
        <v>8.1730768749999991E-3</v>
      </c>
      <c r="BA207" s="1">
        <f>Hoja1!BB207/Hoja1!$A207</f>
        <v>8.2932692500000006E-3</v>
      </c>
      <c r="BB207" s="1">
        <f>Hoja1!BC207/Hoja1!$A207</f>
        <v>8.1730768749999991E-3</v>
      </c>
      <c r="BC207" s="1">
        <f>Hoja1!BD207/Hoja1!$A207</f>
        <v>9.7355768750000005E-3</v>
      </c>
      <c r="BD207" s="1">
        <f>Hoja1!BE207/Hoja1!$A207</f>
        <v>1.3942307750000001E-2</v>
      </c>
      <c r="BE207" s="1">
        <f>Hoja1!BF207/Hoja1!$A207</f>
        <v>1.0937499999999999E-2</v>
      </c>
      <c r="BF207" s="1">
        <f>Hoja1!BG207/Hoja1!$A207</f>
        <v>1.0576923125E-2</v>
      </c>
      <c r="BG207" s="1">
        <f>Hoja1!BH207/Hoja1!$A207</f>
        <v>8.0528846249999994E-3</v>
      </c>
      <c r="BH207" s="1">
        <f>Hoja1!BI207/Hoja1!$A207</f>
        <v>6.3701922500000001E-3</v>
      </c>
      <c r="BI207" s="1">
        <f>Hoja1!BJ207/Hoja1!$A207</f>
        <v>3.4855768750000002E-3</v>
      </c>
      <c r="BJ207" s="1">
        <f>Hoja1!BK207/Hoja1!$A207</f>
        <v>6.4903846249999998E-3</v>
      </c>
      <c r="BK207" s="1">
        <f>Hoja1!BL207/Hoja1!$A207</f>
        <v>6.0096153750000001E-3</v>
      </c>
      <c r="BL207" s="1">
        <f>Hoja1!BM207/Hoja1!$A207</f>
        <v>5.5288461250000004E-3</v>
      </c>
      <c r="BM207" s="1">
        <f>Hoja1!BN207/Hoja1!$A207</f>
        <v>4.9278846250000001E-3</v>
      </c>
      <c r="BN207" s="1">
        <f>Hoja1!BO207/Hoja1!$A207</f>
        <v>4.6874999999999998E-3</v>
      </c>
      <c r="BO207" s="1">
        <f>Hoja1!BP207/Hoja1!$A207</f>
        <v>3.8461538750000001E-3</v>
      </c>
      <c r="BP207" s="1">
        <f>Hoja1!BQ207/Hoja1!$A207</f>
        <v>3.4855768750000002E-3</v>
      </c>
      <c r="BQ207" s="1">
        <f>Hoja1!BR207/Hoja1!$A207</f>
        <v>6.2500000000000003E-3</v>
      </c>
      <c r="BR207" s="1">
        <f>Hoja1!BS207/Hoja1!$A207</f>
        <v>5.5288461250000004E-3</v>
      </c>
      <c r="BS207" s="1">
        <f>Hoja1!BT207/Hoja1!$A207</f>
        <v>5.2884615000000001E-3</v>
      </c>
      <c r="BT207" s="1">
        <f>Hoja1!BU207/Hoja1!$A207</f>
        <v>5.5288461250000004E-3</v>
      </c>
      <c r="BU207" s="1">
        <f>Hoja1!BV207/Hoja1!$A207</f>
        <v>3.7259615E-3</v>
      </c>
      <c r="BV207" s="1">
        <f>Hoja1!BW207/Hoja1!$A207</f>
        <v>5.4086538749999998E-3</v>
      </c>
      <c r="BW207" s="1">
        <f>Hoja1!BX207/Hoja1!$A207</f>
        <v>3.9663461249999999E-3</v>
      </c>
      <c r="BX207" s="1">
        <f>Hoja1!BY207/Hoja1!$A207</f>
        <v>4.9278846250000001E-3</v>
      </c>
      <c r="BY207" s="1">
        <f>Hoja1!BZ207/Hoja1!$A207</f>
        <v>5.8894231250000003E-3</v>
      </c>
      <c r="BZ207" s="1">
        <f>Hoja1!CA207/Hoja1!$A207</f>
        <v>6.3701922500000001E-3</v>
      </c>
      <c r="CA207" s="1">
        <f>Hoja1!CB207/Hoja1!$A207</f>
        <v>4.8076922500000004E-3</v>
      </c>
      <c r="CB207" s="1">
        <f>Hoja1!CC207/Hoja1!$A207</f>
        <v>6.73076925E-3</v>
      </c>
      <c r="CC207" s="1">
        <f>Hoja1!CD207/Hoja1!$A207</f>
        <v>6.0096153750000001E-3</v>
      </c>
      <c r="CD207" s="1">
        <f>Hoja1!CE207/Hoja1!$A207</f>
        <v>5.1682692500000004E-3</v>
      </c>
      <c r="CE207" s="1">
        <f>Hoja1!CF207/Hoja1!$A207</f>
        <v>4.6874999999999998E-3</v>
      </c>
      <c r="CF207" s="1">
        <f>Hoja1!CG207/Hoja1!$A207</f>
        <v>5.1682692500000004E-3</v>
      </c>
      <c r="CG207" s="1">
        <f>Hoja1!CH207/Hoja1!$A207</f>
        <v>4.2067307500000001E-3</v>
      </c>
      <c r="CH207" s="1">
        <f>Hoja1!CI207/Hoja1!$A207</f>
        <v>4.6874999999999998E-3</v>
      </c>
      <c r="CI207" s="1">
        <f>Hoja1!CJ207/Hoja1!$A207</f>
        <v>6.3701922500000001E-3</v>
      </c>
      <c r="CJ207" s="1">
        <f>Hoja1!CK207/Hoja1!$A207</f>
        <v>4.3269231249999998E-3</v>
      </c>
      <c r="CK207" s="1">
        <f>Hoja1!CL207/Hoja1!$A207</f>
        <v>6.0096153750000001E-3</v>
      </c>
      <c r="CL207" s="1">
        <f>Hoja1!CM207/Hoja1!$A207</f>
        <v>4.2067307500000001E-3</v>
      </c>
      <c r="CM207" s="1">
        <f>Hoja1!CN207/Hoja1!$A207</f>
        <v>4.6874999999999998E-3</v>
      </c>
      <c r="CN207" s="1">
        <f>Hoja1!CO207/Hoja1!$A207</f>
        <v>5.5288461250000004E-3</v>
      </c>
      <c r="CO207" s="1">
        <f>Hoja1!CP207/Hoja1!$A207</f>
        <v>4.6874999999999998E-3</v>
      </c>
      <c r="CP207" s="1">
        <f>Hoja1!CQ207/Hoja1!$A207</f>
        <v>6.0096153750000001E-3</v>
      </c>
      <c r="CQ207" s="1">
        <f>Hoja1!CR207/Hoja1!$A207</f>
        <v>4.5673077500000001E-3</v>
      </c>
      <c r="CR207" s="1">
        <f>Hoja1!CS207/Hoja1!$A207</f>
        <v>5.7692307499999998E-3</v>
      </c>
      <c r="CS207" s="1">
        <f>Hoja1!CT207/Hoja1!$A207</f>
        <v>5.5288461250000004E-3</v>
      </c>
      <c r="CT207" s="1">
        <f>Hoja1!CU207/Hoja1!$A207</f>
        <v>5.5288461250000004E-3</v>
      </c>
      <c r="CU207" s="1">
        <f>Hoja1!CV207/Hoja1!$A207</f>
        <v>5.6490385000000001E-3</v>
      </c>
      <c r="CV207" s="1">
        <f>Hoja1!CW207/Hoja1!$A207</f>
        <v>6.0096153750000001E-3</v>
      </c>
      <c r="CW207" s="1">
        <f>Hoja1!CX207/Hoja1!$A207</f>
        <v>5.5288461250000004E-3</v>
      </c>
      <c r="CX207" s="1">
        <f>Hoja1!CY207/Hoja1!$A207</f>
        <v>5.6490385000000001E-3</v>
      </c>
      <c r="CY207" s="1">
        <f>Hoja1!CZ207/Hoja1!$A207</f>
        <v>6.9711538750000003E-3</v>
      </c>
      <c r="CZ207" s="1">
        <f>Hoja1!DA207/Hoja1!$A207</f>
        <v>1.262019225E-2</v>
      </c>
      <c r="DA207" s="1">
        <f>Hoja1!DB207/Hoja1!$A207</f>
        <v>1.18990385E-2</v>
      </c>
      <c r="DB207" s="1">
        <f>Hoja1!DC207/Hoja1!$A207</f>
        <v>1.15384615E-2</v>
      </c>
      <c r="DC207" s="1">
        <f>Hoja1!DD207/Hoja1!$A207</f>
        <v>1.1298076875E-2</v>
      </c>
      <c r="DD207" s="1">
        <f>Hoja1!DE207/Hoja1!$A207</f>
        <v>1.2500000000000001E-2</v>
      </c>
      <c r="DE207" s="1">
        <f>Hoja1!DF207/Hoja1!$A207</f>
        <v>1.045673075E-2</v>
      </c>
      <c r="DF207" s="1">
        <f>Hoja1!DG207/Hoja1!$A207</f>
        <v>1.0096153875E-2</v>
      </c>
      <c r="DG207" s="1">
        <f>Hoja1!DH207/Hoja1!$A207</f>
        <v>1.081730775E-2</v>
      </c>
      <c r="DH207" s="1">
        <f>Hoja1!DI207/Hoja1!$A207</f>
        <v>9.3749999999999997E-3</v>
      </c>
      <c r="DI207" s="1">
        <f>Hoja1!DJ207/Hoja1!$A207</f>
        <v>9.0144231250000005E-3</v>
      </c>
      <c r="DJ207" s="1">
        <f>Hoja1!DK207/Hoja1!$A207</f>
        <v>1.0096153875E-2</v>
      </c>
      <c r="DK207" s="1">
        <f>Hoja1!DL207/Hoja1!$A207</f>
        <v>1.081730775E-2</v>
      </c>
      <c r="DL207" s="1">
        <f>Hoja1!DM207/Hoja1!$A207</f>
        <v>9.4951922499999994E-3</v>
      </c>
      <c r="DM207" s="1">
        <f>Hoja1!DN207/Hoja1!$A207</f>
        <v>8.7740384999999994E-3</v>
      </c>
      <c r="DN207" s="1">
        <f>Hoja1!DO207/Hoja1!$A207</f>
        <v>8.8942307500000008E-3</v>
      </c>
      <c r="DO207" s="1">
        <f>Hoja1!DP207/Hoja1!$A207</f>
        <v>9.8557692500000002E-3</v>
      </c>
      <c r="DP207" s="1">
        <f>Hoja1!DQ207/Hoja1!$A207</f>
        <v>9.3749999999999997E-3</v>
      </c>
      <c r="DQ207" s="1">
        <f>Hoja1!DR207/Hoja1!$A207</f>
        <v>8.533653875E-3</v>
      </c>
      <c r="DR207" s="1">
        <f>Hoja1!DS207/Hoja1!$A207</f>
        <v>1.081730775E-2</v>
      </c>
      <c r="DS207" s="1">
        <f>Hoja1!DT207/Hoja1!$A207</f>
        <v>8.7740384999999994E-3</v>
      </c>
      <c r="DT207" s="1">
        <f>Hoja1!DU207/Hoja1!$A207</f>
        <v>1.1177884625E-2</v>
      </c>
      <c r="DU207" s="1">
        <f>Hoja1!DV207/Hoja1!$A207</f>
        <v>9.2548077499999999E-3</v>
      </c>
      <c r="DV207" s="1">
        <f>Hoja1!DW207/Hoja1!$A207</f>
        <v>9.4951922499999994E-3</v>
      </c>
      <c r="DW207" s="1">
        <f>Hoja1!DX207/Hoja1!$A207</f>
        <v>9.6153846250000008E-3</v>
      </c>
      <c r="DX207" s="1">
        <f>Hoja1!DY207/Hoja1!$A207</f>
        <v>1.15384615E-2</v>
      </c>
      <c r="DY207" s="1">
        <f>Hoja1!DZ207/Hoja1!$A207</f>
        <v>9.0144231250000005E-3</v>
      </c>
      <c r="DZ207" s="1">
        <f>Hoja1!EA207/Hoja1!$A207</f>
        <v>7.8125E-3</v>
      </c>
      <c r="EA207" s="1">
        <f>Hoja1!EB207/Hoja1!$A207</f>
        <v>8.7740384999999994E-3</v>
      </c>
      <c r="EB207" s="1">
        <f>Hoja1!EC207/Hoja1!$A207</f>
        <v>7.3317307500000003E-3</v>
      </c>
      <c r="EC207" s="1">
        <f>Hoja1!ED207/Hoja1!$A207</f>
        <v>7.8125E-3</v>
      </c>
      <c r="ED207" s="1">
        <f>Hoja1!EE207/Hoja1!$A207</f>
        <v>6.1298077499999997E-3</v>
      </c>
      <c r="EE207" s="1">
        <f>Hoja1!EF207/Hoja1!$A207</f>
        <v>7.8125E-3</v>
      </c>
      <c r="EF207" s="1">
        <f>Hoja1!EG207/Hoja1!$A207</f>
        <v>7.5721153749999997E-3</v>
      </c>
      <c r="EG207" s="1">
        <f>Hoja1!EH207/Hoja1!$A207</f>
        <v>7.5721153749999997E-3</v>
      </c>
      <c r="EH207" s="1">
        <f>Hoja1!EI207/Hoja1!$A207</f>
        <v>5.4086538749999998E-3</v>
      </c>
      <c r="EI207" s="1">
        <f>Hoja1!EJ207/Hoja1!$A207</f>
        <v>6.73076925E-3</v>
      </c>
      <c r="EJ207" s="1">
        <f>Hoja1!EK207/Hoja1!$A207</f>
        <v>6.73076925E-3</v>
      </c>
      <c r="EK207" s="1">
        <f>Hoja1!EL207/Hoja1!$A207</f>
        <v>7.3317307500000003E-3</v>
      </c>
      <c r="EL207" s="1">
        <f>Hoja1!EM207/Hoja1!$A207</f>
        <v>7.3317307500000003E-3</v>
      </c>
      <c r="EM207" s="1">
        <f>Hoja1!EN207/Hoja1!$A207</f>
        <v>7.2115384999999997E-3</v>
      </c>
      <c r="EN207" s="1">
        <f>Hoja1!EO207/Hoja1!$A207</f>
        <v>7.2115384999999997E-3</v>
      </c>
      <c r="EO207" s="1">
        <f>Hoja1!EP207/Hoja1!$A207</f>
        <v>1.0096153875E-2</v>
      </c>
      <c r="EP207" s="1">
        <f>Hoja1!EQ207/Hoja1!$A207</f>
        <v>7.3317307500000003E-3</v>
      </c>
      <c r="EQ207" s="1">
        <f>Hoja1!ER207/Hoja1!$A207</f>
        <v>9.2548077499999999E-3</v>
      </c>
      <c r="ER207" s="1">
        <f>Hoja1!ES207/Hoja1!$A207</f>
        <v>1.2379807749999999E-2</v>
      </c>
      <c r="ES207" s="1">
        <f>Hoja1!ET207/Hoja1!$A207</f>
        <v>9.3749999999999997E-3</v>
      </c>
      <c r="ET207" s="1">
        <f>Hoja1!EU207/Hoja1!$A207</f>
        <v>1.0216346124999999E-2</v>
      </c>
      <c r="EU207" s="1">
        <f>Hoja1!EV207/Hoja1!$A207</f>
        <v>1.3942307750000001E-2</v>
      </c>
      <c r="EV207" s="1">
        <f>Hoja1!EW207/Hoja1!$A207</f>
        <v>1.4663461500000001E-2</v>
      </c>
      <c r="EW207" s="1">
        <f>Hoja1!EX207/Hoja1!$A207</f>
        <v>1.706730775E-2</v>
      </c>
      <c r="EX207" s="1">
        <f>Hoja1!EY207/Hoja1!$A207</f>
        <v>1.8028846125000001E-2</v>
      </c>
      <c r="EY207" s="1">
        <f>Hoja1!EZ207/Hoja1!$A207</f>
        <v>1.766826925E-2</v>
      </c>
      <c r="EZ207" s="1">
        <f>Hoja1!FA207/Hoja1!$A207</f>
        <v>1.7307692249999999E-2</v>
      </c>
      <c r="FA207" s="1">
        <f>Hoja1!FB207/Hoja1!$A207</f>
        <v>2.487980775E-2</v>
      </c>
      <c r="FB207" s="1">
        <f>Hoja1!FC207/Hoja1!$A207</f>
        <v>3.4014423124999998E-2</v>
      </c>
      <c r="FC207" s="1">
        <f>Hoja1!FD207/Hoja1!$A207</f>
        <v>2.9567307750000001E-2</v>
      </c>
      <c r="FD207" s="1">
        <f>Hoja1!FE207/Hoja1!$A207</f>
        <v>2.9567307750000001E-2</v>
      </c>
      <c r="FE207" s="1">
        <f>Hoja1!FF207/Hoja1!$A207</f>
        <v>2.5600961500000002E-2</v>
      </c>
      <c r="FF207" s="1">
        <f>Hoja1!FG207/Hoja1!$A207</f>
        <v>2.7403846124999999E-2</v>
      </c>
      <c r="FG207" s="1">
        <f>Hoja1!FH207/Hoja1!$A207</f>
        <v>2.920673075E-2</v>
      </c>
      <c r="FH207" s="1">
        <f>Hoja1!FI207/Hoja1!$A207</f>
        <v>2.9326923125000001E-2</v>
      </c>
      <c r="FI207" s="1">
        <f>Hoja1!FJ207/Hoja1!$A207</f>
        <v>3.2812500000000001E-2</v>
      </c>
      <c r="FJ207" s="1">
        <f>Hoja1!FK207/Hoja1!$A207</f>
        <v>3.7860576875000003E-2</v>
      </c>
      <c r="FK207" s="1">
        <f>Hoja1!FL207/Hoja1!$A207</f>
        <v>3.53365385E-2</v>
      </c>
      <c r="FL207" s="1">
        <f>Hoja1!FM207/Hoja1!$A207</f>
        <v>2.8125000000000001E-2</v>
      </c>
      <c r="FM207" s="1">
        <f>Hoja1!FN207/Hoja1!$A207</f>
        <v>2.8485576875000002E-2</v>
      </c>
      <c r="FN207" s="1">
        <f>Hoja1!FO207/Hoja1!$A207</f>
        <v>2.920673075E-2</v>
      </c>
      <c r="FO207" s="1">
        <f>Hoja1!FP207/Hoja1!$A207</f>
        <v>2.8725961500000001E-2</v>
      </c>
      <c r="FP207" s="1">
        <f>Hoja1!FQ207/Hoja1!$A207</f>
        <v>2.4278846125E-2</v>
      </c>
      <c r="FQ207" s="1">
        <f>Hoja1!FR207/Hoja1!$A207</f>
        <v>1.8870192250000001E-2</v>
      </c>
      <c r="FR207" s="1">
        <f>Hoja1!FS207/Hoja1!$A207</f>
        <v>2.4278846125E-2</v>
      </c>
      <c r="FS207" s="1">
        <f>Hoja1!FT207/Hoja1!$A207</f>
        <v>2.2716346124999998E-2</v>
      </c>
      <c r="FT207" s="1">
        <f>Hoja1!FU207/Hoja1!$A207</f>
        <v>1.6466346125E-2</v>
      </c>
      <c r="FU207" s="1">
        <f>Hoja1!FV207/Hoja1!$A207</f>
        <v>1.5745192250000001E-2</v>
      </c>
      <c r="FV207" s="1">
        <f>Hoja1!FW207/Hoja1!$A207</f>
        <v>1.4903846125E-2</v>
      </c>
      <c r="FW207" s="1">
        <f>Hoja1!FX207/Hoja1!$A207</f>
        <v>1.3942307750000001E-2</v>
      </c>
      <c r="FX207" s="1">
        <f>Hoja1!FY207/Hoja1!$A207</f>
        <v>1.1298076875E-2</v>
      </c>
      <c r="FY207" s="1">
        <f>Hoja1!FZ207/Hoja1!$A207</f>
        <v>1.40625E-2</v>
      </c>
      <c r="FZ207" s="1">
        <f>Hoja1!GA207/Hoja1!$A207</f>
        <v>1.045673075E-2</v>
      </c>
      <c r="GA207" s="1">
        <f>Hoja1!GB207/Hoja1!$A207</f>
        <v>8.6538461249999997E-3</v>
      </c>
      <c r="GB207" s="1">
        <f>Hoja1!GC207/Hoja1!$A207</f>
        <v>8.0528846249999994E-3</v>
      </c>
      <c r="GC207" s="1">
        <f>Hoja1!GD207/Hoja1!$A207</f>
        <v>8.0528846249999994E-3</v>
      </c>
      <c r="GD207" s="1">
        <f>Hoja1!GE207/Hoja1!$A207</f>
        <v>8.6538461249999997E-3</v>
      </c>
      <c r="GE207" s="1">
        <f>Hoja1!GF207/Hoja1!$A207</f>
        <v>8.1730768749999991E-3</v>
      </c>
      <c r="GF207" s="1">
        <f>Hoja1!GG207/Hoja1!$A207</f>
        <v>9.4951922499999994E-3</v>
      </c>
      <c r="GG207" s="1">
        <f>Hoja1!GH207/Hoja1!$A207</f>
        <v>9.1346153750000002E-3</v>
      </c>
      <c r="GH207" s="1">
        <f>Hoja1!GI207/Hoja1!$A207</f>
        <v>7.451923125E-3</v>
      </c>
      <c r="GI207" s="1">
        <f>Hoja1!GJ207/Hoja1!$A207</f>
        <v>6.4903846249999998E-3</v>
      </c>
      <c r="GJ207" s="1">
        <f>Hoja1!GK207/Hoja1!$A207</f>
        <v>4.4471153750000004E-3</v>
      </c>
      <c r="GK207" s="1">
        <f>Hoja1!GL207/Hoja1!$A207</f>
        <v>5.4086538749999998E-3</v>
      </c>
      <c r="GL207" s="1">
        <f>Hoja1!GM207/Hoja1!$A207</f>
        <v>4.6874999999999998E-3</v>
      </c>
      <c r="GM207" s="1">
        <f>Hoja1!GN207/Hoja1!$A207</f>
        <v>4.5673077500000001E-3</v>
      </c>
      <c r="GN207" s="1">
        <f>Hoja1!GO207/Hoja1!$A207</f>
        <v>3.6057692499999999E-3</v>
      </c>
      <c r="GO207" s="1">
        <f>Hoja1!GP207/Hoja1!$A207</f>
        <v>3.7259615E-3</v>
      </c>
      <c r="GP207" s="1">
        <f>Hoja1!GQ207/Hoja1!$A207</f>
        <v>3.365384625E-3</v>
      </c>
      <c r="GQ207" s="1">
        <f>Hoja1!GR207/Hoja1!$A207</f>
        <v>5.4086538749999998E-3</v>
      </c>
      <c r="GR207" s="1">
        <f>Hoja1!GS207/Hoja1!$A207</f>
        <v>3.00480775E-3</v>
      </c>
      <c r="GS207" s="1">
        <f>Hoja1!GT207/Hoja1!$A207</f>
        <v>3.7259615E-3</v>
      </c>
      <c r="GT207" s="1">
        <f>Hoja1!GU207/Hoja1!$A207</f>
        <v>3.2451922499999999E-3</v>
      </c>
      <c r="GU207" s="1">
        <f>Hoja1!GV207/Hoja1!$A207</f>
        <v>2.1634614999999999E-3</v>
      </c>
      <c r="GV207" s="1">
        <f>Hoja1!GW207/Hoja1!$A207</f>
        <v>1.4423077499999999E-3</v>
      </c>
      <c r="GW207" s="1">
        <f>Hoja1!GX207/Hoja1!$A207</f>
        <v>2.1634614999999999E-3</v>
      </c>
      <c r="GX207" s="1">
        <f>Hoja1!GY207/Hoja1!$A207</f>
        <v>1.9230768750000001E-3</v>
      </c>
      <c r="GY207" s="1">
        <f>Hoja1!GZ207/Hoja1!$A207</f>
        <v>1.68269225E-3</v>
      </c>
      <c r="GZ207" s="1">
        <f>Hoja1!HA207/Hoja1!$A207</f>
        <v>1.4423077499999999E-3</v>
      </c>
      <c r="HA207" s="1">
        <f>Hoja1!HB207/Hoja1!$A207</f>
        <v>1.68269225E-3</v>
      </c>
      <c r="HB207" s="1">
        <f>Hoja1!HC207/Hoja1!$A207</f>
        <v>1.5625000000000001E-3</v>
      </c>
      <c r="HC207" s="1">
        <f>Hoja1!HD207/Hoja1!$A207</f>
        <v>1.2019231250000001E-3</v>
      </c>
      <c r="HD207" s="1">
        <f>Hoja1!HE207/Hoja1!$A207</f>
        <v>1.5625000000000001E-3</v>
      </c>
      <c r="HE207" s="1">
        <f>Hoja1!HF207/Hoja1!$A207</f>
        <v>1.322115375E-3</v>
      </c>
      <c r="HF207" s="1">
        <f>Hoja1!HG207/Hoja1!$A207</f>
        <v>1.2019231250000001E-3</v>
      </c>
      <c r="HG207" s="1">
        <f>Hoja1!HH207/Hoja1!$A207</f>
        <v>6.0096149999999996E-4</v>
      </c>
      <c r="HH207" s="1">
        <f>Hoja1!HI207/Hoja1!$A207</f>
        <v>1.08173075E-3</v>
      </c>
      <c r="HI207" s="1">
        <f>Hoja1!HJ207/Hoja1!$A207</f>
        <v>1.322115375E-3</v>
      </c>
      <c r="HJ207" s="1">
        <f>Hoja1!HK207/Hoja1!$A207</f>
        <v>1.2019231250000001E-3</v>
      </c>
      <c r="HK207" s="1">
        <f>Hoja1!HL207/Hoja1!$A207</f>
        <v>7.2115387499999996E-4</v>
      </c>
      <c r="HL207" s="1">
        <f>Hoja1!HM207/Hoja1!$A207</f>
        <v>1.2019231250000001E-3</v>
      </c>
      <c r="HM207" s="1">
        <f>Hoja1!HN207/Hoja1!$A207</f>
        <v>3.6057687500000001E-4</v>
      </c>
      <c r="HN207" s="1">
        <f>Hoja1!HO207/Hoja1!$A207</f>
        <v>4.8076925000000001E-4</v>
      </c>
      <c r="HO207" s="1">
        <f>Hoja1!HP207/Hoja1!$A207</f>
        <v>6.0096149999999996E-4</v>
      </c>
      <c r="HP207" s="1">
        <f>Hoja1!HQ207/Hoja1!$A207</f>
        <v>6.0096149999999996E-4</v>
      </c>
      <c r="HQ207" s="1">
        <f>Hoja1!HR207/Hoja1!$A207</f>
        <v>2.40384625E-4</v>
      </c>
      <c r="HR207" s="1">
        <f>Hoja1!HS207/Hoja1!$A207</f>
        <v>1.2019224999999999E-4</v>
      </c>
      <c r="HS207" s="1">
        <f>Hoja1!HT207/Hoja1!$A207</f>
        <v>1.2019224999999999E-4</v>
      </c>
      <c r="HT207" s="1">
        <f>Hoja1!HU207/Hoja1!$A207</f>
        <v>2.40384625E-4</v>
      </c>
      <c r="HU207" s="1">
        <f>Hoja1!HV207/Hoja1!$A207</f>
        <v>0</v>
      </c>
      <c r="HV207" s="1">
        <f>Hoja1!HW207/Hoja1!$A207</f>
        <v>0</v>
      </c>
      <c r="HW207" s="1">
        <f>Hoja1!HX207/Hoja1!$A207</f>
        <v>0</v>
      </c>
      <c r="HX207" s="1">
        <f>Hoja1!HY207/Hoja1!$A207</f>
        <v>0</v>
      </c>
      <c r="HY207" s="1">
        <f>Hoja1!HZ207/Hoja1!$A207</f>
        <v>0</v>
      </c>
      <c r="HZ207" s="1">
        <f>Hoja1!IA207/Hoja1!$A207</f>
        <v>0</v>
      </c>
    </row>
    <row r="208" spans="1:234" x14ac:dyDescent="0.25">
      <c r="A208" s="1">
        <f>Hoja1!B208/Hoja1!$A208</f>
        <v>3.2051277777777779E-4</v>
      </c>
      <c r="B208" s="1">
        <f>Hoja1!C208/Hoja1!$A208</f>
        <v>3.2051277777777779E-4</v>
      </c>
      <c r="C208" s="1">
        <f>Hoja1!D208/Hoja1!$A208</f>
        <v>2.1367522222222223E-4</v>
      </c>
      <c r="D208" s="1">
        <f>Hoja1!E208/Hoja1!$A208</f>
        <v>0</v>
      </c>
      <c r="E208" s="1">
        <f>Hoja1!F208/Hoja1!$A208</f>
        <v>0</v>
      </c>
      <c r="F208" s="1">
        <f>Hoja1!G208/Hoja1!$A208</f>
        <v>1.0683755555555555E-4</v>
      </c>
      <c r="G208" s="1">
        <f>Hoja1!H208/Hoja1!$A208</f>
        <v>3.2051277777777779E-4</v>
      </c>
      <c r="H208" s="1">
        <f>Hoja1!I208/Hoja1!$A208</f>
        <v>6.4102566666666668E-4</v>
      </c>
      <c r="I208" s="1">
        <f>Hoja1!J208/Hoja1!$A208</f>
        <v>3.311965777777778E-3</v>
      </c>
      <c r="J208" s="1">
        <f>Hoja1!K208/Hoja1!$A208</f>
        <v>8.3333333333333332E-3</v>
      </c>
      <c r="K208" s="1">
        <f>Hoja1!L208/Hoja1!$A208</f>
        <v>1.1217948666666666E-2</v>
      </c>
      <c r="L208" s="1">
        <f>Hoja1!M208/Hoja1!$A208</f>
        <v>1.0042735000000001E-2</v>
      </c>
      <c r="M208" s="1">
        <f>Hoja1!N208/Hoja1!$A208</f>
        <v>8.1196581111111117E-3</v>
      </c>
      <c r="N208" s="1">
        <f>Hoja1!O208/Hoja1!$A208</f>
        <v>5.2350427777777785E-3</v>
      </c>
      <c r="O208" s="1">
        <f>Hoja1!P208/Hoja1!$A208</f>
        <v>4.8076923333333329E-3</v>
      </c>
      <c r="P208" s="1">
        <f>Hoja1!Q208/Hoja1!$A208</f>
        <v>5.7692307777777773E-3</v>
      </c>
      <c r="Q208" s="1">
        <f>Hoja1!R208/Hoja1!$A208</f>
        <v>7.6923076666666661E-3</v>
      </c>
      <c r="R208" s="1">
        <f>Hoja1!S208/Hoja1!$A208</f>
        <v>7.0512819999999999E-3</v>
      </c>
      <c r="S208" s="1">
        <f>Hoja1!T208/Hoja1!$A208</f>
        <v>8.6538461111111114E-3</v>
      </c>
      <c r="T208" s="1">
        <f>Hoja1!U208/Hoja1!$A208</f>
        <v>1.0790598333333333E-2</v>
      </c>
      <c r="U208" s="1">
        <f>Hoja1!V208/Hoja1!$A208</f>
        <v>1.7948717999999999E-2</v>
      </c>
      <c r="V208" s="1">
        <f>Hoja1!W208/Hoja1!$A208</f>
        <v>1.9658119666666668E-2</v>
      </c>
      <c r="W208" s="1">
        <f>Hoja1!X208/Hoja1!$A208</f>
        <v>2.2970085444444444E-2</v>
      </c>
      <c r="X208" s="1">
        <f>Hoja1!Y208/Hoja1!$A208</f>
        <v>2.4358974333333332E-2</v>
      </c>
      <c r="Y208" s="1">
        <f>Hoja1!Z208/Hoja1!$A208</f>
        <v>2.2115384666666668E-2</v>
      </c>
      <c r="Z208" s="1">
        <f>Hoja1!AA208/Hoja1!$A208</f>
        <v>2.8098290555555554E-2</v>
      </c>
      <c r="AA208" s="1">
        <f>Hoja1!AB208/Hoja1!$A208</f>
        <v>2.4358974333333332E-2</v>
      </c>
      <c r="AB208" s="1">
        <f>Hoja1!AC208/Hoja1!$A208</f>
        <v>1.9017093999999998E-2</v>
      </c>
      <c r="AC208" s="1">
        <f>Hoja1!AD208/Hoja1!$A208</f>
        <v>1.7628205111111111E-2</v>
      </c>
      <c r="AD208" s="1">
        <f>Hoja1!AE208/Hoja1!$A208</f>
        <v>1.6773504222222221E-2</v>
      </c>
      <c r="AE208" s="1">
        <f>Hoja1!AF208/Hoja1!$A208</f>
        <v>1.6987179444444445E-2</v>
      </c>
      <c r="AF208" s="1">
        <f>Hoja1!AG208/Hoja1!$A208</f>
        <v>1.9123931666666667E-2</v>
      </c>
      <c r="AG208" s="1">
        <f>Hoja1!AH208/Hoja1!$A208</f>
        <v>1.6880341888888886E-2</v>
      </c>
      <c r="AH208" s="1">
        <f>Hoja1!AI208/Hoja1!$A208</f>
        <v>1.7841880333333334E-2</v>
      </c>
      <c r="AI208" s="1">
        <f>Hoja1!AJ208/Hoja1!$A208</f>
        <v>2.0192307666666666E-2</v>
      </c>
      <c r="AJ208" s="1">
        <f>Hoja1!AK208/Hoja1!$A208</f>
        <v>1.9444444444444445E-2</v>
      </c>
      <c r="AK208" s="1">
        <f>Hoja1!AL208/Hoja1!$A208</f>
        <v>2.3931623888888889E-2</v>
      </c>
      <c r="AL208" s="1">
        <f>Hoja1!AM208/Hoja1!$A208</f>
        <v>3.2585470111111112E-2</v>
      </c>
      <c r="AM208" s="1">
        <f>Hoja1!AN208/Hoja1!$A208</f>
        <v>3.8034187999999997E-2</v>
      </c>
      <c r="AN208" s="1">
        <f>Hoja1!AO208/Hoja1!$A208</f>
        <v>4.1773504222222223E-2</v>
      </c>
      <c r="AO208" s="1">
        <f>Hoja1!AP208/Hoja1!$A208</f>
        <v>3.557692311111111E-2</v>
      </c>
      <c r="AP208" s="1">
        <f>Hoja1!AQ208/Hoja1!$A208</f>
        <v>4.070512822222222E-2</v>
      </c>
      <c r="AQ208" s="1">
        <f>Hoja1!AR208/Hoja1!$A208</f>
        <v>3.9743589777777782E-2</v>
      </c>
      <c r="AR208" s="1">
        <f>Hoja1!AS208/Hoja1!$A208</f>
        <v>3.8461538444444443E-2</v>
      </c>
      <c r="AS208" s="1">
        <f>Hoja1!AT208/Hoja1!$A208</f>
        <v>3.9423076888888887E-2</v>
      </c>
      <c r="AT208" s="1">
        <f>Hoja1!AU208/Hoja1!$A208</f>
        <v>4.3269230777777778E-2</v>
      </c>
      <c r="AU208" s="1">
        <f>Hoja1!AV208/Hoja1!$A208</f>
        <v>4.0491452999999997E-2</v>
      </c>
      <c r="AV208" s="1">
        <f>Hoja1!AW208/Hoja1!$A208</f>
        <v>3.3867521333333338E-2</v>
      </c>
      <c r="AW208" s="1">
        <f>Hoja1!AX208/Hoja1!$A208</f>
        <v>3.0662393111111113E-2</v>
      </c>
      <c r="AX208" s="1">
        <f>Hoja1!AY208/Hoja1!$A208</f>
        <v>3.0235042777777776E-2</v>
      </c>
      <c r="AY208" s="1">
        <f>Hoja1!AZ208/Hoja1!$A208</f>
        <v>2.7884615333333331E-2</v>
      </c>
      <c r="AZ208" s="1">
        <f>Hoja1!BA208/Hoja1!$A208</f>
        <v>2.6602564111111112E-2</v>
      </c>
      <c r="BA208" s="1">
        <f>Hoja1!BB208/Hoja1!$A208</f>
        <v>2.3824786333333334E-2</v>
      </c>
      <c r="BB208" s="1">
        <f>Hoja1!BC208/Hoja1!$A208</f>
        <v>2.115384611111111E-2</v>
      </c>
      <c r="BC208" s="1">
        <f>Hoja1!BD208/Hoja1!$A208</f>
        <v>2.2435897444444446E-2</v>
      </c>
      <c r="BD208" s="1">
        <f>Hoja1!BE208/Hoja1!$A208</f>
        <v>2.0085470111111111E-2</v>
      </c>
      <c r="BE208" s="1">
        <f>Hoja1!BF208/Hoja1!$A208</f>
        <v>1.9871794888888891E-2</v>
      </c>
      <c r="BF208" s="1">
        <f>Hoja1!BG208/Hoja1!$A208</f>
        <v>2.0512820555555554E-2</v>
      </c>
      <c r="BG208" s="1">
        <f>Hoja1!BH208/Hoja1!$A208</f>
        <v>2.5000000000000001E-2</v>
      </c>
      <c r="BH208" s="1">
        <f>Hoja1!BI208/Hoja1!$A208</f>
        <v>2.0512820555555554E-2</v>
      </c>
      <c r="BI208" s="1">
        <f>Hoja1!BJ208/Hoja1!$A208</f>
        <v>1.869658122222222E-2</v>
      </c>
      <c r="BJ208" s="1">
        <f>Hoja1!BK208/Hoja1!$A208</f>
        <v>1.6132478666666665E-2</v>
      </c>
      <c r="BK208" s="1">
        <f>Hoja1!BL208/Hoja1!$A208</f>
        <v>1.6666666666666666E-2</v>
      </c>
      <c r="BL208" s="1">
        <f>Hoja1!BM208/Hoja1!$A208</f>
        <v>1.6452991444444443E-2</v>
      </c>
      <c r="BM208" s="1">
        <f>Hoja1!BN208/Hoja1!$A208</f>
        <v>1.4636752111111111E-2</v>
      </c>
      <c r="BN208" s="1">
        <f>Hoja1!BO208/Hoja1!$A208</f>
        <v>1.5384615333333332E-2</v>
      </c>
      <c r="BO208" s="1">
        <f>Hoja1!BP208/Hoja1!$A208</f>
        <v>1.5064102555555554E-2</v>
      </c>
      <c r="BP208" s="1">
        <f>Hoja1!BQ208/Hoja1!$A208</f>
        <v>1.4316239333333333E-2</v>
      </c>
      <c r="BQ208" s="1">
        <f>Hoja1!BR208/Hoja1!$A208</f>
        <v>1.4957265000000001E-2</v>
      </c>
      <c r="BR208" s="1">
        <f>Hoja1!BS208/Hoja1!$A208</f>
        <v>1.5064102555555554E-2</v>
      </c>
      <c r="BS208" s="1">
        <f>Hoja1!BT208/Hoja1!$A208</f>
        <v>1.4529914555555558E-2</v>
      </c>
      <c r="BT208" s="1">
        <f>Hoja1!BU208/Hoja1!$A208</f>
        <v>1.4743589777777779E-2</v>
      </c>
      <c r="BU208" s="1">
        <f>Hoja1!BV208/Hoja1!$A208</f>
        <v>1.6132478666666665E-2</v>
      </c>
      <c r="BV208" s="1">
        <f>Hoja1!BW208/Hoja1!$A208</f>
        <v>1.3568376111111112E-2</v>
      </c>
      <c r="BW208" s="1">
        <f>Hoja1!BX208/Hoja1!$A208</f>
        <v>1.6559829111111111E-2</v>
      </c>
      <c r="BX208" s="1">
        <f>Hoja1!BY208/Hoja1!$A208</f>
        <v>1.0683760666666667E-2</v>
      </c>
      <c r="BY208" s="1">
        <f>Hoja1!BZ208/Hoja1!$A208</f>
        <v>1.5277777777777779E-2</v>
      </c>
      <c r="BZ208" s="1">
        <f>Hoja1!CA208/Hoja1!$A208</f>
        <v>1.3888888888888888E-2</v>
      </c>
      <c r="CA208" s="1">
        <f>Hoja1!CB208/Hoja1!$A208</f>
        <v>1.1004273555555555E-2</v>
      </c>
      <c r="CB208" s="1">
        <f>Hoja1!CC208/Hoja1!$A208</f>
        <v>1.3141025666666667E-2</v>
      </c>
      <c r="CC208" s="1">
        <f>Hoja1!CD208/Hoja1!$A208</f>
        <v>1.4209401666666668E-2</v>
      </c>
      <c r="CD208" s="1">
        <f>Hoja1!CE208/Hoja1!$A208</f>
        <v>1.1645299111111111E-2</v>
      </c>
      <c r="CE208" s="1">
        <f>Hoja1!CF208/Hoja1!$A208</f>
        <v>1.1645299111111111E-2</v>
      </c>
      <c r="CF208" s="1">
        <f>Hoja1!CG208/Hoja1!$A208</f>
        <v>1.4316239333333333E-2</v>
      </c>
      <c r="CG208" s="1">
        <f>Hoja1!CH208/Hoja1!$A208</f>
        <v>1.5491453000000001E-2</v>
      </c>
      <c r="CH208" s="1">
        <f>Hoja1!CI208/Hoja1!$A208</f>
        <v>1.6666666666666666E-2</v>
      </c>
      <c r="CI208" s="1">
        <f>Hoja1!CJ208/Hoja1!$A208</f>
        <v>1.5918803444444445E-2</v>
      </c>
      <c r="CJ208" s="1">
        <f>Hoja1!CK208/Hoja1!$A208</f>
        <v>1.581196577777778E-2</v>
      </c>
      <c r="CK208" s="1">
        <f>Hoja1!CL208/Hoja1!$A208</f>
        <v>1.581196577777778E-2</v>
      </c>
      <c r="CL208" s="1">
        <f>Hoja1!CM208/Hoja1!$A208</f>
        <v>1.5277777777777779E-2</v>
      </c>
      <c r="CM208" s="1">
        <f>Hoja1!CN208/Hoja1!$A208</f>
        <v>1.4529914555555558E-2</v>
      </c>
      <c r="CN208" s="1">
        <f>Hoja1!CO208/Hoja1!$A208</f>
        <v>1.2713675222222222E-2</v>
      </c>
      <c r="CO208" s="1">
        <f>Hoja1!CP208/Hoja1!$A208</f>
        <v>1.3354700888888888E-2</v>
      </c>
      <c r="CP208" s="1">
        <f>Hoja1!CQ208/Hoja1!$A208</f>
        <v>1.3461538444444443E-2</v>
      </c>
      <c r="CQ208" s="1">
        <f>Hoja1!CR208/Hoja1!$A208</f>
        <v>1.5598290555555554E-2</v>
      </c>
      <c r="CR208" s="1">
        <f>Hoja1!CS208/Hoja1!$A208</f>
        <v>1.4102564111111111E-2</v>
      </c>
      <c r="CS208" s="1">
        <f>Hoja1!CT208/Hoja1!$A208</f>
        <v>1.5384615333333332E-2</v>
      </c>
      <c r="CT208" s="1">
        <f>Hoja1!CU208/Hoja1!$A208</f>
        <v>1.442307688888889E-2</v>
      </c>
      <c r="CU208" s="1">
        <f>Hoja1!CV208/Hoja1!$A208</f>
        <v>1.3141025666666667E-2</v>
      </c>
      <c r="CV208" s="1">
        <f>Hoja1!CW208/Hoja1!$A208</f>
        <v>1.1431623888888888E-2</v>
      </c>
      <c r="CW208" s="1">
        <f>Hoja1!CX208/Hoja1!$A208</f>
        <v>1.2500000000000001E-2</v>
      </c>
      <c r="CX208" s="1">
        <f>Hoja1!CY208/Hoja1!$A208</f>
        <v>1.4102564111111111E-2</v>
      </c>
      <c r="CY208" s="1">
        <f>Hoja1!CZ208/Hoja1!$A208</f>
        <v>1.3461538444444443E-2</v>
      </c>
      <c r="CZ208" s="1">
        <f>Hoja1!DA208/Hoja1!$A208</f>
        <v>1.581196577777778E-2</v>
      </c>
      <c r="DA208" s="1">
        <f>Hoja1!DB208/Hoja1!$A208</f>
        <v>1.6559829111111111E-2</v>
      </c>
      <c r="DB208" s="1">
        <f>Hoja1!DC208/Hoja1!$A208</f>
        <v>1.7414529888888888E-2</v>
      </c>
      <c r="DC208" s="1">
        <f>Hoja1!DD208/Hoja1!$A208</f>
        <v>1.6025641E-2</v>
      </c>
      <c r="DD208" s="1">
        <f>Hoja1!DE208/Hoja1!$A208</f>
        <v>2.1367521333333334E-2</v>
      </c>
      <c r="DE208" s="1">
        <f>Hoja1!DF208/Hoja1!$A208</f>
        <v>1.8910256444444443E-2</v>
      </c>
      <c r="DF208" s="1">
        <f>Hoja1!DG208/Hoja1!$A208</f>
        <v>2.2435897444444446E-2</v>
      </c>
      <c r="DG208" s="1">
        <f>Hoja1!DH208/Hoja1!$A208</f>
        <v>2.1794871777777777E-2</v>
      </c>
      <c r="DH208" s="1">
        <f>Hoja1!DI208/Hoja1!$A208</f>
        <v>1.8589743555555555E-2</v>
      </c>
      <c r="DI208" s="1">
        <f>Hoja1!DJ208/Hoja1!$A208</f>
        <v>1.5064102555555554E-2</v>
      </c>
      <c r="DJ208" s="1">
        <f>Hoja1!DK208/Hoja1!$A208</f>
        <v>1.6132478666666665E-2</v>
      </c>
      <c r="DK208" s="1">
        <f>Hoja1!DL208/Hoja1!$A208</f>
        <v>1.7948717999999999E-2</v>
      </c>
      <c r="DL208" s="1">
        <f>Hoja1!DM208/Hoja1!$A208</f>
        <v>1.8482906E-2</v>
      </c>
      <c r="DM208" s="1">
        <f>Hoja1!DN208/Hoja1!$A208</f>
        <v>1.869658122222222E-2</v>
      </c>
      <c r="DN208" s="1">
        <f>Hoja1!DO208/Hoja1!$A208</f>
        <v>1.6880341888888886E-2</v>
      </c>
      <c r="DO208" s="1">
        <f>Hoja1!DP208/Hoja1!$A208</f>
        <v>1.6132478666666665E-2</v>
      </c>
      <c r="DP208" s="1">
        <f>Hoja1!DQ208/Hoja1!$A208</f>
        <v>1.5170940222222222E-2</v>
      </c>
      <c r="DQ208" s="1">
        <f>Hoja1!DR208/Hoja1!$A208</f>
        <v>1.5064102555555554E-2</v>
      </c>
      <c r="DR208" s="1">
        <f>Hoja1!DS208/Hoja1!$A208</f>
        <v>1.4850427333333333E-2</v>
      </c>
      <c r="DS208" s="1">
        <f>Hoja1!DT208/Hoja1!$A208</f>
        <v>1.581196577777778E-2</v>
      </c>
      <c r="DT208" s="1">
        <f>Hoja1!DU208/Hoja1!$A208</f>
        <v>1.6452991444444443E-2</v>
      </c>
      <c r="DU208" s="1">
        <f>Hoja1!DV208/Hoja1!$A208</f>
        <v>1.6559829111111111E-2</v>
      </c>
      <c r="DV208" s="1">
        <f>Hoja1!DW208/Hoja1!$A208</f>
        <v>1.3782051333333333E-2</v>
      </c>
      <c r="DW208" s="1">
        <f>Hoja1!DX208/Hoja1!$A208</f>
        <v>1.5918803444444445E-2</v>
      </c>
      <c r="DX208" s="1">
        <f>Hoja1!DY208/Hoja1!$A208</f>
        <v>1.5277777777777779E-2</v>
      </c>
      <c r="DY208" s="1">
        <f>Hoja1!DZ208/Hoja1!$A208</f>
        <v>1.4743589777777779E-2</v>
      </c>
      <c r="DZ208" s="1">
        <f>Hoja1!EA208/Hoja1!$A208</f>
        <v>1.5170940222222222E-2</v>
      </c>
      <c r="EA208" s="1">
        <f>Hoja1!EB208/Hoja1!$A208</f>
        <v>1.3568376111111112E-2</v>
      </c>
      <c r="EB208" s="1">
        <f>Hoja1!EC208/Hoja1!$A208</f>
        <v>1.3995726444444447E-2</v>
      </c>
      <c r="EC208" s="1">
        <f>Hoja1!ED208/Hoja1!$A208</f>
        <v>1.3675213666666667E-2</v>
      </c>
      <c r="ED208" s="1">
        <f>Hoja1!EE208/Hoja1!$A208</f>
        <v>1.4316239333333333E-2</v>
      </c>
      <c r="EE208" s="1">
        <f>Hoja1!EF208/Hoja1!$A208</f>
        <v>1.1004273555555555E-2</v>
      </c>
      <c r="EF208" s="1">
        <f>Hoja1!EG208/Hoja1!$A208</f>
        <v>1.1858974333333334E-2</v>
      </c>
      <c r="EG208" s="1">
        <f>Hoja1!EH208/Hoja1!$A208</f>
        <v>1.0683760666666667E-2</v>
      </c>
      <c r="EH208" s="1">
        <f>Hoja1!EI208/Hoja1!$A208</f>
        <v>1.0683760666666667E-2</v>
      </c>
      <c r="EI208" s="1">
        <f>Hoja1!EJ208/Hoja1!$A208</f>
        <v>1.2927350444444444E-2</v>
      </c>
      <c r="EJ208" s="1">
        <f>Hoja1!EK208/Hoja1!$A208</f>
        <v>1.1858974333333334E-2</v>
      </c>
      <c r="EK208" s="1">
        <f>Hoja1!EL208/Hoja1!$A208</f>
        <v>1.4209401666666668E-2</v>
      </c>
      <c r="EL208" s="1">
        <f>Hoja1!EM208/Hoja1!$A208</f>
        <v>1.4209401666666668E-2</v>
      </c>
      <c r="EM208" s="1">
        <f>Hoja1!EN208/Hoja1!$A208</f>
        <v>1.2820512777777777E-2</v>
      </c>
      <c r="EN208" s="1">
        <f>Hoja1!EO208/Hoja1!$A208</f>
        <v>1.6559829111111111E-2</v>
      </c>
      <c r="EO208" s="1">
        <f>Hoja1!EP208/Hoja1!$A208</f>
        <v>1.869658122222222E-2</v>
      </c>
      <c r="EP208" s="1">
        <f>Hoja1!EQ208/Hoja1!$A208</f>
        <v>1.7307692333333333E-2</v>
      </c>
      <c r="EQ208" s="1">
        <f>Hoja1!ER208/Hoja1!$A208</f>
        <v>1.3675213666666667E-2</v>
      </c>
      <c r="ER208" s="1">
        <f>Hoja1!ES208/Hoja1!$A208</f>
        <v>1.5384615333333332E-2</v>
      </c>
      <c r="ES208" s="1">
        <f>Hoja1!ET208/Hoja1!$A208</f>
        <v>1.6559829111111111E-2</v>
      </c>
      <c r="ET208" s="1">
        <f>Hoja1!EU208/Hoja1!$A208</f>
        <v>1.3675213666666667E-2</v>
      </c>
      <c r="EU208" s="1">
        <f>Hoja1!EV208/Hoja1!$A208</f>
        <v>1.6880341888888886E-2</v>
      </c>
      <c r="EV208" s="1">
        <f>Hoja1!EW208/Hoja1!$A208</f>
        <v>1.869658122222222E-2</v>
      </c>
      <c r="EW208" s="1">
        <f>Hoja1!EX208/Hoja1!$A208</f>
        <v>1.6239316222222223E-2</v>
      </c>
      <c r="EX208" s="1">
        <f>Hoja1!EY208/Hoja1!$A208</f>
        <v>1.5598290555555554E-2</v>
      </c>
      <c r="EY208" s="1">
        <f>Hoja1!EZ208/Hoja1!$A208</f>
        <v>1.7628205111111111E-2</v>
      </c>
      <c r="EZ208" s="1">
        <f>Hoja1!FA208/Hoja1!$A208</f>
        <v>1.7414529888888888E-2</v>
      </c>
      <c r="FA208" s="1">
        <f>Hoja1!FB208/Hoja1!$A208</f>
        <v>1.9123931666666667E-2</v>
      </c>
      <c r="FB208" s="1">
        <f>Hoja1!FC208/Hoja1!$A208</f>
        <v>2.6709401666666667E-2</v>
      </c>
      <c r="FC208" s="1">
        <f>Hoja1!FD208/Hoja1!$A208</f>
        <v>2.7991452999999999E-2</v>
      </c>
      <c r="FD208" s="1">
        <f>Hoja1!FE208/Hoja1!$A208</f>
        <v>2.8952991444444447E-2</v>
      </c>
      <c r="FE208" s="1">
        <f>Hoja1!FF208/Hoja1!$A208</f>
        <v>2.6388888888888889E-2</v>
      </c>
      <c r="FF208" s="1">
        <f>Hoja1!FG208/Hoja1!$A208</f>
        <v>2.2756410222222224E-2</v>
      </c>
      <c r="FG208" s="1">
        <f>Hoja1!FH208/Hoja1!$A208</f>
        <v>2.3931623888888889E-2</v>
      </c>
      <c r="FH208" s="1">
        <f>Hoja1!FI208/Hoja1!$A208</f>
        <v>2.8311965777777774E-2</v>
      </c>
      <c r="FI208" s="1">
        <f>Hoja1!FJ208/Hoja1!$A208</f>
        <v>2.8205128222222223E-2</v>
      </c>
      <c r="FJ208" s="1">
        <f>Hoja1!FK208/Hoja1!$A208</f>
        <v>2.8098290555555554E-2</v>
      </c>
      <c r="FK208" s="1">
        <f>Hoja1!FL208/Hoja1!$A208</f>
        <v>2.2970085444444444E-2</v>
      </c>
      <c r="FL208" s="1">
        <f>Hoja1!FM208/Hoja1!$A208</f>
        <v>2.2863247888888889E-2</v>
      </c>
      <c r="FM208" s="1">
        <f>Hoja1!FN208/Hoja1!$A208</f>
        <v>3.0662393111111113E-2</v>
      </c>
      <c r="FN208" s="1">
        <f>Hoja1!FO208/Hoja1!$A208</f>
        <v>0.05</v>
      </c>
      <c r="FO208" s="1">
        <f>Hoja1!FP208/Hoja1!$A208</f>
        <v>4.1880341888888888E-2</v>
      </c>
      <c r="FP208" s="1">
        <f>Hoja1!FQ208/Hoja1!$A208</f>
        <v>3.7286324777777782E-2</v>
      </c>
      <c r="FQ208" s="1">
        <f>Hoja1!FR208/Hoja1!$A208</f>
        <v>2.7564102555555556E-2</v>
      </c>
      <c r="FR208" s="1">
        <f>Hoja1!FS208/Hoja1!$A208</f>
        <v>2.9166666666666667E-2</v>
      </c>
      <c r="FS208" s="1">
        <f>Hoja1!FT208/Hoja1!$A208</f>
        <v>2.6709401666666667E-2</v>
      </c>
      <c r="FT208" s="1">
        <f>Hoja1!FU208/Hoja1!$A208</f>
        <v>2.7991452999999999E-2</v>
      </c>
      <c r="FU208" s="1">
        <f>Hoja1!FV208/Hoja1!$A208</f>
        <v>3.0555555555555558E-2</v>
      </c>
      <c r="FV208" s="1">
        <f>Hoja1!FW208/Hoja1!$A208</f>
        <v>2.8205128222222223E-2</v>
      </c>
      <c r="FW208" s="1">
        <f>Hoja1!FX208/Hoja1!$A208</f>
        <v>2.3931623888888889E-2</v>
      </c>
      <c r="FX208" s="1">
        <f>Hoja1!FY208/Hoja1!$A208</f>
        <v>1.9978632444444443E-2</v>
      </c>
      <c r="FY208" s="1">
        <f>Hoja1!FZ208/Hoja1!$A208</f>
        <v>2.1474359000000002E-2</v>
      </c>
      <c r="FZ208" s="1">
        <f>Hoja1!GA208/Hoja1!$A208</f>
        <v>2.1794871777777777E-2</v>
      </c>
      <c r="GA208" s="1">
        <f>Hoja1!GB208/Hoja1!$A208</f>
        <v>1.4957265000000001E-2</v>
      </c>
      <c r="GB208" s="1">
        <f>Hoja1!GC208/Hoja1!$A208</f>
        <v>1.7094017111111113E-2</v>
      </c>
      <c r="GC208" s="1">
        <f>Hoja1!GD208/Hoja1!$A208</f>
        <v>1.8269230777777777E-2</v>
      </c>
      <c r="GD208" s="1">
        <f>Hoja1!GE208/Hoja1!$A208</f>
        <v>1.4529914555555558E-2</v>
      </c>
      <c r="GE208" s="1">
        <f>Hoja1!GF208/Hoja1!$A208</f>
        <v>1.5064102555555554E-2</v>
      </c>
      <c r="GF208" s="1">
        <f>Hoja1!GG208/Hoja1!$A208</f>
        <v>1.2820512777777777E-2</v>
      </c>
      <c r="GG208" s="1">
        <f>Hoja1!GH208/Hoja1!$A208</f>
        <v>1.2286324777777777E-2</v>
      </c>
      <c r="GH208" s="1">
        <f>Hoja1!GI208/Hoja1!$A208</f>
        <v>1.1217948666666666E-2</v>
      </c>
      <c r="GI208" s="1">
        <f>Hoja1!GJ208/Hoja1!$A208</f>
        <v>8.9743589999999995E-3</v>
      </c>
      <c r="GJ208" s="1">
        <f>Hoja1!GK208/Hoja1!$A208</f>
        <v>1.0042735000000001E-2</v>
      </c>
      <c r="GK208" s="1">
        <f>Hoja1!GL208/Hoja1!$A208</f>
        <v>9.7222222222222224E-3</v>
      </c>
      <c r="GL208" s="1">
        <f>Hoja1!GM208/Hoja1!$A208</f>
        <v>7.0512819999999999E-3</v>
      </c>
      <c r="GM208" s="1">
        <f>Hoja1!GN208/Hoja1!$A208</f>
        <v>7.6923076666666661E-3</v>
      </c>
      <c r="GN208" s="1">
        <f>Hoja1!GO208/Hoja1!$A208</f>
        <v>7.4786324444444446E-3</v>
      </c>
      <c r="GO208" s="1">
        <f>Hoja1!GP208/Hoja1!$A208</f>
        <v>7.9059828888888902E-3</v>
      </c>
      <c r="GP208" s="1">
        <f>Hoja1!GQ208/Hoja1!$A208</f>
        <v>6.4102564444444444E-3</v>
      </c>
      <c r="GQ208" s="1">
        <f>Hoja1!GR208/Hoja1!$A208</f>
        <v>5.7692307777777773E-3</v>
      </c>
      <c r="GR208" s="1">
        <f>Hoja1!GS208/Hoja1!$A208</f>
        <v>7.3717948888888897E-3</v>
      </c>
      <c r="GS208" s="1">
        <f>Hoja1!GT208/Hoja1!$A208</f>
        <v>6.8376068888888891E-3</v>
      </c>
      <c r="GT208" s="1">
        <f>Hoja1!GU208/Hoja1!$A208</f>
        <v>5.2350427777777785E-3</v>
      </c>
      <c r="GU208" s="1">
        <f>Hoja1!GV208/Hoja1!$A208</f>
        <v>5.6623931111111116E-3</v>
      </c>
      <c r="GV208" s="1">
        <f>Hoja1!GW208/Hoja1!$A208</f>
        <v>5.0213675555555552E-3</v>
      </c>
      <c r="GW208" s="1">
        <f>Hoja1!GX208/Hoja1!$A208</f>
        <v>5.448718E-3</v>
      </c>
      <c r="GX208" s="1">
        <f>Hoja1!GY208/Hoja1!$A208</f>
        <v>3.7393162222222223E-3</v>
      </c>
      <c r="GY208" s="1">
        <f>Hoja1!GZ208/Hoja1!$A208</f>
        <v>5.3418803333333334E-3</v>
      </c>
      <c r="GZ208" s="1">
        <f>Hoja1!HA208/Hoja1!$A208</f>
        <v>4.8076923333333329E-3</v>
      </c>
      <c r="HA208" s="1">
        <f>Hoja1!HB208/Hoja1!$A208</f>
        <v>3.2051282222222222E-3</v>
      </c>
      <c r="HB208" s="1">
        <f>Hoja1!HC208/Hoja1!$A208</f>
        <v>3.0982905555555556E-3</v>
      </c>
      <c r="HC208" s="1">
        <f>Hoja1!HD208/Hoja1!$A208</f>
        <v>2.8846153333333333E-3</v>
      </c>
      <c r="HD208" s="1">
        <f>Hoja1!HE208/Hoja1!$A208</f>
        <v>4.5940171111111113E-3</v>
      </c>
      <c r="HE208" s="1">
        <f>Hoja1!HF208/Hoja1!$A208</f>
        <v>3.8461538888888889E-3</v>
      </c>
      <c r="HF208" s="1">
        <f>Hoja1!HG208/Hoja1!$A208</f>
        <v>3.8461538888888889E-3</v>
      </c>
      <c r="HG208" s="1">
        <f>Hoja1!HH208/Hoja1!$A208</f>
        <v>3.7393162222222223E-3</v>
      </c>
      <c r="HH208" s="1">
        <f>Hoja1!HI208/Hoja1!$A208</f>
        <v>2.7777777777777779E-3</v>
      </c>
      <c r="HI208" s="1">
        <f>Hoja1!HJ208/Hoja1!$A208</f>
        <v>2.8846153333333333E-3</v>
      </c>
      <c r="HJ208" s="1">
        <f>Hoja1!HK208/Hoja1!$A208</f>
        <v>1.6025641111111111E-3</v>
      </c>
      <c r="HK208" s="1">
        <f>Hoja1!HL208/Hoja1!$A208</f>
        <v>2.0299145555555554E-3</v>
      </c>
      <c r="HL208" s="1">
        <f>Hoja1!HM208/Hoja1!$A208</f>
        <v>2.5641025555555555E-3</v>
      </c>
      <c r="HM208" s="1">
        <f>Hoja1!HN208/Hoja1!$A208</f>
        <v>2.0299145555555554E-3</v>
      </c>
      <c r="HN208" s="1">
        <f>Hoja1!HO208/Hoja1!$A208</f>
        <v>2.6709402222222221E-3</v>
      </c>
      <c r="HO208" s="1">
        <f>Hoja1!HP208/Hoja1!$A208</f>
        <v>1.9230768888888888E-3</v>
      </c>
      <c r="HP208" s="1">
        <f>Hoja1!HQ208/Hoja1!$A208</f>
        <v>1.9230768888888888E-3</v>
      </c>
      <c r="HQ208" s="1">
        <f>Hoja1!HR208/Hoja1!$A208</f>
        <v>1.6025641111111111E-3</v>
      </c>
      <c r="HR208" s="1">
        <f>Hoja1!HS208/Hoja1!$A208</f>
        <v>1.7094016666666667E-3</v>
      </c>
      <c r="HS208" s="1">
        <f>Hoja1!HT208/Hoja1!$A208</f>
        <v>5.34188E-4</v>
      </c>
      <c r="HT208" s="1">
        <f>Hoja1!HU208/Hoja1!$A208</f>
        <v>1.8162393333333335E-3</v>
      </c>
      <c r="HU208" s="1">
        <f>Hoja1!HV208/Hoja1!$A208</f>
        <v>3.2051277777777779E-4</v>
      </c>
      <c r="HV208" s="1">
        <f>Hoja1!HW208/Hoja1!$A208</f>
        <v>6.4102566666666668E-4</v>
      </c>
      <c r="HW208" s="1">
        <f>Hoja1!HX208/Hoja1!$A208</f>
        <v>2.1367522222222223E-4</v>
      </c>
      <c r="HX208" s="1">
        <f>Hoja1!HY208/Hoja1!$A208</f>
        <v>6.4102566666666668E-4</v>
      </c>
      <c r="HY208" s="1">
        <f>Hoja1!HZ208/Hoja1!$A208</f>
        <v>0</v>
      </c>
      <c r="HZ208" s="1">
        <f>Hoja1!IA208/Hoja1!$A208</f>
        <v>1.0683755555555555E-4</v>
      </c>
    </row>
    <row r="209" spans="1:234" x14ac:dyDescent="0.25">
      <c r="A209" s="1">
        <f>Hoja1!B209/Hoja1!$A209</f>
        <v>1.2019224999999999E-4</v>
      </c>
      <c r="B209" s="1">
        <f>Hoja1!C209/Hoja1!$A209</f>
        <v>1.2019224999999999E-4</v>
      </c>
      <c r="C209" s="1">
        <f>Hoja1!D209/Hoja1!$A209</f>
        <v>0</v>
      </c>
      <c r="D209" s="1">
        <f>Hoja1!E209/Hoja1!$A209</f>
        <v>0</v>
      </c>
      <c r="E209" s="1">
        <f>Hoja1!F209/Hoja1!$A209</f>
        <v>0</v>
      </c>
      <c r="F209" s="1">
        <f>Hoja1!G209/Hoja1!$A209</f>
        <v>1.2019224999999999E-4</v>
      </c>
      <c r="G209" s="1">
        <f>Hoja1!H209/Hoja1!$A209</f>
        <v>1.2019224999999999E-4</v>
      </c>
      <c r="H209" s="1">
        <f>Hoja1!I209/Hoja1!$A209</f>
        <v>0</v>
      </c>
      <c r="I209" s="1">
        <f>Hoja1!J209/Hoja1!$A209</f>
        <v>1.2019224999999999E-4</v>
      </c>
      <c r="J209" s="1">
        <f>Hoja1!K209/Hoja1!$A209</f>
        <v>1.2019224999999999E-4</v>
      </c>
      <c r="K209" s="1">
        <f>Hoja1!L209/Hoja1!$A209</f>
        <v>1.2019224999999999E-4</v>
      </c>
      <c r="L209" s="1">
        <f>Hoja1!M209/Hoja1!$A209</f>
        <v>2.40384625E-4</v>
      </c>
      <c r="M209" s="1">
        <f>Hoja1!N209/Hoja1!$A209</f>
        <v>3.6057687500000001E-4</v>
      </c>
      <c r="N209" s="1">
        <f>Hoja1!O209/Hoja1!$A209</f>
        <v>4.8076925000000001E-4</v>
      </c>
      <c r="O209" s="1">
        <f>Hoja1!P209/Hoja1!$A209</f>
        <v>7.2115387499999996E-4</v>
      </c>
      <c r="P209" s="1">
        <f>Hoja1!Q209/Hoja1!$A209</f>
        <v>1.68269225E-3</v>
      </c>
      <c r="Q209" s="1">
        <f>Hoja1!R209/Hoja1!$A209</f>
        <v>7.2115387499999996E-4</v>
      </c>
      <c r="R209" s="1">
        <f>Hoja1!S209/Hoja1!$A209</f>
        <v>9.6153850000000002E-4</v>
      </c>
      <c r="S209" s="1">
        <f>Hoja1!T209/Hoja1!$A209</f>
        <v>1.4423077499999999E-3</v>
      </c>
      <c r="T209" s="1">
        <f>Hoja1!U209/Hoja1!$A209</f>
        <v>2.7644231250000002E-3</v>
      </c>
      <c r="U209" s="1">
        <f>Hoja1!V209/Hoja1!$A209</f>
        <v>2.6442307500000001E-3</v>
      </c>
      <c r="V209" s="1">
        <f>Hoja1!W209/Hoja1!$A209</f>
        <v>6.6105768750000004E-3</v>
      </c>
      <c r="W209" s="1">
        <f>Hoja1!X209/Hoja1!$A209</f>
        <v>8.0528846249999994E-3</v>
      </c>
      <c r="X209" s="1">
        <f>Hoja1!Y209/Hoja1!$A209</f>
        <v>6.4903846249999998E-3</v>
      </c>
      <c r="Y209" s="1">
        <f>Hoja1!Z209/Hoja1!$A209</f>
        <v>4.2067307500000001E-3</v>
      </c>
      <c r="Z209" s="1">
        <f>Hoja1!AA209/Hoja1!$A209</f>
        <v>3.7259615E-3</v>
      </c>
      <c r="AA209" s="1">
        <f>Hoja1!AB209/Hoja1!$A209</f>
        <v>6.9711538750000003E-3</v>
      </c>
      <c r="AB209" s="1">
        <f>Hoja1!AC209/Hoja1!$A209</f>
        <v>1.15384615E-2</v>
      </c>
      <c r="AC209" s="1">
        <f>Hoja1!AD209/Hoja1!$A209</f>
        <v>1.2379807749999999E-2</v>
      </c>
      <c r="AD209" s="1">
        <f>Hoja1!AE209/Hoja1!$A209</f>
        <v>1.0697115375E-2</v>
      </c>
      <c r="AE209" s="1">
        <f>Hoja1!AF209/Hoja1!$A209</f>
        <v>1.418269225E-2</v>
      </c>
      <c r="AF209" s="1">
        <f>Hoja1!AG209/Hoja1!$A209</f>
        <v>1.6706730749999999E-2</v>
      </c>
      <c r="AG209" s="1">
        <f>Hoja1!AH209/Hoja1!$A209</f>
        <v>1.97115385E-2</v>
      </c>
      <c r="AH209" s="1">
        <f>Hoja1!AI209/Hoja1!$A209</f>
        <v>2.0312500000000001E-2</v>
      </c>
      <c r="AI209" s="1">
        <f>Hoja1!AJ209/Hoja1!$A209</f>
        <v>1.9591346124999999E-2</v>
      </c>
      <c r="AJ209" s="1">
        <f>Hoja1!AK209/Hoja1!$A209</f>
        <v>1.9110576875E-2</v>
      </c>
      <c r="AK209" s="1">
        <f>Hoja1!AL209/Hoja1!$A209</f>
        <v>2.8004807749999999E-2</v>
      </c>
      <c r="AL209" s="1">
        <f>Hoja1!AM209/Hoja1!$A209</f>
        <v>2.34375E-2</v>
      </c>
      <c r="AM209" s="1">
        <f>Hoja1!AN209/Hoja1!$A209</f>
        <v>2.0432692249999999E-2</v>
      </c>
      <c r="AN209" s="1">
        <f>Hoja1!AO209/Hoja1!$A209</f>
        <v>1.8749999999999999E-2</v>
      </c>
      <c r="AO209" s="1">
        <f>Hoja1!AP209/Hoja1!$A209</f>
        <v>2.1274038499999998E-2</v>
      </c>
      <c r="AP209" s="1">
        <f>Hoja1!AQ209/Hoja1!$A209</f>
        <v>1.7307692249999999E-2</v>
      </c>
      <c r="AQ209" s="1">
        <f>Hoja1!AR209/Hoja1!$A209</f>
        <v>1.6466346125E-2</v>
      </c>
      <c r="AR209" s="1">
        <f>Hoja1!AS209/Hoja1!$A209</f>
        <v>1.5745192250000001E-2</v>
      </c>
      <c r="AS209" s="1">
        <f>Hoja1!AT209/Hoja1!$A209</f>
        <v>1.40625E-2</v>
      </c>
      <c r="AT209" s="1">
        <f>Hoja1!AU209/Hoja1!$A209</f>
        <v>1.34615385E-2</v>
      </c>
      <c r="AU209" s="1">
        <f>Hoja1!AV209/Hoja1!$A209</f>
        <v>1.2259615375E-2</v>
      </c>
      <c r="AV209" s="1">
        <f>Hoja1!AW209/Hoja1!$A209</f>
        <v>1.0216346124999999E-2</v>
      </c>
      <c r="AW209" s="1">
        <f>Hoja1!AX209/Hoja1!$A209</f>
        <v>6.6105768750000004E-3</v>
      </c>
      <c r="AX209" s="1">
        <f>Hoja1!AY209/Hoja1!$A209</f>
        <v>8.2932692500000006E-3</v>
      </c>
      <c r="AY209" s="1">
        <f>Hoja1!AZ209/Hoja1!$A209</f>
        <v>7.3317307500000003E-3</v>
      </c>
      <c r="AZ209" s="1">
        <f>Hoja1!BA209/Hoja1!$A209</f>
        <v>7.451923125E-3</v>
      </c>
      <c r="BA209" s="1">
        <f>Hoja1!BB209/Hoja1!$A209</f>
        <v>6.3701922500000001E-3</v>
      </c>
      <c r="BB209" s="1">
        <f>Hoja1!BC209/Hoja1!$A209</f>
        <v>7.3317307500000003E-3</v>
      </c>
      <c r="BC209" s="1">
        <f>Hoja1!BD209/Hoja1!$A209</f>
        <v>4.9278846250000001E-3</v>
      </c>
      <c r="BD209" s="1">
        <f>Hoja1!BE209/Hoja1!$A209</f>
        <v>3.2451922499999999E-3</v>
      </c>
      <c r="BE209" s="1">
        <f>Hoja1!BF209/Hoja1!$A209</f>
        <v>5.2884615000000001E-3</v>
      </c>
      <c r="BF209" s="1">
        <f>Hoja1!BG209/Hoja1!$A209</f>
        <v>6.6105768750000004E-3</v>
      </c>
      <c r="BG209" s="1">
        <f>Hoja1!BH209/Hoja1!$A209</f>
        <v>3.7259615E-3</v>
      </c>
      <c r="BH209" s="1">
        <f>Hoja1!BI209/Hoja1!$A209</f>
        <v>4.6874999999999998E-3</v>
      </c>
      <c r="BI209" s="1">
        <f>Hoja1!BJ209/Hoja1!$A209</f>
        <v>5.1682692500000004E-3</v>
      </c>
      <c r="BJ209" s="1">
        <f>Hoja1!BK209/Hoja1!$A209</f>
        <v>4.2067307500000001E-3</v>
      </c>
      <c r="BK209" s="1">
        <f>Hoja1!BL209/Hoja1!$A209</f>
        <v>4.2067307500000001E-3</v>
      </c>
      <c r="BL209" s="1">
        <f>Hoja1!BM209/Hoja1!$A209</f>
        <v>3.2451922499999999E-3</v>
      </c>
      <c r="BM209" s="1">
        <f>Hoja1!BN209/Hoja1!$A209</f>
        <v>3.4855768750000002E-3</v>
      </c>
      <c r="BN209" s="1">
        <f>Hoja1!BO209/Hoja1!$A209</f>
        <v>3.6057692499999999E-3</v>
      </c>
      <c r="BO209" s="1">
        <f>Hoja1!BP209/Hoja1!$A209</f>
        <v>4.9278846250000001E-3</v>
      </c>
      <c r="BP209" s="1">
        <f>Hoja1!BQ209/Hoja1!$A209</f>
        <v>4.3269231249999998E-3</v>
      </c>
      <c r="BQ209" s="1">
        <f>Hoja1!BR209/Hoja1!$A209</f>
        <v>4.2067307500000001E-3</v>
      </c>
      <c r="BR209" s="1">
        <f>Hoja1!BS209/Hoja1!$A209</f>
        <v>6.4903846249999998E-3</v>
      </c>
      <c r="BS209" s="1">
        <f>Hoja1!BT209/Hoja1!$A209</f>
        <v>7.091346125E-3</v>
      </c>
      <c r="BT209" s="1">
        <f>Hoja1!BU209/Hoja1!$A209</f>
        <v>5.4086538749999998E-3</v>
      </c>
      <c r="BU209" s="1">
        <f>Hoja1!BV209/Hoja1!$A209</f>
        <v>4.8076922500000004E-3</v>
      </c>
      <c r="BV209" s="1">
        <f>Hoja1!BW209/Hoja1!$A209</f>
        <v>4.5673077500000001E-3</v>
      </c>
      <c r="BW209" s="1">
        <f>Hoja1!BX209/Hoja1!$A209</f>
        <v>4.0865385000000004E-3</v>
      </c>
      <c r="BX209" s="1">
        <f>Hoja1!BY209/Hoja1!$A209</f>
        <v>3.2451922499999999E-3</v>
      </c>
      <c r="BY209" s="1">
        <f>Hoja1!BZ209/Hoja1!$A209</f>
        <v>2.8846153749999999E-3</v>
      </c>
      <c r="BZ209" s="1">
        <f>Hoja1!CA209/Hoja1!$A209</f>
        <v>1.9230768750000001E-3</v>
      </c>
      <c r="CA209" s="1">
        <f>Hoja1!CB209/Hoja1!$A209</f>
        <v>2.5240384999999999E-3</v>
      </c>
      <c r="CB209" s="1">
        <f>Hoja1!CC209/Hoja1!$A209</f>
        <v>3.2451922499999999E-3</v>
      </c>
      <c r="CC209" s="1">
        <f>Hoja1!CD209/Hoja1!$A209</f>
        <v>4.0865385000000004E-3</v>
      </c>
      <c r="CD209" s="1">
        <f>Hoja1!CE209/Hoja1!$A209</f>
        <v>2.4038461250000002E-3</v>
      </c>
      <c r="CE209" s="1">
        <f>Hoja1!CF209/Hoja1!$A209</f>
        <v>4.2067307500000001E-3</v>
      </c>
      <c r="CF209" s="1">
        <f>Hoja1!CG209/Hoja1!$A209</f>
        <v>2.5240384999999999E-3</v>
      </c>
      <c r="CG209" s="1">
        <f>Hoja1!CH209/Hoja1!$A209</f>
        <v>3.365384625E-3</v>
      </c>
      <c r="CH209" s="1">
        <f>Hoja1!CI209/Hoja1!$A209</f>
        <v>2.0432692500000002E-3</v>
      </c>
      <c r="CI209" s="1">
        <f>Hoja1!CJ209/Hoja1!$A209</f>
        <v>3.8461538750000001E-3</v>
      </c>
      <c r="CJ209" s="1">
        <f>Hoja1!CK209/Hoja1!$A209</f>
        <v>3.7259615E-3</v>
      </c>
      <c r="CK209" s="1">
        <f>Hoja1!CL209/Hoja1!$A209</f>
        <v>3.8461538750000001E-3</v>
      </c>
      <c r="CL209" s="1">
        <f>Hoja1!CM209/Hoja1!$A209</f>
        <v>2.7644231250000002E-3</v>
      </c>
      <c r="CM209" s="1">
        <f>Hoja1!CN209/Hoja1!$A209</f>
        <v>4.4471153750000004E-3</v>
      </c>
      <c r="CN209" s="1">
        <f>Hoja1!CO209/Hoja1!$A209</f>
        <v>3.8461538750000001E-3</v>
      </c>
      <c r="CO209" s="1">
        <f>Hoja1!CP209/Hoja1!$A209</f>
        <v>4.0865385000000004E-3</v>
      </c>
      <c r="CP209" s="1">
        <f>Hoja1!CQ209/Hoja1!$A209</f>
        <v>4.0865385000000004E-3</v>
      </c>
      <c r="CQ209" s="1">
        <f>Hoja1!CR209/Hoja1!$A209</f>
        <v>3.2451922499999999E-3</v>
      </c>
      <c r="CR209" s="1">
        <f>Hoja1!CS209/Hoja1!$A209</f>
        <v>2.8846153749999999E-3</v>
      </c>
      <c r="CS209" s="1">
        <f>Hoja1!CT209/Hoja1!$A209</f>
        <v>4.4471153750000004E-3</v>
      </c>
      <c r="CT209" s="1">
        <f>Hoja1!CU209/Hoja1!$A209</f>
        <v>5.0480768749999998E-3</v>
      </c>
      <c r="CU209" s="1">
        <f>Hoja1!CV209/Hoja1!$A209</f>
        <v>3.9663461249999999E-3</v>
      </c>
      <c r="CV209" s="1">
        <f>Hoja1!CW209/Hoja1!$A209</f>
        <v>6.4903846249999998E-3</v>
      </c>
      <c r="CW209" s="1">
        <f>Hoja1!CX209/Hoja1!$A209</f>
        <v>8.6538461249999997E-3</v>
      </c>
      <c r="CX209" s="1">
        <f>Hoja1!CY209/Hoja1!$A209</f>
        <v>8.1730768749999991E-3</v>
      </c>
      <c r="CY209" s="1">
        <f>Hoja1!CZ209/Hoja1!$A209</f>
        <v>1.081730775E-2</v>
      </c>
      <c r="CZ209" s="1">
        <f>Hoja1!DA209/Hoja1!$A209</f>
        <v>9.8557692500000002E-3</v>
      </c>
      <c r="DA209" s="1">
        <f>Hoja1!DB209/Hoja1!$A209</f>
        <v>8.6538461249999997E-3</v>
      </c>
      <c r="DB209" s="1">
        <f>Hoja1!DC209/Hoja1!$A209</f>
        <v>4.9278846250000001E-3</v>
      </c>
      <c r="DC209" s="1">
        <f>Hoja1!DD209/Hoja1!$A209</f>
        <v>5.0480768749999998E-3</v>
      </c>
      <c r="DD209" s="1">
        <f>Hoja1!DE209/Hoja1!$A209</f>
        <v>5.6490385000000001E-3</v>
      </c>
      <c r="DE209" s="1">
        <f>Hoja1!DF209/Hoja1!$A209</f>
        <v>4.6874999999999998E-3</v>
      </c>
      <c r="DF209" s="1">
        <f>Hoja1!DG209/Hoja1!$A209</f>
        <v>5.0480768749999998E-3</v>
      </c>
      <c r="DG209" s="1">
        <f>Hoja1!DH209/Hoja1!$A209</f>
        <v>5.4086538749999998E-3</v>
      </c>
      <c r="DH209" s="1">
        <f>Hoja1!DI209/Hoja1!$A209</f>
        <v>6.8509614999999998E-3</v>
      </c>
      <c r="DI209" s="1">
        <f>Hoja1!DJ209/Hoja1!$A209</f>
        <v>7.2115384999999997E-3</v>
      </c>
      <c r="DJ209" s="1">
        <f>Hoja1!DK209/Hoja1!$A209</f>
        <v>9.7355768750000005E-3</v>
      </c>
      <c r="DK209" s="1">
        <f>Hoja1!DL209/Hoja1!$A209</f>
        <v>9.4951922499999994E-3</v>
      </c>
      <c r="DL209" s="1">
        <f>Hoja1!DM209/Hoja1!$A209</f>
        <v>1.3701923124999999E-2</v>
      </c>
      <c r="DM209" s="1">
        <f>Hoja1!DN209/Hoja1!$A209</f>
        <v>1.0216346124999999E-2</v>
      </c>
      <c r="DN209" s="1">
        <f>Hoja1!DO209/Hoja1!$A209</f>
        <v>7.8125E-3</v>
      </c>
      <c r="DO209" s="1">
        <f>Hoja1!DP209/Hoja1!$A209</f>
        <v>8.8942307500000008E-3</v>
      </c>
      <c r="DP209" s="1">
        <f>Hoja1!DQ209/Hoja1!$A209</f>
        <v>9.3749999999999997E-3</v>
      </c>
      <c r="DQ209" s="1">
        <f>Hoja1!DR209/Hoja1!$A209</f>
        <v>1.4903846125E-2</v>
      </c>
      <c r="DR209" s="1">
        <f>Hoja1!DS209/Hoja1!$A209</f>
        <v>1.6346153875000002E-2</v>
      </c>
      <c r="DS209" s="1">
        <f>Hoja1!DT209/Hoja1!$A209</f>
        <v>1.3701923124999999E-2</v>
      </c>
      <c r="DT209" s="1">
        <f>Hoja1!DU209/Hoja1!$A209</f>
        <v>1.0216346124999999E-2</v>
      </c>
      <c r="DU209" s="1">
        <f>Hoja1!DV209/Hoja1!$A209</f>
        <v>9.9759614999999999E-3</v>
      </c>
      <c r="DV209" s="1">
        <f>Hoja1!DW209/Hoja1!$A209</f>
        <v>8.6538461249999997E-3</v>
      </c>
      <c r="DW209" s="1">
        <f>Hoja1!DX209/Hoja1!$A209</f>
        <v>8.2932692500000006E-3</v>
      </c>
      <c r="DX209" s="1">
        <f>Hoja1!DY209/Hoja1!$A209</f>
        <v>1.262019225E-2</v>
      </c>
      <c r="DY209" s="1">
        <f>Hoja1!DZ209/Hoja1!$A209</f>
        <v>1.6346153875000002E-2</v>
      </c>
      <c r="DZ209" s="1">
        <f>Hoja1!EA209/Hoja1!$A209</f>
        <v>9.1346153750000002E-3</v>
      </c>
      <c r="EA209" s="1">
        <f>Hoja1!EB209/Hoja1!$A209</f>
        <v>8.6538461249999997E-3</v>
      </c>
      <c r="EB209" s="1">
        <f>Hoja1!EC209/Hoja1!$A209</f>
        <v>8.0528846249999994E-3</v>
      </c>
      <c r="EC209" s="1">
        <f>Hoja1!ED209/Hoja1!$A209</f>
        <v>5.6490385000000001E-3</v>
      </c>
      <c r="ED209" s="1">
        <f>Hoja1!EE209/Hoja1!$A209</f>
        <v>7.9326922499999997E-3</v>
      </c>
      <c r="EE209" s="1">
        <f>Hoja1!EF209/Hoja1!$A209</f>
        <v>6.8509614999999998E-3</v>
      </c>
      <c r="EF209" s="1">
        <f>Hoja1!EG209/Hoja1!$A209</f>
        <v>7.5721153749999997E-3</v>
      </c>
      <c r="EG209" s="1">
        <f>Hoja1!EH209/Hoja1!$A209</f>
        <v>7.2115384999999997E-3</v>
      </c>
      <c r="EH209" s="1">
        <f>Hoja1!EI209/Hoja1!$A209</f>
        <v>9.7355768750000005E-3</v>
      </c>
      <c r="EI209" s="1">
        <f>Hoja1!EJ209/Hoja1!$A209</f>
        <v>8.1730768749999991E-3</v>
      </c>
      <c r="EJ209" s="1">
        <f>Hoja1!EK209/Hoja1!$A209</f>
        <v>9.8557692500000002E-3</v>
      </c>
      <c r="EK209" s="1">
        <f>Hoja1!EL209/Hoja1!$A209</f>
        <v>9.1346153750000002E-3</v>
      </c>
      <c r="EL209" s="1">
        <f>Hoja1!EM209/Hoja1!$A209</f>
        <v>1.18990385E-2</v>
      </c>
      <c r="EM209" s="1">
        <f>Hoja1!EN209/Hoja1!$A209</f>
        <v>7.451923125E-3</v>
      </c>
      <c r="EN209" s="1">
        <f>Hoja1!EO209/Hoja1!$A209</f>
        <v>8.6538461249999997E-3</v>
      </c>
      <c r="EO209" s="1">
        <f>Hoja1!EP209/Hoja1!$A209</f>
        <v>6.9711538750000003E-3</v>
      </c>
      <c r="EP209" s="1">
        <f>Hoja1!EQ209/Hoja1!$A209</f>
        <v>1.0096153875E-2</v>
      </c>
      <c r="EQ209" s="1">
        <f>Hoja1!ER209/Hoja1!$A209</f>
        <v>1.0576923125E-2</v>
      </c>
      <c r="ER209" s="1">
        <f>Hoja1!ES209/Hoja1!$A209</f>
        <v>1.358173075E-2</v>
      </c>
      <c r="ES209" s="1">
        <f>Hoja1!ET209/Hoja1!$A209</f>
        <v>1.4903846125E-2</v>
      </c>
      <c r="ET209" s="1">
        <f>Hoja1!EU209/Hoja1!$A209</f>
        <v>1.7187500000000001E-2</v>
      </c>
      <c r="EU209" s="1">
        <f>Hoja1!EV209/Hoja1!$A209</f>
        <v>1.8028846125000001E-2</v>
      </c>
      <c r="EV209" s="1">
        <f>Hoja1!EW209/Hoja1!$A209</f>
        <v>2.8365384625E-2</v>
      </c>
      <c r="EW209" s="1">
        <f>Hoja1!EX209/Hoja1!$A209</f>
        <v>2.980769225E-2</v>
      </c>
      <c r="EX209" s="1">
        <f>Hoja1!EY209/Hoja1!$A209</f>
        <v>3.3894230749999997E-2</v>
      </c>
      <c r="EY209" s="1">
        <f>Hoja1!EZ209/Hoja1!$A209</f>
        <v>2.8725961500000001E-2</v>
      </c>
      <c r="EZ209" s="1">
        <f>Hoja1!FA209/Hoja1!$A209</f>
        <v>2.71634615E-2</v>
      </c>
      <c r="FA209" s="1">
        <f>Hoja1!FB209/Hoja1!$A209</f>
        <v>3.0288461499999999E-2</v>
      </c>
      <c r="FB209" s="1">
        <f>Hoja1!FC209/Hoja1!$A209</f>
        <v>4.0024038499999998E-2</v>
      </c>
      <c r="FC209" s="1">
        <f>Hoja1!FD209/Hoja1!$A209</f>
        <v>5.7692307749999998E-2</v>
      </c>
      <c r="FD209" s="1">
        <f>Hoja1!FE209/Hoja1!$A209</f>
        <v>5.6250000000000001E-2</v>
      </c>
      <c r="FE209" s="1">
        <f>Hoja1!FF209/Hoja1!$A209</f>
        <v>4.6153846125000002E-2</v>
      </c>
      <c r="FF209" s="1">
        <f>Hoja1!FG209/Hoja1!$A209</f>
        <v>3.3173076874999999E-2</v>
      </c>
      <c r="FG209" s="1">
        <f>Hoja1!FH209/Hoja1!$A209</f>
        <v>3.2091346125000003E-2</v>
      </c>
      <c r="FH209" s="1">
        <f>Hoja1!FI209/Hoja1!$A209</f>
        <v>2.75240385E-2</v>
      </c>
      <c r="FI209" s="1">
        <f>Hoja1!FJ209/Hoja1!$A209</f>
        <v>2.6322115375E-2</v>
      </c>
      <c r="FJ209" s="1">
        <f>Hoja1!FK209/Hoja1!$A209</f>
        <v>1.8028846125000001E-2</v>
      </c>
      <c r="FK209" s="1">
        <f>Hoja1!FL209/Hoja1!$A209</f>
        <v>2.0552884625E-2</v>
      </c>
      <c r="FL209" s="1">
        <f>Hoja1!FM209/Hoja1!$A209</f>
        <v>1.97115385E-2</v>
      </c>
      <c r="FM209" s="1">
        <f>Hoja1!FN209/Hoja1!$A209</f>
        <v>1.50240385E-2</v>
      </c>
      <c r="FN209" s="1">
        <f>Hoja1!FO209/Hoja1!$A209</f>
        <v>1.6586538500000001E-2</v>
      </c>
      <c r="FO209" s="1">
        <f>Hoja1!FP209/Hoja1!$A209</f>
        <v>1.826923075E-2</v>
      </c>
      <c r="FP209" s="1">
        <f>Hoja1!FQ209/Hoja1!$A209</f>
        <v>1.8749999999999999E-2</v>
      </c>
      <c r="FQ209" s="1">
        <f>Hoja1!FR209/Hoja1!$A209</f>
        <v>1.9831730749999998E-2</v>
      </c>
      <c r="FR209" s="1">
        <f>Hoja1!FS209/Hoja1!$A209</f>
        <v>1.3942307750000001E-2</v>
      </c>
      <c r="FS209" s="1">
        <f>Hoja1!FT209/Hoja1!$A209</f>
        <v>1.3100961499999999E-2</v>
      </c>
      <c r="FT209" s="1">
        <f>Hoja1!FU209/Hoja1!$A209</f>
        <v>1.358173075E-2</v>
      </c>
      <c r="FU209" s="1">
        <f>Hoja1!FV209/Hoja1!$A209</f>
        <v>1.4543269249999999E-2</v>
      </c>
      <c r="FV209" s="1">
        <f>Hoja1!FW209/Hoja1!$A209</f>
        <v>1.7788461500000002E-2</v>
      </c>
      <c r="FW209" s="1">
        <f>Hoja1!FX209/Hoja1!$A209</f>
        <v>1.2860576875E-2</v>
      </c>
      <c r="FX209" s="1">
        <f>Hoja1!FY209/Hoja1!$A209</f>
        <v>1.4543269249999999E-2</v>
      </c>
      <c r="FY209" s="1">
        <f>Hoja1!FZ209/Hoja1!$A209</f>
        <v>1.18990385E-2</v>
      </c>
      <c r="FZ209" s="1">
        <f>Hoja1!GA209/Hoja1!$A209</f>
        <v>1.2259615375E-2</v>
      </c>
      <c r="GA209" s="1">
        <f>Hoja1!GB209/Hoja1!$A209</f>
        <v>9.8557692500000002E-3</v>
      </c>
      <c r="GB209" s="1">
        <f>Hoja1!GC209/Hoja1!$A209</f>
        <v>1.2259615375E-2</v>
      </c>
      <c r="GC209" s="1">
        <f>Hoja1!GD209/Hoja1!$A209</f>
        <v>1.0576923125E-2</v>
      </c>
      <c r="GD209" s="1">
        <f>Hoja1!GE209/Hoja1!$A209</f>
        <v>6.4903846249999998E-3</v>
      </c>
      <c r="GE209" s="1">
        <f>Hoja1!GF209/Hoja1!$A209</f>
        <v>7.091346125E-3</v>
      </c>
      <c r="GF209" s="1">
        <f>Hoja1!GG209/Hoja1!$A209</f>
        <v>6.0096153750000001E-3</v>
      </c>
      <c r="GG209" s="1">
        <f>Hoja1!GH209/Hoja1!$A209</f>
        <v>5.2884615000000001E-3</v>
      </c>
      <c r="GH209" s="1">
        <f>Hoja1!GI209/Hoja1!$A209</f>
        <v>4.5673077500000001E-3</v>
      </c>
      <c r="GI209" s="1">
        <f>Hoja1!GJ209/Hoja1!$A209</f>
        <v>6.0096153750000001E-3</v>
      </c>
      <c r="GJ209" s="1">
        <f>Hoja1!GK209/Hoja1!$A209</f>
        <v>4.6874999999999998E-3</v>
      </c>
      <c r="GK209" s="1">
        <f>Hoja1!GL209/Hoja1!$A209</f>
        <v>3.8461538750000001E-3</v>
      </c>
      <c r="GL209" s="1">
        <f>Hoja1!GM209/Hoja1!$A209</f>
        <v>3.6057692499999999E-3</v>
      </c>
      <c r="GM209" s="1">
        <f>Hoja1!GN209/Hoja1!$A209</f>
        <v>4.6874999999999998E-3</v>
      </c>
      <c r="GN209" s="1">
        <f>Hoja1!GO209/Hoja1!$A209</f>
        <v>4.0865385000000004E-3</v>
      </c>
      <c r="GO209" s="1">
        <f>Hoja1!GP209/Hoja1!$A209</f>
        <v>3.8461538750000001E-3</v>
      </c>
      <c r="GP209" s="1">
        <f>Hoja1!GQ209/Hoja1!$A209</f>
        <v>3.7259615E-3</v>
      </c>
      <c r="GQ209" s="1">
        <f>Hoja1!GR209/Hoja1!$A209</f>
        <v>2.4038461250000002E-3</v>
      </c>
      <c r="GR209" s="1">
        <f>Hoja1!GS209/Hoja1!$A209</f>
        <v>3.2451922499999999E-3</v>
      </c>
      <c r="GS209" s="1">
        <f>Hoja1!GT209/Hoja1!$A209</f>
        <v>4.3269231249999998E-3</v>
      </c>
      <c r="GT209" s="1">
        <f>Hoja1!GU209/Hoja1!$A209</f>
        <v>4.2067307500000001E-3</v>
      </c>
      <c r="GU209" s="1">
        <f>Hoja1!GV209/Hoja1!$A209</f>
        <v>3.365384625E-3</v>
      </c>
      <c r="GV209" s="1">
        <f>Hoja1!GW209/Hoja1!$A209</f>
        <v>3.8461538750000001E-3</v>
      </c>
      <c r="GW209" s="1">
        <f>Hoja1!GX209/Hoja1!$A209</f>
        <v>2.7644231250000002E-3</v>
      </c>
      <c r="GX209" s="1">
        <f>Hoja1!GY209/Hoja1!$A209</f>
        <v>2.283653875E-3</v>
      </c>
      <c r="GY209" s="1">
        <f>Hoja1!GZ209/Hoja1!$A209</f>
        <v>4.2067307500000001E-3</v>
      </c>
      <c r="GZ209" s="1">
        <f>Hoja1!HA209/Hoja1!$A209</f>
        <v>3.00480775E-3</v>
      </c>
      <c r="HA209" s="1">
        <f>Hoja1!HB209/Hoja1!$A209</f>
        <v>1.2019231250000001E-3</v>
      </c>
      <c r="HB209" s="1">
        <f>Hoja1!HC209/Hoja1!$A209</f>
        <v>1.322115375E-3</v>
      </c>
      <c r="HC209" s="1">
        <f>Hoja1!HD209/Hoja1!$A209</f>
        <v>6.0096149999999996E-4</v>
      </c>
      <c r="HD209" s="1">
        <f>Hoja1!HE209/Hoja1!$A209</f>
        <v>9.6153850000000002E-4</v>
      </c>
      <c r="HE209" s="1">
        <f>Hoja1!HF209/Hoja1!$A209</f>
        <v>1.08173075E-3</v>
      </c>
      <c r="HF209" s="1">
        <f>Hoja1!HG209/Hoja1!$A209</f>
        <v>9.6153850000000002E-4</v>
      </c>
      <c r="HG209" s="1">
        <f>Hoja1!HH209/Hoja1!$A209</f>
        <v>8.4134612500000002E-4</v>
      </c>
      <c r="HH209" s="1">
        <f>Hoja1!HI209/Hoja1!$A209</f>
        <v>8.4134612500000002E-4</v>
      </c>
      <c r="HI209" s="1">
        <f>Hoja1!HJ209/Hoja1!$A209</f>
        <v>9.6153850000000002E-4</v>
      </c>
      <c r="HJ209" s="1">
        <f>Hoja1!HK209/Hoja1!$A209</f>
        <v>7.2115387499999996E-4</v>
      </c>
      <c r="HK209" s="1">
        <f>Hoja1!HL209/Hoja1!$A209</f>
        <v>4.8076925000000001E-4</v>
      </c>
      <c r="HL209" s="1">
        <f>Hoja1!HM209/Hoja1!$A209</f>
        <v>6.0096149999999996E-4</v>
      </c>
      <c r="HM209" s="1">
        <f>Hoja1!HN209/Hoja1!$A209</f>
        <v>8.4134612500000002E-4</v>
      </c>
      <c r="HN209" s="1">
        <f>Hoja1!HO209/Hoja1!$A209</f>
        <v>1.08173075E-3</v>
      </c>
      <c r="HO209" s="1">
        <f>Hoja1!HP209/Hoja1!$A209</f>
        <v>4.8076925000000001E-4</v>
      </c>
      <c r="HP209" s="1">
        <f>Hoja1!HQ209/Hoja1!$A209</f>
        <v>6.0096149999999996E-4</v>
      </c>
      <c r="HQ209" s="1">
        <f>Hoja1!HR209/Hoja1!$A209</f>
        <v>2.40384625E-4</v>
      </c>
      <c r="HR209" s="1">
        <f>Hoja1!HS209/Hoja1!$A209</f>
        <v>2.40384625E-4</v>
      </c>
      <c r="HS209" s="1">
        <f>Hoja1!HT209/Hoja1!$A209</f>
        <v>6.0096149999999996E-4</v>
      </c>
      <c r="HT209" s="1">
        <f>Hoja1!HU209/Hoja1!$A209</f>
        <v>7.2115387499999996E-4</v>
      </c>
      <c r="HU209" s="1">
        <f>Hoja1!HV209/Hoja1!$A209</f>
        <v>1.2019224999999999E-4</v>
      </c>
      <c r="HV209" s="1">
        <f>Hoja1!HW209/Hoja1!$A209</f>
        <v>0</v>
      </c>
      <c r="HW209" s="1">
        <f>Hoja1!HX209/Hoja1!$A209</f>
        <v>0</v>
      </c>
      <c r="HX209" s="1">
        <f>Hoja1!HY209/Hoja1!$A209</f>
        <v>0</v>
      </c>
      <c r="HY209" s="1">
        <f>Hoja1!HZ209/Hoja1!$A209</f>
        <v>0</v>
      </c>
      <c r="HZ209" s="1">
        <f>Hoja1!IA209/Hoja1!$A209</f>
        <v>0</v>
      </c>
    </row>
    <row r="210" spans="1:234" x14ac:dyDescent="0.25">
      <c r="A210" s="1">
        <f>Hoja1!B210/Hoja1!$A210</f>
        <v>0</v>
      </c>
      <c r="B210" s="1">
        <f>Hoja1!C210/Hoja1!$A210</f>
        <v>0</v>
      </c>
      <c r="C210" s="1">
        <f>Hoja1!D210/Hoja1!$A210</f>
        <v>0</v>
      </c>
      <c r="D210" s="1">
        <f>Hoja1!E210/Hoja1!$A210</f>
        <v>0</v>
      </c>
      <c r="E210" s="1">
        <f>Hoja1!F210/Hoja1!$A210</f>
        <v>0</v>
      </c>
      <c r="F210" s="1">
        <f>Hoja1!G210/Hoja1!$A210</f>
        <v>0</v>
      </c>
      <c r="G210" s="1">
        <f>Hoja1!H210/Hoja1!$A210</f>
        <v>1.0683755555555555E-4</v>
      </c>
      <c r="H210" s="1">
        <f>Hoja1!I210/Hoja1!$A210</f>
        <v>1.0683755555555555E-4</v>
      </c>
      <c r="I210" s="1">
        <f>Hoja1!J210/Hoja1!$A210</f>
        <v>1.0683761111111112E-3</v>
      </c>
      <c r="J210" s="1">
        <f>Hoja1!K210/Hoja1!$A210</f>
        <v>1.7094016666666667E-3</v>
      </c>
      <c r="K210" s="1">
        <f>Hoja1!L210/Hoja1!$A210</f>
        <v>1.0683761111111112E-3</v>
      </c>
      <c r="L210" s="1">
        <f>Hoja1!M210/Hoja1!$A210</f>
        <v>0</v>
      </c>
      <c r="M210" s="1">
        <f>Hoja1!N210/Hoja1!$A210</f>
        <v>2.1367522222222223E-4</v>
      </c>
      <c r="N210" s="1">
        <f>Hoja1!O210/Hoja1!$A210</f>
        <v>3.2051277777777779E-4</v>
      </c>
      <c r="O210" s="1">
        <f>Hoja1!P210/Hoja1!$A210</f>
        <v>3.2051277777777779E-4</v>
      </c>
      <c r="P210" s="1">
        <f>Hoja1!Q210/Hoja1!$A210</f>
        <v>1.7094016666666667E-3</v>
      </c>
      <c r="Q210" s="1">
        <f>Hoja1!R210/Hoja1!$A210</f>
        <v>1.1752136666666668E-3</v>
      </c>
      <c r="R210" s="1">
        <f>Hoja1!S210/Hoja1!$A210</f>
        <v>2.0299145555555554E-3</v>
      </c>
      <c r="S210" s="1">
        <f>Hoja1!T210/Hoja1!$A210</f>
        <v>4.2735042222222224E-3</v>
      </c>
      <c r="T210" s="1">
        <f>Hoja1!U210/Hoja1!$A210</f>
        <v>9.7222222222222224E-3</v>
      </c>
      <c r="U210" s="1">
        <f>Hoja1!V210/Hoja1!$A210</f>
        <v>6.9444444444444441E-3</v>
      </c>
      <c r="V210" s="1">
        <f>Hoja1!W210/Hoja1!$A210</f>
        <v>6.1965812222222229E-3</v>
      </c>
      <c r="W210" s="1">
        <f>Hoja1!X210/Hoja1!$A210</f>
        <v>6.0897435555555554E-3</v>
      </c>
      <c r="X210" s="1">
        <f>Hoja1!Y210/Hoja1!$A210</f>
        <v>6.0897435555555554E-3</v>
      </c>
      <c r="Y210" s="1">
        <f>Hoja1!Z210/Hoja1!$A210</f>
        <v>5.7692307777777773E-3</v>
      </c>
      <c r="Z210" s="1">
        <f>Hoja1!AA210/Hoja1!$A210</f>
        <v>8.9743589999999995E-3</v>
      </c>
      <c r="AA210" s="1">
        <f>Hoja1!AB210/Hoja1!$A210</f>
        <v>1.2286324777777777E-2</v>
      </c>
      <c r="AB210" s="1">
        <f>Hoja1!AC210/Hoja1!$A210</f>
        <v>1.9123931666666667E-2</v>
      </c>
      <c r="AC210" s="1">
        <f>Hoja1!AD210/Hoja1!$A210</f>
        <v>2.1581196555555557E-2</v>
      </c>
      <c r="AD210" s="1">
        <f>Hoja1!AE210/Hoja1!$A210</f>
        <v>1.7735042777777779E-2</v>
      </c>
      <c r="AE210" s="1">
        <f>Hoja1!AF210/Hoja1!$A210</f>
        <v>1.6666666666666666E-2</v>
      </c>
      <c r="AF210" s="1">
        <f>Hoja1!AG210/Hoja1!$A210</f>
        <v>1.4743589777777779E-2</v>
      </c>
      <c r="AG210" s="1">
        <f>Hoja1!AH210/Hoja1!$A210</f>
        <v>1.6346153888888888E-2</v>
      </c>
      <c r="AH210" s="1">
        <f>Hoja1!AI210/Hoja1!$A210</f>
        <v>1.9978632444444443E-2</v>
      </c>
      <c r="AI210" s="1">
        <f>Hoja1!AJ210/Hoja1!$A210</f>
        <v>1.8055555555555557E-2</v>
      </c>
      <c r="AJ210" s="1">
        <f>Hoja1!AK210/Hoja1!$A210</f>
        <v>1.4850427333333333E-2</v>
      </c>
      <c r="AK210" s="1">
        <f>Hoja1!AL210/Hoja1!$A210</f>
        <v>1.6666666666666666E-2</v>
      </c>
      <c r="AL210" s="1">
        <f>Hoja1!AM210/Hoja1!$A210</f>
        <v>1.6987179444444445E-2</v>
      </c>
      <c r="AM210" s="1">
        <f>Hoja1!AN210/Hoja1!$A210</f>
        <v>1.7200854666666668E-2</v>
      </c>
      <c r="AN210" s="1">
        <f>Hoja1!AO210/Hoja1!$A210</f>
        <v>1.933760688888889E-2</v>
      </c>
      <c r="AO210" s="1">
        <f>Hoja1!AP210/Hoja1!$A210</f>
        <v>2.0192307666666666E-2</v>
      </c>
      <c r="AP210" s="1">
        <f>Hoja1!AQ210/Hoja1!$A210</f>
        <v>2.7350427333333333E-2</v>
      </c>
      <c r="AQ210" s="1">
        <f>Hoja1!AR210/Hoja1!$A210</f>
        <v>2.6282051333333334E-2</v>
      </c>
      <c r="AR210" s="1">
        <f>Hoja1!AS210/Hoja1!$A210</f>
        <v>2.4358974333333332E-2</v>
      </c>
      <c r="AS210" s="1">
        <f>Hoja1!AT210/Hoja1!$A210</f>
        <v>2.2222222222222223E-2</v>
      </c>
      <c r="AT210" s="1">
        <f>Hoja1!AU210/Hoja1!$A210</f>
        <v>2.6602564111111112E-2</v>
      </c>
      <c r="AU210" s="1">
        <f>Hoja1!AV210/Hoja1!$A210</f>
        <v>2.938034188888889E-2</v>
      </c>
      <c r="AV210" s="1">
        <f>Hoja1!AW210/Hoja1!$A210</f>
        <v>2.5961538444444446E-2</v>
      </c>
      <c r="AW210" s="1">
        <f>Hoja1!AX210/Hoja1!$A210</f>
        <v>3.0128205111111108E-2</v>
      </c>
      <c r="AX210" s="1">
        <f>Hoja1!AY210/Hoja1!$A210</f>
        <v>2.8525641000000004E-2</v>
      </c>
      <c r="AY210" s="1">
        <f>Hoja1!AZ210/Hoja1!$A210</f>
        <v>1.9978632444444443E-2</v>
      </c>
      <c r="AZ210" s="1">
        <f>Hoja1!BA210/Hoja1!$A210</f>
        <v>2.0299145333333334E-2</v>
      </c>
      <c r="BA210" s="1">
        <f>Hoja1!BB210/Hoja1!$A210</f>
        <v>1.9978632444444443E-2</v>
      </c>
      <c r="BB210" s="1">
        <f>Hoja1!BC210/Hoja1!$A210</f>
        <v>1.581196577777778E-2</v>
      </c>
      <c r="BC210" s="1">
        <f>Hoja1!BD210/Hoja1!$A210</f>
        <v>1.5918803444444445E-2</v>
      </c>
      <c r="BD210" s="1">
        <f>Hoja1!BE210/Hoja1!$A210</f>
        <v>1.4316239333333333E-2</v>
      </c>
      <c r="BE210" s="1">
        <f>Hoja1!BF210/Hoja1!$A210</f>
        <v>1.5170940222222222E-2</v>
      </c>
      <c r="BF210" s="1">
        <f>Hoja1!BG210/Hoja1!$A210</f>
        <v>1.3675213666666667E-2</v>
      </c>
      <c r="BG210" s="1">
        <f>Hoja1!BH210/Hoja1!$A210</f>
        <v>1.4102564111111111E-2</v>
      </c>
      <c r="BH210" s="1">
        <f>Hoja1!BI210/Hoja1!$A210</f>
        <v>1.2927350444444444E-2</v>
      </c>
      <c r="BI210" s="1">
        <f>Hoja1!BJ210/Hoja1!$A210</f>
        <v>1.1538461555555555E-2</v>
      </c>
      <c r="BJ210" s="1">
        <f>Hoja1!BK210/Hoja1!$A210</f>
        <v>1.4209401666666668E-2</v>
      </c>
      <c r="BK210" s="1">
        <f>Hoja1!BL210/Hoja1!$A210</f>
        <v>1.2500000000000001E-2</v>
      </c>
      <c r="BL210" s="1">
        <f>Hoja1!BM210/Hoja1!$A210</f>
        <v>1.1111111111111112E-2</v>
      </c>
      <c r="BM210" s="1">
        <f>Hoja1!BN210/Hoja1!$A210</f>
        <v>1.0363247888888889E-2</v>
      </c>
      <c r="BN210" s="1">
        <f>Hoja1!BO210/Hoja1!$A210</f>
        <v>8.3333333333333332E-3</v>
      </c>
      <c r="BO210" s="1">
        <f>Hoja1!BP210/Hoja1!$A210</f>
        <v>8.2264957777777783E-3</v>
      </c>
      <c r="BP210" s="1">
        <f>Hoja1!BQ210/Hoja1!$A210</f>
        <v>8.760683777777778E-3</v>
      </c>
      <c r="BQ210" s="1">
        <f>Hoja1!BR210/Hoja1!$A210</f>
        <v>5.8760683333333339E-3</v>
      </c>
      <c r="BR210" s="1">
        <f>Hoja1!BS210/Hoja1!$A210</f>
        <v>7.7991453333333327E-3</v>
      </c>
      <c r="BS210" s="1">
        <f>Hoja1!BT210/Hoja1!$A210</f>
        <v>6.5170940000000002E-3</v>
      </c>
      <c r="BT210" s="1">
        <f>Hoja1!BU210/Hoja1!$A210</f>
        <v>5.8760683333333339E-3</v>
      </c>
      <c r="BU210" s="1">
        <f>Hoja1!BV210/Hoja1!$A210</f>
        <v>8.9743589999999995E-3</v>
      </c>
      <c r="BV210" s="1">
        <f>Hoja1!BW210/Hoja1!$A210</f>
        <v>9.0811965555555544E-3</v>
      </c>
      <c r="BW210" s="1">
        <f>Hoja1!BX210/Hoja1!$A210</f>
        <v>6.9444444444444441E-3</v>
      </c>
      <c r="BX210" s="1">
        <f>Hoja1!BY210/Hoja1!$A210</f>
        <v>7.0512819999999999E-3</v>
      </c>
      <c r="BY210" s="1">
        <f>Hoja1!BZ210/Hoja1!$A210</f>
        <v>7.3717948888888897E-3</v>
      </c>
      <c r="BZ210" s="1">
        <f>Hoja1!CA210/Hoja1!$A210</f>
        <v>6.0897435555555554E-3</v>
      </c>
      <c r="CA210" s="1">
        <f>Hoja1!CB210/Hoja1!$A210</f>
        <v>5.8760683333333339E-3</v>
      </c>
      <c r="CB210" s="1">
        <f>Hoja1!CC210/Hoja1!$A210</f>
        <v>5.8760683333333339E-3</v>
      </c>
      <c r="CC210" s="1">
        <f>Hoja1!CD210/Hoja1!$A210</f>
        <v>7.2649572222222214E-3</v>
      </c>
      <c r="CD210" s="1">
        <f>Hoja1!CE210/Hoja1!$A210</f>
        <v>6.5170940000000002E-3</v>
      </c>
      <c r="CE210" s="1">
        <f>Hoja1!CF210/Hoja1!$A210</f>
        <v>5.3418803333333334E-3</v>
      </c>
      <c r="CF210" s="1">
        <f>Hoja1!CG210/Hoja1!$A210</f>
        <v>5.6623931111111116E-3</v>
      </c>
      <c r="CG210" s="1">
        <f>Hoja1!CH210/Hoja1!$A210</f>
        <v>5.0213675555555552E-3</v>
      </c>
      <c r="CH210" s="1">
        <f>Hoja1!CI210/Hoja1!$A210</f>
        <v>5.6623931111111116E-3</v>
      </c>
      <c r="CI210" s="1">
        <f>Hoja1!CJ210/Hoja1!$A210</f>
        <v>5.448718E-3</v>
      </c>
      <c r="CJ210" s="1">
        <f>Hoja1!CK210/Hoja1!$A210</f>
        <v>4.0598291111111108E-3</v>
      </c>
      <c r="CK210" s="1">
        <f>Hoja1!CL210/Hoja1!$A210</f>
        <v>5.8760683333333339E-3</v>
      </c>
      <c r="CL210" s="1">
        <f>Hoja1!CM210/Hoja1!$A210</f>
        <v>5.448718E-3</v>
      </c>
      <c r="CM210" s="1">
        <f>Hoja1!CN210/Hoja1!$A210</f>
        <v>4.0598291111111108E-3</v>
      </c>
      <c r="CN210" s="1">
        <f>Hoja1!CO210/Hoja1!$A210</f>
        <v>5.8760683333333339E-3</v>
      </c>
      <c r="CO210" s="1">
        <f>Hoja1!CP210/Hoja1!$A210</f>
        <v>5.128205111111111E-3</v>
      </c>
      <c r="CP210" s="1">
        <f>Hoja1!CQ210/Hoja1!$A210</f>
        <v>7.5854701111111112E-3</v>
      </c>
      <c r="CQ210" s="1">
        <f>Hoja1!CR210/Hoja1!$A210</f>
        <v>6.6239316666666668E-3</v>
      </c>
      <c r="CR210" s="1">
        <f>Hoja1!CS210/Hoja1!$A210</f>
        <v>5.6623931111111116E-3</v>
      </c>
      <c r="CS210" s="1">
        <f>Hoja1!CT210/Hoja1!$A210</f>
        <v>5.6623931111111116E-3</v>
      </c>
      <c r="CT210" s="1">
        <f>Hoja1!CU210/Hoja1!$A210</f>
        <v>6.9444444444444441E-3</v>
      </c>
      <c r="CU210" s="1">
        <f>Hoja1!CV210/Hoja1!$A210</f>
        <v>5.9829059999999996E-3</v>
      </c>
      <c r="CV210" s="1">
        <f>Hoja1!CW210/Hoja1!$A210</f>
        <v>4.5940171111111113E-3</v>
      </c>
      <c r="CW210" s="1">
        <f>Hoja1!CX210/Hoja1!$A210</f>
        <v>6.4102564444444444E-3</v>
      </c>
      <c r="CX210" s="1">
        <f>Hoja1!CY210/Hoja1!$A210</f>
        <v>6.4102564444444444E-3</v>
      </c>
      <c r="CY210" s="1">
        <f>Hoja1!CZ210/Hoja1!$A210</f>
        <v>7.6923076666666661E-3</v>
      </c>
      <c r="CZ210" s="1">
        <f>Hoja1!DA210/Hoja1!$A210</f>
        <v>7.7991453333333327E-3</v>
      </c>
      <c r="DA210" s="1">
        <f>Hoja1!DB210/Hoja1!$A210</f>
        <v>7.5854701111111112E-3</v>
      </c>
      <c r="DB210" s="1">
        <f>Hoja1!DC210/Hoja1!$A210</f>
        <v>6.5170940000000002E-3</v>
      </c>
      <c r="DC210" s="1">
        <f>Hoja1!DD210/Hoja1!$A210</f>
        <v>7.5854701111111112E-3</v>
      </c>
      <c r="DD210" s="1">
        <f>Hoja1!DE210/Hoja1!$A210</f>
        <v>8.760683777777778E-3</v>
      </c>
      <c r="DE210" s="1">
        <f>Hoja1!DF210/Hoja1!$A210</f>
        <v>8.1196581111111117E-3</v>
      </c>
      <c r="DF210" s="1">
        <f>Hoja1!DG210/Hoja1!$A210</f>
        <v>8.0128205555555568E-3</v>
      </c>
      <c r="DG210" s="1">
        <f>Hoja1!DH210/Hoja1!$A210</f>
        <v>7.9059828888888902E-3</v>
      </c>
      <c r="DH210" s="1">
        <f>Hoja1!DI210/Hoja1!$A210</f>
        <v>9.4017094444444442E-3</v>
      </c>
      <c r="DI210" s="1">
        <f>Hoja1!DJ210/Hoja1!$A210</f>
        <v>8.3333333333333332E-3</v>
      </c>
      <c r="DJ210" s="1">
        <f>Hoja1!DK210/Hoja1!$A210</f>
        <v>7.0512819999999999E-3</v>
      </c>
      <c r="DK210" s="1">
        <f>Hoja1!DL210/Hoja1!$A210</f>
        <v>5.9829059999999996E-3</v>
      </c>
      <c r="DL210" s="1">
        <f>Hoja1!DM210/Hoja1!$A210</f>
        <v>7.2649572222222214E-3</v>
      </c>
      <c r="DM210" s="1">
        <f>Hoja1!DN210/Hoja1!$A210</f>
        <v>5.9829059999999996E-3</v>
      </c>
      <c r="DN210" s="1">
        <f>Hoja1!DO210/Hoja1!$A210</f>
        <v>6.8376068888888891E-3</v>
      </c>
      <c r="DO210" s="1">
        <f>Hoja1!DP210/Hoja1!$A210</f>
        <v>5.128205111111111E-3</v>
      </c>
      <c r="DP210" s="1">
        <f>Hoja1!DQ210/Hoja1!$A210</f>
        <v>5.448718E-3</v>
      </c>
      <c r="DQ210" s="1">
        <f>Hoja1!DR210/Hoja1!$A210</f>
        <v>5.5555555555555558E-3</v>
      </c>
      <c r="DR210" s="1">
        <f>Hoja1!DS210/Hoja1!$A210</f>
        <v>6.8376068888888891E-3</v>
      </c>
      <c r="DS210" s="1">
        <f>Hoja1!DT210/Hoja1!$A210</f>
        <v>5.3418803333333334E-3</v>
      </c>
      <c r="DT210" s="1">
        <f>Hoja1!DU210/Hoja1!$A210</f>
        <v>7.2649572222222214E-3</v>
      </c>
      <c r="DU210" s="1">
        <f>Hoja1!DV210/Hoja1!$A210</f>
        <v>5.128205111111111E-3</v>
      </c>
      <c r="DV210" s="1">
        <f>Hoja1!DW210/Hoja1!$A210</f>
        <v>5.2350427777777785E-3</v>
      </c>
      <c r="DW210" s="1">
        <f>Hoja1!DX210/Hoja1!$A210</f>
        <v>4.380341888888889E-3</v>
      </c>
      <c r="DX210" s="1">
        <f>Hoja1!DY210/Hoja1!$A210</f>
        <v>4.7008546666666672E-3</v>
      </c>
      <c r="DY210" s="1">
        <f>Hoja1!DZ210/Hoja1!$A210</f>
        <v>5.3418803333333334E-3</v>
      </c>
      <c r="DZ210" s="1">
        <f>Hoja1!EA210/Hoja1!$A210</f>
        <v>5.8760683333333339E-3</v>
      </c>
      <c r="EA210" s="1">
        <f>Hoja1!EB210/Hoja1!$A210</f>
        <v>5.6623931111111116E-3</v>
      </c>
      <c r="EB210" s="1">
        <f>Hoja1!EC210/Hoja1!$A210</f>
        <v>5.7692307777777773E-3</v>
      </c>
      <c r="EC210" s="1">
        <f>Hoja1!ED210/Hoja1!$A210</f>
        <v>6.5170940000000002E-3</v>
      </c>
      <c r="ED210" s="1">
        <f>Hoja1!EE210/Hoja1!$A210</f>
        <v>5.8760683333333339E-3</v>
      </c>
      <c r="EE210" s="1">
        <f>Hoja1!EF210/Hoja1!$A210</f>
        <v>4.9145298888888895E-3</v>
      </c>
      <c r="EF210" s="1">
        <f>Hoja1!EG210/Hoja1!$A210</f>
        <v>6.3034187777777778E-3</v>
      </c>
      <c r="EG210" s="1">
        <f>Hoja1!EH210/Hoja1!$A210</f>
        <v>3.7393162222222223E-3</v>
      </c>
      <c r="EH210" s="1">
        <f>Hoja1!EI210/Hoja1!$A210</f>
        <v>4.0598291111111108E-3</v>
      </c>
      <c r="EI210" s="1">
        <f>Hoja1!EJ210/Hoja1!$A210</f>
        <v>3.8461538888888889E-3</v>
      </c>
      <c r="EJ210" s="1">
        <f>Hoja1!EK210/Hoja1!$A210</f>
        <v>3.4188034444444446E-3</v>
      </c>
      <c r="EK210" s="1">
        <f>Hoja1!EL210/Hoja1!$A210</f>
        <v>6.5170940000000002E-3</v>
      </c>
      <c r="EL210" s="1">
        <f>Hoja1!EM210/Hoja1!$A210</f>
        <v>3.7393162222222223E-3</v>
      </c>
      <c r="EM210" s="1">
        <f>Hoja1!EN210/Hoja1!$A210</f>
        <v>4.9145298888888895E-3</v>
      </c>
      <c r="EN210" s="1">
        <f>Hoja1!EO210/Hoja1!$A210</f>
        <v>3.9529914444444451E-3</v>
      </c>
      <c r="EO210" s="1">
        <f>Hoja1!EP210/Hoja1!$A210</f>
        <v>3.0982905555555556E-3</v>
      </c>
      <c r="EP210" s="1">
        <f>Hoja1!EQ210/Hoja1!$A210</f>
        <v>3.9529914444444451E-3</v>
      </c>
      <c r="EQ210" s="1">
        <f>Hoja1!ER210/Hoja1!$A210</f>
        <v>3.6324786666666669E-3</v>
      </c>
      <c r="ER210" s="1">
        <f>Hoja1!ES210/Hoja1!$A210</f>
        <v>6.3034187777777778E-3</v>
      </c>
      <c r="ES210" s="1">
        <f>Hoja1!ET210/Hoja1!$A210</f>
        <v>4.0598291111111108E-3</v>
      </c>
      <c r="ET210" s="1">
        <f>Hoja1!EU210/Hoja1!$A210</f>
        <v>4.4871794444444439E-3</v>
      </c>
      <c r="EU210" s="1">
        <f>Hoja1!EV210/Hoja1!$A210</f>
        <v>5.448718E-3</v>
      </c>
      <c r="EV210" s="1">
        <f>Hoja1!EW210/Hoja1!$A210</f>
        <v>5.8760683333333339E-3</v>
      </c>
      <c r="EW210" s="1">
        <f>Hoja1!EX210/Hoja1!$A210</f>
        <v>4.9145298888888895E-3</v>
      </c>
      <c r="EX210" s="1">
        <f>Hoja1!EY210/Hoja1!$A210</f>
        <v>6.6239316666666668E-3</v>
      </c>
      <c r="EY210" s="1">
        <f>Hoja1!EZ210/Hoja1!$A210</f>
        <v>5.2350427777777785E-3</v>
      </c>
      <c r="EZ210" s="1">
        <f>Hoja1!FA210/Hoja1!$A210</f>
        <v>5.8760683333333339E-3</v>
      </c>
      <c r="FA210" s="1">
        <f>Hoja1!FB210/Hoja1!$A210</f>
        <v>4.5940171111111113E-3</v>
      </c>
      <c r="FB210" s="1">
        <f>Hoja1!FC210/Hoja1!$A210</f>
        <v>7.3717948888888897E-3</v>
      </c>
      <c r="FC210" s="1">
        <f>Hoja1!FD210/Hoja1!$A210</f>
        <v>8.4401708888888882E-3</v>
      </c>
      <c r="FD210" s="1">
        <f>Hoja1!FE210/Hoja1!$A210</f>
        <v>1.0256410222222222E-2</v>
      </c>
      <c r="FE210" s="1">
        <f>Hoja1!FF210/Hoja1!$A210</f>
        <v>1.0470085444444445E-2</v>
      </c>
      <c r="FF210" s="1">
        <f>Hoja1!FG210/Hoja1!$A210</f>
        <v>9.829059777777779E-3</v>
      </c>
      <c r="FG210" s="1">
        <f>Hoja1!FH210/Hoja1!$A210</f>
        <v>1.0363247888888889E-2</v>
      </c>
      <c r="FH210" s="1">
        <f>Hoja1!FI210/Hoja1!$A210</f>
        <v>1.0576923111111112E-2</v>
      </c>
      <c r="FI210" s="1">
        <f>Hoja1!FJ210/Hoja1!$A210</f>
        <v>1.1858974333333334E-2</v>
      </c>
      <c r="FJ210" s="1">
        <f>Hoja1!FK210/Hoja1!$A210</f>
        <v>9.6153846666666657E-3</v>
      </c>
      <c r="FK210" s="1">
        <f>Hoja1!FL210/Hoja1!$A210</f>
        <v>9.2948717777777776E-3</v>
      </c>
      <c r="FL210" s="1">
        <f>Hoja1!FM210/Hoja1!$A210</f>
        <v>1.2927350444444444E-2</v>
      </c>
      <c r="FM210" s="1">
        <f>Hoja1!FN210/Hoja1!$A210</f>
        <v>1.2606837555555556E-2</v>
      </c>
      <c r="FN210" s="1">
        <f>Hoja1!FO210/Hoja1!$A210</f>
        <v>3.0021367555555553E-2</v>
      </c>
      <c r="FO210" s="1">
        <f>Hoja1!FP210/Hoja1!$A210</f>
        <v>2.3717948666666669E-2</v>
      </c>
      <c r="FP210" s="1">
        <f>Hoja1!FQ210/Hoja1!$A210</f>
        <v>3.0128205111111108E-2</v>
      </c>
      <c r="FQ210" s="1">
        <f>Hoja1!FR210/Hoja1!$A210</f>
        <v>2.4679487222222223E-2</v>
      </c>
      <c r="FR210" s="1">
        <f>Hoja1!FS210/Hoja1!$A210</f>
        <v>2.2970085444444444E-2</v>
      </c>
      <c r="FS210" s="1">
        <f>Hoja1!FT210/Hoja1!$A210</f>
        <v>1.7735042777777779E-2</v>
      </c>
      <c r="FT210" s="1">
        <f>Hoja1!FU210/Hoja1!$A210</f>
        <v>1.4209401666666668E-2</v>
      </c>
      <c r="FU210" s="1">
        <f>Hoja1!FV210/Hoja1!$A210</f>
        <v>1.3247863222222222E-2</v>
      </c>
      <c r="FV210" s="1">
        <f>Hoja1!FW210/Hoja1!$A210</f>
        <v>1.0897435888888888E-2</v>
      </c>
      <c r="FW210" s="1">
        <f>Hoja1!FX210/Hoja1!$A210</f>
        <v>9.5085469999999991E-3</v>
      </c>
      <c r="FX210" s="1">
        <f>Hoja1!FY210/Hoja1!$A210</f>
        <v>9.2948717777777776E-3</v>
      </c>
      <c r="FY210" s="1">
        <f>Hoja1!FZ210/Hoja1!$A210</f>
        <v>8.9743589999999995E-3</v>
      </c>
      <c r="FZ210" s="1">
        <f>Hoja1!GA210/Hoja1!$A210</f>
        <v>8.5470085555555565E-3</v>
      </c>
      <c r="GA210" s="1">
        <f>Hoja1!GB210/Hoja1!$A210</f>
        <v>7.2649572222222214E-3</v>
      </c>
      <c r="GB210" s="1">
        <f>Hoja1!GC210/Hoja1!$A210</f>
        <v>7.9059828888888902E-3</v>
      </c>
      <c r="GC210" s="1">
        <f>Hoja1!GD210/Hoja1!$A210</f>
        <v>5.6623931111111116E-3</v>
      </c>
      <c r="GD210" s="1">
        <f>Hoja1!GE210/Hoja1!$A210</f>
        <v>6.1965812222222229E-3</v>
      </c>
      <c r="GE210" s="1">
        <f>Hoja1!GF210/Hoja1!$A210</f>
        <v>3.9529914444444451E-3</v>
      </c>
      <c r="GF210" s="1">
        <f>Hoja1!GG210/Hoja1!$A210</f>
        <v>4.5940171111111113E-3</v>
      </c>
      <c r="GG210" s="1">
        <f>Hoja1!GH210/Hoja1!$A210</f>
        <v>4.0598291111111108E-3</v>
      </c>
      <c r="GH210" s="1">
        <f>Hoja1!GI210/Hoja1!$A210</f>
        <v>5.0213675555555552E-3</v>
      </c>
      <c r="GI210" s="1">
        <f>Hoja1!GJ210/Hoja1!$A210</f>
        <v>3.6324786666666669E-3</v>
      </c>
      <c r="GJ210" s="1">
        <f>Hoja1!GK210/Hoja1!$A210</f>
        <v>3.311965777777778E-3</v>
      </c>
      <c r="GK210" s="1">
        <f>Hoja1!GL210/Hoja1!$A210</f>
        <v>2.5641025555555555E-3</v>
      </c>
      <c r="GL210" s="1">
        <f>Hoja1!GM210/Hoja1!$A210</f>
        <v>2.6709402222222221E-3</v>
      </c>
      <c r="GM210" s="1">
        <f>Hoja1!GN210/Hoja1!$A210</f>
        <v>1.4957264444444445E-3</v>
      </c>
      <c r="GN210" s="1">
        <f>Hoja1!GO210/Hoja1!$A210</f>
        <v>3.0982905555555556E-3</v>
      </c>
      <c r="GO210" s="1">
        <f>Hoja1!GP210/Hoja1!$A210</f>
        <v>2.2435897777777778E-3</v>
      </c>
      <c r="GP210" s="1">
        <f>Hoja1!GQ210/Hoja1!$A210</f>
        <v>2.4572650000000001E-3</v>
      </c>
      <c r="GQ210" s="1">
        <f>Hoja1!GR210/Hoja1!$A210</f>
        <v>2.1367521111111112E-3</v>
      </c>
      <c r="GR210" s="1">
        <f>Hoja1!GS210/Hoja1!$A210</f>
        <v>2.6709402222222221E-3</v>
      </c>
      <c r="GS210" s="1">
        <f>Hoja1!GT210/Hoja1!$A210</f>
        <v>1.2820513333333334E-3</v>
      </c>
      <c r="GT210" s="1">
        <f>Hoja1!GU210/Hoja1!$A210</f>
        <v>1.3888888888888889E-3</v>
      </c>
      <c r="GU210" s="1">
        <f>Hoja1!GV210/Hoja1!$A210</f>
        <v>1.2820513333333334E-3</v>
      </c>
      <c r="GV210" s="1">
        <f>Hoja1!GW210/Hoja1!$A210</f>
        <v>1.8162393333333335E-3</v>
      </c>
      <c r="GW210" s="1">
        <f>Hoja1!GX210/Hoja1!$A210</f>
        <v>1.3888888888888889E-3</v>
      </c>
      <c r="GX210" s="1">
        <f>Hoja1!GY210/Hoja1!$A210</f>
        <v>1.3888888888888889E-3</v>
      </c>
      <c r="GY210" s="1">
        <f>Hoja1!GZ210/Hoja1!$A210</f>
        <v>1.7094016666666667E-3</v>
      </c>
      <c r="GZ210" s="1">
        <f>Hoja1!HA210/Hoja1!$A210</f>
        <v>1.6025641111111111E-3</v>
      </c>
      <c r="HA210" s="1">
        <f>Hoja1!HB210/Hoja1!$A210</f>
        <v>1.7094016666666667E-3</v>
      </c>
      <c r="HB210" s="1">
        <f>Hoja1!HC210/Hoja1!$A210</f>
        <v>1.2820513333333334E-3</v>
      </c>
      <c r="HC210" s="1">
        <f>Hoja1!HD210/Hoja1!$A210</f>
        <v>7.4786322222222226E-4</v>
      </c>
      <c r="HD210" s="1">
        <f>Hoja1!HE210/Hoja1!$A210</f>
        <v>6.4102566666666668E-4</v>
      </c>
      <c r="HE210" s="1">
        <f>Hoja1!HF210/Hoja1!$A210</f>
        <v>1.2820513333333334E-3</v>
      </c>
      <c r="HF210" s="1">
        <f>Hoja1!HG210/Hoja1!$A210</f>
        <v>7.4786322222222226E-4</v>
      </c>
      <c r="HG210" s="1">
        <f>Hoja1!HH210/Hoja1!$A210</f>
        <v>1.7094016666666667E-3</v>
      </c>
      <c r="HH210" s="1">
        <f>Hoja1!HI210/Hoja1!$A210</f>
        <v>8.5470088888888894E-4</v>
      </c>
      <c r="HI210" s="1">
        <f>Hoja1!HJ210/Hoja1!$A210</f>
        <v>7.4786322222222226E-4</v>
      </c>
      <c r="HJ210" s="1">
        <f>Hoja1!HK210/Hoja1!$A210</f>
        <v>8.5470088888888894E-4</v>
      </c>
      <c r="HK210" s="1">
        <f>Hoja1!HL210/Hoja1!$A210</f>
        <v>8.5470088888888894E-4</v>
      </c>
      <c r="HL210" s="1">
        <f>Hoja1!HM210/Hoja1!$A210</f>
        <v>5.34188E-4</v>
      </c>
      <c r="HM210" s="1">
        <f>Hoja1!HN210/Hoja1!$A210</f>
        <v>9.6153844444444442E-4</v>
      </c>
      <c r="HN210" s="1">
        <f>Hoja1!HO210/Hoja1!$A210</f>
        <v>8.5470088888888894E-4</v>
      </c>
      <c r="HO210" s="1">
        <f>Hoja1!HP210/Hoja1!$A210</f>
        <v>1.0683761111111112E-3</v>
      </c>
      <c r="HP210" s="1">
        <f>Hoja1!HQ210/Hoja1!$A210</f>
        <v>1.1752136666666668E-3</v>
      </c>
      <c r="HQ210" s="1">
        <f>Hoja1!HR210/Hoja1!$A210</f>
        <v>6.4102566666666668E-4</v>
      </c>
      <c r="HR210" s="1">
        <f>Hoja1!HS210/Hoja1!$A210</f>
        <v>3.2051277777777779E-4</v>
      </c>
      <c r="HS210" s="1">
        <f>Hoja1!HT210/Hoja1!$A210</f>
        <v>5.34188E-4</v>
      </c>
      <c r="HT210" s="1">
        <f>Hoja1!HU210/Hoja1!$A210</f>
        <v>7.4786322222222226E-4</v>
      </c>
      <c r="HU210" s="1">
        <f>Hoja1!HV210/Hoja1!$A210</f>
        <v>0</v>
      </c>
      <c r="HV210" s="1">
        <f>Hoja1!HW210/Hoja1!$A210</f>
        <v>0</v>
      </c>
      <c r="HW210" s="1">
        <f>Hoja1!HX210/Hoja1!$A210</f>
        <v>0</v>
      </c>
      <c r="HX210" s="1">
        <f>Hoja1!HY210/Hoja1!$A210</f>
        <v>3.2051277777777779E-4</v>
      </c>
      <c r="HY210" s="1">
        <f>Hoja1!HZ210/Hoja1!$A210</f>
        <v>0</v>
      </c>
      <c r="HZ210" s="1">
        <f>Hoja1!IA210/Hoja1!$A210</f>
        <v>0</v>
      </c>
    </row>
    <row r="211" spans="1:234" x14ac:dyDescent="0.25">
      <c r="A211" s="1">
        <f>Hoja1!B211/Hoja1!$A211</f>
        <v>0</v>
      </c>
      <c r="B211" s="1">
        <f>Hoja1!C211/Hoja1!$A211</f>
        <v>8.0128166666666663E-5</v>
      </c>
      <c r="C211" s="1">
        <f>Hoja1!D211/Hoja1!$A211</f>
        <v>0</v>
      </c>
      <c r="D211" s="1">
        <f>Hoja1!E211/Hoja1!$A211</f>
        <v>0</v>
      </c>
      <c r="E211" s="1">
        <f>Hoja1!F211/Hoja1!$A211</f>
        <v>3.2051283333333334E-4</v>
      </c>
      <c r="F211" s="1">
        <f>Hoja1!G211/Hoja1!$A211</f>
        <v>1.6826923333333333E-3</v>
      </c>
      <c r="G211" s="1">
        <f>Hoja1!H211/Hoja1!$A211</f>
        <v>9.6955128333333328E-3</v>
      </c>
      <c r="H211" s="1">
        <f>Hoja1!I211/Hoja1!$A211</f>
        <v>2.1634614999999999E-3</v>
      </c>
      <c r="I211" s="1">
        <f>Hoja1!J211/Hoja1!$A211</f>
        <v>2.4038461666666664E-3</v>
      </c>
      <c r="J211" s="1">
        <f>Hoja1!K211/Hoja1!$A211</f>
        <v>2.4839743333333335E-3</v>
      </c>
      <c r="K211" s="1">
        <f>Hoja1!L211/Hoja1!$A211</f>
        <v>3.3653845833333334E-3</v>
      </c>
      <c r="L211" s="1">
        <f>Hoja1!M211/Hoja1!$A211</f>
        <v>3.6057692499999999E-3</v>
      </c>
      <c r="M211" s="1">
        <f>Hoja1!N211/Hoja1!$A211</f>
        <v>2.5641025833333334E-3</v>
      </c>
      <c r="N211" s="1">
        <f>Hoja1!O211/Hoja1!$A211</f>
        <v>2.9647435833333336E-3</v>
      </c>
      <c r="O211" s="1">
        <f>Hoja1!P211/Hoja1!$A211</f>
        <v>2.7243590000000004E-3</v>
      </c>
      <c r="P211" s="1">
        <f>Hoja1!Q211/Hoja1!$A211</f>
        <v>4.0865384999999995E-3</v>
      </c>
      <c r="Q211" s="1">
        <f>Hoja1!R211/Hoja1!$A211</f>
        <v>3.9262820833333338E-3</v>
      </c>
      <c r="R211" s="1">
        <f>Hoja1!S211/Hoja1!$A211</f>
        <v>4.6474359166666672E-3</v>
      </c>
      <c r="S211" s="1">
        <f>Hoja1!T211/Hoja1!$A211</f>
        <v>5.9294871666666672E-3</v>
      </c>
      <c r="T211" s="1">
        <f>Hoja1!U211/Hoja1!$A211</f>
        <v>7.3717948333333339E-3</v>
      </c>
      <c r="U211" s="1">
        <f>Hoja1!V211/Hoja1!$A211</f>
        <v>9.2147435833333322E-3</v>
      </c>
      <c r="V211" s="1">
        <f>Hoja1!W211/Hoja1!$A211</f>
        <v>9.2147435833333322E-3</v>
      </c>
      <c r="W211" s="1">
        <f>Hoja1!X211/Hoja1!$A211</f>
        <v>1.3381410250000001E-2</v>
      </c>
      <c r="X211" s="1">
        <f>Hoja1!Y211/Hoja1!$A211</f>
        <v>1.4583333333333332E-2</v>
      </c>
      <c r="Y211" s="1">
        <f>Hoja1!Z211/Hoja1!$A211</f>
        <v>1.6426282083333334E-2</v>
      </c>
      <c r="Z211" s="1">
        <f>Hoja1!AA211/Hoja1!$A211</f>
        <v>1.42628205E-2</v>
      </c>
      <c r="AA211" s="1">
        <f>Hoja1!AB211/Hoja1!$A211</f>
        <v>1.34615385E-2</v>
      </c>
      <c r="AB211" s="1">
        <f>Hoja1!AC211/Hoja1!$A211</f>
        <v>1.2900640999999999E-2</v>
      </c>
      <c r="AC211" s="1">
        <f>Hoja1!AD211/Hoja1!$A211</f>
        <v>1.0096153833333333E-2</v>
      </c>
      <c r="AD211" s="1">
        <f>Hoja1!AE211/Hoja1!$A211</f>
        <v>1.4823717916666666E-2</v>
      </c>
      <c r="AE211" s="1">
        <f>Hoja1!AF211/Hoja1!$A211</f>
        <v>1.8108974333333333E-2</v>
      </c>
      <c r="AF211" s="1">
        <f>Hoja1!AG211/Hoja1!$A211</f>
        <v>2.0673076916666668E-2</v>
      </c>
      <c r="AG211" s="1">
        <f>Hoja1!AH211/Hoja1!$A211</f>
        <v>2.4919871833333333E-2</v>
      </c>
      <c r="AH211" s="1">
        <f>Hoja1!AI211/Hoja1!$A211</f>
        <v>2.8766025666666667E-2</v>
      </c>
      <c r="AI211" s="1">
        <f>Hoja1!AJ211/Hoja1!$A211</f>
        <v>2.9086538499999998E-2</v>
      </c>
      <c r="AJ211" s="1">
        <f>Hoja1!AK211/Hoja1!$A211</f>
        <v>3.661858975E-2</v>
      </c>
      <c r="AK211" s="1">
        <f>Hoja1!AL211/Hoja1!$A211</f>
        <v>3.4695512833333338E-2</v>
      </c>
      <c r="AL211" s="1">
        <f>Hoja1!AM211/Hoja1!$A211</f>
        <v>3.8782051249999998E-2</v>
      </c>
      <c r="AM211" s="1">
        <f>Hoja1!AN211/Hoja1!$A211</f>
        <v>3.6217948749999999E-2</v>
      </c>
      <c r="AN211" s="1">
        <f>Hoja1!AO211/Hoja1!$A211</f>
        <v>3.5897435916666665E-2</v>
      </c>
      <c r="AO211" s="1">
        <f>Hoja1!AP211/Hoja1!$A211</f>
        <v>3.557692308333333E-2</v>
      </c>
      <c r="AP211" s="1">
        <f>Hoja1!AQ211/Hoja1!$A211</f>
        <v>4.1185897416666666E-2</v>
      </c>
      <c r="AQ211" s="1">
        <f>Hoja1!AR211/Hoja1!$A211</f>
        <v>3.557692308333333E-2</v>
      </c>
      <c r="AR211" s="1">
        <f>Hoja1!AS211/Hoja1!$A211</f>
        <v>3.7900640999999999E-2</v>
      </c>
      <c r="AS211" s="1">
        <f>Hoja1!AT211/Hoja1!$A211</f>
        <v>3.7339743583333335E-2</v>
      </c>
      <c r="AT211" s="1">
        <f>Hoja1!AU211/Hoja1!$A211</f>
        <v>3.5737179500000001E-2</v>
      </c>
      <c r="AU211" s="1">
        <f>Hoja1!AV211/Hoja1!$A211</f>
        <v>3.3333333333333333E-2</v>
      </c>
      <c r="AV211" s="1">
        <f>Hoja1!AW211/Hoja1!$A211</f>
        <v>2.9246794833333336E-2</v>
      </c>
      <c r="AW211" s="1">
        <f>Hoja1!AX211/Hoja1!$A211</f>
        <v>2.9567307666666667E-2</v>
      </c>
      <c r="AX211" s="1">
        <f>Hoja1!AY211/Hoja1!$A211</f>
        <v>3.3733974333333333E-2</v>
      </c>
      <c r="AY211" s="1">
        <f>Hoja1!AZ211/Hoja1!$A211</f>
        <v>2.7323717916666667E-2</v>
      </c>
      <c r="AZ211" s="1">
        <f>Hoja1!BA211/Hoja1!$A211</f>
        <v>2.5721153833333333E-2</v>
      </c>
      <c r="BA211" s="1">
        <f>Hoja1!BB211/Hoja1!$A211</f>
        <v>2.8205128166666666E-2</v>
      </c>
      <c r="BB211" s="1">
        <f>Hoja1!BC211/Hoja1!$A211</f>
        <v>2.4919871833333333E-2</v>
      </c>
      <c r="BC211" s="1">
        <f>Hoja1!BD211/Hoja1!$A211</f>
        <v>2.2516025666666665E-2</v>
      </c>
      <c r="BD211" s="1">
        <f>Hoja1!BE211/Hoja1!$A211</f>
        <v>2.0833333333333332E-2</v>
      </c>
      <c r="BE211" s="1">
        <f>Hoja1!BF211/Hoja1!$A211</f>
        <v>1.9951923083333333E-2</v>
      </c>
      <c r="BF211" s="1">
        <f>Hoja1!BG211/Hoja1!$A211</f>
        <v>1.8830128166666665E-2</v>
      </c>
      <c r="BG211" s="1">
        <f>Hoja1!BH211/Hoja1!$A211</f>
        <v>1.8910256416666667E-2</v>
      </c>
      <c r="BH211" s="1">
        <f>Hoja1!BI211/Hoja1!$A211</f>
        <v>1.9391025666666666E-2</v>
      </c>
      <c r="BI211" s="1">
        <f>Hoja1!BJ211/Hoja1!$A211</f>
        <v>2.1394230750000003E-2</v>
      </c>
      <c r="BJ211" s="1">
        <f>Hoja1!BK211/Hoja1!$A211</f>
        <v>1.9551282083333333E-2</v>
      </c>
      <c r="BK211" s="1">
        <f>Hoja1!BL211/Hoja1!$A211</f>
        <v>2.0032051249999999E-2</v>
      </c>
      <c r="BL211" s="1">
        <f>Hoja1!BM211/Hoja1!$A211</f>
        <v>1.5945512833333331E-2</v>
      </c>
      <c r="BM211" s="1">
        <f>Hoja1!BN211/Hoja1!$A211</f>
        <v>1.6586538500000001E-2</v>
      </c>
      <c r="BN211" s="1">
        <f>Hoja1!BO211/Hoja1!$A211</f>
        <v>1.4342948750000001E-2</v>
      </c>
      <c r="BO211" s="1">
        <f>Hoja1!BP211/Hoja1!$A211</f>
        <v>1.2099358999999999E-2</v>
      </c>
      <c r="BP211" s="1">
        <f>Hoja1!BQ211/Hoja1!$A211</f>
        <v>1.2419871833333334E-2</v>
      </c>
      <c r="BQ211" s="1">
        <f>Hoja1!BR211/Hoja1!$A211</f>
        <v>1.2980769250000001E-2</v>
      </c>
      <c r="BR211" s="1">
        <f>Hoja1!BS211/Hoja1!$A211</f>
        <v>1.1137820499999999E-2</v>
      </c>
      <c r="BS211" s="1">
        <f>Hoja1!BT211/Hoja1!$A211</f>
        <v>1.3621794833333332E-2</v>
      </c>
      <c r="BT211" s="1">
        <f>Hoja1!BU211/Hoja1!$A211</f>
        <v>1.2820512833333334E-2</v>
      </c>
      <c r="BU211" s="1">
        <f>Hoja1!BV211/Hoja1!$A211</f>
        <v>1.2179487166666668E-2</v>
      </c>
      <c r="BV211" s="1">
        <f>Hoja1!BW211/Hoja1!$A211</f>
        <v>1.1378205166666667E-2</v>
      </c>
      <c r="BW211" s="1">
        <f>Hoja1!BX211/Hoja1!$A211</f>
        <v>1.1378205166666667E-2</v>
      </c>
      <c r="BX211" s="1">
        <f>Hoja1!BY211/Hoja1!$A211</f>
        <v>8.8942307500000008E-3</v>
      </c>
      <c r="BY211" s="1">
        <f>Hoja1!BZ211/Hoja1!$A211</f>
        <v>8.4935897500000006E-3</v>
      </c>
      <c r="BZ211" s="1">
        <f>Hoja1!CA211/Hoja1!$A211</f>
        <v>7.2916666666666659E-3</v>
      </c>
      <c r="CA211" s="1">
        <f>Hoja1!CB211/Hoja1!$A211</f>
        <v>8.0929487500000005E-3</v>
      </c>
      <c r="CB211" s="1">
        <f>Hoja1!CC211/Hoja1!$A211</f>
        <v>7.2916666666666659E-3</v>
      </c>
      <c r="CC211" s="1">
        <f>Hoja1!CD211/Hoja1!$A211</f>
        <v>8.2532051666666661E-3</v>
      </c>
      <c r="CD211" s="1">
        <f>Hoja1!CE211/Hoja1!$A211</f>
        <v>9.2948718333333343E-3</v>
      </c>
      <c r="CE211" s="1">
        <f>Hoja1!CF211/Hoja1!$A211</f>
        <v>7.4519230833333333E-3</v>
      </c>
      <c r="CF211" s="1">
        <f>Hoja1!CG211/Hoja1!$A211</f>
        <v>5.6891025833333336E-3</v>
      </c>
      <c r="CG211" s="1">
        <f>Hoja1!CH211/Hoja1!$A211</f>
        <v>6.8910256666666675E-3</v>
      </c>
      <c r="CH211" s="1">
        <f>Hoja1!CI211/Hoja1!$A211</f>
        <v>7.2916666666666659E-3</v>
      </c>
      <c r="CI211" s="1">
        <f>Hoja1!CJ211/Hoja1!$A211</f>
        <v>6.4102564166666669E-3</v>
      </c>
      <c r="CJ211" s="1">
        <f>Hoja1!CK211/Hoja1!$A211</f>
        <v>8.8141025833333338E-3</v>
      </c>
      <c r="CK211" s="1">
        <f>Hoja1!CL211/Hoja1!$A211</f>
        <v>7.2115384999999997E-3</v>
      </c>
      <c r="CL211" s="1">
        <f>Hoja1!CM211/Hoja1!$A211</f>
        <v>8.9743589999999995E-3</v>
      </c>
      <c r="CM211" s="1">
        <f>Hoja1!CN211/Hoja1!$A211</f>
        <v>7.3717948333333339E-3</v>
      </c>
      <c r="CN211" s="1">
        <f>Hoja1!CO211/Hoja1!$A211</f>
        <v>8.9743589999999995E-3</v>
      </c>
      <c r="CO211" s="1">
        <f>Hoja1!CP211/Hoja1!$A211</f>
        <v>9.2147435833333322E-3</v>
      </c>
      <c r="CP211" s="1">
        <f>Hoja1!CQ211/Hoja1!$A211</f>
        <v>6.0096154166666667E-3</v>
      </c>
      <c r="CQ211" s="1">
        <f>Hoja1!CR211/Hoja1!$A211</f>
        <v>9.5352564166666671E-3</v>
      </c>
      <c r="CR211" s="1">
        <f>Hoja1!CS211/Hoja1!$A211</f>
        <v>7.1314102500000002E-3</v>
      </c>
      <c r="CS211" s="1">
        <f>Hoja1!CT211/Hoja1!$A211</f>
        <v>7.3717948333333339E-3</v>
      </c>
      <c r="CT211" s="1">
        <f>Hoja1!CU211/Hoja1!$A211</f>
        <v>7.3717948333333339E-3</v>
      </c>
      <c r="CU211" s="1">
        <f>Hoja1!CV211/Hoja1!$A211</f>
        <v>6.6506409999999997E-3</v>
      </c>
      <c r="CV211" s="1">
        <f>Hoja1!CW211/Hoja1!$A211</f>
        <v>8.4134615000000003E-3</v>
      </c>
      <c r="CW211" s="1">
        <f>Hoja1!CX211/Hoja1!$A211</f>
        <v>7.6121794999999999E-3</v>
      </c>
      <c r="CX211" s="1">
        <f>Hoja1!CY211/Hoja1!$A211</f>
        <v>7.6121794999999999E-3</v>
      </c>
      <c r="CY211" s="1">
        <f>Hoja1!CZ211/Hoja1!$A211</f>
        <v>7.6923076666666661E-3</v>
      </c>
      <c r="CZ211" s="1">
        <f>Hoja1!DA211/Hoja1!$A211</f>
        <v>7.6121794999999999E-3</v>
      </c>
      <c r="DA211" s="1">
        <f>Hoja1!DB211/Hoja1!$A211</f>
        <v>8.4134615000000003E-3</v>
      </c>
      <c r="DB211" s="1">
        <f>Hoja1!DC211/Hoja1!$A211</f>
        <v>1.0496794833333335E-2</v>
      </c>
      <c r="DC211" s="1">
        <f>Hoja1!DD211/Hoja1!$A211</f>
        <v>9.0544871666666665E-3</v>
      </c>
      <c r="DD211" s="1">
        <f>Hoja1!DE211/Hoja1!$A211</f>
        <v>1.0096153833333333E-2</v>
      </c>
      <c r="DE211" s="1">
        <f>Hoja1!DF211/Hoja1!$A211</f>
        <v>9.6153845833333324E-3</v>
      </c>
      <c r="DF211" s="1">
        <f>Hoja1!DG211/Hoja1!$A211</f>
        <v>1.15384615E-2</v>
      </c>
      <c r="DG211" s="1">
        <f>Hoja1!DH211/Hoja1!$A211</f>
        <v>1.121794875E-2</v>
      </c>
      <c r="DH211" s="1">
        <f>Hoja1!DI211/Hoja1!$A211</f>
        <v>1.0176282083333333E-2</v>
      </c>
      <c r="DI211" s="1">
        <f>Hoja1!DJ211/Hoja1!$A211</f>
        <v>1.0416666666666666E-2</v>
      </c>
      <c r="DJ211" s="1">
        <f>Hoja1!DK211/Hoja1!$A211</f>
        <v>8.8141025833333338E-3</v>
      </c>
      <c r="DK211" s="1">
        <f>Hoja1!DL211/Hoja1!$A211</f>
        <v>1.0416666666666666E-2</v>
      </c>
      <c r="DL211" s="1">
        <f>Hoja1!DM211/Hoja1!$A211</f>
        <v>1.1458333333333334E-2</v>
      </c>
      <c r="DM211" s="1">
        <f>Hoja1!DN211/Hoja1!$A211</f>
        <v>1.1858974333333334E-2</v>
      </c>
      <c r="DN211" s="1">
        <f>Hoja1!DO211/Hoja1!$A211</f>
        <v>1.0737179499999999E-2</v>
      </c>
      <c r="DO211" s="1">
        <f>Hoja1!DP211/Hoja1!$A211</f>
        <v>1.0176282083333333E-2</v>
      </c>
      <c r="DP211" s="1">
        <f>Hoja1!DQ211/Hoja1!$A211</f>
        <v>8.2532051666666661E-3</v>
      </c>
      <c r="DQ211" s="1">
        <f>Hoja1!DR211/Hoja1!$A211</f>
        <v>9.1346154166666669E-3</v>
      </c>
      <c r="DR211" s="1">
        <f>Hoja1!DS211/Hoja1!$A211</f>
        <v>9.9358974166666673E-3</v>
      </c>
      <c r="DS211" s="1">
        <f>Hoja1!DT211/Hoja1!$A211</f>
        <v>8.573717916666666E-3</v>
      </c>
      <c r="DT211" s="1">
        <f>Hoja1!DU211/Hoja1!$A211</f>
        <v>8.573717916666666E-3</v>
      </c>
      <c r="DU211" s="1">
        <f>Hoja1!DV211/Hoja1!$A211</f>
        <v>9.7756409999999998E-3</v>
      </c>
      <c r="DV211" s="1">
        <f>Hoja1!DW211/Hoja1!$A211</f>
        <v>9.1346154166666669E-3</v>
      </c>
      <c r="DW211" s="1">
        <f>Hoja1!DX211/Hoja1!$A211</f>
        <v>8.8942307500000008E-3</v>
      </c>
      <c r="DX211" s="1">
        <f>Hoja1!DY211/Hoja1!$A211</f>
        <v>8.8141025833333338E-3</v>
      </c>
      <c r="DY211" s="1">
        <f>Hoja1!DZ211/Hoja1!$A211</f>
        <v>1.0016025666666666E-2</v>
      </c>
      <c r="DZ211" s="1">
        <f>Hoja1!EA211/Hoja1!$A211</f>
        <v>9.1346154166666669E-3</v>
      </c>
      <c r="EA211" s="1">
        <f>Hoja1!EB211/Hoja1!$A211</f>
        <v>1.025641025E-2</v>
      </c>
      <c r="EB211" s="1">
        <f>Hoja1!EC211/Hoja1!$A211</f>
        <v>9.0544871666666665E-3</v>
      </c>
      <c r="EC211" s="1">
        <f>Hoja1!ED211/Hoja1!$A211</f>
        <v>1.0496794833333335E-2</v>
      </c>
      <c r="ED211" s="1">
        <f>Hoja1!EE211/Hoja1!$A211</f>
        <v>1.161858975E-2</v>
      </c>
      <c r="EE211" s="1">
        <f>Hoja1!EF211/Hoja1!$A211</f>
        <v>9.2147435833333322E-3</v>
      </c>
      <c r="EF211" s="1">
        <f>Hoja1!EG211/Hoja1!$A211</f>
        <v>7.8525640833333344E-3</v>
      </c>
      <c r="EG211" s="1">
        <f>Hoja1!EH211/Hoja1!$A211</f>
        <v>7.8525640833333344E-3</v>
      </c>
      <c r="EH211" s="1">
        <f>Hoja1!EI211/Hoja1!$A211</f>
        <v>8.1730769166666658E-3</v>
      </c>
      <c r="EI211" s="1">
        <f>Hoja1!EJ211/Hoja1!$A211</f>
        <v>8.1730769166666658E-3</v>
      </c>
      <c r="EJ211" s="1">
        <f>Hoja1!EK211/Hoja1!$A211</f>
        <v>8.0929487500000005E-3</v>
      </c>
      <c r="EK211" s="1">
        <f>Hoja1!EL211/Hoja1!$A211</f>
        <v>7.8525640833333344E-3</v>
      </c>
      <c r="EL211" s="1">
        <f>Hoja1!EM211/Hoja1!$A211</f>
        <v>5.528846166666667E-3</v>
      </c>
      <c r="EM211" s="1">
        <f>Hoja1!EN211/Hoja1!$A211</f>
        <v>7.6923076666666661E-3</v>
      </c>
      <c r="EN211" s="1">
        <f>Hoja1!EO211/Hoja1!$A211</f>
        <v>6.6506409999999997E-3</v>
      </c>
      <c r="EO211" s="1">
        <f>Hoja1!EP211/Hoja1!$A211</f>
        <v>7.3717948333333339E-3</v>
      </c>
      <c r="EP211" s="1">
        <f>Hoja1!EQ211/Hoja1!$A211</f>
        <v>8.573717916666666E-3</v>
      </c>
      <c r="EQ211" s="1">
        <f>Hoja1!ER211/Hoja1!$A211</f>
        <v>7.932692333333333E-3</v>
      </c>
      <c r="ER211" s="1">
        <f>Hoja1!ES211/Hoja1!$A211</f>
        <v>6.5705128333333335E-3</v>
      </c>
      <c r="ES211" s="1">
        <f>Hoja1!ET211/Hoja1!$A211</f>
        <v>8.7339743333333334E-3</v>
      </c>
      <c r="ET211" s="1">
        <f>Hoja1!EU211/Hoja1!$A211</f>
        <v>8.4935897500000006E-3</v>
      </c>
      <c r="EU211" s="1">
        <f>Hoja1!EV211/Hoja1!$A211</f>
        <v>9.6153845833333324E-3</v>
      </c>
      <c r="EV211" s="1">
        <f>Hoja1!EW211/Hoja1!$A211</f>
        <v>9.8557692500000002E-3</v>
      </c>
      <c r="EW211" s="1">
        <f>Hoja1!EX211/Hoja1!$A211</f>
        <v>9.8557692500000002E-3</v>
      </c>
      <c r="EX211" s="1">
        <f>Hoja1!EY211/Hoja1!$A211</f>
        <v>1.0496794833333335E-2</v>
      </c>
      <c r="EY211" s="1">
        <f>Hoja1!EZ211/Hoja1!$A211</f>
        <v>1.4743589750000001E-2</v>
      </c>
      <c r="EZ211" s="1">
        <f>Hoja1!FA211/Hoja1!$A211</f>
        <v>1.2900640999999999E-2</v>
      </c>
      <c r="FA211" s="1">
        <f>Hoja1!FB211/Hoja1!$A211</f>
        <v>1.8108974333333333E-2</v>
      </c>
      <c r="FB211" s="1">
        <f>Hoja1!FC211/Hoja1!$A211</f>
        <v>1.97115385E-2</v>
      </c>
      <c r="FC211" s="1">
        <f>Hoja1!FD211/Hoja1!$A211</f>
        <v>2.0272435916666668E-2</v>
      </c>
      <c r="FD211" s="1">
        <f>Hoja1!FE211/Hoja1!$A211</f>
        <v>1.786858975E-2</v>
      </c>
      <c r="FE211" s="1">
        <f>Hoja1!FF211/Hoja1!$A211</f>
        <v>2.259615383333333E-2</v>
      </c>
      <c r="FF211" s="1">
        <f>Hoja1!FG211/Hoja1!$A211</f>
        <v>2.1955128166666667E-2</v>
      </c>
      <c r="FG211" s="1">
        <f>Hoja1!FH211/Hoja1!$A211</f>
        <v>2.3076923083333336E-2</v>
      </c>
      <c r="FH211" s="1">
        <f>Hoja1!FI211/Hoja1!$A211</f>
        <v>1.8749999999999999E-2</v>
      </c>
      <c r="FI211" s="1">
        <f>Hoja1!FJ211/Hoja1!$A211</f>
        <v>1.6907051249999999E-2</v>
      </c>
      <c r="FJ211" s="1">
        <f>Hoja1!FK211/Hoja1!$A211</f>
        <v>1.8028846166666668E-2</v>
      </c>
      <c r="FK211" s="1">
        <f>Hoja1!FL211/Hoja1!$A211</f>
        <v>1.7307692333333333E-2</v>
      </c>
      <c r="FL211" s="1">
        <f>Hoja1!FM211/Hoja1!$A211</f>
        <v>1.6907051249999999E-2</v>
      </c>
      <c r="FM211" s="1">
        <f>Hoja1!FN211/Hoja1!$A211</f>
        <v>1.9631410249999998E-2</v>
      </c>
      <c r="FN211" s="1">
        <f>Hoja1!FO211/Hoja1!$A211</f>
        <v>1.8669871833333334E-2</v>
      </c>
      <c r="FO211" s="1">
        <f>Hoja1!FP211/Hoja1!$A211</f>
        <v>2.0432692333333332E-2</v>
      </c>
      <c r="FP211" s="1">
        <f>Hoja1!FQ211/Hoja1!$A211</f>
        <v>2.1153846166666667E-2</v>
      </c>
      <c r="FQ211" s="1">
        <f>Hoja1!FR211/Hoja1!$A211</f>
        <v>1.8509615416666667E-2</v>
      </c>
      <c r="FR211" s="1">
        <f>Hoja1!FS211/Hoja1!$A211</f>
        <v>2.0032051249999999E-2</v>
      </c>
      <c r="FS211" s="1">
        <f>Hoja1!FT211/Hoja1!$A211</f>
        <v>1.8509615416666667E-2</v>
      </c>
      <c r="FT211" s="1">
        <f>Hoja1!FU211/Hoja1!$A211</f>
        <v>1.8108974333333333E-2</v>
      </c>
      <c r="FU211" s="1">
        <f>Hoja1!FV211/Hoja1!$A211</f>
        <v>1.9631410249999998E-2</v>
      </c>
      <c r="FV211" s="1">
        <f>Hoja1!FW211/Hoja1!$A211</f>
        <v>1.7387820500000001E-2</v>
      </c>
      <c r="FW211" s="1">
        <f>Hoja1!FX211/Hoja1!$A211</f>
        <v>1.4903846166666667E-2</v>
      </c>
      <c r="FX211" s="1">
        <f>Hoja1!FY211/Hoja1!$A211</f>
        <v>1.5304487166666667E-2</v>
      </c>
      <c r="FY211" s="1">
        <f>Hoja1!FZ211/Hoja1!$A211</f>
        <v>1.1698717916666665E-2</v>
      </c>
      <c r="FZ211" s="1">
        <f>Hoja1!GA211/Hoja1!$A211</f>
        <v>1.2900640999999999E-2</v>
      </c>
      <c r="GA211" s="1">
        <f>Hoja1!GB211/Hoja1!$A211</f>
        <v>1.2580128166666668E-2</v>
      </c>
      <c r="GB211" s="1">
        <f>Hoja1!GC211/Hoja1!$A211</f>
        <v>1.0576923083333334E-2</v>
      </c>
      <c r="GC211" s="1">
        <f>Hoja1!GD211/Hoja1!$A211</f>
        <v>9.7756409999999998E-3</v>
      </c>
      <c r="GD211" s="1">
        <f>Hoja1!GE211/Hoja1!$A211</f>
        <v>9.4551281666666667E-3</v>
      </c>
      <c r="GE211" s="1">
        <f>Hoja1!GF211/Hoja1!$A211</f>
        <v>7.932692333333333E-3</v>
      </c>
      <c r="GF211" s="1">
        <f>Hoja1!GG211/Hoja1!$A211</f>
        <v>8.573717916666666E-3</v>
      </c>
      <c r="GG211" s="1">
        <f>Hoja1!GH211/Hoja1!$A211</f>
        <v>9.3749999999999997E-3</v>
      </c>
      <c r="GH211" s="1">
        <f>Hoja1!GI211/Hoja1!$A211</f>
        <v>7.5320512500000004E-3</v>
      </c>
      <c r="GI211" s="1">
        <f>Hoja1!GJ211/Hoja1!$A211</f>
        <v>7.6923076666666661E-3</v>
      </c>
      <c r="GJ211" s="1">
        <f>Hoja1!GK211/Hoja1!$A211</f>
        <v>6.1698718333333333E-3</v>
      </c>
      <c r="GK211" s="1">
        <f>Hoja1!GL211/Hoja1!$A211</f>
        <v>8.0929487500000005E-3</v>
      </c>
      <c r="GL211" s="1">
        <f>Hoja1!GM211/Hoja1!$A211</f>
        <v>8.3333333333333332E-3</v>
      </c>
      <c r="GM211" s="1">
        <f>Hoja1!GN211/Hoja1!$A211</f>
        <v>6.1698718333333333E-3</v>
      </c>
      <c r="GN211" s="1">
        <f>Hoja1!GO211/Hoja1!$A211</f>
        <v>6.0096154166666667E-3</v>
      </c>
      <c r="GO211" s="1">
        <f>Hoja1!GP211/Hoja1!$A211</f>
        <v>4.4070512500000002E-3</v>
      </c>
      <c r="GP211" s="1">
        <f>Hoja1!GQ211/Hoja1!$A211</f>
        <v>4.6474359166666672E-3</v>
      </c>
      <c r="GQ211" s="1">
        <f>Hoja1!GR211/Hoja1!$A211</f>
        <v>3.6057692499999999E-3</v>
      </c>
      <c r="GR211" s="1">
        <f>Hoja1!GS211/Hoja1!$A211</f>
        <v>4.5673076666666668E-3</v>
      </c>
      <c r="GS211" s="1">
        <f>Hoja1!GT211/Hoja1!$A211</f>
        <v>4.8878204999999999E-3</v>
      </c>
      <c r="GT211" s="1">
        <f>Hoja1!GU211/Hoja1!$A211</f>
        <v>3.9262820833333338E-3</v>
      </c>
      <c r="GU211" s="1">
        <f>Hoja1!GV211/Hoja1!$A211</f>
        <v>4.1666666666666666E-3</v>
      </c>
      <c r="GV211" s="1">
        <f>Hoja1!GW211/Hoja1!$A211</f>
        <v>2.8846154166666665E-3</v>
      </c>
      <c r="GW211" s="1">
        <f>Hoja1!GX211/Hoja1!$A211</f>
        <v>3.4455128333333337E-3</v>
      </c>
      <c r="GX211" s="1">
        <f>Hoja1!GY211/Hoja1!$A211</f>
        <v>4.5673076666666668E-3</v>
      </c>
      <c r="GY211" s="1">
        <f>Hoja1!GZ211/Hoja1!$A211</f>
        <v>2.3237179166666669E-3</v>
      </c>
      <c r="GZ211" s="1">
        <f>Hoja1!HA211/Hoja1!$A211</f>
        <v>2.0032051666666667E-3</v>
      </c>
      <c r="HA211" s="1">
        <f>Hoja1!HB211/Hoja1!$A211</f>
        <v>2.4038461666666664E-3</v>
      </c>
      <c r="HB211" s="1">
        <f>Hoja1!HC211/Hoja1!$A211</f>
        <v>2.4839743333333335E-3</v>
      </c>
      <c r="HC211" s="1">
        <f>Hoja1!HD211/Hoja1!$A211</f>
        <v>3.2051281666666668E-3</v>
      </c>
      <c r="HD211" s="1">
        <f>Hoja1!HE211/Hoja1!$A211</f>
        <v>2.0833333333333333E-3</v>
      </c>
      <c r="HE211" s="1">
        <f>Hoja1!HF211/Hoja1!$A211</f>
        <v>1.8429487500000001E-3</v>
      </c>
      <c r="HF211" s="1">
        <f>Hoja1!HG211/Hoja1!$A211</f>
        <v>1.9230769166666665E-3</v>
      </c>
      <c r="HG211" s="1">
        <f>Hoja1!HH211/Hoja1!$A211</f>
        <v>1.2820512500000001E-3</v>
      </c>
      <c r="HH211" s="1">
        <f>Hoja1!HI211/Hoja1!$A211</f>
        <v>8.8141024999999998E-4</v>
      </c>
      <c r="HI211" s="1">
        <f>Hoja1!HJ211/Hoja1!$A211</f>
        <v>1.0416666666666667E-3</v>
      </c>
      <c r="HJ211" s="1">
        <f>Hoja1!HK211/Hoja1!$A211</f>
        <v>1.0416666666666667E-3</v>
      </c>
      <c r="HK211" s="1">
        <f>Hoja1!HL211/Hoja1!$A211</f>
        <v>1.1217948333333333E-3</v>
      </c>
      <c r="HL211" s="1">
        <f>Hoja1!HM211/Hoja1!$A211</f>
        <v>1.2019230833333332E-3</v>
      </c>
      <c r="HM211" s="1">
        <f>Hoja1!HN211/Hoja1!$A211</f>
        <v>9.6153849999999991E-4</v>
      </c>
      <c r="HN211" s="1">
        <f>Hoja1!HO211/Hoja1!$A211</f>
        <v>1.2820512500000001E-3</v>
      </c>
      <c r="HO211" s="1">
        <f>Hoja1!HP211/Hoja1!$A211</f>
        <v>1.5224359166666668E-3</v>
      </c>
      <c r="HP211" s="1">
        <f>Hoja1!HQ211/Hoja1!$A211</f>
        <v>1.8429487500000001E-3</v>
      </c>
      <c r="HQ211" s="1">
        <f>Hoja1!HR211/Hoja1!$A211</f>
        <v>1.3621795000000002E-3</v>
      </c>
      <c r="HR211" s="1">
        <f>Hoja1!HS211/Hoja1!$A211</f>
        <v>4.0064099999999997E-4</v>
      </c>
      <c r="HS211" s="1">
        <f>Hoja1!HT211/Hoja1!$A211</f>
        <v>8.0128208333333335E-4</v>
      </c>
      <c r="HT211" s="1">
        <f>Hoja1!HU211/Hoja1!$A211</f>
        <v>3.2051283333333334E-4</v>
      </c>
      <c r="HU211" s="1">
        <f>Hoja1!HV211/Hoja1!$A211</f>
        <v>3.2051283333333334E-4</v>
      </c>
      <c r="HV211" s="1">
        <f>Hoja1!HW211/Hoja1!$A211</f>
        <v>2.4038458333333333E-4</v>
      </c>
      <c r="HW211" s="1">
        <f>Hoja1!HX211/Hoja1!$A211</f>
        <v>2.4038458333333333E-4</v>
      </c>
      <c r="HX211" s="1">
        <f>Hoja1!HY211/Hoja1!$A211</f>
        <v>1.6025641666666667E-4</v>
      </c>
      <c r="HY211" s="1">
        <f>Hoja1!HZ211/Hoja1!$A211</f>
        <v>8.0128166666666663E-5</v>
      </c>
      <c r="HZ211" s="1">
        <f>Hoja1!IA211/Hoja1!$A211</f>
        <v>0</v>
      </c>
    </row>
    <row r="212" spans="1:234" x14ac:dyDescent="0.25">
      <c r="A212" s="1">
        <f>Hoja1!B212/Hoja1!$A212</f>
        <v>0</v>
      </c>
      <c r="B212" s="1">
        <f>Hoja1!C212/Hoja1!$A212</f>
        <v>0</v>
      </c>
      <c r="C212" s="1">
        <f>Hoja1!D212/Hoja1!$A212</f>
        <v>0</v>
      </c>
      <c r="D212" s="1">
        <f>Hoja1!E212/Hoja1!$A212</f>
        <v>0</v>
      </c>
      <c r="E212" s="1">
        <f>Hoja1!F212/Hoja1!$A212</f>
        <v>0</v>
      </c>
      <c r="F212" s="1">
        <f>Hoja1!G212/Hoja1!$A212</f>
        <v>0</v>
      </c>
      <c r="G212" s="1">
        <f>Hoja1!H212/Hoja1!$A212</f>
        <v>0</v>
      </c>
      <c r="H212" s="1">
        <f>Hoja1!I212/Hoja1!$A212</f>
        <v>2.4038458333333333E-4</v>
      </c>
      <c r="I212" s="1">
        <f>Hoja1!J212/Hoja1!$A212</f>
        <v>3.2051283333333334E-4</v>
      </c>
      <c r="J212" s="1">
        <f>Hoja1!K212/Hoja1!$A212</f>
        <v>8.0128208333333335E-4</v>
      </c>
      <c r="K212" s="1">
        <f>Hoja1!L212/Hoja1!$A212</f>
        <v>3.2051283333333334E-4</v>
      </c>
      <c r="L212" s="1">
        <f>Hoja1!M212/Hoja1!$A212</f>
        <v>8.0128166666666663E-5</v>
      </c>
      <c r="M212" s="1">
        <f>Hoja1!N212/Hoja1!$A212</f>
        <v>8.0128166666666663E-5</v>
      </c>
      <c r="N212" s="1">
        <f>Hoja1!O212/Hoja1!$A212</f>
        <v>3.2051283333333334E-4</v>
      </c>
      <c r="O212" s="1">
        <f>Hoja1!P212/Hoja1!$A212</f>
        <v>0</v>
      </c>
      <c r="P212" s="1">
        <f>Hoja1!Q212/Hoja1!$A212</f>
        <v>8.0128166666666663E-5</v>
      </c>
      <c r="Q212" s="1">
        <f>Hoja1!R212/Hoja1!$A212</f>
        <v>4.8076924999999995E-4</v>
      </c>
      <c r="R212" s="1">
        <f>Hoja1!S212/Hoja1!$A212</f>
        <v>1.6025641666666667E-4</v>
      </c>
      <c r="S212" s="1">
        <f>Hoja1!T212/Hoja1!$A212</f>
        <v>7.2115383333333331E-4</v>
      </c>
      <c r="T212" s="1">
        <f>Hoja1!U212/Hoja1!$A212</f>
        <v>8.8141024999999998E-4</v>
      </c>
      <c r="U212" s="1">
        <f>Hoja1!V212/Hoja1!$A212</f>
        <v>1.1217948333333333E-3</v>
      </c>
      <c r="V212" s="1">
        <f>Hoja1!W212/Hoja1!$A212</f>
        <v>2.0032051666666667E-3</v>
      </c>
      <c r="W212" s="1">
        <f>Hoja1!X212/Hoja1!$A212</f>
        <v>2.1634614999999999E-3</v>
      </c>
      <c r="X212" s="1">
        <f>Hoja1!Y212/Hoja1!$A212</f>
        <v>2.2435897499999999E-3</v>
      </c>
      <c r="Y212" s="1">
        <f>Hoja1!Z212/Hoja1!$A212</f>
        <v>4.9679487500000003E-3</v>
      </c>
      <c r="Z212" s="1">
        <f>Hoja1!AA212/Hoja1!$A212</f>
        <v>5.6891025833333336E-3</v>
      </c>
      <c r="AA212" s="1">
        <f>Hoja1!AB212/Hoja1!$A212</f>
        <v>8.7339743333333334E-3</v>
      </c>
      <c r="AB212" s="1">
        <f>Hoja1!AC212/Hoja1!$A212</f>
        <v>6.3301281666666665E-3</v>
      </c>
      <c r="AC212" s="1">
        <f>Hoja1!AD212/Hoja1!$A212</f>
        <v>6.4102564166666669E-3</v>
      </c>
      <c r="AD212" s="1">
        <f>Hoja1!AE212/Hoja1!$A212</f>
        <v>5.6089743333333332E-3</v>
      </c>
      <c r="AE212" s="1">
        <f>Hoja1!AF212/Hoja1!$A212</f>
        <v>6.5705128333333335E-3</v>
      </c>
      <c r="AF212" s="1">
        <f>Hoja1!AG212/Hoja1!$A212</f>
        <v>8.8942307500000008E-3</v>
      </c>
      <c r="AG212" s="1">
        <f>Hoja1!AH212/Hoja1!$A212</f>
        <v>1.2820512833333334E-2</v>
      </c>
      <c r="AH212" s="1">
        <f>Hoja1!AI212/Hoja1!$A212</f>
        <v>8.6538461666666663E-3</v>
      </c>
      <c r="AI212" s="1">
        <f>Hoja1!AJ212/Hoja1!$A212</f>
        <v>1.15384615E-2</v>
      </c>
      <c r="AJ212" s="1">
        <f>Hoja1!AK212/Hoja1!$A212</f>
        <v>1.201923075E-2</v>
      </c>
      <c r="AK212" s="1">
        <f>Hoja1!AL212/Hoja1!$A212</f>
        <v>1.3381410250000001E-2</v>
      </c>
      <c r="AL212" s="1">
        <f>Hoja1!AM212/Hoja1!$A212</f>
        <v>1.4342948750000001E-2</v>
      </c>
      <c r="AM212" s="1">
        <f>Hoja1!AN212/Hoja1!$A212</f>
        <v>2.0272435916666668E-2</v>
      </c>
      <c r="AN212" s="1">
        <f>Hoja1!AO212/Hoja1!$A212</f>
        <v>2.4358974333333335E-2</v>
      </c>
      <c r="AO212" s="1">
        <f>Hoja1!AP212/Hoja1!$A212</f>
        <v>2.5641025666666668E-2</v>
      </c>
      <c r="AP212" s="1">
        <f>Hoja1!AQ212/Hoja1!$A212</f>
        <v>2.7884615416666664E-2</v>
      </c>
      <c r="AQ212" s="1">
        <f>Hoja1!AR212/Hoja1!$A212</f>
        <v>3.0288461499999999E-2</v>
      </c>
      <c r="AR212" s="1">
        <f>Hoja1!AS212/Hoja1!$A212</f>
        <v>3.6298076916666665E-2</v>
      </c>
      <c r="AS212" s="1">
        <f>Hoja1!AT212/Hoja1!$A212</f>
        <v>3.8060897416666663E-2</v>
      </c>
      <c r="AT212" s="1">
        <f>Hoja1!AU212/Hoja1!$A212</f>
        <v>3.661858975E-2</v>
      </c>
      <c r="AU212" s="1">
        <f>Hoja1!AV212/Hoja1!$A212</f>
        <v>3.2772435916666669E-2</v>
      </c>
      <c r="AV212" s="1">
        <f>Hoja1!AW212/Hoja1!$A212</f>
        <v>3.2692307666666663E-2</v>
      </c>
      <c r="AW212" s="1">
        <f>Hoja1!AX212/Hoja1!$A212</f>
        <v>3.2612179499999998E-2</v>
      </c>
      <c r="AX212" s="1">
        <f>Hoja1!AY212/Hoja1!$A212</f>
        <v>2.4759615416666669E-2</v>
      </c>
      <c r="AY212" s="1">
        <f>Hoja1!AZ212/Hoja1!$A212</f>
        <v>2.7323717916666667E-2</v>
      </c>
      <c r="AZ212" s="1">
        <f>Hoja1!BA212/Hoja1!$A212</f>
        <v>2.0432692333333332E-2</v>
      </c>
      <c r="BA212" s="1">
        <f>Hoja1!BB212/Hoja1!$A212</f>
        <v>1.6506410249999999E-2</v>
      </c>
      <c r="BB212" s="1">
        <f>Hoja1!BC212/Hoja1!$A212</f>
        <v>1.5544871833333333E-2</v>
      </c>
      <c r="BC212" s="1">
        <f>Hoja1!BD212/Hoja1!$A212</f>
        <v>1.4503205166666666E-2</v>
      </c>
      <c r="BD212" s="1">
        <f>Hoja1!BE212/Hoja1!$A212</f>
        <v>1.1698717916666665E-2</v>
      </c>
      <c r="BE212" s="1">
        <f>Hoja1!BF212/Hoja1!$A212</f>
        <v>1.0657051250000001E-2</v>
      </c>
      <c r="BF212" s="1">
        <f>Hoja1!BG212/Hoja1!$A212</f>
        <v>7.6923076666666661E-3</v>
      </c>
      <c r="BG212" s="1">
        <f>Hoja1!BH212/Hoja1!$A212</f>
        <v>7.6923076666666661E-3</v>
      </c>
      <c r="BH212" s="1">
        <f>Hoja1!BI212/Hoja1!$A212</f>
        <v>8.573717916666666E-3</v>
      </c>
      <c r="BI212" s="1">
        <f>Hoja1!BJ212/Hoja1!$A212</f>
        <v>8.0128205000000001E-3</v>
      </c>
      <c r="BJ212" s="1">
        <f>Hoja1!BK212/Hoja1!$A212</f>
        <v>7.0512820833333332E-3</v>
      </c>
      <c r="BK212" s="1">
        <f>Hoja1!BL212/Hoja1!$A212</f>
        <v>7.932692333333333E-3</v>
      </c>
      <c r="BL212" s="1">
        <f>Hoja1!BM212/Hoja1!$A212</f>
        <v>7.4519230833333333E-3</v>
      </c>
      <c r="BM212" s="1">
        <f>Hoja1!BN212/Hoja1!$A212</f>
        <v>6.4102564166666669E-3</v>
      </c>
      <c r="BN212" s="1">
        <f>Hoja1!BO212/Hoja1!$A212</f>
        <v>4.7275640833333334E-3</v>
      </c>
      <c r="BO212" s="1">
        <f>Hoja1!BP212/Hoja1!$A212</f>
        <v>5.4487179166666658E-3</v>
      </c>
      <c r="BP212" s="1">
        <f>Hoja1!BQ212/Hoja1!$A212</f>
        <v>5.6089743333333332E-3</v>
      </c>
      <c r="BQ212" s="1">
        <f>Hoja1!BR212/Hoja1!$A212</f>
        <v>5.8493589999999993E-3</v>
      </c>
      <c r="BR212" s="1">
        <f>Hoja1!BS212/Hoja1!$A212</f>
        <v>4.1666666666666666E-3</v>
      </c>
      <c r="BS212" s="1">
        <f>Hoja1!BT212/Hoja1!$A212</f>
        <v>4.9679487500000003E-3</v>
      </c>
      <c r="BT212" s="1">
        <f>Hoja1!BU212/Hoja1!$A212</f>
        <v>5.208333333333333E-3</v>
      </c>
      <c r="BU212" s="1">
        <f>Hoja1!BV212/Hoja1!$A212</f>
        <v>3.7660256666666669E-3</v>
      </c>
      <c r="BV212" s="1">
        <f>Hoja1!BW212/Hoja1!$A212</f>
        <v>6.2499999999999995E-3</v>
      </c>
      <c r="BW212" s="1">
        <f>Hoja1!BX212/Hoja1!$A212</f>
        <v>3.5256409999999999E-3</v>
      </c>
      <c r="BX212" s="1">
        <f>Hoja1!BY212/Hoja1!$A212</f>
        <v>5.1282051666666668E-3</v>
      </c>
      <c r="BY212" s="1">
        <f>Hoja1!BZ212/Hoja1!$A212</f>
        <v>3.3653845833333334E-3</v>
      </c>
      <c r="BZ212" s="1">
        <f>Hoja1!CA212/Hoja1!$A212</f>
        <v>4.0865384999999995E-3</v>
      </c>
      <c r="CA212" s="1">
        <f>Hoja1!CB212/Hoja1!$A212</f>
        <v>4.0865384999999995E-3</v>
      </c>
      <c r="CB212" s="1">
        <f>Hoja1!CC212/Hoja1!$A212</f>
        <v>3.4455128333333337E-3</v>
      </c>
      <c r="CC212" s="1">
        <f>Hoja1!CD212/Hoja1!$A212</f>
        <v>4.1666666666666666E-3</v>
      </c>
      <c r="CD212" s="1">
        <f>Hoja1!CE212/Hoja1!$A212</f>
        <v>3.7660256666666669E-3</v>
      </c>
      <c r="CE212" s="1">
        <f>Hoja1!CF212/Hoja1!$A212</f>
        <v>4.0865384999999995E-3</v>
      </c>
      <c r="CF212" s="1">
        <f>Hoja1!CG212/Hoja1!$A212</f>
        <v>4.0865384999999995E-3</v>
      </c>
      <c r="CG212" s="1">
        <f>Hoja1!CH212/Hoja1!$A212</f>
        <v>4.6474359166666672E-3</v>
      </c>
      <c r="CH212" s="1">
        <f>Hoja1!CI212/Hoja1!$A212</f>
        <v>3.8461538333333331E-3</v>
      </c>
      <c r="CI212" s="1">
        <f>Hoja1!CJ212/Hoja1!$A212</f>
        <v>4.1666666666666666E-3</v>
      </c>
      <c r="CJ212" s="1">
        <f>Hoja1!CK212/Hoja1!$A212</f>
        <v>5.0480769166666665E-3</v>
      </c>
      <c r="CK212" s="1">
        <f>Hoja1!CL212/Hoja1!$A212</f>
        <v>4.2467948333333337E-3</v>
      </c>
      <c r="CL212" s="1">
        <f>Hoja1!CM212/Hoja1!$A212</f>
        <v>3.7660256666666669E-3</v>
      </c>
      <c r="CM212" s="1">
        <f>Hoja1!CN212/Hoja1!$A212</f>
        <v>2.8846154166666665E-3</v>
      </c>
      <c r="CN212" s="1">
        <f>Hoja1!CO212/Hoja1!$A212</f>
        <v>3.3653845833333334E-3</v>
      </c>
      <c r="CO212" s="1">
        <f>Hoja1!CP212/Hoja1!$A212</f>
        <v>5.4487179166666658E-3</v>
      </c>
      <c r="CP212" s="1">
        <f>Hoja1!CQ212/Hoja1!$A212</f>
        <v>4.8076923333333329E-3</v>
      </c>
      <c r="CQ212" s="1">
        <f>Hoja1!CR212/Hoja1!$A212</f>
        <v>2.9647435833333336E-3</v>
      </c>
      <c r="CR212" s="1">
        <f>Hoja1!CS212/Hoja1!$A212</f>
        <v>3.2852564166666667E-3</v>
      </c>
      <c r="CS212" s="1">
        <f>Hoja1!CT212/Hoja1!$A212</f>
        <v>3.6057692499999999E-3</v>
      </c>
      <c r="CT212" s="1">
        <f>Hoja1!CU212/Hoja1!$A212</f>
        <v>4.00641025E-3</v>
      </c>
      <c r="CU212" s="1">
        <f>Hoja1!CV212/Hoja1!$A212</f>
        <v>3.3653845833333334E-3</v>
      </c>
      <c r="CV212" s="1">
        <f>Hoja1!CW212/Hoja1!$A212</f>
        <v>4.9679487500000003E-3</v>
      </c>
      <c r="CW212" s="1">
        <f>Hoja1!CX212/Hoja1!$A212</f>
        <v>4.5673076666666668E-3</v>
      </c>
      <c r="CX212" s="1">
        <f>Hoja1!CY212/Hoja1!$A212</f>
        <v>4.8878204999999999E-3</v>
      </c>
      <c r="CY212" s="1">
        <f>Hoja1!CZ212/Hoja1!$A212</f>
        <v>4.8076923333333329E-3</v>
      </c>
      <c r="CZ212" s="1">
        <f>Hoja1!DA212/Hoja1!$A212</f>
        <v>3.4455128333333337E-3</v>
      </c>
      <c r="DA212" s="1">
        <f>Hoja1!DB212/Hoja1!$A212</f>
        <v>5.3685897499999996E-3</v>
      </c>
      <c r="DB212" s="1">
        <f>Hoja1!DC212/Hoja1!$A212</f>
        <v>5.0480769166666665E-3</v>
      </c>
      <c r="DC212" s="1">
        <f>Hoja1!DD212/Hoja1!$A212</f>
        <v>4.7275640833333334E-3</v>
      </c>
      <c r="DD212" s="1">
        <f>Hoja1!DE212/Hoja1!$A212</f>
        <v>4.5673076666666668E-3</v>
      </c>
      <c r="DE212" s="1">
        <f>Hoja1!DF212/Hoja1!$A212</f>
        <v>4.4070512500000002E-3</v>
      </c>
      <c r="DF212" s="1">
        <f>Hoja1!DG212/Hoja1!$A212</f>
        <v>5.1282051666666668E-3</v>
      </c>
      <c r="DG212" s="1">
        <f>Hoja1!DH212/Hoja1!$A212</f>
        <v>5.4487179166666658E-3</v>
      </c>
      <c r="DH212" s="1">
        <f>Hoja1!DI212/Hoja1!$A212</f>
        <v>6.5705128333333335E-3</v>
      </c>
      <c r="DI212" s="1">
        <f>Hoja1!DJ212/Hoja1!$A212</f>
        <v>4.8878204999999999E-3</v>
      </c>
      <c r="DJ212" s="1">
        <f>Hoja1!DK212/Hoja1!$A212</f>
        <v>5.9294871666666672E-3</v>
      </c>
      <c r="DK212" s="1">
        <f>Hoja1!DL212/Hoja1!$A212</f>
        <v>4.3269230833333332E-3</v>
      </c>
      <c r="DL212" s="1">
        <f>Hoja1!DM212/Hoja1!$A212</f>
        <v>4.6474359166666672E-3</v>
      </c>
      <c r="DM212" s="1">
        <f>Hoja1!DN212/Hoja1!$A212</f>
        <v>5.0480769166666665E-3</v>
      </c>
      <c r="DN212" s="1">
        <f>Hoja1!DO212/Hoja1!$A212</f>
        <v>4.2467948333333337E-3</v>
      </c>
      <c r="DO212" s="1">
        <f>Hoja1!DP212/Hoja1!$A212</f>
        <v>4.8878204999999999E-3</v>
      </c>
      <c r="DP212" s="1">
        <f>Hoja1!DQ212/Hoja1!$A212</f>
        <v>5.8493589999999993E-3</v>
      </c>
      <c r="DQ212" s="1">
        <f>Hoja1!DR212/Hoja1!$A212</f>
        <v>5.6089743333333332E-3</v>
      </c>
      <c r="DR212" s="1">
        <f>Hoja1!DS212/Hoja1!$A212</f>
        <v>4.00641025E-3</v>
      </c>
      <c r="DS212" s="1">
        <f>Hoja1!DT212/Hoja1!$A212</f>
        <v>5.3685897499999996E-3</v>
      </c>
      <c r="DT212" s="1">
        <f>Hoja1!DU212/Hoja1!$A212</f>
        <v>4.7275640833333334E-3</v>
      </c>
      <c r="DU212" s="1">
        <f>Hoja1!DV212/Hoja1!$A212</f>
        <v>5.2884615000000001E-3</v>
      </c>
      <c r="DV212" s="1">
        <f>Hoja1!DW212/Hoja1!$A212</f>
        <v>4.8878204999999999E-3</v>
      </c>
      <c r="DW212" s="1">
        <f>Hoja1!DX212/Hoja1!$A212</f>
        <v>5.208333333333333E-3</v>
      </c>
      <c r="DX212" s="1">
        <f>Hoja1!DY212/Hoja1!$A212</f>
        <v>5.8493589999999993E-3</v>
      </c>
      <c r="DY212" s="1">
        <f>Hoja1!DZ212/Hoja1!$A212</f>
        <v>5.2884615000000001E-3</v>
      </c>
      <c r="DZ212" s="1">
        <f>Hoja1!EA212/Hoja1!$A212</f>
        <v>6.0897435833333338E-3</v>
      </c>
      <c r="EA212" s="1">
        <f>Hoja1!EB212/Hoja1!$A212</f>
        <v>7.8525640833333344E-3</v>
      </c>
      <c r="EB212" s="1">
        <f>Hoja1!EC212/Hoja1!$A212</f>
        <v>7.6923076666666661E-3</v>
      </c>
      <c r="EC212" s="1">
        <f>Hoja1!ED212/Hoja1!$A212</f>
        <v>5.9294871666666672E-3</v>
      </c>
      <c r="ED212" s="1">
        <f>Hoja1!EE212/Hoja1!$A212</f>
        <v>4.8878204999999999E-3</v>
      </c>
      <c r="EE212" s="1">
        <f>Hoja1!EF212/Hoja1!$A212</f>
        <v>4.6474359166666672E-3</v>
      </c>
      <c r="EF212" s="1">
        <f>Hoja1!EG212/Hoja1!$A212</f>
        <v>5.208333333333333E-3</v>
      </c>
      <c r="EG212" s="1">
        <f>Hoja1!EH212/Hoja1!$A212</f>
        <v>2.6442307500000001E-3</v>
      </c>
      <c r="EH212" s="1">
        <f>Hoja1!EI212/Hoja1!$A212</f>
        <v>2.7243590000000004E-3</v>
      </c>
      <c r="EI212" s="1">
        <f>Hoja1!EJ212/Hoja1!$A212</f>
        <v>3.6057692499999999E-3</v>
      </c>
      <c r="EJ212" s="1">
        <f>Hoja1!EK212/Hoja1!$A212</f>
        <v>3.6858974166666669E-3</v>
      </c>
      <c r="EK212" s="1">
        <f>Hoja1!EL212/Hoja1!$A212</f>
        <v>3.8461538333333331E-3</v>
      </c>
      <c r="EL212" s="1">
        <f>Hoja1!EM212/Hoja1!$A212</f>
        <v>3.2051281666666668E-3</v>
      </c>
      <c r="EM212" s="1">
        <f>Hoja1!EN212/Hoja1!$A212</f>
        <v>4.0865384999999995E-3</v>
      </c>
      <c r="EN212" s="1">
        <f>Hoja1!EO212/Hoja1!$A212</f>
        <v>2.8846154166666665E-3</v>
      </c>
      <c r="EO212" s="1">
        <f>Hoja1!EP212/Hoja1!$A212</f>
        <v>3.5256409999999999E-3</v>
      </c>
      <c r="EP212" s="1">
        <f>Hoja1!EQ212/Hoja1!$A212</f>
        <v>4.1666666666666666E-3</v>
      </c>
      <c r="EQ212" s="1">
        <f>Hoja1!ER212/Hoja1!$A212</f>
        <v>5.3685897499999996E-3</v>
      </c>
      <c r="ER212" s="1">
        <f>Hoja1!ES212/Hoja1!$A212</f>
        <v>3.6858974166666669E-3</v>
      </c>
      <c r="ES212" s="1">
        <f>Hoja1!ET212/Hoja1!$A212</f>
        <v>4.5673076666666668E-3</v>
      </c>
      <c r="ET212" s="1">
        <f>Hoja1!EU212/Hoja1!$A212</f>
        <v>4.4871794999999997E-3</v>
      </c>
      <c r="EU212" s="1">
        <f>Hoja1!EV212/Hoja1!$A212</f>
        <v>5.528846166666667E-3</v>
      </c>
      <c r="EV212" s="1">
        <f>Hoja1!EW212/Hoja1!$A212</f>
        <v>7.3717948333333339E-3</v>
      </c>
      <c r="EW212" s="1">
        <f>Hoja1!EX212/Hoja1!$A212</f>
        <v>7.4519230833333333E-3</v>
      </c>
      <c r="EX212" s="1">
        <f>Hoja1!EY212/Hoja1!$A212</f>
        <v>8.0929487500000005E-3</v>
      </c>
      <c r="EY212" s="1">
        <f>Hoja1!EZ212/Hoja1!$A212</f>
        <v>7.2115384999999997E-3</v>
      </c>
      <c r="EZ212" s="1">
        <f>Hoja1!FA212/Hoja1!$A212</f>
        <v>5.6891025833333336E-3</v>
      </c>
      <c r="FA212" s="1">
        <f>Hoja1!FB212/Hoja1!$A212</f>
        <v>6.490384583333334E-3</v>
      </c>
      <c r="FB212" s="1">
        <f>Hoja1!FC212/Hoja1!$A212</f>
        <v>1.5304487166666667E-2</v>
      </c>
      <c r="FC212" s="1">
        <f>Hoja1!FD212/Hoja1!$A212</f>
        <v>1.9150640999999999E-2</v>
      </c>
      <c r="FD212" s="1">
        <f>Hoja1!FE212/Hoja1!$A212</f>
        <v>1.6666666666666666E-2</v>
      </c>
      <c r="FE212" s="1">
        <f>Hoja1!FF212/Hoja1!$A212</f>
        <v>1.3381410250000001E-2</v>
      </c>
      <c r="FF212" s="1">
        <f>Hoja1!FG212/Hoja1!$A212</f>
        <v>1.1458333333333334E-2</v>
      </c>
      <c r="FG212" s="1">
        <f>Hoja1!FH212/Hoja1!$A212</f>
        <v>1.1778846166666667E-2</v>
      </c>
      <c r="FH212" s="1">
        <f>Hoja1!FI212/Hoja1!$A212</f>
        <v>1.3301282083333333E-2</v>
      </c>
      <c r="FI212" s="1">
        <f>Hoja1!FJ212/Hoja1!$A212</f>
        <v>1.42628205E-2</v>
      </c>
      <c r="FJ212" s="1">
        <f>Hoja1!FK212/Hoja1!$A212</f>
        <v>1.2339743583333333E-2</v>
      </c>
      <c r="FK212" s="1">
        <f>Hoja1!FL212/Hoja1!$A212</f>
        <v>1.2099358999999999E-2</v>
      </c>
      <c r="FL212" s="1">
        <f>Hoja1!FM212/Hoja1!$A212</f>
        <v>1.2980769250000001E-2</v>
      </c>
      <c r="FM212" s="1">
        <f>Hoja1!FN212/Hoja1!$A212</f>
        <v>1.201923075E-2</v>
      </c>
      <c r="FN212" s="1">
        <f>Hoja1!FO212/Hoja1!$A212</f>
        <v>1.2660256416666666E-2</v>
      </c>
      <c r="FO212" s="1">
        <f>Hoja1!FP212/Hoja1!$A212</f>
        <v>1.2419871833333334E-2</v>
      </c>
      <c r="FP212" s="1">
        <f>Hoja1!FQ212/Hoja1!$A212</f>
        <v>1.5224359E-2</v>
      </c>
      <c r="FQ212" s="1">
        <f>Hoja1!FR212/Hoja1!$A212</f>
        <v>1.3060897416666667E-2</v>
      </c>
      <c r="FR212" s="1">
        <f>Hoja1!FS212/Hoja1!$A212</f>
        <v>1.2179487166666668E-2</v>
      </c>
      <c r="FS212" s="1">
        <f>Hoja1!FT212/Hoja1!$A212</f>
        <v>1.1298076916666665E-2</v>
      </c>
      <c r="FT212" s="1">
        <f>Hoja1!FU212/Hoja1!$A212</f>
        <v>1.5224359E-2</v>
      </c>
      <c r="FU212" s="1">
        <f>Hoja1!FV212/Hoja1!$A212</f>
        <v>1.38621795E-2</v>
      </c>
      <c r="FV212" s="1">
        <f>Hoja1!FW212/Hoja1!$A212</f>
        <v>1.4182692333333332E-2</v>
      </c>
      <c r="FW212" s="1">
        <f>Hoja1!FX212/Hoja1!$A212</f>
        <v>1.15384615E-2</v>
      </c>
      <c r="FX212" s="1">
        <f>Hoja1!FY212/Hoja1!$A212</f>
        <v>8.8141025833333338E-3</v>
      </c>
      <c r="FY212" s="1">
        <f>Hoja1!FZ212/Hoja1!$A212</f>
        <v>9.1346154166666669E-3</v>
      </c>
      <c r="FZ212" s="1">
        <f>Hoja1!GA212/Hoja1!$A212</f>
        <v>6.490384583333334E-3</v>
      </c>
      <c r="GA212" s="1">
        <f>Hoja1!GB212/Hoja1!$A212</f>
        <v>6.6506409999999997E-3</v>
      </c>
      <c r="GB212" s="1">
        <f>Hoja1!GC212/Hoja1!$A212</f>
        <v>6.0897435833333338E-3</v>
      </c>
      <c r="GC212" s="1">
        <f>Hoja1!GD212/Hoja1!$A212</f>
        <v>4.2467948333333337E-3</v>
      </c>
      <c r="GD212" s="1">
        <f>Hoja1!GE212/Hoja1!$A212</f>
        <v>5.0480769166666665E-3</v>
      </c>
      <c r="GE212" s="1">
        <f>Hoja1!GF212/Hoja1!$A212</f>
        <v>4.5673076666666668E-3</v>
      </c>
      <c r="GF212" s="1">
        <f>Hoja1!GG212/Hoja1!$A212</f>
        <v>4.4070512500000002E-3</v>
      </c>
      <c r="GG212" s="1">
        <f>Hoja1!GH212/Hoja1!$A212</f>
        <v>4.00641025E-3</v>
      </c>
      <c r="GH212" s="1">
        <f>Hoja1!GI212/Hoja1!$A212</f>
        <v>3.7660256666666669E-3</v>
      </c>
      <c r="GI212" s="1">
        <f>Hoja1!GJ212/Hoja1!$A212</f>
        <v>3.2852564166666667E-3</v>
      </c>
      <c r="GJ212" s="1">
        <f>Hoja1!GK212/Hoja1!$A212</f>
        <v>3.2051281666666668E-3</v>
      </c>
      <c r="GK212" s="1">
        <f>Hoja1!GL212/Hoja1!$A212</f>
        <v>3.5256409999999999E-3</v>
      </c>
      <c r="GL212" s="1">
        <f>Hoja1!GM212/Hoja1!$A212</f>
        <v>3.6057692499999999E-3</v>
      </c>
      <c r="GM212" s="1">
        <f>Hoja1!GN212/Hoja1!$A212</f>
        <v>2.1634614999999999E-3</v>
      </c>
      <c r="GN212" s="1">
        <f>Hoja1!GO212/Hoja1!$A212</f>
        <v>3.2852564166666667E-3</v>
      </c>
      <c r="GO212" s="1">
        <f>Hoja1!GP212/Hoja1!$A212</f>
        <v>2.1634614999999999E-3</v>
      </c>
      <c r="GP212" s="1">
        <f>Hoja1!GQ212/Hoja1!$A212</f>
        <v>1.9230769166666665E-3</v>
      </c>
      <c r="GQ212" s="1">
        <f>Hoja1!GR212/Hoja1!$A212</f>
        <v>2.3237179166666669E-3</v>
      </c>
      <c r="GR212" s="1">
        <f>Hoja1!GS212/Hoja1!$A212</f>
        <v>2.7243590000000004E-3</v>
      </c>
      <c r="GS212" s="1">
        <f>Hoja1!GT212/Hoja1!$A212</f>
        <v>1.4423076666666666E-3</v>
      </c>
      <c r="GT212" s="1">
        <f>Hoja1!GU212/Hoja1!$A212</f>
        <v>1.5224359166666668E-3</v>
      </c>
      <c r="GU212" s="1">
        <f>Hoja1!GV212/Hoja1!$A212</f>
        <v>1.5224359166666668E-3</v>
      </c>
      <c r="GV212" s="1">
        <f>Hoja1!GW212/Hoja1!$A212</f>
        <v>1.4423076666666666E-3</v>
      </c>
      <c r="GW212" s="1">
        <f>Hoja1!GX212/Hoja1!$A212</f>
        <v>1.3621795000000002E-3</v>
      </c>
      <c r="GX212" s="1">
        <f>Hoja1!GY212/Hoja1!$A212</f>
        <v>6.4102566666666668E-4</v>
      </c>
      <c r="GY212" s="1">
        <f>Hoja1!GZ212/Hoja1!$A212</f>
        <v>1.7628205E-3</v>
      </c>
      <c r="GZ212" s="1">
        <f>Hoja1!HA212/Hoja1!$A212</f>
        <v>1.0416666666666667E-3</v>
      </c>
      <c r="HA212" s="1">
        <f>Hoja1!HB212/Hoja1!$A212</f>
        <v>2.4038458333333333E-4</v>
      </c>
      <c r="HB212" s="1">
        <f>Hoja1!HC212/Hoja1!$A212</f>
        <v>1.1217948333333333E-3</v>
      </c>
      <c r="HC212" s="1">
        <f>Hoja1!HD212/Hoja1!$A212</f>
        <v>1.0416666666666667E-3</v>
      </c>
      <c r="HD212" s="1">
        <f>Hoja1!HE212/Hoja1!$A212</f>
        <v>7.2115383333333331E-4</v>
      </c>
      <c r="HE212" s="1">
        <f>Hoja1!HF212/Hoja1!$A212</f>
        <v>4.0064099999999997E-4</v>
      </c>
      <c r="HF212" s="1">
        <f>Hoja1!HG212/Hoja1!$A212</f>
        <v>7.2115383333333331E-4</v>
      </c>
      <c r="HG212" s="1">
        <f>Hoja1!HH212/Hoja1!$A212</f>
        <v>8.0128208333333335E-4</v>
      </c>
      <c r="HH212" s="1">
        <f>Hoja1!HI212/Hoja1!$A212</f>
        <v>4.8076924999999995E-4</v>
      </c>
      <c r="HI212" s="1">
        <f>Hoja1!HJ212/Hoja1!$A212</f>
        <v>6.4102566666666668E-4</v>
      </c>
      <c r="HJ212" s="1">
        <f>Hoja1!HK212/Hoja1!$A212</f>
        <v>1.1217948333333333E-3</v>
      </c>
      <c r="HK212" s="1">
        <f>Hoja1!HL212/Hoja1!$A212</f>
        <v>1.2820512500000001E-3</v>
      </c>
      <c r="HL212" s="1">
        <f>Hoja1!HM212/Hoja1!$A212</f>
        <v>1.2820512500000001E-3</v>
      </c>
      <c r="HM212" s="1">
        <f>Hoja1!HN212/Hoja1!$A212</f>
        <v>1.1217948333333333E-3</v>
      </c>
      <c r="HN212" s="1">
        <f>Hoja1!HO212/Hoja1!$A212</f>
        <v>5.6089741666666664E-4</v>
      </c>
      <c r="HO212" s="1">
        <f>Hoja1!HP212/Hoja1!$A212</f>
        <v>7.2115383333333331E-4</v>
      </c>
      <c r="HP212" s="1">
        <f>Hoja1!HQ212/Hoja1!$A212</f>
        <v>3.2051283333333334E-4</v>
      </c>
      <c r="HQ212" s="1">
        <f>Hoja1!HR212/Hoja1!$A212</f>
        <v>2.4038458333333333E-4</v>
      </c>
      <c r="HR212" s="1">
        <f>Hoja1!HS212/Hoja1!$A212</f>
        <v>4.0064099999999997E-4</v>
      </c>
      <c r="HS212" s="1">
        <f>Hoja1!HT212/Hoja1!$A212</f>
        <v>1.6025641666666667E-4</v>
      </c>
      <c r="HT212" s="1">
        <f>Hoja1!HU212/Hoja1!$A212</f>
        <v>3.2051283333333334E-4</v>
      </c>
      <c r="HU212" s="1">
        <f>Hoja1!HV212/Hoja1!$A212</f>
        <v>0</v>
      </c>
      <c r="HV212" s="1">
        <f>Hoja1!HW212/Hoja1!$A212</f>
        <v>0</v>
      </c>
      <c r="HW212" s="1">
        <f>Hoja1!HX212/Hoja1!$A212</f>
        <v>0</v>
      </c>
      <c r="HX212" s="1">
        <f>Hoja1!HY212/Hoja1!$A212</f>
        <v>8.0128166666666663E-5</v>
      </c>
      <c r="HY212" s="1">
        <f>Hoja1!HZ212/Hoja1!$A212</f>
        <v>8.0128166666666663E-5</v>
      </c>
      <c r="HZ212" s="1">
        <f>Hoja1!IA212/Hoja1!$A212</f>
        <v>0</v>
      </c>
    </row>
    <row r="213" spans="1:234" x14ac:dyDescent="0.25">
      <c r="A213" s="1">
        <f>Hoja1!B213/Hoja1!$A213</f>
        <v>8.5470088888888894E-4</v>
      </c>
      <c r="B213" s="1">
        <f>Hoja1!C213/Hoja1!$A213</f>
        <v>3.2051277777777779E-4</v>
      </c>
      <c r="C213" s="1">
        <f>Hoja1!D213/Hoja1!$A213</f>
        <v>6.4102566666666668E-4</v>
      </c>
      <c r="D213" s="1">
        <f>Hoja1!E213/Hoja1!$A213</f>
        <v>2.1367522222222223E-4</v>
      </c>
      <c r="E213" s="1">
        <f>Hoja1!F213/Hoja1!$A213</f>
        <v>5.34188E-4</v>
      </c>
      <c r="F213" s="1">
        <f>Hoja1!G213/Hoja1!$A213</f>
        <v>2.1367522222222223E-4</v>
      </c>
      <c r="G213" s="1">
        <f>Hoja1!H213/Hoja1!$A213</f>
        <v>5.34188E-4</v>
      </c>
      <c r="H213" s="1">
        <f>Hoja1!I213/Hoja1!$A213</f>
        <v>2.1367522222222223E-4</v>
      </c>
      <c r="I213" s="1">
        <f>Hoja1!J213/Hoja1!$A213</f>
        <v>1.0683755555555555E-4</v>
      </c>
      <c r="J213" s="1">
        <f>Hoja1!K213/Hoja1!$A213</f>
        <v>6.4102566666666668E-4</v>
      </c>
      <c r="K213" s="1">
        <f>Hoja1!L213/Hoja1!$A213</f>
        <v>9.6153844444444442E-4</v>
      </c>
      <c r="L213" s="1">
        <f>Hoja1!M213/Hoja1!$A213</f>
        <v>2.0299145555555554E-3</v>
      </c>
      <c r="M213" s="1">
        <f>Hoja1!N213/Hoja1!$A213</f>
        <v>1.0683761111111112E-3</v>
      </c>
      <c r="N213" s="1">
        <f>Hoja1!O213/Hoja1!$A213</f>
        <v>2.3504273333333336E-3</v>
      </c>
      <c r="O213" s="1">
        <f>Hoja1!P213/Hoja1!$A213</f>
        <v>4.9145298888888895E-3</v>
      </c>
      <c r="P213" s="1">
        <f>Hoja1!Q213/Hoja1!$A213</f>
        <v>2.6709402222222221E-3</v>
      </c>
      <c r="Q213" s="1">
        <f>Hoja1!R213/Hoja1!$A213</f>
        <v>9.6153844444444442E-4</v>
      </c>
      <c r="R213" s="1">
        <f>Hoja1!S213/Hoja1!$A213</f>
        <v>6.4102566666666668E-4</v>
      </c>
      <c r="S213" s="1">
        <f>Hoja1!T213/Hoja1!$A213</f>
        <v>1.1752136666666668E-3</v>
      </c>
      <c r="T213" s="1">
        <f>Hoja1!U213/Hoja1!$A213</f>
        <v>9.6153844444444442E-4</v>
      </c>
      <c r="U213" s="1">
        <f>Hoja1!V213/Hoja1!$A213</f>
        <v>9.6153844444444442E-4</v>
      </c>
      <c r="V213" s="1">
        <f>Hoja1!W213/Hoja1!$A213</f>
        <v>1.0683761111111112E-3</v>
      </c>
      <c r="W213" s="1">
        <f>Hoja1!X213/Hoja1!$A213</f>
        <v>1.9230768888888888E-3</v>
      </c>
      <c r="X213" s="1">
        <f>Hoja1!Y213/Hoja1!$A213</f>
        <v>1.8162393333333335E-3</v>
      </c>
      <c r="Y213" s="1">
        <f>Hoja1!Z213/Hoja1!$A213</f>
        <v>4.0598291111111108E-3</v>
      </c>
      <c r="Z213" s="1">
        <f>Hoja1!AA213/Hoja1!$A213</f>
        <v>2.9914529999999998E-3</v>
      </c>
      <c r="AA213" s="1">
        <f>Hoja1!AB213/Hoja1!$A213</f>
        <v>3.311965777777778E-3</v>
      </c>
      <c r="AB213" s="1">
        <f>Hoja1!AC213/Hoja1!$A213</f>
        <v>2.3504273333333336E-3</v>
      </c>
      <c r="AC213" s="1">
        <f>Hoja1!AD213/Hoja1!$A213</f>
        <v>3.0982905555555556E-3</v>
      </c>
      <c r="AD213" s="1">
        <f>Hoja1!AE213/Hoja1!$A213</f>
        <v>3.6324786666666669E-3</v>
      </c>
      <c r="AE213" s="1">
        <f>Hoja1!AF213/Hoja1!$A213</f>
        <v>6.3034187777777778E-3</v>
      </c>
      <c r="AF213" s="1">
        <f>Hoja1!AG213/Hoja1!$A213</f>
        <v>5.9829059999999996E-3</v>
      </c>
      <c r="AG213" s="1">
        <f>Hoja1!AH213/Hoja1!$A213</f>
        <v>6.9444444444444441E-3</v>
      </c>
      <c r="AH213" s="1">
        <f>Hoja1!AI213/Hoja1!$A213</f>
        <v>4.1666666666666666E-3</v>
      </c>
      <c r="AI213" s="1">
        <f>Hoja1!AJ213/Hoja1!$A213</f>
        <v>6.3034187777777778E-3</v>
      </c>
      <c r="AJ213" s="1">
        <f>Hoja1!AK213/Hoja1!$A213</f>
        <v>3.6324786666666669E-3</v>
      </c>
      <c r="AK213" s="1">
        <f>Hoja1!AL213/Hoja1!$A213</f>
        <v>5.6623931111111116E-3</v>
      </c>
      <c r="AL213" s="1">
        <f>Hoja1!AM213/Hoja1!$A213</f>
        <v>3.4188034444444446E-3</v>
      </c>
      <c r="AM213" s="1">
        <f>Hoja1!AN213/Hoja1!$A213</f>
        <v>4.9145298888888895E-3</v>
      </c>
      <c r="AN213" s="1">
        <f>Hoja1!AO213/Hoja1!$A213</f>
        <v>6.3034187777777778E-3</v>
      </c>
      <c r="AO213" s="1">
        <f>Hoja1!AP213/Hoja1!$A213</f>
        <v>7.1581196666666664E-3</v>
      </c>
      <c r="AP213" s="1">
        <f>Hoja1!AQ213/Hoja1!$A213</f>
        <v>8.760683777777778E-3</v>
      </c>
      <c r="AQ213" s="1">
        <f>Hoja1!AR213/Hoja1!$A213</f>
        <v>6.8376068888888891E-3</v>
      </c>
      <c r="AR213" s="1">
        <f>Hoja1!AS213/Hoja1!$A213</f>
        <v>6.9444444444444441E-3</v>
      </c>
      <c r="AS213" s="1">
        <f>Hoja1!AT213/Hoja1!$A213</f>
        <v>1.2072649555555556E-2</v>
      </c>
      <c r="AT213" s="1">
        <f>Hoja1!AU213/Hoja1!$A213</f>
        <v>1.1111111111111112E-2</v>
      </c>
      <c r="AU213" s="1">
        <f>Hoja1!AV213/Hoja1!$A213</f>
        <v>1.6239316222222223E-2</v>
      </c>
      <c r="AV213" s="1">
        <f>Hoja1!AW213/Hoja1!$A213</f>
        <v>7.5854701111111112E-3</v>
      </c>
      <c r="AW213" s="1">
        <f>Hoja1!AX213/Hoja1!$A213</f>
        <v>1.2393162444444446E-2</v>
      </c>
      <c r="AX213" s="1">
        <f>Hoja1!AY213/Hoja1!$A213</f>
        <v>1.1324786333333333E-2</v>
      </c>
      <c r="AY213" s="1">
        <f>Hoja1!AZ213/Hoja1!$A213</f>
        <v>1.4316239333333333E-2</v>
      </c>
      <c r="AZ213" s="1">
        <f>Hoja1!BA213/Hoja1!$A213</f>
        <v>1.2927350444444444E-2</v>
      </c>
      <c r="BA213" s="1">
        <f>Hoja1!BB213/Hoja1!$A213</f>
        <v>1.5277777777777779E-2</v>
      </c>
      <c r="BB213" s="1">
        <f>Hoja1!BC213/Hoja1!$A213</f>
        <v>1.0042735000000001E-2</v>
      </c>
      <c r="BC213" s="1">
        <f>Hoja1!BD213/Hoja1!$A213</f>
        <v>9.5085469999999991E-3</v>
      </c>
      <c r="BD213" s="1">
        <f>Hoja1!BE213/Hoja1!$A213</f>
        <v>1.1965811999999999E-2</v>
      </c>
      <c r="BE213" s="1">
        <f>Hoja1!BF213/Hoja1!$A213</f>
        <v>1.2713675222222222E-2</v>
      </c>
      <c r="BF213" s="1">
        <f>Hoja1!BG213/Hoja1!$A213</f>
        <v>1.2820512777777777E-2</v>
      </c>
      <c r="BG213" s="1">
        <f>Hoja1!BH213/Hoja1!$A213</f>
        <v>1.2072649555555556E-2</v>
      </c>
      <c r="BH213" s="1">
        <f>Hoja1!BI213/Hoja1!$A213</f>
        <v>7.9059828888888902E-3</v>
      </c>
      <c r="BI213" s="1">
        <f>Hoja1!BJ213/Hoja1!$A213</f>
        <v>8.9743589999999995E-3</v>
      </c>
      <c r="BJ213" s="1">
        <f>Hoja1!BK213/Hoja1!$A213</f>
        <v>1.0042735000000001E-2</v>
      </c>
      <c r="BK213" s="1">
        <f>Hoja1!BL213/Hoja1!$A213</f>
        <v>1.1645299111111111E-2</v>
      </c>
      <c r="BL213" s="1">
        <f>Hoja1!BM213/Hoja1!$A213</f>
        <v>9.0811965555555544E-3</v>
      </c>
      <c r="BM213" s="1">
        <f>Hoja1!BN213/Hoja1!$A213</f>
        <v>1.1538461555555555E-2</v>
      </c>
      <c r="BN213" s="1">
        <f>Hoja1!BO213/Hoja1!$A213</f>
        <v>1.0470085444444445E-2</v>
      </c>
      <c r="BO213" s="1">
        <f>Hoja1!BP213/Hoja1!$A213</f>
        <v>1.0576923111111112E-2</v>
      </c>
      <c r="BP213" s="1">
        <f>Hoja1!BQ213/Hoja1!$A213</f>
        <v>8.1196581111111117E-3</v>
      </c>
      <c r="BQ213" s="1">
        <f>Hoja1!BR213/Hoja1!$A213</f>
        <v>9.9358974444444456E-3</v>
      </c>
      <c r="BR213" s="1">
        <f>Hoja1!BS213/Hoja1!$A213</f>
        <v>7.5854701111111112E-3</v>
      </c>
      <c r="BS213" s="1">
        <f>Hoja1!BT213/Hoja1!$A213</f>
        <v>8.9743589999999995E-3</v>
      </c>
      <c r="BT213" s="1">
        <f>Hoja1!BU213/Hoja1!$A213</f>
        <v>7.0512819999999999E-3</v>
      </c>
      <c r="BU213" s="1">
        <f>Hoja1!BV213/Hoja1!$A213</f>
        <v>8.2264957777777783E-3</v>
      </c>
      <c r="BV213" s="1">
        <f>Hoja1!BW213/Hoja1!$A213</f>
        <v>7.7991453333333327E-3</v>
      </c>
      <c r="BW213" s="1">
        <f>Hoja1!BX213/Hoja1!$A213</f>
        <v>6.1965812222222229E-3</v>
      </c>
      <c r="BX213" s="1">
        <f>Hoja1!BY213/Hoja1!$A213</f>
        <v>5.3418803333333334E-3</v>
      </c>
      <c r="BY213" s="1">
        <f>Hoja1!BZ213/Hoja1!$A213</f>
        <v>7.9059828888888902E-3</v>
      </c>
      <c r="BZ213" s="1">
        <f>Hoja1!CA213/Hoja1!$A213</f>
        <v>6.7307692222222217E-3</v>
      </c>
      <c r="CA213" s="1">
        <f>Hoja1!CB213/Hoja1!$A213</f>
        <v>7.9059828888888902E-3</v>
      </c>
      <c r="CB213" s="1">
        <f>Hoja1!CC213/Hoja1!$A213</f>
        <v>7.2649572222222214E-3</v>
      </c>
      <c r="CC213" s="1">
        <f>Hoja1!CD213/Hoja1!$A213</f>
        <v>8.6538461111111114E-3</v>
      </c>
      <c r="CD213" s="1">
        <f>Hoja1!CE213/Hoja1!$A213</f>
        <v>9.4017094444444442E-3</v>
      </c>
      <c r="CE213" s="1">
        <f>Hoja1!CF213/Hoja1!$A213</f>
        <v>1.0256410222222222E-2</v>
      </c>
      <c r="CF213" s="1">
        <f>Hoja1!CG213/Hoja1!$A213</f>
        <v>9.0811965555555544E-3</v>
      </c>
      <c r="CG213" s="1">
        <f>Hoja1!CH213/Hoja1!$A213</f>
        <v>1.0149572666666667E-2</v>
      </c>
      <c r="CH213" s="1">
        <f>Hoja1!CI213/Hoja1!$A213</f>
        <v>9.1880342222222227E-3</v>
      </c>
      <c r="CI213" s="1">
        <f>Hoja1!CJ213/Hoja1!$A213</f>
        <v>9.2948717777777776E-3</v>
      </c>
      <c r="CJ213" s="1">
        <f>Hoja1!CK213/Hoja1!$A213</f>
        <v>7.5854701111111112E-3</v>
      </c>
      <c r="CK213" s="1">
        <f>Hoja1!CL213/Hoja1!$A213</f>
        <v>8.2264957777777783E-3</v>
      </c>
      <c r="CL213" s="1">
        <f>Hoja1!CM213/Hoja1!$A213</f>
        <v>7.7991453333333327E-3</v>
      </c>
      <c r="CM213" s="1">
        <f>Hoja1!CN213/Hoja1!$A213</f>
        <v>7.1581196666666664E-3</v>
      </c>
      <c r="CN213" s="1">
        <f>Hoja1!CO213/Hoja1!$A213</f>
        <v>5.2350427777777785E-3</v>
      </c>
      <c r="CO213" s="1">
        <f>Hoja1!CP213/Hoja1!$A213</f>
        <v>7.4786324444444446E-3</v>
      </c>
      <c r="CP213" s="1">
        <f>Hoja1!CQ213/Hoja1!$A213</f>
        <v>7.9059828888888902E-3</v>
      </c>
      <c r="CQ213" s="1">
        <f>Hoja1!CR213/Hoja1!$A213</f>
        <v>7.3717948888888897E-3</v>
      </c>
      <c r="CR213" s="1">
        <f>Hoja1!CS213/Hoja1!$A213</f>
        <v>6.7307692222222217E-3</v>
      </c>
      <c r="CS213" s="1">
        <f>Hoja1!CT213/Hoja1!$A213</f>
        <v>8.0128205555555568E-3</v>
      </c>
      <c r="CT213" s="1">
        <f>Hoja1!CU213/Hoja1!$A213</f>
        <v>8.0128205555555568E-3</v>
      </c>
      <c r="CU213" s="1">
        <f>Hoja1!CV213/Hoja1!$A213</f>
        <v>1.2820512777777777E-2</v>
      </c>
      <c r="CV213" s="1">
        <f>Hoja1!CW213/Hoja1!$A213</f>
        <v>1.4529914555555558E-2</v>
      </c>
      <c r="CW213" s="1">
        <f>Hoja1!CX213/Hoja1!$A213</f>
        <v>1.5170940222222222E-2</v>
      </c>
      <c r="CX213" s="1">
        <f>Hoja1!CY213/Hoja1!$A213</f>
        <v>1.1004273555555555E-2</v>
      </c>
      <c r="CY213" s="1">
        <f>Hoja1!CZ213/Hoja1!$A213</f>
        <v>1.1004273555555555E-2</v>
      </c>
      <c r="CZ213" s="1">
        <f>Hoja1!DA213/Hoja1!$A213</f>
        <v>1.0042735000000001E-2</v>
      </c>
      <c r="DA213" s="1">
        <f>Hoja1!DB213/Hoja1!$A213</f>
        <v>1.2927350444444444E-2</v>
      </c>
      <c r="DB213" s="1">
        <f>Hoja1!DC213/Hoja1!$A213</f>
        <v>1.0256410222222222E-2</v>
      </c>
      <c r="DC213" s="1">
        <f>Hoja1!DD213/Hoja1!$A213</f>
        <v>1.2072649555555556E-2</v>
      </c>
      <c r="DD213" s="1">
        <f>Hoja1!DE213/Hoja1!$A213</f>
        <v>1.1004273555555555E-2</v>
      </c>
      <c r="DE213" s="1">
        <f>Hoja1!DF213/Hoja1!$A213</f>
        <v>1.1538461555555555E-2</v>
      </c>
      <c r="DF213" s="1">
        <f>Hoja1!DG213/Hoja1!$A213</f>
        <v>1.1111111111111112E-2</v>
      </c>
      <c r="DG213" s="1">
        <f>Hoja1!DH213/Hoja1!$A213</f>
        <v>1.6346153888888888E-2</v>
      </c>
      <c r="DH213" s="1">
        <f>Hoja1!DI213/Hoja1!$A213</f>
        <v>1.6025641E-2</v>
      </c>
      <c r="DI213" s="1">
        <f>Hoja1!DJ213/Hoja1!$A213</f>
        <v>1.8589743555555555E-2</v>
      </c>
      <c r="DJ213" s="1">
        <f>Hoja1!DK213/Hoja1!$A213</f>
        <v>1.6452991444444443E-2</v>
      </c>
      <c r="DK213" s="1">
        <f>Hoja1!DL213/Hoja1!$A213</f>
        <v>1.8803418777777779E-2</v>
      </c>
      <c r="DL213" s="1">
        <f>Hoja1!DM213/Hoja1!$A213</f>
        <v>1.8162393111111109E-2</v>
      </c>
      <c r="DM213" s="1">
        <f>Hoja1!DN213/Hoja1!$A213</f>
        <v>1.6025641E-2</v>
      </c>
      <c r="DN213" s="1">
        <f>Hoja1!DO213/Hoja1!$A213</f>
        <v>1.4743589777777779E-2</v>
      </c>
      <c r="DO213" s="1">
        <f>Hoja1!DP213/Hoja1!$A213</f>
        <v>1.2286324777777777E-2</v>
      </c>
      <c r="DP213" s="1">
        <f>Hoja1!DQ213/Hoja1!$A213</f>
        <v>1.0576923111111112E-2</v>
      </c>
      <c r="DQ213" s="1">
        <f>Hoja1!DR213/Hoja1!$A213</f>
        <v>1.2927350444444444E-2</v>
      </c>
      <c r="DR213" s="1">
        <f>Hoja1!DS213/Hoja1!$A213</f>
        <v>1.0363247888888889E-2</v>
      </c>
      <c r="DS213" s="1">
        <f>Hoja1!DT213/Hoja1!$A213</f>
        <v>9.0811965555555544E-3</v>
      </c>
      <c r="DT213" s="1">
        <f>Hoja1!DU213/Hoja1!$A213</f>
        <v>8.1196581111111117E-3</v>
      </c>
      <c r="DU213" s="1">
        <f>Hoja1!DV213/Hoja1!$A213</f>
        <v>1.0683760666666667E-2</v>
      </c>
      <c r="DV213" s="1">
        <f>Hoja1!DW213/Hoja1!$A213</f>
        <v>8.760683777777778E-3</v>
      </c>
      <c r="DW213" s="1">
        <f>Hoja1!DX213/Hoja1!$A213</f>
        <v>1.0042735000000001E-2</v>
      </c>
      <c r="DX213" s="1">
        <f>Hoja1!DY213/Hoja1!$A213</f>
        <v>7.0512819999999999E-3</v>
      </c>
      <c r="DY213" s="1">
        <f>Hoja1!DZ213/Hoja1!$A213</f>
        <v>1.1111111111111112E-2</v>
      </c>
      <c r="DZ213" s="1">
        <f>Hoja1!EA213/Hoja1!$A213</f>
        <v>7.0512819999999999E-3</v>
      </c>
      <c r="EA213" s="1">
        <f>Hoja1!EB213/Hoja1!$A213</f>
        <v>1.0576923111111112E-2</v>
      </c>
      <c r="EB213" s="1">
        <f>Hoja1!EC213/Hoja1!$A213</f>
        <v>8.0128205555555568E-3</v>
      </c>
      <c r="EC213" s="1">
        <f>Hoja1!ED213/Hoja1!$A213</f>
        <v>7.6923076666666661E-3</v>
      </c>
      <c r="ED213" s="1">
        <f>Hoja1!EE213/Hoja1!$A213</f>
        <v>8.1196581111111117E-3</v>
      </c>
      <c r="EE213" s="1">
        <f>Hoja1!EF213/Hoja1!$A213</f>
        <v>9.9358974444444456E-3</v>
      </c>
      <c r="EF213" s="1">
        <f>Hoja1!EG213/Hoja1!$A213</f>
        <v>6.3034187777777778E-3</v>
      </c>
      <c r="EG213" s="1">
        <f>Hoja1!EH213/Hoja1!$A213</f>
        <v>9.9358974444444456E-3</v>
      </c>
      <c r="EH213" s="1">
        <f>Hoja1!EI213/Hoja1!$A213</f>
        <v>7.5854701111111112E-3</v>
      </c>
      <c r="EI213" s="1">
        <f>Hoja1!EJ213/Hoja1!$A213</f>
        <v>7.7991453333333327E-3</v>
      </c>
      <c r="EJ213" s="1">
        <f>Hoja1!EK213/Hoja1!$A213</f>
        <v>7.5854701111111112E-3</v>
      </c>
      <c r="EK213" s="1">
        <f>Hoja1!EL213/Hoja1!$A213</f>
        <v>9.4017094444444442E-3</v>
      </c>
      <c r="EL213" s="1">
        <f>Hoja1!EM213/Hoja1!$A213</f>
        <v>9.6153846666666657E-3</v>
      </c>
      <c r="EM213" s="1">
        <f>Hoja1!EN213/Hoja1!$A213</f>
        <v>9.4017094444444442E-3</v>
      </c>
      <c r="EN213" s="1">
        <f>Hoja1!EO213/Hoja1!$A213</f>
        <v>7.5854701111111112E-3</v>
      </c>
      <c r="EO213" s="1">
        <f>Hoja1!EP213/Hoja1!$A213</f>
        <v>1.1324786333333333E-2</v>
      </c>
      <c r="EP213" s="1">
        <f>Hoja1!EQ213/Hoja1!$A213</f>
        <v>1.2500000000000001E-2</v>
      </c>
      <c r="EQ213" s="1">
        <f>Hoja1!ER213/Hoja1!$A213</f>
        <v>1.9444444444444445E-2</v>
      </c>
      <c r="ER213" s="1">
        <f>Hoja1!ES213/Hoja1!$A213</f>
        <v>1.8803418777777779E-2</v>
      </c>
      <c r="ES213" s="1">
        <f>Hoja1!ET213/Hoja1!$A213</f>
        <v>2.2649572666666666E-2</v>
      </c>
      <c r="ET213" s="1">
        <f>Hoja1!EU213/Hoja1!$A213</f>
        <v>2.0726495777777777E-2</v>
      </c>
      <c r="EU213" s="1">
        <f>Hoja1!EV213/Hoja1!$A213</f>
        <v>1.8910256444444443E-2</v>
      </c>
      <c r="EV213" s="1">
        <f>Hoja1!EW213/Hoja1!$A213</f>
        <v>1.933760688888889E-2</v>
      </c>
      <c r="EW213" s="1">
        <f>Hoja1!EX213/Hoja1!$A213</f>
        <v>3.3226495777777781E-2</v>
      </c>
      <c r="EX213" s="1">
        <f>Hoja1!EY213/Hoja1!$A213</f>
        <v>2.6602564111111112E-2</v>
      </c>
      <c r="EY213" s="1">
        <f>Hoja1!EZ213/Hoja1!$A213</f>
        <v>2.4572649555555555E-2</v>
      </c>
      <c r="EZ213" s="1">
        <f>Hoja1!FA213/Hoja1!$A213</f>
        <v>2.1794871777777777E-2</v>
      </c>
      <c r="FA213" s="1">
        <f>Hoja1!FB213/Hoja1!$A213</f>
        <v>2.2970085444444444E-2</v>
      </c>
      <c r="FB213" s="1">
        <f>Hoja1!FC213/Hoja1!$A213</f>
        <v>2.2542734999999998E-2</v>
      </c>
      <c r="FC213" s="1">
        <f>Hoja1!FD213/Hoja1!$A213</f>
        <v>3.0662393111111113E-2</v>
      </c>
      <c r="FD213" s="1">
        <f>Hoja1!FE213/Hoja1!$A213</f>
        <v>2.425213677777778E-2</v>
      </c>
      <c r="FE213" s="1">
        <f>Hoja1!FF213/Hoja1!$A213</f>
        <v>1.5384615333333332E-2</v>
      </c>
      <c r="FF213" s="1">
        <f>Hoja1!FG213/Hoja1!$A213</f>
        <v>1.2179487222222223E-2</v>
      </c>
      <c r="FG213" s="1">
        <f>Hoja1!FH213/Hoja1!$A213</f>
        <v>9.7222222222222224E-3</v>
      </c>
      <c r="FH213" s="1">
        <f>Hoja1!FI213/Hoja1!$A213</f>
        <v>9.7222222222222224E-3</v>
      </c>
      <c r="FI213" s="1">
        <f>Hoja1!FJ213/Hoja1!$A213</f>
        <v>8.8675213333333329E-3</v>
      </c>
      <c r="FJ213" s="1">
        <f>Hoja1!FK213/Hoja1!$A213</f>
        <v>8.4401708888888882E-3</v>
      </c>
      <c r="FK213" s="1">
        <f>Hoja1!FL213/Hoja1!$A213</f>
        <v>8.1196581111111117E-3</v>
      </c>
      <c r="FL213" s="1">
        <f>Hoja1!FM213/Hoja1!$A213</f>
        <v>6.6239316666666668E-3</v>
      </c>
      <c r="FM213" s="1">
        <f>Hoja1!FN213/Hoja1!$A213</f>
        <v>7.9059828888888902E-3</v>
      </c>
      <c r="FN213" s="1">
        <f>Hoja1!FO213/Hoja1!$A213</f>
        <v>8.0128205555555568E-3</v>
      </c>
      <c r="FO213" s="1">
        <f>Hoja1!FP213/Hoja1!$A213</f>
        <v>1.0149572666666667E-2</v>
      </c>
      <c r="FP213" s="1">
        <f>Hoja1!FQ213/Hoja1!$A213</f>
        <v>7.2649572222222214E-3</v>
      </c>
      <c r="FQ213" s="1">
        <f>Hoja1!FR213/Hoja1!$A213</f>
        <v>8.2264957777777783E-3</v>
      </c>
      <c r="FR213" s="1">
        <f>Hoja1!FS213/Hoja1!$A213</f>
        <v>7.2649572222222214E-3</v>
      </c>
      <c r="FS213" s="1">
        <f>Hoja1!FT213/Hoja1!$A213</f>
        <v>6.5170940000000002E-3</v>
      </c>
      <c r="FT213" s="1">
        <f>Hoja1!FU213/Hoja1!$A213</f>
        <v>5.7692307777777773E-3</v>
      </c>
      <c r="FU213" s="1">
        <f>Hoja1!FV213/Hoja1!$A213</f>
        <v>9.6153846666666657E-3</v>
      </c>
      <c r="FV213" s="1">
        <f>Hoja1!FW213/Hoja1!$A213</f>
        <v>9.829059777777779E-3</v>
      </c>
      <c r="FW213" s="1">
        <f>Hoja1!FX213/Hoja1!$A213</f>
        <v>6.9444444444444441E-3</v>
      </c>
      <c r="FX213" s="1">
        <f>Hoja1!FY213/Hoja1!$A213</f>
        <v>6.4102564444444444E-3</v>
      </c>
      <c r="FY213" s="1">
        <f>Hoja1!FZ213/Hoja1!$A213</f>
        <v>7.6923076666666661E-3</v>
      </c>
      <c r="FZ213" s="1">
        <f>Hoja1!GA213/Hoja1!$A213</f>
        <v>6.0897435555555554E-3</v>
      </c>
      <c r="GA213" s="1">
        <f>Hoja1!GB213/Hoja1!$A213</f>
        <v>6.6239316666666668E-3</v>
      </c>
      <c r="GB213" s="1">
        <f>Hoja1!GC213/Hoja1!$A213</f>
        <v>5.5555555555555558E-3</v>
      </c>
      <c r="GC213" s="1">
        <f>Hoja1!GD213/Hoja1!$A213</f>
        <v>4.9145298888888895E-3</v>
      </c>
      <c r="GD213" s="1">
        <f>Hoja1!GE213/Hoja1!$A213</f>
        <v>3.8461538888888889E-3</v>
      </c>
      <c r="GE213" s="1">
        <f>Hoja1!GF213/Hoja1!$A213</f>
        <v>4.4871794444444439E-3</v>
      </c>
      <c r="GF213" s="1">
        <f>Hoja1!GG213/Hoja1!$A213</f>
        <v>3.4188034444444446E-3</v>
      </c>
      <c r="GG213" s="1">
        <f>Hoja1!GH213/Hoja1!$A213</f>
        <v>4.1666666666666666E-3</v>
      </c>
      <c r="GH213" s="1">
        <f>Hoja1!GI213/Hoja1!$A213</f>
        <v>4.2735042222222224E-3</v>
      </c>
      <c r="GI213" s="1">
        <f>Hoja1!GJ213/Hoja1!$A213</f>
        <v>2.6709402222222221E-3</v>
      </c>
      <c r="GJ213" s="1">
        <f>Hoja1!GK213/Hoja1!$A213</f>
        <v>3.2051282222222222E-3</v>
      </c>
      <c r="GK213" s="1">
        <f>Hoja1!GL213/Hoja1!$A213</f>
        <v>1.4957264444444445E-3</v>
      </c>
      <c r="GL213" s="1">
        <f>Hoja1!GM213/Hoja1!$A213</f>
        <v>3.311965777777778E-3</v>
      </c>
      <c r="GM213" s="1">
        <f>Hoja1!GN213/Hoja1!$A213</f>
        <v>4.2735042222222224E-3</v>
      </c>
      <c r="GN213" s="1">
        <f>Hoja1!GO213/Hoja1!$A213</f>
        <v>2.1367521111111112E-3</v>
      </c>
      <c r="GO213" s="1">
        <f>Hoja1!GP213/Hoja1!$A213</f>
        <v>2.7777777777777779E-3</v>
      </c>
      <c r="GP213" s="1">
        <f>Hoja1!GQ213/Hoja1!$A213</f>
        <v>3.6324786666666669E-3</v>
      </c>
      <c r="GQ213" s="1">
        <f>Hoja1!GR213/Hoja1!$A213</f>
        <v>1.7094016666666667E-3</v>
      </c>
      <c r="GR213" s="1">
        <f>Hoja1!GS213/Hoja1!$A213</f>
        <v>2.9914529999999998E-3</v>
      </c>
      <c r="GS213" s="1">
        <f>Hoja1!GT213/Hoja1!$A213</f>
        <v>2.4572650000000001E-3</v>
      </c>
      <c r="GT213" s="1">
        <f>Hoja1!GU213/Hoja1!$A213</f>
        <v>2.9914529999999998E-3</v>
      </c>
      <c r="GU213" s="1">
        <f>Hoja1!GV213/Hoja1!$A213</f>
        <v>4.2735042222222224E-3</v>
      </c>
      <c r="GV213" s="1">
        <f>Hoja1!GW213/Hoja1!$A213</f>
        <v>4.2735042222222224E-3</v>
      </c>
      <c r="GW213" s="1">
        <f>Hoja1!GX213/Hoja1!$A213</f>
        <v>2.9914529999999998E-3</v>
      </c>
      <c r="GX213" s="1">
        <f>Hoja1!GY213/Hoja1!$A213</f>
        <v>1.7094016666666667E-3</v>
      </c>
      <c r="GY213" s="1">
        <f>Hoja1!GZ213/Hoja1!$A213</f>
        <v>4.5940171111111113E-3</v>
      </c>
      <c r="GZ213" s="1">
        <f>Hoja1!HA213/Hoja1!$A213</f>
        <v>1.1752136666666668E-3</v>
      </c>
      <c r="HA213" s="1">
        <f>Hoja1!HB213/Hoja1!$A213</f>
        <v>1.1752136666666668E-3</v>
      </c>
      <c r="HB213" s="1">
        <f>Hoja1!HC213/Hoja1!$A213</f>
        <v>7.4786322222222226E-4</v>
      </c>
      <c r="HC213" s="1">
        <f>Hoja1!HD213/Hoja1!$A213</f>
        <v>9.6153844444444442E-4</v>
      </c>
      <c r="HD213" s="1">
        <f>Hoja1!HE213/Hoja1!$A213</f>
        <v>9.6153844444444442E-4</v>
      </c>
      <c r="HE213" s="1">
        <f>Hoja1!HF213/Hoja1!$A213</f>
        <v>7.4786322222222226E-4</v>
      </c>
      <c r="HF213" s="1">
        <f>Hoja1!HG213/Hoja1!$A213</f>
        <v>5.34188E-4</v>
      </c>
      <c r="HG213" s="1">
        <f>Hoja1!HH213/Hoja1!$A213</f>
        <v>1.2820513333333334E-3</v>
      </c>
      <c r="HH213" s="1">
        <f>Hoja1!HI213/Hoja1!$A213</f>
        <v>8.5470088888888894E-4</v>
      </c>
      <c r="HI213" s="1">
        <f>Hoja1!HJ213/Hoja1!$A213</f>
        <v>1.2820513333333334E-3</v>
      </c>
      <c r="HJ213" s="1">
        <f>Hoja1!HK213/Hoja1!$A213</f>
        <v>6.4102566666666668E-4</v>
      </c>
      <c r="HK213" s="1">
        <f>Hoja1!HL213/Hoja1!$A213</f>
        <v>1.2820513333333334E-3</v>
      </c>
      <c r="HL213" s="1">
        <f>Hoja1!HM213/Hoja1!$A213</f>
        <v>2.2435897777777778E-3</v>
      </c>
      <c r="HM213" s="1">
        <f>Hoja1!HN213/Hoja1!$A213</f>
        <v>1.1752136666666668E-3</v>
      </c>
      <c r="HN213" s="1">
        <f>Hoja1!HO213/Hoja1!$A213</f>
        <v>1.2820513333333334E-3</v>
      </c>
      <c r="HO213" s="1">
        <f>Hoja1!HP213/Hoja1!$A213</f>
        <v>3.2051277777777779E-4</v>
      </c>
      <c r="HP213" s="1">
        <f>Hoja1!HQ213/Hoja1!$A213</f>
        <v>4.2735044444444447E-4</v>
      </c>
      <c r="HQ213" s="1">
        <f>Hoja1!HR213/Hoja1!$A213</f>
        <v>1.0683755555555555E-4</v>
      </c>
      <c r="HR213" s="1">
        <f>Hoja1!HS213/Hoja1!$A213</f>
        <v>7.4786322222222226E-4</v>
      </c>
      <c r="HS213" s="1">
        <f>Hoja1!HT213/Hoja1!$A213</f>
        <v>2.1367522222222223E-4</v>
      </c>
      <c r="HT213" s="1">
        <f>Hoja1!HU213/Hoja1!$A213</f>
        <v>1.0683755555555555E-4</v>
      </c>
      <c r="HU213" s="1">
        <f>Hoja1!HV213/Hoja1!$A213</f>
        <v>4.2735044444444447E-4</v>
      </c>
      <c r="HV213" s="1">
        <f>Hoja1!HW213/Hoja1!$A213</f>
        <v>1.0683755555555555E-4</v>
      </c>
      <c r="HW213" s="1">
        <f>Hoja1!HX213/Hoja1!$A213</f>
        <v>1.0683755555555555E-4</v>
      </c>
      <c r="HX213" s="1">
        <f>Hoja1!HY213/Hoja1!$A213</f>
        <v>0</v>
      </c>
      <c r="HY213" s="1">
        <f>Hoja1!HZ213/Hoja1!$A213</f>
        <v>0</v>
      </c>
      <c r="HZ213" s="1">
        <f>Hoja1!IA213/Hoja1!$A213</f>
        <v>1.0683755555555555E-4</v>
      </c>
    </row>
    <row r="214" spans="1:234" x14ac:dyDescent="0.25">
      <c r="A214" s="1">
        <f>Hoja1!B214/Hoja1!$A214</f>
        <v>0</v>
      </c>
      <c r="B214" s="1">
        <f>Hoja1!C214/Hoja1!$A214</f>
        <v>0</v>
      </c>
      <c r="C214" s="1">
        <f>Hoja1!D214/Hoja1!$A214</f>
        <v>0</v>
      </c>
      <c r="D214" s="1">
        <f>Hoja1!E214/Hoja1!$A214</f>
        <v>0</v>
      </c>
      <c r="E214" s="1">
        <f>Hoja1!F214/Hoja1!$A214</f>
        <v>0</v>
      </c>
      <c r="F214" s="1">
        <f>Hoja1!G214/Hoja1!$A214</f>
        <v>0</v>
      </c>
      <c r="G214" s="1">
        <f>Hoja1!H214/Hoja1!$A214</f>
        <v>0</v>
      </c>
      <c r="H214" s="1">
        <f>Hoja1!I214/Hoja1!$A214</f>
        <v>0</v>
      </c>
      <c r="I214" s="1">
        <f>Hoja1!J214/Hoja1!$A214</f>
        <v>0</v>
      </c>
      <c r="J214" s="1">
        <f>Hoja1!K214/Hoja1!$A214</f>
        <v>0</v>
      </c>
      <c r="K214" s="1">
        <f>Hoja1!L214/Hoja1!$A214</f>
        <v>1.2019224999999999E-4</v>
      </c>
      <c r="L214" s="1">
        <f>Hoja1!M214/Hoja1!$A214</f>
        <v>0</v>
      </c>
      <c r="M214" s="1">
        <f>Hoja1!N214/Hoja1!$A214</f>
        <v>0</v>
      </c>
      <c r="N214" s="1">
        <f>Hoja1!O214/Hoja1!$A214</f>
        <v>0</v>
      </c>
      <c r="O214" s="1">
        <f>Hoja1!P214/Hoja1!$A214</f>
        <v>2.40384625E-4</v>
      </c>
      <c r="P214" s="1">
        <f>Hoja1!Q214/Hoja1!$A214</f>
        <v>0</v>
      </c>
      <c r="Q214" s="1">
        <f>Hoja1!R214/Hoja1!$A214</f>
        <v>0</v>
      </c>
      <c r="R214" s="1">
        <f>Hoja1!S214/Hoja1!$A214</f>
        <v>0</v>
      </c>
      <c r="S214" s="1">
        <f>Hoja1!T214/Hoja1!$A214</f>
        <v>1.2019224999999999E-4</v>
      </c>
      <c r="T214" s="1">
        <f>Hoja1!U214/Hoja1!$A214</f>
        <v>3.6057687500000001E-4</v>
      </c>
      <c r="U214" s="1">
        <f>Hoja1!V214/Hoja1!$A214</f>
        <v>2.40384625E-4</v>
      </c>
      <c r="V214" s="1">
        <f>Hoja1!W214/Hoja1!$A214</f>
        <v>3.6057687500000001E-4</v>
      </c>
      <c r="W214" s="1">
        <f>Hoja1!X214/Hoja1!$A214</f>
        <v>4.8076925000000001E-4</v>
      </c>
      <c r="X214" s="1">
        <f>Hoja1!Y214/Hoja1!$A214</f>
        <v>4.8076925000000001E-4</v>
      </c>
      <c r="Y214" s="1">
        <f>Hoja1!Z214/Hoja1!$A214</f>
        <v>8.4134612500000002E-4</v>
      </c>
      <c r="Z214" s="1">
        <f>Hoja1!AA214/Hoja1!$A214</f>
        <v>4.8076925000000001E-4</v>
      </c>
      <c r="AA214" s="1">
        <f>Hoja1!AB214/Hoja1!$A214</f>
        <v>7.2115387499999996E-4</v>
      </c>
      <c r="AB214" s="1">
        <f>Hoja1!AC214/Hoja1!$A214</f>
        <v>9.6153850000000002E-4</v>
      </c>
      <c r="AC214" s="1">
        <f>Hoja1!AD214/Hoja1!$A214</f>
        <v>2.4038461250000002E-3</v>
      </c>
      <c r="AD214" s="1">
        <f>Hoja1!AE214/Hoja1!$A214</f>
        <v>2.5240384999999999E-3</v>
      </c>
      <c r="AE214" s="1">
        <f>Hoja1!AF214/Hoja1!$A214</f>
        <v>1.9230768750000001E-3</v>
      </c>
      <c r="AF214" s="1">
        <f>Hoja1!AG214/Hoja1!$A214</f>
        <v>2.7644231250000002E-3</v>
      </c>
      <c r="AG214" s="1">
        <f>Hoja1!AH214/Hoja1!$A214</f>
        <v>2.5240384999999999E-3</v>
      </c>
      <c r="AH214" s="1">
        <f>Hoja1!AI214/Hoja1!$A214</f>
        <v>2.7644231250000002E-3</v>
      </c>
      <c r="AI214" s="1">
        <f>Hoja1!AJ214/Hoja1!$A214</f>
        <v>2.5240384999999999E-3</v>
      </c>
      <c r="AJ214" s="1">
        <f>Hoja1!AK214/Hoja1!$A214</f>
        <v>3.365384625E-3</v>
      </c>
      <c r="AK214" s="1">
        <f>Hoja1!AL214/Hoja1!$A214</f>
        <v>2.7644231250000002E-3</v>
      </c>
      <c r="AL214" s="1">
        <f>Hoja1!AM214/Hoja1!$A214</f>
        <v>3.7259615E-3</v>
      </c>
      <c r="AM214" s="1">
        <f>Hoja1!AN214/Hoja1!$A214</f>
        <v>3.4855768750000002E-3</v>
      </c>
      <c r="AN214" s="1">
        <f>Hoja1!AO214/Hoja1!$A214</f>
        <v>3.2451922499999999E-3</v>
      </c>
      <c r="AO214" s="1">
        <f>Hoja1!AP214/Hoja1!$A214</f>
        <v>3.00480775E-3</v>
      </c>
      <c r="AP214" s="1">
        <f>Hoja1!AQ214/Hoja1!$A214</f>
        <v>2.6442307500000001E-3</v>
      </c>
      <c r="AQ214" s="1">
        <f>Hoja1!AR214/Hoja1!$A214</f>
        <v>4.2067307500000001E-3</v>
      </c>
      <c r="AR214" s="1">
        <f>Hoja1!AS214/Hoja1!$A214</f>
        <v>3.4855768750000002E-3</v>
      </c>
      <c r="AS214" s="1">
        <f>Hoja1!AT214/Hoja1!$A214</f>
        <v>2.8846153749999999E-3</v>
      </c>
      <c r="AT214" s="1">
        <f>Hoja1!AU214/Hoja1!$A214</f>
        <v>4.3269231249999998E-3</v>
      </c>
      <c r="AU214" s="1">
        <f>Hoja1!AV214/Hoja1!$A214</f>
        <v>4.0865385000000004E-3</v>
      </c>
      <c r="AV214" s="1">
        <f>Hoja1!AW214/Hoja1!$A214</f>
        <v>4.0865385000000004E-3</v>
      </c>
      <c r="AW214" s="1">
        <f>Hoja1!AX214/Hoja1!$A214</f>
        <v>5.1682692500000004E-3</v>
      </c>
      <c r="AX214" s="1">
        <f>Hoja1!AY214/Hoja1!$A214</f>
        <v>5.2884615000000001E-3</v>
      </c>
      <c r="AY214" s="1">
        <f>Hoja1!AZ214/Hoja1!$A214</f>
        <v>2.5240384999999999E-3</v>
      </c>
      <c r="AZ214" s="1">
        <f>Hoja1!BA214/Hoja1!$A214</f>
        <v>2.4038461250000002E-3</v>
      </c>
      <c r="BA214" s="1">
        <f>Hoja1!BB214/Hoja1!$A214</f>
        <v>3.2451922499999999E-3</v>
      </c>
      <c r="BB214" s="1">
        <f>Hoja1!BC214/Hoja1!$A214</f>
        <v>2.0432692500000002E-3</v>
      </c>
      <c r="BC214" s="1">
        <f>Hoja1!BD214/Hoja1!$A214</f>
        <v>3.2451922499999999E-3</v>
      </c>
      <c r="BD214" s="1">
        <f>Hoja1!BE214/Hoja1!$A214</f>
        <v>2.4038461250000002E-3</v>
      </c>
      <c r="BE214" s="1">
        <f>Hoja1!BF214/Hoja1!$A214</f>
        <v>1.8028846249999999E-3</v>
      </c>
      <c r="BF214" s="1">
        <f>Hoja1!BG214/Hoja1!$A214</f>
        <v>3.8461538750000001E-3</v>
      </c>
      <c r="BG214" s="1">
        <f>Hoja1!BH214/Hoja1!$A214</f>
        <v>2.8846153749999999E-3</v>
      </c>
      <c r="BH214" s="1">
        <f>Hoja1!BI214/Hoja1!$A214</f>
        <v>2.5240384999999999E-3</v>
      </c>
      <c r="BI214" s="1">
        <f>Hoja1!BJ214/Hoja1!$A214</f>
        <v>3.6057692499999999E-3</v>
      </c>
      <c r="BJ214" s="1">
        <f>Hoja1!BK214/Hoja1!$A214</f>
        <v>3.365384625E-3</v>
      </c>
      <c r="BK214" s="1">
        <f>Hoja1!BL214/Hoja1!$A214</f>
        <v>2.8846153749999999E-3</v>
      </c>
      <c r="BL214" s="1">
        <f>Hoja1!BM214/Hoja1!$A214</f>
        <v>2.7644231250000002E-3</v>
      </c>
      <c r="BM214" s="1">
        <f>Hoja1!BN214/Hoja1!$A214</f>
        <v>3.6057692499999999E-3</v>
      </c>
      <c r="BN214" s="1">
        <f>Hoja1!BO214/Hoja1!$A214</f>
        <v>3.8461538750000001E-3</v>
      </c>
      <c r="BO214" s="1">
        <f>Hoja1!BP214/Hoja1!$A214</f>
        <v>2.283653875E-3</v>
      </c>
      <c r="BP214" s="1">
        <f>Hoja1!BQ214/Hoja1!$A214</f>
        <v>1.9230768750000001E-3</v>
      </c>
      <c r="BQ214" s="1">
        <f>Hoja1!BR214/Hoja1!$A214</f>
        <v>2.283653875E-3</v>
      </c>
      <c r="BR214" s="1">
        <f>Hoja1!BS214/Hoja1!$A214</f>
        <v>3.2451922499999999E-3</v>
      </c>
      <c r="BS214" s="1">
        <f>Hoja1!BT214/Hoja1!$A214</f>
        <v>2.0432692500000002E-3</v>
      </c>
      <c r="BT214" s="1">
        <f>Hoja1!BU214/Hoja1!$A214</f>
        <v>3.1250000000000002E-3</v>
      </c>
      <c r="BU214" s="1">
        <f>Hoja1!BV214/Hoja1!$A214</f>
        <v>3.8461538750000001E-3</v>
      </c>
      <c r="BV214" s="1">
        <f>Hoja1!BW214/Hoja1!$A214</f>
        <v>6.0096153750000001E-3</v>
      </c>
      <c r="BW214" s="1">
        <f>Hoja1!BX214/Hoja1!$A214</f>
        <v>3.9663461249999999E-3</v>
      </c>
      <c r="BX214" s="1">
        <f>Hoja1!BY214/Hoja1!$A214</f>
        <v>4.2067307500000001E-3</v>
      </c>
      <c r="BY214" s="1">
        <f>Hoja1!BZ214/Hoja1!$A214</f>
        <v>4.0865385000000004E-3</v>
      </c>
      <c r="BZ214" s="1">
        <f>Hoja1!CA214/Hoja1!$A214</f>
        <v>3.365384625E-3</v>
      </c>
      <c r="CA214" s="1">
        <f>Hoja1!CB214/Hoja1!$A214</f>
        <v>3.4855768750000002E-3</v>
      </c>
      <c r="CB214" s="1">
        <f>Hoja1!CC214/Hoja1!$A214</f>
        <v>3.365384625E-3</v>
      </c>
      <c r="CC214" s="1">
        <f>Hoja1!CD214/Hoja1!$A214</f>
        <v>2.6442307500000001E-3</v>
      </c>
      <c r="CD214" s="1">
        <f>Hoja1!CE214/Hoja1!$A214</f>
        <v>3.1250000000000002E-3</v>
      </c>
      <c r="CE214" s="1">
        <f>Hoja1!CF214/Hoja1!$A214</f>
        <v>2.5240384999999999E-3</v>
      </c>
      <c r="CF214" s="1">
        <f>Hoja1!CG214/Hoja1!$A214</f>
        <v>3.7259615E-3</v>
      </c>
      <c r="CG214" s="1">
        <f>Hoja1!CH214/Hoja1!$A214</f>
        <v>2.7644231250000002E-3</v>
      </c>
      <c r="CH214" s="1">
        <f>Hoja1!CI214/Hoja1!$A214</f>
        <v>3.6057692499999999E-3</v>
      </c>
      <c r="CI214" s="1">
        <f>Hoja1!CJ214/Hoja1!$A214</f>
        <v>3.1250000000000002E-3</v>
      </c>
      <c r="CJ214" s="1">
        <f>Hoja1!CK214/Hoja1!$A214</f>
        <v>4.9278846250000001E-3</v>
      </c>
      <c r="CK214" s="1">
        <f>Hoja1!CL214/Hoja1!$A214</f>
        <v>3.6057692499999999E-3</v>
      </c>
      <c r="CL214" s="1">
        <f>Hoja1!CM214/Hoja1!$A214</f>
        <v>3.2451922499999999E-3</v>
      </c>
      <c r="CM214" s="1">
        <f>Hoja1!CN214/Hoja1!$A214</f>
        <v>3.4855768750000002E-3</v>
      </c>
      <c r="CN214" s="1">
        <f>Hoja1!CO214/Hoja1!$A214</f>
        <v>2.8846153749999999E-3</v>
      </c>
      <c r="CO214" s="1">
        <f>Hoja1!CP214/Hoja1!$A214</f>
        <v>4.0865385000000004E-3</v>
      </c>
      <c r="CP214" s="1">
        <f>Hoja1!CQ214/Hoja1!$A214</f>
        <v>4.6874999999999998E-3</v>
      </c>
      <c r="CQ214" s="1">
        <f>Hoja1!CR214/Hoja1!$A214</f>
        <v>3.7259615E-3</v>
      </c>
      <c r="CR214" s="1">
        <f>Hoja1!CS214/Hoja1!$A214</f>
        <v>4.8076922500000004E-3</v>
      </c>
      <c r="CS214" s="1">
        <f>Hoja1!CT214/Hoja1!$A214</f>
        <v>5.2884615000000001E-3</v>
      </c>
      <c r="CT214" s="1">
        <f>Hoja1!CU214/Hoja1!$A214</f>
        <v>4.5673077500000001E-3</v>
      </c>
      <c r="CU214" s="1">
        <f>Hoja1!CV214/Hoja1!$A214</f>
        <v>4.0865385000000004E-3</v>
      </c>
      <c r="CV214" s="1">
        <f>Hoja1!CW214/Hoja1!$A214</f>
        <v>4.2067307500000001E-3</v>
      </c>
      <c r="CW214" s="1">
        <f>Hoja1!CX214/Hoja1!$A214</f>
        <v>4.9278846250000001E-3</v>
      </c>
      <c r="CX214" s="1">
        <f>Hoja1!CY214/Hoja1!$A214</f>
        <v>4.9278846250000001E-3</v>
      </c>
      <c r="CY214" s="1">
        <f>Hoja1!CZ214/Hoja1!$A214</f>
        <v>4.5673077500000001E-3</v>
      </c>
      <c r="CZ214" s="1">
        <f>Hoja1!DA214/Hoja1!$A214</f>
        <v>6.8509614999999998E-3</v>
      </c>
      <c r="DA214" s="1">
        <f>Hoja1!DB214/Hoja1!$A214</f>
        <v>7.8125E-3</v>
      </c>
      <c r="DB214" s="1">
        <f>Hoja1!DC214/Hoja1!$A214</f>
        <v>8.6538461249999997E-3</v>
      </c>
      <c r="DC214" s="1">
        <f>Hoja1!DD214/Hoja1!$A214</f>
        <v>6.73076925E-3</v>
      </c>
      <c r="DD214" s="1">
        <f>Hoja1!DE214/Hoja1!$A214</f>
        <v>5.6490385000000001E-3</v>
      </c>
      <c r="DE214" s="1">
        <f>Hoja1!DF214/Hoja1!$A214</f>
        <v>4.5673077500000001E-3</v>
      </c>
      <c r="DF214" s="1">
        <f>Hoja1!DG214/Hoja1!$A214</f>
        <v>4.5673077500000001E-3</v>
      </c>
      <c r="DG214" s="1">
        <f>Hoja1!DH214/Hoja1!$A214</f>
        <v>7.6923077500000003E-3</v>
      </c>
      <c r="DH214" s="1">
        <f>Hoja1!DI214/Hoja1!$A214</f>
        <v>7.091346125E-3</v>
      </c>
      <c r="DI214" s="1">
        <f>Hoja1!DJ214/Hoja1!$A214</f>
        <v>6.0096153750000001E-3</v>
      </c>
      <c r="DJ214" s="1">
        <f>Hoja1!DK214/Hoja1!$A214</f>
        <v>4.8076922500000004E-3</v>
      </c>
      <c r="DK214" s="1">
        <f>Hoja1!DL214/Hoja1!$A214</f>
        <v>7.3317307500000003E-3</v>
      </c>
      <c r="DL214" s="1">
        <f>Hoja1!DM214/Hoja1!$A214</f>
        <v>6.2500000000000003E-3</v>
      </c>
      <c r="DM214" s="1">
        <f>Hoja1!DN214/Hoja1!$A214</f>
        <v>7.2115384999999997E-3</v>
      </c>
      <c r="DN214" s="1">
        <f>Hoja1!DO214/Hoja1!$A214</f>
        <v>5.2884615000000001E-3</v>
      </c>
      <c r="DO214" s="1">
        <f>Hoja1!DP214/Hoja1!$A214</f>
        <v>7.3317307500000003E-3</v>
      </c>
      <c r="DP214" s="1">
        <f>Hoja1!DQ214/Hoja1!$A214</f>
        <v>6.4903846249999998E-3</v>
      </c>
      <c r="DQ214" s="1">
        <f>Hoja1!DR214/Hoja1!$A214</f>
        <v>8.0528846249999994E-3</v>
      </c>
      <c r="DR214" s="1">
        <f>Hoja1!DS214/Hoja1!$A214</f>
        <v>5.6490385000000001E-3</v>
      </c>
      <c r="DS214" s="1">
        <f>Hoja1!DT214/Hoja1!$A214</f>
        <v>5.2884615000000001E-3</v>
      </c>
      <c r="DT214" s="1">
        <f>Hoja1!DU214/Hoja1!$A214</f>
        <v>6.0096153750000001E-3</v>
      </c>
      <c r="DU214" s="1">
        <f>Hoja1!DV214/Hoja1!$A214</f>
        <v>5.5288461250000004E-3</v>
      </c>
      <c r="DV214" s="1">
        <f>Hoja1!DW214/Hoja1!$A214</f>
        <v>4.9278846250000001E-3</v>
      </c>
      <c r="DW214" s="1">
        <f>Hoja1!DX214/Hoja1!$A214</f>
        <v>6.1298077499999997E-3</v>
      </c>
      <c r="DX214" s="1">
        <f>Hoja1!DY214/Hoja1!$A214</f>
        <v>7.451923125E-3</v>
      </c>
      <c r="DY214" s="1">
        <f>Hoja1!DZ214/Hoja1!$A214</f>
        <v>5.2884615000000001E-3</v>
      </c>
      <c r="DZ214" s="1">
        <f>Hoja1!EA214/Hoja1!$A214</f>
        <v>7.451923125E-3</v>
      </c>
      <c r="EA214" s="1">
        <f>Hoja1!EB214/Hoja1!$A214</f>
        <v>6.73076925E-3</v>
      </c>
      <c r="EB214" s="1">
        <f>Hoja1!EC214/Hoja1!$A214</f>
        <v>8.6538461249999997E-3</v>
      </c>
      <c r="EC214" s="1">
        <f>Hoja1!ED214/Hoja1!$A214</f>
        <v>5.5288461250000004E-3</v>
      </c>
      <c r="ED214" s="1">
        <f>Hoja1!EE214/Hoja1!$A214</f>
        <v>6.9711538750000003E-3</v>
      </c>
      <c r="EE214" s="1">
        <f>Hoja1!EF214/Hoja1!$A214</f>
        <v>4.0865385000000004E-3</v>
      </c>
      <c r="EF214" s="1">
        <f>Hoja1!EG214/Hoja1!$A214</f>
        <v>5.1682692500000004E-3</v>
      </c>
      <c r="EG214" s="1">
        <f>Hoja1!EH214/Hoja1!$A214</f>
        <v>5.5288461250000004E-3</v>
      </c>
      <c r="EH214" s="1">
        <f>Hoja1!EI214/Hoja1!$A214</f>
        <v>6.1298077499999997E-3</v>
      </c>
      <c r="EI214" s="1">
        <f>Hoja1!EJ214/Hoja1!$A214</f>
        <v>6.3701922500000001E-3</v>
      </c>
      <c r="EJ214" s="1">
        <f>Hoja1!EK214/Hoja1!$A214</f>
        <v>6.0096153750000001E-3</v>
      </c>
      <c r="EK214" s="1">
        <f>Hoja1!EL214/Hoja1!$A214</f>
        <v>5.8894231250000003E-3</v>
      </c>
      <c r="EL214" s="1">
        <f>Hoja1!EM214/Hoja1!$A214</f>
        <v>3.365384625E-3</v>
      </c>
      <c r="EM214" s="1">
        <f>Hoja1!EN214/Hoja1!$A214</f>
        <v>6.8509614999999998E-3</v>
      </c>
      <c r="EN214" s="1">
        <f>Hoja1!EO214/Hoja1!$A214</f>
        <v>4.3269231249999998E-3</v>
      </c>
      <c r="EO214" s="1">
        <f>Hoja1!EP214/Hoja1!$A214</f>
        <v>5.7692307499999998E-3</v>
      </c>
      <c r="EP214" s="1">
        <f>Hoja1!EQ214/Hoja1!$A214</f>
        <v>6.0096153750000001E-3</v>
      </c>
      <c r="EQ214" s="1">
        <f>Hoja1!ER214/Hoja1!$A214</f>
        <v>8.1730768749999991E-3</v>
      </c>
      <c r="ER214" s="1">
        <f>Hoja1!ES214/Hoja1!$A214</f>
        <v>9.8557692500000002E-3</v>
      </c>
      <c r="ES214" s="1">
        <f>Hoja1!ET214/Hoja1!$A214</f>
        <v>8.6538461249999997E-3</v>
      </c>
      <c r="ET214" s="1">
        <f>Hoja1!EU214/Hoja1!$A214</f>
        <v>9.8557692500000002E-3</v>
      </c>
      <c r="EU214" s="1">
        <f>Hoja1!EV214/Hoja1!$A214</f>
        <v>1.045673075E-2</v>
      </c>
      <c r="EV214" s="1">
        <f>Hoja1!EW214/Hoja1!$A214</f>
        <v>1.5144230749999999E-2</v>
      </c>
      <c r="EW214" s="1">
        <f>Hoja1!EX214/Hoja1!$A214</f>
        <v>1.9230769250000002E-2</v>
      </c>
      <c r="EX214" s="1">
        <f>Hoja1!EY214/Hoja1!$A214</f>
        <v>2.0432692249999999E-2</v>
      </c>
      <c r="EY214" s="1">
        <f>Hoja1!EZ214/Hoja1!$A214</f>
        <v>2.1153846125E-2</v>
      </c>
      <c r="EZ214" s="1">
        <f>Hoja1!FA214/Hoja1!$A214</f>
        <v>1.8749999999999999E-2</v>
      </c>
      <c r="FA214" s="1">
        <f>Hoja1!FB214/Hoja1!$A214</f>
        <v>2.6442307750000001E-2</v>
      </c>
      <c r="FB214" s="1">
        <f>Hoja1!FC214/Hoja1!$A214</f>
        <v>3.3653846124999998E-2</v>
      </c>
      <c r="FC214" s="1">
        <f>Hoja1!FD214/Hoja1!$A214</f>
        <v>3.6057692250000002E-2</v>
      </c>
      <c r="FD214" s="1">
        <f>Hoja1!FE214/Hoja1!$A214</f>
        <v>3.8221153874999997E-2</v>
      </c>
      <c r="FE214" s="1">
        <f>Hoja1!FF214/Hoja1!$A214</f>
        <v>3.0168269250000001E-2</v>
      </c>
      <c r="FF214" s="1">
        <f>Hoja1!FG214/Hoja1!$A214</f>
        <v>2.6682692250000001E-2</v>
      </c>
      <c r="FG214" s="1">
        <f>Hoja1!FH214/Hoja1!$A214</f>
        <v>2.1033653874999999E-2</v>
      </c>
      <c r="FH214" s="1">
        <f>Hoja1!FI214/Hoja1!$A214</f>
        <v>1.8990384624999999E-2</v>
      </c>
      <c r="FI214" s="1">
        <f>Hoja1!FJ214/Hoja1!$A214</f>
        <v>1.3100961499999999E-2</v>
      </c>
      <c r="FJ214" s="1">
        <f>Hoja1!FK214/Hoja1!$A214</f>
        <v>1.4302884625E-2</v>
      </c>
      <c r="FK214" s="1">
        <f>Hoja1!FL214/Hoja1!$A214</f>
        <v>1.045673075E-2</v>
      </c>
      <c r="FL214" s="1">
        <f>Hoja1!FM214/Hoja1!$A214</f>
        <v>9.4951922499999994E-3</v>
      </c>
      <c r="FM214" s="1">
        <f>Hoja1!FN214/Hoja1!$A214</f>
        <v>5.8894231250000003E-3</v>
      </c>
      <c r="FN214" s="1">
        <f>Hoja1!FO214/Hoja1!$A214</f>
        <v>7.091346125E-3</v>
      </c>
      <c r="FO214" s="1">
        <f>Hoja1!FP214/Hoja1!$A214</f>
        <v>7.3317307500000003E-3</v>
      </c>
      <c r="FP214" s="1">
        <f>Hoja1!FQ214/Hoja1!$A214</f>
        <v>4.4471153750000004E-3</v>
      </c>
      <c r="FQ214" s="1">
        <f>Hoja1!FR214/Hoja1!$A214</f>
        <v>5.1682692500000004E-3</v>
      </c>
      <c r="FR214" s="1">
        <f>Hoja1!FS214/Hoja1!$A214</f>
        <v>3.8461538750000001E-3</v>
      </c>
      <c r="FS214" s="1">
        <f>Hoja1!FT214/Hoja1!$A214</f>
        <v>3.365384625E-3</v>
      </c>
      <c r="FT214" s="1">
        <f>Hoja1!FU214/Hoja1!$A214</f>
        <v>3.7259615E-3</v>
      </c>
      <c r="FU214" s="1">
        <f>Hoja1!FV214/Hoja1!$A214</f>
        <v>3.2451922499999999E-3</v>
      </c>
      <c r="FV214" s="1">
        <f>Hoja1!FW214/Hoja1!$A214</f>
        <v>4.0865385000000004E-3</v>
      </c>
      <c r="FW214" s="1">
        <f>Hoja1!FX214/Hoja1!$A214</f>
        <v>5.5288461250000004E-3</v>
      </c>
      <c r="FX214" s="1">
        <f>Hoja1!FY214/Hoja1!$A214</f>
        <v>3.6057692499999999E-3</v>
      </c>
      <c r="FY214" s="1">
        <f>Hoja1!FZ214/Hoja1!$A214</f>
        <v>4.2067307500000001E-3</v>
      </c>
      <c r="FZ214" s="1">
        <f>Hoja1!GA214/Hoja1!$A214</f>
        <v>3.2451922499999999E-3</v>
      </c>
      <c r="GA214" s="1">
        <f>Hoja1!GB214/Hoja1!$A214</f>
        <v>3.7259615E-3</v>
      </c>
      <c r="GB214" s="1">
        <f>Hoja1!GC214/Hoja1!$A214</f>
        <v>2.6442307500000001E-3</v>
      </c>
      <c r="GC214" s="1">
        <f>Hoja1!GD214/Hoja1!$A214</f>
        <v>2.4038461250000002E-3</v>
      </c>
      <c r="GD214" s="1">
        <f>Hoja1!GE214/Hoja1!$A214</f>
        <v>3.7259615E-3</v>
      </c>
      <c r="GE214" s="1">
        <f>Hoja1!GF214/Hoja1!$A214</f>
        <v>2.283653875E-3</v>
      </c>
      <c r="GF214" s="1">
        <f>Hoja1!GG214/Hoja1!$A214</f>
        <v>1.9230768750000001E-3</v>
      </c>
      <c r="GG214" s="1">
        <f>Hoja1!GH214/Hoja1!$A214</f>
        <v>1.322115375E-3</v>
      </c>
      <c r="GH214" s="1">
        <f>Hoja1!GI214/Hoja1!$A214</f>
        <v>1.8028846249999999E-3</v>
      </c>
      <c r="GI214" s="1">
        <f>Hoja1!GJ214/Hoja1!$A214</f>
        <v>2.1634614999999999E-3</v>
      </c>
      <c r="GJ214" s="1">
        <f>Hoja1!GK214/Hoja1!$A214</f>
        <v>1.2019231250000001E-3</v>
      </c>
      <c r="GK214" s="1">
        <f>Hoja1!GL214/Hoja1!$A214</f>
        <v>7.2115387499999996E-4</v>
      </c>
      <c r="GL214" s="1">
        <f>Hoja1!GM214/Hoja1!$A214</f>
        <v>2.5240384999999999E-3</v>
      </c>
      <c r="GM214" s="1">
        <f>Hoja1!GN214/Hoja1!$A214</f>
        <v>1.8028846249999999E-3</v>
      </c>
      <c r="GN214" s="1">
        <f>Hoja1!GO214/Hoja1!$A214</f>
        <v>1.8028846249999999E-3</v>
      </c>
      <c r="GO214" s="1">
        <f>Hoja1!GP214/Hoja1!$A214</f>
        <v>2.283653875E-3</v>
      </c>
      <c r="GP214" s="1">
        <f>Hoja1!GQ214/Hoja1!$A214</f>
        <v>1.9230768750000001E-3</v>
      </c>
      <c r="GQ214" s="1">
        <f>Hoja1!GR214/Hoja1!$A214</f>
        <v>1.08173075E-3</v>
      </c>
      <c r="GR214" s="1">
        <f>Hoja1!GS214/Hoja1!$A214</f>
        <v>1.5625000000000001E-3</v>
      </c>
      <c r="GS214" s="1">
        <f>Hoja1!GT214/Hoja1!$A214</f>
        <v>7.2115387499999996E-4</v>
      </c>
      <c r="GT214" s="1">
        <f>Hoja1!GU214/Hoja1!$A214</f>
        <v>7.2115387499999996E-4</v>
      </c>
      <c r="GU214" s="1">
        <f>Hoja1!GV214/Hoja1!$A214</f>
        <v>6.0096149999999996E-4</v>
      </c>
      <c r="GV214" s="1">
        <f>Hoja1!GW214/Hoja1!$A214</f>
        <v>1.08173075E-3</v>
      </c>
      <c r="GW214" s="1">
        <f>Hoja1!GX214/Hoja1!$A214</f>
        <v>6.0096149999999996E-4</v>
      </c>
      <c r="GX214" s="1">
        <f>Hoja1!GY214/Hoja1!$A214</f>
        <v>1.2019231250000001E-3</v>
      </c>
      <c r="GY214" s="1">
        <f>Hoja1!GZ214/Hoja1!$A214</f>
        <v>1.08173075E-3</v>
      </c>
      <c r="GZ214" s="1">
        <f>Hoja1!HA214/Hoja1!$A214</f>
        <v>9.6153850000000002E-4</v>
      </c>
      <c r="HA214" s="1">
        <f>Hoja1!HB214/Hoja1!$A214</f>
        <v>2.40384625E-4</v>
      </c>
      <c r="HB214" s="1">
        <f>Hoja1!HC214/Hoja1!$A214</f>
        <v>3.6057687500000001E-4</v>
      </c>
      <c r="HC214" s="1">
        <f>Hoja1!HD214/Hoja1!$A214</f>
        <v>6.0096149999999996E-4</v>
      </c>
      <c r="HD214" s="1">
        <f>Hoja1!HE214/Hoja1!$A214</f>
        <v>7.2115387499999996E-4</v>
      </c>
      <c r="HE214" s="1">
        <f>Hoja1!HF214/Hoja1!$A214</f>
        <v>3.6057687500000001E-4</v>
      </c>
      <c r="HF214" s="1">
        <f>Hoja1!HG214/Hoja1!$A214</f>
        <v>3.6057687500000001E-4</v>
      </c>
      <c r="HG214" s="1">
        <f>Hoja1!HH214/Hoja1!$A214</f>
        <v>3.6057687500000001E-4</v>
      </c>
      <c r="HH214" s="1">
        <f>Hoja1!HI214/Hoja1!$A214</f>
        <v>3.6057687500000001E-4</v>
      </c>
      <c r="HI214" s="1">
        <f>Hoja1!HJ214/Hoja1!$A214</f>
        <v>4.8076925000000001E-4</v>
      </c>
      <c r="HJ214" s="1">
        <f>Hoja1!HK214/Hoja1!$A214</f>
        <v>3.6057687500000001E-4</v>
      </c>
      <c r="HK214" s="1">
        <f>Hoja1!HL214/Hoja1!$A214</f>
        <v>1.322115375E-3</v>
      </c>
      <c r="HL214" s="1">
        <f>Hoja1!HM214/Hoja1!$A214</f>
        <v>4.8076925000000001E-4</v>
      </c>
      <c r="HM214" s="1">
        <f>Hoja1!HN214/Hoja1!$A214</f>
        <v>1.322115375E-3</v>
      </c>
      <c r="HN214" s="1">
        <f>Hoja1!HO214/Hoja1!$A214</f>
        <v>1.2019224999999999E-4</v>
      </c>
      <c r="HO214" s="1">
        <f>Hoja1!HP214/Hoja1!$A214</f>
        <v>4.8076925000000001E-4</v>
      </c>
      <c r="HP214" s="1">
        <f>Hoja1!HQ214/Hoja1!$A214</f>
        <v>6.0096149999999996E-4</v>
      </c>
      <c r="HQ214" s="1">
        <f>Hoja1!HR214/Hoja1!$A214</f>
        <v>4.8076925000000001E-4</v>
      </c>
      <c r="HR214" s="1">
        <f>Hoja1!HS214/Hoja1!$A214</f>
        <v>2.40384625E-4</v>
      </c>
      <c r="HS214" s="1">
        <f>Hoja1!HT214/Hoja1!$A214</f>
        <v>1.2019224999999999E-4</v>
      </c>
      <c r="HT214" s="1">
        <f>Hoja1!HU214/Hoja1!$A214</f>
        <v>4.8076925000000001E-4</v>
      </c>
      <c r="HU214" s="1">
        <f>Hoja1!HV214/Hoja1!$A214</f>
        <v>2.40384625E-4</v>
      </c>
      <c r="HV214" s="1">
        <f>Hoja1!HW214/Hoja1!$A214</f>
        <v>1.2019224999999999E-4</v>
      </c>
      <c r="HW214" s="1">
        <f>Hoja1!HX214/Hoja1!$A214</f>
        <v>2.40384625E-4</v>
      </c>
      <c r="HX214" s="1">
        <f>Hoja1!HY214/Hoja1!$A214</f>
        <v>0</v>
      </c>
      <c r="HY214" s="1">
        <f>Hoja1!HZ214/Hoja1!$A214</f>
        <v>1.2019224999999999E-4</v>
      </c>
      <c r="HZ214" s="1">
        <f>Hoja1!IA214/Hoja1!$A214</f>
        <v>0</v>
      </c>
    </row>
    <row r="215" spans="1:234" x14ac:dyDescent="0.25">
      <c r="A215" s="1">
        <f>Hoja1!B215/Hoja1!$A215</f>
        <v>1.2019224999999999E-4</v>
      </c>
      <c r="B215" s="1">
        <f>Hoja1!C215/Hoja1!$A215</f>
        <v>1.2019224999999999E-4</v>
      </c>
      <c r="C215" s="1">
        <f>Hoja1!D215/Hoja1!$A215</f>
        <v>0</v>
      </c>
      <c r="D215" s="1">
        <f>Hoja1!E215/Hoja1!$A215</f>
        <v>0</v>
      </c>
      <c r="E215" s="1">
        <f>Hoja1!F215/Hoja1!$A215</f>
        <v>0</v>
      </c>
      <c r="F215" s="1">
        <f>Hoja1!G215/Hoja1!$A215</f>
        <v>0</v>
      </c>
      <c r="G215" s="1">
        <f>Hoja1!H215/Hoja1!$A215</f>
        <v>2.40384625E-4</v>
      </c>
      <c r="H215" s="1">
        <f>Hoja1!I215/Hoja1!$A215</f>
        <v>0</v>
      </c>
      <c r="I215" s="1">
        <f>Hoja1!J215/Hoja1!$A215</f>
        <v>0</v>
      </c>
      <c r="J215" s="1">
        <f>Hoja1!K215/Hoja1!$A215</f>
        <v>0</v>
      </c>
      <c r="K215" s="1">
        <f>Hoja1!L215/Hoja1!$A215</f>
        <v>6.0096149999999996E-4</v>
      </c>
      <c r="L215" s="1">
        <f>Hoja1!M215/Hoja1!$A215</f>
        <v>1.9230768750000001E-3</v>
      </c>
      <c r="M215" s="1">
        <f>Hoja1!N215/Hoja1!$A215</f>
        <v>7.2115387499999996E-4</v>
      </c>
      <c r="N215" s="1">
        <f>Hoja1!O215/Hoja1!$A215</f>
        <v>1.2019224999999999E-4</v>
      </c>
      <c r="O215" s="1">
        <f>Hoja1!P215/Hoja1!$A215</f>
        <v>1.2019224999999999E-4</v>
      </c>
      <c r="P215" s="1">
        <f>Hoja1!Q215/Hoja1!$A215</f>
        <v>0</v>
      </c>
      <c r="Q215" s="1">
        <f>Hoja1!R215/Hoja1!$A215</f>
        <v>1.2019224999999999E-4</v>
      </c>
      <c r="R215" s="1">
        <f>Hoja1!S215/Hoja1!$A215</f>
        <v>2.40384625E-4</v>
      </c>
      <c r="S215" s="1">
        <f>Hoja1!T215/Hoja1!$A215</f>
        <v>2.40384625E-4</v>
      </c>
      <c r="T215" s="1">
        <f>Hoja1!U215/Hoja1!$A215</f>
        <v>4.8076925000000001E-4</v>
      </c>
      <c r="U215" s="1">
        <f>Hoja1!V215/Hoja1!$A215</f>
        <v>8.4134612500000002E-4</v>
      </c>
      <c r="V215" s="1">
        <f>Hoja1!W215/Hoja1!$A215</f>
        <v>7.2115387499999996E-4</v>
      </c>
      <c r="W215" s="1">
        <f>Hoja1!X215/Hoja1!$A215</f>
        <v>2.40384625E-4</v>
      </c>
      <c r="X215" s="1">
        <f>Hoja1!Y215/Hoja1!$A215</f>
        <v>4.8076925000000001E-4</v>
      </c>
      <c r="Y215" s="1">
        <f>Hoja1!Z215/Hoja1!$A215</f>
        <v>3.6057687500000001E-4</v>
      </c>
      <c r="Z215" s="1">
        <f>Hoja1!AA215/Hoja1!$A215</f>
        <v>7.2115387499999996E-4</v>
      </c>
      <c r="AA215" s="1">
        <f>Hoja1!AB215/Hoja1!$A215</f>
        <v>4.8076925000000001E-4</v>
      </c>
      <c r="AB215" s="1">
        <f>Hoja1!AC215/Hoja1!$A215</f>
        <v>9.6153850000000002E-4</v>
      </c>
      <c r="AC215" s="1">
        <f>Hoja1!AD215/Hoja1!$A215</f>
        <v>1.08173075E-3</v>
      </c>
      <c r="AD215" s="1">
        <f>Hoja1!AE215/Hoja1!$A215</f>
        <v>1.5625000000000001E-3</v>
      </c>
      <c r="AE215" s="1">
        <f>Hoja1!AF215/Hoja1!$A215</f>
        <v>2.283653875E-3</v>
      </c>
      <c r="AF215" s="1">
        <f>Hoja1!AG215/Hoja1!$A215</f>
        <v>3.00480775E-3</v>
      </c>
      <c r="AG215" s="1">
        <f>Hoja1!AH215/Hoja1!$A215</f>
        <v>3.365384625E-3</v>
      </c>
      <c r="AH215" s="1">
        <f>Hoja1!AI215/Hoja1!$A215</f>
        <v>7.091346125E-3</v>
      </c>
      <c r="AI215" s="1">
        <f>Hoja1!AJ215/Hoja1!$A215</f>
        <v>6.4903846249999998E-3</v>
      </c>
      <c r="AJ215" s="1">
        <f>Hoja1!AK215/Hoja1!$A215</f>
        <v>4.3269231249999998E-3</v>
      </c>
      <c r="AK215" s="1">
        <f>Hoja1!AL215/Hoja1!$A215</f>
        <v>4.2067307500000001E-3</v>
      </c>
      <c r="AL215" s="1">
        <f>Hoja1!AM215/Hoja1!$A215</f>
        <v>3.4855768750000002E-3</v>
      </c>
      <c r="AM215" s="1">
        <f>Hoja1!AN215/Hoja1!$A215</f>
        <v>4.8076922500000004E-3</v>
      </c>
      <c r="AN215" s="1">
        <f>Hoja1!AO215/Hoja1!$A215</f>
        <v>3.2451922499999999E-3</v>
      </c>
      <c r="AO215" s="1">
        <f>Hoja1!AP215/Hoja1!$A215</f>
        <v>4.0865385000000004E-3</v>
      </c>
      <c r="AP215" s="1">
        <f>Hoja1!AQ215/Hoja1!$A215</f>
        <v>5.2884615000000001E-3</v>
      </c>
      <c r="AQ215" s="1">
        <f>Hoja1!AR215/Hoja1!$A215</f>
        <v>6.1298077499999997E-3</v>
      </c>
      <c r="AR215" s="1">
        <f>Hoja1!AS215/Hoja1!$A215</f>
        <v>6.6105768750000004E-3</v>
      </c>
      <c r="AS215" s="1">
        <f>Hoja1!AT215/Hoja1!$A215</f>
        <v>7.091346125E-3</v>
      </c>
      <c r="AT215" s="1">
        <f>Hoja1!AU215/Hoja1!$A215</f>
        <v>7.9326922499999997E-3</v>
      </c>
      <c r="AU215" s="1">
        <f>Hoja1!AV215/Hoja1!$A215</f>
        <v>6.3701922500000001E-3</v>
      </c>
      <c r="AV215" s="1">
        <f>Hoja1!AW215/Hoja1!$A215</f>
        <v>5.7692307499999998E-3</v>
      </c>
      <c r="AW215" s="1">
        <f>Hoja1!AX215/Hoja1!$A215</f>
        <v>7.091346125E-3</v>
      </c>
      <c r="AX215" s="1">
        <f>Hoja1!AY215/Hoja1!$A215</f>
        <v>5.5288461250000004E-3</v>
      </c>
      <c r="AY215" s="1">
        <f>Hoja1!AZ215/Hoja1!$A215</f>
        <v>6.73076925E-3</v>
      </c>
      <c r="AZ215" s="1">
        <f>Hoja1!BA215/Hoja1!$A215</f>
        <v>3.9663461249999999E-3</v>
      </c>
      <c r="BA215" s="1">
        <f>Hoja1!BB215/Hoja1!$A215</f>
        <v>3.9663461249999999E-3</v>
      </c>
      <c r="BB215" s="1">
        <f>Hoja1!BC215/Hoja1!$A215</f>
        <v>3.365384625E-3</v>
      </c>
      <c r="BC215" s="1">
        <f>Hoja1!BD215/Hoja1!$A215</f>
        <v>3.8461538750000001E-3</v>
      </c>
      <c r="BD215" s="1">
        <f>Hoja1!BE215/Hoja1!$A215</f>
        <v>2.6442307500000001E-3</v>
      </c>
      <c r="BE215" s="1">
        <f>Hoja1!BF215/Hoja1!$A215</f>
        <v>3.9663461249999999E-3</v>
      </c>
      <c r="BF215" s="1">
        <f>Hoja1!BG215/Hoja1!$A215</f>
        <v>1.68269225E-3</v>
      </c>
      <c r="BG215" s="1">
        <f>Hoja1!BH215/Hoja1!$A215</f>
        <v>2.8846153749999999E-3</v>
      </c>
      <c r="BH215" s="1">
        <f>Hoja1!BI215/Hoja1!$A215</f>
        <v>2.8846153749999999E-3</v>
      </c>
      <c r="BI215" s="1">
        <f>Hoja1!BJ215/Hoja1!$A215</f>
        <v>3.365384625E-3</v>
      </c>
      <c r="BJ215" s="1">
        <f>Hoja1!BK215/Hoja1!$A215</f>
        <v>3.6057692499999999E-3</v>
      </c>
      <c r="BK215" s="1">
        <f>Hoja1!BL215/Hoja1!$A215</f>
        <v>3.9663461249999999E-3</v>
      </c>
      <c r="BL215" s="1">
        <f>Hoja1!BM215/Hoja1!$A215</f>
        <v>3.7259615E-3</v>
      </c>
      <c r="BM215" s="1">
        <f>Hoja1!BN215/Hoja1!$A215</f>
        <v>2.7644231250000002E-3</v>
      </c>
      <c r="BN215" s="1">
        <f>Hoja1!BO215/Hoja1!$A215</f>
        <v>3.2451922499999999E-3</v>
      </c>
      <c r="BO215" s="1">
        <f>Hoja1!BP215/Hoja1!$A215</f>
        <v>4.4471153750000004E-3</v>
      </c>
      <c r="BP215" s="1">
        <f>Hoja1!BQ215/Hoja1!$A215</f>
        <v>3.365384625E-3</v>
      </c>
      <c r="BQ215" s="1">
        <f>Hoja1!BR215/Hoja1!$A215</f>
        <v>4.4471153750000004E-3</v>
      </c>
      <c r="BR215" s="1">
        <f>Hoja1!BS215/Hoja1!$A215</f>
        <v>3.6057692499999999E-3</v>
      </c>
      <c r="BS215" s="1">
        <f>Hoja1!BT215/Hoja1!$A215</f>
        <v>3.1250000000000002E-3</v>
      </c>
      <c r="BT215" s="1">
        <f>Hoja1!BU215/Hoja1!$A215</f>
        <v>4.5673077500000001E-3</v>
      </c>
      <c r="BU215" s="1">
        <f>Hoja1!BV215/Hoja1!$A215</f>
        <v>3.2451922499999999E-3</v>
      </c>
      <c r="BV215" s="1">
        <f>Hoja1!BW215/Hoja1!$A215</f>
        <v>3.9663461249999999E-3</v>
      </c>
      <c r="BW215" s="1">
        <f>Hoja1!BX215/Hoja1!$A215</f>
        <v>3.8461538750000001E-3</v>
      </c>
      <c r="BX215" s="1">
        <f>Hoja1!BY215/Hoja1!$A215</f>
        <v>3.365384625E-3</v>
      </c>
      <c r="BY215" s="1">
        <f>Hoja1!BZ215/Hoja1!$A215</f>
        <v>3.8461538750000001E-3</v>
      </c>
      <c r="BZ215" s="1">
        <f>Hoja1!CA215/Hoja1!$A215</f>
        <v>5.1682692500000004E-3</v>
      </c>
      <c r="CA215" s="1">
        <f>Hoja1!CB215/Hoja1!$A215</f>
        <v>3.1250000000000002E-3</v>
      </c>
      <c r="CB215" s="1">
        <f>Hoja1!CC215/Hoja1!$A215</f>
        <v>4.4471153750000004E-3</v>
      </c>
      <c r="CC215" s="1">
        <f>Hoja1!CD215/Hoja1!$A215</f>
        <v>3.365384625E-3</v>
      </c>
      <c r="CD215" s="1">
        <f>Hoja1!CE215/Hoja1!$A215</f>
        <v>2.7644231250000002E-3</v>
      </c>
      <c r="CE215" s="1">
        <f>Hoja1!CF215/Hoja1!$A215</f>
        <v>3.9663461249999999E-3</v>
      </c>
      <c r="CF215" s="1">
        <f>Hoja1!CG215/Hoja1!$A215</f>
        <v>4.3269231249999998E-3</v>
      </c>
      <c r="CG215" s="1">
        <f>Hoja1!CH215/Hoja1!$A215</f>
        <v>2.6442307500000001E-3</v>
      </c>
      <c r="CH215" s="1">
        <f>Hoja1!CI215/Hoja1!$A215</f>
        <v>4.5673077500000001E-3</v>
      </c>
      <c r="CI215" s="1">
        <f>Hoja1!CJ215/Hoja1!$A215</f>
        <v>3.2451922499999999E-3</v>
      </c>
      <c r="CJ215" s="1">
        <f>Hoja1!CK215/Hoja1!$A215</f>
        <v>3.6057692499999999E-3</v>
      </c>
      <c r="CK215" s="1">
        <f>Hoja1!CL215/Hoja1!$A215</f>
        <v>3.365384625E-3</v>
      </c>
      <c r="CL215" s="1">
        <f>Hoja1!CM215/Hoja1!$A215</f>
        <v>4.5673077500000001E-3</v>
      </c>
      <c r="CM215" s="1">
        <f>Hoja1!CN215/Hoja1!$A215</f>
        <v>3.00480775E-3</v>
      </c>
      <c r="CN215" s="1">
        <f>Hoja1!CO215/Hoja1!$A215</f>
        <v>3.6057692499999999E-3</v>
      </c>
      <c r="CO215" s="1">
        <f>Hoja1!CP215/Hoja1!$A215</f>
        <v>4.5673077500000001E-3</v>
      </c>
      <c r="CP215" s="1">
        <f>Hoja1!CQ215/Hoja1!$A215</f>
        <v>4.3269231249999998E-3</v>
      </c>
      <c r="CQ215" s="1">
        <f>Hoja1!CR215/Hoja1!$A215</f>
        <v>4.3269231249999998E-3</v>
      </c>
      <c r="CR215" s="1">
        <f>Hoja1!CS215/Hoja1!$A215</f>
        <v>3.4855768750000002E-3</v>
      </c>
      <c r="CS215" s="1">
        <f>Hoja1!CT215/Hoja1!$A215</f>
        <v>4.8076922500000004E-3</v>
      </c>
      <c r="CT215" s="1">
        <f>Hoja1!CU215/Hoja1!$A215</f>
        <v>4.6874999999999998E-3</v>
      </c>
      <c r="CU215" s="1">
        <f>Hoja1!CV215/Hoja1!$A215</f>
        <v>3.4855768750000002E-3</v>
      </c>
      <c r="CV215" s="1">
        <f>Hoja1!CW215/Hoja1!$A215</f>
        <v>4.8076922500000004E-3</v>
      </c>
      <c r="CW215" s="1">
        <f>Hoja1!CX215/Hoja1!$A215</f>
        <v>6.0096153750000001E-3</v>
      </c>
      <c r="CX215" s="1">
        <f>Hoja1!CY215/Hoja1!$A215</f>
        <v>6.2500000000000003E-3</v>
      </c>
      <c r="CY215" s="1">
        <f>Hoja1!CZ215/Hoja1!$A215</f>
        <v>5.2884615000000001E-3</v>
      </c>
      <c r="CZ215" s="1">
        <f>Hoja1!DA215/Hoja1!$A215</f>
        <v>5.4086538749999998E-3</v>
      </c>
      <c r="DA215" s="1">
        <f>Hoja1!DB215/Hoja1!$A215</f>
        <v>5.7692307499999998E-3</v>
      </c>
      <c r="DB215" s="1">
        <f>Hoja1!DC215/Hoja1!$A215</f>
        <v>4.5673077500000001E-3</v>
      </c>
      <c r="DC215" s="1">
        <f>Hoja1!DD215/Hoja1!$A215</f>
        <v>5.6490385000000001E-3</v>
      </c>
      <c r="DD215" s="1">
        <f>Hoja1!DE215/Hoja1!$A215</f>
        <v>6.6105768750000004E-3</v>
      </c>
      <c r="DE215" s="1">
        <f>Hoja1!DF215/Hoja1!$A215</f>
        <v>9.1346153750000002E-3</v>
      </c>
      <c r="DF215" s="1">
        <f>Hoja1!DG215/Hoja1!$A215</f>
        <v>7.5721153749999997E-3</v>
      </c>
      <c r="DG215" s="1">
        <f>Hoja1!DH215/Hoja1!$A215</f>
        <v>6.0096153750000001E-3</v>
      </c>
      <c r="DH215" s="1">
        <f>Hoja1!DI215/Hoja1!$A215</f>
        <v>5.5288461250000004E-3</v>
      </c>
      <c r="DI215" s="1">
        <f>Hoja1!DJ215/Hoja1!$A215</f>
        <v>6.4903846249999998E-3</v>
      </c>
      <c r="DJ215" s="1">
        <f>Hoja1!DK215/Hoja1!$A215</f>
        <v>7.451923125E-3</v>
      </c>
      <c r="DK215" s="1">
        <f>Hoja1!DL215/Hoja1!$A215</f>
        <v>6.6105768750000004E-3</v>
      </c>
      <c r="DL215" s="1">
        <f>Hoja1!DM215/Hoja1!$A215</f>
        <v>8.6538461249999997E-3</v>
      </c>
      <c r="DM215" s="1">
        <f>Hoja1!DN215/Hoja1!$A215</f>
        <v>8.2932692500000006E-3</v>
      </c>
      <c r="DN215" s="1">
        <f>Hoja1!DO215/Hoja1!$A215</f>
        <v>6.9711538750000003E-3</v>
      </c>
      <c r="DO215" s="1">
        <f>Hoja1!DP215/Hoja1!$A215</f>
        <v>7.9326922499999997E-3</v>
      </c>
      <c r="DP215" s="1">
        <f>Hoja1!DQ215/Hoja1!$A215</f>
        <v>7.451923125E-3</v>
      </c>
      <c r="DQ215" s="1">
        <f>Hoja1!DR215/Hoja1!$A215</f>
        <v>8.0528846249999994E-3</v>
      </c>
      <c r="DR215" s="1">
        <f>Hoja1!DS215/Hoja1!$A215</f>
        <v>6.9711538750000003E-3</v>
      </c>
      <c r="DS215" s="1">
        <f>Hoja1!DT215/Hoja1!$A215</f>
        <v>7.3317307500000003E-3</v>
      </c>
      <c r="DT215" s="1">
        <f>Hoja1!DU215/Hoja1!$A215</f>
        <v>6.9711538750000003E-3</v>
      </c>
      <c r="DU215" s="1">
        <f>Hoja1!DV215/Hoja1!$A215</f>
        <v>7.8125E-3</v>
      </c>
      <c r="DV215" s="1">
        <f>Hoja1!DW215/Hoja1!$A215</f>
        <v>6.9711538750000003E-3</v>
      </c>
      <c r="DW215" s="1">
        <f>Hoja1!DX215/Hoja1!$A215</f>
        <v>7.8125E-3</v>
      </c>
      <c r="DX215" s="1">
        <f>Hoja1!DY215/Hoja1!$A215</f>
        <v>7.8125E-3</v>
      </c>
      <c r="DY215" s="1">
        <f>Hoja1!DZ215/Hoja1!$A215</f>
        <v>7.451923125E-3</v>
      </c>
      <c r="DZ215" s="1">
        <f>Hoja1!EA215/Hoja1!$A215</f>
        <v>6.3701922500000001E-3</v>
      </c>
      <c r="EA215" s="1">
        <f>Hoja1!EB215/Hoja1!$A215</f>
        <v>8.8942307500000008E-3</v>
      </c>
      <c r="EB215" s="1">
        <f>Hoja1!EC215/Hoja1!$A215</f>
        <v>7.2115384999999997E-3</v>
      </c>
      <c r="EC215" s="1">
        <f>Hoja1!ED215/Hoja1!$A215</f>
        <v>8.1730768749999991E-3</v>
      </c>
      <c r="ED215" s="1">
        <f>Hoja1!EE215/Hoja1!$A215</f>
        <v>6.9711538750000003E-3</v>
      </c>
      <c r="EE215" s="1">
        <f>Hoja1!EF215/Hoja1!$A215</f>
        <v>8.7740384999999994E-3</v>
      </c>
      <c r="EF215" s="1">
        <f>Hoja1!EG215/Hoja1!$A215</f>
        <v>6.8509614999999998E-3</v>
      </c>
      <c r="EG215" s="1">
        <f>Hoja1!EH215/Hoja1!$A215</f>
        <v>6.1298077499999997E-3</v>
      </c>
      <c r="EH215" s="1">
        <f>Hoja1!EI215/Hoja1!$A215</f>
        <v>5.8894231250000003E-3</v>
      </c>
      <c r="EI215" s="1">
        <f>Hoja1!EJ215/Hoja1!$A215</f>
        <v>5.2884615000000001E-3</v>
      </c>
      <c r="EJ215" s="1">
        <f>Hoja1!EK215/Hoja1!$A215</f>
        <v>3.9663461249999999E-3</v>
      </c>
      <c r="EK215" s="1">
        <f>Hoja1!EL215/Hoja1!$A215</f>
        <v>4.8076922500000004E-3</v>
      </c>
      <c r="EL215" s="1">
        <f>Hoja1!EM215/Hoja1!$A215</f>
        <v>7.2115384999999997E-3</v>
      </c>
      <c r="EM215" s="1">
        <f>Hoja1!EN215/Hoja1!$A215</f>
        <v>8.2932692500000006E-3</v>
      </c>
      <c r="EN215" s="1">
        <f>Hoja1!EO215/Hoja1!$A215</f>
        <v>6.4903846249999998E-3</v>
      </c>
      <c r="EO215" s="1">
        <f>Hoja1!EP215/Hoja1!$A215</f>
        <v>9.0144231250000005E-3</v>
      </c>
      <c r="EP215" s="1">
        <f>Hoja1!EQ215/Hoja1!$A215</f>
        <v>9.4951922499999994E-3</v>
      </c>
      <c r="EQ215" s="1">
        <f>Hoja1!ER215/Hoja1!$A215</f>
        <v>8.533653875E-3</v>
      </c>
      <c r="ER215" s="1">
        <f>Hoja1!ES215/Hoja1!$A215</f>
        <v>8.2932692500000006E-3</v>
      </c>
      <c r="ES215" s="1">
        <f>Hoja1!ET215/Hoja1!$A215</f>
        <v>1.2259615375E-2</v>
      </c>
      <c r="ET215" s="1">
        <f>Hoja1!EU215/Hoja1!$A215</f>
        <v>1.34615385E-2</v>
      </c>
      <c r="EU215" s="1">
        <f>Hoja1!EV215/Hoja1!$A215</f>
        <v>1.5985576875000001E-2</v>
      </c>
      <c r="EV215" s="1">
        <f>Hoja1!EW215/Hoja1!$A215</f>
        <v>1.6947115374999999E-2</v>
      </c>
      <c r="EW215" s="1">
        <f>Hoja1!EX215/Hoja1!$A215</f>
        <v>1.7788461500000002E-2</v>
      </c>
      <c r="EX215" s="1">
        <f>Hoja1!EY215/Hoja1!$A215</f>
        <v>1.7788461500000002E-2</v>
      </c>
      <c r="EY215" s="1">
        <f>Hoja1!EZ215/Hoja1!$A215</f>
        <v>1.6105769249999999E-2</v>
      </c>
      <c r="EZ215" s="1">
        <f>Hoja1!FA215/Hoja1!$A215</f>
        <v>1.706730775E-2</v>
      </c>
      <c r="FA215" s="1">
        <f>Hoja1!FB215/Hoja1!$A215</f>
        <v>1.6586538500000001E-2</v>
      </c>
      <c r="FB215" s="1">
        <f>Hoja1!FC215/Hoja1!$A215</f>
        <v>2.0432692249999999E-2</v>
      </c>
      <c r="FC215" s="1">
        <f>Hoja1!FD215/Hoja1!$A215</f>
        <v>1.97115385E-2</v>
      </c>
      <c r="FD215" s="1">
        <f>Hoja1!FE215/Hoja1!$A215</f>
        <v>2.5600961500000002E-2</v>
      </c>
      <c r="FE215" s="1">
        <f>Hoja1!FF215/Hoja1!$A215</f>
        <v>2.8245192249999999E-2</v>
      </c>
      <c r="FF215" s="1">
        <f>Hoja1!FG215/Hoja1!$A215</f>
        <v>2.8365384625E-2</v>
      </c>
      <c r="FG215" s="1">
        <f>Hoja1!FH215/Hoja1!$A215</f>
        <v>3.0408653875E-2</v>
      </c>
      <c r="FH215" s="1">
        <f>Hoja1!FI215/Hoja1!$A215</f>
        <v>3.8221153874999997E-2</v>
      </c>
      <c r="FI215" s="1">
        <f>Hoja1!FJ215/Hoja1!$A215</f>
        <v>2.2716346124999998E-2</v>
      </c>
      <c r="FJ215" s="1">
        <f>Hoja1!FK215/Hoja1!$A215</f>
        <v>2.2475961499999999E-2</v>
      </c>
      <c r="FK215" s="1">
        <f>Hoja1!FL215/Hoja1!$A215</f>
        <v>2.1033653874999999E-2</v>
      </c>
      <c r="FL215" s="1">
        <f>Hoja1!FM215/Hoja1!$A215</f>
        <v>1.8149038499999999E-2</v>
      </c>
      <c r="FM215" s="1">
        <f>Hoja1!FN215/Hoja1!$A215</f>
        <v>1.40625E-2</v>
      </c>
      <c r="FN215" s="1">
        <f>Hoja1!FO215/Hoja1!$A215</f>
        <v>1.50240385E-2</v>
      </c>
      <c r="FO215" s="1">
        <f>Hoja1!FP215/Hoja1!$A215</f>
        <v>1.201923075E-2</v>
      </c>
      <c r="FP215" s="1">
        <f>Hoja1!FQ215/Hoja1!$A215</f>
        <v>1.15384615E-2</v>
      </c>
      <c r="FQ215" s="1">
        <f>Hoja1!FR215/Hoja1!$A215</f>
        <v>9.2548077499999999E-3</v>
      </c>
      <c r="FR215" s="1">
        <f>Hoja1!FS215/Hoja1!$A215</f>
        <v>1.0937499999999999E-2</v>
      </c>
      <c r="FS215" s="1">
        <f>Hoja1!FT215/Hoja1!$A215</f>
        <v>8.0528846249999994E-3</v>
      </c>
      <c r="FT215" s="1">
        <f>Hoja1!FU215/Hoja1!$A215</f>
        <v>9.1346153750000002E-3</v>
      </c>
      <c r="FU215" s="1">
        <f>Hoja1!FV215/Hoja1!$A215</f>
        <v>4.6874999999999998E-3</v>
      </c>
      <c r="FV215" s="1">
        <f>Hoja1!FW215/Hoja1!$A215</f>
        <v>6.3701922500000001E-3</v>
      </c>
      <c r="FW215" s="1">
        <f>Hoja1!FX215/Hoja1!$A215</f>
        <v>6.73076925E-3</v>
      </c>
      <c r="FX215" s="1">
        <f>Hoja1!FY215/Hoja1!$A215</f>
        <v>5.8894231250000003E-3</v>
      </c>
      <c r="FY215" s="1">
        <f>Hoja1!FZ215/Hoja1!$A215</f>
        <v>4.8076922500000004E-3</v>
      </c>
      <c r="FZ215" s="1">
        <f>Hoja1!GA215/Hoja1!$A215</f>
        <v>4.6874999999999998E-3</v>
      </c>
      <c r="GA215" s="1">
        <f>Hoja1!GB215/Hoja1!$A215</f>
        <v>4.2067307500000001E-3</v>
      </c>
      <c r="GB215" s="1">
        <f>Hoja1!GC215/Hoja1!$A215</f>
        <v>4.2067307500000001E-3</v>
      </c>
      <c r="GC215" s="1">
        <f>Hoja1!GD215/Hoja1!$A215</f>
        <v>3.9663461249999999E-3</v>
      </c>
      <c r="GD215" s="1">
        <f>Hoja1!GE215/Hoja1!$A215</f>
        <v>3.8461538750000001E-3</v>
      </c>
      <c r="GE215" s="1">
        <f>Hoja1!GF215/Hoja1!$A215</f>
        <v>3.9663461249999999E-3</v>
      </c>
      <c r="GF215" s="1">
        <f>Hoja1!GG215/Hoja1!$A215</f>
        <v>3.00480775E-3</v>
      </c>
      <c r="GG215" s="1">
        <f>Hoja1!GH215/Hoja1!$A215</f>
        <v>2.283653875E-3</v>
      </c>
      <c r="GH215" s="1">
        <f>Hoja1!GI215/Hoja1!$A215</f>
        <v>1.9230768750000001E-3</v>
      </c>
      <c r="GI215" s="1">
        <f>Hoja1!GJ215/Hoja1!$A215</f>
        <v>2.0432692500000002E-3</v>
      </c>
      <c r="GJ215" s="1">
        <f>Hoja1!GK215/Hoja1!$A215</f>
        <v>2.1634614999999999E-3</v>
      </c>
      <c r="GK215" s="1">
        <f>Hoja1!GL215/Hoja1!$A215</f>
        <v>2.1634614999999999E-3</v>
      </c>
      <c r="GL215" s="1">
        <f>Hoja1!GM215/Hoja1!$A215</f>
        <v>1.9230768750000001E-3</v>
      </c>
      <c r="GM215" s="1">
        <f>Hoja1!GN215/Hoja1!$A215</f>
        <v>3.1250000000000002E-3</v>
      </c>
      <c r="GN215" s="1">
        <f>Hoja1!GO215/Hoja1!$A215</f>
        <v>3.4855768750000002E-3</v>
      </c>
      <c r="GO215" s="1">
        <f>Hoja1!GP215/Hoja1!$A215</f>
        <v>1.5625000000000001E-3</v>
      </c>
      <c r="GP215" s="1">
        <f>Hoja1!GQ215/Hoja1!$A215</f>
        <v>2.4038461250000002E-3</v>
      </c>
      <c r="GQ215" s="1">
        <f>Hoja1!GR215/Hoja1!$A215</f>
        <v>1.08173075E-3</v>
      </c>
      <c r="GR215" s="1">
        <f>Hoja1!GS215/Hoja1!$A215</f>
        <v>1.68269225E-3</v>
      </c>
      <c r="GS215" s="1">
        <f>Hoja1!GT215/Hoja1!$A215</f>
        <v>1.8028846249999999E-3</v>
      </c>
      <c r="GT215" s="1">
        <f>Hoja1!GU215/Hoja1!$A215</f>
        <v>1.8028846249999999E-3</v>
      </c>
      <c r="GU215" s="1">
        <f>Hoja1!GV215/Hoja1!$A215</f>
        <v>1.68269225E-3</v>
      </c>
      <c r="GV215" s="1">
        <f>Hoja1!GW215/Hoja1!$A215</f>
        <v>1.9230768750000001E-3</v>
      </c>
      <c r="GW215" s="1">
        <f>Hoja1!GX215/Hoja1!$A215</f>
        <v>2.8846153749999999E-3</v>
      </c>
      <c r="GX215" s="1">
        <f>Hoja1!GY215/Hoja1!$A215</f>
        <v>1.9230768750000001E-3</v>
      </c>
      <c r="GY215" s="1">
        <f>Hoja1!GZ215/Hoja1!$A215</f>
        <v>2.6442307500000001E-3</v>
      </c>
      <c r="GZ215" s="1">
        <f>Hoja1!HA215/Hoja1!$A215</f>
        <v>1.9230768750000001E-3</v>
      </c>
      <c r="HA215" s="1">
        <f>Hoja1!HB215/Hoja1!$A215</f>
        <v>1.4423077499999999E-3</v>
      </c>
      <c r="HB215" s="1">
        <f>Hoja1!HC215/Hoja1!$A215</f>
        <v>1.5625000000000001E-3</v>
      </c>
      <c r="HC215" s="1">
        <f>Hoja1!HD215/Hoja1!$A215</f>
        <v>9.6153850000000002E-4</v>
      </c>
      <c r="HD215" s="1">
        <f>Hoja1!HE215/Hoja1!$A215</f>
        <v>8.4134612500000002E-4</v>
      </c>
      <c r="HE215" s="1">
        <f>Hoja1!HF215/Hoja1!$A215</f>
        <v>1.322115375E-3</v>
      </c>
      <c r="HF215" s="1">
        <f>Hoja1!HG215/Hoja1!$A215</f>
        <v>8.4134612500000002E-4</v>
      </c>
      <c r="HG215" s="1">
        <f>Hoja1!HH215/Hoja1!$A215</f>
        <v>9.6153850000000002E-4</v>
      </c>
      <c r="HH215" s="1">
        <f>Hoja1!HI215/Hoja1!$A215</f>
        <v>9.6153850000000002E-4</v>
      </c>
      <c r="HI215" s="1">
        <f>Hoja1!HJ215/Hoja1!$A215</f>
        <v>1.5625000000000001E-3</v>
      </c>
      <c r="HJ215" s="1">
        <f>Hoja1!HK215/Hoja1!$A215</f>
        <v>1.08173075E-3</v>
      </c>
      <c r="HK215" s="1">
        <f>Hoja1!HL215/Hoja1!$A215</f>
        <v>8.4134612500000002E-4</v>
      </c>
      <c r="HL215" s="1">
        <f>Hoja1!HM215/Hoja1!$A215</f>
        <v>9.6153850000000002E-4</v>
      </c>
      <c r="HM215" s="1">
        <f>Hoja1!HN215/Hoja1!$A215</f>
        <v>6.0096149999999996E-4</v>
      </c>
      <c r="HN215" s="1">
        <f>Hoja1!HO215/Hoja1!$A215</f>
        <v>4.8076925000000001E-4</v>
      </c>
      <c r="HO215" s="1">
        <f>Hoja1!HP215/Hoja1!$A215</f>
        <v>1.2019224999999999E-4</v>
      </c>
      <c r="HP215" s="1">
        <f>Hoja1!HQ215/Hoja1!$A215</f>
        <v>2.40384625E-4</v>
      </c>
      <c r="HQ215" s="1">
        <f>Hoja1!HR215/Hoja1!$A215</f>
        <v>4.8076925000000001E-4</v>
      </c>
      <c r="HR215" s="1">
        <f>Hoja1!HS215/Hoja1!$A215</f>
        <v>6.0096149999999996E-4</v>
      </c>
      <c r="HS215" s="1">
        <f>Hoja1!HT215/Hoja1!$A215</f>
        <v>3.6057687500000001E-4</v>
      </c>
      <c r="HT215" s="1">
        <f>Hoja1!HU215/Hoja1!$A215</f>
        <v>1.2019224999999999E-4</v>
      </c>
      <c r="HU215" s="1">
        <f>Hoja1!HV215/Hoja1!$A215</f>
        <v>0</v>
      </c>
      <c r="HV215" s="1">
        <f>Hoja1!HW215/Hoja1!$A215</f>
        <v>0</v>
      </c>
      <c r="HW215" s="1">
        <f>Hoja1!HX215/Hoja1!$A215</f>
        <v>0</v>
      </c>
      <c r="HX215" s="1">
        <f>Hoja1!HY215/Hoja1!$A215</f>
        <v>0</v>
      </c>
      <c r="HY215" s="1">
        <f>Hoja1!HZ215/Hoja1!$A215</f>
        <v>1.2019224999999999E-4</v>
      </c>
      <c r="HZ215" s="1">
        <f>Hoja1!IA215/Hoja1!$A215</f>
        <v>0</v>
      </c>
    </row>
    <row r="216" spans="1:234" x14ac:dyDescent="0.25">
      <c r="A216" s="1">
        <f>Hoja1!B216/Hoja1!$A216</f>
        <v>0</v>
      </c>
      <c r="B216" s="1">
        <f>Hoja1!C216/Hoja1!$A216</f>
        <v>1.2019224999999999E-4</v>
      </c>
      <c r="C216" s="1">
        <f>Hoja1!D216/Hoja1!$A216</f>
        <v>0</v>
      </c>
      <c r="D216" s="1">
        <f>Hoja1!E216/Hoja1!$A216</f>
        <v>1.2019224999999999E-4</v>
      </c>
      <c r="E216" s="1">
        <f>Hoja1!F216/Hoja1!$A216</f>
        <v>0</v>
      </c>
      <c r="F216" s="1">
        <f>Hoja1!G216/Hoja1!$A216</f>
        <v>0</v>
      </c>
      <c r="G216" s="1">
        <f>Hoja1!H216/Hoja1!$A216</f>
        <v>0</v>
      </c>
      <c r="H216" s="1">
        <f>Hoja1!I216/Hoja1!$A216</f>
        <v>0</v>
      </c>
      <c r="I216" s="1">
        <f>Hoja1!J216/Hoja1!$A216</f>
        <v>0</v>
      </c>
      <c r="J216" s="1">
        <f>Hoja1!K216/Hoja1!$A216</f>
        <v>1.2019224999999999E-4</v>
      </c>
      <c r="K216" s="1">
        <f>Hoja1!L216/Hoja1!$A216</f>
        <v>6.0096149999999996E-4</v>
      </c>
      <c r="L216" s="1">
        <f>Hoja1!M216/Hoja1!$A216</f>
        <v>8.4134612500000002E-4</v>
      </c>
      <c r="M216" s="1">
        <f>Hoja1!N216/Hoja1!$A216</f>
        <v>1.2019224999999999E-4</v>
      </c>
      <c r="N216" s="1">
        <f>Hoja1!O216/Hoja1!$A216</f>
        <v>1.2019224999999999E-4</v>
      </c>
      <c r="O216" s="1">
        <f>Hoja1!P216/Hoja1!$A216</f>
        <v>1.2019224999999999E-4</v>
      </c>
      <c r="P216" s="1">
        <f>Hoja1!Q216/Hoja1!$A216</f>
        <v>2.40384625E-4</v>
      </c>
      <c r="Q216" s="1">
        <f>Hoja1!R216/Hoja1!$A216</f>
        <v>1.2019224999999999E-4</v>
      </c>
      <c r="R216" s="1">
        <f>Hoja1!S216/Hoja1!$A216</f>
        <v>4.8076925000000001E-4</v>
      </c>
      <c r="S216" s="1">
        <f>Hoja1!T216/Hoja1!$A216</f>
        <v>2.40384625E-4</v>
      </c>
      <c r="T216" s="1">
        <f>Hoja1!U216/Hoja1!$A216</f>
        <v>9.6153850000000002E-4</v>
      </c>
      <c r="U216" s="1">
        <f>Hoja1!V216/Hoja1!$A216</f>
        <v>3.6057687500000001E-4</v>
      </c>
      <c r="V216" s="1">
        <f>Hoja1!W216/Hoja1!$A216</f>
        <v>1.2019224999999999E-4</v>
      </c>
      <c r="W216" s="1">
        <f>Hoja1!X216/Hoja1!$A216</f>
        <v>6.0096149999999996E-4</v>
      </c>
      <c r="X216" s="1">
        <f>Hoja1!Y216/Hoja1!$A216</f>
        <v>4.8076925000000001E-4</v>
      </c>
      <c r="Y216" s="1">
        <f>Hoja1!Z216/Hoja1!$A216</f>
        <v>6.0096149999999996E-4</v>
      </c>
      <c r="Z216" s="1">
        <f>Hoja1!AA216/Hoja1!$A216</f>
        <v>8.4134612500000002E-4</v>
      </c>
      <c r="AA216" s="1">
        <f>Hoja1!AB216/Hoja1!$A216</f>
        <v>2.283653875E-3</v>
      </c>
      <c r="AB216" s="1">
        <f>Hoja1!AC216/Hoja1!$A216</f>
        <v>2.4038461250000002E-3</v>
      </c>
      <c r="AC216" s="1">
        <f>Hoja1!AD216/Hoja1!$A216</f>
        <v>3.1250000000000002E-3</v>
      </c>
      <c r="AD216" s="1">
        <f>Hoja1!AE216/Hoja1!$A216</f>
        <v>3.365384625E-3</v>
      </c>
      <c r="AE216" s="1">
        <f>Hoja1!AF216/Hoja1!$A216</f>
        <v>3.8461538750000001E-3</v>
      </c>
      <c r="AF216" s="1">
        <f>Hoja1!AG216/Hoja1!$A216</f>
        <v>5.4086538749999998E-3</v>
      </c>
      <c r="AG216" s="1">
        <f>Hoja1!AH216/Hoja1!$A216</f>
        <v>6.9711538750000003E-3</v>
      </c>
      <c r="AH216" s="1">
        <f>Hoja1!AI216/Hoja1!$A216</f>
        <v>8.8942307500000008E-3</v>
      </c>
      <c r="AI216" s="1">
        <f>Hoja1!AJ216/Hoja1!$A216</f>
        <v>9.3749999999999997E-3</v>
      </c>
      <c r="AJ216" s="1">
        <f>Hoja1!AK216/Hoja1!$A216</f>
        <v>9.2548077499999999E-3</v>
      </c>
      <c r="AK216" s="1">
        <f>Hoja1!AL216/Hoja1!$A216</f>
        <v>9.8557692500000002E-3</v>
      </c>
      <c r="AL216" s="1">
        <f>Hoja1!AM216/Hoja1!$A216</f>
        <v>8.6538461249999997E-3</v>
      </c>
      <c r="AM216" s="1">
        <f>Hoja1!AN216/Hoja1!$A216</f>
        <v>7.2115384999999997E-3</v>
      </c>
      <c r="AN216" s="1">
        <f>Hoja1!AO216/Hoja1!$A216</f>
        <v>9.8557692500000002E-3</v>
      </c>
      <c r="AO216" s="1">
        <f>Hoja1!AP216/Hoja1!$A216</f>
        <v>9.2548077499999999E-3</v>
      </c>
      <c r="AP216" s="1">
        <f>Hoja1!AQ216/Hoja1!$A216</f>
        <v>9.8557692500000002E-3</v>
      </c>
      <c r="AQ216" s="1">
        <f>Hoja1!AR216/Hoja1!$A216</f>
        <v>1.15384615E-2</v>
      </c>
      <c r="AR216" s="1">
        <f>Hoja1!AS216/Hoja1!$A216</f>
        <v>1.6706730749999999E-2</v>
      </c>
      <c r="AS216" s="1">
        <f>Hoja1!AT216/Hoja1!$A216</f>
        <v>1.8028846125000001E-2</v>
      </c>
      <c r="AT216" s="1">
        <f>Hoja1!AU216/Hoja1!$A216</f>
        <v>1.97115385E-2</v>
      </c>
      <c r="AU216" s="1">
        <f>Hoja1!AV216/Hoja1!$A216</f>
        <v>1.3942307750000001E-2</v>
      </c>
      <c r="AV216" s="1">
        <f>Hoja1!AW216/Hoja1!$A216</f>
        <v>1.5384615375000001E-2</v>
      </c>
      <c r="AW216" s="1">
        <f>Hoja1!AX216/Hoja1!$A216</f>
        <v>1.4543269249999999E-2</v>
      </c>
      <c r="AX216" s="1">
        <f>Hoja1!AY216/Hoja1!$A216</f>
        <v>1.2259615375E-2</v>
      </c>
      <c r="AY216" s="1">
        <f>Hoja1!AZ216/Hoja1!$A216</f>
        <v>8.0528846249999994E-3</v>
      </c>
      <c r="AZ216" s="1">
        <f>Hoja1!BA216/Hoja1!$A216</f>
        <v>8.4134615000000003E-3</v>
      </c>
      <c r="BA216" s="1">
        <f>Hoja1!BB216/Hoja1!$A216</f>
        <v>8.0528846249999994E-3</v>
      </c>
      <c r="BB216" s="1">
        <f>Hoja1!BC216/Hoja1!$A216</f>
        <v>5.8894231250000003E-3</v>
      </c>
      <c r="BC216" s="1">
        <f>Hoja1!BD216/Hoja1!$A216</f>
        <v>7.451923125E-3</v>
      </c>
      <c r="BD216" s="1">
        <f>Hoja1!BE216/Hoja1!$A216</f>
        <v>5.7692307499999998E-3</v>
      </c>
      <c r="BE216" s="1">
        <f>Hoja1!BF216/Hoja1!$A216</f>
        <v>5.8894231250000003E-3</v>
      </c>
      <c r="BF216" s="1">
        <f>Hoja1!BG216/Hoja1!$A216</f>
        <v>4.8076922500000004E-3</v>
      </c>
      <c r="BG216" s="1">
        <f>Hoja1!BH216/Hoja1!$A216</f>
        <v>4.2067307500000001E-3</v>
      </c>
      <c r="BH216" s="1">
        <f>Hoja1!BI216/Hoja1!$A216</f>
        <v>2.7644231250000002E-3</v>
      </c>
      <c r="BI216" s="1">
        <f>Hoja1!BJ216/Hoja1!$A216</f>
        <v>2.8846153749999999E-3</v>
      </c>
      <c r="BJ216" s="1">
        <f>Hoja1!BK216/Hoja1!$A216</f>
        <v>3.9663461249999999E-3</v>
      </c>
      <c r="BK216" s="1">
        <f>Hoja1!BL216/Hoja1!$A216</f>
        <v>3.6057692499999999E-3</v>
      </c>
      <c r="BL216" s="1">
        <f>Hoja1!BM216/Hoja1!$A216</f>
        <v>2.5240384999999999E-3</v>
      </c>
      <c r="BM216" s="1">
        <f>Hoja1!BN216/Hoja1!$A216</f>
        <v>2.5240384999999999E-3</v>
      </c>
      <c r="BN216" s="1">
        <f>Hoja1!BO216/Hoja1!$A216</f>
        <v>3.4855768750000002E-3</v>
      </c>
      <c r="BO216" s="1">
        <f>Hoja1!BP216/Hoja1!$A216</f>
        <v>2.5240384999999999E-3</v>
      </c>
      <c r="BP216" s="1">
        <f>Hoja1!BQ216/Hoja1!$A216</f>
        <v>2.1634614999999999E-3</v>
      </c>
      <c r="BQ216" s="1">
        <f>Hoja1!BR216/Hoja1!$A216</f>
        <v>3.4855768750000002E-3</v>
      </c>
      <c r="BR216" s="1">
        <f>Hoja1!BS216/Hoja1!$A216</f>
        <v>3.6057692499999999E-3</v>
      </c>
      <c r="BS216" s="1">
        <f>Hoja1!BT216/Hoja1!$A216</f>
        <v>2.7644231250000002E-3</v>
      </c>
      <c r="BT216" s="1">
        <f>Hoja1!BU216/Hoja1!$A216</f>
        <v>2.0432692500000002E-3</v>
      </c>
      <c r="BU216" s="1">
        <f>Hoja1!BV216/Hoja1!$A216</f>
        <v>3.9663461249999999E-3</v>
      </c>
      <c r="BV216" s="1">
        <f>Hoja1!BW216/Hoja1!$A216</f>
        <v>2.6442307500000001E-3</v>
      </c>
      <c r="BW216" s="1">
        <f>Hoja1!BX216/Hoja1!$A216</f>
        <v>4.0865385000000004E-3</v>
      </c>
      <c r="BX216" s="1">
        <f>Hoja1!BY216/Hoja1!$A216</f>
        <v>3.00480775E-3</v>
      </c>
      <c r="BY216" s="1">
        <f>Hoja1!BZ216/Hoja1!$A216</f>
        <v>4.2067307500000001E-3</v>
      </c>
      <c r="BZ216" s="1">
        <f>Hoja1!CA216/Hoja1!$A216</f>
        <v>2.6442307500000001E-3</v>
      </c>
      <c r="CA216" s="1">
        <f>Hoja1!CB216/Hoja1!$A216</f>
        <v>2.0432692500000002E-3</v>
      </c>
      <c r="CB216" s="1">
        <f>Hoja1!CC216/Hoja1!$A216</f>
        <v>2.6442307500000001E-3</v>
      </c>
      <c r="CC216" s="1">
        <f>Hoja1!CD216/Hoja1!$A216</f>
        <v>3.00480775E-3</v>
      </c>
      <c r="CD216" s="1">
        <f>Hoja1!CE216/Hoja1!$A216</f>
        <v>2.5240384999999999E-3</v>
      </c>
      <c r="CE216" s="1">
        <f>Hoja1!CF216/Hoja1!$A216</f>
        <v>2.283653875E-3</v>
      </c>
      <c r="CF216" s="1">
        <f>Hoja1!CG216/Hoja1!$A216</f>
        <v>3.00480775E-3</v>
      </c>
      <c r="CG216" s="1">
        <f>Hoja1!CH216/Hoja1!$A216</f>
        <v>3.00480775E-3</v>
      </c>
      <c r="CH216" s="1">
        <f>Hoja1!CI216/Hoja1!$A216</f>
        <v>3.4855768750000002E-3</v>
      </c>
      <c r="CI216" s="1">
        <f>Hoja1!CJ216/Hoja1!$A216</f>
        <v>3.1250000000000002E-3</v>
      </c>
      <c r="CJ216" s="1">
        <f>Hoja1!CK216/Hoja1!$A216</f>
        <v>3.00480775E-3</v>
      </c>
      <c r="CK216" s="1">
        <f>Hoja1!CL216/Hoja1!$A216</f>
        <v>2.5240384999999999E-3</v>
      </c>
      <c r="CL216" s="1">
        <f>Hoja1!CM216/Hoja1!$A216</f>
        <v>2.1634614999999999E-3</v>
      </c>
      <c r="CM216" s="1">
        <f>Hoja1!CN216/Hoja1!$A216</f>
        <v>2.8846153749999999E-3</v>
      </c>
      <c r="CN216" s="1">
        <f>Hoja1!CO216/Hoja1!$A216</f>
        <v>4.0865385000000004E-3</v>
      </c>
      <c r="CO216" s="1">
        <f>Hoja1!CP216/Hoja1!$A216</f>
        <v>4.0865385000000004E-3</v>
      </c>
      <c r="CP216" s="1">
        <f>Hoja1!CQ216/Hoja1!$A216</f>
        <v>3.2451922499999999E-3</v>
      </c>
      <c r="CQ216" s="1">
        <f>Hoja1!CR216/Hoja1!$A216</f>
        <v>3.365384625E-3</v>
      </c>
      <c r="CR216" s="1">
        <f>Hoja1!CS216/Hoja1!$A216</f>
        <v>3.4855768750000002E-3</v>
      </c>
      <c r="CS216" s="1">
        <f>Hoja1!CT216/Hoja1!$A216</f>
        <v>4.4471153750000004E-3</v>
      </c>
      <c r="CT216" s="1">
        <f>Hoja1!CU216/Hoja1!$A216</f>
        <v>4.4471153750000004E-3</v>
      </c>
      <c r="CU216" s="1">
        <f>Hoja1!CV216/Hoja1!$A216</f>
        <v>5.1682692500000004E-3</v>
      </c>
      <c r="CV216" s="1">
        <f>Hoja1!CW216/Hoja1!$A216</f>
        <v>3.9663461249999999E-3</v>
      </c>
      <c r="CW216" s="1">
        <f>Hoja1!CX216/Hoja1!$A216</f>
        <v>3.6057692499999999E-3</v>
      </c>
      <c r="CX216" s="1">
        <f>Hoja1!CY216/Hoja1!$A216</f>
        <v>3.4855768750000002E-3</v>
      </c>
      <c r="CY216" s="1">
        <f>Hoja1!CZ216/Hoja1!$A216</f>
        <v>4.8076922500000004E-3</v>
      </c>
      <c r="CZ216" s="1">
        <f>Hoja1!DA216/Hoja1!$A216</f>
        <v>4.3269231249999998E-3</v>
      </c>
      <c r="DA216" s="1">
        <f>Hoja1!DB216/Hoja1!$A216</f>
        <v>4.4471153750000004E-3</v>
      </c>
      <c r="DB216" s="1">
        <f>Hoja1!DC216/Hoja1!$A216</f>
        <v>4.2067307500000001E-3</v>
      </c>
      <c r="DC216" s="1">
        <f>Hoja1!DD216/Hoja1!$A216</f>
        <v>4.9278846250000001E-3</v>
      </c>
      <c r="DD216" s="1">
        <f>Hoja1!DE216/Hoja1!$A216</f>
        <v>5.6490385000000001E-3</v>
      </c>
      <c r="DE216" s="1">
        <f>Hoja1!DF216/Hoja1!$A216</f>
        <v>4.9278846250000001E-3</v>
      </c>
      <c r="DF216" s="1">
        <f>Hoja1!DG216/Hoja1!$A216</f>
        <v>1.3341346125E-2</v>
      </c>
      <c r="DG216" s="1">
        <f>Hoja1!DH216/Hoja1!$A216</f>
        <v>1.141826925E-2</v>
      </c>
      <c r="DH216" s="1">
        <f>Hoja1!DI216/Hoja1!$A216</f>
        <v>9.0144231250000005E-3</v>
      </c>
      <c r="DI216" s="1">
        <f>Hoja1!DJ216/Hoja1!$A216</f>
        <v>5.0480768749999998E-3</v>
      </c>
      <c r="DJ216" s="1">
        <f>Hoja1!DK216/Hoja1!$A216</f>
        <v>5.8894231250000003E-3</v>
      </c>
      <c r="DK216" s="1">
        <f>Hoja1!DL216/Hoja1!$A216</f>
        <v>4.8076922500000004E-3</v>
      </c>
      <c r="DL216" s="1">
        <f>Hoja1!DM216/Hoja1!$A216</f>
        <v>4.6874999999999998E-3</v>
      </c>
      <c r="DM216" s="1">
        <f>Hoja1!DN216/Hoja1!$A216</f>
        <v>5.2884615000000001E-3</v>
      </c>
      <c r="DN216" s="1">
        <f>Hoja1!DO216/Hoja1!$A216</f>
        <v>3.9663461249999999E-3</v>
      </c>
      <c r="DO216" s="1">
        <f>Hoja1!DP216/Hoja1!$A216</f>
        <v>6.0096153750000001E-3</v>
      </c>
      <c r="DP216" s="1">
        <f>Hoja1!DQ216/Hoja1!$A216</f>
        <v>6.4903846249999998E-3</v>
      </c>
      <c r="DQ216" s="1">
        <f>Hoja1!DR216/Hoja1!$A216</f>
        <v>8.8942307500000008E-3</v>
      </c>
      <c r="DR216" s="1">
        <f>Hoja1!DS216/Hoja1!$A216</f>
        <v>5.0480768749999998E-3</v>
      </c>
      <c r="DS216" s="1">
        <f>Hoja1!DT216/Hoja1!$A216</f>
        <v>5.2884615000000001E-3</v>
      </c>
      <c r="DT216" s="1">
        <f>Hoja1!DU216/Hoja1!$A216</f>
        <v>5.0480768749999998E-3</v>
      </c>
      <c r="DU216" s="1">
        <f>Hoja1!DV216/Hoja1!$A216</f>
        <v>4.4471153750000004E-3</v>
      </c>
      <c r="DV216" s="1">
        <f>Hoja1!DW216/Hoja1!$A216</f>
        <v>5.5288461250000004E-3</v>
      </c>
      <c r="DW216" s="1">
        <f>Hoja1!DX216/Hoja1!$A216</f>
        <v>4.3269231249999998E-3</v>
      </c>
      <c r="DX216" s="1">
        <f>Hoja1!DY216/Hoja1!$A216</f>
        <v>4.6874999999999998E-3</v>
      </c>
      <c r="DY216" s="1">
        <f>Hoja1!DZ216/Hoja1!$A216</f>
        <v>4.8076922500000004E-3</v>
      </c>
      <c r="DZ216" s="1">
        <f>Hoja1!EA216/Hoja1!$A216</f>
        <v>4.2067307500000001E-3</v>
      </c>
      <c r="EA216" s="1">
        <f>Hoja1!EB216/Hoja1!$A216</f>
        <v>5.0480768749999998E-3</v>
      </c>
      <c r="EB216" s="1">
        <f>Hoja1!EC216/Hoja1!$A216</f>
        <v>4.9278846250000001E-3</v>
      </c>
      <c r="EC216" s="1">
        <f>Hoja1!ED216/Hoja1!$A216</f>
        <v>6.1298077499999997E-3</v>
      </c>
      <c r="ED216" s="1">
        <f>Hoja1!EE216/Hoja1!$A216</f>
        <v>4.4471153750000004E-3</v>
      </c>
      <c r="EE216" s="1">
        <f>Hoja1!EF216/Hoja1!$A216</f>
        <v>3.2451922499999999E-3</v>
      </c>
      <c r="EF216" s="1">
        <f>Hoja1!EG216/Hoja1!$A216</f>
        <v>4.4471153750000004E-3</v>
      </c>
      <c r="EG216" s="1">
        <f>Hoja1!EH216/Hoja1!$A216</f>
        <v>3.4855768750000002E-3</v>
      </c>
      <c r="EH216" s="1">
        <f>Hoja1!EI216/Hoja1!$A216</f>
        <v>2.8846153749999999E-3</v>
      </c>
      <c r="EI216" s="1">
        <f>Hoja1!EJ216/Hoja1!$A216</f>
        <v>3.1250000000000002E-3</v>
      </c>
      <c r="EJ216" s="1">
        <f>Hoja1!EK216/Hoja1!$A216</f>
        <v>7.2115384999999997E-3</v>
      </c>
      <c r="EK216" s="1">
        <f>Hoja1!EL216/Hoja1!$A216</f>
        <v>6.2500000000000003E-3</v>
      </c>
      <c r="EL216" s="1">
        <f>Hoja1!EM216/Hoja1!$A216</f>
        <v>4.8076922500000004E-3</v>
      </c>
      <c r="EM216" s="1">
        <f>Hoja1!EN216/Hoja1!$A216</f>
        <v>6.73076925E-3</v>
      </c>
      <c r="EN216" s="1">
        <f>Hoja1!EO216/Hoja1!$A216</f>
        <v>4.4471153750000004E-3</v>
      </c>
      <c r="EO216" s="1">
        <f>Hoja1!EP216/Hoja1!$A216</f>
        <v>6.1298077499999997E-3</v>
      </c>
      <c r="EP216" s="1">
        <f>Hoja1!EQ216/Hoja1!$A216</f>
        <v>4.2067307500000001E-3</v>
      </c>
      <c r="EQ216" s="1">
        <f>Hoja1!ER216/Hoja1!$A216</f>
        <v>4.2067307500000001E-3</v>
      </c>
      <c r="ER216" s="1">
        <f>Hoja1!ES216/Hoja1!$A216</f>
        <v>4.8076922500000004E-3</v>
      </c>
      <c r="ES216" s="1">
        <f>Hoja1!ET216/Hoja1!$A216</f>
        <v>5.1682692500000004E-3</v>
      </c>
      <c r="ET216" s="1">
        <f>Hoja1!EU216/Hoja1!$A216</f>
        <v>6.1298077499999997E-3</v>
      </c>
      <c r="EU216" s="1">
        <f>Hoja1!EV216/Hoja1!$A216</f>
        <v>6.2500000000000003E-3</v>
      </c>
      <c r="EV216" s="1">
        <f>Hoja1!EW216/Hoja1!$A216</f>
        <v>8.0528846249999994E-3</v>
      </c>
      <c r="EW216" s="1">
        <f>Hoja1!EX216/Hoja1!$A216</f>
        <v>9.7355768750000005E-3</v>
      </c>
      <c r="EX216" s="1">
        <f>Hoja1!EY216/Hoja1!$A216</f>
        <v>9.7355768750000005E-3</v>
      </c>
      <c r="EY216" s="1">
        <f>Hoja1!EZ216/Hoja1!$A216</f>
        <v>8.8942307500000008E-3</v>
      </c>
      <c r="EZ216" s="1">
        <f>Hoja1!FA216/Hoja1!$A216</f>
        <v>9.2548077499999999E-3</v>
      </c>
      <c r="FA216" s="1">
        <f>Hoja1!FB216/Hoja1!$A216</f>
        <v>1.081730775E-2</v>
      </c>
      <c r="FB216" s="1">
        <f>Hoja1!FC216/Hoja1!$A216</f>
        <v>1.418269225E-2</v>
      </c>
      <c r="FC216" s="1">
        <f>Hoja1!FD216/Hoja1!$A216</f>
        <v>1.141826925E-2</v>
      </c>
      <c r="FD216" s="1">
        <f>Hoja1!FE216/Hoja1!$A216</f>
        <v>1.3701923124999999E-2</v>
      </c>
      <c r="FE216" s="1">
        <f>Hoja1!FF216/Hoja1!$A216</f>
        <v>1.418269225E-2</v>
      </c>
      <c r="FF216" s="1">
        <f>Hoja1!FG216/Hoja1!$A216</f>
        <v>1.5264423125000001E-2</v>
      </c>
      <c r="FG216" s="1">
        <f>Hoja1!FH216/Hoja1!$A216</f>
        <v>1.8389423124999998E-2</v>
      </c>
      <c r="FH216" s="1">
        <f>Hoja1!FI216/Hoja1!$A216</f>
        <v>1.9591346124999999E-2</v>
      </c>
      <c r="FI216" s="1">
        <f>Hoja1!FJ216/Hoja1!$A216</f>
        <v>2.5120192249999999E-2</v>
      </c>
      <c r="FJ216" s="1">
        <f>Hoja1!FK216/Hoja1!$A216</f>
        <v>2.8966346125E-2</v>
      </c>
      <c r="FK216" s="1">
        <f>Hoja1!FL216/Hoja1!$A216</f>
        <v>3.06490385E-2</v>
      </c>
      <c r="FL216" s="1">
        <f>Hoja1!FM216/Hoja1!$A216</f>
        <v>3.2211538499999998E-2</v>
      </c>
      <c r="FM216" s="1">
        <f>Hoja1!FN216/Hoja1!$A216</f>
        <v>3.2932692249999999E-2</v>
      </c>
      <c r="FN216" s="1">
        <f>Hoja1!FO216/Hoja1!$A216</f>
        <v>3.4014423124999998E-2</v>
      </c>
      <c r="FO216" s="1">
        <f>Hoja1!FP216/Hoja1!$A216</f>
        <v>4.0384615375000002E-2</v>
      </c>
      <c r="FP216" s="1">
        <f>Hoja1!FQ216/Hoja1!$A216</f>
        <v>2.6322115375E-2</v>
      </c>
      <c r="FQ216" s="1">
        <f>Hoja1!FR216/Hoja1!$A216</f>
        <v>2.2235576874999999E-2</v>
      </c>
      <c r="FR216" s="1">
        <f>Hoja1!FS216/Hoja1!$A216</f>
        <v>2.0072115375000001E-2</v>
      </c>
      <c r="FS216" s="1">
        <f>Hoja1!FT216/Hoja1!$A216</f>
        <v>2.0673076875000002E-2</v>
      </c>
      <c r="FT216" s="1">
        <f>Hoja1!FU216/Hoja1!$A216</f>
        <v>1.4783653875E-2</v>
      </c>
      <c r="FU216" s="1">
        <f>Hoja1!FV216/Hoja1!$A216</f>
        <v>1.4543269249999999E-2</v>
      </c>
      <c r="FV216" s="1">
        <f>Hoja1!FW216/Hoja1!$A216</f>
        <v>1.3221153875000001E-2</v>
      </c>
      <c r="FW216" s="1">
        <f>Hoja1!FX216/Hoja1!$A216</f>
        <v>9.6153846250000008E-3</v>
      </c>
      <c r="FX216" s="1">
        <f>Hoja1!FY216/Hoja1!$A216</f>
        <v>9.6153846250000008E-3</v>
      </c>
      <c r="FY216" s="1">
        <f>Hoja1!FZ216/Hoja1!$A216</f>
        <v>9.9759614999999999E-3</v>
      </c>
      <c r="FZ216" s="1">
        <f>Hoja1!GA216/Hoja1!$A216</f>
        <v>8.1730768749999991E-3</v>
      </c>
      <c r="GA216" s="1">
        <f>Hoja1!GB216/Hoja1!$A216</f>
        <v>7.6923077500000003E-3</v>
      </c>
      <c r="GB216" s="1">
        <f>Hoja1!GC216/Hoja1!$A216</f>
        <v>7.451923125E-3</v>
      </c>
      <c r="GC216" s="1">
        <f>Hoja1!GD216/Hoja1!$A216</f>
        <v>5.7692307499999998E-3</v>
      </c>
      <c r="GD216" s="1">
        <f>Hoja1!GE216/Hoja1!$A216</f>
        <v>4.6874999999999998E-3</v>
      </c>
      <c r="GE216" s="1">
        <f>Hoja1!GF216/Hoja1!$A216</f>
        <v>4.8076922500000004E-3</v>
      </c>
      <c r="GF216" s="1">
        <f>Hoja1!GG216/Hoja1!$A216</f>
        <v>3.8461538750000001E-3</v>
      </c>
      <c r="GG216" s="1">
        <f>Hoja1!GH216/Hoja1!$A216</f>
        <v>4.0865385000000004E-3</v>
      </c>
      <c r="GH216" s="1">
        <f>Hoja1!GI216/Hoja1!$A216</f>
        <v>2.5240384999999999E-3</v>
      </c>
      <c r="GI216" s="1">
        <f>Hoja1!GJ216/Hoja1!$A216</f>
        <v>2.7644231250000002E-3</v>
      </c>
      <c r="GJ216" s="1">
        <f>Hoja1!GK216/Hoja1!$A216</f>
        <v>2.283653875E-3</v>
      </c>
      <c r="GK216" s="1">
        <f>Hoja1!GL216/Hoja1!$A216</f>
        <v>4.0865385000000004E-3</v>
      </c>
      <c r="GL216" s="1">
        <f>Hoja1!GM216/Hoja1!$A216</f>
        <v>3.1250000000000002E-3</v>
      </c>
      <c r="GM216" s="1">
        <f>Hoja1!GN216/Hoja1!$A216</f>
        <v>2.283653875E-3</v>
      </c>
      <c r="GN216" s="1">
        <f>Hoja1!GO216/Hoja1!$A216</f>
        <v>3.1250000000000002E-3</v>
      </c>
      <c r="GO216" s="1">
        <f>Hoja1!GP216/Hoja1!$A216</f>
        <v>2.5240384999999999E-3</v>
      </c>
      <c r="GP216" s="1">
        <f>Hoja1!GQ216/Hoja1!$A216</f>
        <v>2.5240384999999999E-3</v>
      </c>
      <c r="GQ216" s="1">
        <f>Hoja1!GR216/Hoja1!$A216</f>
        <v>1.2019231250000001E-3</v>
      </c>
      <c r="GR216" s="1">
        <f>Hoja1!GS216/Hoja1!$A216</f>
        <v>1.322115375E-3</v>
      </c>
      <c r="GS216" s="1">
        <f>Hoja1!GT216/Hoja1!$A216</f>
        <v>2.0432692500000002E-3</v>
      </c>
      <c r="GT216" s="1">
        <f>Hoja1!GU216/Hoja1!$A216</f>
        <v>1.4423077499999999E-3</v>
      </c>
      <c r="GU216" s="1">
        <f>Hoja1!GV216/Hoja1!$A216</f>
        <v>1.2019231250000001E-3</v>
      </c>
      <c r="GV216" s="1">
        <f>Hoja1!GW216/Hoja1!$A216</f>
        <v>1.08173075E-3</v>
      </c>
      <c r="GW216" s="1">
        <f>Hoja1!GX216/Hoja1!$A216</f>
        <v>9.6153850000000002E-4</v>
      </c>
      <c r="GX216" s="1">
        <f>Hoja1!GY216/Hoja1!$A216</f>
        <v>1.9230768750000001E-3</v>
      </c>
      <c r="GY216" s="1">
        <f>Hoja1!GZ216/Hoja1!$A216</f>
        <v>2.283653875E-3</v>
      </c>
      <c r="GZ216" s="1">
        <f>Hoja1!HA216/Hoja1!$A216</f>
        <v>7.2115387499999996E-4</v>
      </c>
      <c r="HA216" s="1">
        <f>Hoja1!HB216/Hoja1!$A216</f>
        <v>1.5625000000000001E-3</v>
      </c>
      <c r="HB216" s="1">
        <f>Hoja1!HC216/Hoja1!$A216</f>
        <v>1.2019231250000001E-3</v>
      </c>
      <c r="HC216" s="1">
        <f>Hoja1!HD216/Hoja1!$A216</f>
        <v>1.4423077499999999E-3</v>
      </c>
      <c r="HD216" s="1">
        <f>Hoja1!HE216/Hoja1!$A216</f>
        <v>7.2115387499999996E-4</v>
      </c>
      <c r="HE216" s="1">
        <f>Hoja1!HF216/Hoja1!$A216</f>
        <v>1.322115375E-3</v>
      </c>
      <c r="HF216" s="1">
        <f>Hoja1!HG216/Hoja1!$A216</f>
        <v>1.5625000000000001E-3</v>
      </c>
      <c r="HG216" s="1">
        <f>Hoja1!HH216/Hoja1!$A216</f>
        <v>1.08173075E-3</v>
      </c>
      <c r="HH216" s="1">
        <f>Hoja1!HI216/Hoja1!$A216</f>
        <v>4.8076925000000001E-4</v>
      </c>
      <c r="HI216" s="1">
        <f>Hoja1!HJ216/Hoja1!$A216</f>
        <v>6.0096149999999996E-4</v>
      </c>
      <c r="HJ216" s="1">
        <f>Hoja1!HK216/Hoja1!$A216</f>
        <v>8.4134612500000002E-4</v>
      </c>
      <c r="HK216" s="1">
        <f>Hoja1!HL216/Hoja1!$A216</f>
        <v>9.6153850000000002E-4</v>
      </c>
      <c r="HL216" s="1">
        <f>Hoja1!HM216/Hoja1!$A216</f>
        <v>7.2115387499999996E-4</v>
      </c>
      <c r="HM216" s="1">
        <f>Hoja1!HN216/Hoja1!$A216</f>
        <v>1.4423077499999999E-3</v>
      </c>
      <c r="HN216" s="1">
        <f>Hoja1!HO216/Hoja1!$A216</f>
        <v>7.2115387499999996E-4</v>
      </c>
      <c r="HO216" s="1">
        <f>Hoja1!HP216/Hoja1!$A216</f>
        <v>2.40384625E-4</v>
      </c>
      <c r="HP216" s="1">
        <f>Hoja1!HQ216/Hoja1!$A216</f>
        <v>7.2115387499999996E-4</v>
      </c>
      <c r="HQ216" s="1">
        <f>Hoja1!HR216/Hoja1!$A216</f>
        <v>4.8076925000000001E-4</v>
      </c>
      <c r="HR216" s="1">
        <f>Hoja1!HS216/Hoja1!$A216</f>
        <v>1.2019224999999999E-4</v>
      </c>
      <c r="HS216" s="1">
        <f>Hoja1!HT216/Hoja1!$A216</f>
        <v>3.6057687500000001E-4</v>
      </c>
      <c r="HT216" s="1">
        <f>Hoja1!HU216/Hoja1!$A216</f>
        <v>4.8076925000000001E-4</v>
      </c>
      <c r="HU216" s="1">
        <f>Hoja1!HV216/Hoja1!$A216</f>
        <v>0</v>
      </c>
      <c r="HV216" s="1">
        <f>Hoja1!HW216/Hoja1!$A216</f>
        <v>0</v>
      </c>
      <c r="HW216" s="1">
        <f>Hoja1!HX216/Hoja1!$A216</f>
        <v>0</v>
      </c>
      <c r="HX216" s="1">
        <f>Hoja1!HY216/Hoja1!$A216</f>
        <v>0</v>
      </c>
      <c r="HY216" s="1">
        <f>Hoja1!HZ216/Hoja1!$A216</f>
        <v>0</v>
      </c>
      <c r="HZ216" s="1">
        <f>Hoja1!IA216/Hoja1!$A216</f>
        <v>0</v>
      </c>
    </row>
    <row r="217" spans="1:234" x14ac:dyDescent="0.25">
      <c r="A217" s="1">
        <f>Hoja1!B217/Hoja1!$A217</f>
        <v>8.0128166666666663E-5</v>
      </c>
      <c r="B217" s="1">
        <f>Hoja1!C217/Hoja1!$A217</f>
        <v>8.0128166666666663E-5</v>
      </c>
      <c r="C217" s="1">
        <f>Hoja1!D217/Hoja1!$A217</f>
        <v>1.6025641666666667E-4</v>
      </c>
      <c r="D217" s="1">
        <f>Hoja1!E217/Hoja1!$A217</f>
        <v>0</v>
      </c>
      <c r="E217" s="1">
        <f>Hoja1!F217/Hoja1!$A217</f>
        <v>8.0128166666666663E-5</v>
      </c>
      <c r="F217" s="1">
        <f>Hoja1!G217/Hoja1!$A217</f>
        <v>1.6025641666666667E-4</v>
      </c>
      <c r="G217" s="1">
        <f>Hoja1!H217/Hoja1!$A217</f>
        <v>2.4038458333333333E-4</v>
      </c>
      <c r="H217" s="1">
        <f>Hoja1!I217/Hoja1!$A217</f>
        <v>4.0064099999999997E-4</v>
      </c>
      <c r="I217" s="1">
        <f>Hoja1!J217/Hoja1!$A217</f>
        <v>4.0064099999999997E-4</v>
      </c>
      <c r="J217" s="1">
        <f>Hoja1!K217/Hoja1!$A217</f>
        <v>8.0128166666666663E-5</v>
      </c>
      <c r="K217" s="1">
        <f>Hoja1!L217/Hoja1!$A217</f>
        <v>5.6089741666666664E-4</v>
      </c>
      <c r="L217" s="1">
        <f>Hoja1!M217/Hoja1!$A217</f>
        <v>2.4038458333333333E-4</v>
      </c>
      <c r="M217" s="1">
        <f>Hoja1!N217/Hoja1!$A217</f>
        <v>0</v>
      </c>
      <c r="N217" s="1">
        <f>Hoja1!O217/Hoja1!$A217</f>
        <v>1.6025641666666667E-4</v>
      </c>
      <c r="O217" s="1">
        <f>Hoja1!P217/Hoja1!$A217</f>
        <v>2.4038458333333333E-4</v>
      </c>
      <c r="P217" s="1">
        <f>Hoja1!Q217/Hoja1!$A217</f>
        <v>4.8076924999999995E-4</v>
      </c>
      <c r="Q217" s="1">
        <f>Hoja1!R217/Hoja1!$A217</f>
        <v>8.0128208333333335E-4</v>
      </c>
      <c r="R217" s="1">
        <f>Hoja1!S217/Hoja1!$A217</f>
        <v>1.2019230833333332E-3</v>
      </c>
      <c r="S217" s="1">
        <f>Hoja1!T217/Hoja1!$A217</f>
        <v>6.4102566666666668E-4</v>
      </c>
      <c r="T217" s="1">
        <f>Hoja1!U217/Hoja1!$A217</f>
        <v>8.0128208333333335E-4</v>
      </c>
      <c r="U217" s="1">
        <f>Hoja1!V217/Hoja1!$A217</f>
        <v>8.0128208333333335E-4</v>
      </c>
      <c r="V217" s="1">
        <f>Hoja1!W217/Hoja1!$A217</f>
        <v>1.6025640833333334E-3</v>
      </c>
      <c r="W217" s="1">
        <f>Hoja1!X217/Hoja1!$A217</f>
        <v>1.3621795000000002E-3</v>
      </c>
      <c r="X217" s="1">
        <f>Hoja1!Y217/Hoja1!$A217</f>
        <v>2.0833333333333333E-3</v>
      </c>
      <c r="Y217" s="1">
        <f>Hoja1!Z217/Hoja1!$A217</f>
        <v>2.7243590000000004E-3</v>
      </c>
      <c r="Z217" s="1">
        <f>Hoja1!AA217/Hoja1!$A217</f>
        <v>2.4839743333333335E-3</v>
      </c>
      <c r="AA217" s="1">
        <f>Hoja1!AB217/Hoja1!$A217</f>
        <v>2.8044871666666666E-3</v>
      </c>
      <c r="AB217" s="1">
        <f>Hoja1!AC217/Hoja1!$A217</f>
        <v>4.0865384999999995E-3</v>
      </c>
      <c r="AC217" s="1">
        <f>Hoja1!AD217/Hoja1!$A217</f>
        <v>6.490384583333334E-3</v>
      </c>
      <c r="AD217" s="1">
        <f>Hoja1!AE217/Hoja1!$A217</f>
        <v>7.3717948333333339E-3</v>
      </c>
      <c r="AE217" s="1">
        <f>Hoja1!AF217/Hoja1!$A217</f>
        <v>7.932692333333333E-3</v>
      </c>
      <c r="AF217" s="1">
        <f>Hoja1!AG217/Hoja1!$A217</f>
        <v>7.3717948333333339E-3</v>
      </c>
      <c r="AG217" s="1">
        <f>Hoja1!AH217/Hoja1!$A217</f>
        <v>8.0128205000000001E-3</v>
      </c>
      <c r="AH217" s="1">
        <f>Hoja1!AI217/Hoja1!$A217</f>
        <v>9.1346154166666669E-3</v>
      </c>
      <c r="AI217" s="1">
        <f>Hoja1!AJ217/Hoja1!$A217</f>
        <v>9.6955128333333328E-3</v>
      </c>
      <c r="AJ217" s="1">
        <f>Hoja1!AK217/Hoja1!$A217</f>
        <v>9.2948718333333343E-3</v>
      </c>
      <c r="AK217" s="1">
        <f>Hoja1!AL217/Hoja1!$A217</f>
        <v>1.121794875E-2</v>
      </c>
      <c r="AL217" s="1">
        <f>Hoja1!AM217/Hoja1!$A217</f>
        <v>1.3942307666666667E-2</v>
      </c>
      <c r="AM217" s="1">
        <f>Hoja1!AN217/Hoja1!$A217</f>
        <v>1.0737179499999999E-2</v>
      </c>
      <c r="AN217" s="1">
        <f>Hoja1!AO217/Hoja1!$A217</f>
        <v>1.201923075E-2</v>
      </c>
      <c r="AO217" s="1">
        <f>Hoja1!AP217/Hoja1!$A217</f>
        <v>1.1057692333333334E-2</v>
      </c>
      <c r="AP217" s="1">
        <f>Hoja1!AQ217/Hoja1!$A217</f>
        <v>1.161858975E-2</v>
      </c>
      <c r="AQ217" s="1">
        <f>Hoja1!AR217/Hoja1!$A217</f>
        <v>1.2580128166666668E-2</v>
      </c>
      <c r="AR217" s="1">
        <f>Hoja1!AS217/Hoja1!$A217</f>
        <v>3.8060897416666663E-2</v>
      </c>
      <c r="AS217" s="1">
        <f>Hoja1!AT217/Hoja1!$A217</f>
        <v>2.1794871833333337E-2</v>
      </c>
      <c r="AT217" s="1">
        <f>Hoja1!AU217/Hoja1!$A217</f>
        <v>1.5945512833333331E-2</v>
      </c>
      <c r="AU217" s="1">
        <f>Hoja1!AV217/Hoja1!$A217</f>
        <v>1.6426282083333334E-2</v>
      </c>
      <c r="AV217" s="1">
        <f>Hoja1!AW217/Hoja1!$A217</f>
        <v>1.7708333333333333E-2</v>
      </c>
      <c r="AW217" s="1">
        <f>Hoja1!AX217/Hoja1!$A217</f>
        <v>1.8349358999999999E-2</v>
      </c>
      <c r="AX217" s="1">
        <f>Hoja1!AY217/Hoja1!$A217</f>
        <v>1.9871794833333335E-2</v>
      </c>
      <c r="AY217" s="1">
        <f>Hoja1!AZ217/Hoja1!$A217</f>
        <v>1.6586538500000001E-2</v>
      </c>
      <c r="AZ217" s="1">
        <f>Hoja1!BA217/Hoja1!$A217</f>
        <v>1.4663461500000001E-2</v>
      </c>
      <c r="BA217" s="1">
        <f>Hoja1!BB217/Hoja1!$A217</f>
        <v>1.1778846166666667E-2</v>
      </c>
      <c r="BB217" s="1">
        <f>Hoja1!BC217/Hoja1!$A217</f>
        <v>9.2147435833333322E-3</v>
      </c>
      <c r="BC217" s="1">
        <f>Hoja1!BD217/Hoja1!$A217</f>
        <v>7.2115384999999997E-3</v>
      </c>
      <c r="BD217" s="1">
        <f>Hoja1!BE217/Hoja1!$A217</f>
        <v>8.4134615000000003E-3</v>
      </c>
      <c r="BE217" s="1">
        <f>Hoja1!BF217/Hoja1!$A217</f>
        <v>8.6538461666666663E-3</v>
      </c>
      <c r="BF217" s="1">
        <f>Hoja1!BG217/Hoja1!$A217</f>
        <v>5.9294871666666672E-3</v>
      </c>
      <c r="BG217" s="1">
        <f>Hoja1!BH217/Hoja1!$A217</f>
        <v>6.8910256666666675E-3</v>
      </c>
      <c r="BH217" s="1">
        <f>Hoja1!BI217/Hoja1!$A217</f>
        <v>5.7692307499999998E-3</v>
      </c>
      <c r="BI217" s="1">
        <f>Hoja1!BJ217/Hoja1!$A217</f>
        <v>4.4871794999999997E-3</v>
      </c>
      <c r="BJ217" s="1">
        <f>Hoja1!BK217/Hoja1!$A217</f>
        <v>5.208333333333333E-3</v>
      </c>
      <c r="BK217" s="1">
        <f>Hoja1!BL217/Hoja1!$A217</f>
        <v>3.5256409999999999E-3</v>
      </c>
      <c r="BL217" s="1">
        <f>Hoja1!BM217/Hoja1!$A217</f>
        <v>4.8878204999999999E-3</v>
      </c>
      <c r="BM217" s="1">
        <f>Hoja1!BN217/Hoja1!$A217</f>
        <v>5.6891025833333336E-3</v>
      </c>
      <c r="BN217" s="1">
        <f>Hoja1!BO217/Hoja1!$A217</f>
        <v>6.490384583333334E-3</v>
      </c>
      <c r="BO217" s="1">
        <f>Hoja1!BP217/Hoja1!$A217</f>
        <v>5.6089743333333332E-3</v>
      </c>
      <c r="BP217" s="1">
        <f>Hoja1!BQ217/Hoja1!$A217</f>
        <v>6.0096154166666667E-3</v>
      </c>
      <c r="BQ217" s="1">
        <f>Hoja1!BR217/Hoja1!$A217</f>
        <v>5.2884615000000001E-3</v>
      </c>
      <c r="BR217" s="1">
        <f>Hoja1!BS217/Hoja1!$A217</f>
        <v>5.9294871666666672E-3</v>
      </c>
      <c r="BS217" s="1">
        <f>Hoja1!BT217/Hoja1!$A217</f>
        <v>5.6089743333333332E-3</v>
      </c>
      <c r="BT217" s="1">
        <f>Hoja1!BU217/Hoja1!$A217</f>
        <v>5.528846166666667E-3</v>
      </c>
      <c r="BU217" s="1">
        <f>Hoja1!BV217/Hoja1!$A217</f>
        <v>7.0512820833333332E-3</v>
      </c>
      <c r="BV217" s="1">
        <f>Hoja1!BW217/Hoja1!$A217</f>
        <v>5.6089743333333332E-3</v>
      </c>
      <c r="BW217" s="1">
        <f>Hoja1!BX217/Hoja1!$A217</f>
        <v>5.7692307499999998E-3</v>
      </c>
      <c r="BX217" s="1">
        <f>Hoja1!BY217/Hoja1!$A217</f>
        <v>6.8108974166666662E-3</v>
      </c>
      <c r="BY217" s="1">
        <f>Hoja1!BZ217/Hoja1!$A217</f>
        <v>8.1730769166666658E-3</v>
      </c>
      <c r="BZ217" s="1">
        <f>Hoja1!CA217/Hoja1!$A217</f>
        <v>7.1314102500000002E-3</v>
      </c>
      <c r="CA217" s="1">
        <f>Hoja1!CB217/Hoja1!$A217</f>
        <v>8.8942307500000008E-3</v>
      </c>
      <c r="CB217" s="1">
        <f>Hoja1!CC217/Hoja1!$A217</f>
        <v>7.2115384999999997E-3</v>
      </c>
      <c r="CC217" s="1">
        <f>Hoja1!CD217/Hoja1!$A217</f>
        <v>7.932692333333333E-3</v>
      </c>
      <c r="CD217" s="1">
        <f>Hoja1!CE217/Hoja1!$A217</f>
        <v>9.2948718333333343E-3</v>
      </c>
      <c r="CE217" s="1">
        <f>Hoja1!CF217/Hoja1!$A217</f>
        <v>8.4935897500000006E-3</v>
      </c>
      <c r="CF217" s="1">
        <f>Hoja1!CG217/Hoja1!$A217</f>
        <v>8.4134615000000003E-3</v>
      </c>
      <c r="CG217" s="1">
        <f>Hoja1!CH217/Hoja1!$A217</f>
        <v>8.8141025833333338E-3</v>
      </c>
      <c r="CH217" s="1">
        <f>Hoja1!CI217/Hoja1!$A217</f>
        <v>8.0929487500000005E-3</v>
      </c>
      <c r="CI217" s="1">
        <f>Hoja1!CJ217/Hoja1!$A217</f>
        <v>8.6538461666666663E-3</v>
      </c>
      <c r="CJ217" s="1">
        <f>Hoja1!CK217/Hoja1!$A217</f>
        <v>9.0544871666666665E-3</v>
      </c>
      <c r="CK217" s="1">
        <f>Hoja1!CL217/Hoja1!$A217</f>
        <v>9.8557692500000002E-3</v>
      </c>
      <c r="CL217" s="1">
        <f>Hoja1!CM217/Hoja1!$A217</f>
        <v>8.9743589999999995E-3</v>
      </c>
      <c r="CM217" s="1">
        <f>Hoja1!CN217/Hoja1!$A217</f>
        <v>8.2532051666666661E-3</v>
      </c>
      <c r="CN217" s="1">
        <f>Hoja1!CO217/Hoja1!$A217</f>
        <v>9.6153845833333324E-3</v>
      </c>
      <c r="CO217" s="1">
        <f>Hoja1!CP217/Hoja1!$A217</f>
        <v>1.1458333333333334E-2</v>
      </c>
      <c r="CP217" s="1">
        <f>Hoja1!CQ217/Hoja1!$A217</f>
        <v>1.0977564083333334E-2</v>
      </c>
      <c r="CQ217" s="1">
        <f>Hoja1!CR217/Hoja1!$A217</f>
        <v>9.6955128333333328E-3</v>
      </c>
      <c r="CR217" s="1">
        <f>Hoja1!CS217/Hoja1!$A217</f>
        <v>1.0496794833333335E-2</v>
      </c>
      <c r="CS217" s="1">
        <f>Hoja1!CT217/Hoja1!$A217</f>
        <v>1.161858975E-2</v>
      </c>
      <c r="CT217" s="1">
        <f>Hoja1!CU217/Hoja1!$A217</f>
        <v>1.2339743583333333E-2</v>
      </c>
      <c r="CU217" s="1">
        <f>Hoja1!CV217/Hoja1!$A217</f>
        <v>1.2099358999999999E-2</v>
      </c>
      <c r="CV217" s="1">
        <f>Hoja1!CW217/Hoja1!$A217</f>
        <v>1.2980769250000001E-2</v>
      </c>
      <c r="CW217" s="1">
        <f>Hoja1!CX217/Hoja1!$A217</f>
        <v>1.4022435916666666E-2</v>
      </c>
      <c r="CX217" s="1">
        <f>Hoja1!CY217/Hoja1!$A217</f>
        <v>1.2259615416666666E-2</v>
      </c>
      <c r="CY217" s="1">
        <f>Hoja1!CZ217/Hoja1!$A217</f>
        <v>1.2179487166666668E-2</v>
      </c>
      <c r="CZ217" s="1">
        <f>Hoja1!DA217/Hoja1!$A217</f>
        <v>1.0817307666666666E-2</v>
      </c>
      <c r="DA217" s="1">
        <f>Hoja1!DB217/Hoja1!$A217</f>
        <v>1.2419871833333334E-2</v>
      </c>
      <c r="DB217" s="1">
        <f>Hoja1!DC217/Hoja1!$A217</f>
        <v>1.4102564083333333E-2</v>
      </c>
      <c r="DC217" s="1">
        <f>Hoja1!DD217/Hoja1!$A217</f>
        <v>1.6826923083333334E-2</v>
      </c>
      <c r="DD217" s="1">
        <f>Hoja1!DE217/Hoja1!$A217</f>
        <v>1.7387820500000001E-2</v>
      </c>
      <c r="DE217" s="1">
        <f>Hoja1!DF217/Hoja1!$A217</f>
        <v>1.8429487166666664E-2</v>
      </c>
      <c r="DF217" s="1">
        <f>Hoja1!DG217/Hoja1!$A217</f>
        <v>1.8749999999999999E-2</v>
      </c>
      <c r="DG217" s="1">
        <f>Hoja1!DH217/Hoja1!$A217</f>
        <v>1.826923075E-2</v>
      </c>
      <c r="DH217" s="1">
        <f>Hoja1!DI217/Hoja1!$A217</f>
        <v>1.6746794833333332E-2</v>
      </c>
      <c r="DI217" s="1">
        <f>Hoja1!DJ217/Hoja1!$A217</f>
        <v>1.8910256416666667E-2</v>
      </c>
      <c r="DJ217" s="1">
        <f>Hoja1!DK217/Hoja1!$A217</f>
        <v>1.9391025666666666E-2</v>
      </c>
      <c r="DK217" s="1">
        <f>Hoja1!DL217/Hoja1!$A217</f>
        <v>1.8749999999999999E-2</v>
      </c>
      <c r="DL217" s="1">
        <f>Hoja1!DM217/Hoja1!$A217</f>
        <v>2.1394230750000003E-2</v>
      </c>
      <c r="DM217" s="1">
        <f>Hoja1!DN217/Hoja1!$A217</f>
        <v>2.0032051249999999E-2</v>
      </c>
      <c r="DN217" s="1">
        <f>Hoja1!DO217/Hoja1!$A217</f>
        <v>1.9551282083333333E-2</v>
      </c>
      <c r="DO217" s="1">
        <f>Hoja1!DP217/Hoja1!$A217</f>
        <v>1.7307692333333333E-2</v>
      </c>
      <c r="DP217" s="1">
        <f>Hoja1!DQ217/Hoja1!$A217</f>
        <v>1.6586538500000001E-2</v>
      </c>
      <c r="DQ217" s="1">
        <f>Hoja1!DR217/Hoja1!$A217</f>
        <v>1.9070512833333334E-2</v>
      </c>
      <c r="DR217" s="1">
        <f>Hoja1!DS217/Hoja1!$A217</f>
        <v>1.5865384583333333E-2</v>
      </c>
      <c r="DS217" s="1">
        <f>Hoja1!DT217/Hoja1!$A217</f>
        <v>1.8910256416666667E-2</v>
      </c>
      <c r="DT217" s="1">
        <f>Hoja1!DU217/Hoja1!$A217</f>
        <v>1.4983974333333332E-2</v>
      </c>
      <c r="DU217" s="1">
        <f>Hoja1!DV217/Hoja1!$A217</f>
        <v>1.9551282083333333E-2</v>
      </c>
      <c r="DV217" s="1">
        <f>Hoja1!DW217/Hoja1!$A217</f>
        <v>1.7387820500000001E-2</v>
      </c>
      <c r="DW217" s="1">
        <f>Hoja1!DX217/Hoja1!$A217</f>
        <v>1.8830128166666665E-2</v>
      </c>
      <c r="DX217" s="1">
        <f>Hoja1!DY217/Hoja1!$A217</f>
        <v>1.7948717916666666E-2</v>
      </c>
      <c r="DY217" s="1">
        <f>Hoja1!DZ217/Hoja1!$A217</f>
        <v>1.4342948750000001E-2</v>
      </c>
      <c r="DZ217" s="1">
        <f>Hoja1!EA217/Hoja1!$A217</f>
        <v>1.8108974333333333E-2</v>
      </c>
      <c r="EA217" s="1">
        <f>Hoja1!EB217/Hoja1!$A217</f>
        <v>1.6907051249999999E-2</v>
      </c>
      <c r="EB217" s="1">
        <f>Hoja1!EC217/Hoja1!$A217</f>
        <v>1.42628205E-2</v>
      </c>
      <c r="EC217" s="1">
        <f>Hoja1!ED217/Hoja1!$A217</f>
        <v>1.6826923083333334E-2</v>
      </c>
      <c r="ED217" s="1">
        <f>Hoja1!EE217/Hoja1!$A217</f>
        <v>1.5464743583333334E-2</v>
      </c>
      <c r="EE217" s="1">
        <f>Hoja1!EF217/Hoja1!$A217</f>
        <v>1.4182692333333332E-2</v>
      </c>
      <c r="EF217" s="1">
        <f>Hoja1!EG217/Hoja1!$A217</f>
        <v>1.4663461500000001E-2</v>
      </c>
      <c r="EG217" s="1">
        <f>Hoja1!EH217/Hoja1!$A217</f>
        <v>1.4583333333333332E-2</v>
      </c>
      <c r="EH217" s="1">
        <f>Hoja1!EI217/Hoja1!$A217</f>
        <v>1.4102564083333333E-2</v>
      </c>
      <c r="EI217" s="1">
        <f>Hoja1!EJ217/Hoja1!$A217</f>
        <v>1.4743589750000001E-2</v>
      </c>
      <c r="EJ217" s="1">
        <f>Hoja1!EK217/Hoja1!$A217</f>
        <v>1.2499999999999999E-2</v>
      </c>
      <c r="EK217" s="1">
        <f>Hoja1!EL217/Hoja1!$A217</f>
        <v>1.5064102583333334E-2</v>
      </c>
      <c r="EL217" s="1">
        <f>Hoja1!EM217/Hoja1!$A217</f>
        <v>1.3701923083333333E-2</v>
      </c>
      <c r="EM217" s="1">
        <f>Hoja1!EN217/Hoja1!$A217</f>
        <v>1.3381410250000001E-2</v>
      </c>
      <c r="EN217" s="1">
        <f>Hoja1!EO217/Hoja1!$A217</f>
        <v>1.3381410250000001E-2</v>
      </c>
      <c r="EO217" s="1">
        <f>Hoja1!EP217/Hoja1!$A217</f>
        <v>1.3381410250000001E-2</v>
      </c>
      <c r="EP217" s="1">
        <f>Hoja1!EQ217/Hoja1!$A217</f>
        <v>1.4342948750000001E-2</v>
      </c>
      <c r="EQ217" s="1">
        <f>Hoja1!ER217/Hoja1!$A217</f>
        <v>2.0512820500000001E-2</v>
      </c>
      <c r="ER217" s="1">
        <f>Hoja1!ES217/Hoja1!$A217</f>
        <v>2.0192307666666666E-2</v>
      </c>
      <c r="ES217" s="1">
        <f>Hoja1!ET217/Hoja1!$A217</f>
        <v>1.9391025666666666E-2</v>
      </c>
      <c r="ET217" s="1">
        <f>Hoja1!EU217/Hoja1!$A217</f>
        <v>1.8108974333333333E-2</v>
      </c>
      <c r="EU217" s="1">
        <f>Hoja1!EV217/Hoja1!$A217</f>
        <v>1.8910256416666667E-2</v>
      </c>
      <c r="EV217" s="1">
        <f>Hoja1!EW217/Hoja1!$A217</f>
        <v>2.588141025E-2</v>
      </c>
      <c r="EW217" s="1">
        <f>Hoja1!EX217/Hoja1!$A217</f>
        <v>2.4999999999999998E-2</v>
      </c>
      <c r="EX217" s="1">
        <f>Hoja1!EY217/Hoja1!$A217</f>
        <v>2.3958333333333331E-2</v>
      </c>
      <c r="EY217" s="1">
        <f>Hoja1!EZ217/Hoja1!$A217</f>
        <v>2.6362179499999999E-2</v>
      </c>
      <c r="EZ217" s="1">
        <f>Hoja1!FA217/Hoja1!$A217</f>
        <v>2.9567307666666667E-2</v>
      </c>
      <c r="FA217" s="1">
        <f>Hoja1!FB217/Hoja1!$A217</f>
        <v>3.6458333333333336E-2</v>
      </c>
      <c r="FB217" s="1">
        <f>Hoja1!FC217/Hoja1!$A217</f>
        <v>5.4006410249999998E-2</v>
      </c>
      <c r="FC217" s="1">
        <f>Hoja1!FD217/Hoja1!$A217</f>
        <v>5.0881410250000002E-2</v>
      </c>
      <c r="FD217" s="1">
        <f>Hoja1!FE217/Hoja1!$A217</f>
        <v>4.9439102583333332E-2</v>
      </c>
      <c r="FE217" s="1">
        <f>Hoja1!FF217/Hoja1!$A217</f>
        <v>4.519230766666666E-2</v>
      </c>
      <c r="FF217" s="1">
        <f>Hoja1!FG217/Hoja1!$A217</f>
        <v>4.4230769249999996E-2</v>
      </c>
      <c r="FG217" s="1">
        <f>Hoja1!FH217/Hoja1!$A217</f>
        <v>4.6233974333333337E-2</v>
      </c>
      <c r="FH217" s="1">
        <f>Hoja1!FI217/Hoja1!$A217</f>
        <v>4.7516025666666663E-2</v>
      </c>
      <c r="FI217" s="1">
        <f>Hoja1!FJ217/Hoja1!$A217</f>
        <v>4.7596153833333328E-2</v>
      </c>
      <c r="FJ217" s="1">
        <f>Hoja1!FK217/Hoja1!$A217</f>
        <v>4.4310897416666668E-2</v>
      </c>
      <c r="FK217" s="1">
        <f>Hoja1!FL217/Hoja1!$A217</f>
        <v>4.4871794833333332E-2</v>
      </c>
      <c r="FL217" s="1">
        <f>Hoja1!FM217/Hoja1!$A217</f>
        <v>3.9903846166666666E-2</v>
      </c>
      <c r="FM217" s="1">
        <f>Hoja1!FN217/Hoja1!$A217</f>
        <v>4.7756410249999999E-2</v>
      </c>
      <c r="FN217" s="1">
        <f>Hoja1!FO217/Hoja1!$A217</f>
        <v>5.7451923083333335E-2</v>
      </c>
      <c r="FO217" s="1">
        <f>Hoja1!FP217/Hoja1!$A217</f>
        <v>4.5112179499999995E-2</v>
      </c>
      <c r="FP217" s="1">
        <f>Hoja1!FQ217/Hoja1!$A217</f>
        <v>3.3092948749999997E-2</v>
      </c>
      <c r="FQ217" s="1">
        <f>Hoja1!FR217/Hoja1!$A217</f>
        <v>3.2371794833333335E-2</v>
      </c>
      <c r="FR217" s="1">
        <f>Hoja1!FS217/Hoja1!$A217</f>
        <v>3.0368589749999998E-2</v>
      </c>
      <c r="FS217" s="1">
        <f>Hoja1!FT217/Hoja1!$A217</f>
        <v>2.8525641000000001E-2</v>
      </c>
      <c r="FT217" s="1">
        <f>Hoja1!FU217/Hoja1!$A217</f>
        <v>2.6762820500000003E-2</v>
      </c>
      <c r="FU217" s="1">
        <f>Hoja1!FV217/Hoja1!$A217</f>
        <v>2.6041666666666668E-2</v>
      </c>
      <c r="FV217" s="1">
        <f>Hoja1!FW217/Hoja1!$A217</f>
        <v>2.3958333333333331E-2</v>
      </c>
      <c r="FW217" s="1">
        <f>Hoja1!FX217/Hoja1!$A217</f>
        <v>1.9631410249999998E-2</v>
      </c>
      <c r="FX217" s="1">
        <f>Hoja1!FY217/Hoja1!$A217</f>
        <v>1.8349358999999999E-2</v>
      </c>
      <c r="FY217" s="1">
        <f>Hoja1!FZ217/Hoja1!$A217</f>
        <v>2.0272435916666668E-2</v>
      </c>
      <c r="FZ217" s="1">
        <f>Hoja1!GA217/Hoja1!$A217</f>
        <v>1.6987179500000001E-2</v>
      </c>
      <c r="GA217" s="1">
        <f>Hoja1!GB217/Hoja1!$A217</f>
        <v>1.5384615416666666E-2</v>
      </c>
      <c r="GB217" s="1">
        <f>Hoja1!GC217/Hoja1!$A217</f>
        <v>1.4423076916666666E-2</v>
      </c>
      <c r="GC217" s="1">
        <f>Hoja1!GD217/Hoja1!$A217</f>
        <v>1.2660256416666666E-2</v>
      </c>
      <c r="GD217" s="1">
        <f>Hoja1!GE217/Hoja1!$A217</f>
        <v>1.0336538500000001E-2</v>
      </c>
      <c r="GE217" s="1">
        <f>Hoja1!GF217/Hoja1!$A217</f>
        <v>1.0737179499999999E-2</v>
      </c>
      <c r="GF217" s="1">
        <f>Hoja1!GG217/Hoja1!$A217</f>
        <v>1.0977564083333334E-2</v>
      </c>
      <c r="GG217" s="1">
        <f>Hoja1!GH217/Hoja1!$A217</f>
        <v>1.0096153833333333E-2</v>
      </c>
      <c r="GH217" s="1">
        <f>Hoja1!GI217/Hoja1!$A217</f>
        <v>6.4102564166666669E-3</v>
      </c>
      <c r="GI217" s="1">
        <f>Hoja1!GJ217/Hoja1!$A217</f>
        <v>6.5705128333333335E-3</v>
      </c>
      <c r="GJ217" s="1">
        <f>Hoja1!GK217/Hoja1!$A217</f>
        <v>9.1346154166666669E-3</v>
      </c>
      <c r="GK217" s="1">
        <f>Hoja1!GL217/Hoja1!$A217</f>
        <v>6.0897435833333338E-3</v>
      </c>
      <c r="GL217" s="1">
        <f>Hoja1!GM217/Hoja1!$A217</f>
        <v>5.7692307499999998E-3</v>
      </c>
      <c r="GM217" s="1">
        <f>Hoja1!GN217/Hoja1!$A217</f>
        <v>6.5705128333333335E-3</v>
      </c>
      <c r="GN217" s="1">
        <f>Hoja1!GO217/Hoja1!$A217</f>
        <v>6.490384583333334E-3</v>
      </c>
      <c r="GO217" s="1">
        <f>Hoja1!GP217/Hoja1!$A217</f>
        <v>6.2499999999999995E-3</v>
      </c>
      <c r="GP217" s="1">
        <f>Hoja1!GQ217/Hoja1!$A217</f>
        <v>3.6858974166666669E-3</v>
      </c>
      <c r="GQ217" s="1">
        <f>Hoja1!GR217/Hoja1!$A217</f>
        <v>3.6057692499999999E-3</v>
      </c>
      <c r="GR217" s="1">
        <f>Hoja1!GS217/Hoja1!$A217</f>
        <v>4.9679487500000003E-3</v>
      </c>
      <c r="GS217" s="1">
        <f>Hoja1!GT217/Hoja1!$A217</f>
        <v>3.4455128333333337E-3</v>
      </c>
      <c r="GT217" s="1">
        <f>Hoja1!GU217/Hoja1!$A217</f>
        <v>2.8044871666666666E-3</v>
      </c>
      <c r="GU217" s="1">
        <f>Hoja1!GV217/Hoja1!$A217</f>
        <v>2.8044871666666666E-3</v>
      </c>
      <c r="GV217" s="1">
        <f>Hoja1!GW217/Hoja1!$A217</f>
        <v>2.3237179166666669E-3</v>
      </c>
      <c r="GW217" s="1">
        <f>Hoja1!GX217/Hoja1!$A217</f>
        <v>2.4839743333333335E-3</v>
      </c>
      <c r="GX217" s="1">
        <f>Hoja1!GY217/Hoja1!$A217</f>
        <v>2.6442307500000001E-3</v>
      </c>
      <c r="GY217" s="1">
        <f>Hoja1!GZ217/Hoja1!$A217</f>
        <v>3.2852564166666667E-3</v>
      </c>
      <c r="GZ217" s="1">
        <f>Hoja1!HA217/Hoja1!$A217</f>
        <v>1.7628205E-3</v>
      </c>
      <c r="HA217" s="1">
        <f>Hoja1!HB217/Hoja1!$A217</f>
        <v>2.4038461666666664E-3</v>
      </c>
      <c r="HB217" s="1">
        <f>Hoja1!HC217/Hoja1!$A217</f>
        <v>2.7243590000000004E-3</v>
      </c>
      <c r="HC217" s="1">
        <f>Hoja1!HD217/Hoja1!$A217</f>
        <v>2.3237179166666669E-3</v>
      </c>
      <c r="HD217" s="1">
        <f>Hoja1!HE217/Hoja1!$A217</f>
        <v>2.0032051666666667E-3</v>
      </c>
      <c r="HE217" s="1">
        <f>Hoja1!HF217/Hoja1!$A217</f>
        <v>1.5224359166666668E-3</v>
      </c>
      <c r="HF217" s="1">
        <f>Hoja1!HG217/Hoja1!$A217</f>
        <v>1.1217948333333333E-3</v>
      </c>
      <c r="HG217" s="1">
        <f>Hoja1!HH217/Hoja1!$A217</f>
        <v>1.1217948333333333E-3</v>
      </c>
      <c r="HH217" s="1">
        <f>Hoja1!HI217/Hoja1!$A217</f>
        <v>1.2019230833333332E-3</v>
      </c>
      <c r="HI217" s="1">
        <f>Hoja1!HJ217/Hoja1!$A217</f>
        <v>2.0032051666666667E-3</v>
      </c>
      <c r="HJ217" s="1">
        <f>Hoja1!HK217/Hoja1!$A217</f>
        <v>2.0833333333333333E-3</v>
      </c>
      <c r="HK217" s="1">
        <f>Hoja1!HL217/Hoja1!$A217</f>
        <v>2.1634614999999999E-3</v>
      </c>
      <c r="HL217" s="1">
        <f>Hoja1!HM217/Hoja1!$A217</f>
        <v>1.7628205E-3</v>
      </c>
      <c r="HM217" s="1">
        <f>Hoja1!HN217/Hoja1!$A217</f>
        <v>1.1217948333333333E-3</v>
      </c>
      <c r="HN217" s="1">
        <f>Hoja1!HO217/Hoja1!$A217</f>
        <v>8.0128208333333335E-4</v>
      </c>
      <c r="HO217" s="1">
        <f>Hoja1!HP217/Hoja1!$A217</f>
        <v>4.8076924999999995E-4</v>
      </c>
      <c r="HP217" s="1">
        <f>Hoja1!HQ217/Hoja1!$A217</f>
        <v>5.6089741666666664E-4</v>
      </c>
      <c r="HQ217" s="1">
        <f>Hoja1!HR217/Hoja1!$A217</f>
        <v>4.0064099999999997E-4</v>
      </c>
      <c r="HR217" s="1">
        <f>Hoja1!HS217/Hoja1!$A217</f>
        <v>4.0064099999999997E-4</v>
      </c>
      <c r="HS217" s="1">
        <f>Hoja1!HT217/Hoja1!$A217</f>
        <v>8.8141024999999998E-4</v>
      </c>
      <c r="HT217" s="1">
        <f>Hoja1!HU217/Hoja1!$A217</f>
        <v>4.8076924999999995E-4</v>
      </c>
      <c r="HU217" s="1">
        <f>Hoja1!HV217/Hoja1!$A217</f>
        <v>1.6025641666666667E-4</v>
      </c>
      <c r="HV217" s="1">
        <f>Hoja1!HW217/Hoja1!$A217</f>
        <v>2.4038458333333333E-4</v>
      </c>
      <c r="HW217" s="1">
        <f>Hoja1!HX217/Hoja1!$A217</f>
        <v>4.0064099999999997E-4</v>
      </c>
      <c r="HX217" s="1">
        <f>Hoja1!HY217/Hoja1!$A217</f>
        <v>1.6025641666666667E-4</v>
      </c>
      <c r="HY217" s="1">
        <f>Hoja1!HZ217/Hoja1!$A217</f>
        <v>8.0128166666666663E-5</v>
      </c>
      <c r="HZ217" s="1">
        <f>Hoja1!IA217/Hoja1!$A217</f>
        <v>8.0128166666666663E-5</v>
      </c>
    </row>
    <row r="218" spans="1:234" x14ac:dyDescent="0.25">
      <c r="A218" s="1">
        <f>Hoja1!B218/Hoja1!$A218</f>
        <v>0</v>
      </c>
      <c r="B218" s="1">
        <f>Hoja1!C218/Hoja1!$A218</f>
        <v>0</v>
      </c>
      <c r="C218" s="1">
        <f>Hoja1!D218/Hoja1!$A218</f>
        <v>0</v>
      </c>
      <c r="D218" s="1">
        <f>Hoja1!E218/Hoja1!$A218</f>
        <v>0</v>
      </c>
      <c r="E218" s="1">
        <f>Hoja1!F218/Hoja1!$A218</f>
        <v>0</v>
      </c>
      <c r="F218" s="1">
        <f>Hoja1!G218/Hoja1!$A218</f>
        <v>0</v>
      </c>
      <c r="G218" s="1">
        <f>Hoja1!H218/Hoja1!$A218</f>
        <v>0</v>
      </c>
      <c r="H218" s="1">
        <f>Hoja1!I218/Hoja1!$A218</f>
        <v>0</v>
      </c>
      <c r="I218" s="1">
        <f>Hoja1!J218/Hoja1!$A218</f>
        <v>0</v>
      </c>
      <c r="J218" s="1">
        <f>Hoja1!K218/Hoja1!$A218</f>
        <v>0</v>
      </c>
      <c r="K218" s="1">
        <f>Hoja1!L218/Hoja1!$A218</f>
        <v>0</v>
      </c>
      <c r="L218" s="1">
        <f>Hoja1!M218/Hoja1!$A218</f>
        <v>0</v>
      </c>
      <c r="M218" s="1">
        <f>Hoja1!N218/Hoja1!$A218</f>
        <v>1.2019224999999999E-4</v>
      </c>
      <c r="N218" s="1">
        <f>Hoja1!O218/Hoja1!$A218</f>
        <v>0</v>
      </c>
      <c r="O218" s="1">
        <f>Hoja1!P218/Hoja1!$A218</f>
        <v>0</v>
      </c>
      <c r="P218" s="1">
        <f>Hoja1!Q218/Hoja1!$A218</f>
        <v>1.2019224999999999E-4</v>
      </c>
      <c r="Q218" s="1">
        <f>Hoja1!R218/Hoja1!$A218</f>
        <v>0</v>
      </c>
      <c r="R218" s="1">
        <f>Hoja1!S218/Hoja1!$A218</f>
        <v>0</v>
      </c>
      <c r="S218" s="1">
        <f>Hoja1!T218/Hoja1!$A218</f>
        <v>0</v>
      </c>
      <c r="T218" s="1">
        <f>Hoja1!U218/Hoja1!$A218</f>
        <v>0</v>
      </c>
      <c r="U218" s="1">
        <f>Hoja1!V218/Hoja1!$A218</f>
        <v>3.6057687500000001E-4</v>
      </c>
      <c r="V218" s="1">
        <f>Hoja1!W218/Hoja1!$A218</f>
        <v>1.2019231250000001E-3</v>
      </c>
      <c r="W218" s="1">
        <f>Hoja1!X218/Hoja1!$A218</f>
        <v>1.4423077499999999E-3</v>
      </c>
      <c r="X218" s="1">
        <f>Hoja1!Y218/Hoja1!$A218</f>
        <v>2.1634614999999999E-3</v>
      </c>
      <c r="Y218" s="1">
        <f>Hoja1!Z218/Hoja1!$A218</f>
        <v>3.1250000000000002E-3</v>
      </c>
      <c r="Z218" s="1">
        <f>Hoja1!AA218/Hoja1!$A218</f>
        <v>2.7644231250000002E-3</v>
      </c>
      <c r="AA218" s="1">
        <f>Hoja1!AB218/Hoja1!$A218</f>
        <v>2.8846153749999999E-3</v>
      </c>
      <c r="AB218" s="1">
        <f>Hoja1!AC218/Hoja1!$A218</f>
        <v>3.1250000000000002E-3</v>
      </c>
      <c r="AC218" s="1">
        <f>Hoja1!AD218/Hoja1!$A218</f>
        <v>3.7259615E-3</v>
      </c>
      <c r="AD218" s="1">
        <f>Hoja1!AE218/Hoja1!$A218</f>
        <v>2.5240384999999999E-3</v>
      </c>
      <c r="AE218" s="1">
        <f>Hoja1!AF218/Hoja1!$A218</f>
        <v>3.7259615E-3</v>
      </c>
      <c r="AF218" s="1">
        <f>Hoja1!AG218/Hoja1!$A218</f>
        <v>5.2884615000000001E-3</v>
      </c>
      <c r="AG218" s="1">
        <f>Hoja1!AH218/Hoja1!$A218</f>
        <v>5.7692307499999998E-3</v>
      </c>
      <c r="AH218" s="1">
        <f>Hoja1!AI218/Hoja1!$A218</f>
        <v>6.9711538750000003E-3</v>
      </c>
      <c r="AI218" s="1">
        <f>Hoja1!AJ218/Hoja1!$A218</f>
        <v>1.0336538500000001E-2</v>
      </c>
      <c r="AJ218" s="1">
        <f>Hoja1!AK218/Hoja1!$A218</f>
        <v>7.451923125E-3</v>
      </c>
      <c r="AK218" s="1">
        <f>Hoja1!AL218/Hoja1!$A218</f>
        <v>9.4951922499999994E-3</v>
      </c>
      <c r="AL218" s="1">
        <f>Hoja1!AM218/Hoja1!$A218</f>
        <v>1.081730775E-2</v>
      </c>
      <c r="AM218" s="1">
        <f>Hoja1!AN218/Hoja1!$A218</f>
        <v>1.2139423125E-2</v>
      </c>
      <c r="AN218" s="1">
        <f>Hoja1!AO218/Hoja1!$A218</f>
        <v>9.6153846250000008E-3</v>
      </c>
      <c r="AO218" s="1">
        <f>Hoja1!AP218/Hoja1!$A218</f>
        <v>1.1778846125000001E-2</v>
      </c>
      <c r="AP218" s="1">
        <f>Hoja1!AQ218/Hoja1!$A218</f>
        <v>1.358173075E-2</v>
      </c>
      <c r="AQ218" s="1">
        <f>Hoja1!AR218/Hoja1!$A218</f>
        <v>1.6947115374999999E-2</v>
      </c>
      <c r="AR218" s="1">
        <f>Hoja1!AS218/Hoja1!$A218</f>
        <v>1.9110576875E-2</v>
      </c>
      <c r="AS218" s="1">
        <f>Hoja1!AT218/Hoja1!$A218</f>
        <v>1.93509615E-2</v>
      </c>
      <c r="AT218" s="1">
        <f>Hoja1!AU218/Hoja1!$A218</f>
        <v>2.0673076875000002E-2</v>
      </c>
      <c r="AU218" s="1">
        <f>Hoja1!AV218/Hoja1!$A218</f>
        <v>1.8028846125000001E-2</v>
      </c>
      <c r="AV218" s="1">
        <f>Hoja1!AW218/Hoja1!$A218</f>
        <v>2.1033653874999999E-2</v>
      </c>
      <c r="AW218" s="1">
        <f>Hoja1!AX218/Hoja1!$A218</f>
        <v>1.706730775E-2</v>
      </c>
      <c r="AX218" s="1">
        <f>Hoja1!AY218/Hoja1!$A218</f>
        <v>1.4543269249999999E-2</v>
      </c>
      <c r="AY218" s="1">
        <f>Hoja1!AZ218/Hoja1!$A218</f>
        <v>1.5264423125000001E-2</v>
      </c>
      <c r="AZ218" s="1">
        <f>Hoja1!BA218/Hoja1!$A218</f>
        <v>9.9759614999999999E-3</v>
      </c>
      <c r="BA218" s="1">
        <f>Hoja1!BB218/Hoja1!$A218</f>
        <v>1.1778846125000001E-2</v>
      </c>
      <c r="BB218" s="1">
        <f>Hoja1!BC218/Hoja1!$A218</f>
        <v>9.2548077499999999E-3</v>
      </c>
      <c r="BC218" s="1">
        <f>Hoja1!BD218/Hoja1!$A218</f>
        <v>8.1730768749999991E-3</v>
      </c>
      <c r="BD218" s="1">
        <f>Hoja1!BE218/Hoja1!$A218</f>
        <v>5.6490385000000001E-3</v>
      </c>
      <c r="BE218" s="1">
        <f>Hoja1!BF218/Hoja1!$A218</f>
        <v>5.5288461250000004E-3</v>
      </c>
      <c r="BF218" s="1">
        <f>Hoja1!BG218/Hoja1!$A218</f>
        <v>3.8461538750000001E-3</v>
      </c>
      <c r="BG218" s="1">
        <f>Hoja1!BH218/Hoja1!$A218</f>
        <v>5.1682692500000004E-3</v>
      </c>
      <c r="BH218" s="1">
        <f>Hoja1!BI218/Hoja1!$A218</f>
        <v>4.2067307500000001E-3</v>
      </c>
      <c r="BI218" s="1">
        <f>Hoja1!BJ218/Hoja1!$A218</f>
        <v>4.2067307500000001E-3</v>
      </c>
      <c r="BJ218" s="1">
        <f>Hoja1!BK218/Hoja1!$A218</f>
        <v>3.6057692499999999E-3</v>
      </c>
      <c r="BK218" s="1">
        <f>Hoja1!BL218/Hoja1!$A218</f>
        <v>3.1250000000000002E-3</v>
      </c>
      <c r="BL218" s="1">
        <f>Hoja1!BM218/Hoja1!$A218</f>
        <v>2.8846153749999999E-3</v>
      </c>
      <c r="BM218" s="1">
        <f>Hoja1!BN218/Hoja1!$A218</f>
        <v>4.0865385000000004E-3</v>
      </c>
      <c r="BN218" s="1">
        <f>Hoja1!BO218/Hoja1!$A218</f>
        <v>4.3269231249999998E-3</v>
      </c>
      <c r="BO218" s="1">
        <f>Hoja1!BP218/Hoja1!$A218</f>
        <v>3.00480775E-3</v>
      </c>
      <c r="BP218" s="1">
        <f>Hoja1!BQ218/Hoja1!$A218</f>
        <v>2.6442307500000001E-3</v>
      </c>
      <c r="BQ218" s="1">
        <f>Hoja1!BR218/Hoja1!$A218</f>
        <v>1.9230768750000001E-3</v>
      </c>
      <c r="BR218" s="1">
        <f>Hoja1!BS218/Hoja1!$A218</f>
        <v>3.7259615E-3</v>
      </c>
      <c r="BS218" s="1">
        <f>Hoja1!BT218/Hoja1!$A218</f>
        <v>3.00480775E-3</v>
      </c>
      <c r="BT218" s="1">
        <f>Hoja1!BU218/Hoja1!$A218</f>
        <v>3.00480775E-3</v>
      </c>
      <c r="BU218" s="1">
        <f>Hoja1!BV218/Hoja1!$A218</f>
        <v>2.5240384999999999E-3</v>
      </c>
      <c r="BV218" s="1">
        <f>Hoja1!BW218/Hoja1!$A218</f>
        <v>3.00480775E-3</v>
      </c>
      <c r="BW218" s="1">
        <f>Hoja1!BX218/Hoja1!$A218</f>
        <v>2.6442307500000001E-3</v>
      </c>
      <c r="BX218" s="1">
        <f>Hoja1!BY218/Hoja1!$A218</f>
        <v>1.9230768750000001E-3</v>
      </c>
      <c r="BY218" s="1">
        <f>Hoja1!BZ218/Hoja1!$A218</f>
        <v>2.4038461250000002E-3</v>
      </c>
      <c r="BZ218" s="1">
        <f>Hoja1!CA218/Hoja1!$A218</f>
        <v>2.7644231250000002E-3</v>
      </c>
      <c r="CA218" s="1">
        <f>Hoja1!CB218/Hoja1!$A218</f>
        <v>1.9230768750000001E-3</v>
      </c>
      <c r="CB218" s="1">
        <f>Hoja1!CC218/Hoja1!$A218</f>
        <v>3.4855768750000002E-3</v>
      </c>
      <c r="CC218" s="1">
        <f>Hoja1!CD218/Hoja1!$A218</f>
        <v>2.4038461250000002E-3</v>
      </c>
      <c r="CD218" s="1">
        <f>Hoja1!CE218/Hoja1!$A218</f>
        <v>2.0432692500000002E-3</v>
      </c>
      <c r="CE218" s="1">
        <f>Hoja1!CF218/Hoja1!$A218</f>
        <v>1.68269225E-3</v>
      </c>
      <c r="CF218" s="1">
        <f>Hoja1!CG218/Hoja1!$A218</f>
        <v>2.4038461250000002E-3</v>
      </c>
      <c r="CG218" s="1">
        <f>Hoja1!CH218/Hoja1!$A218</f>
        <v>2.1634614999999999E-3</v>
      </c>
      <c r="CH218" s="1">
        <f>Hoja1!CI218/Hoja1!$A218</f>
        <v>1.68269225E-3</v>
      </c>
      <c r="CI218" s="1">
        <f>Hoja1!CJ218/Hoja1!$A218</f>
        <v>3.2451922499999999E-3</v>
      </c>
      <c r="CJ218" s="1">
        <f>Hoja1!CK218/Hoja1!$A218</f>
        <v>2.6442307500000001E-3</v>
      </c>
      <c r="CK218" s="1">
        <f>Hoja1!CL218/Hoja1!$A218</f>
        <v>3.6057692499999999E-3</v>
      </c>
      <c r="CL218" s="1">
        <f>Hoja1!CM218/Hoja1!$A218</f>
        <v>3.2451922499999999E-3</v>
      </c>
      <c r="CM218" s="1">
        <f>Hoja1!CN218/Hoja1!$A218</f>
        <v>3.2451922499999999E-3</v>
      </c>
      <c r="CN218" s="1">
        <f>Hoja1!CO218/Hoja1!$A218</f>
        <v>2.6442307500000001E-3</v>
      </c>
      <c r="CO218" s="1">
        <f>Hoja1!CP218/Hoja1!$A218</f>
        <v>5.5288461250000004E-3</v>
      </c>
      <c r="CP218" s="1">
        <f>Hoja1!CQ218/Hoja1!$A218</f>
        <v>4.3269231249999998E-3</v>
      </c>
      <c r="CQ218" s="1">
        <f>Hoja1!CR218/Hoja1!$A218</f>
        <v>3.2451922499999999E-3</v>
      </c>
      <c r="CR218" s="1">
        <f>Hoja1!CS218/Hoja1!$A218</f>
        <v>2.6442307500000001E-3</v>
      </c>
      <c r="CS218" s="1">
        <f>Hoja1!CT218/Hoja1!$A218</f>
        <v>3.365384625E-3</v>
      </c>
      <c r="CT218" s="1">
        <f>Hoja1!CU218/Hoja1!$A218</f>
        <v>4.0865385000000004E-3</v>
      </c>
      <c r="CU218" s="1">
        <f>Hoja1!CV218/Hoja1!$A218</f>
        <v>3.1250000000000002E-3</v>
      </c>
      <c r="CV218" s="1">
        <f>Hoja1!CW218/Hoja1!$A218</f>
        <v>3.2451922499999999E-3</v>
      </c>
      <c r="CW218" s="1">
        <f>Hoja1!CX218/Hoja1!$A218</f>
        <v>2.6442307500000001E-3</v>
      </c>
      <c r="CX218" s="1">
        <f>Hoja1!CY218/Hoja1!$A218</f>
        <v>3.9663461249999999E-3</v>
      </c>
      <c r="CY218" s="1">
        <f>Hoja1!CZ218/Hoja1!$A218</f>
        <v>3.7259615E-3</v>
      </c>
      <c r="CZ218" s="1">
        <f>Hoja1!DA218/Hoja1!$A218</f>
        <v>5.6490385000000001E-3</v>
      </c>
      <c r="DA218" s="1">
        <f>Hoja1!DB218/Hoja1!$A218</f>
        <v>7.5721153749999997E-3</v>
      </c>
      <c r="DB218" s="1">
        <f>Hoja1!DC218/Hoja1!$A218</f>
        <v>4.0865385000000004E-3</v>
      </c>
      <c r="DC218" s="1">
        <f>Hoja1!DD218/Hoja1!$A218</f>
        <v>2.8846153749999999E-3</v>
      </c>
      <c r="DD218" s="1">
        <f>Hoja1!DE218/Hoja1!$A218</f>
        <v>3.6057692499999999E-3</v>
      </c>
      <c r="DE218" s="1">
        <f>Hoja1!DF218/Hoja1!$A218</f>
        <v>3.00480775E-3</v>
      </c>
      <c r="DF218" s="1">
        <f>Hoja1!DG218/Hoja1!$A218</f>
        <v>2.283653875E-3</v>
      </c>
      <c r="DG218" s="1">
        <f>Hoja1!DH218/Hoja1!$A218</f>
        <v>3.00480775E-3</v>
      </c>
      <c r="DH218" s="1">
        <f>Hoja1!DI218/Hoja1!$A218</f>
        <v>3.2451922499999999E-3</v>
      </c>
      <c r="DI218" s="1">
        <f>Hoja1!DJ218/Hoja1!$A218</f>
        <v>3.8461538750000001E-3</v>
      </c>
      <c r="DJ218" s="1">
        <f>Hoja1!DK218/Hoja1!$A218</f>
        <v>2.4038461250000002E-3</v>
      </c>
      <c r="DK218" s="1">
        <f>Hoja1!DL218/Hoja1!$A218</f>
        <v>3.4855768750000002E-3</v>
      </c>
      <c r="DL218" s="1">
        <f>Hoja1!DM218/Hoja1!$A218</f>
        <v>3.9663461249999999E-3</v>
      </c>
      <c r="DM218" s="1">
        <f>Hoja1!DN218/Hoja1!$A218</f>
        <v>4.4471153750000004E-3</v>
      </c>
      <c r="DN218" s="1">
        <f>Hoja1!DO218/Hoja1!$A218</f>
        <v>3.365384625E-3</v>
      </c>
      <c r="DO218" s="1">
        <f>Hoja1!DP218/Hoja1!$A218</f>
        <v>3.9663461249999999E-3</v>
      </c>
      <c r="DP218" s="1">
        <f>Hoja1!DQ218/Hoja1!$A218</f>
        <v>2.5240384999999999E-3</v>
      </c>
      <c r="DQ218" s="1">
        <f>Hoja1!DR218/Hoja1!$A218</f>
        <v>2.6442307500000001E-3</v>
      </c>
      <c r="DR218" s="1">
        <f>Hoja1!DS218/Hoja1!$A218</f>
        <v>3.7259615E-3</v>
      </c>
      <c r="DS218" s="1">
        <f>Hoja1!DT218/Hoja1!$A218</f>
        <v>5.0480768749999998E-3</v>
      </c>
      <c r="DT218" s="1">
        <f>Hoja1!DU218/Hoja1!$A218</f>
        <v>3.1250000000000002E-3</v>
      </c>
      <c r="DU218" s="1">
        <f>Hoja1!DV218/Hoja1!$A218</f>
        <v>2.8846153749999999E-3</v>
      </c>
      <c r="DV218" s="1">
        <f>Hoja1!DW218/Hoja1!$A218</f>
        <v>4.0865385000000004E-3</v>
      </c>
      <c r="DW218" s="1">
        <f>Hoja1!DX218/Hoja1!$A218</f>
        <v>2.7644231250000002E-3</v>
      </c>
      <c r="DX218" s="1">
        <f>Hoja1!DY218/Hoja1!$A218</f>
        <v>4.2067307500000001E-3</v>
      </c>
      <c r="DY218" s="1">
        <f>Hoja1!DZ218/Hoja1!$A218</f>
        <v>4.6874999999999998E-3</v>
      </c>
      <c r="DZ218" s="1">
        <f>Hoja1!EA218/Hoja1!$A218</f>
        <v>3.4855768750000002E-3</v>
      </c>
      <c r="EA218" s="1">
        <f>Hoja1!EB218/Hoja1!$A218</f>
        <v>4.0865385000000004E-3</v>
      </c>
      <c r="EB218" s="1">
        <f>Hoja1!EC218/Hoja1!$A218</f>
        <v>4.8076922500000004E-3</v>
      </c>
      <c r="EC218" s="1">
        <f>Hoja1!ED218/Hoja1!$A218</f>
        <v>2.8846153749999999E-3</v>
      </c>
      <c r="ED218" s="1">
        <f>Hoja1!EE218/Hoja1!$A218</f>
        <v>3.8461538750000001E-3</v>
      </c>
      <c r="EE218" s="1">
        <f>Hoja1!EF218/Hoja1!$A218</f>
        <v>4.4471153750000004E-3</v>
      </c>
      <c r="EF218" s="1">
        <f>Hoja1!EG218/Hoja1!$A218</f>
        <v>3.2451922499999999E-3</v>
      </c>
      <c r="EG218" s="1">
        <f>Hoja1!EH218/Hoja1!$A218</f>
        <v>3.6057692499999999E-3</v>
      </c>
      <c r="EH218" s="1">
        <f>Hoja1!EI218/Hoja1!$A218</f>
        <v>3.365384625E-3</v>
      </c>
      <c r="EI218" s="1">
        <f>Hoja1!EJ218/Hoja1!$A218</f>
        <v>2.6442307500000001E-3</v>
      </c>
      <c r="EJ218" s="1">
        <f>Hoja1!EK218/Hoja1!$A218</f>
        <v>3.1250000000000002E-3</v>
      </c>
      <c r="EK218" s="1">
        <f>Hoja1!EL218/Hoja1!$A218</f>
        <v>2.7644231250000002E-3</v>
      </c>
      <c r="EL218" s="1">
        <f>Hoja1!EM218/Hoja1!$A218</f>
        <v>3.8461538750000001E-3</v>
      </c>
      <c r="EM218" s="1">
        <f>Hoja1!EN218/Hoja1!$A218</f>
        <v>2.6442307500000001E-3</v>
      </c>
      <c r="EN218" s="1">
        <f>Hoja1!EO218/Hoja1!$A218</f>
        <v>3.00480775E-3</v>
      </c>
      <c r="EO218" s="1">
        <f>Hoja1!EP218/Hoja1!$A218</f>
        <v>3.4855768750000002E-3</v>
      </c>
      <c r="EP218" s="1">
        <f>Hoja1!EQ218/Hoja1!$A218</f>
        <v>6.0096153750000001E-3</v>
      </c>
      <c r="EQ218" s="1">
        <f>Hoja1!ER218/Hoja1!$A218</f>
        <v>4.0865385000000004E-3</v>
      </c>
      <c r="ER218" s="1">
        <f>Hoja1!ES218/Hoja1!$A218</f>
        <v>2.8846153749999999E-3</v>
      </c>
      <c r="ES218" s="1">
        <f>Hoja1!ET218/Hoja1!$A218</f>
        <v>2.4038461250000002E-3</v>
      </c>
      <c r="ET218" s="1">
        <f>Hoja1!EU218/Hoja1!$A218</f>
        <v>2.0432692500000002E-3</v>
      </c>
      <c r="EU218" s="1">
        <f>Hoja1!EV218/Hoja1!$A218</f>
        <v>2.6442307500000001E-3</v>
      </c>
      <c r="EV218" s="1">
        <f>Hoja1!EW218/Hoja1!$A218</f>
        <v>4.3269231249999998E-3</v>
      </c>
      <c r="EW218" s="1">
        <f>Hoja1!EX218/Hoja1!$A218</f>
        <v>4.4471153750000004E-3</v>
      </c>
      <c r="EX218" s="1">
        <f>Hoja1!EY218/Hoja1!$A218</f>
        <v>4.9278846250000001E-3</v>
      </c>
      <c r="EY218" s="1">
        <f>Hoja1!EZ218/Hoja1!$A218</f>
        <v>4.8076922500000004E-3</v>
      </c>
      <c r="EZ218" s="1">
        <f>Hoja1!FA218/Hoja1!$A218</f>
        <v>5.2884615000000001E-3</v>
      </c>
      <c r="FA218" s="1">
        <f>Hoja1!FB218/Hoja1!$A218</f>
        <v>4.6874999999999998E-3</v>
      </c>
      <c r="FB218" s="1">
        <f>Hoja1!FC218/Hoja1!$A218</f>
        <v>6.2500000000000003E-3</v>
      </c>
      <c r="FC218" s="1">
        <f>Hoja1!FD218/Hoja1!$A218</f>
        <v>5.2884615000000001E-3</v>
      </c>
      <c r="FD218" s="1">
        <f>Hoja1!FE218/Hoja1!$A218</f>
        <v>9.7355768750000005E-3</v>
      </c>
      <c r="FE218" s="1">
        <f>Hoja1!FF218/Hoja1!$A218</f>
        <v>8.2932692500000006E-3</v>
      </c>
      <c r="FF218" s="1">
        <f>Hoja1!FG218/Hoja1!$A218</f>
        <v>7.451923125E-3</v>
      </c>
      <c r="FG218" s="1">
        <f>Hoja1!FH218/Hoja1!$A218</f>
        <v>7.9326922499999997E-3</v>
      </c>
      <c r="FH218" s="1">
        <f>Hoja1!FI218/Hoja1!$A218</f>
        <v>7.451923125E-3</v>
      </c>
      <c r="FI218" s="1">
        <f>Hoja1!FJ218/Hoja1!$A218</f>
        <v>7.5721153749999997E-3</v>
      </c>
      <c r="FJ218" s="1">
        <f>Hoja1!FK218/Hoja1!$A218</f>
        <v>7.3317307500000003E-3</v>
      </c>
      <c r="FK218" s="1">
        <f>Hoja1!FL218/Hoja1!$A218</f>
        <v>7.091346125E-3</v>
      </c>
      <c r="FL218" s="1">
        <f>Hoja1!FM218/Hoja1!$A218</f>
        <v>5.5288461250000004E-3</v>
      </c>
      <c r="FM218" s="1">
        <f>Hoja1!FN218/Hoja1!$A218</f>
        <v>5.4086538749999998E-3</v>
      </c>
      <c r="FN218" s="1">
        <f>Hoja1!FO218/Hoja1!$A218</f>
        <v>8.2932692500000006E-3</v>
      </c>
      <c r="FO218" s="1">
        <f>Hoja1!FP218/Hoja1!$A218</f>
        <v>9.1346153750000002E-3</v>
      </c>
      <c r="FP218" s="1">
        <f>Hoja1!FQ218/Hoja1!$A218</f>
        <v>7.451923125E-3</v>
      </c>
      <c r="FQ218" s="1">
        <f>Hoja1!FR218/Hoja1!$A218</f>
        <v>8.2932692500000006E-3</v>
      </c>
      <c r="FR218" s="1">
        <f>Hoja1!FS218/Hoja1!$A218</f>
        <v>8.8942307500000008E-3</v>
      </c>
      <c r="FS218" s="1">
        <f>Hoja1!FT218/Hoja1!$A218</f>
        <v>1.045673075E-2</v>
      </c>
      <c r="FT218" s="1">
        <f>Hoja1!FU218/Hoja1!$A218</f>
        <v>1.358173075E-2</v>
      </c>
      <c r="FU218" s="1">
        <f>Hoja1!FV218/Hoja1!$A218</f>
        <v>1.1658653874999999E-2</v>
      </c>
      <c r="FV218" s="1">
        <f>Hoja1!FW218/Hoja1!$A218</f>
        <v>8.4134615000000003E-3</v>
      </c>
      <c r="FW218" s="1">
        <f>Hoja1!FX218/Hoja1!$A218</f>
        <v>8.6538461249999997E-3</v>
      </c>
      <c r="FX218" s="1">
        <f>Hoja1!FY218/Hoja1!$A218</f>
        <v>9.0144231250000005E-3</v>
      </c>
      <c r="FY218" s="1">
        <f>Hoja1!FZ218/Hoja1!$A218</f>
        <v>6.73076925E-3</v>
      </c>
      <c r="FZ218" s="1">
        <f>Hoja1!GA218/Hoja1!$A218</f>
        <v>6.3701922500000001E-3</v>
      </c>
      <c r="GA218" s="1">
        <f>Hoja1!GB218/Hoja1!$A218</f>
        <v>5.1682692500000004E-3</v>
      </c>
      <c r="GB218" s="1">
        <f>Hoja1!GC218/Hoja1!$A218</f>
        <v>5.2884615000000001E-3</v>
      </c>
      <c r="GC218" s="1">
        <f>Hoja1!GD218/Hoja1!$A218</f>
        <v>5.5288461250000004E-3</v>
      </c>
      <c r="GD218" s="1">
        <f>Hoja1!GE218/Hoja1!$A218</f>
        <v>5.4086538749999998E-3</v>
      </c>
      <c r="GE218" s="1">
        <f>Hoja1!GF218/Hoja1!$A218</f>
        <v>4.9278846250000001E-3</v>
      </c>
      <c r="GF218" s="1">
        <f>Hoja1!GG218/Hoja1!$A218</f>
        <v>5.1682692500000004E-3</v>
      </c>
      <c r="GG218" s="1">
        <f>Hoja1!GH218/Hoja1!$A218</f>
        <v>3.9663461249999999E-3</v>
      </c>
      <c r="GH218" s="1">
        <f>Hoja1!GI218/Hoja1!$A218</f>
        <v>4.2067307500000001E-3</v>
      </c>
      <c r="GI218" s="1">
        <f>Hoja1!GJ218/Hoja1!$A218</f>
        <v>3.6057692499999999E-3</v>
      </c>
      <c r="GJ218" s="1">
        <f>Hoja1!GK218/Hoja1!$A218</f>
        <v>2.0432692500000002E-3</v>
      </c>
      <c r="GK218" s="1">
        <f>Hoja1!GL218/Hoja1!$A218</f>
        <v>1.9230768750000001E-3</v>
      </c>
      <c r="GL218" s="1">
        <f>Hoja1!GM218/Hoja1!$A218</f>
        <v>2.7644231250000002E-3</v>
      </c>
      <c r="GM218" s="1">
        <f>Hoja1!GN218/Hoja1!$A218</f>
        <v>1.9230768750000001E-3</v>
      </c>
      <c r="GN218" s="1">
        <f>Hoja1!GO218/Hoja1!$A218</f>
        <v>3.6057692499999999E-3</v>
      </c>
      <c r="GO218" s="1">
        <f>Hoja1!GP218/Hoja1!$A218</f>
        <v>2.7644231250000002E-3</v>
      </c>
      <c r="GP218" s="1">
        <f>Hoja1!GQ218/Hoja1!$A218</f>
        <v>1.68269225E-3</v>
      </c>
      <c r="GQ218" s="1">
        <f>Hoja1!GR218/Hoja1!$A218</f>
        <v>3.7259615E-3</v>
      </c>
      <c r="GR218" s="1">
        <f>Hoja1!GS218/Hoja1!$A218</f>
        <v>3.7259615E-3</v>
      </c>
      <c r="GS218" s="1">
        <f>Hoja1!GT218/Hoja1!$A218</f>
        <v>1.4423077499999999E-3</v>
      </c>
      <c r="GT218" s="1">
        <f>Hoja1!GU218/Hoja1!$A218</f>
        <v>2.283653875E-3</v>
      </c>
      <c r="GU218" s="1">
        <f>Hoja1!GV218/Hoja1!$A218</f>
        <v>1.5625000000000001E-3</v>
      </c>
      <c r="GV218" s="1">
        <f>Hoja1!GW218/Hoja1!$A218</f>
        <v>1.2019231250000001E-3</v>
      </c>
      <c r="GW218" s="1">
        <f>Hoja1!GX218/Hoja1!$A218</f>
        <v>6.0096149999999996E-4</v>
      </c>
      <c r="GX218" s="1">
        <f>Hoja1!GY218/Hoja1!$A218</f>
        <v>8.4134612500000002E-4</v>
      </c>
      <c r="GY218" s="1">
        <f>Hoja1!GZ218/Hoja1!$A218</f>
        <v>1.322115375E-3</v>
      </c>
      <c r="GZ218" s="1">
        <f>Hoja1!HA218/Hoja1!$A218</f>
        <v>9.6153850000000002E-4</v>
      </c>
      <c r="HA218" s="1">
        <f>Hoja1!HB218/Hoja1!$A218</f>
        <v>1.322115375E-3</v>
      </c>
      <c r="HB218" s="1">
        <f>Hoja1!HC218/Hoja1!$A218</f>
        <v>4.8076925000000001E-4</v>
      </c>
      <c r="HC218" s="1">
        <f>Hoja1!HD218/Hoja1!$A218</f>
        <v>2.40384625E-4</v>
      </c>
      <c r="HD218" s="1">
        <f>Hoja1!HE218/Hoja1!$A218</f>
        <v>7.2115387499999996E-4</v>
      </c>
      <c r="HE218" s="1">
        <f>Hoja1!HF218/Hoja1!$A218</f>
        <v>2.40384625E-4</v>
      </c>
      <c r="HF218" s="1">
        <f>Hoja1!HG218/Hoja1!$A218</f>
        <v>8.4134612500000002E-4</v>
      </c>
      <c r="HG218" s="1">
        <f>Hoja1!HH218/Hoja1!$A218</f>
        <v>4.8076925000000001E-4</v>
      </c>
      <c r="HH218" s="1">
        <f>Hoja1!HI218/Hoja1!$A218</f>
        <v>3.6057687500000001E-4</v>
      </c>
      <c r="HI218" s="1">
        <f>Hoja1!HJ218/Hoja1!$A218</f>
        <v>4.8076925000000001E-4</v>
      </c>
      <c r="HJ218" s="1">
        <f>Hoja1!HK218/Hoja1!$A218</f>
        <v>1.2019224999999999E-4</v>
      </c>
      <c r="HK218" s="1">
        <f>Hoja1!HL218/Hoja1!$A218</f>
        <v>6.0096149999999996E-4</v>
      </c>
      <c r="HL218" s="1">
        <f>Hoja1!HM218/Hoja1!$A218</f>
        <v>7.2115387499999996E-4</v>
      </c>
      <c r="HM218" s="1">
        <f>Hoja1!HN218/Hoja1!$A218</f>
        <v>7.2115387499999996E-4</v>
      </c>
      <c r="HN218" s="1">
        <f>Hoja1!HO218/Hoja1!$A218</f>
        <v>3.6057687500000001E-4</v>
      </c>
      <c r="HO218" s="1">
        <f>Hoja1!HP218/Hoja1!$A218</f>
        <v>1.2019224999999999E-4</v>
      </c>
      <c r="HP218" s="1">
        <f>Hoja1!HQ218/Hoja1!$A218</f>
        <v>1.2019224999999999E-4</v>
      </c>
      <c r="HQ218" s="1">
        <f>Hoja1!HR218/Hoja1!$A218</f>
        <v>0</v>
      </c>
      <c r="HR218" s="1">
        <f>Hoja1!HS218/Hoja1!$A218</f>
        <v>1.2019224999999999E-4</v>
      </c>
      <c r="HS218" s="1">
        <f>Hoja1!HT218/Hoja1!$A218</f>
        <v>0</v>
      </c>
      <c r="HT218" s="1">
        <f>Hoja1!HU218/Hoja1!$A218</f>
        <v>0</v>
      </c>
      <c r="HU218" s="1">
        <f>Hoja1!HV218/Hoja1!$A218</f>
        <v>0</v>
      </c>
      <c r="HV218" s="1">
        <f>Hoja1!HW218/Hoja1!$A218</f>
        <v>0</v>
      </c>
      <c r="HW218" s="1">
        <f>Hoja1!HX218/Hoja1!$A218</f>
        <v>0</v>
      </c>
      <c r="HX218" s="1">
        <f>Hoja1!HY218/Hoja1!$A218</f>
        <v>0</v>
      </c>
      <c r="HY218" s="1">
        <f>Hoja1!HZ218/Hoja1!$A218</f>
        <v>0</v>
      </c>
      <c r="HZ218" s="1">
        <f>Hoja1!IA218/Hoja1!$A218</f>
        <v>0</v>
      </c>
    </row>
    <row r="219" spans="1:234" x14ac:dyDescent="0.25">
      <c r="A219" s="1">
        <f>Hoja1!B219/Hoja1!$A219</f>
        <v>8.0128166666666663E-5</v>
      </c>
      <c r="B219" s="1">
        <f>Hoja1!C219/Hoja1!$A219</f>
        <v>1.6025641666666667E-4</v>
      </c>
      <c r="C219" s="1">
        <f>Hoja1!D219/Hoja1!$A219</f>
        <v>2.4038458333333333E-4</v>
      </c>
      <c r="D219" s="1">
        <f>Hoja1!E219/Hoja1!$A219</f>
        <v>8.0128166666666663E-5</v>
      </c>
      <c r="E219" s="1">
        <f>Hoja1!F219/Hoja1!$A219</f>
        <v>8.0128166666666663E-5</v>
      </c>
      <c r="F219" s="1">
        <f>Hoja1!G219/Hoja1!$A219</f>
        <v>0</v>
      </c>
      <c r="G219" s="1">
        <f>Hoja1!H219/Hoja1!$A219</f>
        <v>1.6025641666666667E-4</v>
      </c>
      <c r="H219" s="1">
        <f>Hoja1!I219/Hoja1!$A219</f>
        <v>6.4102566666666668E-4</v>
      </c>
      <c r="I219" s="1">
        <f>Hoja1!J219/Hoja1!$A219</f>
        <v>5.6089741666666664E-4</v>
      </c>
      <c r="J219" s="1">
        <f>Hoja1!K219/Hoja1!$A219</f>
        <v>4.0064099999999997E-4</v>
      </c>
      <c r="K219" s="1">
        <f>Hoja1!L219/Hoja1!$A219</f>
        <v>1.6025641666666667E-4</v>
      </c>
      <c r="L219" s="1">
        <f>Hoja1!M219/Hoja1!$A219</f>
        <v>2.4038458333333333E-4</v>
      </c>
      <c r="M219" s="1">
        <f>Hoja1!N219/Hoja1!$A219</f>
        <v>8.0128166666666663E-5</v>
      </c>
      <c r="N219" s="1">
        <f>Hoja1!O219/Hoja1!$A219</f>
        <v>1.6025641666666667E-4</v>
      </c>
      <c r="O219" s="1">
        <f>Hoja1!P219/Hoja1!$A219</f>
        <v>2.4038458333333333E-4</v>
      </c>
      <c r="P219" s="1">
        <f>Hoja1!Q219/Hoja1!$A219</f>
        <v>4.0064099999999997E-4</v>
      </c>
      <c r="Q219" s="1">
        <f>Hoja1!R219/Hoja1!$A219</f>
        <v>2.4038458333333333E-4</v>
      </c>
      <c r="R219" s="1">
        <f>Hoja1!S219/Hoja1!$A219</f>
        <v>1.6025641666666667E-4</v>
      </c>
      <c r="S219" s="1">
        <f>Hoja1!T219/Hoja1!$A219</f>
        <v>4.0064099999999997E-4</v>
      </c>
      <c r="T219" s="1">
        <f>Hoja1!U219/Hoja1!$A219</f>
        <v>8.0128208333333335E-4</v>
      </c>
      <c r="U219" s="1">
        <f>Hoja1!V219/Hoja1!$A219</f>
        <v>1.7628205E-3</v>
      </c>
      <c r="V219" s="1">
        <f>Hoja1!W219/Hoja1!$A219</f>
        <v>1.6025640833333334E-3</v>
      </c>
      <c r="W219" s="1">
        <f>Hoja1!X219/Hoja1!$A219</f>
        <v>1.9230769166666665E-3</v>
      </c>
      <c r="X219" s="1">
        <f>Hoja1!Y219/Hoja1!$A219</f>
        <v>1.6826923333333333E-3</v>
      </c>
      <c r="Y219" s="1">
        <f>Hoja1!Z219/Hoja1!$A219</f>
        <v>2.9647435833333336E-3</v>
      </c>
      <c r="Z219" s="1">
        <f>Hoja1!AA219/Hoja1!$A219</f>
        <v>2.7243590000000004E-3</v>
      </c>
      <c r="AA219" s="1">
        <f>Hoja1!AB219/Hoja1!$A219</f>
        <v>2.4839743333333335E-3</v>
      </c>
      <c r="AB219" s="1">
        <f>Hoja1!AC219/Hoja1!$A219</f>
        <v>2.7243590000000004E-3</v>
      </c>
      <c r="AC219" s="1">
        <f>Hoja1!AD219/Hoja1!$A219</f>
        <v>2.5641025833333334E-3</v>
      </c>
      <c r="AD219" s="1">
        <f>Hoja1!AE219/Hoja1!$A219</f>
        <v>2.3237179166666669E-3</v>
      </c>
      <c r="AE219" s="1">
        <f>Hoja1!AF219/Hoja1!$A219</f>
        <v>2.4038461666666664E-3</v>
      </c>
      <c r="AF219" s="1">
        <f>Hoja1!AG219/Hoja1!$A219</f>
        <v>5.4487179166666658E-3</v>
      </c>
      <c r="AG219" s="1">
        <f>Hoja1!AH219/Hoja1!$A219</f>
        <v>6.0096154166666667E-3</v>
      </c>
      <c r="AH219" s="1">
        <f>Hoja1!AI219/Hoja1!$A219</f>
        <v>7.4519230833333333E-3</v>
      </c>
      <c r="AI219" s="1">
        <f>Hoja1!AJ219/Hoja1!$A219</f>
        <v>9.3749999999999997E-3</v>
      </c>
      <c r="AJ219" s="1">
        <f>Hoja1!AK219/Hoja1!$A219</f>
        <v>9.0544871666666665E-3</v>
      </c>
      <c r="AK219" s="1">
        <f>Hoja1!AL219/Hoja1!$A219</f>
        <v>8.3333333333333332E-3</v>
      </c>
      <c r="AL219" s="1">
        <f>Hoja1!AM219/Hoja1!$A219</f>
        <v>9.6955128333333328E-3</v>
      </c>
      <c r="AM219" s="1">
        <f>Hoja1!AN219/Hoja1!$A219</f>
        <v>9.4551281666666667E-3</v>
      </c>
      <c r="AN219" s="1">
        <f>Hoja1!AO219/Hoja1!$A219</f>
        <v>9.2147435833333322E-3</v>
      </c>
      <c r="AO219" s="1">
        <f>Hoja1!AP219/Hoja1!$A219</f>
        <v>1.0016025666666666E-2</v>
      </c>
      <c r="AP219" s="1">
        <f>Hoja1!AQ219/Hoja1!$A219</f>
        <v>9.4551281666666667E-3</v>
      </c>
      <c r="AQ219" s="1">
        <f>Hoja1!AR219/Hoja1!$A219</f>
        <v>9.6955128333333328E-3</v>
      </c>
      <c r="AR219" s="1">
        <f>Hoja1!AS219/Hoja1!$A219</f>
        <v>9.6153845833333324E-3</v>
      </c>
      <c r="AS219" s="1">
        <f>Hoja1!AT219/Hoja1!$A219</f>
        <v>9.2948718333333343E-3</v>
      </c>
      <c r="AT219" s="1">
        <f>Hoja1!AU219/Hoja1!$A219</f>
        <v>8.8942307500000008E-3</v>
      </c>
      <c r="AU219" s="1">
        <f>Hoja1!AV219/Hoja1!$A219</f>
        <v>8.8141025833333338E-3</v>
      </c>
      <c r="AV219" s="1">
        <f>Hoja1!AW219/Hoja1!$A219</f>
        <v>8.573717916666666E-3</v>
      </c>
      <c r="AW219" s="1">
        <f>Hoja1!AX219/Hoja1!$A219</f>
        <v>8.0128205000000001E-3</v>
      </c>
      <c r="AX219" s="1">
        <f>Hoja1!AY219/Hoja1!$A219</f>
        <v>8.2532051666666661E-3</v>
      </c>
      <c r="AY219" s="1">
        <f>Hoja1!AZ219/Hoja1!$A219</f>
        <v>9.4551281666666667E-3</v>
      </c>
      <c r="AZ219" s="1">
        <f>Hoja1!BA219/Hoja1!$A219</f>
        <v>9.1346154166666669E-3</v>
      </c>
      <c r="BA219" s="1">
        <f>Hoja1!BB219/Hoja1!$A219</f>
        <v>6.9711538333333337E-3</v>
      </c>
      <c r="BB219" s="1">
        <f>Hoja1!BC219/Hoja1!$A219</f>
        <v>6.6506409999999997E-3</v>
      </c>
      <c r="BC219" s="1">
        <f>Hoja1!BD219/Hoja1!$A219</f>
        <v>5.7692307499999998E-3</v>
      </c>
      <c r="BD219" s="1">
        <f>Hoja1!BE219/Hoja1!$A219</f>
        <v>5.6089743333333332E-3</v>
      </c>
      <c r="BE219" s="1">
        <f>Hoja1!BF219/Hoja1!$A219</f>
        <v>5.528846166666667E-3</v>
      </c>
      <c r="BF219" s="1">
        <f>Hoja1!BG219/Hoja1!$A219</f>
        <v>5.528846166666667E-3</v>
      </c>
      <c r="BG219" s="1">
        <f>Hoja1!BH219/Hoja1!$A219</f>
        <v>5.3685897499999996E-3</v>
      </c>
      <c r="BH219" s="1">
        <f>Hoja1!BI219/Hoja1!$A219</f>
        <v>5.4487179166666658E-3</v>
      </c>
      <c r="BI219" s="1">
        <f>Hoja1!BJ219/Hoja1!$A219</f>
        <v>4.8076923333333329E-3</v>
      </c>
      <c r="BJ219" s="1">
        <f>Hoja1!BK219/Hoja1!$A219</f>
        <v>4.6474359166666672E-3</v>
      </c>
      <c r="BK219" s="1">
        <f>Hoja1!BL219/Hoja1!$A219</f>
        <v>2.8846154166666665E-3</v>
      </c>
      <c r="BL219" s="1">
        <f>Hoja1!BM219/Hoja1!$A219</f>
        <v>3.2852564166666667E-3</v>
      </c>
      <c r="BM219" s="1">
        <f>Hoja1!BN219/Hoja1!$A219</f>
        <v>3.2051281666666668E-3</v>
      </c>
      <c r="BN219" s="1">
        <f>Hoja1!BO219/Hoja1!$A219</f>
        <v>3.2051281666666668E-3</v>
      </c>
      <c r="BO219" s="1">
        <f>Hoja1!BP219/Hoja1!$A219</f>
        <v>3.8461538333333331E-3</v>
      </c>
      <c r="BP219" s="1">
        <f>Hoja1!BQ219/Hoja1!$A219</f>
        <v>3.6057692499999999E-3</v>
      </c>
      <c r="BQ219" s="1">
        <f>Hoja1!BR219/Hoja1!$A219</f>
        <v>4.6474359166666672E-3</v>
      </c>
      <c r="BR219" s="1">
        <f>Hoja1!BS219/Hoja1!$A219</f>
        <v>4.7275640833333334E-3</v>
      </c>
      <c r="BS219" s="1">
        <f>Hoja1!BT219/Hoja1!$A219</f>
        <v>4.2467948333333337E-3</v>
      </c>
      <c r="BT219" s="1">
        <f>Hoja1!BU219/Hoja1!$A219</f>
        <v>3.2051281666666668E-3</v>
      </c>
      <c r="BU219" s="1">
        <f>Hoja1!BV219/Hoja1!$A219</f>
        <v>4.2467948333333337E-3</v>
      </c>
      <c r="BV219" s="1">
        <f>Hoja1!BW219/Hoja1!$A219</f>
        <v>3.4455128333333337E-3</v>
      </c>
      <c r="BW219" s="1">
        <f>Hoja1!BX219/Hoja1!$A219</f>
        <v>3.8461538333333331E-3</v>
      </c>
      <c r="BX219" s="1">
        <f>Hoja1!BY219/Hoja1!$A219</f>
        <v>3.6858974166666669E-3</v>
      </c>
      <c r="BY219" s="1">
        <f>Hoja1!BZ219/Hoja1!$A219</f>
        <v>3.5256409999999999E-3</v>
      </c>
      <c r="BZ219" s="1">
        <f>Hoja1!CA219/Hoja1!$A219</f>
        <v>3.4455128333333337E-3</v>
      </c>
      <c r="CA219" s="1">
        <f>Hoja1!CB219/Hoja1!$A219</f>
        <v>2.5641025833333334E-3</v>
      </c>
      <c r="CB219" s="1">
        <f>Hoja1!CC219/Hoja1!$A219</f>
        <v>4.4871794999999997E-3</v>
      </c>
      <c r="CC219" s="1">
        <f>Hoja1!CD219/Hoja1!$A219</f>
        <v>2.9647435833333336E-3</v>
      </c>
      <c r="CD219" s="1">
        <f>Hoja1!CE219/Hoja1!$A219</f>
        <v>3.1249999999999997E-3</v>
      </c>
      <c r="CE219" s="1">
        <f>Hoja1!CF219/Hoja1!$A219</f>
        <v>3.4455128333333337E-3</v>
      </c>
      <c r="CF219" s="1">
        <f>Hoja1!CG219/Hoja1!$A219</f>
        <v>4.6474359166666672E-3</v>
      </c>
      <c r="CG219" s="1">
        <f>Hoja1!CH219/Hoja1!$A219</f>
        <v>4.00641025E-3</v>
      </c>
      <c r="CH219" s="1">
        <f>Hoja1!CI219/Hoja1!$A219</f>
        <v>3.6057692499999999E-3</v>
      </c>
      <c r="CI219" s="1">
        <f>Hoja1!CJ219/Hoja1!$A219</f>
        <v>3.4455128333333337E-3</v>
      </c>
      <c r="CJ219" s="1">
        <f>Hoja1!CK219/Hoja1!$A219</f>
        <v>5.6089743333333332E-3</v>
      </c>
      <c r="CK219" s="1">
        <f>Hoja1!CL219/Hoja1!$A219</f>
        <v>5.3685897499999996E-3</v>
      </c>
      <c r="CL219" s="1">
        <f>Hoja1!CM219/Hoja1!$A219</f>
        <v>4.6474359166666672E-3</v>
      </c>
      <c r="CM219" s="1">
        <f>Hoja1!CN219/Hoja1!$A219</f>
        <v>3.6057692499999999E-3</v>
      </c>
      <c r="CN219" s="1">
        <f>Hoja1!CO219/Hoja1!$A219</f>
        <v>4.9679487500000003E-3</v>
      </c>
      <c r="CO219" s="1">
        <f>Hoja1!CP219/Hoja1!$A219</f>
        <v>5.0480769166666665E-3</v>
      </c>
      <c r="CP219" s="1">
        <f>Hoja1!CQ219/Hoja1!$A219</f>
        <v>5.1282051666666668E-3</v>
      </c>
      <c r="CQ219" s="1">
        <f>Hoja1!CR219/Hoja1!$A219</f>
        <v>5.1282051666666668E-3</v>
      </c>
      <c r="CR219" s="1">
        <f>Hoja1!CS219/Hoja1!$A219</f>
        <v>6.0897435833333338E-3</v>
      </c>
      <c r="CS219" s="1">
        <f>Hoja1!CT219/Hoja1!$A219</f>
        <v>6.2499999999999995E-3</v>
      </c>
      <c r="CT219" s="1">
        <f>Hoja1!CU219/Hoja1!$A219</f>
        <v>6.3301281666666665E-3</v>
      </c>
      <c r="CU219" s="1">
        <f>Hoja1!CV219/Hoja1!$A219</f>
        <v>6.0897435833333338E-3</v>
      </c>
      <c r="CV219" s="1">
        <f>Hoja1!CW219/Hoja1!$A219</f>
        <v>7.2916666666666659E-3</v>
      </c>
      <c r="CW219" s="1">
        <f>Hoja1!CX219/Hoja1!$A219</f>
        <v>6.8910256666666675E-3</v>
      </c>
      <c r="CX219" s="1">
        <f>Hoja1!CY219/Hoja1!$A219</f>
        <v>7.932692333333333E-3</v>
      </c>
      <c r="CY219" s="1">
        <f>Hoja1!CZ219/Hoja1!$A219</f>
        <v>6.0096154166666667E-3</v>
      </c>
      <c r="CZ219" s="1">
        <f>Hoja1!DA219/Hoja1!$A219</f>
        <v>6.8108974166666662E-3</v>
      </c>
      <c r="DA219" s="1">
        <f>Hoja1!DB219/Hoja1!$A219</f>
        <v>6.4102564166666669E-3</v>
      </c>
      <c r="DB219" s="1">
        <f>Hoja1!DC219/Hoja1!$A219</f>
        <v>6.4102564166666669E-3</v>
      </c>
      <c r="DC219" s="1">
        <f>Hoja1!DD219/Hoja1!$A219</f>
        <v>7.2916666666666659E-3</v>
      </c>
      <c r="DD219" s="1">
        <f>Hoja1!DE219/Hoja1!$A219</f>
        <v>5.1282051666666668E-3</v>
      </c>
      <c r="DE219" s="1">
        <f>Hoja1!DF219/Hoja1!$A219</f>
        <v>7.3717948333333339E-3</v>
      </c>
      <c r="DF219" s="1">
        <f>Hoja1!DG219/Hoja1!$A219</f>
        <v>1.1458333333333334E-2</v>
      </c>
      <c r="DG219" s="1">
        <f>Hoja1!DH219/Hoja1!$A219</f>
        <v>1.0817307666666666E-2</v>
      </c>
      <c r="DH219" s="1">
        <f>Hoja1!DI219/Hoja1!$A219</f>
        <v>1.2259615416666666E-2</v>
      </c>
      <c r="DI219" s="1">
        <f>Hoja1!DJ219/Hoja1!$A219</f>
        <v>9.5352564166666671E-3</v>
      </c>
      <c r="DJ219" s="1">
        <f>Hoja1!DK219/Hoja1!$A219</f>
        <v>9.8557692500000002E-3</v>
      </c>
      <c r="DK219" s="1">
        <f>Hoja1!DL219/Hoja1!$A219</f>
        <v>9.1346154166666669E-3</v>
      </c>
      <c r="DL219" s="1">
        <f>Hoja1!DM219/Hoja1!$A219</f>
        <v>8.4134615000000003E-3</v>
      </c>
      <c r="DM219" s="1">
        <f>Hoja1!DN219/Hoja1!$A219</f>
        <v>9.8557692500000002E-3</v>
      </c>
      <c r="DN219" s="1">
        <f>Hoja1!DO219/Hoja1!$A219</f>
        <v>7.6923076666666661E-3</v>
      </c>
      <c r="DO219" s="1">
        <f>Hoja1!DP219/Hoja1!$A219</f>
        <v>7.3717948333333339E-3</v>
      </c>
      <c r="DP219" s="1">
        <f>Hoja1!DQ219/Hoja1!$A219</f>
        <v>7.932692333333333E-3</v>
      </c>
      <c r="DQ219" s="1">
        <f>Hoja1!DR219/Hoja1!$A219</f>
        <v>7.8525640833333344E-3</v>
      </c>
      <c r="DR219" s="1">
        <f>Hoja1!DS219/Hoja1!$A219</f>
        <v>6.6506409999999997E-3</v>
      </c>
      <c r="DS219" s="1">
        <f>Hoja1!DT219/Hoja1!$A219</f>
        <v>6.2499999999999995E-3</v>
      </c>
      <c r="DT219" s="1">
        <f>Hoja1!DU219/Hoja1!$A219</f>
        <v>6.6506409999999997E-3</v>
      </c>
      <c r="DU219" s="1">
        <f>Hoja1!DV219/Hoja1!$A219</f>
        <v>8.0128205000000001E-3</v>
      </c>
      <c r="DV219" s="1">
        <f>Hoja1!DW219/Hoja1!$A219</f>
        <v>5.9294871666666672E-3</v>
      </c>
      <c r="DW219" s="1">
        <f>Hoja1!DX219/Hoja1!$A219</f>
        <v>5.7692307499999998E-3</v>
      </c>
      <c r="DX219" s="1">
        <f>Hoja1!DY219/Hoja1!$A219</f>
        <v>3.8461538333333331E-3</v>
      </c>
      <c r="DY219" s="1">
        <f>Hoja1!DZ219/Hoja1!$A219</f>
        <v>6.5705128333333335E-3</v>
      </c>
      <c r="DZ219" s="1">
        <f>Hoja1!EA219/Hoja1!$A219</f>
        <v>5.7692307499999998E-3</v>
      </c>
      <c r="EA219" s="1">
        <f>Hoja1!EB219/Hoja1!$A219</f>
        <v>4.8878204999999999E-3</v>
      </c>
      <c r="EB219" s="1">
        <f>Hoja1!EC219/Hoja1!$A219</f>
        <v>4.8076923333333329E-3</v>
      </c>
      <c r="EC219" s="1">
        <f>Hoja1!ED219/Hoja1!$A219</f>
        <v>5.6891025833333336E-3</v>
      </c>
      <c r="ED219" s="1">
        <f>Hoja1!EE219/Hoja1!$A219</f>
        <v>5.4487179166666658E-3</v>
      </c>
      <c r="EE219" s="1">
        <f>Hoja1!EF219/Hoja1!$A219</f>
        <v>6.1698718333333333E-3</v>
      </c>
      <c r="EF219" s="1">
        <f>Hoja1!EG219/Hoja1!$A219</f>
        <v>5.2884615000000001E-3</v>
      </c>
      <c r="EG219" s="1">
        <f>Hoja1!EH219/Hoja1!$A219</f>
        <v>5.6891025833333336E-3</v>
      </c>
      <c r="EH219" s="1">
        <f>Hoja1!EI219/Hoja1!$A219</f>
        <v>6.5705128333333335E-3</v>
      </c>
      <c r="EI219" s="1">
        <f>Hoja1!EJ219/Hoja1!$A219</f>
        <v>5.7692307499999998E-3</v>
      </c>
      <c r="EJ219" s="1">
        <f>Hoja1!EK219/Hoja1!$A219</f>
        <v>5.3685897499999996E-3</v>
      </c>
      <c r="EK219" s="1">
        <f>Hoja1!EL219/Hoja1!$A219</f>
        <v>9.2948718333333343E-3</v>
      </c>
      <c r="EL219" s="1">
        <f>Hoja1!EM219/Hoja1!$A219</f>
        <v>7.8525640833333344E-3</v>
      </c>
      <c r="EM219" s="1">
        <f>Hoja1!EN219/Hoja1!$A219</f>
        <v>8.573717916666666E-3</v>
      </c>
      <c r="EN219" s="1">
        <f>Hoja1!EO219/Hoja1!$A219</f>
        <v>1.0737179499999999E-2</v>
      </c>
      <c r="EO219" s="1">
        <f>Hoja1!EP219/Hoja1!$A219</f>
        <v>1.0737179499999999E-2</v>
      </c>
      <c r="EP219" s="1">
        <f>Hoja1!EQ219/Hoja1!$A219</f>
        <v>1.8589743583333335E-2</v>
      </c>
      <c r="EQ219" s="1">
        <f>Hoja1!ER219/Hoja1!$A219</f>
        <v>1.4182692333333332E-2</v>
      </c>
      <c r="ER219" s="1">
        <f>Hoja1!ES219/Hoja1!$A219</f>
        <v>1.6426282083333334E-2</v>
      </c>
      <c r="ES219" s="1">
        <f>Hoja1!ET219/Hoja1!$A219</f>
        <v>1.5144230749999999E-2</v>
      </c>
      <c r="ET219" s="1">
        <f>Hoja1!EU219/Hoja1!$A219</f>
        <v>1.7227564083333334E-2</v>
      </c>
      <c r="EU219" s="1">
        <f>Hoja1!EV219/Hoja1!$A219</f>
        <v>1.9310897416666667E-2</v>
      </c>
      <c r="EV219" s="1">
        <f>Hoja1!EW219/Hoja1!$A219</f>
        <v>1.7788461500000002E-2</v>
      </c>
      <c r="EW219" s="1">
        <f>Hoja1!EX219/Hoja1!$A219</f>
        <v>1.6907051249999999E-2</v>
      </c>
      <c r="EX219" s="1">
        <f>Hoja1!EY219/Hoja1!$A219</f>
        <v>1.7708333333333333E-2</v>
      </c>
      <c r="EY219" s="1">
        <f>Hoja1!EZ219/Hoja1!$A219</f>
        <v>1.8589743583333335E-2</v>
      </c>
      <c r="EZ219" s="1">
        <f>Hoja1!FA219/Hoja1!$A219</f>
        <v>1.6586538500000001E-2</v>
      </c>
      <c r="FA219" s="1">
        <f>Hoja1!FB219/Hoja1!$A219</f>
        <v>1.6426282083333334E-2</v>
      </c>
      <c r="FB219" s="1">
        <f>Hoja1!FC219/Hoja1!$A219</f>
        <v>2.4198717916666668E-2</v>
      </c>
      <c r="FC219" s="1">
        <f>Hoja1!FD219/Hoja1!$A219</f>
        <v>3.4775641000000003E-2</v>
      </c>
      <c r="FD219" s="1">
        <f>Hoja1!FE219/Hoja1!$A219</f>
        <v>3.0208333333333334E-2</v>
      </c>
      <c r="FE219" s="1">
        <f>Hoja1!FF219/Hoja1!$A219</f>
        <v>2.3878205166666666E-2</v>
      </c>
      <c r="FF219" s="1">
        <f>Hoja1!FG219/Hoja1!$A219</f>
        <v>1.5224359E-2</v>
      </c>
      <c r="FG219" s="1">
        <f>Hoja1!FH219/Hoja1!$A219</f>
        <v>1.4342948750000001E-2</v>
      </c>
      <c r="FH219" s="1">
        <f>Hoja1!FI219/Hoja1!$A219</f>
        <v>1.1378205166666667E-2</v>
      </c>
      <c r="FI219" s="1">
        <f>Hoja1!FJ219/Hoja1!$A219</f>
        <v>8.0929487500000005E-3</v>
      </c>
      <c r="FJ219" s="1">
        <f>Hoja1!FK219/Hoja1!$A219</f>
        <v>8.8141025833333338E-3</v>
      </c>
      <c r="FK219" s="1">
        <f>Hoja1!FL219/Hoja1!$A219</f>
        <v>9.3749999999999997E-3</v>
      </c>
      <c r="FL219" s="1">
        <f>Hoja1!FM219/Hoja1!$A219</f>
        <v>9.9358974166666673E-3</v>
      </c>
      <c r="FM219" s="1">
        <f>Hoja1!FN219/Hoja1!$A219</f>
        <v>9.0544871666666665E-3</v>
      </c>
      <c r="FN219" s="1">
        <f>Hoja1!FO219/Hoja1!$A219</f>
        <v>8.6538461666666663E-3</v>
      </c>
      <c r="FO219" s="1">
        <f>Hoja1!FP219/Hoja1!$A219</f>
        <v>6.9711538333333337E-3</v>
      </c>
      <c r="FP219" s="1">
        <f>Hoja1!FQ219/Hoja1!$A219</f>
        <v>6.4102564166666669E-3</v>
      </c>
      <c r="FQ219" s="1">
        <f>Hoja1!FR219/Hoja1!$A219</f>
        <v>6.1698718333333333E-3</v>
      </c>
      <c r="FR219" s="1">
        <f>Hoja1!FS219/Hoja1!$A219</f>
        <v>5.208333333333333E-3</v>
      </c>
      <c r="FS219" s="1">
        <f>Hoja1!FT219/Hoja1!$A219</f>
        <v>6.2499999999999995E-3</v>
      </c>
      <c r="FT219" s="1">
        <f>Hoja1!FU219/Hoja1!$A219</f>
        <v>5.528846166666667E-3</v>
      </c>
      <c r="FU219" s="1">
        <f>Hoja1!FV219/Hoja1!$A219</f>
        <v>5.6891025833333336E-3</v>
      </c>
      <c r="FV219" s="1">
        <f>Hoja1!FW219/Hoja1!$A219</f>
        <v>4.8076923333333329E-3</v>
      </c>
      <c r="FW219" s="1">
        <f>Hoja1!FX219/Hoja1!$A219</f>
        <v>4.0865384999999995E-3</v>
      </c>
      <c r="FX219" s="1">
        <f>Hoja1!FY219/Hoja1!$A219</f>
        <v>3.9262820833333338E-3</v>
      </c>
      <c r="FY219" s="1">
        <f>Hoja1!FZ219/Hoja1!$A219</f>
        <v>4.00641025E-3</v>
      </c>
      <c r="FZ219" s="1">
        <f>Hoja1!GA219/Hoja1!$A219</f>
        <v>3.2051281666666668E-3</v>
      </c>
      <c r="GA219" s="1">
        <f>Hoja1!GB219/Hoja1!$A219</f>
        <v>3.4455128333333337E-3</v>
      </c>
      <c r="GB219" s="1">
        <f>Hoja1!GC219/Hoja1!$A219</f>
        <v>2.6442307500000001E-3</v>
      </c>
      <c r="GC219" s="1">
        <f>Hoja1!GD219/Hoja1!$A219</f>
        <v>2.3237179166666669E-3</v>
      </c>
      <c r="GD219" s="1">
        <f>Hoja1!GE219/Hoja1!$A219</f>
        <v>2.4038461666666664E-3</v>
      </c>
      <c r="GE219" s="1">
        <f>Hoja1!GF219/Hoja1!$A219</f>
        <v>2.1634614999999999E-3</v>
      </c>
      <c r="GF219" s="1">
        <f>Hoja1!GG219/Hoja1!$A219</f>
        <v>1.9230769166666665E-3</v>
      </c>
      <c r="GG219" s="1">
        <f>Hoja1!GH219/Hoja1!$A219</f>
        <v>1.9230769166666665E-3</v>
      </c>
      <c r="GH219" s="1">
        <f>Hoja1!GI219/Hoja1!$A219</f>
        <v>1.4423076666666666E-3</v>
      </c>
      <c r="GI219" s="1">
        <f>Hoja1!GJ219/Hoja1!$A219</f>
        <v>2.1634614999999999E-3</v>
      </c>
      <c r="GJ219" s="1">
        <f>Hoja1!GK219/Hoja1!$A219</f>
        <v>1.3621795000000002E-3</v>
      </c>
      <c r="GK219" s="1">
        <f>Hoja1!GL219/Hoja1!$A219</f>
        <v>1.3621795000000002E-3</v>
      </c>
      <c r="GL219" s="1">
        <f>Hoja1!GM219/Hoja1!$A219</f>
        <v>1.1217948333333333E-3</v>
      </c>
      <c r="GM219" s="1">
        <f>Hoja1!GN219/Hoja1!$A219</f>
        <v>1.1217948333333333E-3</v>
      </c>
      <c r="GN219" s="1">
        <f>Hoja1!GO219/Hoja1!$A219</f>
        <v>1.3621795000000002E-3</v>
      </c>
      <c r="GO219" s="1">
        <f>Hoja1!GP219/Hoja1!$A219</f>
        <v>1.3621795000000002E-3</v>
      </c>
      <c r="GP219" s="1">
        <f>Hoja1!GQ219/Hoja1!$A219</f>
        <v>8.8141024999999998E-4</v>
      </c>
      <c r="GQ219" s="1">
        <f>Hoja1!GR219/Hoja1!$A219</f>
        <v>1.2820512500000001E-3</v>
      </c>
      <c r="GR219" s="1">
        <f>Hoja1!GS219/Hoja1!$A219</f>
        <v>8.0128208333333335E-4</v>
      </c>
      <c r="GS219" s="1">
        <f>Hoja1!GT219/Hoja1!$A219</f>
        <v>1.0416666666666667E-3</v>
      </c>
      <c r="GT219" s="1">
        <f>Hoja1!GU219/Hoja1!$A219</f>
        <v>4.8076924999999995E-4</v>
      </c>
      <c r="GU219" s="1">
        <f>Hoja1!GV219/Hoja1!$A219</f>
        <v>7.2115383333333331E-4</v>
      </c>
      <c r="GV219" s="1">
        <f>Hoja1!GW219/Hoja1!$A219</f>
        <v>8.0128208333333335E-4</v>
      </c>
      <c r="GW219" s="1">
        <f>Hoja1!GX219/Hoja1!$A219</f>
        <v>8.0128208333333335E-4</v>
      </c>
      <c r="GX219" s="1">
        <f>Hoja1!GY219/Hoja1!$A219</f>
        <v>1.0416666666666667E-3</v>
      </c>
      <c r="GY219" s="1">
        <f>Hoja1!GZ219/Hoja1!$A219</f>
        <v>8.8141024999999998E-4</v>
      </c>
      <c r="GZ219" s="1">
        <f>Hoja1!HA219/Hoja1!$A219</f>
        <v>6.4102566666666668E-4</v>
      </c>
      <c r="HA219" s="1">
        <f>Hoja1!HB219/Hoja1!$A219</f>
        <v>4.8076924999999995E-4</v>
      </c>
      <c r="HB219" s="1">
        <f>Hoja1!HC219/Hoja1!$A219</f>
        <v>6.4102566666666668E-4</v>
      </c>
      <c r="HC219" s="1">
        <f>Hoja1!HD219/Hoja1!$A219</f>
        <v>8.8141024999999998E-4</v>
      </c>
      <c r="HD219" s="1">
        <f>Hoja1!HE219/Hoja1!$A219</f>
        <v>3.2051283333333334E-4</v>
      </c>
      <c r="HE219" s="1">
        <f>Hoja1!HF219/Hoja1!$A219</f>
        <v>3.2051283333333334E-4</v>
      </c>
      <c r="HF219" s="1">
        <f>Hoja1!HG219/Hoja1!$A219</f>
        <v>5.6089741666666664E-4</v>
      </c>
      <c r="HG219" s="1">
        <f>Hoja1!HH219/Hoja1!$A219</f>
        <v>0</v>
      </c>
      <c r="HH219" s="1">
        <f>Hoja1!HI219/Hoja1!$A219</f>
        <v>8.0128166666666663E-5</v>
      </c>
      <c r="HI219" s="1">
        <f>Hoja1!HJ219/Hoja1!$A219</f>
        <v>1.6025641666666667E-4</v>
      </c>
      <c r="HJ219" s="1">
        <f>Hoja1!HK219/Hoja1!$A219</f>
        <v>4.0064099999999997E-4</v>
      </c>
      <c r="HK219" s="1">
        <f>Hoja1!HL219/Hoja1!$A219</f>
        <v>2.4038458333333333E-4</v>
      </c>
      <c r="HL219" s="1">
        <f>Hoja1!HM219/Hoja1!$A219</f>
        <v>2.4038458333333333E-4</v>
      </c>
      <c r="HM219" s="1">
        <f>Hoja1!HN219/Hoja1!$A219</f>
        <v>8.0128166666666663E-5</v>
      </c>
      <c r="HN219" s="1">
        <f>Hoja1!HO219/Hoja1!$A219</f>
        <v>4.0064099999999997E-4</v>
      </c>
      <c r="HO219" s="1">
        <f>Hoja1!HP219/Hoja1!$A219</f>
        <v>3.2051283333333334E-4</v>
      </c>
      <c r="HP219" s="1">
        <f>Hoja1!HQ219/Hoja1!$A219</f>
        <v>2.4038458333333333E-4</v>
      </c>
      <c r="HQ219" s="1">
        <f>Hoja1!HR219/Hoja1!$A219</f>
        <v>1.6025641666666667E-4</v>
      </c>
      <c r="HR219" s="1">
        <f>Hoja1!HS219/Hoja1!$A219</f>
        <v>2.4038458333333333E-4</v>
      </c>
      <c r="HS219" s="1">
        <f>Hoja1!HT219/Hoja1!$A219</f>
        <v>8.0128166666666663E-5</v>
      </c>
      <c r="HT219" s="1">
        <f>Hoja1!HU219/Hoja1!$A219</f>
        <v>2.4038458333333333E-4</v>
      </c>
      <c r="HU219" s="1">
        <f>Hoja1!HV219/Hoja1!$A219</f>
        <v>8.0128166666666663E-5</v>
      </c>
      <c r="HV219" s="1">
        <f>Hoja1!HW219/Hoja1!$A219</f>
        <v>0</v>
      </c>
      <c r="HW219" s="1">
        <f>Hoja1!HX219/Hoja1!$A219</f>
        <v>0</v>
      </c>
      <c r="HX219" s="1">
        <f>Hoja1!HY219/Hoja1!$A219</f>
        <v>8.0128166666666663E-5</v>
      </c>
      <c r="HY219" s="1">
        <f>Hoja1!HZ219/Hoja1!$A219</f>
        <v>8.0128166666666663E-5</v>
      </c>
      <c r="HZ219" s="1">
        <f>Hoja1!IA219/Hoja1!$A219</f>
        <v>8.0128166666666663E-5</v>
      </c>
    </row>
    <row r="220" spans="1:234" x14ac:dyDescent="0.25">
      <c r="A220" s="1">
        <f>Hoja1!B220/Hoja1!$A220</f>
        <v>3.6057687500000001E-4</v>
      </c>
      <c r="B220" s="1">
        <f>Hoja1!C220/Hoja1!$A220</f>
        <v>3.6057687500000001E-4</v>
      </c>
      <c r="C220" s="1">
        <f>Hoja1!D220/Hoja1!$A220</f>
        <v>0</v>
      </c>
      <c r="D220" s="1">
        <f>Hoja1!E220/Hoja1!$A220</f>
        <v>6.0096149999999996E-4</v>
      </c>
      <c r="E220" s="1">
        <f>Hoja1!F220/Hoja1!$A220</f>
        <v>1.5625000000000001E-3</v>
      </c>
      <c r="F220" s="1">
        <f>Hoja1!G220/Hoja1!$A220</f>
        <v>1.8028846249999999E-3</v>
      </c>
      <c r="G220" s="1">
        <f>Hoja1!H220/Hoja1!$A220</f>
        <v>1.08173075E-3</v>
      </c>
      <c r="H220" s="1">
        <f>Hoja1!I220/Hoja1!$A220</f>
        <v>2.40384625E-4</v>
      </c>
      <c r="I220" s="1">
        <f>Hoja1!J220/Hoja1!$A220</f>
        <v>6.0096149999999996E-4</v>
      </c>
      <c r="J220" s="1">
        <f>Hoja1!K220/Hoja1!$A220</f>
        <v>2.40384625E-4</v>
      </c>
      <c r="K220" s="1">
        <f>Hoja1!L220/Hoja1!$A220</f>
        <v>4.8076925000000001E-4</v>
      </c>
      <c r="L220" s="1">
        <f>Hoja1!M220/Hoja1!$A220</f>
        <v>1.2019224999999999E-4</v>
      </c>
      <c r="M220" s="1">
        <f>Hoja1!N220/Hoja1!$A220</f>
        <v>1.2019224999999999E-4</v>
      </c>
      <c r="N220" s="1">
        <f>Hoja1!O220/Hoja1!$A220</f>
        <v>3.6057687500000001E-4</v>
      </c>
      <c r="O220" s="1">
        <f>Hoja1!P220/Hoja1!$A220</f>
        <v>4.8076925000000001E-4</v>
      </c>
      <c r="P220" s="1">
        <f>Hoja1!Q220/Hoja1!$A220</f>
        <v>1.2019224999999999E-4</v>
      </c>
      <c r="Q220" s="1">
        <f>Hoja1!R220/Hoja1!$A220</f>
        <v>1.2019224999999999E-4</v>
      </c>
      <c r="R220" s="1">
        <f>Hoja1!S220/Hoja1!$A220</f>
        <v>2.40384625E-4</v>
      </c>
      <c r="S220" s="1">
        <f>Hoja1!T220/Hoja1!$A220</f>
        <v>1.2019224999999999E-4</v>
      </c>
      <c r="T220" s="1">
        <f>Hoja1!U220/Hoja1!$A220</f>
        <v>2.40384625E-4</v>
      </c>
      <c r="U220" s="1">
        <f>Hoja1!V220/Hoja1!$A220</f>
        <v>8.4134612500000002E-4</v>
      </c>
      <c r="V220" s="1">
        <f>Hoja1!W220/Hoja1!$A220</f>
        <v>1.08173075E-3</v>
      </c>
      <c r="W220" s="1">
        <f>Hoja1!X220/Hoja1!$A220</f>
        <v>2.5240384999999999E-3</v>
      </c>
      <c r="X220" s="1">
        <f>Hoja1!Y220/Hoja1!$A220</f>
        <v>2.5240384999999999E-3</v>
      </c>
      <c r="Y220" s="1">
        <f>Hoja1!Z220/Hoja1!$A220</f>
        <v>5.7692307499999998E-3</v>
      </c>
      <c r="Z220" s="1">
        <f>Hoja1!AA220/Hoja1!$A220</f>
        <v>3.4855768750000002E-3</v>
      </c>
      <c r="AA220" s="1">
        <f>Hoja1!AB220/Hoja1!$A220</f>
        <v>2.6442307500000001E-3</v>
      </c>
      <c r="AB220" s="1">
        <f>Hoja1!AC220/Hoja1!$A220</f>
        <v>2.283653875E-3</v>
      </c>
      <c r="AC220" s="1">
        <f>Hoja1!AD220/Hoja1!$A220</f>
        <v>2.4038461250000002E-3</v>
      </c>
      <c r="AD220" s="1">
        <f>Hoja1!AE220/Hoja1!$A220</f>
        <v>2.0432692500000002E-3</v>
      </c>
      <c r="AE220" s="1">
        <f>Hoja1!AF220/Hoja1!$A220</f>
        <v>3.00480775E-3</v>
      </c>
      <c r="AF220" s="1">
        <f>Hoja1!AG220/Hoja1!$A220</f>
        <v>3.8461538750000001E-3</v>
      </c>
      <c r="AG220" s="1">
        <f>Hoja1!AH220/Hoja1!$A220</f>
        <v>6.8509614999999998E-3</v>
      </c>
      <c r="AH220" s="1">
        <f>Hoja1!AI220/Hoja1!$A220</f>
        <v>5.1682692500000004E-3</v>
      </c>
      <c r="AI220" s="1">
        <f>Hoja1!AJ220/Hoja1!$A220</f>
        <v>3.7259615E-3</v>
      </c>
      <c r="AJ220" s="1">
        <f>Hoja1!AK220/Hoja1!$A220</f>
        <v>3.4855768750000002E-3</v>
      </c>
      <c r="AK220" s="1">
        <f>Hoja1!AL220/Hoja1!$A220</f>
        <v>2.8846153749999999E-3</v>
      </c>
      <c r="AL220" s="1">
        <f>Hoja1!AM220/Hoja1!$A220</f>
        <v>2.8846153749999999E-3</v>
      </c>
      <c r="AM220" s="1">
        <f>Hoja1!AN220/Hoja1!$A220</f>
        <v>2.0432692500000002E-3</v>
      </c>
      <c r="AN220" s="1">
        <f>Hoja1!AO220/Hoja1!$A220</f>
        <v>2.4038461250000002E-3</v>
      </c>
      <c r="AO220" s="1">
        <f>Hoja1!AP220/Hoja1!$A220</f>
        <v>2.5240384999999999E-3</v>
      </c>
      <c r="AP220" s="1">
        <f>Hoja1!AQ220/Hoja1!$A220</f>
        <v>2.5240384999999999E-3</v>
      </c>
      <c r="AQ220" s="1">
        <f>Hoja1!AR220/Hoja1!$A220</f>
        <v>4.0865385000000004E-3</v>
      </c>
      <c r="AR220" s="1">
        <f>Hoja1!AS220/Hoja1!$A220</f>
        <v>3.8461538750000001E-3</v>
      </c>
      <c r="AS220" s="1">
        <f>Hoja1!AT220/Hoja1!$A220</f>
        <v>3.9663461249999999E-3</v>
      </c>
      <c r="AT220" s="1">
        <f>Hoja1!AU220/Hoja1!$A220</f>
        <v>5.4086538749999998E-3</v>
      </c>
      <c r="AU220" s="1">
        <f>Hoja1!AV220/Hoja1!$A220</f>
        <v>5.8894231250000003E-3</v>
      </c>
      <c r="AV220" s="1">
        <f>Hoja1!AW220/Hoja1!$A220</f>
        <v>4.5673077500000001E-3</v>
      </c>
      <c r="AW220" s="1">
        <f>Hoja1!AX220/Hoja1!$A220</f>
        <v>4.2067307500000001E-3</v>
      </c>
      <c r="AX220" s="1">
        <f>Hoja1!AY220/Hoja1!$A220</f>
        <v>4.9278846250000001E-3</v>
      </c>
      <c r="AY220" s="1">
        <f>Hoja1!AZ220/Hoja1!$A220</f>
        <v>3.2451922499999999E-3</v>
      </c>
      <c r="AZ220" s="1">
        <f>Hoja1!BA220/Hoja1!$A220</f>
        <v>3.4855768750000002E-3</v>
      </c>
      <c r="BA220" s="1">
        <f>Hoja1!BB220/Hoja1!$A220</f>
        <v>2.6442307500000001E-3</v>
      </c>
      <c r="BB220" s="1">
        <f>Hoja1!BC220/Hoja1!$A220</f>
        <v>2.283653875E-3</v>
      </c>
      <c r="BC220" s="1">
        <f>Hoja1!BD220/Hoja1!$A220</f>
        <v>2.283653875E-3</v>
      </c>
      <c r="BD220" s="1">
        <f>Hoja1!BE220/Hoja1!$A220</f>
        <v>1.322115375E-3</v>
      </c>
      <c r="BE220" s="1">
        <f>Hoja1!BF220/Hoja1!$A220</f>
        <v>2.1634614999999999E-3</v>
      </c>
      <c r="BF220" s="1">
        <f>Hoja1!BG220/Hoja1!$A220</f>
        <v>1.8028846249999999E-3</v>
      </c>
      <c r="BG220" s="1">
        <f>Hoja1!BH220/Hoja1!$A220</f>
        <v>1.4423077499999999E-3</v>
      </c>
      <c r="BH220" s="1">
        <f>Hoja1!BI220/Hoja1!$A220</f>
        <v>2.283653875E-3</v>
      </c>
      <c r="BI220" s="1">
        <f>Hoja1!BJ220/Hoja1!$A220</f>
        <v>1.68269225E-3</v>
      </c>
      <c r="BJ220" s="1">
        <f>Hoja1!BK220/Hoja1!$A220</f>
        <v>1.2019231250000001E-3</v>
      </c>
      <c r="BK220" s="1">
        <f>Hoja1!BL220/Hoja1!$A220</f>
        <v>8.4134612500000002E-4</v>
      </c>
      <c r="BL220" s="1">
        <f>Hoja1!BM220/Hoja1!$A220</f>
        <v>1.322115375E-3</v>
      </c>
      <c r="BM220" s="1">
        <f>Hoja1!BN220/Hoja1!$A220</f>
        <v>1.08173075E-3</v>
      </c>
      <c r="BN220" s="1">
        <f>Hoja1!BO220/Hoja1!$A220</f>
        <v>2.283653875E-3</v>
      </c>
      <c r="BO220" s="1">
        <f>Hoja1!BP220/Hoja1!$A220</f>
        <v>2.1634614999999999E-3</v>
      </c>
      <c r="BP220" s="1">
        <f>Hoja1!BQ220/Hoja1!$A220</f>
        <v>1.5625000000000001E-3</v>
      </c>
      <c r="BQ220" s="1">
        <f>Hoja1!BR220/Hoja1!$A220</f>
        <v>1.2019231250000001E-3</v>
      </c>
      <c r="BR220" s="1">
        <f>Hoja1!BS220/Hoja1!$A220</f>
        <v>1.68269225E-3</v>
      </c>
      <c r="BS220" s="1">
        <f>Hoja1!BT220/Hoja1!$A220</f>
        <v>1.08173075E-3</v>
      </c>
      <c r="BT220" s="1">
        <f>Hoja1!BU220/Hoja1!$A220</f>
        <v>2.0432692500000002E-3</v>
      </c>
      <c r="BU220" s="1">
        <f>Hoja1!BV220/Hoja1!$A220</f>
        <v>1.68269225E-3</v>
      </c>
      <c r="BV220" s="1">
        <f>Hoja1!BW220/Hoja1!$A220</f>
        <v>1.5625000000000001E-3</v>
      </c>
      <c r="BW220" s="1">
        <f>Hoja1!BX220/Hoja1!$A220</f>
        <v>2.4038461250000002E-3</v>
      </c>
      <c r="BX220" s="1">
        <f>Hoja1!BY220/Hoja1!$A220</f>
        <v>9.6153850000000002E-4</v>
      </c>
      <c r="BY220" s="1">
        <f>Hoja1!BZ220/Hoja1!$A220</f>
        <v>1.322115375E-3</v>
      </c>
      <c r="BZ220" s="1">
        <f>Hoja1!CA220/Hoja1!$A220</f>
        <v>2.0432692500000002E-3</v>
      </c>
      <c r="CA220" s="1">
        <f>Hoja1!CB220/Hoja1!$A220</f>
        <v>1.5625000000000001E-3</v>
      </c>
      <c r="CB220" s="1">
        <f>Hoja1!CC220/Hoja1!$A220</f>
        <v>1.5625000000000001E-3</v>
      </c>
      <c r="CC220" s="1">
        <f>Hoja1!CD220/Hoja1!$A220</f>
        <v>2.0432692500000002E-3</v>
      </c>
      <c r="CD220" s="1">
        <f>Hoja1!CE220/Hoja1!$A220</f>
        <v>1.322115375E-3</v>
      </c>
      <c r="CE220" s="1">
        <f>Hoja1!CF220/Hoja1!$A220</f>
        <v>1.322115375E-3</v>
      </c>
      <c r="CF220" s="1">
        <f>Hoja1!CG220/Hoja1!$A220</f>
        <v>1.4423077499999999E-3</v>
      </c>
      <c r="CG220" s="1">
        <f>Hoja1!CH220/Hoja1!$A220</f>
        <v>1.5625000000000001E-3</v>
      </c>
      <c r="CH220" s="1">
        <f>Hoja1!CI220/Hoja1!$A220</f>
        <v>9.6153850000000002E-4</v>
      </c>
      <c r="CI220" s="1">
        <f>Hoja1!CJ220/Hoja1!$A220</f>
        <v>2.0432692500000002E-3</v>
      </c>
      <c r="CJ220" s="1">
        <f>Hoja1!CK220/Hoja1!$A220</f>
        <v>2.5240384999999999E-3</v>
      </c>
      <c r="CK220" s="1">
        <f>Hoja1!CL220/Hoja1!$A220</f>
        <v>2.5240384999999999E-3</v>
      </c>
      <c r="CL220" s="1">
        <f>Hoja1!CM220/Hoja1!$A220</f>
        <v>1.5625000000000001E-3</v>
      </c>
      <c r="CM220" s="1">
        <f>Hoja1!CN220/Hoja1!$A220</f>
        <v>3.9663461249999999E-3</v>
      </c>
      <c r="CN220" s="1">
        <f>Hoja1!CO220/Hoja1!$A220</f>
        <v>2.1634614999999999E-3</v>
      </c>
      <c r="CO220" s="1">
        <f>Hoja1!CP220/Hoja1!$A220</f>
        <v>2.4038461250000002E-3</v>
      </c>
      <c r="CP220" s="1">
        <f>Hoja1!CQ220/Hoja1!$A220</f>
        <v>1.4423077499999999E-3</v>
      </c>
      <c r="CQ220" s="1">
        <f>Hoja1!CR220/Hoja1!$A220</f>
        <v>2.1634614999999999E-3</v>
      </c>
      <c r="CR220" s="1">
        <f>Hoja1!CS220/Hoja1!$A220</f>
        <v>2.1634614999999999E-3</v>
      </c>
      <c r="CS220" s="1">
        <f>Hoja1!CT220/Hoja1!$A220</f>
        <v>3.00480775E-3</v>
      </c>
      <c r="CT220" s="1">
        <f>Hoja1!CU220/Hoja1!$A220</f>
        <v>1.4423077499999999E-3</v>
      </c>
      <c r="CU220" s="1">
        <f>Hoja1!CV220/Hoja1!$A220</f>
        <v>1.68269225E-3</v>
      </c>
      <c r="CV220" s="1">
        <f>Hoja1!CW220/Hoja1!$A220</f>
        <v>2.1634614999999999E-3</v>
      </c>
      <c r="CW220" s="1">
        <f>Hoja1!CX220/Hoja1!$A220</f>
        <v>2.0432692500000002E-3</v>
      </c>
      <c r="CX220" s="1">
        <f>Hoja1!CY220/Hoja1!$A220</f>
        <v>2.6442307500000001E-3</v>
      </c>
      <c r="CY220" s="1">
        <f>Hoja1!CZ220/Hoja1!$A220</f>
        <v>2.7644231250000002E-3</v>
      </c>
      <c r="CZ220" s="1">
        <f>Hoja1!DA220/Hoja1!$A220</f>
        <v>1.5625000000000001E-3</v>
      </c>
      <c r="DA220" s="1">
        <f>Hoja1!DB220/Hoja1!$A220</f>
        <v>3.7259615E-3</v>
      </c>
      <c r="DB220" s="1">
        <f>Hoja1!DC220/Hoja1!$A220</f>
        <v>3.7259615E-3</v>
      </c>
      <c r="DC220" s="1">
        <f>Hoja1!DD220/Hoja1!$A220</f>
        <v>2.1634614999999999E-3</v>
      </c>
      <c r="DD220" s="1">
        <f>Hoja1!DE220/Hoja1!$A220</f>
        <v>2.7644231250000002E-3</v>
      </c>
      <c r="DE220" s="1">
        <f>Hoja1!DF220/Hoja1!$A220</f>
        <v>2.5240384999999999E-3</v>
      </c>
      <c r="DF220" s="1">
        <f>Hoja1!DG220/Hoja1!$A220</f>
        <v>2.6442307500000001E-3</v>
      </c>
      <c r="DG220" s="1">
        <f>Hoja1!DH220/Hoja1!$A220</f>
        <v>4.0865385000000004E-3</v>
      </c>
      <c r="DH220" s="1">
        <f>Hoja1!DI220/Hoja1!$A220</f>
        <v>3.8461538750000001E-3</v>
      </c>
      <c r="DI220" s="1">
        <f>Hoja1!DJ220/Hoja1!$A220</f>
        <v>3.6057692499999999E-3</v>
      </c>
      <c r="DJ220" s="1">
        <f>Hoja1!DK220/Hoja1!$A220</f>
        <v>5.7692307499999998E-3</v>
      </c>
      <c r="DK220" s="1">
        <f>Hoja1!DL220/Hoja1!$A220</f>
        <v>3.9663461249999999E-3</v>
      </c>
      <c r="DL220" s="1">
        <f>Hoja1!DM220/Hoja1!$A220</f>
        <v>6.3701922500000001E-3</v>
      </c>
      <c r="DM220" s="1">
        <f>Hoja1!DN220/Hoja1!$A220</f>
        <v>5.8894231250000003E-3</v>
      </c>
      <c r="DN220" s="1">
        <f>Hoja1!DO220/Hoja1!$A220</f>
        <v>5.1682692500000004E-3</v>
      </c>
      <c r="DO220" s="1">
        <f>Hoja1!DP220/Hoja1!$A220</f>
        <v>3.7259615E-3</v>
      </c>
      <c r="DP220" s="1">
        <f>Hoja1!DQ220/Hoja1!$A220</f>
        <v>3.9663461249999999E-3</v>
      </c>
      <c r="DQ220" s="1">
        <f>Hoja1!DR220/Hoja1!$A220</f>
        <v>3.4855768750000002E-3</v>
      </c>
      <c r="DR220" s="1">
        <f>Hoja1!DS220/Hoja1!$A220</f>
        <v>3.4855768750000002E-3</v>
      </c>
      <c r="DS220" s="1">
        <f>Hoja1!DT220/Hoja1!$A220</f>
        <v>3.2451922499999999E-3</v>
      </c>
      <c r="DT220" s="1">
        <f>Hoja1!DU220/Hoja1!$A220</f>
        <v>4.2067307500000001E-3</v>
      </c>
      <c r="DU220" s="1">
        <f>Hoja1!DV220/Hoja1!$A220</f>
        <v>3.4855768750000002E-3</v>
      </c>
      <c r="DV220" s="1">
        <f>Hoja1!DW220/Hoja1!$A220</f>
        <v>3.7259615E-3</v>
      </c>
      <c r="DW220" s="1">
        <f>Hoja1!DX220/Hoja1!$A220</f>
        <v>3.4855768750000002E-3</v>
      </c>
      <c r="DX220" s="1">
        <f>Hoja1!DY220/Hoja1!$A220</f>
        <v>2.5240384999999999E-3</v>
      </c>
      <c r="DY220" s="1">
        <f>Hoja1!DZ220/Hoja1!$A220</f>
        <v>1.9230768750000001E-3</v>
      </c>
      <c r="DZ220" s="1">
        <f>Hoja1!EA220/Hoja1!$A220</f>
        <v>4.4471153750000004E-3</v>
      </c>
      <c r="EA220" s="1">
        <f>Hoja1!EB220/Hoja1!$A220</f>
        <v>2.8846153749999999E-3</v>
      </c>
      <c r="EB220" s="1">
        <f>Hoja1!EC220/Hoja1!$A220</f>
        <v>3.2451922499999999E-3</v>
      </c>
      <c r="EC220" s="1">
        <f>Hoja1!ED220/Hoja1!$A220</f>
        <v>2.1634614999999999E-3</v>
      </c>
      <c r="ED220" s="1">
        <f>Hoja1!EE220/Hoja1!$A220</f>
        <v>2.5240384999999999E-3</v>
      </c>
      <c r="EE220" s="1">
        <f>Hoja1!EF220/Hoja1!$A220</f>
        <v>2.1634614999999999E-3</v>
      </c>
      <c r="EF220" s="1">
        <f>Hoja1!EG220/Hoja1!$A220</f>
        <v>9.1346153750000002E-3</v>
      </c>
      <c r="EG220" s="1">
        <f>Hoja1!EH220/Hoja1!$A220</f>
        <v>8.1730768749999991E-3</v>
      </c>
      <c r="EH220" s="1">
        <f>Hoja1!EI220/Hoja1!$A220</f>
        <v>4.5673077500000001E-3</v>
      </c>
      <c r="EI220" s="1">
        <f>Hoja1!EJ220/Hoja1!$A220</f>
        <v>4.0865385000000004E-3</v>
      </c>
      <c r="EJ220" s="1">
        <f>Hoja1!EK220/Hoja1!$A220</f>
        <v>2.4038461250000002E-3</v>
      </c>
      <c r="EK220" s="1">
        <f>Hoja1!EL220/Hoja1!$A220</f>
        <v>2.6442307500000001E-3</v>
      </c>
      <c r="EL220" s="1">
        <f>Hoja1!EM220/Hoja1!$A220</f>
        <v>2.8846153749999999E-3</v>
      </c>
      <c r="EM220" s="1">
        <f>Hoja1!EN220/Hoja1!$A220</f>
        <v>4.2067307500000001E-3</v>
      </c>
      <c r="EN220" s="1">
        <f>Hoja1!EO220/Hoja1!$A220</f>
        <v>3.2451922499999999E-3</v>
      </c>
      <c r="EO220" s="1">
        <f>Hoja1!EP220/Hoja1!$A220</f>
        <v>6.2500000000000003E-3</v>
      </c>
      <c r="EP220" s="1">
        <f>Hoja1!EQ220/Hoja1!$A220</f>
        <v>7.6923077500000003E-3</v>
      </c>
      <c r="EQ220" s="1">
        <f>Hoja1!ER220/Hoja1!$A220</f>
        <v>7.6923077500000003E-3</v>
      </c>
      <c r="ER220" s="1">
        <f>Hoja1!ES220/Hoja1!$A220</f>
        <v>6.4903846249999998E-3</v>
      </c>
      <c r="ES220" s="1">
        <f>Hoja1!ET220/Hoja1!$A220</f>
        <v>6.6105768750000004E-3</v>
      </c>
      <c r="ET220" s="1">
        <f>Hoja1!EU220/Hoja1!$A220</f>
        <v>6.9711538750000003E-3</v>
      </c>
      <c r="EU220" s="1">
        <f>Hoja1!EV220/Hoja1!$A220</f>
        <v>7.5721153749999997E-3</v>
      </c>
      <c r="EV220" s="1">
        <f>Hoja1!EW220/Hoja1!$A220</f>
        <v>9.0144231250000005E-3</v>
      </c>
      <c r="EW220" s="1">
        <f>Hoja1!EX220/Hoja1!$A220</f>
        <v>1.262019225E-2</v>
      </c>
      <c r="EX220" s="1">
        <f>Hoja1!EY220/Hoja1!$A220</f>
        <v>1.0937499999999999E-2</v>
      </c>
      <c r="EY220" s="1">
        <f>Hoja1!EZ220/Hoja1!$A220</f>
        <v>1.201923075E-2</v>
      </c>
      <c r="EZ220" s="1">
        <f>Hoja1!FA220/Hoja1!$A220</f>
        <v>1.1658653874999999E-2</v>
      </c>
      <c r="FA220" s="1">
        <f>Hoja1!FB220/Hoja1!$A220</f>
        <v>1.3221153875000001E-2</v>
      </c>
      <c r="FB220" s="1">
        <f>Hoja1!FC220/Hoja1!$A220</f>
        <v>1.8749999999999999E-2</v>
      </c>
      <c r="FC220" s="1">
        <f>Hoja1!FD220/Hoja1!$A220</f>
        <v>2.8966346125E-2</v>
      </c>
      <c r="FD220" s="1">
        <f>Hoja1!FE220/Hoja1!$A220</f>
        <v>3.8942307750000002E-2</v>
      </c>
      <c r="FE220" s="1">
        <f>Hoja1!FF220/Hoja1!$A220</f>
        <v>3.90625E-2</v>
      </c>
      <c r="FF220" s="1">
        <f>Hoja1!FG220/Hoja1!$A220</f>
        <v>3.4495192250000001E-2</v>
      </c>
      <c r="FG220" s="1">
        <f>Hoja1!FH220/Hoja1!$A220</f>
        <v>3.2572115375000002E-2</v>
      </c>
      <c r="FH220" s="1">
        <f>Hoja1!FI220/Hoja1!$A220</f>
        <v>2.920673075E-2</v>
      </c>
      <c r="FI220" s="1">
        <f>Hoja1!FJ220/Hoja1!$A220</f>
        <v>1.8749999999999999E-2</v>
      </c>
      <c r="FJ220" s="1">
        <f>Hoja1!FK220/Hoja1!$A220</f>
        <v>1.4302884625E-2</v>
      </c>
      <c r="FK220" s="1">
        <f>Hoja1!FL220/Hoja1!$A220</f>
        <v>1.3100961499999999E-2</v>
      </c>
      <c r="FL220" s="1">
        <f>Hoja1!FM220/Hoja1!$A220</f>
        <v>8.8942307500000008E-3</v>
      </c>
      <c r="FM220" s="1">
        <f>Hoja1!FN220/Hoja1!$A220</f>
        <v>9.7355768750000005E-3</v>
      </c>
      <c r="FN220" s="1">
        <f>Hoja1!FO220/Hoja1!$A220</f>
        <v>6.0096153750000001E-3</v>
      </c>
      <c r="FO220" s="1">
        <f>Hoja1!FP220/Hoja1!$A220</f>
        <v>6.1298077499999997E-3</v>
      </c>
      <c r="FP220" s="1">
        <f>Hoja1!FQ220/Hoja1!$A220</f>
        <v>5.5288461250000004E-3</v>
      </c>
      <c r="FQ220" s="1">
        <f>Hoja1!FR220/Hoja1!$A220</f>
        <v>5.0480768749999998E-3</v>
      </c>
      <c r="FR220" s="1">
        <f>Hoja1!FS220/Hoja1!$A220</f>
        <v>5.1682692500000004E-3</v>
      </c>
      <c r="FS220" s="1">
        <f>Hoja1!FT220/Hoja1!$A220</f>
        <v>3.6057692499999999E-3</v>
      </c>
      <c r="FT220" s="1">
        <f>Hoja1!FU220/Hoja1!$A220</f>
        <v>3.6057692499999999E-3</v>
      </c>
      <c r="FU220" s="1">
        <f>Hoja1!FV220/Hoja1!$A220</f>
        <v>3.1250000000000002E-3</v>
      </c>
      <c r="FV220" s="1">
        <f>Hoja1!FW220/Hoja1!$A220</f>
        <v>3.1250000000000002E-3</v>
      </c>
      <c r="FW220" s="1">
        <f>Hoja1!FX220/Hoja1!$A220</f>
        <v>3.1250000000000002E-3</v>
      </c>
      <c r="FX220" s="1">
        <f>Hoja1!FY220/Hoja1!$A220</f>
        <v>1.9230768750000001E-3</v>
      </c>
      <c r="FY220" s="1">
        <f>Hoja1!FZ220/Hoja1!$A220</f>
        <v>1.4423077499999999E-3</v>
      </c>
      <c r="FZ220" s="1">
        <f>Hoja1!GA220/Hoja1!$A220</f>
        <v>2.1634614999999999E-3</v>
      </c>
      <c r="GA220" s="1">
        <f>Hoja1!GB220/Hoja1!$A220</f>
        <v>2.0432692500000002E-3</v>
      </c>
      <c r="GB220" s="1">
        <f>Hoja1!GC220/Hoja1!$A220</f>
        <v>2.4038461250000002E-3</v>
      </c>
      <c r="GC220" s="1">
        <f>Hoja1!GD220/Hoja1!$A220</f>
        <v>2.6442307500000001E-3</v>
      </c>
      <c r="GD220" s="1">
        <f>Hoja1!GE220/Hoja1!$A220</f>
        <v>1.5625000000000001E-3</v>
      </c>
      <c r="GE220" s="1">
        <f>Hoja1!GF220/Hoja1!$A220</f>
        <v>1.322115375E-3</v>
      </c>
      <c r="GF220" s="1">
        <f>Hoja1!GG220/Hoja1!$A220</f>
        <v>1.5625000000000001E-3</v>
      </c>
      <c r="GG220" s="1">
        <f>Hoja1!GH220/Hoja1!$A220</f>
        <v>1.322115375E-3</v>
      </c>
      <c r="GH220" s="1">
        <f>Hoja1!GI220/Hoja1!$A220</f>
        <v>9.6153850000000002E-4</v>
      </c>
      <c r="GI220" s="1">
        <f>Hoja1!GJ220/Hoja1!$A220</f>
        <v>8.4134612500000002E-4</v>
      </c>
      <c r="GJ220" s="1">
        <f>Hoja1!GK220/Hoja1!$A220</f>
        <v>1.4423077499999999E-3</v>
      </c>
      <c r="GK220" s="1">
        <f>Hoja1!GL220/Hoja1!$A220</f>
        <v>9.6153850000000002E-4</v>
      </c>
      <c r="GL220" s="1">
        <f>Hoja1!GM220/Hoja1!$A220</f>
        <v>1.322115375E-3</v>
      </c>
      <c r="GM220" s="1">
        <f>Hoja1!GN220/Hoja1!$A220</f>
        <v>1.322115375E-3</v>
      </c>
      <c r="GN220" s="1">
        <f>Hoja1!GO220/Hoja1!$A220</f>
        <v>9.6153850000000002E-4</v>
      </c>
      <c r="GO220" s="1">
        <f>Hoja1!GP220/Hoja1!$A220</f>
        <v>8.4134612500000002E-4</v>
      </c>
      <c r="GP220" s="1">
        <f>Hoja1!GQ220/Hoja1!$A220</f>
        <v>1.2019231250000001E-3</v>
      </c>
      <c r="GQ220" s="1">
        <f>Hoja1!GR220/Hoja1!$A220</f>
        <v>4.8076925000000001E-4</v>
      </c>
      <c r="GR220" s="1">
        <f>Hoja1!GS220/Hoja1!$A220</f>
        <v>4.8076925000000001E-4</v>
      </c>
      <c r="GS220" s="1">
        <f>Hoja1!GT220/Hoja1!$A220</f>
        <v>8.4134612500000002E-4</v>
      </c>
      <c r="GT220" s="1">
        <f>Hoja1!GU220/Hoja1!$A220</f>
        <v>9.6153850000000002E-4</v>
      </c>
      <c r="GU220" s="1">
        <f>Hoja1!GV220/Hoja1!$A220</f>
        <v>4.8076925000000001E-4</v>
      </c>
      <c r="GV220" s="1">
        <f>Hoja1!GW220/Hoja1!$A220</f>
        <v>6.0096149999999996E-4</v>
      </c>
      <c r="GW220" s="1">
        <f>Hoja1!GX220/Hoja1!$A220</f>
        <v>3.6057687500000001E-4</v>
      </c>
      <c r="GX220" s="1">
        <f>Hoja1!GY220/Hoja1!$A220</f>
        <v>1.2019224999999999E-4</v>
      </c>
      <c r="GY220" s="1">
        <f>Hoja1!GZ220/Hoja1!$A220</f>
        <v>4.8076925000000001E-4</v>
      </c>
      <c r="GZ220" s="1">
        <f>Hoja1!HA220/Hoja1!$A220</f>
        <v>8.4134612500000002E-4</v>
      </c>
      <c r="HA220" s="1">
        <f>Hoja1!HB220/Hoja1!$A220</f>
        <v>3.6057687500000001E-4</v>
      </c>
      <c r="HB220" s="1">
        <f>Hoja1!HC220/Hoja1!$A220</f>
        <v>2.40384625E-4</v>
      </c>
      <c r="HC220" s="1">
        <f>Hoja1!HD220/Hoja1!$A220</f>
        <v>4.8076925000000001E-4</v>
      </c>
      <c r="HD220" s="1">
        <f>Hoja1!HE220/Hoja1!$A220</f>
        <v>0</v>
      </c>
      <c r="HE220" s="1">
        <f>Hoja1!HF220/Hoja1!$A220</f>
        <v>1.2019224999999999E-4</v>
      </c>
      <c r="HF220" s="1">
        <f>Hoja1!HG220/Hoja1!$A220</f>
        <v>1.2019224999999999E-4</v>
      </c>
      <c r="HG220" s="1">
        <f>Hoja1!HH220/Hoja1!$A220</f>
        <v>3.6057687500000001E-4</v>
      </c>
      <c r="HH220" s="1">
        <f>Hoja1!HI220/Hoja1!$A220</f>
        <v>3.6057687500000001E-4</v>
      </c>
      <c r="HI220" s="1">
        <f>Hoja1!HJ220/Hoja1!$A220</f>
        <v>0</v>
      </c>
      <c r="HJ220" s="1">
        <f>Hoja1!HK220/Hoja1!$A220</f>
        <v>1.2019224999999999E-4</v>
      </c>
      <c r="HK220" s="1">
        <f>Hoja1!HL220/Hoja1!$A220</f>
        <v>1.2019224999999999E-4</v>
      </c>
      <c r="HL220" s="1">
        <f>Hoja1!HM220/Hoja1!$A220</f>
        <v>2.40384625E-4</v>
      </c>
      <c r="HM220" s="1">
        <f>Hoja1!HN220/Hoja1!$A220</f>
        <v>2.40384625E-4</v>
      </c>
      <c r="HN220" s="1">
        <f>Hoja1!HO220/Hoja1!$A220</f>
        <v>2.40384625E-4</v>
      </c>
      <c r="HO220" s="1">
        <f>Hoja1!HP220/Hoja1!$A220</f>
        <v>1.2019224999999999E-4</v>
      </c>
      <c r="HP220" s="1">
        <f>Hoja1!HQ220/Hoja1!$A220</f>
        <v>1.2019224999999999E-4</v>
      </c>
      <c r="HQ220" s="1">
        <f>Hoja1!HR220/Hoja1!$A220</f>
        <v>1.2019224999999999E-4</v>
      </c>
      <c r="HR220" s="1">
        <f>Hoja1!HS220/Hoja1!$A220</f>
        <v>0</v>
      </c>
      <c r="HS220" s="1">
        <f>Hoja1!HT220/Hoja1!$A220</f>
        <v>1.2019224999999999E-4</v>
      </c>
      <c r="HT220" s="1">
        <f>Hoja1!HU220/Hoja1!$A220</f>
        <v>0</v>
      </c>
      <c r="HU220" s="1">
        <f>Hoja1!HV220/Hoja1!$A220</f>
        <v>1.2019224999999999E-4</v>
      </c>
      <c r="HV220" s="1">
        <f>Hoja1!HW220/Hoja1!$A220</f>
        <v>0</v>
      </c>
      <c r="HW220" s="1">
        <f>Hoja1!HX220/Hoja1!$A220</f>
        <v>0</v>
      </c>
      <c r="HX220" s="1">
        <f>Hoja1!HY220/Hoja1!$A220</f>
        <v>0</v>
      </c>
      <c r="HY220" s="1">
        <f>Hoja1!HZ220/Hoja1!$A220</f>
        <v>0</v>
      </c>
      <c r="HZ220" s="1">
        <f>Hoja1!IA220/Hoja1!$A220</f>
        <v>0</v>
      </c>
    </row>
    <row r="221" spans="1:234" x14ac:dyDescent="0.25">
      <c r="A221" s="1">
        <f>Hoja1!B221/Hoja1!$A221</f>
        <v>1.2019224999999999E-4</v>
      </c>
      <c r="B221" s="1">
        <f>Hoja1!C221/Hoja1!$A221</f>
        <v>0</v>
      </c>
      <c r="C221" s="1">
        <f>Hoja1!D221/Hoja1!$A221</f>
        <v>1.2019224999999999E-4</v>
      </c>
      <c r="D221" s="1">
        <f>Hoja1!E221/Hoja1!$A221</f>
        <v>2.6442307500000001E-3</v>
      </c>
      <c r="E221" s="1">
        <f>Hoja1!F221/Hoja1!$A221</f>
        <v>5.6490385000000001E-3</v>
      </c>
      <c r="F221" s="1">
        <f>Hoja1!G221/Hoja1!$A221</f>
        <v>4.8076925000000001E-4</v>
      </c>
      <c r="G221" s="1">
        <f>Hoja1!H221/Hoja1!$A221</f>
        <v>2.40384625E-4</v>
      </c>
      <c r="H221" s="1">
        <f>Hoja1!I221/Hoja1!$A221</f>
        <v>4.8076925000000001E-4</v>
      </c>
      <c r="I221" s="1">
        <f>Hoja1!J221/Hoja1!$A221</f>
        <v>6.0096149999999996E-4</v>
      </c>
      <c r="J221" s="1">
        <f>Hoja1!K221/Hoja1!$A221</f>
        <v>8.4134612500000002E-4</v>
      </c>
      <c r="K221" s="1">
        <f>Hoja1!L221/Hoja1!$A221</f>
        <v>3.6057687500000001E-4</v>
      </c>
      <c r="L221" s="1">
        <f>Hoja1!M221/Hoja1!$A221</f>
        <v>1.2019224999999999E-4</v>
      </c>
      <c r="M221" s="1">
        <f>Hoja1!N221/Hoja1!$A221</f>
        <v>0</v>
      </c>
      <c r="N221" s="1">
        <f>Hoja1!O221/Hoja1!$A221</f>
        <v>4.8076925000000001E-4</v>
      </c>
      <c r="O221" s="1">
        <f>Hoja1!P221/Hoja1!$A221</f>
        <v>2.40384625E-4</v>
      </c>
      <c r="P221" s="1">
        <f>Hoja1!Q221/Hoja1!$A221</f>
        <v>2.40384625E-4</v>
      </c>
      <c r="Q221" s="1">
        <f>Hoja1!R221/Hoja1!$A221</f>
        <v>1.2019224999999999E-4</v>
      </c>
      <c r="R221" s="1">
        <f>Hoja1!S221/Hoja1!$A221</f>
        <v>3.6057687500000001E-4</v>
      </c>
      <c r="S221" s="1">
        <f>Hoja1!T221/Hoja1!$A221</f>
        <v>0</v>
      </c>
      <c r="T221" s="1">
        <f>Hoja1!U221/Hoja1!$A221</f>
        <v>4.8076925000000001E-4</v>
      </c>
      <c r="U221" s="1">
        <f>Hoja1!V221/Hoja1!$A221</f>
        <v>1.68269225E-3</v>
      </c>
      <c r="V221" s="1">
        <f>Hoja1!W221/Hoja1!$A221</f>
        <v>1.2379807749999999E-2</v>
      </c>
      <c r="W221" s="1">
        <f>Hoja1!X221/Hoja1!$A221</f>
        <v>5.2884615000000001E-3</v>
      </c>
      <c r="X221" s="1">
        <f>Hoja1!Y221/Hoja1!$A221</f>
        <v>1.4423077499999999E-3</v>
      </c>
      <c r="Y221" s="1">
        <f>Hoja1!Z221/Hoja1!$A221</f>
        <v>6.0096149999999996E-4</v>
      </c>
      <c r="Z221" s="1">
        <f>Hoja1!AA221/Hoja1!$A221</f>
        <v>2.1634614999999999E-3</v>
      </c>
      <c r="AA221" s="1">
        <f>Hoja1!AB221/Hoja1!$A221</f>
        <v>2.8846153749999999E-3</v>
      </c>
      <c r="AB221" s="1">
        <f>Hoja1!AC221/Hoja1!$A221</f>
        <v>2.6442307500000001E-3</v>
      </c>
      <c r="AC221" s="1">
        <f>Hoja1!AD221/Hoja1!$A221</f>
        <v>1.8028846249999999E-3</v>
      </c>
      <c r="AD221" s="1">
        <f>Hoja1!AE221/Hoja1!$A221</f>
        <v>2.4038461250000002E-3</v>
      </c>
      <c r="AE221" s="1">
        <f>Hoja1!AF221/Hoja1!$A221</f>
        <v>2.8846153749999999E-3</v>
      </c>
      <c r="AF221" s="1">
        <f>Hoja1!AG221/Hoja1!$A221</f>
        <v>4.3269231249999998E-3</v>
      </c>
      <c r="AG221" s="1">
        <f>Hoja1!AH221/Hoja1!$A221</f>
        <v>6.2500000000000003E-3</v>
      </c>
      <c r="AH221" s="1">
        <f>Hoja1!AI221/Hoja1!$A221</f>
        <v>8.0528846249999994E-3</v>
      </c>
      <c r="AI221" s="1">
        <f>Hoja1!AJ221/Hoja1!$A221</f>
        <v>7.9326922499999997E-3</v>
      </c>
      <c r="AJ221" s="1">
        <f>Hoja1!AK221/Hoja1!$A221</f>
        <v>7.9326922499999997E-3</v>
      </c>
      <c r="AK221" s="1">
        <f>Hoja1!AL221/Hoja1!$A221</f>
        <v>5.5288461250000004E-3</v>
      </c>
      <c r="AL221" s="1">
        <f>Hoja1!AM221/Hoja1!$A221</f>
        <v>8.0528846249999994E-3</v>
      </c>
      <c r="AM221" s="1">
        <f>Hoja1!AN221/Hoja1!$A221</f>
        <v>9.8557692500000002E-3</v>
      </c>
      <c r="AN221" s="1">
        <f>Hoja1!AO221/Hoja1!$A221</f>
        <v>6.4903846249999998E-3</v>
      </c>
      <c r="AO221" s="1">
        <f>Hoja1!AP221/Hoja1!$A221</f>
        <v>6.9711538750000003E-3</v>
      </c>
      <c r="AP221" s="1">
        <f>Hoja1!AQ221/Hoja1!$A221</f>
        <v>4.8076922500000004E-3</v>
      </c>
      <c r="AQ221" s="1">
        <f>Hoja1!AR221/Hoja1!$A221</f>
        <v>4.5673077500000001E-3</v>
      </c>
      <c r="AR221" s="1">
        <f>Hoja1!AS221/Hoja1!$A221</f>
        <v>3.7259615E-3</v>
      </c>
      <c r="AS221" s="1">
        <f>Hoja1!AT221/Hoja1!$A221</f>
        <v>4.0865385000000004E-3</v>
      </c>
      <c r="AT221" s="1">
        <f>Hoja1!AU221/Hoja1!$A221</f>
        <v>4.8076922500000004E-3</v>
      </c>
      <c r="AU221" s="1">
        <f>Hoja1!AV221/Hoja1!$A221</f>
        <v>7.091346125E-3</v>
      </c>
      <c r="AV221" s="1">
        <f>Hoja1!AW221/Hoja1!$A221</f>
        <v>5.8894231250000003E-3</v>
      </c>
      <c r="AW221" s="1">
        <f>Hoja1!AX221/Hoja1!$A221</f>
        <v>7.9326922499999997E-3</v>
      </c>
      <c r="AX221" s="1">
        <f>Hoja1!AY221/Hoja1!$A221</f>
        <v>8.0528846249999994E-3</v>
      </c>
      <c r="AY221" s="1">
        <f>Hoja1!AZ221/Hoja1!$A221</f>
        <v>7.451923125E-3</v>
      </c>
      <c r="AZ221" s="1">
        <f>Hoja1!BA221/Hoja1!$A221</f>
        <v>4.3269231249999998E-3</v>
      </c>
      <c r="BA221" s="1">
        <f>Hoja1!BB221/Hoja1!$A221</f>
        <v>5.2884615000000001E-3</v>
      </c>
      <c r="BB221" s="1">
        <f>Hoja1!BC221/Hoja1!$A221</f>
        <v>3.8461538750000001E-3</v>
      </c>
      <c r="BC221" s="1">
        <f>Hoja1!BD221/Hoja1!$A221</f>
        <v>5.4086538749999998E-3</v>
      </c>
      <c r="BD221" s="1">
        <f>Hoja1!BE221/Hoja1!$A221</f>
        <v>3.6057692499999999E-3</v>
      </c>
      <c r="BE221" s="1">
        <f>Hoja1!BF221/Hoja1!$A221</f>
        <v>3.7259615E-3</v>
      </c>
      <c r="BF221" s="1">
        <f>Hoja1!BG221/Hoja1!$A221</f>
        <v>4.5673077500000001E-3</v>
      </c>
      <c r="BG221" s="1">
        <f>Hoja1!BH221/Hoja1!$A221</f>
        <v>4.9278846250000001E-3</v>
      </c>
      <c r="BH221" s="1">
        <f>Hoja1!BI221/Hoja1!$A221</f>
        <v>4.8076922500000004E-3</v>
      </c>
      <c r="BI221" s="1">
        <f>Hoja1!BJ221/Hoja1!$A221</f>
        <v>4.2067307500000001E-3</v>
      </c>
      <c r="BJ221" s="1">
        <f>Hoja1!BK221/Hoja1!$A221</f>
        <v>2.7644231250000002E-3</v>
      </c>
      <c r="BK221" s="1">
        <f>Hoja1!BL221/Hoja1!$A221</f>
        <v>3.7259615E-3</v>
      </c>
      <c r="BL221" s="1">
        <f>Hoja1!BM221/Hoja1!$A221</f>
        <v>4.5673077500000001E-3</v>
      </c>
      <c r="BM221" s="1">
        <f>Hoja1!BN221/Hoja1!$A221</f>
        <v>4.2067307500000001E-3</v>
      </c>
      <c r="BN221" s="1">
        <f>Hoja1!BO221/Hoja1!$A221</f>
        <v>3.2451922499999999E-3</v>
      </c>
      <c r="BO221" s="1">
        <f>Hoja1!BP221/Hoja1!$A221</f>
        <v>3.8461538750000001E-3</v>
      </c>
      <c r="BP221" s="1">
        <f>Hoja1!BQ221/Hoja1!$A221</f>
        <v>3.9663461249999999E-3</v>
      </c>
      <c r="BQ221" s="1">
        <f>Hoja1!BR221/Hoja1!$A221</f>
        <v>3.8461538750000001E-3</v>
      </c>
      <c r="BR221" s="1">
        <f>Hoja1!BS221/Hoja1!$A221</f>
        <v>4.9278846250000001E-3</v>
      </c>
      <c r="BS221" s="1">
        <f>Hoja1!BT221/Hoja1!$A221</f>
        <v>4.8076922500000004E-3</v>
      </c>
      <c r="BT221" s="1">
        <f>Hoja1!BU221/Hoja1!$A221</f>
        <v>4.2067307500000001E-3</v>
      </c>
      <c r="BU221" s="1">
        <f>Hoja1!BV221/Hoja1!$A221</f>
        <v>4.6874999999999998E-3</v>
      </c>
      <c r="BV221" s="1">
        <f>Hoja1!BW221/Hoja1!$A221</f>
        <v>5.7692307499999998E-3</v>
      </c>
      <c r="BW221" s="1">
        <f>Hoja1!BX221/Hoja1!$A221</f>
        <v>5.6490385000000001E-3</v>
      </c>
      <c r="BX221" s="1">
        <f>Hoja1!BY221/Hoja1!$A221</f>
        <v>5.4086538749999998E-3</v>
      </c>
      <c r="BY221" s="1">
        <f>Hoja1!BZ221/Hoja1!$A221</f>
        <v>3.365384625E-3</v>
      </c>
      <c r="BZ221" s="1">
        <f>Hoja1!CA221/Hoja1!$A221</f>
        <v>5.4086538749999998E-3</v>
      </c>
      <c r="CA221" s="1">
        <f>Hoja1!CB221/Hoja1!$A221</f>
        <v>5.2884615000000001E-3</v>
      </c>
      <c r="CB221" s="1">
        <f>Hoja1!CC221/Hoja1!$A221</f>
        <v>4.2067307500000001E-3</v>
      </c>
      <c r="CC221" s="1">
        <f>Hoja1!CD221/Hoja1!$A221</f>
        <v>4.8076922500000004E-3</v>
      </c>
      <c r="CD221" s="1">
        <f>Hoja1!CE221/Hoja1!$A221</f>
        <v>6.1298077499999997E-3</v>
      </c>
      <c r="CE221" s="1">
        <f>Hoja1!CF221/Hoja1!$A221</f>
        <v>5.1682692500000004E-3</v>
      </c>
      <c r="CF221" s="1">
        <f>Hoja1!CG221/Hoja1!$A221</f>
        <v>3.7259615E-3</v>
      </c>
      <c r="CG221" s="1">
        <f>Hoja1!CH221/Hoja1!$A221</f>
        <v>3.7259615E-3</v>
      </c>
      <c r="CH221" s="1">
        <f>Hoja1!CI221/Hoja1!$A221</f>
        <v>4.5673077500000001E-3</v>
      </c>
      <c r="CI221" s="1">
        <f>Hoja1!CJ221/Hoja1!$A221</f>
        <v>4.4471153750000004E-3</v>
      </c>
      <c r="CJ221" s="1">
        <f>Hoja1!CK221/Hoja1!$A221</f>
        <v>4.9278846250000001E-3</v>
      </c>
      <c r="CK221" s="1">
        <f>Hoja1!CL221/Hoja1!$A221</f>
        <v>5.5288461250000004E-3</v>
      </c>
      <c r="CL221" s="1">
        <f>Hoja1!CM221/Hoja1!$A221</f>
        <v>4.6874999999999998E-3</v>
      </c>
      <c r="CM221" s="1">
        <f>Hoja1!CN221/Hoja1!$A221</f>
        <v>4.8076922500000004E-3</v>
      </c>
      <c r="CN221" s="1">
        <f>Hoja1!CO221/Hoja1!$A221</f>
        <v>5.2884615000000001E-3</v>
      </c>
      <c r="CO221" s="1">
        <f>Hoja1!CP221/Hoja1!$A221</f>
        <v>5.8894231250000003E-3</v>
      </c>
      <c r="CP221" s="1">
        <f>Hoja1!CQ221/Hoja1!$A221</f>
        <v>4.3269231249999998E-3</v>
      </c>
      <c r="CQ221" s="1">
        <f>Hoja1!CR221/Hoja1!$A221</f>
        <v>6.1298077499999997E-3</v>
      </c>
      <c r="CR221" s="1">
        <f>Hoja1!CS221/Hoja1!$A221</f>
        <v>5.4086538749999998E-3</v>
      </c>
      <c r="CS221" s="1">
        <f>Hoja1!CT221/Hoja1!$A221</f>
        <v>5.1682692500000004E-3</v>
      </c>
      <c r="CT221" s="1">
        <f>Hoja1!CU221/Hoja1!$A221</f>
        <v>5.2884615000000001E-3</v>
      </c>
      <c r="CU221" s="1">
        <f>Hoja1!CV221/Hoja1!$A221</f>
        <v>5.5288461250000004E-3</v>
      </c>
      <c r="CV221" s="1">
        <f>Hoja1!CW221/Hoja1!$A221</f>
        <v>6.73076925E-3</v>
      </c>
      <c r="CW221" s="1">
        <f>Hoja1!CX221/Hoja1!$A221</f>
        <v>6.2500000000000003E-3</v>
      </c>
      <c r="CX221" s="1">
        <f>Hoja1!CY221/Hoja1!$A221</f>
        <v>5.5288461250000004E-3</v>
      </c>
      <c r="CY221" s="1">
        <f>Hoja1!CZ221/Hoja1!$A221</f>
        <v>6.73076925E-3</v>
      </c>
      <c r="CZ221" s="1">
        <f>Hoja1!DA221/Hoja1!$A221</f>
        <v>9.3749999999999997E-3</v>
      </c>
      <c r="DA221" s="1">
        <f>Hoja1!DB221/Hoja1!$A221</f>
        <v>6.9711538750000003E-3</v>
      </c>
      <c r="DB221" s="1">
        <f>Hoja1!DC221/Hoja1!$A221</f>
        <v>8.2932692500000006E-3</v>
      </c>
      <c r="DC221" s="1">
        <f>Hoja1!DD221/Hoja1!$A221</f>
        <v>9.3749999999999997E-3</v>
      </c>
      <c r="DD221" s="1">
        <f>Hoja1!DE221/Hoja1!$A221</f>
        <v>9.1346153750000002E-3</v>
      </c>
      <c r="DE221" s="1">
        <f>Hoja1!DF221/Hoja1!$A221</f>
        <v>1.6346153875000002E-2</v>
      </c>
      <c r="DF221" s="1">
        <f>Hoja1!DG221/Hoja1!$A221</f>
        <v>2.7043269250000002E-2</v>
      </c>
      <c r="DG221" s="1">
        <f>Hoja1!DH221/Hoja1!$A221</f>
        <v>1.5625E-2</v>
      </c>
      <c r="DH221" s="1">
        <f>Hoja1!DI221/Hoja1!$A221</f>
        <v>1.50240385E-2</v>
      </c>
      <c r="DI221" s="1">
        <f>Hoja1!DJ221/Hoja1!$A221</f>
        <v>1.2740384625E-2</v>
      </c>
      <c r="DJ221" s="1">
        <f>Hoja1!DK221/Hoja1!$A221</f>
        <v>1.706730775E-2</v>
      </c>
      <c r="DK221" s="1">
        <f>Hoja1!DL221/Hoja1!$A221</f>
        <v>1.8870192250000001E-2</v>
      </c>
      <c r="DL221" s="1">
        <f>Hoja1!DM221/Hoja1!$A221</f>
        <v>1.34615385E-2</v>
      </c>
      <c r="DM221" s="1">
        <f>Hoja1!DN221/Hoja1!$A221</f>
        <v>1.706730775E-2</v>
      </c>
      <c r="DN221" s="1">
        <f>Hoja1!DO221/Hoja1!$A221</f>
        <v>1.4543269249999999E-2</v>
      </c>
      <c r="DO221" s="1">
        <f>Hoja1!DP221/Hoja1!$A221</f>
        <v>1.1658653874999999E-2</v>
      </c>
      <c r="DP221" s="1">
        <f>Hoja1!DQ221/Hoja1!$A221</f>
        <v>9.9759614999999999E-3</v>
      </c>
      <c r="DQ221" s="1">
        <f>Hoja1!DR221/Hoja1!$A221</f>
        <v>1.081730775E-2</v>
      </c>
      <c r="DR221" s="1">
        <f>Hoja1!DS221/Hoja1!$A221</f>
        <v>1.2860576875E-2</v>
      </c>
      <c r="DS221" s="1">
        <f>Hoja1!DT221/Hoja1!$A221</f>
        <v>1.1298076875E-2</v>
      </c>
      <c r="DT221" s="1">
        <f>Hoja1!DU221/Hoja1!$A221</f>
        <v>1.1658653874999999E-2</v>
      </c>
      <c r="DU221" s="1">
        <f>Hoja1!DV221/Hoja1!$A221</f>
        <v>1.0697115375E-2</v>
      </c>
      <c r="DV221" s="1">
        <f>Hoja1!DW221/Hoja1!$A221</f>
        <v>1.0576923125E-2</v>
      </c>
      <c r="DW221" s="1">
        <f>Hoja1!DX221/Hoja1!$A221</f>
        <v>7.6923077500000003E-3</v>
      </c>
      <c r="DX221" s="1">
        <f>Hoja1!DY221/Hoja1!$A221</f>
        <v>6.8509614999999998E-3</v>
      </c>
      <c r="DY221" s="1">
        <f>Hoja1!DZ221/Hoja1!$A221</f>
        <v>8.7740384999999994E-3</v>
      </c>
      <c r="DZ221" s="1">
        <f>Hoja1!EA221/Hoja1!$A221</f>
        <v>8.0528846249999994E-3</v>
      </c>
      <c r="EA221" s="1">
        <f>Hoja1!EB221/Hoja1!$A221</f>
        <v>8.533653875E-3</v>
      </c>
      <c r="EB221" s="1">
        <f>Hoja1!EC221/Hoja1!$A221</f>
        <v>1.141826925E-2</v>
      </c>
      <c r="EC221" s="1">
        <f>Hoja1!ED221/Hoja1!$A221</f>
        <v>8.6538461249999997E-3</v>
      </c>
      <c r="ED221" s="1">
        <f>Hoja1!EE221/Hoja1!$A221</f>
        <v>1.1778846125000001E-2</v>
      </c>
      <c r="EE221" s="1">
        <f>Hoja1!EF221/Hoja1!$A221</f>
        <v>1.0937499999999999E-2</v>
      </c>
      <c r="EF221" s="1">
        <f>Hoja1!EG221/Hoja1!$A221</f>
        <v>8.6538461249999997E-3</v>
      </c>
      <c r="EG221" s="1">
        <f>Hoja1!EH221/Hoja1!$A221</f>
        <v>7.8125E-3</v>
      </c>
      <c r="EH221" s="1">
        <f>Hoja1!EI221/Hoja1!$A221</f>
        <v>8.4134615000000003E-3</v>
      </c>
      <c r="EI221" s="1">
        <f>Hoja1!EJ221/Hoja1!$A221</f>
        <v>8.4134615000000003E-3</v>
      </c>
      <c r="EJ221" s="1">
        <f>Hoja1!EK221/Hoja1!$A221</f>
        <v>9.1346153750000002E-3</v>
      </c>
      <c r="EK221" s="1">
        <f>Hoja1!EL221/Hoja1!$A221</f>
        <v>8.1730768749999991E-3</v>
      </c>
      <c r="EL221" s="1">
        <f>Hoja1!EM221/Hoja1!$A221</f>
        <v>6.9711538750000003E-3</v>
      </c>
      <c r="EM221" s="1">
        <f>Hoja1!EN221/Hoja1!$A221</f>
        <v>8.7740384999999994E-3</v>
      </c>
      <c r="EN221" s="1">
        <f>Hoja1!EO221/Hoja1!$A221</f>
        <v>8.1730768749999991E-3</v>
      </c>
      <c r="EO221" s="1">
        <f>Hoja1!EP221/Hoja1!$A221</f>
        <v>9.3749999999999997E-3</v>
      </c>
      <c r="EP221" s="1">
        <f>Hoja1!EQ221/Hoja1!$A221</f>
        <v>1.7788461500000002E-2</v>
      </c>
      <c r="EQ221" s="1">
        <f>Hoja1!ER221/Hoja1!$A221</f>
        <v>1.3100961499999999E-2</v>
      </c>
      <c r="ER221" s="1">
        <f>Hoja1!ES221/Hoja1!$A221</f>
        <v>1.0697115375E-2</v>
      </c>
      <c r="ES221" s="1">
        <f>Hoja1!ET221/Hoja1!$A221</f>
        <v>1.2139423125E-2</v>
      </c>
      <c r="ET221" s="1">
        <f>Hoja1!EU221/Hoja1!$A221</f>
        <v>1.0937499999999999E-2</v>
      </c>
      <c r="EU221" s="1">
        <f>Hoja1!EV221/Hoja1!$A221</f>
        <v>1.7307692249999999E-2</v>
      </c>
      <c r="EV221" s="1">
        <f>Hoja1!EW221/Hoja1!$A221</f>
        <v>2.0432692249999999E-2</v>
      </c>
      <c r="EW221" s="1">
        <f>Hoja1!EX221/Hoja1!$A221</f>
        <v>1.766826925E-2</v>
      </c>
      <c r="EX221" s="1">
        <f>Hoja1!EY221/Hoja1!$A221</f>
        <v>1.34615385E-2</v>
      </c>
      <c r="EY221" s="1">
        <f>Hoja1!EZ221/Hoja1!$A221</f>
        <v>1.40625E-2</v>
      </c>
      <c r="EZ221" s="1">
        <f>Hoja1!FA221/Hoja1!$A221</f>
        <v>2.1874999999999999E-2</v>
      </c>
      <c r="FA221" s="1">
        <f>Hoja1!FB221/Hoja1!$A221</f>
        <v>2.5961538499999999E-2</v>
      </c>
      <c r="FB221" s="1">
        <f>Hoja1!FC221/Hoja1!$A221</f>
        <v>3.53365385E-2</v>
      </c>
      <c r="FC221" s="1">
        <f>Hoja1!FD221/Hoja1!$A221</f>
        <v>3.6298076875000002E-2</v>
      </c>
      <c r="FD221" s="1">
        <f>Hoja1!FE221/Hoja1!$A221</f>
        <v>3.0288461499999999E-2</v>
      </c>
      <c r="FE221" s="1">
        <f>Hoja1!FF221/Hoja1!$A221</f>
        <v>2.9447115374999999E-2</v>
      </c>
      <c r="FF221" s="1">
        <f>Hoja1!FG221/Hoja1!$A221</f>
        <v>2.6442307750000001E-2</v>
      </c>
      <c r="FG221" s="1">
        <f>Hoja1!FH221/Hoja1!$A221</f>
        <v>1.8990384624999999E-2</v>
      </c>
      <c r="FH221" s="1">
        <f>Hoja1!FI221/Hoja1!$A221</f>
        <v>2.3798076875000001E-2</v>
      </c>
      <c r="FI221" s="1">
        <f>Hoja1!FJ221/Hoja1!$A221</f>
        <v>1.8149038499999999E-2</v>
      </c>
      <c r="FJ221" s="1">
        <f>Hoja1!FK221/Hoja1!$A221</f>
        <v>1.6706730749999999E-2</v>
      </c>
      <c r="FK221" s="1">
        <f>Hoja1!FL221/Hoja1!$A221</f>
        <v>1.4543269249999999E-2</v>
      </c>
      <c r="FL221" s="1">
        <f>Hoja1!FM221/Hoja1!$A221</f>
        <v>9.2548077499999999E-3</v>
      </c>
      <c r="FM221" s="1">
        <f>Hoja1!FN221/Hoja1!$A221</f>
        <v>9.7355768750000005E-3</v>
      </c>
      <c r="FN221" s="1">
        <f>Hoja1!FO221/Hoja1!$A221</f>
        <v>8.6538461249999997E-3</v>
      </c>
      <c r="FO221" s="1">
        <f>Hoja1!FP221/Hoja1!$A221</f>
        <v>9.7355768750000005E-3</v>
      </c>
      <c r="FP221" s="1">
        <f>Hoja1!FQ221/Hoja1!$A221</f>
        <v>9.4951922499999994E-3</v>
      </c>
      <c r="FQ221" s="1">
        <f>Hoja1!FR221/Hoja1!$A221</f>
        <v>5.8894231250000003E-3</v>
      </c>
      <c r="FR221" s="1">
        <f>Hoja1!FS221/Hoja1!$A221</f>
        <v>5.0480768749999998E-3</v>
      </c>
      <c r="FS221" s="1">
        <f>Hoja1!FT221/Hoja1!$A221</f>
        <v>3.365384625E-3</v>
      </c>
      <c r="FT221" s="1">
        <f>Hoja1!FU221/Hoja1!$A221</f>
        <v>5.7692307499999998E-3</v>
      </c>
      <c r="FU221" s="1">
        <f>Hoja1!FV221/Hoja1!$A221</f>
        <v>4.4471153750000004E-3</v>
      </c>
      <c r="FV221" s="1">
        <f>Hoja1!FW221/Hoja1!$A221</f>
        <v>3.6057692499999999E-3</v>
      </c>
      <c r="FW221" s="1">
        <f>Hoja1!FX221/Hoja1!$A221</f>
        <v>4.6874999999999998E-3</v>
      </c>
      <c r="FX221" s="1">
        <f>Hoja1!FY221/Hoja1!$A221</f>
        <v>4.6874999999999998E-3</v>
      </c>
      <c r="FY221" s="1">
        <f>Hoja1!FZ221/Hoja1!$A221</f>
        <v>3.8461538750000001E-3</v>
      </c>
      <c r="FZ221" s="1">
        <f>Hoja1!GA221/Hoja1!$A221</f>
        <v>3.7259615E-3</v>
      </c>
      <c r="GA221" s="1">
        <f>Hoja1!GB221/Hoja1!$A221</f>
        <v>2.4038461250000002E-3</v>
      </c>
      <c r="GB221" s="1">
        <f>Hoja1!GC221/Hoja1!$A221</f>
        <v>3.2451922499999999E-3</v>
      </c>
      <c r="GC221" s="1">
        <f>Hoja1!GD221/Hoja1!$A221</f>
        <v>3.2451922499999999E-3</v>
      </c>
      <c r="GD221" s="1">
        <f>Hoja1!GE221/Hoja1!$A221</f>
        <v>1.5625000000000001E-3</v>
      </c>
      <c r="GE221" s="1">
        <f>Hoja1!GF221/Hoja1!$A221</f>
        <v>1.4423077499999999E-3</v>
      </c>
      <c r="GF221" s="1">
        <f>Hoja1!GG221/Hoja1!$A221</f>
        <v>3.1250000000000002E-3</v>
      </c>
      <c r="GG221" s="1">
        <f>Hoja1!GH221/Hoja1!$A221</f>
        <v>1.2019231250000001E-3</v>
      </c>
      <c r="GH221" s="1">
        <f>Hoja1!GI221/Hoja1!$A221</f>
        <v>1.8028846249999999E-3</v>
      </c>
      <c r="GI221" s="1">
        <f>Hoja1!GJ221/Hoja1!$A221</f>
        <v>2.1634614999999999E-3</v>
      </c>
      <c r="GJ221" s="1">
        <f>Hoja1!GK221/Hoja1!$A221</f>
        <v>1.2019231250000001E-3</v>
      </c>
      <c r="GK221" s="1">
        <f>Hoja1!GL221/Hoja1!$A221</f>
        <v>1.4423077499999999E-3</v>
      </c>
      <c r="GL221" s="1">
        <f>Hoja1!GM221/Hoja1!$A221</f>
        <v>1.4423077499999999E-3</v>
      </c>
      <c r="GM221" s="1">
        <f>Hoja1!GN221/Hoja1!$A221</f>
        <v>2.283653875E-3</v>
      </c>
      <c r="GN221" s="1">
        <f>Hoja1!GO221/Hoja1!$A221</f>
        <v>2.7644231250000002E-3</v>
      </c>
      <c r="GO221" s="1">
        <f>Hoja1!GP221/Hoja1!$A221</f>
        <v>1.08173075E-3</v>
      </c>
      <c r="GP221" s="1">
        <f>Hoja1!GQ221/Hoja1!$A221</f>
        <v>1.68269225E-3</v>
      </c>
      <c r="GQ221" s="1">
        <f>Hoja1!GR221/Hoja1!$A221</f>
        <v>9.6153850000000002E-4</v>
      </c>
      <c r="GR221" s="1">
        <f>Hoja1!GS221/Hoja1!$A221</f>
        <v>9.6153850000000002E-4</v>
      </c>
      <c r="GS221" s="1">
        <f>Hoja1!GT221/Hoja1!$A221</f>
        <v>1.2019231250000001E-3</v>
      </c>
      <c r="GT221" s="1">
        <f>Hoja1!GU221/Hoja1!$A221</f>
        <v>1.322115375E-3</v>
      </c>
      <c r="GU221" s="1">
        <f>Hoja1!GV221/Hoja1!$A221</f>
        <v>4.8076925000000001E-4</v>
      </c>
      <c r="GV221" s="1">
        <f>Hoja1!GW221/Hoja1!$A221</f>
        <v>1.4423077499999999E-3</v>
      </c>
      <c r="GW221" s="1">
        <f>Hoja1!GX221/Hoja1!$A221</f>
        <v>1.322115375E-3</v>
      </c>
      <c r="GX221" s="1">
        <f>Hoja1!GY221/Hoja1!$A221</f>
        <v>1.2019231250000001E-3</v>
      </c>
      <c r="GY221" s="1">
        <f>Hoja1!GZ221/Hoja1!$A221</f>
        <v>4.8076925000000001E-4</v>
      </c>
      <c r="GZ221" s="1">
        <f>Hoja1!HA221/Hoja1!$A221</f>
        <v>1.8028846249999999E-3</v>
      </c>
      <c r="HA221" s="1">
        <f>Hoja1!HB221/Hoja1!$A221</f>
        <v>7.2115387499999996E-4</v>
      </c>
      <c r="HB221" s="1">
        <f>Hoja1!HC221/Hoja1!$A221</f>
        <v>6.0096149999999996E-4</v>
      </c>
      <c r="HC221" s="1">
        <f>Hoja1!HD221/Hoja1!$A221</f>
        <v>7.2115387499999996E-4</v>
      </c>
      <c r="HD221" s="1">
        <f>Hoja1!HE221/Hoja1!$A221</f>
        <v>7.2115387499999996E-4</v>
      </c>
      <c r="HE221" s="1">
        <f>Hoja1!HF221/Hoja1!$A221</f>
        <v>1.4423077499999999E-3</v>
      </c>
      <c r="HF221" s="1">
        <f>Hoja1!HG221/Hoja1!$A221</f>
        <v>8.4134612500000002E-4</v>
      </c>
      <c r="HG221" s="1">
        <f>Hoja1!HH221/Hoja1!$A221</f>
        <v>1.322115375E-3</v>
      </c>
      <c r="HH221" s="1">
        <f>Hoja1!HI221/Hoja1!$A221</f>
        <v>8.4134612500000002E-4</v>
      </c>
      <c r="HI221" s="1">
        <f>Hoja1!HJ221/Hoja1!$A221</f>
        <v>3.6057687500000001E-4</v>
      </c>
      <c r="HJ221" s="1">
        <f>Hoja1!HK221/Hoja1!$A221</f>
        <v>1.2019224999999999E-4</v>
      </c>
      <c r="HK221" s="1">
        <f>Hoja1!HL221/Hoja1!$A221</f>
        <v>6.0096149999999996E-4</v>
      </c>
      <c r="HL221" s="1">
        <f>Hoja1!HM221/Hoja1!$A221</f>
        <v>9.6153850000000002E-4</v>
      </c>
      <c r="HM221" s="1">
        <f>Hoja1!HN221/Hoja1!$A221</f>
        <v>9.6153850000000002E-4</v>
      </c>
      <c r="HN221" s="1">
        <f>Hoja1!HO221/Hoja1!$A221</f>
        <v>9.6153850000000002E-4</v>
      </c>
      <c r="HO221" s="1">
        <f>Hoja1!HP221/Hoja1!$A221</f>
        <v>6.0096149999999996E-4</v>
      </c>
      <c r="HP221" s="1">
        <f>Hoja1!HQ221/Hoja1!$A221</f>
        <v>1.4423077499999999E-3</v>
      </c>
      <c r="HQ221" s="1">
        <f>Hoja1!HR221/Hoja1!$A221</f>
        <v>1.322115375E-3</v>
      </c>
      <c r="HR221" s="1">
        <f>Hoja1!HS221/Hoja1!$A221</f>
        <v>8.4134612500000002E-4</v>
      </c>
      <c r="HS221" s="1">
        <f>Hoja1!HT221/Hoja1!$A221</f>
        <v>2.40384625E-4</v>
      </c>
      <c r="HT221" s="1">
        <f>Hoja1!HU221/Hoja1!$A221</f>
        <v>1.2019224999999999E-4</v>
      </c>
      <c r="HU221" s="1">
        <f>Hoja1!HV221/Hoja1!$A221</f>
        <v>0</v>
      </c>
      <c r="HV221" s="1">
        <f>Hoja1!HW221/Hoja1!$A221</f>
        <v>0</v>
      </c>
      <c r="HW221" s="1">
        <f>Hoja1!HX221/Hoja1!$A221</f>
        <v>1.2019224999999999E-4</v>
      </c>
      <c r="HX221" s="1">
        <f>Hoja1!HY221/Hoja1!$A221</f>
        <v>2.40384625E-4</v>
      </c>
      <c r="HY221" s="1">
        <f>Hoja1!HZ221/Hoja1!$A221</f>
        <v>2.40384625E-4</v>
      </c>
      <c r="HZ221" s="1">
        <f>Hoja1!IA221/Hoja1!$A221</f>
        <v>1.2019224999999999E-4</v>
      </c>
    </row>
    <row r="222" spans="1:234" x14ac:dyDescent="0.25">
      <c r="A222" s="1">
        <f>Hoja1!B222/Hoja1!$A222</f>
        <v>0</v>
      </c>
      <c r="B222" s="1">
        <f>Hoja1!C222/Hoja1!$A222</f>
        <v>0</v>
      </c>
      <c r="C222" s="1">
        <f>Hoja1!D222/Hoja1!$A222</f>
        <v>9.6153800000000001E-5</v>
      </c>
      <c r="D222" s="1">
        <f>Hoja1!E222/Hoja1!$A222</f>
        <v>0</v>
      </c>
      <c r="E222" s="1">
        <f>Hoja1!F222/Hoja1!$A222</f>
        <v>0</v>
      </c>
      <c r="F222" s="1">
        <f>Hoja1!G222/Hoja1!$A222</f>
        <v>0</v>
      </c>
      <c r="G222" s="1">
        <f>Hoja1!H222/Hoja1!$A222</f>
        <v>9.6153800000000001E-5</v>
      </c>
      <c r="H222" s="1">
        <f>Hoja1!I222/Hoja1!$A222</f>
        <v>0</v>
      </c>
      <c r="I222" s="1">
        <f>Hoja1!J222/Hoja1!$A222</f>
        <v>0</v>
      </c>
      <c r="J222" s="1">
        <f>Hoja1!K222/Hoja1!$A222</f>
        <v>0</v>
      </c>
      <c r="K222" s="1">
        <f>Hoja1!L222/Hoja1!$A222</f>
        <v>0</v>
      </c>
      <c r="L222" s="1">
        <f>Hoja1!M222/Hoja1!$A222</f>
        <v>9.6153800000000001E-5</v>
      </c>
      <c r="M222" s="1">
        <f>Hoja1!N222/Hoja1!$A222</f>
        <v>0</v>
      </c>
      <c r="N222" s="1">
        <f>Hoja1!O222/Hoja1!$A222</f>
        <v>1.9230770000000001E-4</v>
      </c>
      <c r="O222" s="1">
        <f>Hoja1!P222/Hoja1!$A222</f>
        <v>9.6153800000000001E-5</v>
      </c>
      <c r="P222" s="1">
        <f>Hoja1!Q222/Hoja1!$A222</f>
        <v>1.9230770000000001E-4</v>
      </c>
      <c r="Q222" s="1">
        <f>Hoja1!R222/Hoja1!$A222</f>
        <v>9.6153800000000001E-5</v>
      </c>
      <c r="R222" s="1">
        <f>Hoja1!S222/Hoja1!$A222</f>
        <v>1.9230770000000001E-4</v>
      </c>
      <c r="S222" s="1">
        <f>Hoja1!T222/Hoja1!$A222</f>
        <v>1.9230770000000001E-4</v>
      </c>
      <c r="T222" s="1">
        <f>Hoja1!U222/Hoja1!$A222</f>
        <v>9.6153800000000001E-5</v>
      </c>
      <c r="U222" s="1">
        <f>Hoja1!V222/Hoja1!$A222</f>
        <v>0</v>
      </c>
      <c r="V222" s="1">
        <f>Hoja1!W222/Hoja1!$A222</f>
        <v>2.8846150000000001E-4</v>
      </c>
      <c r="W222" s="1">
        <f>Hoja1!X222/Hoja1!$A222</f>
        <v>9.6153800000000001E-5</v>
      </c>
      <c r="X222" s="1">
        <f>Hoja1!Y222/Hoja1!$A222</f>
        <v>5.7692309999999994E-4</v>
      </c>
      <c r="Y222" s="1">
        <f>Hoja1!Z222/Hoja1!$A222</f>
        <v>1.9230770000000001E-4</v>
      </c>
      <c r="Z222" s="1">
        <f>Hoja1!AA222/Hoja1!$A222</f>
        <v>8.6538459999999995E-4</v>
      </c>
      <c r="AA222" s="1">
        <f>Hoja1!AB222/Hoja1!$A222</f>
        <v>1.0576922999999999E-3</v>
      </c>
      <c r="AB222" s="1">
        <f>Hoja1!AC222/Hoja1!$A222</f>
        <v>2.5000000000000001E-3</v>
      </c>
      <c r="AC222" s="1">
        <f>Hoja1!AD222/Hoja1!$A222</f>
        <v>3.5576923000000004E-3</v>
      </c>
      <c r="AD222" s="1">
        <f>Hoja1!AE222/Hoja1!$A222</f>
        <v>2.0192307999999997E-3</v>
      </c>
      <c r="AE222" s="1">
        <f>Hoja1!AF222/Hoja1!$A222</f>
        <v>1.8269231000000001E-3</v>
      </c>
      <c r="AF222" s="1">
        <f>Hoja1!AG222/Hoja1!$A222</f>
        <v>2.2115385E-3</v>
      </c>
      <c r="AG222" s="1">
        <f>Hoja1!AH222/Hoja1!$A222</f>
        <v>1.9230769000000002E-3</v>
      </c>
      <c r="AH222" s="1">
        <f>Hoja1!AI222/Hoja1!$A222</f>
        <v>1.7307691999999999E-3</v>
      </c>
      <c r="AI222" s="1">
        <f>Hoja1!AJ222/Hoja1!$A222</f>
        <v>3.6538462000000002E-3</v>
      </c>
      <c r="AJ222" s="1">
        <f>Hoja1!AK222/Hoja1!$A222</f>
        <v>5.3846153999999999E-3</v>
      </c>
      <c r="AK222" s="1">
        <f>Hoja1!AL222/Hoja1!$A222</f>
        <v>5.5769231000000006E-3</v>
      </c>
      <c r="AL222" s="1">
        <f>Hoja1!AM222/Hoja1!$A222</f>
        <v>6.4423076999999994E-3</v>
      </c>
      <c r="AM222" s="1">
        <f>Hoja1!AN222/Hoja1!$A222</f>
        <v>7.2115385000000006E-3</v>
      </c>
      <c r="AN222" s="1">
        <f>Hoja1!AO222/Hoja1!$A222</f>
        <v>7.2115385000000006E-3</v>
      </c>
      <c r="AO222" s="1">
        <f>Hoja1!AP222/Hoja1!$A222</f>
        <v>8.846153800000001E-3</v>
      </c>
      <c r="AP222" s="1">
        <f>Hoja1!AQ222/Hoja1!$A222</f>
        <v>8.5576922999999992E-3</v>
      </c>
      <c r="AQ222" s="1">
        <f>Hoja1!AR222/Hoja1!$A222</f>
        <v>5.3846153999999999E-3</v>
      </c>
      <c r="AR222" s="1">
        <f>Hoja1!AS222/Hoja1!$A222</f>
        <v>5.6730768999999999E-3</v>
      </c>
      <c r="AS222" s="1">
        <f>Hoja1!AT222/Hoja1!$A222</f>
        <v>4.8076923000000002E-3</v>
      </c>
      <c r="AT222" s="1">
        <f>Hoja1!AU222/Hoja1!$A222</f>
        <v>7.4999999999999997E-3</v>
      </c>
      <c r="AU222" s="1">
        <f>Hoja1!AV222/Hoja1!$A222</f>
        <v>7.3076922999999998E-3</v>
      </c>
      <c r="AV222" s="1">
        <f>Hoja1!AW222/Hoja1!$A222</f>
        <v>6.0576922999999996E-3</v>
      </c>
      <c r="AW222" s="1">
        <f>Hoja1!AX222/Hoja1!$A222</f>
        <v>5.2884615000000001E-3</v>
      </c>
      <c r="AX222" s="1">
        <f>Hoja1!AY222/Hoja1!$A222</f>
        <v>5.7692307999999996E-3</v>
      </c>
      <c r="AY222" s="1">
        <f>Hoja1!AZ222/Hoja1!$A222</f>
        <v>4.6153845999999995E-3</v>
      </c>
      <c r="AZ222" s="1">
        <f>Hoja1!BA222/Hoja1!$A222</f>
        <v>5.7692307999999996E-3</v>
      </c>
      <c r="BA222" s="1">
        <f>Hoja1!BB222/Hoja1!$A222</f>
        <v>4.6153845999999995E-3</v>
      </c>
      <c r="BB222" s="1">
        <f>Hoja1!BC222/Hoja1!$A222</f>
        <v>4.2307691999999997E-3</v>
      </c>
      <c r="BC222" s="1">
        <f>Hoja1!BD222/Hoja1!$A222</f>
        <v>5.6730768999999999E-3</v>
      </c>
      <c r="BD222" s="1">
        <f>Hoja1!BE222/Hoja1!$A222</f>
        <v>5.8653846000000006E-3</v>
      </c>
      <c r="BE222" s="1">
        <f>Hoja1!BF222/Hoja1!$A222</f>
        <v>5.7692307999999996E-3</v>
      </c>
      <c r="BF222" s="1">
        <f>Hoja1!BG222/Hoja1!$A222</f>
        <v>5.2884615000000001E-3</v>
      </c>
      <c r="BG222" s="1">
        <f>Hoja1!BH222/Hoja1!$A222</f>
        <v>5.8653846000000006E-3</v>
      </c>
      <c r="BH222" s="1">
        <f>Hoja1!BI222/Hoja1!$A222</f>
        <v>5.4807692E-3</v>
      </c>
      <c r="BI222" s="1">
        <f>Hoja1!BJ222/Hoja1!$A222</f>
        <v>4.7115385000000001E-3</v>
      </c>
      <c r="BJ222" s="1">
        <f>Hoja1!BK222/Hoja1!$A222</f>
        <v>5.8653846000000006E-3</v>
      </c>
      <c r="BK222" s="1">
        <f>Hoja1!BL222/Hoja1!$A222</f>
        <v>5.3846153999999999E-3</v>
      </c>
      <c r="BL222" s="1">
        <f>Hoja1!BM222/Hoja1!$A222</f>
        <v>6.5384614999999995E-3</v>
      </c>
      <c r="BM222" s="1">
        <f>Hoja1!BN222/Hoja1!$A222</f>
        <v>4.8076923000000002E-3</v>
      </c>
      <c r="BN222" s="1">
        <f>Hoja1!BO222/Hoja1!$A222</f>
        <v>5.4807692E-3</v>
      </c>
      <c r="BO222" s="1">
        <f>Hoja1!BP222/Hoja1!$A222</f>
        <v>7.3076922999999998E-3</v>
      </c>
      <c r="BP222" s="1">
        <f>Hoja1!BQ222/Hoja1!$A222</f>
        <v>5.8653846000000006E-3</v>
      </c>
      <c r="BQ222" s="1">
        <f>Hoja1!BR222/Hoja1!$A222</f>
        <v>6.4423076999999994E-3</v>
      </c>
      <c r="BR222" s="1">
        <f>Hoja1!BS222/Hoja1!$A222</f>
        <v>7.0192307999999998E-3</v>
      </c>
      <c r="BS222" s="1">
        <f>Hoja1!BT222/Hoja1!$A222</f>
        <v>6.9230769000000001E-3</v>
      </c>
      <c r="BT222" s="1">
        <f>Hoja1!BU222/Hoja1!$A222</f>
        <v>5.7692307999999996E-3</v>
      </c>
      <c r="BU222" s="1">
        <f>Hoja1!BV222/Hoja1!$A222</f>
        <v>5.1923077E-3</v>
      </c>
      <c r="BV222" s="1">
        <f>Hoja1!BW222/Hoja1!$A222</f>
        <v>6.2500000000000003E-3</v>
      </c>
      <c r="BW222" s="1">
        <f>Hoja1!BX222/Hoja1!$A222</f>
        <v>5.6730768999999999E-3</v>
      </c>
      <c r="BX222" s="1">
        <f>Hoja1!BY222/Hoja1!$A222</f>
        <v>6.7307692000000002E-3</v>
      </c>
      <c r="BY222" s="1">
        <f>Hoja1!BZ222/Hoja1!$A222</f>
        <v>7.7884615000000006E-3</v>
      </c>
      <c r="BZ222" s="1">
        <f>Hoja1!CA222/Hoja1!$A222</f>
        <v>6.0576922999999996E-3</v>
      </c>
      <c r="CA222" s="1">
        <f>Hoja1!CB222/Hoja1!$A222</f>
        <v>9.4230769000000006E-3</v>
      </c>
      <c r="CB222" s="1">
        <f>Hoja1!CC222/Hoja1!$A222</f>
        <v>6.6346154000000001E-3</v>
      </c>
      <c r="CC222" s="1">
        <f>Hoja1!CD222/Hoja1!$A222</f>
        <v>7.1153846000000008E-3</v>
      </c>
      <c r="CD222" s="1">
        <f>Hoja1!CE222/Hoja1!$A222</f>
        <v>6.9230769000000001E-3</v>
      </c>
      <c r="CE222" s="1">
        <f>Hoja1!CF222/Hoja1!$A222</f>
        <v>7.4038461999999996E-3</v>
      </c>
      <c r="CF222" s="1">
        <f>Hoja1!CG222/Hoja1!$A222</f>
        <v>6.8269231E-3</v>
      </c>
      <c r="CG222" s="1">
        <f>Hoja1!CH222/Hoja1!$A222</f>
        <v>6.9230769000000001E-3</v>
      </c>
      <c r="CH222" s="1">
        <f>Hoja1!CI222/Hoja1!$A222</f>
        <v>6.9230769000000001E-3</v>
      </c>
      <c r="CI222" s="1">
        <f>Hoja1!CJ222/Hoja1!$A222</f>
        <v>7.2115385000000006E-3</v>
      </c>
      <c r="CJ222" s="1">
        <f>Hoja1!CK222/Hoja1!$A222</f>
        <v>6.8269231E-3</v>
      </c>
      <c r="CK222" s="1">
        <f>Hoja1!CL222/Hoja1!$A222</f>
        <v>6.5384614999999995E-3</v>
      </c>
      <c r="CL222" s="1">
        <f>Hoja1!CM222/Hoja1!$A222</f>
        <v>7.8846153999999995E-3</v>
      </c>
      <c r="CM222" s="1">
        <f>Hoja1!CN222/Hoja1!$A222</f>
        <v>8.5576922999999992E-3</v>
      </c>
      <c r="CN222" s="1">
        <f>Hoja1!CO222/Hoja1!$A222</f>
        <v>9.230769199999999E-3</v>
      </c>
      <c r="CO222" s="1">
        <f>Hoja1!CP222/Hoja1!$A222</f>
        <v>7.1153846000000008E-3</v>
      </c>
      <c r="CP222" s="1">
        <f>Hoja1!CQ222/Hoja1!$A222</f>
        <v>6.6346154000000001E-3</v>
      </c>
      <c r="CQ222" s="1">
        <f>Hoja1!CR222/Hoja1!$A222</f>
        <v>7.9807691999999996E-3</v>
      </c>
      <c r="CR222" s="1">
        <f>Hoja1!CS222/Hoja1!$A222</f>
        <v>8.4615385000000008E-3</v>
      </c>
      <c r="CS222" s="1">
        <f>Hoja1!CT222/Hoja1!$A222</f>
        <v>8.9423077000000007E-3</v>
      </c>
      <c r="CT222" s="1">
        <f>Hoja1!CU222/Hoja1!$A222</f>
        <v>8.4615385000000008E-3</v>
      </c>
      <c r="CU222" s="1">
        <f>Hoja1!CV222/Hoja1!$A222</f>
        <v>1.1442307699999999E-2</v>
      </c>
      <c r="CV222" s="1">
        <f>Hoja1!CW222/Hoja1!$A222</f>
        <v>1.01923077E-2</v>
      </c>
      <c r="CW222" s="1">
        <f>Hoja1!CX222/Hoja1!$A222</f>
        <v>8.653846199999999E-3</v>
      </c>
      <c r="CX222" s="1">
        <f>Hoja1!CY222/Hoja1!$A222</f>
        <v>9.3269230999999987E-3</v>
      </c>
      <c r="CY222" s="1">
        <f>Hoja1!CZ222/Hoja1!$A222</f>
        <v>1.03846154E-2</v>
      </c>
      <c r="CZ222" s="1">
        <f>Hoja1!DA222/Hoja1!$A222</f>
        <v>7.3076922999999998E-3</v>
      </c>
      <c r="DA222" s="1">
        <f>Hoja1!DB222/Hoja1!$A222</f>
        <v>1.01923077E-2</v>
      </c>
      <c r="DB222" s="1">
        <f>Hoja1!DC222/Hoja1!$A222</f>
        <v>9.8076923000000003E-3</v>
      </c>
      <c r="DC222" s="1">
        <f>Hoja1!DD222/Hoja1!$A222</f>
        <v>1.06730769E-2</v>
      </c>
      <c r="DD222" s="1">
        <f>Hoja1!DE222/Hoja1!$A222</f>
        <v>1.3750000000000002E-2</v>
      </c>
      <c r="DE222" s="1">
        <f>Hoja1!DF222/Hoja1!$A222</f>
        <v>1.5192307699999999E-2</v>
      </c>
      <c r="DF222" s="1">
        <f>Hoja1!DG222/Hoja1!$A222</f>
        <v>1.2980769200000001E-2</v>
      </c>
      <c r="DG222" s="1">
        <f>Hoja1!DH222/Hoja1!$A222</f>
        <v>1.125E-2</v>
      </c>
      <c r="DH222" s="1">
        <f>Hoja1!DI222/Hoja1!$A222</f>
        <v>1.3750000000000002E-2</v>
      </c>
      <c r="DI222" s="1">
        <f>Hoja1!DJ222/Hoja1!$A222</f>
        <v>1.5769230799999999E-2</v>
      </c>
      <c r="DJ222" s="1">
        <f>Hoja1!DK222/Hoja1!$A222</f>
        <v>1.1442307699999999E-2</v>
      </c>
      <c r="DK222" s="1">
        <f>Hoja1!DL222/Hoja1!$A222</f>
        <v>1.43269231E-2</v>
      </c>
      <c r="DL222" s="1">
        <f>Hoja1!DM222/Hoja1!$A222</f>
        <v>1.1923076899999999E-2</v>
      </c>
      <c r="DM222" s="1">
        <f>Hoja1!DN222/Hoja1!$A222</f>
        <v>1.39423077E-2</v>
      </c>
      <c r="DN222" s="1">
        <f>Hoja1!DO222/Hoja1!$A222</f>
        <v>1.2307692300000001E-2</v>
      </c>
      <c r="DO222" s="1">
        <f>Hoja1!DP222/Hoja1!$A222</f>
        <v>1.4903846200000001E-2</v>
      </c>
      <c r="DP222" s="1">
        <f>Hoja1!DQ222/Hoja1!$A222</f>
        <v>1.2307692300000001E-2</v>
      </c>
      <c r="DQ222" s="1">
        <f>Hoja1!DR222/Hoja1!$A222</f>
        <v>1.4903846200000001E-2</v>
      </c>
      <c r="DR222" s="1">
        <f>Hoja1!DS222/Hoja1!$A222</f>
        <v>1.4423076900000002E-2</v>
      </c>
      <c r="DS222" s="1">
        <f>Hoja1!DT222/Hoja1!$A222</f>
        <v>1.32692308E-2</v>
      </c>
      <c r="DT222" s="1">
        <f>Hoja1!DU222/Hoja1!$A222</f>
        <v>1.46153846E-2</v>
      </c>
      <c r="DU222" s="1">
        <f>Hoja1!DV222/Hoja1!$A222</f>
        <v>1.48076923E-2</v>
      </c>
      <c r="DV222" s="1">
        <f>Hoja1!DW222/Hoja1!$A222</f>
        <v>1.2500000000000001E-2</v>
      </c>
      <c r="DW222" s="1">
        <f>Hoja1!DX222/Hoja1!$A222</f>
        <v>1.01923077E-2</v>
      </c>
      <c r="DX222" s="1">
        <f>Hoja1!DY222/Hoja1!$A222</f>
        <v>1.1730769200000001E-2</v>
      </c>
      <c r="DY222" s="1">
        <f>Hoja1!DZ222/Hoja1!$A222</f>
        <v>1.2403846200000001E-2</v>
      </c>
      <c r="DZ222" s="1">
        <f>Hoja1!EA222/Hoja1!$A222</f>
        <v>1.2500000000000001E-2</v>
      </c>
      <c r="EA222" s="1">
        <f>Hoja1!EB222/Hoja1!$A222</f>
        <v>1.4230769200000002E-2</v>
      </c>
      <c r="EB222" s="1">
        <f>Hoja1!EC222/Hoja1!$A222</f>
        <v>1.2692307699999999E-2</v>
      </c>
      <c r="EC222" s="1">
        <f>Hoja1!ED222/Hoja1!$A222</f>
        <v>1.38461538E-2</v>
      </c>
      <c r="ED222" s="1">
        <f>Hoja1!EE222/Hoja1!$A222</f>
        <v>1.38461538E-2</v>
      </c>
      <c r="EE222" s="1">
        <f>Hoja1!EF222/Hoja1!$A222</f>
        <v>1.1923076899999999E-2</v>
      </c>
      <c r="EF222" s="1">
        <f>Hoja1!EG222/Hoja1!$A222</f>
        <v>1.15384615E-2</v>
      </c>
      <c r="EG222" s="1">
        <f>Hoja1!EH222/Hoja1!$A222</f>
        <v>1.06730769E-2</v>
      </c>
      <c r="EH222" s="1">
        <f>Hoja1!EI222/Hoja1!$A222</f>
        <v>1.01923077E-2</v>
      </c>
      <c r="EI222" s="1">
        <f>Hoja1!EJ222/Hoja1!$A222</f>
        <v>1.00961538E-2</v>
      </c>
      <c r="EJ222" s="1">
        <f>Hoja1!EK222/Hoja1!$A222</f>
        <v>8.846153800000001E-3</v>
      </c>
      <c r="EK222" s="1">
        <f>Hoja1!EL222/Hoja1!$A222</f>
        <v>9.230769199999999E-3</v>
      </c>
      <c r="EL222" s="1">
        <f>Hoja1!EM222/Hoja1!$A222</f>
        <v>9.7115385000000002E-3</v>
      </c>
      <c r="EM222" s="1">
        <f>Hoja1!EN222/Hoja1!$A222</f>
        <v>9.4230769000000006E-3</v>
      </c>
      <c r="EN222" s="1">
        <f>Hoja1!EO222/Hoja1!$A222</f>
        <v>9.1346154000000006E-3</v>
      </c>
      <c r="EO222" s="1">
        <f>Hoja1!EP222/Hoja1!$A222</f>
        <v>1.39423077E-2</v>
      </c>
      <c r="EP222" s="1">
        <f>Hoja1!EQ222/Hoja1!$A222</f>
        <v>1.2211538500000001E-2</v>
      </c>
      <c r="EQ222" s="1">
        <f>Hoja1!ER222/Hoja1!$A222</f>
        <v>1.2980769200000001E-2</v>
      </c>
      <c r="ER222" s="1">
        <f>Hoja1!ES222/Hoja1!$A222</f>
        <v>1.4711538499999999E-2</v>
      </c>
      <c r="ES222" s="1">
        <f>Hoja1!ET222/Hoja1!$A222</f>
        <v>1.6153846199999999E-2</v>
      </c>
      <c r="ET222" s="1">
        <f>Hoja1!EU222/Hoja1!$A222</f>
        <v>1.2500000000000001E-2</v>
      </c>
      <c r="EU222" s="1">
        <f>Hoja1!EV222/Hoja1!$A222</f>
        <v>1.4230769200000002E-2</v>
      </c>
      <c r="EV222" s="1">
        <f>Hoja1!EW222/Hoja1!$A222</f>
        <v>1.6346153799999999E-2</v>
      </c>
      <c r="EW222" s="1">
        <f>Hoja1!EX222/Hoja1!$A222</f>
        <v>1.4038461499999998E-2</v>
      </c>
      <c r="EX222" s="1">
        <f>Hoja1!EY222/Hoja1!$A222</f>
        <v>1.3750000000000002E-2</v>
      </c>
      <c r="EY222" s="1">
        <f>Hoja1!EZ222/Hoja1!$A222</f>
        <v>1.5096153800000001E-2</v>
      </c>
      <c r="EZ222" s="1">
        <f>Hoja1!FA222/Hoja1!$A222</f>
        <v>1.6250000000000001E-2</v>
      </c>
      <c r="FA222" s="1">
        <f>Hoja1!FB222/Hoja1!$A222</f>
        <v>2.4711538499999998E-2</v>
      </c>
      <c r="FB222" s="1">
        <f>Hoja1!FC222/Hoja1!$A222</f>
        <v>2.7692307700000002E-2</v>
      </c>
      <c r="FC222" s="1">
        <f>Hoja1!FD222/Hoja1!$A222</f>
        <v>2.6346153800000001E-2</v>
      </c>
      <c r="FD222" s="1">
        <f>Hoja1!FE222/Hoja1!$A222</f>
        <v>2.3557692299999999E-2</v>
      </c>
      <c r="FE222" s="1">
        <f>Hoja1!FF222/Hoja1!$A222</f>
        <v>2.3557692299999999E-2</v>
      </c>
      <c r="FF222" s="1">
        <f>Hoja1!FG222/Hoja1!$A222</f>
        <v>2.3173076899999999E-2</v>
      </c>
      <c r="FG222" s="1">
        <f>Hoja1!FH222/Hoja1!$A222</f>
        <v>2.1826923099999999E-2</v>
      </c>
      <c r="FH222" s="1">
        <f>Hoja1!FI222/Hoja1!$A222</f>
        <v>2.4615384600000002E-2</v>
      </c>
      <c r="FI222" s="1">
        <f>Hoja1!FJ222/Hoja1!$A222</f>
        <v>2.6153846200000004E-2</v>
      </c>
      <c r="FJ222" s="1">
        <f>Hoja1!FK222/Hoja1!$A222</f>
        <v>2.85576923E-2</v>
      </c>
      <c r="FK222" s="1">
        <f>Hoja1!FL222/Hoja1!$A222</f>
        <v>2.40384615E-2</v>
      </c>
      <c r="FL222" s="1">
        <f>Hoja1!FM222/Hoja1!$A222</f>
        <v>2.0865384600000002E-2</v>
      </c>
      <c r="FM222" s="1">
        <f>Hoja1!FN222/Hoja1!$A222</f>
        <v>2.5769230799999997E-2</v>
      </c>
      <c r="FN222" s="1">
        <f>Hoja1!FO222/Hoja1!$A222</f>
        <v>2.50961538E-2</v>
      </c>
      <c r="FO222" s="1">
        <f>Hoja1!FP222/Hoja1!$A222</f>
        <v>1.9615384600000001E-2</v>
      </c>
      <c r="FP222" s="1">
        <f>Hoja1!FQ222/Hoja1!$A222</f>
        <v>1.6250000000000001E-2</v>
      </c>
      <c r="FQ222" s="1">
        <f>Hoja1!FR222/Hoja1!$A222</f>
        <v>1.2403846200000001E-2</v>
      </c>
      <c r="FR222" s="1">
        <f>Hoja1!FS222/Hoja1!$A222</f>
        <v>1.2019230799999999E-2</v>
      </c>
      <c r="FS222" s="1">
        <f>Hoja1!FT222/Hoja1!$A222</f>
        <v>1.03846154E-2</v>
      </c>
      <c r="FT222" s="1">
        <f>Hoja1!FU222/Hoja1!$A222</f>
        <v>9.7115385000000002E-3</v>
      </c>
      <c r="FU222" s="1">
        <f>Hoja1!FV222/Hoja1!$A222</f>
        <v>7.3076922999999998E-3</v>
      </c>
      <c r="FV222" s="1">
        <f>Hoja1!FW222/Hoja1!$A222</f>
        <v>7.3076922999999998E-3</v>
      </c>
      <c r="FW222" s="1">
        <f>Hoja1!FX222/Hoja1!$A222</f>
        <v>6.5384614999999995E-3</v>
      </c>
      <c r="FX222" s="1">
        <f>Hoja1!FY222/Hoja1!$A222</f>
        <v>6.2500000000000003E-3</v>
      </c>
      <c r="FY222" s="1">
        <f>Hoja1!FZ222/Hoja1!$A222</f>
        <v>5.0000000000000001E-3</v>
      </c>
      <c r="FZ222" s="1">
        <f>Hoja1!GA222/Hoja1!$A222</f>
        <v>6.3461537999999996E-3</v>
      </c>
      <c r="GA222" s="1">
        <f>Hoja1!GB222/Hoja1!$A222</f>
        <v>4.0384614999999999E-3</v>
      </c>
      <c r="GB222" s="1">
        <f>Hoja1!GC222/Hoja1!$A222</f>
        <v>5.2884615000000001E-3</v>
      </c>
      <c r="GC222" s="1">
        <f>Hoja1!GD222/Hoja1!$A222</f>
        <v>4.5192308000000002E-3</v>
      </c>
      <c r="GD222" s="1">
        <f>Hoja1!GE222/Hoja1!$A222</f>
        <v>4.7115385000000001E-3</v>
      </c>
      <c r="GE222" s="1">
        <f>Hoja1!GF222/Hoja1!$A222</f>
        <v>4.0384614999999999E-3</v>
      </c>
      <c r="GF222" s="1">
        <f>Hoja1!GG222/Hoja1!$A222</f>
        <v>3.7499999999999999E-3</v>
      </c>
      <c r="GG222" s="1">
        <f>Hoja1!GH222/Hoja1!$A222</f>
        <v>4.0384614999999999E-3</v>
      </c>
      <c r="GH222" s="1">
        <f>Hoja1!GI222/Hoja1!$A222</f>
        <v>2.7884615000000001E-3</v>
      </c>
      <c r="GI222" s="1">
        <f>Hoja1!GJ222/Hoja1!$A222</f>
        <v>4.2307691999999997E-3</v>
      </c>
      <c r="GJ222" s="1">
        <f>Hoja1!GK222/Hoja1!$A222</f>
        <v>3.4615384999999999E-3</v>
      </c>
      <c r="GK222" s="1">
        <f>Hoja1!GL222/Hoja1!$A222</f>
        <v>4.1346154000000005E-3</v>
      </c>
      <c r="GL222" s="1">
        <f>Hoja1!GM222/Hoja1!$A222</f>
        <v>3.0769231000000001E-3</v>
      </c>
      <c r="GM222" s="1">
        <f>Hoja1!GN222/Hoja1!$A222</f>
        <v>2.9807691999999999E-3</v>
      </c>
      <c r="GN222" s="1">
        <f>Hoja1!GO222/Hoja1!$A222</f>
        <v>2.1153845999999999E-3</v>
      </c>
      <c r="GO222" s="1">
        <f>Hoja1!GP222/Hoja1!$A222</f>
        <v>1.9230769000000002E-3</v>
      </c>
      <c r="GP222" s="1">
        <f>Hoja1!GQ222/Hoja1!$A222</f>
        <v>2.6923076999999999E-3</v>
      </c>
      <c r="GQ222" s="1">
        <f>Hoja1!GR222/Hoja1!$A222</f>
        <v>2.6923076999999999E-3</v>
      </c>
      <c r="GR222" s="1">
        <f>Hoja1!GS222/Hoja1!$A222</f>
        <v>2.4038461999999999E-3</v>
      </c>
      <c r="GS222" s="1">
        <f>Hoja1!GT222/Hoja1!$A222</f>
        <v>1.7307691999999999E-3</v>
      </c>
      <c r="GT222" s="1">
        <f>Hoja1!GU222/Hoja1!$A222</f>
        <v>2.1153845999999999E-3</v>
      </c>
      <c r="GU222" s="1">
        <f>Hoja1!GV222/Hoja1!$A222</f>
        <v>2.2115385E-3</v>
      </c>
      <c r="GV222" s="1">
        <f>Hoja1!GW222/Hoja1!$A222</f>
        <v>1.6346154000000002E-3</v>
      </c>
      <c r="GW222" s="1">
        <f>Hoja1!GX222/Hoja1!$A222</f>
        <v>2.3076922999999997E-3</v>
      </c>
      <c r="GX222" s="1">
        <f>Hoja1!GY222/Hoja1!$A222</f>
        <v>2.0192307999999997E-3</v>
      </c>
      <c r="GY222" s="1">
        <f>Hoja1!GZ222/Hoja1!$A222</f>
        <v>1.8269231000000001E-3</v>
      </c>
      <c r="GZ222" s="1">
        <f>Hoja1!HA222/Hoja1!$A222</f>
        <v>1.9230769000000002E-3</v>
      </c>
      <c r="HA222" s="1">
        <f>Hoja1!HB222/Hoja1!$A222</f>
        <v>2.2115385E-3</v>
      </c>
      <c r="HB222" s="1">
        <f>Hoja1!HC222/Hoja1!$A222</f>
        <v>1.6346154000000002E-3</v>
      </c>
      <c r="HC222" s="1">
        <f>Hoja1!HD222/Hoja1!$A222</f>
        <v>1.4423076999999999E-3</v>
      </c>
      <c r="HD222" s="1">
        <f>Hoja1!HE222/Hoja1!$A222</f>
        <v>1.4423076999999999E-3</v>
      </c>
      <c r="HE222" s="1">
        <f>Hoja1!HF222/Hoja1!$A222</f>
        <v>1.0576922999999999E-3</v>
      </c>
      <c r="HF222" s="1">
        <f>Hoja1!HG222/Hoja1!$A222</f>
        <v>1.9230769000000002E-3</v>
      </c>
      <c r="HG222" s="1">
        <f>Hoja1!HH222/Hoja1!$A222</f>
        <v>2.2115385E-3</v>
      </c>
      <c r="HH222" s="1">
        <f>Hoja1!HI222/Hoja1!$A222</f>
        <v>1.0576922999999999E-3</v>
      </c>
      <c r="HI222" s="1">
        <f>Hoja1!HJ222/Hoja1!$A222</f>
        <v>7.6923080000000003E-4</v>
      </c>
      <c r="HJ222" s="1">
        <f>Hoja1!HK222/Hoja1!$A222</f>
        <v>1.8269231000000001E-3</v>
      </c>
      <c r="HK222" s="1">
        <f>Hoja1!HL222/Hoja1!$A222</f>
        <v>1.6346154000000002E-3</v>
      </c>
      <c r="HL222" s="1">
        <f>Hoja1!HM222/Hoja1!$A222</f>
        <v>1.6346154000000002E-3</v>
      </c>
      <c r="HM222" s="1">
        <f>Hoja1!HN222/Hoja1!$A222</f>
        <v>2.3076922999999997E-3</v>
      </c>
      <c r="HN222" s="1">
        <f>Hoja1!HO222/Hoja1!$A222</f>
        <v>1.4423076999999999E-3</v>
      </c>
      <c r="HO222" s="1">
        <f>Hoja1!HP222/Hoja1!$A222</f>
        <v>1.5384615E-3</v>
      </c>
      <c r="HP222" s="1">
        <f>Hoja1!HQ222/Hoja1!$A222</f>
        <v>1.25E-3</v>
      </c>
      <c r="HQ222" s="1">
        <f>Hoja1!HR222/Hoja1!$A222</f>
        <v>4.8076919999999999E-4</v>
      </c>
      <c r="HR222" s="1">
        <f>Hoja1!HS222/Hoja1!$A222</f>
        <v>1.25E-3</v>
      </c>
      <c r="HS222" s="1">
        <f>Hoja1!HT222/Hoja1!$A222</f>
        <v>1.5384615E-3</v>
      </c>
      <c r="HT222" s="1">
        <f>Hoja1!HU222/Hoja1!$A222</f>
        <v>1.6346154000000002E-3</v>
      </c>
      <c r="HU222" s="1">
        <f>Hoja1!HV222/Hoja1!$A222</f>
        <v>2.8846150000000001E-4</v>
      </c>
      <c r="HV222" s="1">
        <f>Hoja1!HW222/Hoja1!$A222</f>
        <v>3.8461540000000002E-4</v>
      </c>
      <c r="HW222" s="1">
        <f>Hoja1!HX222/Hoja1!$A222</f>
        <v>1.9230770000000001E-4</v>
      </c>
      <c r="HX222" s="1">
        <f>Hoja1!HY222/Hoja1!$A222</f>
        <v>3.8461540000000002E-4</v>
      </c>
      <c r="HY222" s="1">
        <f>Hoja1!HZ222/Hoja1!$A222</f>
        <v>4.8076919999999999E-4</v>
      </c>
      <c r="HZ222" s="1">
        <f>Hoja1!IA222/Hoja1!$A222</f>
        <v>2.8846150000000001E-4</v>
      </c>
    </row>
    <row r="223" spans="1:234" x14ac:dyDescent="0.25">
      <c r="A223" s="1">
        <f>Hoja1!B223/Hoja1!$A223</f>
        <v>0</v>
      </c>
      <c r="B223" s="1">
        <f>Hoja1!C223/Hoja1!$A223</f>
        <v>0</v>
      </c>
      <c r="C223" s="1">
        <f>Hoja1!D223/Hoja1!$A223</f>
        <v>0</v>
      </c>
      <c r="D223" s="1">
        <f>Hoja1!E223/Hoja1!$A223</f>
        <v>9.6153800000000001E-5</v>
      </c>
      <c r="E223" s="1">
        <f>Hoja1!F223/Hoja1!$A223</f>
        <v>0</v>
      </c>
      <c r="F223" s="1">
        <f>Hoja1!G223/Hoja1!$A223</f>
        <v>9.6153800000000001E-5</v>
      </c>
      <c r="G223" s="1">
        <f>Hoja1!H223/Hoja1!$A223</f>
        <v>0</v>
      </c>
      <c r="H223" s="1">
        <f>Hoja1!I223/Hoja1!$A223</f>
        <v>9.6153800000000001E-5</v>
      </c>
      <c r="I223" s="1">
        <f>Hoja1!J223/Hoja1!$A223</f>
        <v>0</v>
      </c>
      <c r="J223" s="1">
        <f>Hoja1!K223/Hoja1!$A223</f>
        <v>9.6153800000000001E-5</v>
      </c>
      <c r="K223" s="1">
        <f>Hoja1!L223/Hoja1!$A223</f>
        <v>9.6153850000000002E-4</v>
      </c>
      <c r="L223" s="1">
        <f>Hoja1!M223/Hoja1!$A223</f>
        <v>1.1538461999999999E-3</v>
      </c>
      <c r="M223" s="1">
        <f>Hoja1!N223/Hoja1!$A223</f>
        <v>1.25E-3</v>
      </c>
      <c r="N223" s="1">
        <f>Hoja1!O223/Hoja1!$A223</f>
        <v>1.0576922999999999E-3</v>
      </c>
      <c r="O223" s="1">
        <f>Hoja1!P223/Hoja1!$A223</f>
        <v>1.9230770000000001E-4</v>
      </c>
      <c r="P223" s="1">
        <f>Hoja1!Q223/Hoja1!$A223</f>
        <v>2.8846150000000001E-4</v>
      </c>
      <c r="Q223" s="1">
        <f>Hoja1!R223/Hoja1!$A223</f>
        <v>9.6153850000000002E-4</v>
      </c>
      <c r="R223" s="1">
        <f>Hoja1!S223/Hoja1!$A223</f>
        <v>6.7307689999999997E-4</v>
      </c>
      <c r="S223" s="1">
        <f>Hoja1!T223/Hoja1!$A223</f>
        <v>2.4038461999999999E-3</v>
      </c>
      <c r="T223" s="1">
        <f>Hoja1!U223/Hoja1!$A223</f>
        <v>3.0769231000000001E-3</v>
      </c>
      <c r="U223" s="1">
        <f>Hoja1!V223/Hoja1!$A223</f>
        <v>2.6923076999999999E-3</v>
      </c>
      <c r="V223" s="1">
        <f>Hoja1!W223/Hoja1!$A223</f>
        <v>2.0192307999999997E-3</v>
      </c>
      <c r="W223" s="1">
        <f>Hoja1!X223/Hoja1!$A223</f>
        <v>3.0769231000000001E-3</v>
      </c>
      <c r="X223" s="1">
        <f>Hoja1!Y223/Hoja1!$A223</f>
        <v>2.9807691999999999E-3</v>
      </c>
      <c r="Y223" s="1">
        <f>Hoja1!Z223/Hoja1!$A223</f>
        <v>3.6538462000000002E-3</v>
      </c>
      <c r="Z223" s="1">
        <f>Hoja1!AA223/Hoja1!$A223</f>
        <v>3.3653846000000001E-3</v>
      </c>
      <c r="AA223" s="1">
        <f>Hoja1!AB223/Hoja1!$A223</f>
        <v>5.1923077E-3</v>
      </c>
      <c r="AB223" s="1">
        <f>Hoja1!AC223/Hoja1!$A223</f>
        <v>5.2884615000000001E-3</v>
      </c>
      <c r="AC223" s="1">
        <f>Hoja1!AD223/Hoja1!$A223</f>
        <v>6.4423076999999994E-3</v>
      </c>
      <c r="AD223" s="1">
        <f>Hoja1!AE223/Hoja1!$A223</f>
        <v>1.13461538E-2</v>
      </c>
      <c r="AE223" s="1">
        <f>Hoja1!AF223/Hoja1!$A223</f>
        <v>1.7211538500000002E-2</v>
      </c>
      <c r="AF223" s="1">
        <f>Hoja1!AG223/Hoja1!$A223</f>
        <v>1.32692308E-2</v>
      </c>
      <c r="AG223" s="1">
        <f>Hoja1!AH223/Hoja1!$A223</f>
        <v>1.5769230799999999E-2</v>
      </c>
      <c r="AH223" s="1">
        <f>Hoja1!AI223/Hoja1!$A223</f>
        <v>2.1923076899999998E-2</v>
      </c>
      <c r="AI223" s="1">
        <f>Hoja1!AJ223/Hoja1!$A223</f>
        <v>2.45192308E-2</v>
      </c>
      <c r="AJ223" s="1">
        <f>Hoja1!AK223/Hoja1!$A223</f>
        <v>2.2403846200000001E-2</v>
      </c>
      <c r="AK223" s="1">
        <f>Hoja1!AL223/Hoja1!$A223</f>
        <v>1.8942307700000001E-2</v>
      </c>
      <c r="AL223" s="1">
        <f>Hoja1!AM223/Hoja1!$A223</f>
        <v>1.10576923E-2</v>
      </c>
      <c r="AM223" s="1">
        <f>Hoja1!AN223/Hoja1!$A223</f>
        <v>1.2211538500000001E-2</v>
      </c>
      <c r="AN223" s="1">
        <f>Hoja1!AO223/Hoja1!$A223</f>
        <v>8.1730768999999995E-3</v>
      </c>
      <c r="AO223" s="1">
        <f>Hoja1!AP223/Hoja1!$A223</f>
        <v>7.7884615000000006E-3</v>
      </c>
      <c r="AP223" s="1">
        <f>Hoja1!AQ223/Hoja1!$A223</f>
        <v>1.02884615E-2</v>
      </c>
      <c r="AQ223" s="1">
        <f>Hoja1!AR223/Hoja1!$A223</f>
        <v>1.03846154E-2</v>
      </c>
      <c r="AR223" s="1">
        <f>Hoja1!AS223/Hoja1!$A223</f>
        <v>0.01</v>
      </c>
      <c r="AS223" s="1">
        <f>Hoja1!AT223/Hoja1!$A223</f>
        <v>1.1730769200000001E-2</v>
      </c>
      <c r="AT223" s="1">
        <f>Hoja1!AU223/Hoja1!$A223</f>
        <v>1.39423077E-2</v>
      </c>
      <c r="AU223" s="1">
        <f>Hoja1!AV223/Hoja1!$A223</f>
        <v>1.2500000000000001E-2</v>
      </c>
      <c r="AV223" s="1">
        <f>Hoja1!AW223/Hoja1!$A223</f>
        <v>1.6538461500000001E-2</v>
      </c>
      <c r="AW223" s="1">
        <f>Hoja1!AX223/Hoja1!$A223</f>
        <v>1.45192308E-2</v>
      </c>
      <c r="AX223" s="1">
        <f>Hoja1!AY223/Hoja1!$A223</f>
        <v>1.3076923100000002E-2</v>
      </c>
      <c r="AY223" s="1">
        <f>Hoja1!AZ223/Hoja1!$A223</f>
        <v>1.41346154E-2</v>
      </c>
      <c r="AZ223" s="1">
        <f>Hoja1!BA223/Hoja1!$A223</f>
        <v>1.38461538E-2</v>
      </c>
      <c r="BA223" s="1">
        <f>Hoja1!BB223/Hoja1!$A223</f>
        <v>1.2211538500000001E-2</v>
      </c>
      <c r="BB223" s="1">
        <f>Hoja1!BC223/Hoja1!$A223</f>
        <v>1.3750000000000002E-2</v>
      </c>
      <c r="BC223" s="1">
        <f>Hoja1!BD223/Hoja1!$A223</f>
        <v>9.6153846000000005E-3</v>
      </c>
      <c r="BD223" s="1">
        <f>Hoja1!BE223/Hoja1!$A223</f>
        <v>9.3269230999999987E-3</v>
      </c>
      <c r="BE223" s="1">
        <f>Hoja1!BF223/Hoja1!$A223</f>
        <v>7.1153846000000008E-3</v>
      </c>
      <c r="BF223" s="1">
        <f>Hoja1!BG223/Hoja1!$A223</f>
        <v>8.2692308000000009E-3</v>
      </c>
      <c r="BG223" s="1">
        <f>Hoja1!BH223/Hoja1!$A223</f>
        <v>8.3653846000000011E-3</v>
      </c>
      <c r="BH223" s="1">
        <f>Hoja1!BI223/Hoja1!$A223</f>
        <v>9.0384615000000008E-3</v>
      </c>
      <c r="BI223" s="1">
        <f>Hoja1!BJ223/Hoja1!$A223</f>
        <v>1.125E-2</v>
      </c>
      <c r="BJ223" s="1">
        <f>Hoja1!BK223/Hoja1!$A223</f>
        <v>9.0384615000000008E-3</v>
      </c>
      <c r="BK223" s="1">
        <f>Hoja1!BL223/Hoja1!$A223</f>
        <v>6.5384614999999995E-3</v>
      </c>
      <c r="BL223" s="1">
        <f>Hoja1!BM223/Hoja1!$A223</f>
        <v>5.5769231000000006E-3</v>
      </c>
      <c r="BM223" s="1">
        <f>Hoja1!BN223/Hoja1!$A223</f>
        <v>5.1923077E-3</v>
      </c>
      <c r="BN223" s="1">
        <f>Hoja1!BO223/Hoja1!$A223</f>
        <v>7.4038461999999996E-3</v>
      </c>
      <c r="BO223" s="1">
        <f>Hoja1!BP223/Hoja1!$A223</f>
        <v>5.1923077E-3</v>
      </c>
      <c r="BP223" s="1">
        <f>Hoja1!BQ223/Hoja1!$A223</f>
        <v>5.0961538000000002E-3</v>
      </c>
      <c r="BQ223" s="1">
        <f>Hoja1!BR223/Hoja1!$A223</f>
        <v>7.3076922999999998E-3</v>
      </c>
      <c r="BR223" s="1">
        <f>Hoja1!BS223/Hoja1!$A223</f>
        <v>4.8076923000000002E-3</v>
      </c>
      <c r="BS223" s="1">
        <f>Hoja1!BT223/Hoja1!$A223</f>
        <v>7.4038461999999996E-3</v>
      </c>
      <c r="BT223" s="1">
        <f>Hoja1!BU223/Hoja1!$A223</f>
        <v>4.8076923000000002E-3</v>
      </c>
      <c r="BU223" s="1">
        <f>Hoja1!BV223/Hoja1!$A223</f>
        <v>6.7307692000000002E-3</v>
      </c>
      <c r="BV223" s="1">
        <f>Hoja1!BW223/Hoja1!$A223</f>
        <v>5.8653846000000006E-3</v>
      </c>
      <c r="BW223" s="1">
        <f>Hoja1!BX223/Hoja1!$A223</f>
        <v>4.9038462E-3</v>
      </c>
      <c r="BX223" s="1">
        <f>Hoja1!BY223/Hoja1!$A223</f>
        <v>4.7115385000000001E-3</v>
      </c>
      <c r="BY223" s="1">
        <f>Hoja1!BZ223/Hoja1!$A223</f>
        <v>4.7115385000000001E-3</v>
      </c>
      <c r="BZ223" s="1">
        <f>Hoja1!CA223/Hoja1!$A223</f>
        <v>5.7692307999999996E-3</v>
      </c>
      <c r="CA223" s="1">
        <f>Hoja1!CB223/Hoja1!$A223</f>
        <v>5.4807692E-3</v>
      </c>
      <c r="CB223" s="1">
        <f>Hoja1!CC223/Hoja1!$A223</f>
        <v>3.8461538000000004E-3</v>
      </c>
      <c r="CC223" s="1">
        <f>Hoja1!CD223/Hoja1!$A223</f>
        <v>3.5576923000000004E-3</v>
      </c>
      <c r="CD223" s="1">
        <f>Hoja1!CE223/Hoja1!$A223</f>
        <v>4.9038462E-3</v>
      </c>
      <c r="CE223" s="1">
        <f>Hoja1!CF223/Hoja1!$A223</f>
        <v>3.5576923000000004E-3</v>
      </c>
      <c r="CF223" s="1">
        <f>Hoja1!CG223/Hoja1!$A223</f>
        <v>5.3846153999999999E-3</v>
      </c>
      <c r="CG223" s="1">
        <f>Hoja1!CH223/Hoja1!$A223</f>
        <v>5.0000000000000001E-3</v>
      </c>
      <c r="CH223" s="1">
        <f>Hoja1!CI223/Hoja1!$A223</f>
        <v>5.1923077E-3</v>
      </c>
      <c r="CI223" s="1">
        <f>Hoja1!CJ223/Hoja1!$A223</f>
        <v>4.6153845999999995E-3</v>
      </c>
      <c r="CJ223" s="1">
        <f>Hoja1!CK223/Hoja1!$A223</f>
        <v>5.0961538000000002E-3</v>
      </c>
      <c r="CK223" s="1">
        <f>Hoja1!CL223/Hoja1!$A223</f>
        <v>7.7884615000000006E-3</v>
      </c>
      <c r="CL223" s="1">
        <f>Hoja1!CM223/Hoja1!$A223</f>
        <v>5.1923077E-3</v>
      </c>
      <c r="CM223" s="1">
        <f>Hoja1!CN223/Hoja1!$A223</f>
        <v>4.9038462E-3</v>
      </c>
      <c r="CN223" s="1">
        <f>Hoja1!CO223/Hoja1!$A223</f>
        <v>4.4230769000000005E-3</v>
      </c>
      <c r="CO223" s="1">
        <f>Hoja1!CP223/Hoja1!$A223</f>
        <v>5.6730768999999999E-3</v>
      </c>
      <c r="CP223" s="1">
        <f>Hoja1!CQ223/Hoja1!$A223</f>
        <v>4.7115385000000001E-3</v>
      </c>
      <c r="CQ223" s="1">
        <f>Hoja1!CR223/Hoja1!$A223</f>
        <v>5.6730768999999999E-3</v>
      </c>
      <c r="CR223" s="1">
        <f>Hoja1!CS223/Hoja1!$A223</f>
        <v>4.9038462E-3</v>
      </c>
      <c r="CS223" s="1">
        <f>Hoja1!CT223/Hoja1!$A223</f>
        <v>6.3461537999999996E-3</v>
      </c>
      <c r="CT223" s="1">
        <f>Hoja1!CU223/Hoja1!$A223</f>
        <v>5.5769231000000006E-3</v>
      </c>
      <c r="CU223" s="1">
        <f>Hoja1!CV223/Hoja1!$A223</f>
        <v>7.5961537999999999E-3</v>
      </c>
      <c r="CV223" s="1">
        <f>Hoja1!CW223/Hoja1!$A223</f>
        <v>6.5384614999999995E-3</v>
      </c>
      <c r="CW223" s="1">
        <f>Hoja1!CX223/Hoja1!$A223</f>
        <v>6.7307692000000002E-3</v>
      </c>
      <c r="CX223" s="1">
        <f>Hoja1!CY223/Hoja1!$A223</f>
        <v>6.6346154000000001E-3</v>
      </c>
      <c r="CY223" s="1">
        <f>Hoja1!CZ223/Hoja1!$A223</f>
        <v>6.9230769000000001E-3</v>
      </c>
      <c r="CZ223" s="1">
        <f>Hoja1!DA223/Hoja1!$A223</f>
        <v>6.1538462000000002E-3</v>
      </c>
      <c r="DA223" s="1">
        <f>Hoja1!DB223/Hoja1!$A223</f>
        <v>7.9807691999999996E-3</v>
      </c>
      <c r="DB223" s="1">
        <f>Hoja1!DC223/Hoja1!$A223</f>
        <v>6.8269231E-3</v>
      </c>
      <c r="DC223" s="1">
        <f>Hoja1!DD223/Hoja1!$A223</f>
        <v>7.9807691999999996E-3</v>
      </c>
      <c r="DD223" s="1">
        <f>Hoja1!DE223/Hoja1!$A223</f>
        <v>9.3269230999999987E-3</v>
      </c>
      <c r="DE223" s="1">
        <f>Hoja1!DF223/Hoja1!$A223</f>
        <v>1.05769231E-2</v>
      </c>
      <c r="DF223" s="1">
        <f>Hoja1!DG223/Hoja1!$A223</f>
        <v>1.2500000000000001E-2</v>
      </c>
      <c r="DG223" s="1">
        <f>Hoja1!DH223/Hoja1!$A223</f>
        <v>1.08653846E-2</v>
      </c>
      <c r="DH223" s="1">
        <f>Hoja1!DI223/Hoja1!$A223</f>
        <v>9.9038462000000001E-3</v>
      </c>
      <c r="DI223" s="1">
        <f>Hoja1!DJ223/Hoja1!$A223</f>
        <v>1.08653846E-2</v>
      </c>
      <c r="DJ223" s="1">
        <f>Hoja1!DK223/Hoja1!$A223</f>
        <v>8.3653846000000011E-3</v>
      </c>
      <c r="DK223" s="1">
        <f>Hoja1!DL223/Hoja1!$A223</f>
        <v>8.5576922999999992E-3</v>
      </c>
      <c r="DL223" s="1">
        <f>Hoja1!DM223/Hoja1!$A223</f>
        <v>8.2692308000000009E-3</v>
      </c>
      <c r="DM223" s="1">
        <f>Hoja1!DN223/Hoja1!$A223</f>
        <v>6.9230769000000001E-3</v>
      </c>
      <c r="DN223" s="1">
        <f>Hoja1!DO223/Hoja1!$A223</f>
        <v>1.05769231E-2</v>
      </c>
      <c r="DO223" s="1">
        <f>Hoja1!DP223/Hoja1!$A223</f>
        <v>7.1153846000000008E-3</v>
      </c>
      <c r="DP223" s="1">
        <f>Hoja1!DQ223/Hoja1!$A223</f>
        <v>8.846153800000001E-3</v>
      </c>
      <c r="DQ223" s="1">
        <f>Hoja1!DR223/Hoja1!$A223</f>
        <v>7.6923077000000005E-3</v>
      </c>
      <c r="DR223" s="1">
        <f>Hoja1!DS223/Hoja1!$A223</f>
        <v>1.07692308E-2</v>
      </c>
      <c r="DS223" s="1">
        <f>Hoja1!DT223/Hoja1!$A223</f>
        <v>1.1730769200000001E-2</v>
      </c>
      <c r="DT223" s="1">
        <f>Hoja1!DU223/Hoja1!$A223</f>
        <v>1.08653846E-2</v>
      </c>
      <c r="DU223" s="1">
        <f>Hoja1!DV223/Hoja1!$A223</f>
        <v>9.8076923000000003E-3</v>
      </c>
      <c r="DV223" s="1">
        <f>Hoja1!DW223/Hoja1!$A223</f>
        <v>1.00961538E-2</v>
      </c>
      <c r="DW223" s="1">
        <f>Hoja1!DX223/Hoja1!$A223</f>
        <v>1.36538462E-2</v>
      </c>
      <c r="DX223" s="1">
        <f>Hoja1!DY223/Hoja1!$A223</f>
        <v>1.2115384599999999E-2</v>
      </c>
      <c r="DY223" s="1">
        <f>Hoja1!DZ223/Hoja1!$A223</f>
        <v>1.4903846200000001E-2</v>
      </c>
      <c r="DZ223" s="1">
        <f>Hoja1!EA223/Hoja1!$A223</f>
        <v>1.08653846E-2</v>
      </c>
      <c r="EA223" s="1">
        <f>Hoja1!EB223/Hoja1!$A223</f>
        <v>8.7499999999999991E-3</v>
      </c>
      <c r="EB223" s="1">
        <f>Hoja1!EC223/Hoja1!$A223</f>
        <v>5.8653846000000006E-3</v>
      </c>
      <c r="EC223" s="1">
        <f>Hoja1!ED223/Hoja1!$A223</f>
        <v>6.9230769000000001E-3</v>
      </c>
      <c r="ED223" s="1">
        <f>Hoja1!EE223/Hoja1!$A223</f>
        <v>6.4423076999999994E-3</v>
      </c>
      <c r="EE223" s="1">
        <f>Hoja1!EF223/Hoja1!$A223</f>
        <v>5.2884615000000001E-3</v>
      </c>
      <c r="EF223" s="1">
        <f>Hoja1!EG223/Hoja1!$A223</f>
        <v>5.2884615000000001E-3</v>
      </c>
      <c r="EG223" s="1">
        <f>Hoja1!EH223/Hoja1!$A223</f>
        <v>7.3076922999999998E-3</v>
      </c>
      <c r="EH223" s="1">
        <f>Hoja1!EI223/Hoja1!$A223</f>
        <v>5.7692307999999996E-3</v>
      </c>
      <c r="EI223" s="1">
        <f>Hoja1!EJ223/Hoja1!$A223</f>
        <v>5.9615385000000003E-3</v>
      </c>
      <c r="EJ223" s="1">
        <f>Hoja1!EK223/Hoja1!$A223</f>
        <v>5.7692307999999996E-3</v>
      </c>
      <c r="EK223" s="1">
        <f>Hoja1!EL223/Hoja1!$A223</f>
        <v>5.1923077E-3</v>
      </c>
      <c r="EL223" s="1">
        <f>Hoja1!EM223/Hoja1!$A223</f>
        <v>6.8269231E-3</v>
      </c>
      <c r="EM223" s="1">
        <f>Hoja1!EN223/Hoja1!$A223</f>
        <v>6.6346154000000001E-3</v>
      </c>
      <c r="EN223" s="1">
        <f>Hoja1!EO223/Hoja1!$A223</f>
        <v>7.1153846000000008E-3</v>
      </c>
      <c r="EO223" s="1">
        <f>Hoja1!EP223/Hoja1!$A223</f>
        <v>5.5769231000000006E-3</v>
      </c>
      <c r="EP223" s="1">
        <f>Hoja1!EQ223/Hoja1!$A223</f>
        <v>7.2115385000000006E-3</v>
      </c>
      <c r="EQ223" s="1">
        <f>Hoja1!ER223/Hoja1!$A223</f>
        <v>1.02884615E-2</v>
      </c>
      <c r="ER223" s="1">
        <f>Hoja1!ES223/Hoja1!$A223</f>
        <v>6.5384614999999995E-3</v>
      </c>
      <c r="ES223" s="1">
        <f>Hoja1!ET223/Hoja1!$A223</f>
        <v>7.4999999999999997E-3</v>
      </c>
      <c r="ET223" s="1">
        <f>Hoja1!EU223/Hoja1!$A223</f>
        <v>6.9230769000000001E-3</v>
      </c>
      <c r="EU223" s="1">
        <f>Hoja1!EV223/Hoja1!$A223</f>
        <v>6.2500000000000003E-3</v>
      </c>
      <c r="EV223" s="1">
        <f>Hoja1!EW223/Hoja1!$A223</f>
        <v>6.7307692000000002E-3</v>
      </c>
      <c r="EW223" s="1">
        <f>Hoja1!EX223/Hoja1!$A223</f>
        <v>7.7884615000000006E-3</v>
      </c>
      <c r="EX223" s="1">
        <f>Hoja1!EY223/Hoja1!$A223</f>
        <v>7.6923077000000005E-3</v>
      </c>
      <c r="EY223" s="1">
        <f>Hoja1!EZ223/Hoja1!$A223</f>
        <v>8.846153800000001E-3</v>
      </c>
      <c r="EZ223" s="1">
        <f>Hoja1!FA223/Hoja1!$A223</f>
        <v>1.03846154E-2</v>
      </c>
      <c r="FA223" s="1">
        <f>Hoja1!FB223/Hoja1!$A223</f>
        <v>1.1634615399999999E-2</v>
      </c>
      <c r="FB223" s="1">
        <f>Hoja1!FC223/Hoja1!$A223</f>
        <v>1.83653846E-2</v>
      </c>
      <c r="FC223" s="1">
        <f>Hoja1!FD223/Hoja1!$A223</f>
        <v>1.38461538E-2</v>
      </c>
      <c r="FD223" s="1">
        <f>Hoja1!FE223/Hoja1!$A223</f>
        <v>1.7115384599999998E-2</v>
      </c>
      <c r="FE223" s="1">
        <f>Hoja1!FF223/Hoja1!$A223</f>
        <v>1.5961538500000001E-2</v>
      </c>
      <c r="FF223" s="1">
        <f>Hoja1!FG223/Hoja1!$A223</f>
        <v>1.4423076900000002E-2</v>
      </c>
      <c r="FG223" s="1">
        <f>Hoja1!FH223/Hoja1!$A223</f>
        <v>1.7499999999999998E-2</v>
      </c>
      <c r="FH223" s="1">
        <f>Hoja1!FI223/Hoja1!$A223</f>
        <v>2.48076923E-2</v>
      </c>
      <c r="FI223" s="1">
        <f>Hoja1!FJ223/Hoja1!$A223</f>
        <v>3.0096153799999997E-2</v>
      </c>
      <c r="FJ223" s="1">
        <f>Hoja1!FK223/Hoja1!$A223</f>
        <v>2.3269230799999999E-2</v>
      </c>
      <c r="FK223" s="1">
        <f>Hoja1!FL223/Hoja1!$A223</f>
        <v>2.10576923E-2</v>
      </c>
      <c r="FL223" s="1">
        <f>Hoja1!FM223/Hoja1!$A223</f>
        <v>1.8557692300000001E-2</v>
      </c>
      <c r="FM223" s="1">
        <f>Hoja1!FN223/Hoja1!$A223</f>
        <v>2.3846153799999999E-2</v>
      </c>
      <c r="FN223" s="1">
        <f>Hoja1!FO223/Hoja1!$A223</f>
        <v>2.14423077E-2</v>
      </c>
      <c r="FO223" s="1">
        <f>Hoja1!FP223/Hoja1!$A223</f>
        <v>2.4326923100000002E-2</v>
      </c>
      <c r="FP223" s="1">
        <f>Hoja1!FQ223/Hoja1!$A223</f>
        <v>2.5769230799999997E-2</v>
      </c>
      <c r="FQ223" s="1">
        <f>Hoja1!FR223/Hoja1!$A223</f>
        <v>2.4326923100000002E-2</v>
      </c>
      <c r="FR223" s="1">
        <f>Hoja1!FS223/Hoja1!$A223</f>
        <v>2.11538462E-2</v>
      </c>
      <c r="FS223" s="1">
        <f>Hoja1!FT223/Hoja1!$A223</f>
        <v>2.2115384599999999E-2</v>
      </c>
      <c r="FT223" s="1">
        <f>Hoja1!FU223/Hoja1!$A223</f>
        <v>1.73076923E-2</v>
      </c>
      <c r="FU223" s="1">
        <f>Hoja1!FV223/Hoja1!$A223</f>
        <v>1.6442307699999999E-2</v>
      </c>
      <c r="FV223" s="1">
        <f>Hoja1!FW223/Hoja1!$A223</f>
        <v>1.7211538500000002E-2</v>
      </c>
      <c r="FW223" s="1">
        <f>Hoja1!FX223/Hoja1!$A223</f>
        <v>1.5096153800000001E-2</v>
      </c>
      <c r="FX223" s="1">
        <f>Hoja1!FY223/Hoja1!$A223</f>
        <v>1.125E-2</v>
      </c>
      <c r="FY223" s="1">
        <f>Hoja1!FZ223/Hoja1!$A223</f>
        <v>1.09615385E-2</v>
      </c>
      <c r="FZ223" s="1">
        <f>Hoja1!GA223/Hoja1!$A223</f>
        <v>1.02884615E-2</v>
      </c>
      <c r="GA223" s="1">
        <f>Hoja1!GB223/Hoja1!$A223</f>
        <v>9.0384615000000008E-3</v>
      </c>
      <c r="GB223" s="1">
        <f>Hoja1!GC223/Hoja1!$A223</f>
        <v>1.05769231E-2</v>
      </c>
      <c r="GC223" s="1">
        <f>Hoja1!GD223/Hoja1!$A223</f>
        <v>8.7499999999999991E-3</v>
      </c>
      <c r="GD223" s="1">
        <f>Hoja1!GE223/Hoja1!$A223</f>
        <v>5.8653846000000006E-3</v>
      </c>
      <c r="GE223" s="1">
        <f>Hoja1!GF223/Hoja1!$A223</f>
        <v>6.3461537999999996E-3</v>
      </c>
      <c r="GF223" s="1">
        <f>Hoja1!GG223/Hoja1!$A223</f>
        <v>4.8076923000000002E-3</v>
      </c>
      <c r="GG223" s="1">
        <f>Hoja1!GH223/Hoja1!$A223</f>
        <v>5.6730768999999999E-3</v>
      </c>
      <c r="GH223" s="1">
        <f>Hoja1!GI223/Hoja1!$A223</f>
        <v>4.2307691999999997E-3</v>
      </c>
      <c r="GI223" s="1">
        <f>Hoja1!GJ223/Hoja1!$A223</f>
        <v>3.9423076999999997E-3</v>
      </c>
      <c r="GJ223" s="1">
        <f>Hoja1!GK223/Hoja1!$A223</f>
        <v>3.7499999999999999E-3</v>
      </c>
      <c r="GK223" s="1">
        <f>Hoja1!GL223/Hoja1!$A223</f>
        <v>2.8846153999999998E-3</v>
      </c>
      <c r="GL223" s="1">
        <f>Hoja1!GM223/Hoja1!$A223</f>
        <v>3.0769231000000001E-3</v>
      </c>
      <c r="GM223" s="1">
        <f>Hoja1!GN223/Hoja1!$A223</f>
        <v>2.2115385E-3</v>
      </c>
      <c r="GN223" s="1">
        <f>Hoja1!GO223/Hoja1!$A223</f>
        <v>2.5000000000000001E-3</v>
      </c>
      <c r="GO223" s="1">
        <f>Hoja1!GP223/Hoja1!$A223</f>
        <v>2.7884615000000001E-3</v>
      </c>
      <c r="GP223" s="1">
        <f>Hoja1!GQ223/Hoja1!$A223</f>
        <v>2.1153845999999999E-3</v>
      </c>
      <c r="GQ223" s="1">
        <f>Hoja1!GR223/Hoja1!$A223</f>
        <v>2.5000000000000001E-3</v>
      </c>
      <c r="GR223" s="1">
        <f>Hoja1!GS223/Hoja1!$A223</f>
        <v>1.9230769000000002E-3</v>
      </c>
      <c r="GS223" s="1">
        <f>Hoja1!GT223/Hoja1!$A223</f>
        <v>2.1153845999999999E-3</v>
      </c>
      <c r="GT223" s="1">
        <f>Hoja1!GU223/Hoja1!$A223</f>
        <v>2.3076922999999997E-3</v>
      </c>
      <c r="GU223" s="1">
        <f>Hoja1!GV223/Hoja1!$A223</f>
        <v>3.0769231000000001E-3</v>
      </c>
      <c r="GV223" s="1">
        <f>Hoja1!GW223/Hoja1!$A223</f>
        <v>1.9230769000000002E-3</v>
      </c>
      <c r="GW223" s="1">
        <f>Hoja1!GX223/Hoja1!$A223</f>
        <v>2.2115385E-3</v>
      </c>
      <c r="GX223" s="1">
        <f>Hoja1!GY223/Hoja1!$A223</f>
        <v>2.7884615000000001E-3</v>
      </c>
      <c r="GY223" s="1">
        <f>Hoja1!GZ223/Hoja1!$A223</f>
        <v>2.5961537999999998E-3</v>
      </c>
      <c r="GZ223" s="1">
        <f>Hoja1!HA223/Hoja1!$A223</f>
        <v>2.4038461999999999E-3</v>
      </c>
      <c r="HA223" s="1">
        <f>Hoja1!HB223/Hoja1!$A223</f>
        <v>6.7307689999999997E-4</v>
      </c>
      <c r="HB223" s="1">
        <f>Hoja1!HC223/Hoja1!$A223</f>
        <v>1.9230769000000002E-3</v>
      </c>
      <c r="HC223" s="1">
        <f>Hoja1!HD223/Hoja1!$A223</f>
        <v>1.6346154000000002E-3</v>
      </c>
      <c r="HD223" s="1">
        <f>Hoja1!HE223/Hoja1!$A223</f>
        <v>1.0576922999999999E-3</v>
      </c>
      <c r="HE223" s="1">
        <f>Hoja1!HF223/Hoja1!$A223</f>
        <v>1.4423076999999999E-3</v>
      </c>
      <c r="HF223" s="1">
        <f>Hoja1!HG223/Hoja1!$A223</f>
        <v>1.3461537999999999E-3</v>
      </c>
      <c r="HG223" s="1">
        <f>Hoja1!HH223/Hoja1!$A223</f>
        <v>1.4423076999999999E-3</v>
      </c>
      <c r="HH223" s="1">
        <f>Hoja1!HI223/Hoja1!$A223</f>
        <v>1.6346154000000002E-3</v>
      </c>
      <c r="HI223" s="1">
        <f>Hoja1!HJ223/Hoja1!$A223</f>
        <v>1.0576922999999999E-3</v>
      </c>
      <c r="HJ223" s="1">
        <f>Hoja1!HK223/Hoja1!$A223</f>
        <v>1.9230769000000002E-3</v>
      </c>
      <c r="HK223" s="1">
        <f>Hoja1!HL223/Hoja1!$A223</f>
        <v>1.25E-3</v>
      </c>
      <c r="HL223" s="1">
        <f>Hoja1!HM223/Hoja1!$A223</f>
        <v>1.1538461999999999E-3</v>
      </c>
      <c r="HM223" s="1">
        <f>Hoja1!HN223/Hoja1!$A223</f>
        <v>7.6923080000000003E-4</v>
      </c>
      <c r="HN223" s="1">
        <f>Hoja1!HO223/Hoja1!$A223</f>
        <v>1.4423076999999999E-3</v>
      </c>
      <c r="HO223" s="1">
        <f>Hoja1!HP223/Hoja1!$A223</f>
        <v>8.6538459999999995E-4</v>
      </c>
      <c r="HP223" s="1">
        <f>Hoja1!HQ223/Hoja1!$A223</f>
        <v>7.6923080000000003E-4</v>
      </c>
      <c r="HQ223" s="1">
        <f>Hoja1!HR223/Hoja1!$A223</f>
        <v>1.1538461999999999E-3</v>
      </c>
      <c r="HR223" s="1">
        <f>Hoja1!HS223/Hoja1!$A223</f>
        <v>6.7307689999999997E-4</v>
      </c>
      <c r="HS223" s="1">
        <f>Hoja1!HT223/Hoja1!$A223</f>
        <v>1.4423076999999999E-3</v>
      </c>
      <c r="HT223" s="1">
        <f>Hoja1!HU223/Hoja1!$A223</f>
        <v>3.8461540000000002E-4</v>
      </c>
      <c r="HU223" s="1">
        <f>Hoja1!HV223/Hoja1!$A223</f>
        <v>0</v>
      </c>
      <c r="HV223" s="1">
        <f>Hoja1!HW223/Hoja1!$A223</f>
        <v>9.6153800000000001E-5</v>
      </c>
      <c r="HW223" s="1">
        <f>Hoja1!HX223/Hoja1!$A223</f>
        <v>9.6153800000000001E-5</v>
      </c>
      <c r="HX223" s="1">
        <f>Hoja1!HY223/Hoja1!$A223</f>
        <v>5.7692309999999994E-4</v>
      </c>
      <c r="HY223" s="1">
        <f>Hoja1!HZ223/Hoja1!$A223</f>
        <v>4.8076919999999999E-4</v>
      </c>
      <c r="HZ223" s="1">
        <f>Hoja1!IA223/Hoja1!$A223</f>
        <v>2.8846150000000001E-4</v>
      </c>
    </row>
    <row r="224" spans="1:234" x14ac:dyDescent="0.25">
      <c r="A224" s="1">
        <f>Hoja1!B224/Hoja1!$A224</f>
        <v>0</v>
      </c>
      <c r="B224" s="1">
        <f>Hoja1!C224/Hoja1!$A224</f>
        <v>0</v>
      </c>
      <c r="C224" s="1">
        <f>Hoja1!D224/Hoja1!$A224</f>
        <v>0</v>
      </c>
      <c r="D224" s="1">
        <f>Hoja1!E224/Hoja1!$A224</f>
        <v>0</v>
      </c>
      <c r="E224" s="1">
        <f>Hoja1!F224/Hoja1!$A224</f>
        <v>0</v>
      </c>
      <c r="F224" s="1">
        <f>Hoja1!G224/Hoja1!$A224</f>
        <v>0</v>
      </c>
      <c r="G224" s="1">
        <f>Hoja1!H224/Hoja1!$A224</f>
        <v>0</v>
      </c>
      <c r="H224" s="1">
        <f>Hoja1!I224/Hoja1!$A224</f>
        <v>1.3736257142857143E-4</v>
      </c>
      <c r="I224" s="1">
        <f>Hoja1!J224/Hoja1!$A224</f>
        <v>0</v>
      </c>
      <c r="J224" s="1">
        <f>Hoja1!K224/Hoja1!$A224</f>
        <v>0</v>
      </c>
      <c r="K224" s="1">
        <f>Hoja1!L224/Hoja1!$A224</f>
        <v>0</v>
      </c>
      <c r="L224" s="1">
        <f>Hoja1!M224/Hoja1!$A224</f>
        <v>1.3736257142857143E-4</v>
      </c>
      <c r="M224" s="1">
        <f>Hoja1!N224/Hoja1!$A224</f>
        <v>1.3736257142857143E-4</v>
      </c>
      <c r="N224" s="1">
        <f>Hoja1!O224/Hoja1!$A224</f>
        <v>1.3736257142857143E-4</v>
      </c>
      <c r="O224" s="1">
        <f>Hoja1!P224/Hoja1!$A224</f>
        <v>1.3736257142857143E-4</v>
      </c>
      <c r="P224" s="1">
        <f>Hoja1!Q224/Hoja1!$A224</f>
        <v>4.1208785714285718E-4</v>
      </c>
      <c r="Q224" s="1">
        <f>Hoja1!R224/Hoja1!$A224</f>
        <v>2.747252857142857E-4</v>
      </c>
      <c r="R224" s="1">
        <f>Hoja1!S224/Hoja1!$A224</f>
        <v>4.1208785714285718E-4</v>
      </c>
      <c r="S224" s="1">
        <f>Hoja1!T224/Hoja1!$A224</f>
        <v>6.8681314285714277E-4</v>
      </c>
      <c r="T224" s="1">
        <f>Hoja1!U224/Hoja1!$A224</f>
        <v>4.1208785714285718E-4</v>
      </c>
      <c r="U224" s="1">
        <f>Hoja1!V224/Hoja1!$A224</f>
        <v>5.4945057142857139E-4</v>
      </c>
      <c r="V224" s="1">
        <f>Hoja1!W224/Hoja1!$A224</f>
        <v>8.2417585714285714E-4</v>
      </c>
      <c r="W224" s="1">
        <f>Hoja1!X224/Hoja1!$A224</f>
        <v>5.4945057142857139E-4</v>
      </c>
      <c r="X224" s="1">
        <f>Hoja1!Y224/Hoja1!$A224</f>
        <v>1.0989011428571428E-3</v>
      </c>
      <c r="Y224" s="1">
        <f>Hoja1!Z224/Hoja1!$A224</f>
        <v>2.4725274285714283E-3</v>
      </c>
      <c r="Z224" s="1">
        <f>Hoja1!AA224/Hoja1!$A224</f>
        <v>2.6098901428571429E-3</v>
      </c>
      <c r="AA224" s="1">
        <f>Hoja1!AB224/Hoja1!$A224</f>
        <v>2.0604395714285714E-3</v>
      </c>
      <c r="AB224" s="1">
        <f>Hoja1!AC224/Hoja1!$A224</f>
        <v>1.3736264285714287E-3</v>
      </c>
      <c r="AC224" s="1">
        <f>Hoja1!AD224/Hoja1!$A224</f>
        <v>2.8846154285714284E-3</v>
      </c>
      <c r="AD224" s="1">
        <f>Hoja1!AE224/Hoja1!$A224</f>
        <v>2.4725274285714283E-3</v>
      </c>
      <c r="AE224" s="1">
        <f>Hoja1!AF224/Hoja1!$A224</f>
        <v>2.6098901428571429E-3</v>
      </c>
      <c r="AF224" s="1">
        <f>Hoja1!AG224/Hoja1!$A224</f>
        <v>4.6703297142857148E-3</v>
      </c>
      <c r="AG224" s="1">
        <f>Hoja1!AH224/Hoja1!$A224</f>
        <v>6.1813187142857138E-3</v>
      </c>
      <c r="AH224" s="1">
        <f>Hoja1!AI224/Hoja1!$A224</f>
        <v>7.6923077142857146E-3</v>
      </c>
      <c r="AI224" s="1">
        <f>Hoja1!AJ224/Hoja1!$A224</f>
        <v>8.379120857142857E-3</v>
      </c>
      <c r="AJ224" s="1">
        <f>Hoja1!AK224/Hoja1!$A224</f>
        <v>6.318681285714286E-3</v>
      </c>
      <c r="AK224" s="1">
        <f>Hoja1!AL224/Hoja1!$A224</f>
        <v>9.0659339999999995E-3</v>
      </c>
      <c r="AL224" s="1">
        <f>Hoja1!AM224/Hoja1!$A224</f>
        <v>1.0714285714285714E-2</v>
      </c>
      <c r="AM224" s="1">
        <f>Hoja1!AN224/Hoja1!$A224</f>
        <v>9.6153845714285723E-3</v>
      </c>
      <c r="AN224" s="1">
        <f>Hoja1!AO224/Hoja1!$A224</f>
        <v>9.4780220000000009E-3</v>
      </c>
      <c r="AO224" s="1">
        <f>Hoja1!AP224/Hoja1!$A224</f>
        <v>1.0714285714285714E-2</v>
      </c>
      <c r="AP224" s="1">
        <f>Hoja1!AQ224/Hoja1!$A224</f>
        <v>1.1675824142857142E-2</v>
      </c>
      <c r="AQ224" s="1">
        <f>Hoja1!AR224/Hoja1!$A224</f>
        <v>1.3049450571428572E-2</v>
      </c>
      <c r="AR224" s="1">
        <f>Hoja1!AS224/Hoja1!$A224</f>
        <v>1.2362637428571428E-2</v>
      </c>
      <c r="AS224" s="1">
        <f>Hoja1!AT224/Hoja1!$A224</f>
        <v>1.6071428571428573E-2</v>
      </c>
      <c r="AT224" s="1">
        <f>Hoja1!AU224/Hoja1!$A224</f>
        <v>1.7170329714285715E-2</v>
      </c>
      <c r="AU224" s="1">
        <f>Hoja1!AV224/Hoja1!$A224</f>
        <v>1.3049450571428572E-2</v>
      </c>
      <c r="AV224" s="1">
        <f>Hoja1!AW224/Hoja1!$A224</f>
        <v>1.2499999999999999E-2</v>
      </c>
      <c r="AW224" s="1">
        <f>Hoja1!AX224/Hoja1!$A224</f>
        <v>1.3324175857142856E-2</v>
      </c>
      <c r="AX224" s="1">
        <f>Hoja1!AY224/Hoja1!$A224</f>
        <v>1.2087912142857144E-2</v>
      </c>
      <c r="AY224" s="1">
        <f>Hoja1!AZ224/Hoja1!$A224</f>
        <v>1.0439560428571429E-2</v>
      </c>
      <c r="AZ224" s="1">
        <f>Hoja1!BA224/Hoja1!$A224</f>
        <v>9.7527472857142864E-3</v>
      </c>
      <c r="BA224" s="1">
        <f>Hoja1!BB224/Hoja1!$A224</f>
        <v>1.0439560428571429E-2</v>
      </c>
      <c r="BB224" s="1">
        <f>Hoja1!BC224/Hoja1!$A224</f>
        <v>9.8901098571428561E-3</v>
      </c>
      <c r="BC224" s="1">
        <f>Hoja1!BD224/Hoja1!$A224</f>
        <v>8.5164835714285712E-3</v>
      </c>
      <c r="BD224" s="1">
        <f>Hoja1!BE224/Hoja1!$A224</f>
        <v>7.5549450000000004E-3</v>
      </c>
      <c r="BE224" s="1">
        <f>Hoja1!BF224/Hoja1!$A224</f>
        <v>7.4175824285714282E-3</v>
      </c>
      <c r="BF224" s="1">
        <f>Hoja1!BG224/Hoja1!$A224</f>
        <v>6.4560440000000002E-3</v>
      </c>
      <c r="BG224" s="1">
        <f>Hoja1!BH224/Hoja1!$A224</f>
        <v>7.0054945714285713E-3</v>
      </c>
      <c r="BH224" s="1">
        <f>Hoja1!BI224/Hoja1!$A224</f>
        <v>7.8296702857142859E-3</v>
      </c>
      <c r="BI224" s="1">
        <f>Hoja1!BJ224/Hoja1!$A224</f>
        <v>8.5164835714285712E-3</v>
      </c>
      <c r="BJ224" s="1">
        <f>Hoja1!BK224/Hoja1!$A224</f>
        <v>8.379120857142857E-3</v>
      </c>
      <c r="BK224" s="1">
        <f>Hoja1!BL224/Hoja1!$A224</f>
        <v>6.8681318571428571E-3</v>
      </c>
      <c r="BL224" s="1">
        <f>Hoja1!BM224/Hoja1!$A224</f>
        <v>7.1428571428571435E-3</v>
      </c>
      <c r="BM224" s="1">
        <f>Hoja1!BN224/Hoja1!$A224</f>
        <v>3.5714285714285718E-3</v>
      </c>
      <c r="BN224" s="1">
        <f>Hoja1!BO224/Hoja1!$A224</f>
        <v>4.6703297142857148E-3</v>
      </c>
      <c r="BO224" s="1">
        <f>Hoja1!BP224/Hoja1!$A224</f>
        <v>4.8076922857142861E-3</v>
      </c>
      <c r="BP224" s="1">
        <f>Hoja1!BQ224/Hoja1!$A224</f>
        <v>6.4560440000000002E-3</v>
      </c>
      <c r="BQ224" s="1">
        <f>Hoja1!BR224/Hoja1!$A224</f>
        <v>4.6703297142857148E-3</v>
      </c>
      <c r="BR224" s="1">
        <f>Hoja1!BS224/Hoja1!$A224</f>
        <v>5.7692307142857141E-3</v>
      </c>
      <c r="BS224" s="1">
        <f>Hoja1!BT224/Hoja1!$A224</f>
        <v>5.0824175714285717E-3</v>
      </c>
      <c r="BT224" s="1">
        <f>Hoja1!BU224/Hoja1!$A224</f>
        <v>6.1813187142857138E-3</v>
      </c>
      <c r="BU224" s="1">
        <f>Hoja1!BV224/Hoja1!$A224</f>
        <v>3.9835164285714287E-3</v>
      </c>
      <c r="BV224" s="1">
        <f>Hoja1!BW224/Hoja1!$A224</f>
        <v>4.5329669999999997E-3</v>
      </c>
      <c r="BW224" s="1">
        <f>Hoja1!BX224/Hoja1!$A224</f>
        <v>4.6703297142857148E-3</v>
      </c>
      <c r="BX224" s="1">
        <f>Hoja1!BY224/Hoja1!$A224</f>
        <v>4.2582417142857142E-3</v>
      </c>
      <c r="BY224" s="1">
        <f>Hoja1!BZ224/Hoja1!$A224</f>
        <v>4.3956044285714284E-3</v>
      </c>
      <c r="BZ224" s="1">
        <f>Hoja1!CA224/Hoja1!$A224</f>
        <v>3.7087911428571427E-3</v>
      </c>
      <c r="CA224" s="1">
        <f>Hoja1!CB224/Hoja1!$A224</f>
        <v>3.2967032857142858E-3</v>
      </c>
      <c r="CB224" s="1">
        <f>Hoja1!CC224/Hoja1!$A224</f>
        <v>4.9450549999999994E-3</v>
      </c>
      <c r="CC224" s="1">
        <f>Hoja1!CD224/Hoja1!$A224</f>
        <v>4.9450549999999994E-3</v>
      </c>
      <c r="CD224" s="1">
        <f>Hoja1!CE224/Hoja1!$A224</f>
        <v>4.6703297142857148E-3</v>
      </c>
      <c r="CE224" s="1">
        <f>Hoja1!CF224/Hoja1!$A224</f>
        <v>3.4340659999999999E-3</v>
      </c>
      <c r="CF224" s="1">
        <f>Hoja1!CG224/Hoja1!$A224</f>
        <v>4.9450549999999994E-3</v>
      </c>
      <c r="CG224" s="1">
        <f>Hoja1!CH224/Hoja1!$A224</f>
        <v>3.7087911428571427E-3</v>
      </c>
      <c r="CH224" s="1">
        <f>Hoja1!CI224/Hoja1!$A224</f>
        <v>5.0824175714285717E-3</v>
      </c>
      <c r="CI224" s="1">
        <f>Hoja1!CJ224/Hoja1!$A224</f>
        <v>5.6318681428571427E-3</v>
      </c>
      <c r="CJ224" s="1">
        <f>Hoja1!CK224/Hoja1!$A224</f>
        <v>3.1593407142857144E-3</v>
      </c>
      <c r="CK224" s="1">
        <f>Hoja1!CL224/Hoja1!$A224</f>
        <v>5.3571428571428572E-3</v>
      </c>
      <c r="CL224" s="1">
        <f>Hoja1!CM224/Hoja1!$A224</f>
        <v>4.9450549999999994E-3</v>
      </c>
      <c r="CM224" s="1">
        <f>Hoja1!CN224/Hoja1!$A224</f>
        <v>5.0824175714285717E-3</v>
      </c>
      <c r="CN224" s="1">
        <f>Hoja1!CO224/Hoja1!$A224</f>
        <v>4.1208791428571428E-3</v>
      </c>
      <c r="CO224" s="1">
        <f>Hoja1!CP224/Hoja1!$A224</f>
        <v>3.9835164285714287E-3</v>
      </c>
      <c r="CP224" s="1">
        <f>Hoja1!CQ224/Hoja1!$A224</f>
        <v>3.4340659999999999E-3</v>
      </c>
      <c r="CQ224" s="1">
        <f>Hoja1!CR224/Hoja1!$A224</f>
        <v>5.0824175714285717E-3</v>
      </c>
      <c r="CR224" s="1">
        <f>Hoja1!CS224/Hoja1!$A224</f>
        <v>3.8461538571428573E-3</v>
      </c>
      <c r="CS224" s="1">
        <f>Hoja1!CT224/Hoja1!$A224</f>
        <v>6.5934065714285716E-3</v>
      </c>
      <c r="CT224" s="1">
        <f>Hoja1!CU224/Hoja1!$A224</f>
        <v>4.5329669999999997E-3</v>
      </c>
      <c r="CU224" s="1">
        <f>Hoja1!CV224/Hoja1!$A224</f>
        <v>3.8461538571428573E-3</v>
      </c>
      <c r="CV224" s="1">
        <f>Hoja1!CW224/Hoja1!$A224</f>
        <v>4.8076922857142861E-3</v>
      </c>
      <c r="CW224" s="1">
        <f>Hoja1!CX224/Hoja1!$A224</f>
        <v>4.2582417142857142E-3</v>
      </c>
      <c r="CX224" s="1">
        <f>Hoja1!CY224/Hoja1!$A224</f>
        <v>4.6703297142857148E-3</v>
      </c>
      <c r="CY224" s="1">
        <f>Hoja1!CZ224/Hoja1!$A224</f>
        <v>3.5714285714285718E-3</v>
      </c>
      <c r="CZ224" s="1">
        <f>Hoja1!DA224/Hoja1!$A224</f>
        <v>6.7307692857142857E-3</v>
      </c>
      <c r="DA224" s="1">
        <f>Hoja1!DB224/Hoja1!$A224</f>
        <v>5.0824175714285717E-3</v>
      </c>
      <c r="DB224" s="1">
        <f>Hoja1!DC224/Hoja1!$A224</f>
        <v>7.280219714285714E-3</v>
      </c>
      <c r="DC224" s="1">
        <f>Hoja1!DD224/Hoja1!$A224</f>
        <v>6.318681285714286E-3</v>
      </c>
      <c r="DD224" s="1">
        <f>Hoja1!DE224/Hoja1!$A224</f>
        <v>6.4560440000000002E-3</v>
      </c>
      <c r="DE224" s="1">
        <f>Hoja1!DF224/Hoja1!$A224</f>
        <v>9.4780220000000009E-3</v>
      </c>
      <c r="DF224" s="1">
        <f>Hoja1!DG224/Hoja1!$A224</f>
        <v>8.7912088571428567E-3</v>
      </c>
      <c r="DG224" s="1">
        <f>Hoja1!DH224/Hoja1!$A224</f>
        <v>7.8296702857142859E-3</v>
      </c>
      <c r="DH224" s="1">
        <f>Hoja1!DI224/Hoja1!$A224</f>
        <v>6.5934065714285716E-3</v>
      </c>
      <c r="DI224" s="1">
        <f>Hoja1!DJ224/Hoja1!$A224</f>
        <v>8.379120857142857E-3</v>
      </c>
      <c r="DJ224" s="1">
        <f>Hoja1!DK224/Hoja1!$A224</f>
        <v>7.5549450000000004E-3</v>
      </c>
      <c r="DK224" s="1">
        <f>Hoja1!DL224/Hoja1!$A224</f>
        <v>7.8296702857142859E-3</v>
      </c>
      <c r="DL224" s="1">
        <f>Hoja1!DM224/Hoja1!$A224</f>
        <v>8.9285714285714281E-3</v>
      </c>
      <c r="DM224" s="1">
        <f>Hoja1!DN224/Hoja1!$A224</f>
        <v>1.0576923142857143E-2</v>
      </c>
      <c r="DN224" s="1">
        <f>Hoja1!DO224/Hoja1!$A224</f>
        <v>1.1126373571428571E-2</v>
      </c>
      <c r="DO224" s="1">
        <f>Hoja1!DP224/Hoja1!$A224</f>
        <v>8.2417582857142856E-3</v>
      </c>
      <c r="DP224" s="1">
        <f>Hoja1!DQ224/Hoja1!$A224</f>
        <v>1.1401098857142857E-2</v>
      </c>
      <c r="DQ224" s="1">
        <f>Hoja1!DR224/Hoja1!$A224</f>
        <v>2.4999999999999998E-2</v>
      </c>
      <c r="DR224" s="1">
        <f>Hoja1!DS224/Hoja1!$A224</f>
        <v>4.2857142857142858E-2</v>
      </c>
      <c r="DS224" s="1">
        <f>Hoja1!DT224/Hoja1!$A224</f>
        <v>1.5934066E-2</v>
      </c>
      <c r="DT224" s="1">
        <f>Hoja1!DU224/Hoja1!$A224</f>
        <v>1.0989011000000002E-2</v>
      </c>
      <c r="DU224" s="1">
        <f>Hoja1!DV224/Hoja1!$A224</f>
        <v>9.6153845714285723E-3</v>
      </c>
      <c r="DV224" s="1">
        <f>Hoja1!DW224/Hoja1!$A224</f>
        <v>9.2032967142857136E-3</v>
      </c>
      <c r="DW224" s="1">
        <f>Hoja1!DX224/Hoja1!$A224</f>
        <v>8.379120857142857E-3</v>
      </c>
      <c r="DX224" s="1">
        <f>Hoja1!DY224/Hoja1!$A224</f>
        <v>7.9670330000000001E-3</v>
      </c>
      <c r="DY224" s="1">
        <f>Hoja1!DZ224/Hoja1!$A224</f>
        <v>1.0576923142857143E-2</v>
      </c>
      <c r="DZ224" s="1">
        <f>Hoja1!EA224/Hoja1!$A224</f>
        <v>7.8296702857142859E-3</v>
      </c>
      <c r="EA224" s="1">
        <f>Hoja1!EB224/Hoja1!$A224</f>
        <v>5.9065934285714291E-3</v>
      </c>
      <c r="EB224" s="1">
        <f>Hoja1!EC224/Hoja1!$A224</f>
        <v>5.4945054285714294E-3</v>
      </c>
      <c r="EC224" s="1">
        <f>Hoja1!ED224/Hoja1!$A224</f>
        <v>7.280219714285714E-3</v>
      </c>
      <c r="ED224" s="1">
        <f>Hoja1!EE224/Hoja1!$A224</f>
        <v>8.2417582857142856E-3</v>
      </c>
      <c r="EE224" s="1">
        <f>Hoja1!EF224/Hoja1!$A224</f>
        <v>5.9065934285714291E-3</v>
      </c>
      <c r="EF224" s="1">
        <f>Hoja1!EG224/Hoja1!$A224</f>
        <v>4.2582417142857142E-3</v>
      </c>
      <c r="EG224" s="1">
        <f>Hoja1!EH224/Hoja1!$A224</f>
        <v>3.9835164285714287E-3</v>
      </c>
      <c r="EH224" s="1">
        <f>Hoja1!EI224/Hoja1!$A224</f>
        <v>5.7692307142857141E-3</v>
      </c>
      <c r="EI224" s="1">
        <f>Hoja1!EJ224/Hoja1!$A224</f>
        <v>4.5329669999999997E-3</v>
      </c>
      <c r="EJ224" s="1">
        <f>Hoja1!EK224/Hoja1!$A224</f>
        <v>5.4945054285714294E-3</v>
      </c>
      <c r="EK224" s="1">
        <f>Hoja1!EL224/Hoja1!$A224</f>
        <v>5.9065934285714291E-3</v>
      </c>
      <c r="EL224" s="1">
        <f>Hoja1!EM224/Hoja1!$A224</f>
        <v>6.318681285714286E-3</v>
      </c>
      <c r="EM224" s="1">
        <f>Hoja1!EN224/Hoja1!$A224</f>
        <v>5.4945054285714294E-3</v>
      </c>
      <c r="EN224" s="1">
        <f>Hoja1!EO224/Hoja1!$A224</f>
        <v>4.5329669999999997E-3</v>
      </c>
      <c r="EO224" s="1">
        <f>Hoja1!EP224/Hoja1!$A224</f>
        <v>6.0439560000000005E-3</v>
      </c>
      <c r="EP224" s="1">
        <f>Hoja1!EQ224/Hoja1!$A224</f>
        <v>5.7692307142857141E-3</v>
      </c>
      <c r="EQ224" s="1">
        <f>Hoja1!ER224/Hoja1!$A224</f>
        <v>7.8296702857142859E-3</v>
      </c>
      <c r="ER224" s="1">
        <f>Hoja1!ES224/Hoja1!$A224</f>
        <v>6.8681318571428571E-3</v>
      </c>
      <c r="ES224" s="1">
        <f>Hoja1!ET224/Hoja1!$A224</f>
        <v>6.5934065714285716E-3</v>
      </c>
      <c r="ET224" s="1">
        <f>Hoja1!EU224/Hoja1!$A224</f>
        <v>7.5549450000000004E-3</v>
      </c>
      <c r="EU224" s="1">
        <f>Hoja1!EV224/Hoja1!$A224</f>
        <v>7.4175824285714282E-3</v>
      </c>
      <c r="EV224" s="1">
        <f>Hoja1!EW224/Hoja1!$A224</f>
        <v>8.2417582857142856E-3</v>
      </c>
      <c r="EW224" s="1">
        <f>Hoja1!EX224/Hoja1!$A224</f>
        <v>9.7527472857142864E-3</v>
      </c>
      <c r="EX224" s="1">
        <f>Hoja1!EY224/Hoja1!$A224</f>
        <v>8.5164835714285712E-3</v>
      </c>
      <c r="EY224" s="1">
        <f>Hoja1!EZ224/Hoja1!$A224</f>
        <v>9.0659339999999995E-3</v>
      </c>
      <c r="EZ224" s="1">
        <f>Hoja1!FA224/Hoja1!$A224</f>
        <v>7.1428571428571435E-3</v>
      </c>
      <c r="FA224" s="1">
        <f>Hoja1!FB224/Hoja1!$A224</f>
        <v>9.8901098571428561E-3</v>
      </c>
      <c r="FB224" s="1">
        <f>Hoja1!FC224/Hoja1!$A224</f>
        <v>3.4890109857142852E-2</v>
      </c>
      <c r="FC224" s="1">
        <f>Hoja1!FD224/Hoja1!$A224</f>
        <v>3.5851648285714285E-2</v>
      </c>
      <c r="FD224" s="1">
        <f>Hoja1!FE224/Hoja1!$A224</f>
        <v>2.706043957142857E-2</v>
      </c>
      <c r="FE224" s="1">
        <f>Hoja1!FF224/Hoja1!$A224</f>
        <v>3.0631868142857142E-2</v>
      </c>
      <c r="FF224" s="1">
        <f>Hoja1!FG224/Hoja1!$A224</f>
        <v>2.5549450571428572E-2</v>
      </c>
      <c r="FG224" s="1">
        <f>Hoja1!FH224/Hoja1!$A224</f>
        <v>2.4038461571428572E-2</v>
      </c>
      <c r="FH224" s="1">
        <f>Hoja1!FI224/Hoja1!$A224</f>
        <v>2.4175824142857145E-2</v>
      </c>
      <c r="FI224" s="1">
        <f>Hoja1!FJ224/Hoja1!$A224</f>
        <v>1.8269230714285715E-2</v>
      </c>
      <c r="FJ224" s="1">
        <f>Hoja1!FK224/Hoja1!$A224</f>
        <v>1.6483516428571428E-2</v>
      </c>
      <c r="FK224" s="1">
        <f>Hoja1!FL224/Hoja1!$A224</f>
        <v>1.7307692285714285E-2</v>
      </c>
      <c r="FL224" s="1">
        <f>Hoja1!FM224/Hoja1!$A224</f>
        <v>1.5521978000000001E-2</v>
      </c>
      <c r="FM224" s="1">
        <f>Hoja1!FN224/Hoja1!$A224</f>
        <v>1.7307692285714285E-2</v>
      </c>
      <c r="FN224" s="1">
        <f>Hoja1!FO224/Hoja1!$A224</f>
        <v>2.2252747285714285E-2</v>
      </c>
      <c r="FO224" s="1">
        <f>Hoja1!FP224/Hoja1!$A224</f>
        <v>1.5247252714285715E-2</v>
      </c>
      <c r="FP224" s="1">
        <f>Hoja1!FQ224/Hoja1!$A224</f>
        <v>1.3186813142857143E-2</v>
      </c>
      <c r="FQ224" s="1">
        <f>Hoja1!FR224/Hoja1!$A224</f>
        <v>1.3186813142857143E-2</v>
      </c>
      <c r="FR224" s="1">
        <f>Hoja1!FS224/Hoja1!$A224</f>
        <v>1.0851648285714286E-2</v>
      </c>
      <c r="FS224" s="1">
        <f>Hoja1!FT224/Hoja1!$A224</f>
        <v>1.3186813142857143E-2</v>
      </c>
      <c r="FT224" s="1">
        <f>Hoja1!FU224/Hoja1!$A224</f>
        <v>2.2664835142857141E-2</v>
      </c>
      <c r="FU224" s="1">
        <f>Hoja1!FV224/Hoja1!$A224</f>
        <v>1.1263736285714285E-2</v>
      </c>
      <c r="FV224" s="1">
        <f>Hoja1!FW224/Hoja1!$A224</f>
        <v>7.6923077142857146E-3</v>
      </c>
      <c r="FW224" s="1">
        <f>Hoja1!FX224/Hoja1!$A224</f>
        <v>9.0659339999999995E-3</v>
      </c>
      <c r="FX224" s="1">
        <f>Hoja1!FY224/Hoja1!$A224</f>
        <v>7.0054945714285713E-3</v>
      </c>
      <c r="FY224" s="1">
        <f>Hoja1!FZ224/Hoja1!$A224</f>
        <v>5.6318681428571427E-3</v>
      </c>
      <c r="FZ224" s="1">
        <f>Hoja1!GA224/Hoja1!$A224</f>
        <v>6.0439560000000005E-3</v>
      </c>
      <c r="GA224" s="1">
        <f>Hoja1!GB224/Hoja1!$A224</f>
        <v>6.0439560000000005E-3</v>
      </c>
      <c r="GB224" s="1">
        <f>Hoja1!GC224/Hoja1!$A224</f>
        <v>7.280219714285714E-3</v>
      </c>
      <c r="GC224" s="1">
        <f>Hoja1!GD224/Hoja1!$A224</f>
        <v>5.4945054285714294E-3</v>
      </c>
      <c r="GD224" s="1">
        <f>Hoja1!GE224/Hoja1!$A224</f>
        <v>4.9450549999999994E-3</v>
      </c>
      <c r="GE224" s="1">
        <f>Hoja1!GF224/Hoja1!$A224</f>
        <v>4.1208791428571428E-3</v>
      </c>
      <c r="GF224" s="1">
        <f>Hoja1!GG224/Hoja1!$A224</f>
        <v>3.7087911428571427E-3</v>
      </c>
      <c r="GG224" s="1">
        <f>Hoja1!GH224/Hoja1!$A224</f>
        <v>3.0219780000000003E-3</v>
      </c>
      <c r="GH224" s="1">
        <f>Hoja1!GI224/Hoja1!$A224</f>
        <v>2.7472527142857147E-3</v>
      </c>
      <c r="GI224" s="1">
        <f>Hoja1!GJ224/Hoja1!$A224</f>
        <v>3.5714285714285718E-3</v>
      </c>
      <c r="GJ224" s="1">
        <f>Hoja1!GK224/Hoja1!$A224</f>
        <v>3.2967032857142858E-3</v>
      </c>
      <c r="GK224" s="1">
        <f>Hoja1!GL224/Hoja1!$A224</f>
        <v>2.8846154285714284E-3</v>
      </c>
      <c r="GL224" s="1">
        <f>Hoja1!GM224/Hoja1!$A224</f>
        <v>1.7857142857142859E-3</v>
      </c>
      <c r="GM224" s="1">
        <f>Hoja1!GN224/Hoja1!$A224</f>
        <v>1.3736264285714287E-3</v>
      </c>
      <c r="GN224" s="1">
        <f>Hoja1!GO224/Hoja1!$A224</f>
        <v>1.5109890000000001E-3</v>
      </c>
      <c r="GO224" s="1">
        <f>Hoja1!GP224/Hoja1!$A224</f>
        <v>2.3351648571428574E-3</v>
      </c>
      <c r="GP224" s="1">
        <f>Hoja1!GQ224/Hoja1!$A224</f>
        <v>1.3736264285714287E-3</v>
      </c>
      <c r="GQ224" s="1">
        <f>Hoja1!GR224/Hoja1!$A224</f>
        <v>1.6483517142857143E-3</v>
      </c>
      <c r="GR224" s="1">
        <f>Hoja1!GS224/Hoja1!$A224</f>
        <v>1.6483517142857143E-3</v>
      </c>
      <c r="GS224" s="1">
        <f>Hoja1!GT224/Hoja1!$A224</f>
        <v>1.0989011428571428E-3</v>
      </c>
      <c r="GT224" s="1">
        <f>Hoja1!GU224/Hoja1!$A224</f>
        <v>1.6483517142857143E-3</v>
      </c>
      <c r="GU224" s="1">
        <f>Hoja1!GV224/Hoja1!$A224</f>
        <v>1.3736264285714287E-3</v>
      </c>
      <c r="GV224" s="1">
        <f>Hoja1!GW224/Hoja1!$A224</f>
        <v>1.5109890000000001E-3</v>
      </c>
      <c r="GW224" s="1">
        <f>Hoja1!GX224/Hoja1!$A224</f>
        <v>2.3351648571428574E-3</v>
      </c>
      <c r="GX224" s="1">
        <f>Hoja1!GY224/Hoja1!$A224</f>
        <v>5.4945057142857139E-4</v>
      </c>
      <c r="GY224" s="1">
        <f>Hoja1!GZ224/Hoja1!$A224</f>
        <v>1.2362637142857142E-3</v>
      </c>
      <c r="GZ224" s="1">
        <f>Hoja1!HA224/Hoja1!$A224</f>
        <v>6.8681314285714277E-4</v>
      </c>
      <c r="HA224" s="1">
        <f>Hoja1!HB224/Hoja1!$A224</f>
        <v>6.8681314285714277E-4</v>
      </c>
      <c r="HB224" s="1">
        <f>Hoja1!HC224/Hoja1!$A224</f>
        <v>4.1208785714285718E-4</v>
      </c>
      <c r="HC224" s="1">
        <f>Hoja1!HD224/Hoja1!$A224</f>
        <v>6.8681314285714277E-4</v>
      </c>
      <c r="HD224" s="1">
        <f>Hoja1!HE224/Hoja1!$A224</f>
        <v>1.2362637142857142E-3</v>
      </c>
      <c r="HE224" s="1">
        <f>Hoja1!HF224/Hoja1!$A224</f>
        <v>6.8681314285714277E-4</v>
      </c>
      <c r="HF224" s="1">
        <f>Hoja1!HG224/Hoja1!$A224</f>
        <v>8.2417585714285714E-4</v>
      </c>
      <c r="HG224" s="1">
        <f>Hoja1!HH224/Hoja1!$A224</f>
        <v>5.4945057142857139E-4</v>
      </c>
      <c r="HH224" s="1">
        <f>Hoja1!HI224/Hoja1!$A224</f>
        <v>5.4945057142857139E-4</v>
      </c>
      <c r="HI224" s="1">
        <f>Hoja1!HJ224/Hoja1!$A224</f>
        <v>1.0989011428571428E-3</v>
      </c>
      <c r="HJ224" s="1">
        <f>Hoja1!HK224/Hoja1!$A224</f>
        <v>5.4945057142857139E-4</v>
      </c>
      <c r="HK224" s="1">
        <f>Hoja1!HL224/Hoja1!$A224</f>
        <v>6.8681314285714277E-4</v>
      </c>
      <c r="HL224" s="1">
        <f>Hoja1!HM224/Hoja1!$A224</f>
        <v>5.4945057142857139E-4</v>
      </c>
      <c r="HM224" s="1">
        <f>Hoja1!HN224/Hoja1!$A224</f>
        <v>4.1208785714285718E-4</v>
      </c>
      <c r="HN224" s="1">
        <f>Hoja1!HO224/Hoja1!$A224</f>
        <v>6.8681314285714277E-4</v>
      </c>
      <c r="HO224" s="1">
        <f>Hoja1!HP224/Hoja1!$A224</f>
        <v>2.747252857142857E-4</v>
      </c>
      <c r="HP224" s="1">
        <f>Hoja1!HQ224/Hoja1!$A224</f>
        <v>4.1208785714285718E-4</v>
      </c>
      <c r="HQ224" s="1">
        <f>Hoja1!HR224/Hoja1!$A224</f>
        <v>2.747252857142857E-4</v>
      </c>
      <c r="HR224" s="1">
        <f>Hoja1!HS224/Hoja1!$A224</f>
        <v>8.2417585714285714E-4</v>
      </c>
      <c r="HS224" s="1">
        <f>Hoja1!HT224/Hoja1!$A224</f>
        <v>2.747252857142857E-4</v>
      </c>
      <c r="HT224" s="1">
        <f>Hoja1!HU224/Hoja1!$A224</f>
        <v>1.3736257142857143E-4</v>
      </c>
      <c r="HU224" s="1">
        <f>Hoja1!HV224/Hoja1!$A224</f>
        <v>0</v>
      </c>
      <c r="HV224" s="1">
        <f>Hoja1!HW224/Hoja1!$A224</f>
        <v>0</v>
      </c>
      <c r="HW224" s="1">
        <f>Hoja1!HX224/Hoja1!$A224</f>
        <v>1.3736257142857143E-4</v>
      </c>
      <c r="HX224" s="1">
        <f>Hoja1!HY224/Hoja1!$A224</f>
        <v>0</v>
      </c>
      <c r="HY224" s="1">
        <f>Hoja1!HZ224/Hoja1!$A224</f>
        <v>0</v>
      </c>
      <c r="HZ224" s="1">
        <f>Hoja1!IA224/Hoja1!$A224</f>
        <v>1.3736257142857143E-4</v>
      </c>
    </row>
    <row r="225" spans="1:234" x14ac:dyDescent="0.25">
      <c r="A225" s="1">
        <f>Hoja1!B225/Hoja1!$A225</f>
        <v>0</v>
      </c>
      <c r="B225" s="1">
        <f>Hoja1!C225/Hoja1!$A225</f>
        <v>0</v>
      </c>
      <c r="C225" s="1">
        <f>Hoja1!D225/Hoja1!$A225</f>
        <v>0</v>
      </c>
      <c r="D225" s="1">
        <f>Hoja1!E225/Hoja1!$A225</f>
        <v>0</v>
      </c>
      <c r="E225" s="1">
        <f>Hoja1!F225/Hoja1!$A225</f>
        <v>0</v>
      </c>
      <c r="F225" s="1">
        <f>Hoja1!G225/Hoja1!$A225</f>
        <v>0</v>
      </c>
      <c r="G225" s="1">
        <f>Hoja1!H225/Hoja1!$A225</f>
        <v>0</v>
      </c>
      <c r="H225" s="1">
        <f>Hoja1!I225/Hoja1!$A225</f>
        <v>0</v>
      </c>
      <c r="I225" s="1">
        <f>Hoja1!J225/Hoja1!$A225</f>
        <v>2.40384625E-4</v>
      </c>
      <c r="J225" s="1">
        <f>Hoja1!K225/Hoja1!$A225</f>
        <v>0</v>
      </c>
      <c r="K225" s="1">
        <f>Hoja1!L225/Hoja1!$A225</f>
        <v>0</v>
      </c>
      <c r="L225" s="1">
        <f>Hoja1!M225/Hoja1!$A225</f>
        <v>2.40384625E-4</v>
      </c>
      <c r="M225" s="1">
        <f>Hoja1!N225/Hoja1!$A225</f>
        <v>1.2019224999999999E-4</v>
      </c>
      <c r="N225" s="1">
        <f>Hoja1!O225/Hoja1!$A225</f>
        <v>1.2019224999999999E-4</v>
      </c>
      <c r="O225" s="1">
        <f>Hoja1!P225/Hoja1!$A225</f>
        <v>3.6057687500000001E-4</v>
      </c>
      <c r="P225" s="1">
        <f>Hoja1!Q225/Hoja1!$A225</f>
        <v>7.2115387499999996E-4</v>
      </c>
      <c r="Q225" s="1">
        <f>Hoja1!R225/Hoja1!$A225</f>
        <v>3.6057687500000001E-4</v>
      </c>
      <c r="R225" s="1">
        <f>Hoja1!S225/Hoja1!$A225</f>
        <v>6.0096149999999996E-4</v>
      </c>
      <c r="S225" s="1">
        <f>Hoja1!T225/Hoja1!$A225</f>
        <v>2.40384625E-4</v>
      </c>
      <c r="T225" s="1">
        <f>Hoja1!U225/Hoja1!$A225</f>
        <v>1.2019231250000001E-3</v>
      </c>
      <c r="U225" s="1">
        <f>Hoja1!V225/Hoja1!$A225</f>
        <v>9.6153850000000002E-4</v>
      </c>
      <c r="V225" s="1">
        <f>Hoja1!W225/Hoja1!$A225</f>
        <v>6.0096149999999996E-4</v>
      </c>
      <c r="W225" s="1">
        <f>Hoja1!X225/Hoja1!$A225</f>
        <v>6.0096149999999996E-4</v>
      </c>
      <c r="X225" s="1">
        <f>Hoja1!Y225/Hoja1!$A225</f>
        <v>2.40384625E-4</v>
      </c>
      <c r="Y225" s="1">
        <f>Hoja1!Z225/Hoja1!$A225</f>
        <v>3.6057687500000001E-4</v>
      </c>
      <c r="Z225" s="1">
        <f>Hoja1!AA225/Hoja1!$A225</f>
        <v>6.0096149999999996E-4</v>
      </c>
      <c r="AA225" s="1">
        <f>Hoja1!AB225/Hoja1!$A225</f>
        <v>3.6057687500000001E-4</v>
      </c>
      <c r="AB225" s="1">
        <f>Hoja1!AC225/Hoja1!$A225</f>
        <v>1.2019224999999999E-4</v>
      </c>
      <c r="AC225" s="1">
        <f>Hoja1!AD225/Hoja1!$A225</f>
        <v>1.4423077499999999E-3</v>
      </c>
      <c r="AD225" s="1">
        <f>Hoja1!AE225/Hoja1!$A225</f>
        <v>7.8125E-3</v>
      </c>
      <c r="AE225" s="1">
        <f>Hoja1!AF225/Hoja1!$A225</f>
        <v>5.2884615000000001E-3</v>
      </c>
      <c r="AF225" s="1">
        <f>Hoja1!AG225/Hoja1!$A225</f>
        <v>2.5240384999999999E-3</v>
      </c>
      <c r="AG225" s="1">
        <f>Hoja1!AH225/Hoja1!$A225</f>
        <v>1.2019231250000001E-3</v>
      </c>
      <c r="AH225" s="1">
        <f>Hoja1!AI225/Hoja1!$A225</f>
        <v>2.283653875E-3</v>
      </c>
      <c r="AI225" s="1">
        <f>Hoja1!AJ225/Hoja1!$A225</f>
        <v>1.68269225E-3</v>
      </c>
      <c r="AJ225" s="1">
        <f>Hoja1!AK225/Hoja1!$A225</f>
        <v>3.00480775E-3</v>
      </c>
      <c r="AK225" s="1">
        <f>Hoja1!AL225/Hoja1!$A225</f>
        <v>5.0480768749999998E-3</v>
      </c>
      <c r="AL225" s="1">
        <f>Hoja1!AM225/Hoja1!$A225</f>
        <v>7.5721153749999997E-3</v>
      </c>
      <c r="AM225" s="1">
        <f>Hoja1!AN225/Hoja1!$A225</f>
        <v>5.0480768749999998E-3</v>
      </c>
      <c r="AN225" s="1">
        <f>Hoja1!AO225/Hoja1!$A225</f>
        <v>5.4086538749999998E-3</v>
      </c>
      <c r="AO225" s="1">
        <f>Hoja1!AP225/Hoja1!$A225</f>
        <v>6.9711538750000003E-3</v>
      </c>
      <c r="AP225" s="1">
        <f>Hoja1!AQ225/Hoja1!$A225</f>
        <v>8.1730768749999991E-3</v>
      </c>
      <c r="AQ225" s="1">
        <f>Hoja1!AR225/Hoja1!$A225</f>
        <v>9.8557692500000002E-3</v>
      </c>
      <c r="AR225" s="1">
        <f>Hoja1!AS225/Hoja1!$A225</f>
        <v>8.8942307500000008E-3</v>
      </c>
      <c r="AS225" s="1">
        <f>Hoja1!AT225/Hoja1!$A225</f>
        <v>1.15384615E-2</v>
      </c>
      <c r="AT225" s="1">
        <f>Hoja1!AU225/Hoja1!$A225</f>
        <v>1.2139423125E-2</v>
      </c>
      <c r="AU225" s="1">
        <f>Hoja1!AV225/Hoja1!$A225</f>
        <v>7.451923125E-3</v>
      </c>
      <c r="AV225" s="1">
        <f>Hoja1!AW225/Hoja1!$A225</f>
        <v>7.5721153749999997E-3</v>
      </c>
      <c r="AW225" s="1">
        <f>Hoja1!AX225/Hoja1!$A225</f>
        <v>8.533653875E-3</v>
      </c>
      <c r="AX225" s="1">
        <f>Hoja1!AY225/Hoja1!$A225</f>
        <v>8.2932692500000006E-3</v>
      </c>
      <c r="AY225" s="1">
        <f>Hoja1!AZ225/Hoja1!$A225</f>
        <v>8.6538461249999997E-3</v>
      </c>
      <c r="AZ225" s="1">
        <f>Hoja1!BA225/Hoja1!$A225</f>
        <v>6.1298077499999997E-3</v>
      </c>
      <c r="BA225" s="1">
        <f>Hoja1!BB225/Hoja1!$A225</f>
        <v>6.1298077499999997E-3</v>
      </c>
      <c r="BB225" s="1">
        <f>Hoja1!BC225/Hoja1!$A225</f>
        <v>4.3269231249999998E-3</v>
      </c>
      <c r="BC225" s="1">
        <f>Hoja1!BD225/Hoja1!$A225</f>
        <v>4.8076922500000004E-3</v>
      </c>
      <c r="BD225" s="1">
        <f>Hoja1!BE225/Hoja1!$A225</f>
        <v>4.5673077500000001E-3</v>
      </c>
      <c r="BE225" s="1">
        <f>Hoja1!BF225/Hoja1!$A225</f>
        <v>3.365384625E-3</v>
      </c>
      <c r="BF225" s="1">
        <f>Hoja1!BG225/Hoja1!$A225</f>
        <v>3.8461538750000001E-3</v>
      </c>
      <c r="BG225" s="1">
        <f>Hoja1!BH225/Hoja1!$A225</f>
        <v>3.6057692499999999E-3</v>
      </c>
      <c r="BH225" s="1">
        <f>Hoja1!BI225/Hoja1!$A225</f>
        <v>4.3269231249999998E-3</v>
      </c>
      <c r="BI225" s="1">
        <f>Hoja1!BJ225/Hoja1!$A225</f>
        <v>3.4855768750000002E-3</v>
      </c>
      <c r="BJ225" s="1">
        <f>Hoja1!BK225/Hoja1!$A225</f>
        <v>4.2067307500000001E-3</v>
      </c>
      <c r="BK225" s="1">
        <f>Hoja1!BL225/Hoja1!$A225</f>
        <v>3.4855768750000002E-3</v>
      </c>
      <c r="BL225" s="1">
        <f>Hoja1!BM225/Hoja1!$A225</f>
        <v>4.6874999999999998E-3</v>
      </c>
      <c r="BM225" s="1">
        <f>Hoja1!BN225/Hoja1!$A225</f>
        <v>3.4855768750000002E-3</v>
      </c>
      <c r="BN225" s="1">
        <f>Hoja1!BO225/Hoja1!$A225</f>
        <v>3.2451922499999999E-3</v>
      </c>
      <c r="BO225" s="1">
        <f>Hoja1!BP225/Hoja1!$A225</f>
        <v>2.6442307500000001E-3</v>
      </c>
      <c r="BP225" s="1">
        <f>Hoja1!BQ225/Hoja1!$A225</f>
        <v>5.5288461250000004E-3</v>
      </c>
      <c r="BQ225" s="1">
        <f>Hoja1!BR225/Hoja1!$A225</f>
        <v>4.9278846250000001E-3</v>
      </c>
      <c r="BR225" s="1">
        <f>Hoja1!BS225/Hoja1!$A225</f>
        <v>4.6874999999999998E-3</v>
      </c>
      <c r="BS225" s="1">
        <f>Hoja1!BT225/Hoja1!$A225</f>
        <v>3.2451922499999999E-3</v>
      </c>
      <c r="BT225" s="1">
        <f>Hoja1!BU225/Hoja1!$A225</f>
        <v>4.5673077500000001E-3</v>
      </c>
      <c r="BU225" s="1">
        <f>Hoja1!BV225/Hoja1!$A225</f>
        <v>3.7259615E-3</v>
      </c>
      <c r="BV225" s="1">
        <f>Hoja1!BW225/Hoja1!$A225</f>
        <v>5.5288461250000004E-3</v>
      </c>
      <c r="BW225" s="1">
        <f>Hoja1!BX225/Hoja1!$A225</f>
        <v>5.2884615000000001E-3</v>
      </c>
      <c r="BX225" s="1">
        <f>Hoja1!BY225/Hoja1!$A225</f>
        <v>4.9278846250000001E-3</v>
      </c>
      <c r="BY225" s="1">
        <f>Hoja1!BZ225/Hoja1!$A225</f>
        <v>3.7259615E-3</v>
      </c>
      <c r="BZ225" s="1">
        <f>Hoja1!CA225/Hoja1!$A225</f>
        <v>5.1682692500000004E-3</v>
      </c>
      <c r="CA225" s="1">
        <f>Hoja1!CB225/Hoja1!$A225</f>
        <v>4.5673077500000001E-3</v>
      </c>
      <c r="CB225" s="1">
        <f>Hoja1!CC225/Hoja1!$A225</f>
        <v>6.9711538750000003E-3</v>
      </c>
      <c r="CC225" s="1">
        <f>Hoja1!CD225/Hoja1!$A225</f>
        <v>4.3269231249999998E-3</v>
      </c>
      <c r="CD225" s="1">
        <f>Hoja1!CE225/Hoja1!$A225</f>
        <v>5.0480768749999998E-3</v>
      </c>
      <c r="CE225" s="1">
        <f>Hoja1!CF225/Hoja1!$A225</f>
        <v>6.3701922500000001E-3</v>
      </c>
      <c r="CF225" s="1">
        <f>Hoja1!CG225/Hoja1!$A225</f>
        <v>4.9278846250000001E-3</v>
      </c>
      <c r="CG225" s="1">
        <f>Hoja1!CH225/Hoja1!$A225</f>
        <v>5.0480768749999998E-3</v>
      </c>
      <c r="CH225" s="1">
        <f>Hoja1!CI225/Hoja1!$A225</f>
        <v>4.4471153750000004E-3</v>
      </c>
      <c r="CI225" s="1">
        <f>Hoja1!CJ225/Hoja1!$A225</f>
        <v>5.6490385000000001E-3</v>
      </c>
      <c r="CJ225" s="1">
        <f>Hoja1!CK225/Hoja1!$A225</f>
        <v>4.2067307500000001E-3</v>
      </c>
      <c r="CK225" s="1">
        <f>Hoja1!CL225/Hoja1!$A225</f>
        <v>4.9278846250000001E-3</v>
      </c>
      <c r="CL225" s="1">
        <f>Hoja1!CM225/Hoja1!$A225</f>
        <v>5.8894231250000003E-3</v>
      </c>
      <c r="CM225" s="1">
        <f>Hoja1!CN225/Hoja1!$A225</f>
        <v>4.3269231249999998E-3</v>
      </c>
      <c r="CN225" s="1">
        <f>Hoja1!CO225/Hoja1!$A225</f>
        <v>4.9278846250000001E-3</v>
      </c>
      <c r="CO225" s="1">
        <f>Hoja1!CP225/Hoja1!$A225</f>
        <v>3.8461538750000001E-3</v>
      </c>
      <c r="CP225" s="1">
        <f>Hoja1!CQ225/Hoja1!$A225</f>
        <v>4.4471153750000004E-3</v>
      </c>
      <c r="CQ225" s="1">
        <f>Hoja1!CR225/Hoja1!$A225</f>
        <v>5.6490385000000001E-3</v>
      </c>
      <c r="CR225" s="1">
        <f>Hoja1!CS225/Hoja1!$A225</f>
        <v>4.9278846250000001E-3</v>
      </c>
      <c r="CS225" s="1">
        <f>Hoja1!CT225/Hoja1!$A225</f>
        <v>6.2500000000000003E-3</v>
      </c>
      <c r="CT225" s="1">
        <f>Hoja1!CU225/Hoja1!$A225</f>
        <v>6.73076925E-3</v>
      </c>
      <c r="CU225" s="1">
        <f>Hoja1!CV225/Hoja1!$A225</f>
        <v>5.7692307499999998E-3</v>
      </c>
      <c r="CV225" s="1">
        <f>Hoja1!CW225/Hoja1!$A225</f>
        <v>5.6490385000000001E-3</v>
      </c>
      <c r="CW225" s="1">
        <f>Hoja1!CX225/Hoja1!$A225</f>
        <v>5.2884615000000001E-3</v>
      </c>
      <c r="CX225" s="1">
        <f>Hoja1!CY225/Hoja1!$A225</f>
        <v>4.5673077500000001E-3</v>
      </c>
      <c r="CY225" s="1">
        <f>Hoja1!CZ225/Hoja1!$A225</f>
        <v>5.4086538749999998E-3</v>
      </c>
      <c r="CZ225" s="1">
        <f>Hoja1!DA225/Hoja1!$A225</f>
        <v>8.533653875E-3</v>
      </c>
      <c r="DA225" s="1">
        <f>Hoja1!DB225/Hoja1!$A225</f>
        <v>8.6538461249999997E-3</v>
      </c>
      <c r="DB225" s="1">
        <f>Hoja1!DC225/Hoja1!$A225</f>
        <v>8.8942307500000008E-3</v>
      </c>
      <c r="DC225" s="1">
        <f>Hoja1!DD225/Hoja1!$A225</f>
        <v>8.1730768749999991E-3</v>
      </c>
      <c r="DD225" s="1">
        <f>Hoja1!DE225/Hoja1!$A225</f>
        <v>1.1298076875E-2</v>
      </c>
      <c r="DE225" s="1">
        <f>Hoja1!DF225/Hoja1!$A225</f>
        <v>1.6105769249999999E-2</v>
      </c>
      <c r="DF225" s="1">
        <f>Hoja1!DG225/Hoja1!$A225</f>
        <v>1.5625E-2</v>
      </c>
      <c r="DG225" s="1">
        <f>Hoja1!DH225/Hoja1!$A225</f>
        <v>1.1057692250000001E-2</v>
      </c>
      <c r="DH225" s="1">
        <f>Hoja1!DI225/Hoja1!$A225</f>
        <v>1.1177884625E-2</v>
      </c>
      <c r="DI225" s="1">
        <f>Hoja1!DJ225/Hoja1!$A225</f>
        <v>9.9759614999999999E-3</v>
      </c>
      <c r="DJ225" s="1">
        <f>Hoja1!DK225/Hoja1!$A225</f>
        <v>1.262019225E-2</v>
      </c>
      <c r="DK225" s="1">
        <f>Hoja1!DL225/Hoja1!$A225</f>
        <v>1.0697115375E-2</v>
      </c>
      <c r="DL225" s="1">
        <f>Hoja1!DM225/Hoja1!$A225</f>
        <v>2.5841346125000001E-2</v>
      </c>
      <c r="DM225" s="1">
        <f>Hoja1!DN225/Hoja1!$A225</f>
        <v>1.3341346125E-2</v>
      </c>
      <c r="DN225" s="1">
        <f>Hoja1!DO225/Hoja1!$A225</f>
        <v>1.2139423125E-2</v>
      </c>
      <c r="DO225" s="1">
        <f>Hoja1!DP225/Hoja1!$A225</f>
        <v>9.2548077499999999E-3</v>
      </c>
      <c r="DP225" s="1">
        <f>Hoja1!DQ225/Hoja1!$A225</f>
        <v>8.0528846249999994E-3</v>
      </c>
      <c r="DQ225" s="1">
        <f>Hoja1!DR225/Hoja1!$A225</f>
        <v>7.091346125E-3</v>
      </c>
      <c r="DR225" s="1">
        <f>Hoja1!DS225/Hoja1!$A225</f>
        <v>6.3701922500000001E-3</v>
      </c>
      <c r="DS225" s="1">
        <f>Hoja1!DT225/Hoja1!$A225</f>
        <v>7.451923125E-3</v>
      </c>
      <c r="DT225" s="1">
        <f>Hoja1!DU225/Hoja1!$A225</f>
        <v>7.6923077500000003E-3</v>
      </c>
      <c r="DU225" s="1">
        <f>Hoja1!DV225/Hoja1!$A225</f>
        <v>8.4134615000000003E-3</v>
      </c>
      <c r="DV225" s="1">
        <f>Hoja1!DW225/Hoja1!$A225</f>
        <v>1.1298076875E-2</v>
      </c>
      <c r="DW225" s="1">
        <f>Hoja1!DX225/Hoja1!$A225</f>
        <v>8.533653875E-3</v>
      </c>
      <c r="DX225" s="1">
        <f>Hoja1!DY225/Hoja1!$A225</f>
        <v>6.8509614999999998E-3</v>
      </c>
      <c r="DY225" s="1">
        <f>Hoja1!DZ225/Hoja1!$A225</f>
        <v>8.0528846249999994E-3</v>
      </c>
      <c r="DZ225" s="1">
        <f>Hoja1!EA225/Hoja1!$A225</f>
        <v>7.3317307500000003E-3</v>
      </c>
      <c r="EA225" s="1">
        <f>Hoja1!EB225/Hoja1!$A225</f>
        <v>7.8125E-3</v>
      </c>
      <c r="EB225" s="1">
        <f>Hoja1!EC225/Hoja1!$A225</f>
        <v>9.2548077499999999E-3</v>
      </c>
      <c r="EC225" s="1">
        <f>Hoja1!ED225/Hoja1!$A225</f>
        <v>7.091346125E-3</v>
      </c>
      <c r="ED225" s="1">
        <f>Hoja1!EE225/Hoja1!$A225</f>
        <v>6.8509614999999998E-3</v>
      </c>
      <c r="EE225" s="1">
        <f>Hoja1!EF225/Hoja1!$A225</f>
        <v>7.5721153749999997E-3</v>
      </c>
      <c r="EF225" s="1">
        <f>Hoja1!EG225/Hoja1!$A225</f>
        <v>5.7692307499999998E-3</v>
      </c>
      <c r="EG225" s="1">
        <f>Hoja1!EH225/Hoja1!$A225</f>
        <v>5.7692307499999998E-3</v>
      </c>
      <c r="EH225" s="1">
        <f>Hoja1!EI225/Hoja1!$A225</f>
        <v>5.6490385000000001E-3</v>
      </c>
      <c r="EI225" s="1">
        <f>Hoja1!EJ225/Hoja1!$A225</f>
        <v>6.2500000000000003E-3</v>
      </c>
      <c r="EJ225" s="1">
        <f>Hoja1!EK225/Hoja1!$A225</f>
        <v>7.9326922499999997E-3</v>
      </c>
      <c r="EK225" s="1">
        <f>Hoja1!EL225/Hoja1!$A225</f>
        <v>6.9711538750000003E-3</v>
      </c>
      <c r="EL225" s="1">
        <f>Hoja1!EM225/Hoja1!$A225</f>
        <v>6.1298077499999997E-3</v>
      </c>
      <c r="EM225" s="1">
        <f>Hoja1!EN225/Hoja1!$A225</f>
        <v>6.6105768750000004E-3</v>
      </c>
      <c r="EN225" s="1">
        <f>Hoja1!EO225/Hoja1!$A225</f>
        <v>6.6105768750000004E-3</v>
      </c>
      <c r="EO225" s="1">
        <f>Hoja1!EP225/Hoja1!$A225</f>
        <v>1.298076925E-2</v>
      </c>
      <c r="EP225" s="1">
        <f>Hoja1!EQ225/Hoja1!$A225</f>
        <v>1.6586538500000001E-2</v>
      </c>
      <c r="EQ225" s="1">
        <f>Hoja1!ER225/Hoja1!$A225</f>
        <v>1.6586538500000001E-2</v>
      </c>
      <c r="ER225" s="1">
        <f>Hoja1!ES225/Hoja1!$A225</f>
        <v>1.141826925E-2</v>
      </c>
      <c r="ES225" s="1">
        <f>Hoja1!ET225/Hoja1!$A225</f>
        <v>1.298076925E-2</v>
      </c>
      <c r="ET225" s="1">
        <f>Hoja1!EU225/Hoja1!$A225</f>
        <v>1.262019225E-2</v>
      </c>
      <c r="EU225" s="1">
        <f>Hoja1!EV225/Hoja1!$A225</f>
        <v>1.2740384625E-2</v>
      </c>
      <c r="EV225" s="1">
        <f>Hoja1!EW225/Hoja1!$A225</f>
        <v>1.2139423125E-2</v>
      </c>
      <c r="EW225" s="1">
        <f>Hoja1!EX225/Hoja1!$A225</f>
        <v>1.081730775E-2</v>
      </c>
      <c r="EX225" s="1">
        <f>Hoja1!EY225/Hoja1!$A225</f>
        <v>1.0937499999999999E-2</v>
      </c>
      <c r="EY225" s="1">
        <f>Hoja1!EZ225/Hoja1!$A225</f>
        <v>1.766826925E-2</v>
      </c>
      <c r="EZ225" s="1">
        <f>Hoja1!FA225/Hoja1!$A225</f>
        <v>1.4302884625E-2</v>
      </c>
      <c r="FA225" s="1">
        <f>Hoja1!FB225/Hoja1!$A225</f>
        <v>2.0913461500000001E-2</v>
      </c>
      <c r="FB225" s="1">
        <f>Hoja1!FC225/Hoja1!$A225</f>
        <v>2.8846153874999999E-2</v>
      </c>
      <c r="FC225" s="1">
        <f>Hoja1!FD225/Hoja1!$A225</f>
        <v>3.7740384624999998E-2</v>
      </c>
      <c r="FD225" s="1">
        <f>Hoja1!FE225/Hoja1!$A225</f>
        <v>2.9567307750000001E-2</v>
      </c>
      <c r="FE225" s="1">
        <f>Hoja1!FF225/Hoja1!$A225</f>
        <v>2.9927884625000001E-2</v>
      </c>
      <c r="FF225" s="1">
        <f>Hoja1!FG225/Hoja1!$A225</f>
        <v>2.5000000000000001E-2</v>
      </c>
      <c r="FG225" s="1">
        <f>Hoja1!FH225/Hoja1!$A225</f>
        <v>2.3076923124999999E-2</v>
      </c>
      <c r="FH225" s="1">
        <f>Hoja1!FI225/Hoja1!$A225</f>
        <v>2.0312500000000001E-2</v>
      </c>
      <c r="FI225" s="1">
        <f>Hoja1!FJ225/Hoja1!$A225</f>
        <v>1.8629807750000001E-2</v>
      </c>
      <c r="FJ225" s="1">
        <f>Hoja1!FK225/Hoja1!$A225</f>
        <v>1.50240385E-2</v>
      </c>
      <c r="FK225" s="1">
        <f>Hoja1!FL225/Hoja1!$A225</f>
        <v>1.6826923125000001E-2</v>
      </c>
      <c r="FL225" s="1">
        <f>Hoja1!FM225/Hoja1!$A225</f>
        <v>1.4903846125E-2</v>
      </c>
      <c r="FM225" s="1">
        <f>Hoja1!FN225/Hoja1!$A225</f>
        <v>1.4543269249999999E-2</v>
      </c>
      <c r="FN225" s="1">
        <f>Hoja1!FO225/Hoja1!$A225</f>
        <v>2.2355769250000001E-2</v>
      </c>
      <c r="FO225" s="1">
        <f>Hoja1!FP225/Hoja1!$A225</f>
        <v>1.9471153875000001E-2</v>
      </c>
      <c r="FP225" s="1">
        <f>Hoja1!FQ225/Hoja1!$A225</f>
        <v>1.18990385E-2</v>
      </c>
      <c r="FQ225" s="1">
        <f>Hoja1!FR225/Hoja1!$A225</f>
        <v>1.081730775E-2</v>
      </c>
      <c r="FR225" s="1">
        <f>Hoja1!FS225/Hoja1!$A225</f>
        <v>8.6538461249999997E-3</v>
      </c>
      <c r="FS225" s="1">
        <f>Hoja1!FT225/Hoja1!$A225</f>
        <v>8.533653875E-3</v>
      </c>
      <c r="FT225" s="1">
        <f>Hoja1!FU225/Hoja1!$A225</f>
        <v>7.6923077500000003E-3</v>
      </c>
      <c r="FU225" s="1">
        <f>Hoja1!FV225/Hoja1!$A225</f>
        <v>6.0096153750000001E-3</v>
      </c>
      <c r="FV225" s="1">
        <f>Hoja1!FW225/Hoja1!$A225</f>
        <v>5.1682692500000004E-3</v>
      </c>
      <c r="FW225" s="1">
        <f>Hoja1!FX225/Hoja1!$A225</f>
        <v>7.451923125E-3</v>
      </c>
      <c r="FX225" s="1">
        <f>Hoja1!FY225/Hoja1!$A225</f>
        <v>6.0096153750000001E-3</v>
      </c>
      <c r="FY225" s="1">
        <f>Hoja1!FZ225/Hoja1!$A225</f>
        <v>5.1682692500000004E-3</v>
      </c>
      <c r="FZ225" s="1">
        <f>Hoja1!GA225/Hoja1!$A225</f>
        <v>3.8461538750000001E-3</v>
      </c>
      <c r="GA225" s="1">
        <f>Hoja1!GB225/Hoja1!$A225</f>
        <v>5.5288461250000004E-3</v>
      </c>
      <c r="GB225" s="1">
        <f>Hoja1!GC225/Hoja1!$A225</f>
        <v>4.4471153750000004E-3</v>
      </c>
      <c r="GC225" s="1">
        <f>Hoja1!GD225/Hoja1!$A225</f>
        <v>2.0432692500000002E-3</v>
      </c>
      <c r="GD225" s="1">
        <f>Hoja1!GE225/Hoja1!$A225</f>
        <v>3.4855768750000002E-3</v>
      </c>
      <c r="GE225" s="1">
        <f>Hoja1!GF225/Hoja1!$A225</f>
        <v>2.7644231250000002E-3</v>
      </c>
      <c r="GF225" s="1">
        <f>Hoja1!GG225/Hoja1!$A225</f>
        <v>2.5240384999999999E-3</v>
      </c>
      <c r="GG225" s="1">
        <f>Hoja1!GH225/Hoja1!$A225</f>
        <v>2.8846153749999999E-3</v>
      </c>
      <c r="GH225" s="1">
        <f>Hoja1!GI225/Hoja1!$A225</f>
        <v>2.0432692500000002E-3</v>
      </c>
      <c r="GI225" s="1">
        <f>Hoja1!GJ225/Hoja1!$A225</f>
        <v>2.1634614999999999E-3</v>
      </c>
      <c r="GJ225" s="1">
        <f>Hoja1!GK225/Hoja1!$A225</f>
        <v>3.1250000000000002E-3</v>
      </c>
      <c r="GK225" s="1">
        <f>Hoja1!GL225/Hoja1!$A225</f>
        <v>2.1634614999999999E-3</v>
      </c>
      <c r="GL225" s="1">
        <f>Hoja1!GM225/Hoja1!$A225</f>
        <v>2.0432692500000002E-3</v>
      </c>
      <c r="GM225" s="1">
        <f>Hoja1!GN225/Hoja1!$A225</f>
        <v>1.8028846249999999E-3</v>
      </c>
      <c r="GN225" s="1">
        <f>Hoja1!GO225/Hoja1!$A225</f>
        <v>1.9230768750000001E-3</v>
      </c>
      <c r="GO225" s="1">
        <f>Hoja1!GP225/Hoja1!$A225</f>
        <v>1.68269225E-3</v>
      </c>
      <c r="GP225" s="1">
        <f>Hoja1!GQ225/Hoja1!$A225</f>
        <v>1.68269225E-3</v>
      </c>
      <c r="GQ225" s="1">
        <f>Hoja1!GR225/Hoja1!$A225</f>
        <v>1.2019231250000001E-3</v>
      </c>
      <c r="GR225" s="1">
        <f>Hoja1!GS225/Hoja1!$A225</f>
        <v>1.2019231250000001E-3</v>
      </c>
      <c r="GS225" s="1">
        <f>Hoja1!GT225/Hoja1!$A225</f>
        <v>1.08173075E-3</v>
      </c>
      <c r="GT225" s="1">
        <f>Hoja1!GU225/Hoja1!$A225</f>
        <v>8.4134612500000002E-4</v>
      </c>
      <c r="GU225" s="1">
        <f>Hoja1!GV225/Hoja1!$A225</f>
        <v>1.5625000000000001E-3</v>
      </c>
      <c r="GV225" s="1">
        <f>Hoja1!GW225/Hoja1!$A225</f>
        <v>1.5625000000000001E-3</v>
      </c>
      <c r="GW225" s="1">
        <f>Hoja1!GX225/Hoja1!$A225</f>
        <v>8.4134612500000002E-4</v>
      </c>
      <c r="GX225" s="1">
        <f>Hoja1!GY225/Hoja1!$A225</f>
        <v>1.8028846249999999E-3</v>
      </c>
      <c r="GY225" s="1">
        <f>Hoja1!GZ225/Hoja1!$A225</f>
        <v>1.2019231250000001E-3</v>
      </c>
      <c r="GZ225" s="1">
        <f>Hoja1!HA225/Hoja1!$A225</f>
        <v>9.6153850000000002E-4</v>
      </c>
      <c r="HA225" s="1">
        <f>Hoja1!HB225/Hoja1!$A225</f>
        <v>7.2115387499999996E-4</v>
      </c>
      <c r="HB225" s="1">
        <f>Hoja1!HC225/Hoja1!$A225</f>
        <v>1.2019231250000001E-3</v>
      </c>
      <c r="HC225" s="1">
        <f>Hoja1!HD225/Hoja1!$A225</f>
        <v>8.4134612500000002E-4</v>
      </c>
      <c r="HD225" s="1">
        <f>Hoja1!HE225/Hoja1!$A225</f>
        <v>1.2019231250000001E-3</v>
      </c>
      <c r="HE225" s="1">
        <f>Hoja1!HF225/Hoja1!$A225</f>
        <v>1.2019231250000001E-3</v>
      </c>
      <c r="HF225" s="1">
        <f>Hoja1!HG225/Hoja1!$A225</f>
        <v>6.0096149999999996E-4</v>
      </c>
      <c r="HG225" s="1">
        <f>Hoja1!HH225/Hoja1!$A225</f>
        <v>1.2019231250000001E-3</v>
      </c>
      <c r="HH225" s="1">
        <f>Hoja1!HI225/Hoja1!$A225</f>
        <v>8.4134612500000002E-4</v>
      </c>
      <c r="HI225" s="1">
        <f>Hoja1!HJ225/Hoja1!$A225</f>
        <v>7.2115387499999996E-4</v>
      </c>
      <c r="HJ225" s="1">
        <f>Hoja1!HK225/Hoja1!$A225</f>
        <v>1.5625000000000001E-3</v>
      </c>
      <c r="HK225" s="1">
        <f>Hoja1!HL225/Hoja1!$A225</f>
        <v>1.4423077499999999E-3</v>
      </c>
      <c r="HL225" s="1">
        <f>Hoja1!HM225/Hoja1!$A225</f>
        <v>6.0096149999999996E-4</v>
      </c>
      <c r="HM225" s="1">
        <f>Hoja1!HN225/Hoja1!$A225</f>
        <v>1.4423077499999999E-3</v>
      </c>
      <c r="HN225" s="1">
        <f>Hoja1!HO225/Hoja1!$A225</f>
        <v>1.2019231250000001E-3</v>
      </c>
      <c r="HO225" s="1">
        <f>Hoja1!HP225/Hoja1!$A225</f>
        <v>8.4134612500000002E-4</v>
      </c>
      <c r="HP225" s="1">
        <f>Hoja1!HQ225/Hoja1!$A225</f>
        <v>4.8076925000000001E-4</v>
      </c>
      <c r="HQ225" s="1">
        <f>Hoja1!HR225/Hoja1!$A225</f>
        <v>7.2115387499999996E-4</v>
      </c>
      <c r="HR225" s="1">
        <f>Hoja1!HS225/Hoja1!$A225</f>
        <v>4.8076925000000001E-4</v>
      </c>
      <c r="HS225" s="1">
        <f>Hoja1!HT225/Hoja1!$A225</f>
        <v>6.0096149999999996E-4</v>
      </c>
      <c r="HT225" s="1">
        <f>Hoja1!HU225/Hoja1!$A225</f>
        <v>3.6057687500000001E-4</v>
      </c>
      <c r="HU225" s="1">
        <f>Hoja1!HV225/Hoja1!$A225</f>
        <v>0</v>
      </c>
      <c r="HV225" s="1">
        <f>Hoja1!HW225/Hoja1!$A225</f>
        <v>2.40384625E-4</v>
      </c>
      <c r="HW225" s="1">
        <f>Hoja1!HX225/Hoja1!$A225</f>
        <v>0</v>
      </c>
      <c r="HX225" s="1">
        <f>Hoja1!HY225/Hoja1!$A225</f>
        <v>0</v>
      </c>
      <c r="HY225" s="1">
        <f>Hoja1!HZ225/Hoja1!$A225</f>
        <v>1.2019224999999999E-4</v>
      </c>
      <c r="HZ225" s="1">
        <f>Hoja1!IA225/Hoja1!$A225</f>
        <v>1.2019224999999999E-4</v>
      </c>
    </row>
    <row r="226" spans="1:234" x14ac:dyDescent="0.25">
      <c r="A226" s="1">
        <f>Hoja1!B226/Hoja1!$A226</f>
        <v>0</v>
      </c>
      <c r="B226" s="1">
        <f>Hoja1!C226/Hoja1!$A226</f>
        <v>0</v>
      </c>
      <c r="C226" s="1">
        <f>Hoja1!D226/Hoja1!$A226</f>
        <v>0</v>
      </c>
      <c r="D226" s="1">
        <f>Hoja1!E226/Hoja1!$A226</f>
        <v>0</v>
      </c>
      <c r="E226" s="1">
        <f>Hoja1!F226/Hoja1!$A226</f>
        <v>1.0683755555555555E-4</v>
      </c>
      <c r="F226" s="1">
        <f>Hoja1!G226/Hoja1!$A226</f>
        <v>0</v>
      </c>
      <c r="G226" s="1">
        <f>Hoja1!H226/Hoja1!$A226</f>
        <v>1.0683755555555555E-4</v>
      </c>
      <c r="H226" s="1">
        <f>Hoja1!I226/Hoja1!$A226</f>
        <v>2.1367522222222223E-4</v>
      </c>
      <c r="I226" s="1">
        <f>Hoja1!J226/Hoja1!$A226</f>
        <v>1.0683755555555555E-4</v>
      </c>
      <c r="J226" s="1">
        <f>Hoja1!K226/Hoja1!$A226</f>
        <v>1.0683755555555555E-4</v>
      </c>
      <c r="K226" s="1">
        <f>Hoja1!L226/Hoja1!$A226</f>
        <v>0</v>
      </c>
      <c r="L226" s="1">
        <f>Hoja1!M226/Hoja1!$A226</f>
        <v>3.2051277777777779E-4</v>
      </c>
      <c r="M226" s="1">
        <f>Hoja1!N226/Hoja1!$A226</f>
        <v>1.0683755555555555E-4</v>
      </c>
      <c r="N226" s="1">
        <f>Hoja1!O226/Hoja1!$A226</f>
        <v>1.0683755555555555E-4</v>
      </c>
      <c r="O226" s="1">
        <f>Hoja1!P226/Hoja1!$A226</f>
        <v>0</v>
      </c>
      <c r="P226" s="1">
        <f>Hoja1!Q226/Hoja1!$A226</f>
        <v>1.0683755555555555E-4</v>
      </c>
      <c r="Q226" s="1">
        <f>Hoja1!R226/Hoja1!$A226</f>
        <v>1.0683755555555555E-4</v>
      </c>
      <c r="R226" s="1">
        <f>Hoja1!S226/Hoja1!$A226</f>
        <v>0</v>
      </c>
      <c r="S226" s="1">
        <f>Hoja1!T226/Hoja1!$A226</f>
        <v>2.1367522222222223E-4</v>
      </c>
      <c r="T226" s="1">
        <f>Hoja1!U226/Hoja1!$A226</f>
        <v>5.34188E-4</v>
      </c>
      <c r="U226" s="1">
        <f>Hoja1!V226/Hoja1!$A226</f>
        <v>1.1752136666666668E-3</v>
      </c>
      <c r="V226" s="1">
        <f>Hoja1!W226/Hoja1!$A226</f>
        <v>1.2820513333333334E-3</v>
      </c>
      <c r="W226" s="1">
        <f>Hoja1!X226/Hoja1!$A226</f>
        <v>8.5470088888888894E-4</v>
      </c>
      <c r="X226" s="1">
        <f>Hoja1!Y226/Hoja1!$A226</f>
        <v>4.4871794444444439E-3</v>
      </c>
      <c r="Y226" s="1">
        <f>Hoja1!Z226/Hoja1!$A226</f>
        <v>8.2264957777777783E-3</v>
      </c>
      <c r="Z226" s="1">
        <f>Hoja1!AA226/Hoja1!$A226</f>
        <v>4.0598291111111108E-3</v>
      </c>
      <c r="AA226" s="1">
        <f>Hoja1!AB226/Hoja1!$A226</f>
        <v>7.4786322222222226E-4</v>
      </c>
      <c r="AB226" s="1">
        <f>Hoja1!AC226/Hoja1!$A226</f>
        <v>1.1752136666666668E-3</v>
      </c>
      <c r="AC226" s="1">
        <f>Hoja1!AD226/Hoja1!$A226</f>
        <v>1.3888888888888889E-3</v>
      </c>
      <c r="AD226" s="1">
        <f>Hoja1!AE226/Hoja1!$A226</f>
        <v>9.6153844444444442E-4</v>
      </c>
      <c r="AE226" s="1">
        <f>Hoja1!AF226/Hoja1!$A226</f>
        <v>1.6025641111111111E-3</v>
      </c>
      <c r="AF226" s="1">
        <f>Hoja1!AG226/Hoja1!$A226</f>
        <v>1.3888888888888889E-3</v>
      </c>
      <c r="AG226" s="1">
        <f>Hoja1!AH226/Hoja1!$A226</f>
        <v>2.9914529999999998E-3</v>
      </c>
      <c r="AH226" s="1">
        <f>Hoja1!AI226/Hoja1!$A226</f>
        <v>3.9529914444444451E-3</v>
      </c>
      <c r="AI226" s="1">
        <f>Hoja1!AJ226/Hoja1!$A226</f>
        <v>5.0213675555555552E-3</v>
      </c>
      <c r="AJ226" s="1">
        <f>Hoja1!AK226/Hoja1!$A226</f>
        <v>7.4786324444444446E-3</v>
      </c>
      <c r="AK226" s="1">
        <f>Hoja1!AL226/Hoja1!$A226</f>
        <v>8.6538461111111114E-3</v>
      </c>
      <c r="AL226" s="1">
        <f>Hoja1!AM226/Hoja1!$A226</f>
        <v>7.3717948888888897E-3</v>
      </c>
      <c r="AM226" s="1">
        <f>Hoja1!AN226/Hoja1!$A226</f>
        <v>1.0149572666666667E-2</v>
      </c>
      <c r="AN226" s="1">
        <f>Hoja1!AO226/Hoja1!$A226</f>
        <v>8.3333333333333332E-3</v>
      </c>
      <c r="AO226" s="1">
        <f>Hoja1!AP226/Hoja1!$A226</f>
        <v>8.9743589999999995E-3</v>
      </c>
      <c r="AP226" s="1">
        <f>Hoja1!AQ226/Hoja1!$A226</f>
        <v>8.760683777777778E-3</v>
      </c>
      <c r="AQ226" s="1">
        <f>Hoja1!AR226/Hoja1!$A226</f>
        <v>1.0790598333333333E-2</v>
      </c>
      <c r="AR226" s="1">
        <f>Hoja1!AS226/Hoja1!$A226</f>
        <v>1.1431623888888888E-2</v>
      </c>
      <c r="AS226" s="1">
        <f>Hoja1!AT226/Hoja1!$A226</f>
        <v>9.4017094444444442E-3</v>
      </c>
      <c r="AT226" s="1">
        <f>Hoja1!AU226/Hoja1!$A226</f>
        <v>9.0811965555555544E-3</v>
      </c>
      <c r="AU226" s="1">
        <f>Hoja1!AV226/Hoja1!$A226</f>
        <v>1.0042735000000001E-2</v>
      </c>
      <c r="AV226" s="1">
        <f>Hoja1!AW226/Hoja1!$A226</f>
        <v>9.4017094444444442E-3</v>
      </c>
      <c r="AW226" s="1">
        <f>Hoja1!AX226/Hoja1!$A226</f>
        <v>1.1752136777777778E-2</v>
      </c>
      <c r="AX226" s="1">
        <f>Hoja1!AY226/Hoja1!$A226</f>
        <v>1.0470085444444445E-2</v>
      </c>
      <c r="AY226" s="1">
        <f>Hoja1!AZ226/Hoja1!$A226</f>
        <v>1.0363247888888889E-2</v>
      </c>
      <c r="AZ226" s="1">
        <f>Hoja1!BA226/Hoja1!$A226</f>
        <v>8.0128205555555568E-3</v>
      </c>
      <c r="BA226" s="1">
        <f>Hoja1!BB226/Hoja1!$A226</f>
        <v>1.0683760666666667E-2</v>
      </c>
      <c r="BB226" s="1">
        <f>Hoja1!BC226/Hoja1!$A226</f>
        <v>1.0470085444444445E-2</v>
      </c>
      <c r="BC226" s="1">
        <f>Hoja1!BD226/Hoja1!$A226</f>
        <v>7.6923076666666661E-3</v>
      </c>
      <c r="BD226" s="1">
        <f>Hoja1!BE226/Hoja1!$A226</f>
        <v>7.1581196666666664E-3</v>
      </c>
      <c r="BE226" s="1">
        <f>Hoja1!BF226/Hoja1!$A226</f>
        <v>6.8376068888888891E-3</v>
      </c>
      <c r="BF226" s="1">
        <f>Hoja1!BG226/Hoja1!$A226</f>
        <v>6.5170940000000002E-3</v>
      </c>
      <c r="BG226" s="1">
        <f>Hoja1!BH226/Hoja1!$A226</f>
        <v>5.0213675555555552E-3</v>
      </c>
      <c r="BH226" s="1">
        <f>Hoja1!BI226/Hoja1!$A226</f>
        <v>4.380341888888889E-3</v>
      </c>
      <c r="BI226" s="1">
        <f>Hoja1!BJ226/Hoja1!$A226</f>
        <v>3.9529914444444451E-3</v>
      </c>
      <c r="BJ226" s="1">
        <f>Hoja1!BK226/Hoja1!$A226</f>
        <v>4.1666666666666666E-3</v>
      </c>
      <c r="BK226" s="1">
        <f>Hoja1!BL226/Hoja1!$A226</f>
        <v>4.9145298888888895E-3</v>
      </c>
      <c r="BL226" s="1">
        <f>Hoja1!BM226/Hoja1!$A226</f>
        <v>4.8076923333333329E-3</v>
      </c>
      <c r="BM226" s="1">
        <f>Hoja1!BN226/Hoja1!$A226</f>
        <v>5.3418803333333334E-3</v>
      </c>
      <c r="BN226" s="1">
        <f>Hoja1!BO226/Hoja1!$A226</f>
        <v>3.8461538888888889E-3</v>
      </c>
      <c r="BO226" s="1">
        <f>Hoja1!BP226/Hoja1!$A226</f>
        <v>5.0213675555555552E-3</v>
      </c>
      <c r="BP226" s="1">
        <f>Hoja1!BQ226/Hoja1!$A226</f>
        <v>5.7692307777777773E-3</v>
      </c>
      <c r="BQ226" s="1">
        <f>Hoja1!BR226/Hoja1!$A226</f>
        <v>4.2735042222222224E-3</v>
      </c>
      <c r="BR226" s="1">
        <f>Hoja1!BS226/Hoja1!$A226</f>
        <v>5.5555555555555558E-3</v>
      </c>
      <c r="BS226" s="1">
        <f>Hoja1!BT226/Hoja1!$A226</f>
        <v>5.5555555555555558E-3</v>
      </c>
      <c r="BT226" s="1">
        <f>Hoja1!BU226/Hoja1!$A226</f>
        <v>4.5940171111111113E-3</v>
      </c>
      <c r="BU226" s="1">
        <f>Hoja1!BV226/Hoja1!$A226</f>
        <v>4.9145298888888895E-3</v>
      </c>
      <c r="BV226" s="1">
        <f>Hoja1!BW226/Hoja1!$A226</f>
        <v>4.8076923333333329E-3</v>
      </c>
      <c r="BW226" s="1">
        <f>Hoja1!BX226/Hoja1!$A226</f>
        <v>5.128205111111111E-3</v>
      </c>
      <c r="BX226" s="1">
        <f>Hoja1!BY226/Hoja1!$A226</f>
        <v>6.1965812222222229E-3</v>
      </c>
      <c r="BY226" s="1">
        <f>Hoja1!BZ226/Hoja1!$A226</f>
        <v>4.9145298888888895E-3</v>
      </c>
      <c r="BZ226" s="1">
        <f>Hoja1!CA226/Hoja1!$A226</f>
        <v>4.9145298888888895E-3</v>
      </c>
      <c r="CA226" s="1">
        <f>Hoja1!CB226/Hoja1!$A226</f>
        <v>4.4871794444444439E-3</v>
      </c>
      <c r="CB226" s="1">
        <f>Hoja1!CC226/Hoja1!$A226</f>
        <v>5.7692307777777773E-3</v>
      </c>
      <c r="CC226" s="1">
        <f>Hoja1!CD226/Hoja1!$A226</f>
        <v>4.380341888888889E-3</v>
      </c>
      <c r="CD226" s="1">
        <f>Hoja1!CE226/Hoja1!$A226</f>
        <v>6.0897435555555554E-3</v>
      </c>
      <c r="CE226" s="1">
        <f>Hoja1!CF226/Hoja1!$A226</f>
        <v>5.2350427777777785E-3</v>
      </c>
      <c r="CF226" s="1">
        <f>Hoja1!CG226/Hoja1!$A226</f>
        <v>5.3418803333333334E-3</v>
      </c>
      <c r="CG226" s="1">
        <f>Hoja1!CH226/Hoja1!$A226</f>
        <v>7.1581196666666664E-3</v>
      </c>
      <c r="CH226" s="1">
        <f>Hoja1!CI226/Hoja1!$A226</f>
        <v>4.2735042222222224E-3</v>
      </c>
      <c r="CI226" s="1">
        <f>Hoja1!CJ226/Hoja1!$A226</f>
        <v>5.8760683333333339E-3</v>
      </c>
      <c r="CJ226" s="1">
        <f>Hoja1!CK226/Hoja1!$A226</f>
        <v>5.448718E-3</v>
      </c>
      <c r="CK226" s="1">
        <f>Hoja1!CL226/Hoja1!$A226</f>
        <v>5.5555555555555558E-3</v>
      </c>
      <c r="CL226" s="1">
        <f>Hoja1!CM226/Hoja1!$A226</f>
        <v>5.6623931111111116E-3</v>
      </c>
      <c r="CM226" s="1">
        <f>Hoja1!CN226/Hoja1!$A226</f>
        <v>6.3034187777777778E-3</v>
      </c>
      <c r="CN226" s="1">
        <f>Hoja1!CO226/Hoja1!$A226</f>
        <v>6.6239316666666668E-3</v>
      </c>
      <c r="CO226" s="1">
        <f>Hoja1!CP226/Hoja1!$A226</f>
        <v>6.3034187777777778E-3</v>
      </c>
      <c r="CP226" s="1">
        <f>Hoja1!CQ226/Hoja1!$A226</f>
        <v>5.7692307777777773E-3</v>
      </c>
      <c r="CQ226" s="1">
        <f>Hoja1!CR226/Hoja1!$A226</f>
        <v>7.5854701111111112E-3</v>
      </c>
      <c r="CR226" s="1">
        <f>Hoja1!CS226/Hoja1!$A226</f>
        <v>1.1217948666666666E-2</v>
      </c>
      <c r="CS226" s="1">
        <f>Hoja1!CT226/Hoja1!$A226</f>
        <v>9.829059777777779E-3</v>
      </c>
      <c r="CT226" s="1">
        <f>Hoja1!CU226/Hoja1!$A226</f>
        <v>1.0897435888888888E-2</v>
      </c>
      <c r="CU226" s="1">
        <f>Hoja1!CV226/Hoja1!$A226</f>
        <v>1.1431623888888888E-2</v>
      </c>
      <c r="CV226" s="1">
        <f>Hoja1!CW226/Hoja1!$A226</f>
        <v>9.6153846666666657E-3</v>
      </c>
      <c r="CW226" s="1">
        <f>Hoja1!CX226/Hoja1!$A226</f>
        <v>9.0811965555555544E-3</v>
      </c>
      <c r="CX226" s="1">
        <f>Hoja1!CY226/Hoja1!$A226</f>
        <v>9.9358974444444456E-3</v>
      </c>
      <c r="CY226" s="1">
        <f>Hoja1!CZ226/Hoja1!$A226</f>
        <v>9.829059777777779E-3</v>
      </c>
      <c r="CZ226" s="1">
        <f>Hoja1!DA226/Hoja1!$A226</f>
        <v>1.1752136777777778E-2</v>
      </c>
      <c r="DA226" s="1">
        <f>Hoja1!DB226/Hoja1!$A226</f>
        <v>1.2713675222222222E-2</v>
      </c>
      <c r="DB226" s="1">
        <f>Hoja1!DC226/Hoja1!$A226</f>
        <v>1.3034188E-2</v>
      </c>
      <c r="DC226" s="1">
        <f>Hoja1!DD226/Hoja1!$A226</f>
        <v>1.2927350444444444E-2</v>
      </c>
      <c r="DD226" s="1">
        <f>Hoja1!DE226/Hoja1!$A226</f>
        <v>1.2393162444444446E-2</v>
      </c>
      <c r="DE226" s="1">
        <f>Hoja1!DF226/Hoja1!$A226</f>
        <v>1.2179487222222223E-2</v>
      </c>
      <c r="DF226" s="1">
        <f>Hoja1!DG226/Hoja1!$A226</f>
        <v>1.6452991444444443E-2</v>
      </c>
      <c r="DG226" s="1">
        <f>Hoja1!DH226/Hoja1!$A226</f>
        <v>1.4316239333333333E-2</v>
      </c>
      <c r="DH226" s="1">
        <f>Hoja1!DI226/Hoja1!$A226</f>
        <v>1.2820512777777777E-2</v>
      </c>
      <c r="DI226" s="1">
        <f>Hoja1!DJ226/Hoja1!$A226</f>
        <v>1.1004273555555555E-2</v>
      </c>
      <c r="DJ226" s="1">
        <f>Hoja1!DK226/Hoja1!$A226</f>
        <v>9.7222222222222224E-3</v>
      </c>
      <c r="DK226" s="1">
        <f>Hoja1!DL226/Hoja1!$A226</f>
        <v>1.1217948666666666E-2</v>
      </c>
      <c r="DL226" s="1">
        <f>Hoja1!DM226/Hoja1!$A226</f>
        <v>1.0149572666666667E-2</v>
      </c>
      <c r="DM226" s="1">
        <f>Hoja1!DN226/Hoja1!$A226</f>
        <v>1.0576923111111112E-2</v>
      </c>
      <c r="DN226" s="1">
        <f>Hoja1!DO226/Hoja1!$A226</f>
        <v>1.2179487222222223E-2</v>
      </c>
      <c r="DO226" s="1">
        <f>Hoja1!DP226/Hoja1!$A226</f>
        <v>1.1431623888888888E-2</v>
      </c>
      <c r="DP226" s="1">
        <f>Hoja1!DQ226/Hoja1!$A226</f>
        <v>1.1111111111111112E-2</v>
      </c>
      <c r="DQ226" s="1">
        <f>Hoja1!DR226/Hoja1!$A226</f>
        <v>1.2072649555555556E-2</v>
      </c>
      <c r="DR226" s="1">
        <f>Hoja1!DS226/Hoja1!$A226</f>
        <v>1.3675213666666667E-2</v>
      </c>
      <c r="DS226" s="1">
        <f>Hoja1!DT226/Hoja1!$A226</f>
        <v>1.2393162444444446E-2</v>
      </c>
      <c r="DT226" s="1">
        <f>Hoja1!DU226/Hoja1!$A226</f>
        <v>1.4850427333333333E-2</v>
      </c>
      <c r="DU226" s="1">
        <f>Hoja1!DV226/Hoja1!$A226</f>
        <v>1.2713675222222222E-2</v>
      </c>
      <c r="DV226" s="1">
        <f>Hoja1!DW226/Hoja1!$A226</f>
        <v>9.9358974444444456E-3</v>
      </c>
      <c r="DW226" s="1">
        <f>Hoja1!DX226/Hoja1!$A226</f>
        <v>9.4017094444444442E-3</v>
      </c>
      <c r="DX226" s="1">
        <f>Hoja1!DY226/Hoja1!$A226</f>
        <v>1.1004273555555555E-2</v>
      </c>
      <c r="DY226" s="1">
        <f>Hoja1!DZ226/Hoja1!$A226</f>
        <v>1.0042735000000001E-2</v>
      </c>
      <c r="DZ226" s="1">
        <f>Hoja1!EA226/Hoja1!$A226</f>
        <v>8.2264957777777783E-3</v>
      </c>
      <c r="EA226" s="1">
        <f>Hoja1!EB226/Hoja1!$A226</f>
        <v>8.8675213333333329E-3</v>
      </c>
      <c r="EB226" s="1">
        <f>Hoja1!EC226/Hoja1!$A226</f>
        <v>1.1111111111111112E-2</v>
      </c>
      <c r="EC226" s="1">
        <f>Hoja1!ED226/Hoja1!$A226</f>
        <v>9.9358974444444456E-3</v>
      </c>
      <c r="ED226" s="1">
        <f>Hoja1!EE226/Hoja1!$A226</f>
        <v>1.0470085444444445E-2</v>
      </c>
      <c r="EE226" s="1">
        <f>Hoja1!EF226/Hoja1!$A226</f>
        <v>1.3461538444444443E-2</v>
      </c>
      <c r="EF226" s="1">
        <f>Hoja1!EG226/Hoja1!$A226</f>
        <v>1.2179487222222223E-2</v>
      </c>
      <c r="EG226" s="1">
        <f>Hoja1!EH226/Hoja1!$A226</f>
        <v>9.7222222222222224E-3</v>
      </c>
      <c r="EH226" s="1">
        <f>Hoja1!EI226/Hoja1!$A226</f>
        <v>1.2179487222222223E-2</v>
      </c>
      <c r="EI226" s="1">
        <f>Hoja1!EJ226/Hoja1!$A226</f>
        <v>8.4401708888888882E-3</v>
      </c>
      <c r="EJ226" s="1">
        <f>Hoja1!EK226/Hoja1!$A226</f>
        <v>9.5085469999999991E-3</v>
      </c>
      <c r="EK226" s="1">
        <f>Hoja1!EL226/Hoja1!$A226</f>
        <v>9.4017094444444442E-3</v>
      </c>
      <c r="EL226" s="1">
        <f>Hoja1!EM226/Hoja1!$A226</f>
        <v>6.1965812222222229E-3</v>
      </c>
      <c r="EM226" s="1">
        <f>Hoja1!EN226/Hoja1!$A226</f>
        <v>9.829059777777779E-3</v>
      </c>
      <c r="EN226" s="1">
        <f>Hoja1!EO226/Hoja1!$A226</f>
        <v>8.0128205555555568E-3</v>
      </c>
      <c r="EO226" s="1">
        <f>Hoja1!EP226/Hoja1!$A226</f>
        <v>1.0683760666666667E-2</v>
      </c>
      <c r="EP226" s="1">
        <f>Hoja1!EQ226/Hoja1!$A226</f>
        <v>1.7414529888888888E-2</v>
      </c>
      <c r="EQ226" s="1">
        <f>Hoja1!ER226/Hoja1!$A226</f>
        <v>1.3461538444444443E-2</v>
      </c>
      <c r="ER226" s="1">
        <f>Hoja1!ES226/Hoja1!$A226</f>
        <v>1.2179487222222223E-2</v>
      </c>
      <c r="ES226" s="1">
        <f>Hoja1!ET226/Hoja1!$A226</f>
        <v>1.0790598333333333E-2</v>
      </c>
      <c r="ET226" s="1">
        <f>Hoja1!EU226/Hoja1!$A226</f>
        <v>1.2500000000000001E-2</v>
      </c>
      <c r="EU226" s="1">
        <f>Hoja1!EV226/Hoja1!$A226</f>
        <v>1.6346153888888888E-2</v>
      </c>
      <c r="EV226" s="1">
        <f>Hoja1!EW226/Hoja1!$A226</f>
        <v>2.2435897444444446E-2</v>
      </c>
      <c r="EW226" s="1">
        <f>Hoja1!EX226/Hoja1!$A226</f>
        <v>2.2222222222222223E-2</v>
      </c>
      <c r="EX226" s="1">
        <f>Hoja1!EY226/Hoja1!$A226</f>
        <v>1.869658122222222E-2</v>
      </c>
      <c r="EY226" s="1">
        <f>Hoja1!EZ226/Hoja1!$A226</f>
        <v>2.1367521333333334E-2</v>
      </c>
      <c r="EZ226" s="1">
        <f>Hoja1!FA226/Hoja1!$A226</f>
        <v>2.2115384666666668E-2</v>
      </c>
      <c r="FA226" s="1">
        <f>Hoja1!FB226/Hoja1!$A226</f>
        <v>3.3012820555555558E-2</v>
      </c>
      <c r="FB226" s="1">
        <f>Hoja1!FC226/Hoja1!$A226</f>
        <v>5.0427350444444442E-2</v>
      </c>
      <c r="FC226" s="1">
        <f>Hoja1!FD226/Hoja1!$A226</f>
        <v>4.8931623888888887E-2</v>
      </c>
      <c r="FD226" s="1">
        <f>Hoja1!FE226/Hoja1!$A226</f>
        <v>3.8034187999999997E-2</v>
      </c>
      <c r="FE226" s="1">
        <f>Hoja1!FF226/Hoja1!$A226</f>
        <v>2.7670940222222221E-2</v>
      </c>
      <c r="FF226" s="1">
        <f>Hoja1!FG226/Hoja1!$A226</f>
        <v>2.2970085444444444E-2</v>
      </c>
      <c r="FG226" s="1">
        <f>Hoja1!FH226/Hoja1!$A226</f>
        <v>1.8269230777777777E-2</v>
      </c>
      <c r="FH226" s="1">
        <f>Hoja1!FI226/Hoja1!$A226</f>
        <v>1.8162393111111109E-2</v>
      </c>
      <c r="FI226" s="1">
        <f>Hoja1!FJ226/Hoja1!$A226</f>
        <v>1.4743589777777779E-2</v>
      </c>
      <c r="FJ226" s="1">
        <f>Hoja1!FK226/Hoja1!$A226</f>
        <v>1.8055555555555557E-2</v>
      </c>
      <c r="FK226" s="1">
        <f>Hoja1!FL226/Hoja1!$A226</f>
        <v>1.3675213666666667E-2</v>
      </c>
      <c r="FL226" s="1">
        <f>Hoja1!FM226/Hoja1!$A226</f>
        <v>1.6880341888888886E-2</v>
      </c>
      <c r="FM226" s="1">
        <f>Hoja1!FN226/Hoja1!$A226</f>
        <v>1.581196577777778E-2</v>
      </c>
      <c r="FN226" s="1">
        <f>Hoja1!FO226/Hoja1!$A226</f>
        <v>1.3461538444444443E-2</v>
      </c>
      <c r="FO226" s="1">
        <f>Hoja1!FP226/Hoja1!$A226</f>
        <v>1.3888888888888888E-2</v>
      </c>
      <c r="FP226" s="1">
        <f>Hoja1!FQ226/Hoja1!$A226</f>
        <v>1.0897435888888888E-2</v>
      </c>
      <c r="FQ226" s="1">
        <f>Hoja1!FR226/Hoja1!$A226</f>
        <v>1.2393162444444446E-2</v>
      </c>
      <c r="FR226" s="1">
        <f>Hoja1!FS226/Hoja1!$A226</f>
        <v>7.2649572222222214E-3</v>
      </c>
      <c r="FS226" s="1">
        <f>Hoja1!FT226/Hoja1!$A226</f>
        <v>8.8675213333333329E-3</v>
      </c>
      <c r="FT226" s="1">
        <f>Hoja1!FU226/Hoja1!$A226</f>
        <v>6.6239316666666668E-3</v>
      </c>
      <c r="FU226" s="1">
        <f>Hoja1!FV226/Hoja1!$A226</f>
        <v>6.9444444444444441E-3</v>
      </c>
      <c r="FV226" s="1">
        <f>Hoja1!FW226/Hoja1!$A226</f>
        <v>7.4786324444444446E-3</v>
      </c>
      <c r="FW226" s="1">
        <f>Hoja1!FX226/Hoja1!$A226</f>
        <v>5.6623931111111116E-3</v>
      </c>
      <c r="FX226" s="1">
        <f>Hoja1!FY226/Hoja1!$A226</f>
        <v>5.7692307777777773E-3</v>
      </c>
      <c r="FY226" s="1">
        <f>Hoja1!FZ226/Hoja1!$A226</f>
        <v>4.7008546666666672E-3</v>
      </c>
      <c r="FZ226" s="1">
        <f>Hoja1!GA226/Hoja1!$A226</f>
        <v>3.4188034444444446E-3</v>
      </c>
      <c r="GA226" s="1">
        <f>Hoja1!GB226/Hoja1!$A226</f>
        <v>4.4871794444444439E-3</v>
      </c>
      <c r="GB226" s="1">
        <f>Hoja1!GC226/Hoja1!$A226</f>
        <v>3.9529914444444451E-3</v>
      </c>
      <c r="GC226" s="1">
        <f>Hoja1!GD226/Hoja1!$A226</f>
        <v>4.1666666666666666E-3</v>
      </c>
      <c r="GD226" s="1">
        <f>Hoja1!GE226/Hoja1!$A226</f>
        <v>4.2735042222222224E-3</v>
      </c>
      <c r="GE226" s="1">
        <f>Hoja1!GF226/Hoja1!$A226</f>
        <v>5.6623931111111116E-3</v>
      </c>
      <c r="GF226" s="1">
        <f>Hoja1!GG226/Hoja1!$A226</f>
        <v>3.8461538888888889E-3</v>
      </c>
      <c r="GG226" s="1">
        <f>Hoja1!GH226/Hoja1!$A226</f>
        <v>3.0982905555555556E-3</v>
      </c>
      <c r="GH226" s="1">
        <f>Hoja1!GI226/Hoja1!$A226</f>
        <v>4.2735042222222224E-3</v>
      </c>
      <c r="GI226" s="1">
        <f>Hoja1!GJ226/Hoja1!$A226</f>
        <v>3.5256409999999999E-3</v>
      </c>
      <c r="GJ226" s="1">
        <f>Hoja1!GK226/Hoja1!$A226</f>
        <v>4.5940171111111113E-3</v>
      </c>
      <c r="GK226" s="1">
        <f>Hoja1!GL226/Hoja1!$A226</f>
        <v>4.2735042222222224E-3</v>
      </c>
      <c r="GL226" s="1">
        <f>Hoja1!GM226/Hoja1!$A226</f>
        <v>3.6324786666666669E-3</v>
      </c>
      <c r="GM226" s="1">
        <f>Hoja1!GN226/Hoja1!$A226</f>
        <v>2.6709402222222221E-3</v>
      </c>
      <c r="GN226" s="1">
        <f>Hoja1!GO226/Hoja1!$A226</f>
        <v>4.2735042222222224E-3</v>
      </c>
      <c r="GO226" s="1">
        <f>Hoja1!GP226/Hoja1!$A226</f>
        <v>2.8846153333333333E-3</v>
      </c>
      <c r="GP226" s="1">
        <f>Hoja1!GQ226/Hoja1!$A226</f>
        <v>3.0982905555555556E-3</v>
      </c>
      <c r="GQ226" s="1">
        <f>Hoja1!GR226/Hoja1!$A226</f>
        <v>3.0982905555555556E-3</v>
      </c>
      <c r="GR226" s="1">
        <f>Hoja1!GS226/Hoja1!$A226</f>
        <v>2.0299145555555554E-3</v>
      </c>
      <c r="GS226" s="1">
        <f>Hoja1!GT226/Hoja1!$A226</f>
        <v>2.6709402222222221E-3</v>
      </c>
      <c r="GT226" s="1">
        <f>Hoja1!GU226/Hoja1!$A226</f>
        <v>2.7777777777777779E-3</v>
      </c>
      <c r="GU226" s="1">
        <f>Hoja1!GV226/Hoja1!$A226</f>
        <v>2.2435897777777778E-3</v>
      </c>
      <c r="GV226" s="1">
        <f>Hoja1!GW226/Hoja1!$A226</f>
        <v>2.2435897777777778E-3</v>
      </c>
      <c r="GW226" s="1">
        <f>Hoja1!GX226/Hoja1!$A226</f>
        <v>2.6709402222222221E-3</v>
      </c>
      <c r="GX226" s="1">
        <f>Hoja1!GY226/Hoja1!$A226</f>
        <v>1.6025641111111111E-3</v>
      </c>
      <c r="GY226" s="1">
        <f>Hoja1!GZ226/Hoja1!$A226</f>
        <v>1.0683761111111112E-3</v>
      </c>
      <c r="GZ226" s="1">
        <f>Hoja1!HA226/Hoja1!$A226</f>
        <v>1.2820513333333334E-3</v>
      </c>
      <c r="HA226" s="1">
        <f>Hoja1!HB226/Hoja1!$A226</f>
        <v>1.3888888888888889E-3</v>
      </c>
      <c r="HB226" s="1">
        <f>Hoja1!HC226/Hoja1!$A226</f>
        <v>1.3888888888888889E-3</v>
      </c>
      <c r="HC226" s="1">
        <f>Hoja1!HD226/Hoja1!$A226</f>
        <v>2.4572650000000001E-3</v>
      </c>
      <c r="HD226" s="1">
        <f>Hoja1!HE226/Hoja1!$A226</f>
        <v>1.0683761111111112E-3</v>
      </c>
      <c r="HE226" s="1">
        <f>Hoja1!HF226/Hoja1!$A226</f>
        <v>1.3888888888888889E-3</v>
      </c>
      <c r="HF226" s="1">
        <f>Hoja1!HG226/Hoja1!$A226</f>
        <v>6.4102566666666668E-4</v>
      </c>
      <c r="HG226" s="1">
        <f>Hoja1!HH226/Hoja1!$A226</f>
        <v>9.6153844444444442E-4</v>
      </c>
      <c r="HH226" s="1">
        <f>Hoja1!HI226/Hoja1!$A226</f>
        <v>1.3888888888888889E-3</v>
      </c>
      <c r="HI226" s="1">
        <f>Hoja1!HJ226/Hoja1!$A226</f>
        <v>9.6153844444444442E-4</v>
      </c>
      <c r="HJ226" s="1">
        <f>Hoja1!HK226/Hoja1!$A226</f>
        <v>7.4786322222222226E-4</v>
      </c>
      <c r="HK226" s="1">
        <f>Hoja1!HL226/Hoja1!$A226</f>
        <v>1.2820513333333334E-3</v>
      </c>
      <c r="HL226" s="1">
        <f>Hoja1!HM226/Hoja1!$A226</f>
        <v>9.6153844444444442E-4</v>
      </c>
      <c r="HM226" s="1">
        <f>Hoja1!HN226/Hoja1!$A226</f>
        <v>1.7094016666666667E-3</v>
      </c>
      <c r="HN226" s="1">
        <f>Hoja1!HO226/Hoja1!$A226</f>
        <v>4.2735044444444447E-4</v>
      </c>
      <c r="HO226" s="1">
        <f>Hoja1!HP226/Hoja1!$A226</f>
        <v>1.0683761111111112E-3</v>
      </c>
      <c r="HP226" s="1">
        <f>Hoja1!HQ226/Hoja1!$A226</f>
        <v>6.4102566666666668E-4</v>
      </c>
      <c r="HQ226" s="1">
        <f>Hoja1!HR226/Hoja1!$A226</f>
        <v>6.4102566666666668E-4</v>
      </c>
      <c r="HR226" s="1">
        <f>Hoja1!HS226/Hoja1!$A226</f>
        <v>4.2735044444444447E-4</v>
      </c>
      <c r="HS226" s="1">
        <f>Hoja1!HT226/Hoja1!$A226</f>
        <v>4.2735044444444447E-4</v>
      </c>
      <c r="HT226" s="1">
        <f>Hoja1!HU226/Hoja1!$A226</f>
        <v>2.1367522222222223E-4</v>
      </c>
      <c r="HU226" s="1">
        <f>Hoja1!HV226/Hoja1!$A226</f>
        <v>2.1367522222222223E-4</v>
      </c>
      <c r="HV226" s="1">
        <f>Hoja1!HW226/Hoja1!$A226</f>
        <v>1.0683755555555555E-4</v>
      </c>
      <c r="HW226" s="1">
        <f>Hoja1!HX226/Hoja1!$A226</f>
        <v>2.1367522222222223E-4</v>
      </c>
      <c r="HX226" s="1">
        <f>Hoja1!HY226/Hoja1!$A226</f>
        <v>1.0683755555555555E-4</v>
      </c>
      <c r="HY226" s="1">
        <f>Hoja1!HZ226/Hoja1!$A226</f>
        <v>1.0683755555555555E-4</v>
      </c>
      <c r="HZ226" s="1">
        <f>Hoja1!IA226/Hoja1!$A226</f>
        <v>2.1367522222222223E-4</v>
      </c>
    </row>
    <row r="227" spans="1:234" x14ac:dyDescent="0.25">
      <c r="A227" s="1">
        <f>Hoja1!B227/Hoja1!$A227</f>
        <v>1.2019224999999999E-4</v>
      </c>
      <c r="B227" s="1">
        <f>Hoja1!C227/Hoja1!$A227</f>
        <v>0</v>
      </c>
      <c r="C227" s="1">
        <f>Hoja1!D227/Hoja1!$A227</f>
        <v>2.40384625E-4</v>
      </c>
      <c r="D227" s="1">
        <f>Hoja1!E227/Hoja1!$A227</f>
        <v>2.40384625E-4</v>
      </c>
      <c r="E227" s="1">
        <f>Hoja1!F227/Hoja1!$A227</f>
        <v>6.0096149999999996E-4</v>
      </c>
      <c r="F227" s="1">
        <f>Hoja1!G227/Hoja1!$A227</f>
        <v>3.6057687500000001E-4</v>
      </c>
      <c r="G227" s="1">
        <f>Hoja1!H227/Hoja1!$A227</f>
        <v>1.2019224999999999E-4</v>
      </c>
      <c r="H227" s="1">
        <f>Hoja1!I227/Hoja1!$A227</f>
        <v>1.2019224999999999E-4</v>
      </c>
      <c r="I227" s="1">
        <f>Hoja1!J227/Hoja1!$A227</f>
        <v>1.2019224999999999E-4</v>
      </c>
      <c r="J227" s="1">
        <f>Hoja1!K227/Hoja1!$A227</f>
        <v>2.40384625E-4</v>
      </c>
      <c r="K227" s="1">
        <f>Hoja1!L227/Hoja1!$A227</f>
        <v>1.2019224999999999E-4</v>
      </c>
      <c r="L227" s="1">
        <f>Hoja1!M227/Hoja1!$A227</f>
        <v>0</v>
      </c>
      <c r="M227" s="1">
        <f>Hoja1!N227/Hoja1!$A227</f>
        <v>0</v>
      </c>
      <c r="N227" s="1">
        <f>Hoja1!O227/Hoja1!$A227</f>
        <v>1.2019224999999999E-4</v>
      </c>
      <c r="O227" s="1">
        <f>Hoja1!P227/Hoja1!$A227</f>
        <v>2.40384625E-4</v>
      </c>
      <c r="P227" s="1">
        <f>Hoja1!Q227/Hoja1!$A227</f>
        <v>8.4134612500000002E-4</v>
      </c>
      <c r="Q227" s="1">
        <f>Hoja1!R227/Hoja1!$A227</f>
        <v>6.0096149999999996E-4</v>
      </c>
      <c r="R227" s="1">
        <f>Hoja1!S227/Hoja1!$A227</f>
        <v>9.6153850000000002E-4</v>
      </c>
      <c r="S227" s="1">
        <f>Hoja1!T227/Hoja1!$A227</f>
        <v>4.8076925000000001E-4</v>
      </c>
      <c r="T227" s="1">
        <f>Hoja1!U227/Hoja1!$A227</f>
        <v>1.2019231250000001E-3</v>
      </c>
      <c r="U227" s="1">
        <f>Hoja1!V227/Hoja1!$A227</f>
        <v>3.8461538750000001E-3</v>
      </c>
      <c r="V227" s="1">
        <f>Hoja1!W227/Hoja1!$A227</f>
        <v>5.4086538749999998E-3</v>
      </c>
      <c r="W227" s="1">
        <f>Hoja1!X227/Hoja1!$A227</f>
        <v>6.6105768750000004E-3</v>
      </c>
      <c r="X227" s="1">
        <f>Hoja1!Y227/Hoja1!$A227</f>
        <v>5.0480768749999998E-3</v>
      </c>
      <c r="Y227" s="1">
        <f>Hoja1!Z227/Hoja1!$A227</f>
        <v>4.0865385000000004E-3</v>
      </c>
      <c r="Z227" s="1">
        <f>Hoja1!AA227/Hoja1!$A227</f>
        <v>6.0096153750000001E-3</v>
      </c>
      <c r="AA227" s="1">
        <f>Hoja1!AB227/Hoja1!$A227</f>
        <v>3.2451922499999999E-3</v>
      </c>
      <c r="AB227" s="1">
        <f>Hoja1!AC227/Hoja1!$A227</f>
        <v>2.7644231250000002E-3</v>
      </c>
      <c r="AC227" s="1">
        <f>Hoja1!AD227/Hoja1!$A227</f>
        <v>2.283653875E-3</v>
      </c>
      <c r="AD227" s="1">
        <f>Hoja1!AE227/Hoja1!$A227</f>
        <v>2.4038461250000002E-3</v>
      </c>
      <c r="AE227" s="1">
        <f>Hoja1!AF227/Hoja1!$A227</f>
        <v>3.2451922499999999E-3</v>
      </c>
      <c r="AF227" s="1">
        <f>Hoja1!AG227/Hoja1!$A227</f>
        <v>4.4471153750000004E-3</v>
      </c>
      <c r="AG227" s="1">
        <f>Hoja1!AH227/Hoja1!$A227</f>
        <v>6.1298077499999997E-3</v>
      </c>
      <c r="AH227" s="1">
        <f>Hoja1!AI227/Hoja1!$A227</f>
        <v>9.4951922499999994E-3</v>
      </c>
      <c r="AI227" s="1">
        <f>Hoja1!AJ227/Hoja1!$A227</f>
        <v>7.5721153749999997E-3</v>
      </c>
      <c r="AJ227" s="1">
        <f>Hoja1!AK227/Hoja1!$A227</f>
        <v>5.2884615000000001E-3</v>
      </c>
      <c r="AK227" s="1">
        <f>Hoja1!AL227/Hoja1!$A227</f>
        <v>7.2115384999999997E-3</v>
      </c>
      <c r="AL227" s="1">
        <f>Hoja1!AM227/Hoja1!$A227</f>
        <v>8.7740384999999994E-3</v>
      </c>
      <c r="AM227" s="1">
        <f>Hoja1!AN227/Hoja1!$A227</f>
        <v>1.0697115375E-2</v>
      </c>
      <c r="AN227" s="1">
        <f>Hoja1!AO227/Hoja1!$A227</f>
        <v>1.3100961499999999E-2</v>
      </c>
      <c r="AO227" s="1">
        <f>Hoja1!AP227/Hoja1!$A227</f>
        <v>1.40625E-2</v>
      </c>
      <c r="AP227" s="1">
        <f>Hoja1!AQ227/Hoja1!$A227</f>
        <v>1.5384615375000001E-2</v>
      </c>
      <c r="AQ227" s="1">
        <f>Hoja1!AR227/Hoja1!$A227</f>
        <v>1.298076925E-2</v>
      </c>
      <c r="AR227" s="1">
        <f>Hoja1!AS227/Hoja1!$A227</f>
        <v>1.0096153875E-2</v>
      </c>
      <c r="AS227" s="1">
        <f>Hoja1!AT227/Hoja1!$A227</f>
        <v>1.1057692250000001E-2</v>
      </c>
      <c r="AT227" s="1">
        <f>Hoja1!AU227/Hoja1!$A227</f>
        <v>1.4302884625E-2</v>
      </c>
      <c r="AU227" s="1">
        <f>Hoja1!AV227/Hoja1!$A227</f>
        <v>1.1177884625E-2</v>
      </c>
      <c r="AV227" s="1">
        <f>Hoja1!AW227/Hoja1!$A227</f>
        <v>9.6153846250000008E-3</v>
      </c>
      <c r="AW227" s="1">
        <f>Hoja1!AX227/Hoja1!$A227</f>
        <v>9.1346153750000002E-3</v>
      </c>
      <c r="AX227" s="1">
        <f>Hoja1!AY227/Hoja1!$A227</f>
        <v>1.081730775E-2</v>
      </c>
      <c r="AY227" s="1">
        <f>Hoja1!AZ227/Hoja1!$A227</f>
        <v>1.34615385E-2</v>
      </c>
      <c r="AZ227" s="1">
        <f>Hoja1!BA227/Hoja1!$A227</f>
        <v>9.6153846250000008E-3</v>
      </c>
      <c r="BA227" s="1">
        <f>Hoja1!BB227/Hoja1!$A227</f>
        <v>7.3317307500000003E-3</v>
      </c>
      <c r="BB227" s="1">
        <f>Hoja1!BC227/Hoja1!$A227</f>
        <v>7.3317307500000003E-3</v>
      </c>
      <c r="BC227" s="1">
        <f>Hoja1!BD227/Hoja1!$A227</f>
        <v>8.6538461249999997E-3</v>
      </c>
      <c r="BD227" s="1">
        <f>Hoja1!BE227/Hoja1!$A227</f>
        <v>9.7355768750000005E-3</v>
      </c>
      <c r="BE227" s="1">
        <f>Hoja1!BF227/Hoja1!$A227</f>
        <v>7.091346125E-3</v>
      </c>
      <c r="BF227" s="1">
        <f>Hoja1!BG227/Hoja1!$A227</f>
        <v>5.8894231250000003E-3</v>
      </c>
      <c r="BG227" s="1">
        <f>Hoja1!BH227/Hoja1!$A227</f>
        <v>5.7692307499999998E-3</v>
      </c>
      <c r="BH227" s="1">
        <f>Hoja1!BI227/Hoja1!$A227</f>
        <v>4.9278846250000001E-3</v>
      </c>
      <c r="BI227" s="1">
        <f>Hoja1!BJ227/Hoja1!$A227</f>
        <v>5.5288461250000004E-3</v>
      </c>
      <c r="BJ227" s="1">
        <f>Hoja1!BK227/Hoja1!$A227</f>
        <v>5.2884615000000001E-3</v>
      </c>
      <c r="BK227" s="1">
        <f>Hoja1!BL227/Hoja1!$A227</f>
        <v>5.1682692500000004E-3</v>
      </c>
      <c r="BL227" s="1">
        <f>Hoja1!BM227/Hoja1!$A227</f>
        <v>5.4086538749999998E-3</v>
      </c>
      <c r="BM227" s="1">
        <f>Hoja1!BN227/Hoja1!$A227</f>
        <v>4.5673077500000001E-3</v>
      </c>
      <c r="BN227" s="1">
        <f>Hoja1!BO227/Hoja1!$A227</f>
        <v>5.8894231250000003E-3</v>
      </c>
      <c r="BO227" s="1">
        <f>Hoja1!BP227/Hoja1!$A227</f>
        <v>5.7692307499999998E-3</v>
      </c>
      <c r="BP227" s="1">
        <f>Hoja1!BQ227/Hoja1!$A227</f>
        <v>3.8461538750000001E-3</v>
      </c>
      <c r="BQ227" s="1">
        <f>Hoja1!BR227/Hoja1!$A227</f>
        <v>5.0480768749999998E-3</v>
      </c>
      <c r="BR227" s="1">
        <f>Hoja1!BS227/Hoja1!$A227</f>
        <v>5.6490385000000001E-3</v>
      </c>
      <c r="BS227" s="1">
        <f>Hoja1!BT227/Hoja1!$A227</f>
        <v>6.0096153750000001E-3</v>
      </c>
      <c r="BT227" s="1">
        <f>Hoja1!BU227/Hoja1!$A227</f>
        <v>4.3269231249999998E-3</v>
      </c>
      <c r="BU227" s="1">
        <f>Hoja1!BV227/Hoja1!$A227</f>
        <v>5.6490385000000001E-3</v>
      </c>
      <c r="BV227" s="1">
        <f>Hoja1!BW227/Hoja1!$A227</f>
        <v>3.7259615E-3</v>
      </c>
      <c r="BW227" s="1">
        <f>Hoja1!BX227/Hoja1!$A227</f>
        <v>5.2884615000000001E-3</v>
      </c>
      <c r="BX227" s="1">
        <f>Hoja1!BY227/Hoja1!$A227</f>
        <v>4.2067307500000001E-3</v>
      </c>
      <c r="BY227" s="1">
        <f>Hoja1!BZ227/Hoja1!$A227</f>
        <v>3.4855768750000002E-3</v>
      </c>
      <c r="BZ227" s="1">
        <f>Hoja1!CA227/Hoja1!$A227</f>
        <v>4.3269231249999998E-3</v>
      </c>
      <c r="CA227" s="1">
        <f>Hoja1!CB227/Hoja1!$A227</f>
        <v>5.7692307499999998E-3</v>
      </c>
      <c r="CB227" s="1">
        <f>Hoja1!CC227/Hoja1!$A227</f>
        <v>4.2067307500000001E-3</v>
      </c>
      <c r="CC227" s="1">
        <f>Hoja1!CD227/Hoja1!$A227</f>
        <v>4.5673077500000001E-3</v>
      </c>
      <c r="CD227" s="1">
        <f>Hoja1!CE227/Hoja1!$A227</f>
        <v>3.6057692499999999E-3</v>
      </c>
      <c r="CE227" s="1">
        <f>Hoja1!CF227/Hoja1!$A227</f>
        <v>4.6874999999999998E-3</v>
      </c>
      <c r="CF227" s="1">
        <f>Hoja1!CG227/Hoja1!$A227</f>
        <v>5.1682692500000004E-3</v>
      </c>
      <c r="CG227" s="1">
        <f>Hoja1!CH227/Hoja1!$A227</f>
        <v>5.8894231250000003E-3</v>
      </c>
      <c r="CH227" s="1">
        <f>Hoja1!CI227/Hoja1!$A227</f>
        <v>6.8509614999999998E-3</v>
      </c>
      <c r="CI227" s="1">
        <f>Hoja1!CJ227/Hoja1!$A227</f>
        <v>7.091346125E-3</v>
      </c>
      <c r="CJ227" s="1">
        <f>Hoja1!CK227/Hoja1!$A227</f>
        <v>9.0144231250000005E-3</v>
      </c>
      <c r="CK227" s="1">
        <f>Hoja1!CL227/Hoja1!$A227</f>
        <v>8.4134615000000003E-3</v>
      </c>
      <c r="CL227" s="1">
        <f>Hoja1!CM227/Hoja1!$A227</f>
        <v>8.2932692500000006E-3</v>
      </c>
      <c r="CM227" s="1">
        <f>Hoja1!CN227/Hoja1!$A227</f>
        <v>5.1682692500000004E-3</v>
      </c>
      <c r="CN227" s="1">
        <f>Hoja1!CO227/Hoja1!$A227</f>
        <v>5.2884615000000001E-3</v>
      </c>
      <c r="CO227" s="1">
        <f>Hoja1!CP227/Hoja1!$A227</f>
        <v>7.5721153749999997E-3</v>
      </c>
      <c r="CP227" s="1">
        <f>Hoja1!CQ227/Hoja1!$A227</f>
        <v>5.7692307499999998E-3</v>
      </c>
      <c r="CQ227" s="1">
        <f>Hoja1!CR227/Hoja1!$A227</f>
        <v>8.6538461249999997E-3</v>
      </c>
      <c r="CR227" s="1">
        <f>Hoja1!CS227/Hoja1!$A227</f>
        <v>6.8509614999999998E-3</v>
      </c>
      <c r="CS227" s="1">
        <f>Hoja1!CT227/Hoja1!$A227</f>
        <v>6.2500000000000003E-3</v>
      </c>
      <c r="CT227" s="1">
        <f>Hoja1!CU227/Hoja1!$A227</f>
        <v>7.8125E-3</v>
      </c>
      <c r="CU227" s="1">
        <f>Hoja1!CV227/Hoja1!$A227</f>
        <v>7.091346125E-3</v>
      </c>
      <c r="CV227" s="1">
        <f>Hoja1!CW227/Hoja1!$A227</f>
        <v>8.0528846249999994E-3</v>
      </c>
      <c r="CW227" s="1">
        <f>Hoja1!CX227/Hoja1!$A227</f>
        <v>1.418269225E-2</v>
      </c>
      <c r="CX227" s="1">
        <f>Hoja1!CY227/Hoja1!$A227</f>
        <v>1.766826925E-2</v>
      </c>
      <c r="CY227" s="1">
        <f>Hoja1!CZ227/Hoja1!$A227</f>
        <v>1.141826925E-2</v>
      </c>
      <c r="CZ227" s="1">
        <f>Hoja1!DA227/Hoja1!$A227</f>
        <v>1.0216346124999999E-2</v>
      </c>
      <c r="DA227" s="1">
        <f>Hoja1!DB227/Hoja1!$A227</f>
        <v>7.8125E-3</v>
      </c>
      <c r="DB227" s="1">
        <f>Hoja1!DC227/Hoja1!$A227</f>
        <v>1.1057692250000001E-2</v>
      </c>
      <c r="DC227" s="1">
        <f>Hoja1!DD227/Hoja1!$A227</f>
        <v>9.8557692500000002E-3</v>
      </c>
      <c r="DD227" s="1">
        <f>Hoja1!DE227/Hoja1!$A227</f>
        <v>8.8942307500000008E-3</v>
      </c>
      <c r="DE227" s="1">
        <f>Hoja1!DF227/Hoja1!$A227</f>
        <v>1.081730775E-2</v>
      </c>
      <c r="DF227" s="1">
        <f>Hoja1!DG227/Hoja1!$A227</f>
        <v>2.0312500000000001E-2</v>
      </c>
      <c r="DG227" s="1">
        <f>Hoja1!DH227/Hoja1!$A227</f>
        <v>1.5865384624999999E-2</v>
      </c>
      <c r="DH227" s="1">
        <f>Hoja1!DI227/Hoja1!$A227</f>
        <v>1.4903846125E-2</v>
      </c>
      <c r="DI227" s="1">
        <f>Hoja1!DJ227/Hoja1!$A227</f>
        <v>1.141826925E-2</v>
      </c>
      <c r="DJ227" s="1">
        <f>Hoja1!DK227/Hoja1!$A227</f>
        <v>1.1057692250000001E-2</v>
      </c>
      <c r="DK227" s="1">
        <f>Hoja1!DL227/Hoja1!$A227</f>
        <v>1.18990385E-2</v>
      </c>
      <c r="DL227" s="1">
        <f>Hoja1!DM227/Hoja1!$A227</f>
        <v>8.6538461249999997E-3</v>
      </c>
      <c r="DM227" s="1">
        <f>Hoja1!DN227/Hoja1!$A227</f>
        <v>8.0528846249999994E-3</v>
      </c>
      <c r="DN227" s="1">
        <f>Hoja1!DO227/Hoja1!$A227</f>
        <v>8.6538461249999997E-3</v>
      </c>
      <c r="DO227" s="1">
        <f>Hoja1!DP227/Hoja1!$A227</f>
        <v>7.8125E-3</v>
      </c>
      <c r="DP227" s="1">
        <f>Hoja1!DQ227/Hoja1!$A227</f>
        <v>8.0528846249999994E-3</v>
      </c>
      <c r="DQ227" s="1">
        <f>Hoja1!DR227/Hoja1!$A227</f>
        <v>7.2115384999999997E-3</v>
      </c>
      <c r="DR227" s="1">
        <f>Hoja1!DS227/Hoja1!$A227</f>
        <v>1.0096153875E-2</v>
      </c>
      <c r="DS227" s="1">
        <f>Hoja1!DT227/Hoja1!$A227</f>
        <v>5.6490385000000001E-3</v>
      </c>
      <c r="DT227" s="1">
        <f>Hoja1!DU227/Hoja1!$A227</f>
        <v>5.6490385000000001E-3</v>
      </c>
      <c r="DU227" s="1">
        <f>Hoja1!DV227/Hoja1!$A227</f>
        <v>6.8509614999999998E-3</v>
      </c>
      <c r="DV227" s="1">
        <f>Hoja1!DW227/Hoja1!$A227</f>
        <v>6.1298077499999997E-3</v>
      </c>
      <c r="DW227" s="1">
        <f>Hoja1!DX227/Hoja1!$A227</f>
        <v>6.73076925E-3</v>
      </c>
      <c r="DX227" s="1">
        <f>Hoja1!DY227/Hoja1!$A227</f>
        <v>5.1682692500000004E-3</v>
      </c>
      <c r="DY227" s="1">
        <f>Hoja1!DZ227/Hoja1!$A227</f>
        <v>6.3701922500000001E-3</v>
      </c>
      <c r="DZ227" s="1">
        <f>Hoja1!EA227/Hoja1!$A227</f>
        <v>6.73076925E-3</v>
      </c>
      <c r="EA227" s="1">
        <f>Hoja1!EB227/Hoja1!$A227</f>
        <v>4.3269231249999998E-3</v>
      </c>
      <c r="EB227" s="1">
        <f>Hoja1!EC227/Hoja1!$A227</f>
        <v>6.9711538750000003E-3</v>
      </c>
      <c r="EC227" s="1">
        <f>Hoja1!ED227/Hoja1!$A227</f>
        <v>6.1298077499999997E-3</v>
      </c>
      <c r="ED227" s="1">
        <f>Hoja1!EE227/Hoja1!$A227</f>
        <v>7.9326922499999997E-3</v>
      </c>
      <c r="EE227" s="1">
        <f>Hoja1!EF227/Hoja1!$A227</f>
        <v>6.73076925E-3</v>
      </c>
      <c r="EF227" s="1">
        <f>Hoja1!EG227/Hoja1!$A227</f>
        <v>7.9326922499999997E-3</v>
      </c>
      <c r="EG227" s="1">
        <f>Hoja1!EH227/Hoja1!$A227</f>
        <v>7.9326922499999997E-3</v>
      </c>
      <c r="EH227" s="1">
        <f>Hoja1!EI227/Hoja1!$A227</f>
        <v>7.8125E-3</v>
      </c>
      <c r="EI227" s="1">
        <f>Hoja1!EJ227/Hoja1!$A227</f>
        <v>9.3749999999999997E-3</v>
      </c>
      <c r="EJ227" s="1">
        <f>Hoja1!EK227/Hoja1!$A227</f>
        <v>1.045673075E-2</v>
      </c>
      <c r="EK227" s="1">
        <f>Hoja1!EL227/Hoja1!$A227</f>
        <v>8.533653875E-3</v>
      </c>
      <c r="EL227" s="1">
        <f>Hoja1!EM227/Hoja1!$A227</f>
        <v>6.9711538750000003E-3</v>
      </c>
      <c r="EM227" s="1">
        <f>Hoja1!EN227/Hoja1!$A227</f>
        <v>8.8942307500000008E-3</v>
      </c>
      <c r="EN227" s="1">
        <f>Hoja1!EO227/Hoja1!$A227</f>
        <v>1.4302884625E-2</v>
      </c>
      <c r="EO227" s="1">
        <f>Hoja1!EP227/Hoja1!$A227</f>
        <v>1.766826925E-2</v>
      </c>
      <c r="EP227" s="1">
        <f>Hoja1!EQ227/Hoja1!$A227</f>
        <v>1.5865384624999999E-2</v>
      </c>
      <c r="EQ227" s="1">
        <f>Hoja1!ER227/Hoja1!$A227</f>
        <v>2.8966346125E-2</v>
      </c>
      <c r="ER227" s="1">
        <f>Hoja1!ES227/Hoja1!$A227</f>
        <v>2.1274038499999998E-2</v>
      </c>
      <c r="ES227" s="1">
        <f>Hoja1!ET227/Hoja1!$A227</f>
        <v>2.1634615374999999E-2</v>
      </c>
      <c r="ET227" s="1">
        <f>Hoja1!EU227/Hoja1!$A227</f>
        <v>1.9831730749999998E-2</v>
      </c>
      <c r="EU227" s="1">
        <f>Hoja1!EV227/Hoja1!$A227</f>
        <v>1.358173075E-2</v>
      </c>
      <c r="EV227" s="1">
        <f>Hoja1!EW227/Hoja1!$A227</f>
        <v>1.5745192250000001E-2</v>
      </c>
      <c r="EW227" s="1">
        <f>Hoja1!EX227/Hoja1!$A227</f>
        <v>1.5264423125000001E-2</v>
      </c>
      <c r="EX227" s="1">
        <f>Hoja1!EY227/Hoja1!$A227</f>
        <v>1.7187500000000001E-2</v>
      </c>
      <c r="EY227" s="1">
        <f>Hoja1!EZ227/Hoja1!$A227</f>
        <v>1.3100961499999999E-2</v>
      </c>
      <c r="EZ227" s="1">
        <f>Hoja1!FA227/Hoja1!$A227</f>
        <v>1.3942307750000001E-2</v>
      </c>
      <c r="FA227" s="1">
        <f>Hoja1!FB227/Hoja1!$A227</f>
        <v>1.2500000000000001E-2</v>
      </c>
      <c r="FB227" s="1">
        <f>Hoja1!FC227/Hoja1!$A227</f>
        <v>2.1514423125000001E-2</v>
      </c>
      <c r="FC227" s="1">
        <f>Hoja1!FD227/Hoja1!$A227</f>
        <v>2.0913461500000001E-2</v>
      </c>
      <c r="FD227" s="1">
        <f>Hoja1!FE227/Hoja1!$A227</f>
        <v>1.4663461500000001E-2</v>
      </c>
      <c r="FE227" s="1">
        <f>Hoja1!FF227/Hoja1!$A227</f>
        <v>1.6466346125E-2</v>
      </c>
      <c r="FF227" s="1">
        <f>Hoja1!FG227/Hoja1!$A227</f>
        <v>1.4543269249999999E-2</v>
      </c>
      <c r="FG227" s="1">
        <f>Hoja1!FH227/Hoja1!$A227</f>
        <v>1.3221153875000001E-2</v>
      </c>
      <c r="FH227" s="1">
        <f>Hoja1!FI227/Hoja1!$A227</f>
        <v>1.0216346124999999E-2</v>
      </c>
      <c r="FI227" s="1">
        <f>Hoja1!FJ227/Hoja1!$A227</f>
        <v>1.0576923125E-2</v>
      </c>
      <c r="FJ227" s="1">
        <f>Hoja1!FK227/Hoja1!$A227</f>
        <v>7.5721153749999997E-3</v>
      </c>
      <c r="FK227" s="1">
        <f>Hoja1!FL227/Hoja1!$A227</f>
        <v>5.8894231250000003E-3</v>
      </c>
      <c r="FL227" s="1">
        <f>Hoja1!FM227/Hoja1!$A227</f>
        <v>5.8894231250000003E-3</v>
      </c>
      <c r="FM227" s="1">
        <f>Hoja1!FN227/Hoja1!$A227</f>
        <v>7.091346125E-3</v>
      </c>
      <c r="FN227" s="1">
        <f>Hoja1!FO227/Hoja1!$A227</f>
        <v>7.091346125E-3</v>
      </c>
      <c r="FO227" s="1">
        <f>Hoja1!FP227/Hoja1!$A227</f>
        <v>6.3701922500000001E-3</v>
      </c>
      <c r="FP227" s="1">
        <f>Hoja1!FQ227/Hoja1!$A227</f>
        <v>6.8509614999999998E-3</v>
      </c>
      <c r="FQ227" s="1">
        <f>Hoja1!FR227/Hoja1!$A227</f>
        <v>6.73076925E-3</v>
      </c>
      <c r="FR227" s="1">
        <f>Hoja1!FS227/Hoja1!$A227</f>
        <v>7.9326922499999997E-3</v>
      </c>
      <c r="FS227" s="1">
        <f>Hoja1!FT227/Hoja1!$A227</f>
        <v>6.1298077499999997E-3</v>
      </c>
      <c r="FT227" s="1">
        <f>Hoja1!FU227/Hoja1!$A227</f>
        <v>9.9759614999999999E-3</v>
      </c>
      <c r="FU227" s="1">
        <f>Hoja1!FV227/Hoja1!$A227</f>
        <v>5.0480768749999998E-3</v>
      </c>
      <c r="FV227" s="1">
        <f>Hoja1!FW227/Hoja1!$A227</f>
        <v>5.1682692500000004E-3</v>
      </c>
      <c r="FW227" s="1">
        <f>Hoja1!FX227/Hoja1!$A227</f>
        <v>2.4038461250000002E-3</v>
      </c>
      <c r="FX227" s="1">
        <f>Hoja1!FY227/Hoja1!$A227</f>
        <v>3.00480775E-3</v>
      </c>
      <c r="FY227" s="1">
        <f>Hoja1!FZ227/Hoja1!$A227</f>
        <v>4.2067307500000001E-3</v>
      </c>
      <c r="FZ227" s="1">
        <f>Hoja1!GA227/Hoja1!$A227</f>
        <v>3.1250000000000002E-3</v>
      </c>
      <c r="GA227" s="1">
        <f>Hoja1!GB227/Hoja1!$A227</f>
        <v>2.6442307500000001E-3</v>
      </c>
      <c r="GB227" s="1">
        <f>Hoja1!GC227/Hoja1!$A227</f>
        <v>3.00480775E-3</v>
      </c>
      <c r="GC227" s="1">
        <f>Hoja1!GD227/Hoja1!$A227</f>
        <v>3.1250000000000002E-3</v>
      </c>
      <c r="GD227" s="1">
        <f>Hoja1!GE227/Hoja1!$A227</f>
        <v>2.8846153749999999E-3</v>
      </c>
      <c r="GE227" s="1">
        <f>Hoja1!GF227/Hoja1!$A227</f>
        <v>2.5240384999999999E-3</v>
      </c>
      <c r="GF227" s="1">
        <f>Hoja1!GG227/Hoja1!$A227</f>
        <v>1.4423077499999999E-3</v>
      </c>
      <c r="GG227" s="1">
        <f>Hoja1!GH227/Hoja1!$A227</f>
        <v>1.9230768750000001E-3</v>
      </c>
      <c r="GH227" s="1">
        <f>Hoja1!GI227/Hoja1!$A227</f>
        <v>9.6153850000000002E-4</v>
      </c>
      <c r="GI227" s="1">
        <f>Hoja1!GJ227/Hoja1!$A227</f>
        <v>1.08173075E-3</v>
      </c>
      <c r="GJ227" s="1">
        <f>Hoja1!GK227/Hoja1!$A227</f>
        <v>1.5625000000000001E-3</v>
      </c>
      <c r="GK227" s="1">
        <f>Hoja1!GL227/Hoja1!$A227</f>
        <v>1.08173075E-3</v>
      </c>
      <c r="GL227" s="1">
        <f>Hoja1!GM227/Hoja1!$A227</f>
        <v>7.2115387499999996E-4</v>
      </c>
      <c r="GM227" s="1">
        <f>Hoja1!GN227/Hoja1!$A227</f>
        <v>1.08173075E-3</v>
      </c>
      <c r="GN227" s="1">
        <f>Hoja1!GO227/Hoja1!$A227</f>
        <v>1.2019231250000001E-3</v>
      </c>
      <c r="GO227" s="1">
        <f>Hoja1!GP227/Hoja1!$A227</f>
        <v>6.0096149999999996E-4</v>
      </c>
      <c r="GP227" s="1">
        <f>Hoja1!GQ227/Hoja1!$A227</f>
        <v>7.2115387499999996E-4</v>
      </c>
      <c r="GQ227" s="1">
        <f>Hoja1!GR227/Hoja1!$A227</f>
        <v>1.322115375E-3</v>
      </c>
      <c r="GR227" s="1">
        <f>Hoja1!GS227/Hoja1!$A227</f>
        <v>7.2115387499999996E-4</v>
      </c>
      <c r="GS227" s="1">
        <f>Hoja1!GT227/Hoja1!$A227</f>
        <v>7.2115387499999996E-4</v>
      </c>
      <c r="GT227" s="1">
        <f>Hoja1!GU227/Hoja1!$A227</f>
        <v>9.6153850000000002E-4</v>
      </c>
      <c r="GU227" s="1">
        <f>Hoja1!GV227/Hoja1!$A227</f>
        <v>6.0096149999999996E-4</v>
      </c>
      <c r="GV227" s="1">
        <f>Hoja1!GW227/Hoja1!$A227</f>
        <v>7.2115387499999996E-4</v>
      </c>
      <c r="GW227" s="1">
        <f>Hoja1!GX227/Hoja1!$A227</f>
        <v>6.0096149999999996E-4</v>
      </c>
      <c r="GX227" s="1">
        <f>Hoja1!GY227/Hoja1!$A227</f>
        <v>4.8076925000000001E-4</v>
      </c>
      <c r="GY227" s="1">
        <f>Hoja1!GZ227/Hoja1!$A227</f>
        <v>3.6057687500000001E-4</v>
      </c>
      <c r="GZ227" s="1">
        <f>Hoja1!HA227/Hoja1!$A227</f>
        <v>4.8076925000000001E-4</v>
      </c>
      <c r="HA227" s="1">
        <f>Hoja1!HB227/Hoja1!$A227</f>
        <v>3.6057687500000001E-4</v>
      </c>
      <c r="HB227" s="1">
        <f>Hoja1!HC227/Hoja1!$A227</f>
        <v>2.40384625E-4</v>
      </c>
      <c r="HC227" s="1">
        <f>Hoja1!HD227/Hoja1!$A227</f>
        <v>3.6057687500000001E-4</v>
      </c>
      <c r="HD227" s="1">
        <f>Hoja1!HE227/Hoja1!$A227</f>
        <v>1.2019224999999999E-4</v>
      </c>
      <c r="HE227" s="1">
        <f>Hoja1!HF227/Hoja1!$A227</f>
        <v>6.0096149999999996E-4</v>
      </c>
      <c r="HF227" s="1">
        <f>Hoja1!HG227/Hoja1!$A227</f>
        <v>4.8076925000000001E-4</v>
      </c>
      <c r="HG227" s="1">
        <f>Hoja1!HH227/Hoja1!$A227</f>
        <v>1.2019224999999999E-4</v>
      </c>
      <c r="HH227" s="1">
        <f>Hoja1!HI227/Hoja1!$A227</f>
        <v>7.2115387499999996E-4</v>
      </c>
      <c r="HI227" s="1">
        <f>Hoja1!HJ227/Hoja1!$A227</f>
        <v>4.8076925000000001E-4</v>
      </c>
      <c r="HJ227" s="1">
        <f>Hoja1!HK227/Hoja1!$A227</f>
        <v>2.40384625E-4</v>
      </c>
      <c r="HK227" s="1">
        <f>Hoja1!HL227/Hoja1!$A227</f>
        <v>3.6057687500000001E-4</v>
      </c>
      <c r="HL227" s="1">
        <f>Hoja1!HM227/Hoja1!$A227</f>
        <v>2.40384625E-4</v>
      </c>
      <c r="HM227" s="1">
        <f>Hoja1!HN227/Hoja1!$A227</f>
        <v>1.2019224999999999E-4</v>
      </c>
      <c r="HN227" s="1">
        <f>Hoja1!HO227/Hoja1!$A227</f>
        <v>4.8076925000000001E-4</v>
      </c>
      <c r="HO227" s="1">
        <f>Hoja1!HP227/Hoja1!$A227</f>
        <v>1.2019224999999999E-4</v>
      </c>
      <c r="HP227" s="1">
        <f>Hoja1!HQ227/Hoja1!$A227</f>
        <v>0</v>
      </c>
      <c r="HQ227" s="1">
        <f>Hoja1!HR227/Hoja1!$A227</f>
        <v>3.6057687500000001E-4</v>
      </c>
      <c r="HR227" s="1">
        <f>Hoja1!HS227/Hoja1!$A227</f>
        <v>3.6057687500000001E-4</v>
      </c>
      <c r="HS227" s="1">
        <f>Hoja1!HT227/Hoja1!$A227</f>
        <v>1.2019224999999999E-4</v>
      </c>
      <c r="HT227" s="1">
        <f>Hoja1!HU227/Hoja1!$A227</f>
        <v>3.6057687500000001E-4</v>
      </c>
      <c r="HU227" s="1">
        <f>Hoja1!HV227/Hoja1!$A227</f>
        <v>0</v>
      </c>
      <c r="HV227" s="1">
        <f>Hoja1!HW227/Hoja1!$A227</f>
        <v>1.2019224999999999E-4</v>
      </c>
      <c r="HW227" s="1">
        <f>Hoja1!HX227/Hoja1!$A227</f>
        <v>0</v>
      </c>
      <c r="HX227" s="1">
        <f>Hoja1!HY227/Hoja1!$A227</f>
        <v>0</v>
      </c>
      <c r="HY227" s="1">
        <f>Hoja1!HZ227/Hoja1!$A227</f>
        <v>2.40384625E-4</v>
      </c>
      <c r="HZ227" s="1">
        <f>Hoja1!IA227/Hoja1!$A227</f>
        <v>0</v>
      </c>
    </row>
    <row r="228" spans="1:234" x14ac:dyDescent="0.25">
      <c r="A228" s="1">
        <f>Hoja1!B228/Hoja1!$A228</f>
        <v>0</v>
      </c>
      <c r="B228" s="1">
        <f>Hoja1!C228/Hoja1!$A228</f>
        <v>0</v>
      </c>
      <c r="C228" s="1">
        <f>Hoja1!D228/Hoja1!$A228</f>
        <v>0</v>
      </c>
      <c r="D228" s="1">
        <f>Hoja1!E228/Hoja1!$A228</f>
        <v>0</v>
      </c>
      <c r="E228" s="1">
        <f>Hoja1!F228/Hoja1!$A228</f>
        <v>0</v>
      </c>
      <c r="F228" s="1">
        <f>Hoja1!G228/Hoja1!$A228</f>
        <v>0</v>
      </c>
      <c r="G228" s="1">
        <f>Hoja1!H228/Hoja1!$A228</f>
        <v>0</v>
      </c>
      <c r="H228" s="1">
        <f>Hoja1!I228/Hoja1!$A228</f>
        <v>1.3736257142857143E-4</v>
      </c>
      <c r="I228" s="1">
        <f>Hoja1!J228/Hoja1!$A228</f>
        <v>1.3736257142857143E-4</v>
      </c>
      <c r="J228" s="1">
        <f>Hoja1!K228/Hoja1!$A228</f>
        <v>1.3736257142857143E-4</v>
      </c>
      <c r="K228" s="1">
        <f>Hoja1!L228/Hoja1!$A228</f>
        <v>1.3736257142857143E-4</v>
      </c>
      <c r="L228" s="1">
        <f>Hoja1!M228/Hoja1!$A228</f>
        <v>9.6153842857142863E-4</v>
      </c>
      <c r="M228" s="1">
        <f>Hoja1!N228/Hoja1!$A228</f>
        <v>8.2417585714285714E-4</v>
      </c>
      <c r="N228" s="1">
        <f>Hoja1!O228/Hoja1!$A228</f>
        <v>2.747252857142857E-4</v>
      </c>
      <c r="O228" s="1">
        <f>Hoja1!P228/Hoja1!$A228</f>
        <v>5.4945057142857139E-4</v>
      </c>
      <c r="P228" s="1">
        <f>Hoja1!Q228/Hoja1!$A228</f>
        <v>1.3736257142857143E-4</v>
      </c>
      <c r="Q228" s="1">
        <f>Hoja1!R228/Hoja1!$A228</f>
        <v>0</v>
      </c>
      <c r="R228" s="1">
        <f>Hoja1!S228/Hoja1!$A228</f>
        <v>2.0604395714285714E-3</v>
      </c>
      <c r="S228" s="1">
        <f>Hoja1!T228/Hoja1!$A228</f>
        <v>2.3351648571428574E-3</v>
      </c>
      <c r="T228" s="1">
        <f>Hoja1!U228/Hoja1!$A228</f>
        <v>1.5109890000000001E-3</v>
      </c>
      <c r="U228" s="1">
        <f>Hoja1!V228/Hoja1!$A228</f>
        <v>5.4945057142857139E-4</v>
      </c>
      <c r="V228" s="1">
        <f>Hoja1!W228/Hoja1!$A228</f>
        <v>8.2417585714285714E-4</v>
      </c>
      <c r="W228" s="1">
        <f>Hoja1!X228/Hoja1!$A228</f>
        <v>5.4945057142857139E-4</v>
      </c>
      <c r="X228" s="1">
        <f>Hoja1!Y228/Hoja1!$A228</f>
        <v>6.8681314285714277E-4</v>
      </c>
      <c r="Y228" s="1">
        <f>Hoja1!Z228/Hoja1!$A228</f>
        <v>2.3351648571428574E-3</v>
      </c>
      <c r="Z228" s="1">
        <f>Hoja1!AA228/Hoja1!$A228</f>
        <v>4.6703297142857148E-3</v>
      </c>
      <c r="AA228" s="1">
        <f>Hoja1!AB228/Hoja1!$A228</f>
        <v>4.5329669999999997E-3</v>
      </c>
      <c r="AB228" s="1">
        <f>Hoja1!AC228/Hoja1!$A228</f>
        <v>4.8076922857142861E-3</v>
      </c>
      <c r="AC228" s="1">
        <f>Hoja1!AD228/Hoja1!$A228</f>
        <v>2.0604395714285714E-3</v>
      </c>
      <c r="AD228" s="1">
        <f>Hoja1!AE228/Hoja1!$A228</f>
        <v>2.6098901428571429E-3</v>
      </c>
      <c r="AE228" s="1">
        <f>Hoja1!AF228/Hoja1!$A228</f>
        <v>3.1593407142857144E-3</v>
      </c>
      <c r="AF228" s="1">
        <f>Hoja1!AG228/Hoja1!$A228</f>
        <v>2.4725274285714283E-3</v>
      </c>
      <c r="AG228" s="1">
        <f>Hoja1!AH228/Hoja1!$A228</f>
        <v>3.1593407142857144E-3</v>
      </c>
      <c r="AH228" s="1">
        <f>Hoja1!AI228/Hoja1!$A228</f>
        <v>1.7857142857142859E-3</v>
      </c>
      <c r="AI228" s="1">
        <f>Hoja1!AJ228/Hoja1!$A228</f>
        <v>3.1593407142857144E-3</v>
      </c>
      <c r="AJ228" s="1">
        <f>Hoja1!AK228/Hoja1!$A228</f>
        <v>5.6318681428571427E-3</v>
      </c>
      <c r="AK228" s="1">
        <f>Hoja1!AL228/Hoja1!$A228</f>
        <v>6.4560440000000002E-3</v>
      </c>
      <c r="AL228" s="1">
        <f>Hoja1!AM228/Hoja1!$A228</f>
        <v>5.0824175714285717E-3</v>
      </c>
      <c r="AM228" s="1">
        <f>Hoja1!AN228/Hoja1!$A228</f>
        <v>4.3956044285714284E-3</v>
      </c>
      <c r="AN228" s="1">
        <f>Hoja1!AO228/Hoja1!$A228</f>
        <v>3.7087911428571427E-3</v>
      </c>
      <c r="AO228" s="1">
        <f>Hoja1!AP228/Hoja1!$A228</f>
        <v>5.4945054285714294E-3</v>
      </c>
      <c r="AP228" s="1">
        <f>Hoja1!AQ228/Hoja1!$A228</f>
        <v>5.4945054285714294E-3</v>
      </c>
      <c r="AQ228" s="1">
        <f>Hoja1!AR228/Hoja1!$A228</f>
        <v>5.6318681428571427E-3</v>
      </c>
      <c r="AR228" s="1">
        <f>Hoja1!AS228/Hoja1!$A228</f>
        <v>8.2417582857142856E-3</v>
      </c>
      <c r="AS228" s="1">
        <f>Hoja1!AT228/Hoja1!$A228</f>
        <v>7.9670330000000001E-3</v>
      </c>
      <c r="AT228" s="1">
        <f>Hoja1!AU228/Hoja1!$A228</f>
        <v>8.9285714285714281E-3</v>
      </c>
      <c r="AU228" s="1">
        <f>Hoja1!AV228/Hoja1!$A228</f>
        <v>8.379120857142857E-3</v>
      </c>
      <c r="AV228" s="1">
        <f>Hoja1!AW228/Hoja1!$A228</f>
        <v>8.1043955714285715E-3</v>
      </c>
      <c r="AW228" s="1">
        <f>Hoja1!AX228/Hoja1!$A228</f>
        <v>9.0659339999999995E-3</v>
      </c>
      <c r="AX228" s="1">
        <f>Hoja1!AY228/Hoja1!$A228</f>
        <v>9.2032967142857136E-3</v>
      </c>
      <c r="AY228" s="1">
        <f>Hoja1!AZ228/Hoja1!$A228</f>
        <v>7.4175824285714282E-3</v>
      </c>
      <c r="AZ228" s="1">
        <f>Hoja1!BA228/Hoja1!$A228</f>
        <v>7.0054945714285713E-3</v>
      </c>
      <c r="BA228" s="1">
        <f>Hoja1!BB228/Hoja1!$A228</f>
        <v>7.0054945714285713E-3</v>
      </c>
      <c r="BB228" s="1">
        <f>Hoja1!BC228/Hoja1!$A228</f>
        <v>5.2197802857142858E-3</v>
      </c>
      <c r="BC228" s="1">
        <f>Hoja1!BD228/Hoja1!$A228</f>
        <v>4.8076922857142861E-3</v>
      </c>
      <c r="BD228" s="1">
        <f>Hoja1!BE228/Hoja1!$A228</f>
        <v>3.0219780000000003E-3</v>
      </c>
      <c r="BE228" s="1">
        <f>Hoja1!BF228/Hoja1!$A228</f>
        <v>2.6098901428571429E-3</v>
      </c>
      <c r="BF228" s="1">
        <f>Hoja1!BG228/Hoja1!$A228</f>
        <v>3.0219780000000003E-3</v>
      </c>
      <c r="BG228" s="1">
        <f>Hoja1!BH228/Hoja1!$A228</f>
        <v>3.4340659999999999E-3</v>
      </c>
      <c r="BH228" s="1">
        <f>Hoja1!BI228/Hoja1!$A228</f>
        <v>3.1593407142857144E-3</v>
      </c>
      <c r="BI228" s="1">
        <f>Hoja1!BJ228/Hoja1!$A228</f>
        <v>3.7087911428571427E-3</v>
      </c>
      <c r="BJ228" s="1">
        <f>Hoja1!BK228/Hoja1!$A228</f>
        <v>4.5329669999999997E-3</v>
      </c>
      <c r="BK228" s="1">
        <f>Hoja1!BL228/Hoja1!$A228</f>
        <v>4.3956044285714284E-3</v>
      </c>
      <c r="BL228" s="1">
        <f>Hoja1!BM228/Hoja1!$A228</f>
        <v>2.7472527142857147E-3</v>
      </c>
      <c r="BM228" s="1">
        <f>Hoja1!BN228/Hoja1!$A228</f>
        <v>4.2582417142857142E-3</v>
      </c>
      <c r="BN228" s="1">
        <f>Hoja1!BO228/Hoja1!$A228</f>
        <v>2.4725274285714283E-3</v>
      </c>
      <c r="BO228" s="1">
        <f>Hoja1!BP228/Hoja1!$A228</f>
        <v>4.1208791428571428E-3</v>
      </c>
      <c r="BP228" s="1">
        <f>Hoja1!BQ228/Hoja1!$A228</f>
        <v>3.7087911428571427E-3</v>
      </c>
      <c r="BQ228" s="1">
        <f>Hoja1!BR228/Hoja1!$A228</f>
        <v>3.4340659999999999E-3</v>
      </c>
      <c r="BR228" s="1">
        <f>Hoja1!BS228/Hoja1!$A228</f>
        <v>3.7087911428571427E-3</v>
      </c>
      <c r="BS228" s="1">
        <f>Hoja1!BT228/Hoja1!$A228</f>
        <v>3.5714285714285718E-3</v>
      </c>
      <c r="BT228" s="1">
        <f>Hoja1!BU228/Hoja1!$A228</f>
        <v>1.9230768571428573E-3</v>
      </c>
      <c r="BU228" s="1">
        <f>Hoja1!BV228/Hoja1!$A228</f>
        <v>3.2967032857142858E-3</v>
      </c>
      <c r="BV228" s="1">
        <f>Hoja1!BW228/Hoja1!$A228</f>
        <v>3.7087911428571427E-3</v>
      </c>
      <c r="BW228" s="1">
        <f>Hoja1!BX228/Hoja1!$A228</f>
        <v>4.1208791428571428E-3</v>
      </c>
      <c r="BX228" s="1">
        <f>Hoja1!BY228/Hoja1!$A228</f>
        <v>3.5714285714285718E-3</v>
      </c>
      <c r="BY228" s="1">
        <f>Hoja1!BZ228/Hoja1!$A228</f>
        <v>4.5329669999999997E-3</v>
      </c>
      <c r="BZ228" s="1">
        <f>Hoja1!CA228/Hoja1!$A228</f>
        <v>3.8461538571428573E-3</v>
      </c>
      <c r="CA228" s="1">
        <f>Hoja1!CB228/Hoja1!$A228</f>
        <v>3.0219780000000003E-3</v>
      </c>
      <c r="CB228" s="1">
        <f>Hoja1!CC228/Hoja1!$A228</f>
        <v>3.7087911428571427E-3</v>
      </c>
      <c r="CC228" s="1">
        <f>Hoja1!CD228/Hoja1!$A228</f>
        <v>4.8076922857142861E-3</v>
      </c>
      <c r="CD228" s="1">
        <f>Hoja1!CE228/Hoja1!$A228</f>
        <v>3.5714285714285718E-3</v>
      </c>
      <c r="CE228" s="1">
        <f>Hoja1!CF228/Hoja1!$A228</f>
        <v>3.1593407142857144E-3</v>
      </c>
      <c r="CF228" s="1">
        <f>Hoja1!CG228/Hoja1!$A228</f>
        <v>3.7087911428571427E-3</v>
      </c>
      <c r="CG228" s="1">
        <f>Hoja1!CH228/Hoja1!$A228</f>
        <v>3.5714285714285718E-3</v>
      </c>
      <c r="CH228" s="1">
        <f>Hoja1!CI228/Hoja1!$A228</f>
        <v>3.1593407142857144E-3</v>
      </c>
      <c r="CI228" s="1">
        <f>Hoja1!CJ228/Hoja1!$A228</f>
        <v>3.7087911428571427E-3</v>
      </c>
      <c r="CJ228" s="1">
        <f>Hoja1!CK228/Hoja1!$A228</f>
        <v>4.5329669999999997E-3</v>
      </c>
      <c r="CK228" s="1">
        <f>Hoja1!CL228/Hoja1!$A228</f>
        <v>3.2967032857142858E-3</v>
      </c>
      <c r="CL228" s="1">
        <f>Hoja1!CM228/Hoja1!$A228</f>
        <v>4.5329669999999997E-3</v>
      </c>
      <c r="CM228" s="1">
        <f>Hoja1!CN228/Hoja1!$A228</f>
        <v>4.6703297142857148E-3</v>
      </c>
      <c r="CN228" s="1">
        <f>Hoja1!CO228/Hoja1!$A228</f>
        <v>3.2967032857142858E-3</v>
      </c>
      <c r="CO228" s="1">
        <f>Hoja1!CP228/Hoja1!$A228</f>
        <v>3.2967032857142858E-3</v>
      </c>
      <c r="CP228" s="1">
        <f>Hoja1!CQ228/Hoja1!$A228</f>
        <v>5.9065934285714291E-3</v>
      </c>
      <c r="CQ228" s="1">
        <f>Hoja1!CR228/Hoja1!$A228</f>
        <v>3.9835164285714287E-3</v>
      </c>
      <c r="CR228" s="1">
        <f>Hoja1!CS228/Hoja1!$A228</f>
        <v>4.9450549999999994E-3</v>
      </c>
      <c r="CS228" s="1">
        <f>Hoja1!CT228/Hoja1!$A228</f>
        <v>6.318681285714286E-3</v>
      </c>
      <c r="CT228" s="1">
        <f>Hoja1!CU228/Hoja1!$A228</f>
        <v>5.9065934285714291E-3</v>
      </c>
      <c r="CU228" s="1">
        <f>Hoja1!CV228/Hoja1!$A228</f>
        <v>9.8901098571428561E-3</v>
      </c>
      <c r="CV228" s="1">
        <f>Hoja1!CW228/Hoja1!$A228</f>
        <v>7.280219714285714E-3</v>
      </c>
      <c r="CW228" s="1">
        <f>Hoja1!CX228/Hoja1!$A228</f>
        <v>6.7307692857142857E-3</v>
      </c>
      <c r="CX228" s="1">
        <f>Hoja1!CY228/Hoja1!$A228</f>
        <v>6.5934065714285716E-3</v>
      </c>
      <c r="CY228" s="1">
        <f>Hoja1!CZ228/Hoja1!$A228</f>
        <v>7.4175824285714282E-3</v>
      </c>
      <c r="CZ228" s="1">
        <f>Hoja1!DA228/Hoja1!$A228</f>
        <v>6.8681318571428571E-3</v>
      </c>
      <c r="DA228" s="1">
        <f>Hoja1!DB228/Hoja1!$A228</f>
        <v>6.0439560000000005E-3</v>
      </c>
      <c r="DB228" s="1">
        <f>Hoja1!DC228/Hoja1!$A228</f>
        <v>4.8076922857142861E-3</v>
      </c>
      <c r="DC228" s="1">
        <f>Hoja1!DD228/Hoja1!$A228</f>
        <v>6.7307692857142857E-3</v>
      </c>
      <c r="DD228" s="1">
        <f>Hoja1!DE228/Hoja1!$A228</f>
        <v>1.0851648285714286E-2</v>
      </c>
      <c r="DE228" s="1">
        <f>Hoja1!DF228/Hoja1!$A228</f>
        <v>1.2637362571428572E-2</v>
      </c>
      <c r="DF228" s="1">
        <f>Hoja1!DG228/Hoja1!$A228</f>
        <v>7.4175824285714282E-3</v>
      </c>
      <c r="DG228" s="1">
        <f>Hoja1!DH228/Hoja1!$A228</f>
        <v>8.9285714285714281E-3</v>
      </c>
      <c r="DH228" s="1">
        <f>Hoja1!DI228/Hoja1!$A228</f>
        <v>6.318681285714286E-3</v>
      </c>
      <c r="DI228" s="1">
        <f>Hoja1!DJ228/Hoja1!$A228</f>
        <v>6.5934065714285716E-3</v>
      </c>
      <c r="DJ228" s="1">
        <f>Hoja1!DK228/Hoja1!$A228</f>
        <v>6.8681318571428571E-3</v>
      </c>
      <c r="DK228" s="1">
        <f>Hoja1!DL228/Hoja1!$A228</f>
        <v>6.7307692857142857E-3</v>
      </c>
      <c r="DL228" s="1">
        <f>Hoja1!DM228/Hoja1!$A228</f>
        <v>8.379120857142857E-3</v>
      </c>
      <c r="DM228" s="1">
        <f>Hoja1!DN228/Hoja1!$A228</f>
        <v>5.6318681428571427E-3</v>
      </c>
      <c r="DN228" s="1">
        <f>Hoja1!DO228/Hoja1!$A228</f>
        <v>6.0439560000000005E-3</v>
      </c>
      <c r="DO228" s="1">
        <f>Hoja1!DP228/Hoja1!$A228</f>
        <v>5.9065934285714291E-3</v>
      </c>
      <c r="DP228" s="1">
        <f>Hoja1!DQ228/Hoja1!$A228</f>
        <v>5.7692307142857141E-3</v>
      </c>
      <c r="DQ228" s="1">
        <f>Hoja1!DR228/Hoja1!$A228</f>
        <v>4.5329669999999997E-3</v>
      </c>
      <c r="DR228" s="1">
        <f>Hoja1!DS228/Hoja1!$A228</f>
        <v>5.3571428571428572E-3</v>
      </c>
      <c r="DS228" s="1">
        <f>Hoja1!DT228/Hoja1!$A228</f>
        <v>5.0824175714285717E-3</v>
      </c>
      <c r="DT228" s="1">
        <f>Hoja1!DU228/Hoja1!$A228</f>
        <v>6.7307692857142857E-3</v>
      </c>
      <c r="DU228" s="1">
        <f>Hoja1!DV228/Hoja1!$A228</f>
        <v>8.379120857142857E-3</v>
      </c>
      <c r="DV228" s="1">
        <f>Hoja1!DW228/Hoja1!$A228</f>
        <v>5.4945054285714294E-3</v>
      </c>
      <c r="DW228" s="1">
        <f>Hoja1!DX228/Hoja1!$A228</f>
        <v>5.9065934285714291E-3</v>
      </c>
      <c r="DX228" s="1">
        <f>Hoja1!DY228/Hoja1!$A228</f>
        <v>6.5934065714285716E-3</v>
      </c>
      <c r="DY228" s="1">
        <f>Hoja1!DZ228/Hoja1!$A228</f>
        <v>3.7087911428571427E-3</v>
      </c>
      <c r="DZ228" s="1">
        <f>Hoja1!EA228/Hoja1!$A228</f>
        <v>6.4560440000000002E-3</v>
      </c>
      <c r="EA228" s="1">
        <f>Hoja1!EB228/Hoja1!$A228</f>
        <v>5.3571428571428572E-3</v>
      </c>
      <c r="EB228" s="1">
        <f>Hoja1!EC228/Hoja1!$A228</f>
        <v>4.9450549999999994E-3</v>
      </c>
      <c r="EC228" s="1">
        <f>Hoja1!ED228/Hoja1!$A228</f>
        <v>5.6318681428571427E-3</v>
      </c>
      <c r="ED228" s="1">
        <f>Hoja1!EE228/Hoja1!$A228</f>
        <v>7.8296702857142859E-3</v>
      </c>
      <c r="EE228" s="1">
        <f>Hoja1!EF228/Hoja1!$A228</f>
        <v>5.7692307142857141E-3</v>
      </c>
      <c r="EF228" s="1">
        <f>Hoja1!EG228/Hoja1!$A228</f>
        <v>5.4945054285714294E-3</v>
      </c>
      <c r="EG228" s="1">
        <f>Hoja1!EH228/Hoja1!$A228</f>
        <v>6.4560440000000002E-3</v>
      </c>
      <c r="EH228" s="1">
        <f>Hoja1!EI228/Hoja1!$A228</f>
        <v>6.1813187142857138E-3</v>
      </c>
      <c r="EI228" s="1">
        <f>Hoja1!EJ228/Hoja1!$A228</f>
        <v>4.3956044285714284E-3</v>
      </c>
      <c r="EJ228" s="1">
        <f>Hoja1!EK228/Hoja1!$A228</f>
        <v>8.7912088571428567E-3</v>
      </c>
      <c r="EK228" s="1">
        <f>Hoja1!EL228/Hoja1!$A228</f>
        <v>7.4175824285714282E-3</v>
      </c>
      <c r="EL228" s="1">
        <f>Hoja1!EM228/Hoja1!$A228</f>
        <v>7.9670330000000001E-3</v>
      </c>
      <c r="EM228" s="1">
        <f>Hoja1!EN228/Hoja1!$A228</f>
        <v>6.7307692857142857E-3</v>
      </c>
      <c r="EN228" s="1">
        <f>Hoja1!EO228/Hoja1!$A228</f>
        <v>7.280219714285714E-3</v>
      </c>
      <c r="EO228" s="1">
        <f>Hoja1!EP228/Hoja1!$A228</f>
        <v>7.6923077142857146E-3</v>
      </c>
      <c r="EP228" s="1">
        <f>Hoja1!EQ228/Hoja1!$A228</f>
        <v>8.9285714285714281E-3</v>
      </c>
      <c r="EQ228" s="1">
        <f>Hoja1!ER228/Hoja1!$A228</f>
        <v>1.2912087857142858E-2</v>
      </c>
      <c r="ER228" s="1">
        <f>Hoja1!ES228/Hoja1!$A228</f>
        <v>1.3461538428571429E-2</v>
      </c>
      <c r="ES228" s="1">
        <f>Hoja1!ET228/Hoja1!$A228</f>
        <v>1.3598901142857143E-2</v>
      </c>
      <c r="ET228" s="1">
        <f>Hoja1!EU228/Hoja1!$A228</f>
        <v>1.3873626428571428E-2</v>
      </c>
      <c r="EU228" s="1">
        <f>Hoja1!EV228/Hoja1!$A228</f>
        <v>1.7857142857142856E-2</v>
      </c>
      <c r="EV228" s="1">
        <f>Hoja1!EW228/Hoja1!$A228</f>
        <v>2.1565934000000002E-2</v>
      </c>
      <c r="EW228" s="1">
        <f>Hoja1!EX228/Hoja1!$A228</f>
        <v>1.9230769285714287E-2</v>
      </c>
      <c r="EX228" s="1">
        <f>Hoja1!EY228/Hoja1!$A228</f>
        <v>2.2115384571428569E-2</v>
      </c>
      <c r="EY228" s="1">
        <f>Hoja1!EZ228/Hoja1!$A228</f>
        <v>2.1428571428571429E-2</v>
      </c>
      <c r="EZ228" s="1">
        <f>Hoja1!FA228/Hoja1!$A228</f>
        <v>2.3626373571428574E-2</v>
      </c>
      <c r="FA228" s="1">
        <f>Hoja1!FB228/Hoja1!$A228</f>
        <v>3.6675824142857145E-2</v>
      </c>
      <c r="FB228" s="1">
        <f>Hoja1!FC228/Hoja1!$A228</f>
        <v>4.3681318714285711E-2</v>
      </c>
      <c r="FC228" s="1">
        <f>Hoja1!FD228/Hoja1!$A228</f>
        <v>4.2857142857142858E-2</v>
      </c>
      <c r="FD228" s="1">
        <f>Hoja1!FE228/Hoja1!$A228</f>
        <v>5.0686813142857147E-2</v>
      </c>
      <c r="FE228" s="1">
        <f>Hoja1!FF228/Hoja1!$A228</f>
        <v>3.0082417571428571E-2</v>
      </c>
      <c r="FF228" s="1">
        <f>Hoja1!FG228/Hoja1!$A228</f>
        <v>2.8571428571428574E-2</v>
      </c>
      <c r="FG228" s="1">
        <f>Hoja1!FH228/Hoja1!$A228</f>
        <v>2.0467032999999999E-2</v>
      </c>
      <c r="FH228" s="1">
        <f>Hoja1!FI228/Hoja1!$A228</f>
        <v>1.4697802142857142E-2</v>
      </c>
      <c r="FI228" s="1">
        <f>Hoja1!FJ228/Hoja1!$A228</f>
        <v>1.0164835142857143E-2</v>
      </c>
      <c r="FJ228" s="1">
        <f>Hoja1!FK228/Hoja1!$A228</f>
        <v>9.7527472857142864E-3</v>
      </c>
      <c r="FK228" s="1">
        <f>Hoja1!FL228/Hoja1!$A228</f>
        <v>1.0576923142857143E-2</v>
      </c>
      <c r="FL228" s="1">
        <f>Hoja1!FM228/Hoja1!$A228</f>
        <v>8.1043955714285715E-3</v>
      </c>
      <c r="FM228" s="1">
        <f>Hoja1!FN228/Hoja1!$A228</f>
        <v>8.9285714285714281E-3</v>
      </c>
      <c r="FN228" s="1">
        <f>Hoja1!FO228/Hoja1!$A228</f>
        <v>6.0439560000000005E-3</v>
      </c>
      <c r="FO228" s="1">
        <f>Hoja1!FP228/Hoja1!$A228</f>
        <v>4.6703297142857148E-3</v>
      </c>
      <c r="FP228" s="1">
        <f>Hoja1!FQ228/Hoja1!$A228</f>
        <v>6.1813187142857138E-3</v>
      </c>
      <c r="FQ228" s="1">
        <f>Hoja1!FR228/Hoja1!$A228</f>
        <v>8.2417582857142856E-3</v>
      </c>
      <c r="FR228" s="1">
        <f>Hoja1!FS228/Hoja1!$A228</f>
        <v>6.318681285714286E-3</v>
      </c>
      <c r="FS228" s="1">
        <f>Hoja1!FT228/Hoja1!$A228</f>
        <v>4.9450549999999994E-3</v>
      </c>
      <c r="FT228" s="1">
        <f>Hoja1!FU228/Hoja1!$A228</f>
        <v>4.8076922857142861E-3</v>
      </c>
      <c r="FU228" s="1">
        <f>Hoja1!FV228/Hoja1!$A228</f>
        <v>3.4340659999999999E-3</v>
      </c>
      <c r="FV228" s="1">
        <f>Hoja1!FW228/Hoja1!$A228</f>
        <v>3.5714285714285718E-3</v>
      </c>
      <c r="FW228" s="1">
        <f>Hoja1!FX228/Hoja1!$A228</f>
        <v>3.2967032857142858E-3</v>
      </c>
      <c r="FX228" s="1">
        <f>Hoja1!FY228/Hoja1!$A228</f>
        <v>2.4725274285714283E-3</v>
      </c>
      <c r="FY228" s="1">
        <f>Hoja1!FZ228/Hoja1!$A228</f>
        <v>2.4725274285714283E-3</v>
      </c>
      <c r="FZ228" s="1">
        <f>Hoja1!GA228/Hoja1!$A228</f>
        <v>2.6098901428571429E-3</v>
      </c>
      <c r="GA228" s="1">
        <f>Hoja1!GB228/Hoja1!$A228</f>
        <v>3.8461538571428573E-3</v>
      </c>
      <c r="GB228" s="1">
        <f>Hoja1!GC228/Hoja1!$A228</f>
        <v>4.5329669999999997E-3</v>
      </c>
      <c r="GC228" s="1">
        <f>Hoja1!GD228/Hoja1!$A228</f>
        <v>3.4340659999999999E-3</v>
      </c>
      <c r="GD228" s="1">
        <f>Hoja1!GE228/Hoja1!$A228</f>
        <v>2.8846154285714284E-3</v>
      </c>
      <c r="GE228" s="1">
        <f>Hoja1!GF228/Hoja1!$A228</f>
        <v>3.7087911428571427E-3</v>
      </c>
      <c r="GF228" s="1">
        <f>Hoja1!GG228/Hoja1!$A228</f>
        <v>3.2967032857142858E-3</v>
      </c>
      <c r="GG228" s="1">
        <f>Hoja1!GH228/Hoja1!$A228</f>
        <v>1.7857142857142859E-3</v>
      </c>
      <c r="GH228" s="1">
        <f>Hoja1!GI228/Hoja1!$A228</f>
        <v>1.0989011428571428E-3</v>
      </c>
      <c r="GI228" s="1">
        <f>Hoja1!GJ228/Hoja1!$A228</f>
        <v>1.3736264285714287E-3</v>
      </c>
      <c r="GJ228" s="1">
        <f>Hoja1!GK228/Hoja1!$A228</f>
        <v>6.8681314285714277E-4</v>
      </c>
      <c r="GK228" s="1">
        <f>Hoja1!GL228/Hoja1!$A228</f>
        <v>1.2362637142857142E-3</v>
      </c>
      <c r="GL228" s="1">
        <f>Hoja1!GM228/Hoja1!$A228</f>
        <v>8.2417585714285714E-4</v>
      </c>
      <c r="GM228" s="1">
        <f>Hoja1!GN228/Hoja1!$A228</f>
        <v>1.2362637142857142E-3</v>
      </c>
      <c r="GN228" s="1">
        <f>Hoja1!GO228/Hoja1!$A228</f>
        <v>9.6153842857142863E-4</v>
      </c>
      <c r="GO228" s="1">
        <f>Hoja1!GP228/Hoja1!$A228</f>
        <v>1.7857142857142859E-3</v>
      </c>
      <c r="GP228" s="1">
        <f>Hoja1!GQ228/Hoja1!$A228</f>
        <v>1.2362637142857142E-3</v>
      </c>
      <c r="GQ228" s="1">
        <f>Hoja1!GR228/Hoja1!$A228</f>
        <v>9.6153842857142863E-4</v>
      </c>
      <c r="GR228" s="1">
        <f>Hoja1!GS228/Hoja1!$A228</f>
        <v>6.8681314285714277E-4</v>
      </c>
      <c r="GS228" s="1">
        <f>Hoja1!GT228/Hoja1!$A228</f>
        <v>8.2417585714285714E-4</v>
      </c>
      <c r="GT228" s="1">
        <f>Hoja1!GU228/Hoja1!$A228</f>
        <v>8.2417585714285714E-4</v>
      </c>
      <c r="GU228" s="1">
        <f>Hoja1!GV228/Hoja1!$A228</f>
        <v>6.8681314285714277E-4</v>
      </c>
      <c r="GV228" s="1">
        <f>Hoja1!GW228/Hoja1!$A228</f>
        <v>2.747252857142857E-4</v>
      </c>
      <c r="GW228" s="1">
        <f>Hoja1!GX228/Hoja1!$A228</f>
        <v>6.8681314285714277E-4</v>
      </c>
      <c r="GX228" s="1">
        <f>Hoja1!GY228/Hoja1!$A228</f>
        <v>1.3736257142857143E-4</v>
      </c>
      <c r="GY228" s="1">
        <f>Hoja1!GZ228/Hoja1!$A228</f>
        <v>9.6153842857142863E-4</v>
      </c>
      <c r="GZ228" s="1">
        <f>Hoja1!HA228/Hoja1!$A228</f>
        <v>4.1208785714285718E-4</v>
      </c>
      <c r="HA228" s="1">
        <f>Hoja1!HB228/Hoja1!$A228</f>
        <v>6.8681314285714277E-4</v>
      </c>
      <c r="HB228" s="1">
        <f>Hoja1!HC228/Hoja1!$A228</f>
        <v>9.6153842857142863E-4</v>
      </c>
      <c r="HC228" s="1">
        <f>Hoja1!HD228/Hoja1!$A228</f>
        <v>9.6153842857142863E-4</v>
      </c>
      <c r="HD228" s="1">
        <f>Hoja1!HE228/Hoja1!$A228</f>
        <v>1.7857142857142859E-3</v>
      </c>
      <c r="HE228" s="1">
        <f>Hoja1!HF228/Hoja1!$A228</f>
        <v>5.4945057142857139E-4</v>
      </c>
      <c r="HF228" s="1">
        <f>Hoja1!HG228/Hoja1!$A228</f>
        <v>1.7857142857142859E-3</v>
      </c>
      <c r="HG228" s="1">
        <f>Hoja1!HH228/Hoja1!$A228</f>
        <v>6.8681314285714277E-4</v>
      </c>
      <c r="HH228" s="1">
        <f>Hoja1!HI228/Hoja1!$A228</f>
        <v>9.6153842857142863E-4</v>
      </c>
      <c r="HI228" s="1">
        <f>Hoja1!HJ228/Hoja1!$A228</f>
        <v>4.1208785714285718E-4</v>
      </c>
      <c r="HJ228" s="1">
        <f>Hoja1!HK228/Hoja1!$A228</f>
        <v>4.1208785714285718E-4</v>
      </c>
      <c r="HK228" s="1">
        <f>Hoja1!HL228/Hoja1!$A228</f>
        <v>4.1208785714285718E-4</v>
      </c>
      <c r="HL228" s="1">
        <f>Hoja1!HM228/Hoja1!$A228</f>
        <v>8.2417585714285714E-4</v>
      </c>
      <c r="HM228" s="1">
        <f>Hoja1!HN228/Hoja1!$A228</f>
        <v>1.3736257142857143E-4</v>
      </c>
      <c r="HN228" s="1">
        <f>Hoja1!HO228/Hoja1!$A228</f>
        <v>1.3736257142857143E-4</v>
      </c>
      <c r="HO228" s="1">
        <f>Hoja1!HP228/Hoja1!$A228</f>
        <v>1.3736257142857143E-4</v>
      </c>
      <c r="HP228" s="1">
        <f>Hoja1!HQ228/Hoja1!$A228</f>
        <v>4.1208785714285718E-4</v>
      </c>
      <c r="HQ228" s="1">
        <f>Hoja1!HR228/Hoja1!$A228</f>
        <v>6.8681314285714277E-4</v>
      </c>
      <c r="HR228" s="1">
        <f>Hoja1!HS228/Hoja1!$A228</f>
        <v>4.1208785714285718E-4</v>
      </c>
      <c r="HS228" s="1">
        <f>Hoja1!HT228/Hoja1!$A228</f>
        <v>1.3736257142857143E-4</v>
      </c>
      <c r="HT228" s="1">
        <f>Hoja1!HU228/Hoja1!$A228</f>
        <v>4.1208785714285718E-4</v>
      </c>
      <c r="HU228" s="1">
        <f>Hoja1!HV228/Hoja1!$A228</f>
        <v>0</v>
      </c>
      <c r="HV228" s="1">
        <f>Hoja1!HW228/Hoja1!$A228</f>
        <v>2.747252857142857E-4</v>
      </c>
      <c r="HW228" s="1">
        <f>Hoja1!HX228/Hoja1!$A228</f>
        <v>0</v>
      </c>
      <c r="HX228" s="1">
        <f>Hoja1!HY228/Hoja1!$A228</f>
        <v>0</v>
      </c>
      <c r="HY228" s="1">
        <f>Hoja1!HZ228/Hoja1!$A228</f>
        <v>0</v>
      </c>
      <c r="HZ228" s="1">
        <f>Hoja1!IA228/Hoja1!$A228</f>
        <v>0</v>
      </c>
    </row>
    <row r="229" spans="1:234" x14ac:dyDescent="0.25">
      <c r="A229" s="1">
        <f>Hoja1!B229/Hoja1!$A229</f>
        <v>0</v>
      </c>
      <c r="B229" s="1">
        <f>Hoja1!C229/Hoja1!$A229</f>
        <v>0</v>
      </c>
      <c r="C229" s="1">
        <f>Hoja1!D229/Hoja1!$A229</f>
        <v>0</v>
      </c>
      <c r="D229" s="1">
        <f>Hoja1!E229/Hoja1!$A229</f>
        <v>0</v>
      </c>
      <c r="E229" s="1">
        <f>Hoja1!F229/Hoja1!$A229</f>
        <v>0</v>
      </c>
      <c r="F229" s="1">
        <f>Hoja1!G229/Hoja1!$A229</f>
        <v>0</v>
      </c>
      <c r="G229" s="1">
        <f>Hoja1!H229/Hoja1!$A229</f>
        <v>0</v>
      </c>
      <c r="H229" s="1">
        <f>Hoja1!I229/Hoja1!$A229</f>
        <v>0</v>
      </c>
      <c r="I229" s="1">
        <f>Hoja1!J229/Hoja1!$A229</f>
        <v>1.3736257142857143E-4</v>
      </c>
      <c r="J229" s="1">
        <f>Hoja1!K229/Hoja1!$A229</f>
        <v>1.3736257142857143E-4</v>
      </c>
      <c r="K229" s="1">
        <f>Hoja1!L229/Hoja1!$A229</f>
        <v>0</v>
      </c>
      <c r="L229" s="1">
        <f>Hoja1!M229/Hoja1!$A229</f>
        <v>1.3736264285714287E-3</v>
      </c>
      <c r="M229" s="1">
        <f>Hoja1!N229/Hoja1!$A229</f>
        <v>3.0219780000000003E-3</v>
      </c>
      <c r="N229" s="1">
        <f>Hoja1!O229/Hoja1!$A229</f>
        <v>4.1208785714285718E-4</v>
      </c>
      <c r="O229" s="1">
        <f>Hoja1!P229/Hoja1!$A229</f>
        <v>4.1208785714285718E-4</v>
      </c>
      <c r="P229" s="1">
        <f>Hoja1!Q229/Hoja1!$A229</f>
        <v>2.747252857142857E-4</v>
      </c>
      <c r="Q229" s="1">
        <f>Hoja1!R229/Hoja1!$A229</f>
        <v>1.3736257142857143E-4</v>
      </c>
      <c r="R229" s="1">
        <f>Hoja1!S229/Hoja1!$A229</f>
        <v>1.3736257142857143E-4</v>
      </c>
      <c r="S229" s="1">
        <f>Hoja1!T229/Hoja1!$A229</f>
        <v>4.1208785714285718E-4</v>
      </c>
      <c r="T229" s="1">
        <f>Hoja1!U229/Hoja1!$A229</f>
        <v>5.4945057142857139E-4</v>
      </c>
      <c r="U229" s="1">
        <f>Hoja1!V229/Hoja1!$A229</f>
        <v>1.9230768571428573E-3</v>
      </c>
      <c r="V229" s="1">
        <f>Hoja1!W229/Hoja1!$A229</f>
        <v>2.3351648571428574E-3</v>
      </c>
      <c r="W229" s="1">
        <f>Hoja1!X229/Hoja1!$A229</f>
        <v>1.7857142857142859E-3</v>
      </c>
      <c r="X229" s="1">
        <f>Hoja1!Y229/Hoja1!$A229</f>
        <v>1.6483517142857143E-3</v>
      </c>
      <c r="Y229" s="1">
        <f>Hoja1!Z229/Hoja1!$A229</f>
        <v>1.9230768571428573E-3</v>
      </c>
      <c r="Z229" s="1">
        <f>Hoja1!AA229/Hoja1!$A229</f>
        <v>3.5714285714285718E-3</v>
      </c>
      <c r="AA229" s="1">
        <f>Hoja1!AB229/Hoja1!$A229</f>
        <v>2.8846154285714284E-3</v>
      </c>
      <c r="AB229" s="1">
        <f>Hoja1!AC229/Hoja1!$A229</f>
        <v>2.4725274285714283E-3</v>
      </c>
      <c r="AC229" s="1">
        <f>Hoja1!AD229/Hoja1!$A229</f>
        <v>3.1593407142857144E-3</v>
      </c>
      <c r="AD229" s="1">
        <f>Hoja1!AE229/Hoja1!$A229</f>
        <v>4.2582417142857142E-3</v>
      </c>
      <c r="AE229" s="1">
        <f>Hoja1!AF229/Hoja1!$A229</f>
        <v>4.8076922857142861E-3</v>
      </c>
      <c r="AF229" s="1">
        <f>Hoja1!AG229/Hoja1!$A229</f>
        <v>3.5714285714285718E-3</v>
      </c>
      <c r="AG229" s="1">
        <f>Hoja1!AH229/Hoja1!$A229</f>
        <v>3.5714285714285718E-3</v>
      </c>
      <c r="AH229" s="1">
        <f>Hoja1!AI229/Hoja1!$A229</f>
        <v>5.9065934285714291E-3</v>
      </c>
      <c r="AI229" s="1">
        <f>Hoja1!AJ229/Hoja1!$A229</f>
        <v>9.7527472857142864E-3</v>
      </c>
      <c r="AJ229" s="1">
        <f>Hoja1!AK229/Hoja1!$A229</f>
        <v>5.9065934285714291E-3</v>
      </c>
      <c r="AK229" s="1">
        <f>Hoja1!AL229/Hoja1!$A229</f>
        <v>4.9450549999999994E-3</v>
      </c>
      <c r="AL229" s="1">
        <f>Hoja1!AM229/Hoja1!$A229</f>
        <v>6.0439560000000005E-3</v>
      </c>
      <c r="AM229" s="1">
        <f>Hoja1!AN229/Hoja1!$A229</f>
        <v>7.0054945714285713E-3</v>
      </c>
      <c r="AN229" s="1">
        <f>Hoja1!AO229/Hoja1!$A229</f>
        <v>7.280219714285714E-3</v>
      </c>
      <c r="AO229" s="1">
        <f>Hoja1!AP229/Hoja1!$A229</f>
        <v>8.379120857142857E-3</v>
      </c>
      <c r="AP229" s="1">
        <f>Hoja1!AQ229/Hoja1!$A229</f>
        <v>8.379120857142857E-3</v>
      </c>
      <c r="AQ229" s="1">
        <f>Hoja1!AR229/Hoja1!$A229</f>
        <v>8.1043955714285715E-3</v>
      </c>
      <c r="AR229" s="1">
        <f>Hoja1!AS229/Hoja1!$A229</f>
        <v>1.0164835142857143E-2</v>
      </c>
      <c r="AS229" s="1">
        <f>Hoja1!AT229/Hoja1!$A229</f>
        <v>1.0164835142857143E-2</v>
      </c>
      <c r="AT229" s="1">
        <f>Hoja1!AU229/Hoja1!$A229</f>
        <v>8.6538461428571425E-3</v>
      </c>
      <c r="AU229" s="1">
        <f>Hoja1!AV229/Hoja1!$A229</f>
        <v>1.0164835142857143E-2</v>
      </c>
      <c r="AV229" s="1">
        <f>Hoja1!AW229/Hoja1!$A229</f>
        <v>7.280219714285714E-3</v>
      </c>
      <c r="AW229" s="1">
        <f>Hoja1!AX229/Hoja1!$A229</f>
        <v>6.318681285714286E-3</v>
      </c>
      <c r="AX229" s="1">
        <f>Hoja1!AY229/Hoja1!$A229</f>
        <v>8.1043955714285715E-3</v>
      </c>
      <c r="AY229" s="1">
        <f>Hoja1!AZ229/Hoja1!$A229</f>
        <v>7.8296702857142859E-3</v>
      </c>
      <c r="AZ229" s="1">
        <f>Hoja1!BA229/Hoja1!$A229</f>
        <v>6.5934065714285716E-3</v>
      </c>
      <c r="BA229" s="1">
        <f>Hoja1!BB229/Hoja1!$A229</f>
        <v>7.4175824285714282E-3</v>
      </c>
      <c r="BB229" s="1">
        <f>Hoja1!BC229/Hoja1!$A229</f>
        <v>8.5164835714285712E-3</v>
      </c>
      <c r="BC229" s="1">
        <f>Hoja1!BD229/Hoja1!$A229</f>
        <v>9.340659285714285E-3</v>
      </c>
      <c r="BD229" s="1">
        <f>Hoja1!BE229/Hoja1!$A229</f>
        <v>7.6923077142857146E-3</v>
      </c>
      <c r="BE229" s="1">
        <f>Hoja1!BF229/Hoja1!$A229</f>
        <v>6.4560440000000002E-3</v>
      </c>
      <c r="BF229" s="1">
        <f>Hoja1!BG229/Hoja1!$A229</f>
        <v>7.6923077142857146E-3</v>
      </c>
      <c r="BG229" s="1">
        <f>Hoja1!BH229/Hoja1!$A229</f>
        <v>7.8296702857142859E-3</v>
      </c>
      <c r="BH229" s="1">
        <f>Hoja1!BI229/Hoja1!$A229</f>
        <v>7.280219714285714E-3</v>
      </c>
      <c r="BI229" s="1">
        <f>Hoja1!BJ229/Hoja1!$A229</f>
        <v>6.5934065714285716E-3</v>
      </c>
      <c r="BJ229" s="1">
        <f>Hoja1!BK229/Hoja1!$A229</f>
        <v>5.9065934285714291E-3</v>
      </c>
      <c r="BK229" s="1">
        <f>Hoja1!BL229/Hoja1!$A229</f>
        <v>6.0439560000000005E-3</v>
      </c>
      <c r="BL229" s="1">
        <f>Hoja1!BM229/Hoja1!$A229</f>
        <v>4.9450549999999994E-3</v>
      </c>
      <c r="BM229" s="1">
        <f>Hoja1!BN229/Hoja1!$A229</f>
        <v>6.4560440000000002E-3</v>
      </c>
      <c r="BN229" s="1">
        <f>Hoja1!BO229/Hoja1!$A229</f>
        <v>3.4340659999999999E-3</v>
      </c>
      <c r="BO229" s="1">
        <f>Hoja1!BP229/Hoja1!$A229</f>
        <v>7.0054945714285713E-3</v>
      </c>
      <c r="BP229" s="1">
        <f>Hoja1!BQ229/Hoja1!$A229</f>
        <v>4.6703297142857148E-3</v>
      </c>
      <c r="BQ229" s="1">
        <f>Hoja1!BR229/Hoja1!$A229</f>
        <v>4.9450549999999994E-3</v>
      </c>
      <c r="BR229" s="1">
        <f>Hoja1!BS229/Hoja1!$A229</f>
        <v>5.2197802857142858E-3</v>
      </c>
      <c r="BS229" s="1">
        <f>Hoja1!BT229/Hoja1!$A229</f>
        <v>4.1208791428571428E-3</v>
      </c>
      <c r="BT229" s="1">
        <f>Hoja1!BU229/Hoja1!$A229</f>
        <v>4.9450549999999994E-3</v>
      </c>
      <c r="BU229" s="1">
        <f>Hoja1!BV229/Hoja1!$A229</f>
        <v>3.7087911428571427E-3</v>
      </c>
      <c r="BV229" s="1">
        <f>Hoja1!BW229/Hoja1!$A229</f>
        <v>3.9835164285714287E-3</v>
      </c>
      <c r="BW229" s="1">
        <f>Hoja1!BX229/Hoja1!$A229</f>
        <v>3.7087911428571427E-3</v>
      </c>
      <c r="BX229" s="1">
        <f>Hoja1!BY229/Hoja1!$A229</f>
        <v>4.6703297142857148E-3</v>
      </c>
      <c r="BY229" s="1">
        <f>Hoja1!BZ229/Hoja1!$A229</f>
        <v>3.5714285714285718E-3</v>
      </c>
      <c r="BZ229" s="1">
        <f>Hoja1!CA229/Hoja1!$A229</f>
        <v>3.5714285714285718E-3</v>
      </c>
      <c r="CA229" s="1">
        <f>Hoja1!CB229/Hoja1!$A229</f>
        <v>2.8846154285714284E-3</v>
      </c>
      <c r="CB229" s="1">
        <f>Hoja1!CC229/Hoja1!$A229</f>
        <v>4.5329669999999997E-3</v>
      </c>
      <c r="CC229" s="1">
        <f>Hoja1!CD229/Hoja1!$A229</f>
        <v>2.4725274285714283E-3</v>
      </c>
      <c r="CD229" s="1">
        <f>Hoja1!CE229/Hoja1!$A229</f>
        <v>3.7087911428571427E-3</v>
      </c>
      <c r="CE229" s="1">
        <f>Hoja1!CF229/Hoja1!$A229</f>
        <v>2.8846154285714284E-3</v>
      </c>
      <c r="CF229" s="1">
        <f>Hoja1!CG229/Hoja1!$A229</f>
        <v>3.4340659999999999E-3</v>
      </c>
      <c r="CG229" s="1">
        <f>Hoja1!CH229/Hoja1!$A229</f>
        <v>3.4340659999999999E-3</v>
      </c>
      <c r="CH229" s="1">
        <f>Hoja1!CI229/Hoja1!$A229</f>
        <v>2.4725274285714283E-3</v>
      </c>
      <c r="CI229" s="1">
        <f>Hoja1!CJ229/Hoja1!$A229</f>
        <v>3.8461538571428573E-3</v>
      </c>
      <c r="CJ229" s="1">
        <f>Hoja1!CK229/Hoja1!$A229</f>
        <v>4.1208791428571428E-3</v>
      </c>
      <c r="CK229" s="1">
        <f>Hoja1!CL229/Hoja1!$A229</f>
        <v>3.0219780000000003E-3</v>
      </c>
      <c r="CL229" s="1">
        <f>Hoja1!CM229/Hoja1!$A229</f>
        <v>3.4340659999999999E-3</v>
      </c>
      <c r="CM229" s="1">
        <f>Hoja1!CN229/Hoja1!$A229</f>
        <v>3.4340659999999999E-3</v>
      </c>
      <c r="CN229" s="1">
        <f>Hoja1!CO229/Hoja1!$A229</f>
        <v>4.6703297142857148E-3</v>
      </c>
      <c r="CO229" s="1">
        <f>Hoja1!CP229/Hoja1!$A229</f>
        <v>2.6098901428571429E-3</v>
      </c>
      <c r="CP229" s="1">
        <f>Hoja1!CQ229/Hoja1!$A229</f>
        <v>5.4945054285714294E-3</v>
      </c>
      <c r="CQ229" s="1">
        <f>Hoja1!CR229/Hoja1!$A229</f>
        <v>3.5714285714285718E-3</v>
      </c>
      <c r="CR229" s="1">
        <f>Hoja1!CS229/Hoja1!$A229</f>
        <v>4.2582417142857142E-3</v>
      </c>
      <c r="CS229" s="1">
        <f>Hoja1!CT229/Hoja1!$A229</f>
        <v>5.6318681428571427E-3</v>
      </c>
      <c r="CT229" s="1">
        <f>Hoja1!CU229/Hoja1!$A229</f>
        <v>4.9450549999999994E-3</v>
      </c>
      <c r="CU229" s="1">
        <f>Hoja1!CV229/Hoja1!$A229</f>
        <v>6.318681285714286E-3</v>
      </c>
      <c r="CV229" s="1">
        <f>Hoja1!CW229/Hoja1!$A229</f>
        <v>6.1813187142857138E-3</v>
      </c>
      <c r="CW229" s="1">
        <f>Hoja1!CX229/Hoja1!$A229</f>
        <v>4.5329669999999997E-3</v>
      </c>
      <c r="CX229" s="1">
        <f>Hoja1!CY229/Hoja1!$A229</f>
        <v>2.8846154285714284E-3</v>
      </c>
      <c r="CY229" s="1">
        <f>Hoja1!CZ229/Hoja1!$A229</f>
        <v>7.1428571428571435E-3</v>
      </c>
      <c r="CZ229" s="1">
        <f>Hoja1!DA229/Hoja1!$A229</f>
        <v>4.2582417142857142E-3</v>
      </c>
      <c r="DA229" s="1">
        <f>Hoja1!DB229/Hoja1!$A229</f>
        <v>3.5714285714285718E-3</v>
      </c>
      <c r="DB229" s="1">
        <f>Hoja1!DC229/Hoja1!$A229</f>
        <v>6.318681285714286E-3</v>
      </c>
      <c r="DC229" s="1">
        <f>Hoja1!DD229/Hoja1!$A229</f>
        <v>4.6703297142857148E-3</v>
      </c>
      <c r="DD229" s="1">
        <f>Hoja1!DE229/Hoja1!$A229</f>
        <v>5.4945054285714294E-3</v>
      </c>
      <c r="DE229" s="1">
        <f>Hoja1!DF229/Hoja1!$A229</f>
        <v>8.7912088571428567E-3</v>
      </c>
      <c r="DF229" s="1">
        <f>Hoja1!DG229/Hoja1!$A229</f>
        <v>8.9285714285714281E-3</v>
      </c>
      <c r="DG229" s="1">
        <f>Hoja1!DH229/Hoja1!$A229</f>
        <v>6.5934065714285716E-3</v>
      </c>
      <c r="DH229" s="1">
        <f>Hoja1!DI229/Hoja1!$A229</f>
        <v>6.4560440000000002E-3</v>
      </c>
      <c r="DI229" s="1">
        <f>Hoja1!DJ229/Hoja1!$A229</f>
        <v>6.0439560000000005E-3</v>
      </c>
      <c r="DJ229" s="1">
        <f>Hoja1!DK229/Hoja1!$A229</f>
        <v>7.8296702857142859E-3</v>
      </c>
      <c r="DK229" s="1">
        <f>Hoja1!DL229/Hoja1!$A229</f>
        <v>7.9670330000000001E-3</v>
      </c>
      <c r="DL229" s="1">
        <f>Hoja1!DM229/Hoja1!$A229</f>
        <v>8.2417582857142856E-3</v>
      </c>
      <c r="DM229" s="1">
        <f>Hoja1!DN229/Hoja1!$A229</f>
        <v>9.2032967142857136E-3</v>
      </c>
      <c r="DN229" s="1">
        <f>Hoja1!DO229/Hoja1!$A229</f>
        <v>8.9285714285714281E-3</v>
      </c>
      <c r="DO229" s="1">
        <f>Hoja1!DP229/Hoja1!$A229</f>
        <v>7.4175824285714282E-3</v>
      </c>
      <c r="DP229" s="1">
        <f>Hoja1!DQ229/Hoja1!$A229</f>
        <v>1.0164835142857143E-2</v>
      </c>
      <c r="DQ229" s="1">
        <f>Hoja1!DR229/Hoja1!$A229</f>
        <v>1.0989011000000002E-2</v>
      </c>
      <c r="DR229" s="1">
        <f>Hoja1!DS229/Hoja1!$A229</f>
        <v>1.0302197857142857E-2</v>
      </c>
      <c r="DS229" s="1">
        <f>Hoja1!DT229/Hoja1!$A229</f>
        <v>9.2032967142857136E-3</v>
      </c>
      <c r="DT229" s="1">
        <f>Hoja1!DU229/Hoja1!$A229</f>
        <v>7.1428571428571435E-3</v>
      </c>
      <c r="DU229" s="1">
        <f>Hoja1!DV229/Hoja1!$A229</f>
        <v>1.0439560428571429E-2</v>
      </c>
      <c r="DV229" s="1">
        <f>Hoja1!DW229/Hoja1!$A229</f>
        <v>9.4780220000000009E-3</v>
      </c>
      <c r="DW229" s="1">
        <f>Hoja1!DX229/Hoja1!$A229</f>
        <v>7.9670330000000001E-3</v>
      </c>
      <c r="DX229" s="1">
        <f>Hoja1!DY229/Hoja1!$A229</f>
        <v>6.8681318571428571E-3</v>
      </c>
      <c r="DY229" s="1">
        <f>Hoja1!DZ229/Hoja1!$A229</f>
        <v>6.5934065714285716E-3</v>
      </c>
      <c r="DZ229" s="1">
        <f>Hoja1!EA229/Hoja1!$A229</f>
        <v>7.5549450000000004E-3</v>
      </c>
      <c r="EA229" s="1">
        <f>Hoja1!EB229/Hoja1!$A229</f>
        <v>7.8296702857142859E-3</v>
      </c>
      <c r="EB229" s="1">
        <f>Hoja1!EC229/Hoja1!$A229</f>
        <v>7.6923077142857146E-3</v>
      </c>
      <c r="EC229" s="1">
        <f>Hoja1!ED229/Hoja1!$A229</f>
        <v>5.4945054285714294E-3</v>
      </c>
      <c r="ED229" s="1">
        <f>Hoja1!EE229/Hoja1!$A229</f>
        <v>5.3571428571428572E-3</v>
      </c>
      <c r="EE229" s="1">
        <f>Hoja1!EF229/Hoja1!$A229</f>
        <v>4.8076922857142861E-3</v>
      </c>
      <c r="EF229" s="1">
        <f>Hoja1!EG229/Hoja1!$A229</f>
        <v>4.5329669999999997E-3</v>
      </c>
      <c r="EG229" s="1">
        <f>Hoja1!EH229/Hoja1!$A229</f>
        <v>3.7087911428571427E-3</v>
      </c>
      <c r="EH229" s="1">
        <f>Hoja1!EI229/Hoja1!$A229</f>
        <v>5.0824175714285717E-3</v>
      </c>
      <c r="EI229" s="1">
        <f>Hoja1!EJ229/Hoja1!$A229</f>
        <v>4.2582417142857142E-3</v>
      </c>
      <c r="EJ229" s="1">
        <f>Hoja1!EK229/Hoja1!$A229</f>
        <v>7.6923077142857146E-3</v>
      </c>
      <c r="EK229" s="1">
        <f>Hoja1!EL229/Hoja1!$A229</f>
        <v>8.379120857142857E-3</v>
      </c>
      <c r="EL229" s="1">
        <f>Hoja1!EM229/Hoja1!$A229</f>
        <v>7.6923077142857146E-3</v>
      </c>
      <c r="EM229" s="1">
        <f>Hoja1!EN229/Hoja1!$A229</f>
        <v>5.2197802857142858E-3</v>
      </c>
      <c r="EN229" s="1">
        <f>Hoja1!EO229/Hoja1!$A229</f>
        <v>6.0439560000000005E-3</v>
      </c>
      <c r="EO229" s="1">
        <f>Hoja1!EP229/Hoja1!$A229</f>
        <v>5.4945054285714294E-3</v>
      </c>
      <c r="EP229" s="1">
        <f>Hoja1!EQ229/Hoja1!$A229</f>
        <v>7.280219714285714E-3</v>
      </c>
      <c r="EQ229" s="1">
        <f>Hoja1!ER229/Hoja1!$A229</f>
        <v>7.5549450000000004E-3</v>
      </c>
      <c r="ER229" s="1">
        <f>Hoja1!ES229/Hoja1!$A229</f>
        <v>9.8901098571428561E-3</v>
      </c>
      <c r="ES229" s="1">
        <f>Hoja1!ET229/Hoja1!$A229</f>
        <v>1.002747257142857E-2</v>
      </c>
      <c r="ET229" s="1">
        <f>Hoja1!EU229/Hoja1!$A229</f>
        <v>9.6153845714285723E-3</v>
      </c>
      <c r="EU229" s="1">
        <f>Hoja1!EV229/Hoja1!$A229</f>
        <v>1.2087912142857144E-2</v>
      </c>
      <c r="EV229" s="1">
        <f>Hoja1!EW229/Hoja1!$A229</f>
        <v>8.9285714285714281E-3</v>
      </c>
      <c r="EW229" s="1">
        <f>Hoja1!EX229/Hoja1!$A229</f>
        <v>1.1538461571428571E-2</v>
      </c>
      <c r="EX229" s="1">
        <f>Hoja1!EY229/Hoja1!$A229</f>
        <v>1.4697802142857142E-2</v>
      </c>
      <c r="EY229" s="1">
        <f>Hoja1!EZ229/Hoja1!$A229</f>
        <v>1.8269230714285715E-2</v>
      </c>
      <c r="EZ229" s="1">
        <f>Hoja1!FA229/Hoja1!$A229</f>
        <v>2.5686813142857142E-2</v>
      </c>
      <c r="FA229" s="1">
        <f>Hoja1!FB229/Hoja1!$A229</f>
        <v>4.8214285714285716E-2</v>
      </c>
      <c r="FB229" s="1">
        <f>Hoja1!FC229/Hoja1!$A229</f>
        <v>3.8324175857142859E-2</v>
      </c>
      <c r="FC229" s="1">
        <f>Hoja1!FD229/Hoja1!$A229</f>
        <v>5.1373626428571427E-2</v>
      </c>
      <c r="FD229" s="1">
        <f>Hoja1!FE229/Hoja1!$A229</f>
        <v>5.2884615428571431E-2</v>
      </c>
      <c r="FE229" s="1">
        <f>Hoja1!FF229/Hoja1!$A229</f>
        <v>3.6675824142857145E-2</v>
      </c>
      <c r="FF229" s="1">
        <f>Hoja1!FG229/Hoja1!$A229</f>
        <v>3.0769230714285715E-2</v>
      </c>
      <c r="FG229" s="1">
        <f>Hoja1!FH229/Hoja1!$A229</f>
        <v>2.6098901142857144E-2</v>
      </c>
      <c r="FH229" s="1">
        <f>Hoja1!FI229/Hoja1!$A229</f>
        <v>2.0604395571428572E-2</v>
      </c>
      <c r="FI229" s="1">
        <f>Hoja1!FJ229/Hoja1!$A229</f>
        <v>1.9368131857142857E-2</v>
      </c>
      <c r="FJ229" s="1">
        <f>Hoja1!FK229/Hoja1!$A229</f>
        <v>1.7445055000000001E-2</v>
      </c>
      <c r="FK229" s="1">
        <f>Hoja1!FL229/Hoja1!$A229</f>
        <v>1.2362637428571428E-2</v>
      </c>
      <c r="FL229" s="1">
        <f>Hoja1!FM229/Hoja1!$A229</f>
        <v>1.0164835142857143E-2</v>
      </c>
      <c r="FM229" s="1">
        <f>Hoja1!FN229/Hoja1!$A229</f>
        <v>9.2032967142857136E-3</v>
      </c>
      <c r="FN229" s="1">
        <f>Hoja1!FO229/Hoja1!$A229</f>
        <v>1.2774725285714286E-2</v>
      </c>
      <c r="FO229" s="1">
        <f>Hoja1!FP229/Hoja1!$A229</f>
        <v>8.9285714285714281E-3</v>
      </c>
      <c r="FP229" s="1">
        <f>Hoja1!FQ229/Hoja1!$A229</f>
        <v>8.9285714285714281E-3</v>
      </c>
      <c r="FQ229" s="1">
        <f>Hoja1!FR229/Hoja1!$A229</f>
        <v>8.6538461428571425E-3</v>
      </c>
      <c r="FR229" s="1">
        <f>Hoja1!FS229/Hoja1!$A229</f>
        <v>6.1813187142857138E-3</v>
      </c>
      <c r="FS229" s="1">
        <f>Hoja1!FT229/Hoja1!$A229</f>
        <v>6.0439560000000005E-3</v>
      </c>
      <c r="FT229" s="1">
        <f>Hoja1!FU229/Hoja1!$A229</f>
        <v>6.7307692857142857E-3</v>
      </c>
      <c r="FU229" s="1">
        <f>Hoja1!FV229/Hoja1!$A229</f>
        <v>6.318681285714286E-3</v>
      </c>
      <c r="FV229" s="1">
        <f>Hoja1!FW229/Hoja1!$A229</f>
        <v>7.280219714285714E-3</v>
      </c>
      <c r="FW229" s="1">
        <f>Hoja1!FX229/Hoja1!$A229</f>
        <v>4.3956044285714284E-3</v>
      </c>
      <c r="FX229" s="1">
        <f>Hoja1!FY229/Hoja1!$A229</f>
        <v>5.7692307142857141E-3</v>
      </c>
      <c r="FY229" s="1">
        <f>Hoja1!FZ229/Hoja1!$A229</f>
        <v>4.5329669999999997E-3</v>
      </c>
      <c r="FZ229" s="1">
        <f>Hoja1!GA229/Hoja1!$A229</f>
        <v>4.1208791428571428E-3</v>
      </c>
      <c r="GA229" s="1">
        <f>Hoja1!GB229/Hoja1!$A229</f>
        <v>3.5714285714285718E-3</v>
      </c>
      <c r="GB229" s="1">
        <f>Hoja1!GC229/Hoja1!$A229</f>
        <v>3.8461538571428573E-3</v>
      </c>
      <c r="GC229" s="1">
        <f>Hoja1!GD229/Hoja1!$A229</f>
        <v>3.9835164285714287E-3</v>
      </c>
      <c r="GD229" s="1">
        <f>Hoja1!GE229/Hoja1!$A229</f>
        <v>3.4340659999999999E-3</v>
      </c>
      <c r="GE229" s="1">
        <f>Hoja1!GF229/Hoja1!$A229</f>
        <v>3.8461538571428573E-3</v>
      </c>
      <c r="GF229" s="1">
        <f>Hoja1!GG229/Hoja1!$A229</f>
        <v>3.0219780000000003E-3</v>
      </c>
      <c r="GG229" s="1">
        <f>Hoja1!GH229/Hoja1!$A229</f>
        <v>2.1978021428571428E-3</v>
      </c>
      <c r="GH229" s="1">
        <f>Hoja1!GI229/Hoja1!$A229</f>
        <v>2.3351648571428574E-3</v>
      </c>
      <c r="GI229" s="1">
        <f>Hoja1!GJ229/Hoja1!$A229</f>
        <v>2.6098901428571429E-3</v>
      </c>
      <c r="GJ229" s="1">
        <f>Hoja1!GK229/Hoja1!$A229</f>
        <v>1.9230768571428573E-3</v>
      </c>
      <c r="GK229" s="1">
        <f>Hoja1!GL229/Hoja1!$A229</f>
        <v>2.7472527142857147E-3</v>
      </c>
      <c r="GL229" s="1">
        <f>Hoja1!GM229/Hoja1!$A229</f>
        <v>2.1978021428571428E-3</v>
      </c>
      <c r="GM229" s="1">
        <f>Hoja1!GN229/Hoja1!$A229</f>
        <v>1.2362637142857142E-3</v>
      </c>
      <c r="GN229" s="1">
        <f>Hoja1!GO229/Hoja1!$A229</f>
        <v>1.5109890000000001E-3</v>
      </c>
      <c r="GO229" s="1">
        <f>Hoja1!GP229/Hoja1!$A229</f>
        <v>8.2417585714285714E-4</v>
      </c>
      <c r="GP229" s="1">
        <f>Hoja1!GQ229/Hoja1!$A229</f>
        <v>1.6483517142857143E-3</v>
      </c>
      <c r="GQ229" s="1">
        <f>Hoja1!GR229/Hoja1!$A229</f>
        <v>8.2417585714285714E-4</v>
      </c>
      <c r="GR229" s="1">
        <f>Hoja1!GS229/Hoja1!$A229</f>
        <v>1.3736264285714287E-3</v>
      </c>
      <c r="GS229" s="1">
        <f>Hoja1!GT229/Hoja1!$A229</f>
        <v>2.1978021428571428E-3</v>
      </c>
      <c r="GT229" s="1">
        <f>Hoja1!GU229/Hoja1!$A229</f>
        <v>1.5109890000000001E-3</v>
      </c>
      <c r="GU229" s="1">
        <f>Hoja1!GV229/Hoja1!$A229</f>
        <v>1.2362637142857142E-3</v>
      </c>
      <c r="GV229" s="1">
        <f>Hoja1!GW229/Hoja1!$A229</f>
        <v>1.5109890000000001E-3</v>
      </c>
      <c r="GW229" s="1">
        <f>Hoja1!GX229/Hoja1!$A229</f>
        <v>6.8681314285714277E-4</v>
      </c>
      <c r="GX229" s="1">
        <f>Hoja1!GY229/Hoja1!$A229</f>
        <v>1.0989011428571428E-3</v>
      </c>
      <c r="GY229" s="1">
        <f>Hoja1!GZ229/Hoja1!$A229</f>
        <v>8.2417585714285714E-4</v>
      </c>
      <c r="GZ229" s="1">
        <f>Hoja1!HA229/Hoja1!$A229</f>
        <v>5.4945057142857139E-4</v>
      </c>
      <c r="HA229" s="1">
        <f>Hoja1!HB229/Hoja1!$A229</f>
        <v>1.0989011428571428E-3</v>
      </c>
      <c r="HB229" s="1">
        <f>Hoja1!HC229/Hoja1!$A229</f>
        <v>6.8681314285714277E-4</v>
      </c>
      <c r="HC229" s="1">
        <f>Hoja1!HD229/Hoja1!$A229</f>
        <v>8.2417585714285714E-4</v>
      </c>
      <c r="HD229" s="1">
        <f>Hoja1!HE229/Hoja1!$A229</f>
        <v>1.9230768571428573E-3</v>
      </c>
      <c r="HE229" s="1">
        <f>Hoja1!HF229/Hoja1!$A229</f>
        <v>1.6483517142857143E-3</v>
      </c>
      <c r="HF229" s="1">
        <f>Hoja1!HG229/Hoja1!$A229</f>
        <v>2.0604395714285714E-3</v>
      </c>
      <c r="HG229" s="1">
        <f>Hoja1!HH229/Hoja1!$A229</f>
        <v>1.5109890000000001E-3</v>
      </c>
      <c r="HH229" s="1">
        <f>Hoja1!HI229/Hoja1!$A229</f>
        <v>9.6153842857142863E-4</v>
      </c>
      <c r="HI229" s="1">
        <f>Hoja1!HJ229/Hoja1!$A229</f>
        <v>6.8681314285714277E-4</v>
      </c>
      <c r="HJ229" s="1">
        <f>Hoja1!HK229/Hoja1!$A229</f>
        <v>2.747252857142857E-4</v>
      </c>
      <c r="HK229" s="1">
        <f>Hoja1!HL229/Hoja1!$A229</f>
        <v>2.747252857142857E-4</v>
      </c>
      <c r="HL229" s="1">
        <f>Hoja1!HM229/Hoja1!$A229</f>
        <v>4.1208785714285718E-4</v>
      </c>
      <c r="HM229" s="1">
        <f>Hoja1!HN229/Hoja1!$A229</f>
        <v>2.747252857142857E-4</v>
      </c>
      <c r="HN229" s="1">
        <f>Hoja1!HO229/Hoja1!$A229</f>
        <v>8.2417585714285714E-4</v>
      </c>
      <c r="HO229" s="1">
        <f>Hoja1!HP229/Hoja1!$A229</f>
        <v>5.4945057142857139E-4</v>
      </c>
      <c r="HP229" s="1">
        <f>Hoja1!HQ229/Hoja1!$A229</f>
        <v>8.2417585714285714E-4</v>
      </c>
      <c r="HQ229" s="1">
        <f>Hoja1!HR229/Hoja1!$A229</f>
        <v>1.6483517142857143E-3</v>
      </c>
      <c r="HR229" s="1">
        <f>Hoja1!HS229/Hoja1!$A229</f>
        <v>1.3736257142857143E-4</v>
      </c>
      <c r="HS229" s="1">
        <f>Hoja1!HT229/Hoja1!$A229</f>
        <v>0</v>
      </c>
      <c r="HT229" s="1">
        <f>Hoja1!HU229/Hoja1!$A229</f>
        <v>2.747252857142857E-4</v>
      </c>
      <c r="HU229" s="1">
        <f>Hoja1!HV229/Hoja1!$A229</f>
        <v>0</v>
      </c>
      <c r="HV229" s="1">
        <f>Hoja1!HW229/Hoja1!$A229</f>
        <v>0</v>
      </c>
      <c r="HW229" s="1">
        <f>Hoja1!HX229/Hoja1!$A229</f>
        <v>0</v>
      </c>
      <c r="HX229" s="1">
        <f>Hoja1!HY229/Hoja1!$A229</f>
        <v>1.3736257142857143E-4</v>
      </c>
      <c r="HY229" s="1">
        <f>Hoja1!HZ229/Hoja1!$A229</f>
        <v>0</v>
      </c>
      <c r="HZ229" s="1">
        <f>Hoja1!IA229/Hoja1!$A229</f>
        <v>0</v>
      </c>
    </row>
    <row r="230" spans="1:234" x14ac:dyDescent="0.25">
      <c r="A230" s="1">
        <f>Hoja1!B230/Hoja1!$A230</f>
        <v>0</v>
      </c>
      <c r="B230" s="1">
        <f>Hoja1!C230/Hoja1!$A230</f>
        <v>1.6025633333333333E-4</v>
      </c>
      <c r="C230" s="1">
        <f>Hoja1!D230/Hoja1!$A230</f>
        <v>0</v>
      </c>
      <c r="D230" s="1">
        <f>Hoja1!E230/Hoja1!$A230</f>
        <v>3.2051283333333334E-4</v>
      </c>
      <c r="E230" s="1">
        <f>Hoja1!F230/Hoja1!$A230</f>
        <v>1.6025633333333333E-4</v>
      </c>
      <c r="F230" s="1">
        <f>Hoja1!G230/Hoja1!$A230</f>
        <v>3.2051283333333334E-4</v>
      </c>
      <c r="G230" s="1">
        <f>Hoja1!H230/Hoja1!$A230</f>
        <v>1.6025633333333333E-4</v>
      </c>
      <c r="H230" s="1">
        <f>Hoja1!I230/Hoja1!$A230</f>
        <v>1.6025633333333333E-4</v>
      </c>
      <c r="I230" s="1">
        <f>Hoja1!J230/Hoja1!$A230</f>
        <v>0</v>
      </c>
      <c r="J230" s="1">
        <f>Hoja1!K230/Hoja1!$A230</f>
        <v>3.2051283333333334E-4</v>
      </c>
      <c r="K230" s="1">
        <f>Hoja1!L230/Hoja1!$A230</f>
        <v>0</v>
      </c>
      <c r="L230" s="1">
        <f>Hoja1!M230/Hoja1!$A230</f>
        <v>3.2051283333333334E-4</v>
      </c>
      <c r="M230" s="1">
        <f>Hoja1!N230/Hoja1!$A230</f>
        <v>1.6025633333333333E-4</v>
      </c>
      <c r="N230" s="1">
        <f>Hoja1!O230/Hoja1!$A230</f>
        <v>0</v>
      </c>
      <c r="O230" s="1">
        <f>Hoja1!P230/Hoja1!$A230</f>
        <v>0</v>
      </c>
      <c r="P230" s="1">
        <f>Hoja1!Q230/Hoja1!$A230</f>
        <v>0</v>
      </c>
      <c r="Q230" s="1">
        <f>Hoja1!R230/Hoja1!$A230</f>
        <v>1.6025633333333333E-4</v>
      </c>
      <c r="R230" s="1">
        <f>Hoja1!S230/Hoja1!$A230</f>
        <v>0</v>
      </c>
      <c r="S230" s="1">
        <f>Hoja1!T230/Hoja1!$A230</f>
        <v>9.6153849999999991E-4</v>
      </c>
      <c r="T230" s="1">
        <f>Hoja1!U230/Hoja1!$A230</f>
        <v>3.2051281666666668E-3</v>
      </c>
      <c r="U230" s="1">
        <f>Hoja1!V230/Hoja1!$A230</f>
        <v>1.2820513333333334E-3</v>
      </c>
      <c r="V230" s="1">
        <f>Hoja1!W230/Hoja1!$A230</f>
        <v>9.6153849999999991E-4</v>
      </c>
      <c r="W230" s="1">
        <f>Hoja1!X230/Hoja1!$A230</f>
        <v>1.7628205E-3</v>
      </c>
      <c r="X230" s="1">
        <f>Hoja1!Y230/Hoja1!$A230</f>
        <v>2.0833333333333333E-3</v>
      </c>
      <c r="Y230" s="1">
        <f>Hoja1!Z230/Hoja1!$A230</f>
        <v>2.5641025000000001E-3</v>
      </c>
      <c r="Z230" s="1">
        <f>Hoja1!AA230/Hoja1!$A230</f>
        <v>3.3653846666666667E-3</v>
      </c>
      <c r="AA230" s="1">
        <f>Hoja1!AB230/Hoja1!$A230</f>
        <v>3.0448718333333335E-3</v>
      </c>
      <c r="AB230" s="1">
        <f>Hoja1!AC230/Hoja1!$A230</f>
        <v>2.4038461666666664E-3</v>
      </c>
      <c r="AC230" s="1">
        <f>Hoja1!AD230/Hoja1!$A230</f>
        <v>1.7628205E-3</v>
      </c>
      <c r="AD230" s="1">
        <f>Hoja1!AE230/Hoja1!$A230</f>
        <v>1.4423076666666666E-3</v>
      </c>
      <c r="AE230" s="1">
        <f>Hoja1!AF230/Hoja1!$A230</f>
        <v>1.7628205E-3</v>
      </c>
      <c r="AF230" s="1">
        <f>Hoja1!AG230/Hoja1!$A230</f>
        <v>2.4038461666666664E-3</v>
      </c>
      <c r="AG230" s="1">
        <f>Hoja1!AH230/Hoja1!$A230</f>
        <v>2.2435896666666666E-3</v>
      </c>
      <c r="AH230" s="1">
        <f>Hoja1!AI230/Hoja1!$A230</f>
        <v>1.1217948333333333E-3</v>
      </c>
      <c r="AI230" s="1">
        <f>Hoja1!AJ230/Hoja1!$A230</f>
        <v>2.2435896666666666E-3</v>
      </c>
      <c r="AJ230" s="1">
        <f>Hoja1!AK230/Hoja1!$A230</f>
        <v>4.3269229999999999E-3</v>
      </c>
      <c r="AK230" s="1">
        <f>Hoja1!AL230/Hoja1!$A230</f>
        <v>5.2884615000000001E-3</v>
      </c>
      <c r="AL230" s="1">
        <f>Hoja1!AM230/Hoja1!$A230</f>
        <v>8.0128205000000001E-3</v>
      </c>
      <c r="AM230" s="1">
        <f>Hoja1!AN230/Hoja1!$A230</f>
        <v>6.7307691666666667E-3</v>
      </c>
      <c r="AN230" s="1">
        <f>Hoja1!AO230/Hoja1!$A230</f>
        <v>4.967948666666667E-3</v>
      </c>
      <c r="AO230" s="1">
        <f>Hoja1!AP230/Hoja1!$A230</f>
        <v>6.5705128333333335E-3</v>
      </c>
      <c r="AP230" s="1">
        <f>Hoja1!AQ230/Hoja1!$A230</f>
        <v>5.7692308333333331E-3</v>
      </c>
      <c r="AQ230" s="1">
        <f>Hoja1!AR230/Hoja1!$A230</f>
        <v>4.0064103333333333E-3</v>
      </c>
      <c r="AR230" s="1">
        <f>Hoja1!AS230/Hoja1!$A230</f>
        <v>4.6474358333333339E-3</v>
      </c>
      <c r="AS230" s="1">
        <f>Hoja1!AT230/Hoja1!$A230</f>
        <v>2.2435896666666666E-3</v>
      </c>
      <c r="AT230" s="1">
        <f>Hoja1!AU230/Hoja1!$A230</f>
        <v>2.7243590000000004E-3</v>
      </c>
      <c r="AU230" s="1">
        <f>Hoja1!AV230/Hoja1!$A230</f>
        <v>4.4871794999999997E-3</v>
      </c>
      <c r="AV230" s="1">
        <f>Hoja1!AW230/Hoja1!$A230</f>
        <v>5.2884615000000001E-3</v>
      </c>
      <c r="AW230" s="1">
        <f>Hoja1!AX230/Hoja1!$A230</f>
        <v>6.2499999999999995E-3</v>
      </c>
      <c r="AX230" s="1">
        <f>Hoja1!AY230/Hoja1!$A230</f>
        <v>9.9358975000000006E-3</v>
      </c>
      <c r="AY230" s="1">
        <f>Hoja1!AZ230/Hoja1!$A230</f>
        <v>1.2660256333333333E-2</v>
      </c>
      <c r="AZ230" s="1">
        <f>Hoja1!BA230/Hoja1!$A230</f>
        <v>8.6538461666666663E-3</v>
      </c>
      <c r="BA230" s="1">
        <f>Hoja1!BB230/Hoja1!$A230</f>
        <v>4.967948666666667E-3</v>
      </c>
      <c r="BB230" s="1">
        <f>Hoja1!BC230/Hoja1!$A230</f>
        <v>2.7243590000000004E-3</v>
      </c>
      <c r="BC230" s="1">
        <f>Hoja1!BD230/Hoja1!$A230</f>
        <v>4.1666666666666666E-3</v>
      </c>
      <c r="BD230" s="1">
        <f>Hoja1!BE230/Hoja1!$A230</f>
        <v>4.3269229999999999E-3</v>
      </c>
      <c r="BE230" s="1">
        <f>Hoja1!BF230/Hoja1!$A230</f>
        <v>6.8910256666666675E-3</v>
      </c>
      <c r="BF230" s="1">
        <f>Hoja1!BG230/Hoja1!$A230</f>
        <v>4.8076923333333329E-3</v>
      </c>
      <c r="BG230" s="1">
        <f>Hoja1!BH230/Hoja1!$A230</f>
        <v>7.3717948333333339E-3</v>
      </c>
      <c r="BH230" s="1">
        <f>Hoja1!BI230/Hoja1!$A230</f>
        <v>5.1282051666666668E-3</v>
      </c>
      <c r="BI230" s="1">
        <f>Hoja1!BJ230/Hoja1!$A230</f>
        <v>4.0064103333333333E-3</v>
      </c>
      <c r="BJ230" s="1">
        <f>Hoja1!BK230/Hoja1!$A230</f>
        <v>4.8076923333333329E-3</v>
      </c>
      <c r="BK230" s="1">
        <f>Hoja1!BL230/Hoja1!$A230</f>
        <v>6.7307691666666667E-3</v>
      </c>
      <c r="BL230" s="1">
        <f>Hoja1!BM230/Hoja1!$A230</f>
        <v>8.0128205000000001E-3</v>
      </c>
      <c r="BM230" s="1">
        <f>Hoja1!BN230/Hoja1!$A230</f>
        <v>5.9294871666666672E-3</v>
      </c>
      <c r="BN230" s="1">
        <f>Hoja1!BO230/Hoja1!$A230</f>
        <v>6.4102563333333336E-3</v>
      </c>
      <c r="BO230" s="1">
        <f>Hoja1!BP230/Hoja1!$A230</f>
        <v>7.8525641666666677E-3</v>
      </c>
      <c r="BP230" s="1">
        <f>Hoja1!BQ230/Hoja1!$A230</f>
        <v>7.2115384999999997E-3</v>
      </c>
      <c r="BQ230" s="1">
        <f>Hoja1!BR230/Hoja1!$A230</f>
        <v>7.3717948333333339E-3</v>
      </c>
      <c r="BR230" s="1">
        <f>Hoja1!BS230/Hoja1!$A230</f>
        <v>5.9294871666666672E-3</v>
      </c>
      <c r="BS230" s="1">
        <f>Hoja1!BT230/Hoja1!$A230</f>
        <v>5.7692308333333331E-3</v>
      </c>
      <c r="BT230" s="1">
        <f>Hoja1!BU230/Hoja1!$A230</f>
        <v>7.3717948333333339E-3</v>
      </c>
      <c r="BU230" s="1">
        <f>Hoja1!BV230/Hoja1!$A230</f>
        <v>7.3717948333333339E-3</v>
      </c>
      <c r="BV230" s="1">
        <f>Hoja1!BW230/Hoja1!$A230</f>
        <v>5.7692308333333331E-3</v>
      </c>
      <c r="BW230" s="1">
        <f>Hoja1!BX230/Hoja1!$A230</f>
        <v>6.8910256666666675E-3</v>
      </c>
      <c r="BX230" s="1">
        <f>Hoja1!BY230/Hoja1!$A230</f>
        <v>8.0128205000000001E-3</v>
      </c>
      <c r="BY230" s="1">
        <f>Hoja1!BZ230/Hoja1!$A230</f>
        <v>6.5705128333333335E-3</v>
      </c>
      <c r="BZ230" s="1">
        <f>Hoja1!CA230/Hoja1!$A230</f>
        <v>6.7307691666666667E-3</v>
      </c>
      <c r="CA230" s="1">
        <f>Hoja1!CB230/Hoja1!$A230</f>
        <v>5.2884615000000001E-3</v>
      </c>
      <c r="CB230" s="1">
        <f>Hoja1!CC230/Hoja1!$A230</f>
        <v>8.0128205000000001E-3</v>
      </c>
      <c r="CC230" s="1">
        <f>Hoja1!CD230/Hoja1!$A230</f>
        <v>5.9294871666666672E-3</v>
      </c>
      <c r="CD230" s="1">
        <f>Hoja1!CE230/Hoja1!$A230</f>
        <v>8.9743589999999995E-3</v>
      </c>
      <c r="CE230" s="1">
        <f>Hoja1!CF230/Hoja1!$A230</f>
        <v>5.9294871666666672E-3</v>
      </c>
      <c r="CF230" s="1">
        <f>Hoja1!CG230/Hoja1!$A230</f>
        <v>7.2115384999999997E-3</v>
      </c>
      <c r="CG230" s="1">
        <f>Hoja1!CH230/Hoja1!$A230</f>
        <v>5.4487180000000008E-3</v>
      </c>
      <c r="CH230" s="1">
        <f>Hoja1!CI230/Hoja1!$A230</f>
        <v>5.4487180000000008E-3</v>
      </c>
      <c r="CI230" s="1">
        <f>Hoja1!CJ230/Hoja1!$A230</f>
        <v>6.5705128333333335E-3</v>
      </c>
      <c r="CJ230" s="1">
        <f>Hoja1!CK230/Hoja1!$A230</f>
        <v>6.2499999999999995E-3</v>
      </c>
      <c r="CK230" s="1">
        <f>Hoja1!CL230/Hoja1!$A230</f>
        <v>6.2499999999999995E-3</v>
      </c>
      <c r="CL230" s="1">
        <f>Hoja1!CM230/Hoja1!$A230</f>
        <v>5.7692308333333331E-3</v>
      </c>
      <c r="CM230" s="1">
        <f>Hoja1!CN230/Hoja1!$A230</f>
        <v>5.1282051666666668E-3</v>
      </c>
      <c r="CN230" s="1">
        <f>Hoja1!CO230/Hoja1!$A230</f>
        <v>6.4102563333333336E-3</v>
      </c>
      <c r="CO230" s="1">
        <f>Hoja1!CP230/Hoja1!$A230</f>
        <v>7.2115384999999997E-3</v>
      </c>
      <c r="CP230" s="1">
        <f>Hoja1!CQ230/Hoja1!$A230</f>
        <v>8.0128205000000001E-3</v>
      </c>
      <c r="CQ230" s="1">
        <f>Hoja1!CR230/Hoja1!$A230</f>
        <v>6.8910256666666675E-3</v>
      </c>
      <c r="CR230" s="1">
        <f>Hoja1!CS230/Hoja1!$A230</f>
        <v>7.0512819999999999E-3</v>
      </c>
      <c r="CS230" s="1">
        <f>Hoja1!CT230/Hoja1!$A230</f>
        <v>1.0256410333333334E-2</v>
      </c>
      <c r="CT230" s="1">
        <f>Hoja1!CU230/Hoja1!$A230</f>
        <v>1.0737179499999999E-2</v>
      </c>
      <c r="CU230" s="1">
        <f>Hoja1!CV230/Hoja1!$A230</f>
        <v>9.7756409999999998E-3</v>
      </c>
      <c r="CV230" s="1">
        <f>Hoja1!CW230/Hoja1!$A230</f>
        <v>1.2980769166666668E-2</v>
      </c>
      <c r="CW230" s="1">
        <f>Hoja1!CX230/Hoja1!$A230</f>
        <v>1.0897435833333332E-2</v>
      </c>
      <c r="CX230" s="1">
        <f>Hoja1!CY230/Hoja1!$A230</f>
        <v>1.3621794833333332E-2</v>
      </c>
      <c r="CY230" s="1">
        <f>Hoja1!CZ230/Hoja1!$A230</f>
        <v>1.5384615333333332E-2</v>
      </c>
      <c r="CZ230" s="1">
        <f>Hoja1!DA230/Hoja1!$A230</f>
        <v>1.5224359E-2</v>
      </c>
      <c r="DA230" s="1">
        <f>Hoja1!DB230/Hoja1!$A230</f>
        <v>1.5384615333333332E-2</v>
      </c>
      <c r="DB230" s="1">
        <f>Hoja1!DC230/Hoja1!$A230</f>
        <v>1.8589743666666669E-2</v>
      </c>
      <c r="DC230" s="1">
        <f>Hoja1!DD230/Hoja1!$A230</f>
        <v>1.9070512833333334E-2</v>
      </c>
      <c r="DD230" s="1">
        <f>Hoja1!DE230/Hoja1!$A230</f>
        <v>1.6025641E-2</v>
      </c>
      <c r="DE230" s="1">
        <f>Hoja1!DF230/Hoja1!$A230</f>
        <v>2.24358975E-2</v>
      </c>
      <c r="DF230" s="1">
        <f>Hoja1!DG230/Hoja1!$A230</f>
        <v>3.2852564166666667E-2</v>
      </c>
      <c r="DG230" s="1">
        <f>Hoja1!DH230/Hoja1!$A230</f>
        <v>3.2211538500000005E-2</v>
      </c>
      <c r="DH230" s="1">
        <f>Hoja1!DI230/Hoja1!$A230</f>
        <v>1.8269230833333334E-2</v>
      </c>
      <c r="DI230" s="1">
        <f>Hoja1!DJ230/Hoja1!$A230</f>
        <v>1.5064102500000001E-2</v>
      </c>
      <c r="DJ230" s="1">
        <f>Hoja1!DK230/Hoja1!$A230</f>
        <v>1.4423076999999999E-2</v>
      </c>
      <c r="DK230" s="1">
        <f>Hoja1!DL230/Hoja1!$A230</f>
        <v>1.6346153833333332E-2</v>
      </c>
      <c r="DL230" s="1">
        <f>Hoja1!DM230/Hoja1!$A230</f>
        <v>1.4102564166666666E-2</v>
      </c>
      <c r="DM230" s="1">
        <f>Hoja1!DN230/Hoja1!$A230</f>
        <v>1.3301281999999999E-2</v>
      </c>
      <c r="DN230" s="1">
        <f>Hoja1!DO230/Hoja1!$A230</f>
        <v>1.15384615E-2</v>
      </c>
      <c r="DO230" s="1">
        <f>Hoja1!DP230/Hoja1!$A230</f>
        <v>9.7756409999999998E-3</v>
      </c>
      <c r="DP230" s="1">
        <f>Hoja1!DQ230/Hoja1!$A230</f>
        <v>1.42628205E-2</v>
      </c>
      <c r="DQ230" s="1">
        <f>Hoja1!DR230/Hoja1!$A230</f>
        <v>1.1217948666666666E-2</v>
      </c>
      <c r="DR230" s="1">
        <f>Hoja1!DS230/Hoja1!$A230</f>
        <v>1.4583333333333332E-2</v>
      </c>
      <c r="DS230" s="1">
        <f>Hoja1!DT230/Hoja1!$A230</f>
        <v>2.0192307666666666E-2</v>
      </c>
      <c r="DT230" s="1">
        <f>Hoja1!DU230/Hoja1!$A230</f>
        <v>1.8108974333333333E-2</v>
      </c>
      <c r="DU230" s="1">
        <f>Hoja1!DV230/Hoja1!$A230</f>
        <v>1.4102564166666666E-2</v>
      </c>
      <c r="DV230" s="1">
        <f>Hoja1!DW230/Hoja1!$A230</f>
        <v>1.2820512833333334E-2</v>
      </c>
      <c r="DW230" s="1">
        <f>Hoja1!DX230/Hoja1!$A230</f>
        <v>1.3621794833333332E-2</v>
      </c>
      <c r="DX230" s="1">
        <f>Hoja1!DY230/Hoja1!$A230</f>
        <v>1.0897435833333332E-2</v>
      </c>
      <c r="DY230" s="1">
        <f>Hoja1!DZ230/Hoja1!$A230</f>
        <v>1.2339743666666667E-2</v>
      </c>
      <c r="DZ230" s="1">
        <f>Hoja1!EA230/Hoja1!$A230</f>
        <v>1.42628205E-2</v>
      </c>
      <c r="EA230" s="1">
        <f>Hoja1!EB230/Hoja1!$A230</f>
        <v>1.4583333333333332E-2</v>
      </c>
      <c r="EB230" s="1">
        <f>Hoja1!EC230/Hoja1!$A230</f>
        <v>1.0897435833333332E-2</v>
      </c>
      <c r="EC230" s="1">
        <f>Hoja1!ED230/Hoja1!$A230</f>
        <v>1.0737179499999999E-2</v>
      </c>
      <c r="ED230" s="1">
        <f>Hoja1!EE230/Hoja1!$A230</f>
        <v>1.0576923E-2</v>
      </c>
      <c r="EE230" s="1">
        <f>Hoja1!EF230/Hoja1!$A230</f>
        <v>1.15384615E-2</v>
      </c>
      <c r="EF230" s="1">
        <f>Hoja1!EG230/Hoja1!$A230</f>
        <v>1.1378205166666667E-2</v>
      </c>
      <c r="EG230" s="1">
        <f>Hoja1!EH230/Hoja1!$A230</f>
        <v>1.1057692333333334E-2</v>
      </c>
      <c r="EH230" s="1">
        <f>Hoja1!EI230/Hoja1!$A230</f>
        <v>1.0096153833333333E-2</v>
      </c>
      <c r="EI230" s="1">
        <f>Hoja1!EJ230/Hoja1!$A230</f>
        <v>1.42628205E-2</v>
      </c>
      <c r="EJ230" s="1">
        <f>Hoja1!EK230/Hoja1!$A230</f>
        <v>1.4743589666666668E-2</v>
      </c>
      <c r="EK230" s="1">
        <f>Hoja1!EL230/Hoja1!$A230</f>
        <v>1.1378205166666667E-2</v>
      </c>
      <c r="EL230" s="1">
        <f>Hoja1!EM230/Hoja1!$A230</f>
        <v>9.6153846666666657E-3</v>
      </c>
      <c r="EM230" s="1">
        <f>Hoja1!EN230/Hoja1!$A230</f>
        <v>1.2499999999999999E-2</v>
      </c>
      <c r="EN230" s="1">
        <f>Hoja1!EO230/Hoja1!$A230</f>
        <v>1.3621794833333332E-2</v>
      </c>
      <c r="EO230" s="1">
        <f>Hoja1!EP230/Hoja1!$A230</f>
        <v>1.5544871833333333E-2</v>
      </c>
      <c r="EP230" s="1">
        <f>Hoja1!EQ230/Hoja1!$A230</f>
        <v>3.6858974333333329E-2</v>
      </c>
      <c r="EQ230" s="1">
        <f>Hoja1!ER230/Hoja1!$A230</f>
        <v>3.125E-2</v>
      </c>
      <c r="ER230" s="1">
        <f>Hoja1!ES230/Hoja1!$A230</f>
        <v>1.9871794833333335E-2</v>
      </c>
      <c r="ES230" s="1">
        <f>Hoja1!ET230/Hoja1!$A230</f>
        <v>1.8429487166666664E-2</v>
      </c>
      <c r="ET230" s="1">
        <f>Hoja1!EU230/Hoja1!$A230</f>
        <v>1.7788461500000002E-2</v>
      </c>
      <c r="EU230" s="1">
        <f>Hoja1!EV230/Hoja1!$A230</f>
        <v>1.7628205166666668E-2</v>
      </c>
      <c r="EV230" s="1">
        <f>Hoja1!EW230/Hoja1!$A230</f>
        <v>2.1955128166666667E-2</v>
      </c>
      <c r="EW230" s="1">
        <f>Hoja1!EX230/Hoja1!$A230</f>
        <v>2.1955128166666667E-2</v>
      </c>
      <c r="EX230" s="1">
        <f>Hoja1!EY230/Hoja1!$A230</f>
        <v>2.2115384666666668E-2</v>
      </c>
      <c r="EY230" s="1">
        <f>Hoja1!EZ230/Hoja1!$A230</f>
        <v>3.3814102499999998E-2</v>
      </c>
      <c r="EZ230" s="1">
        <f>Hoja1!FA230/Hoja1!$A230</f>
        <v>3.0769230833333331E-2</v>
      </c>
      <c r="FA230" s="1">
        <f>Hoja1!FB230/Hoja1!$A230</f>
        <v>3.3173077000000002E-2</v>
      </c>
      <c r="FB230" s="1">
        <f>Hoja1!FC230/Hoja1!$A230</f>
        <v>5.160256416666667E-2</v>
      </c>
      <c r="FC230" s="1">
        <f>Hoja1!FD230/Hoja1!$A230</f>
        <v>3.2211538500000005E-2</v>
      </c>
      <c r="FD230" s="1">
        <f>Hoja1!FE230/Hoja1!$A230</f>
        <v>3.3333333333333333E-2</v>
      </c>
      <c r="FE230" s="1">
        <f>Hoja1!FF230/Hoja1!$A230</f>
        <v>2.6121794833333333E-2</v>
      </c>
      <c r="FF230" s="1">
        <f>Hoja1!FG230/Hoja1!$A230</f>
        <v>3.0448718E-2</v>
      </c>
      <c r="FG230" s="1">
        <f>Hoja1!FH230/Hoja1!$A230</f>
        <v>2.4198717999999998E-2</v>
      </c>
      <c r="FH230" s="1">
        <f>Hoja1!FI230/Hoja1!$A230</f>
        <v>2.5160256333333336E-2</v>
      </c>
      <c r="FI230" s="1">
        <f>Hoja1!FJ230/Hoja1!$A230</f>
        <v>2.5801281999999998E-2</v>
      </c>
      <c r="FJ230" s="1">
        <f>Hoja1!FK230/Hoja1!$A230</f>
        <v>2.2756410333333334E-2</v>
      </c>
      <c r="FK230" s="1">
        <f>Hoja1!FL230/Hoja1!$A230</f>
        <v>1.4743589666666668E-2</v>
      </c>
      <c r="FL230" s="1">
        <f>Hoja1!FM230/Hoja1!$A230</f>
        <v>1.0737179499999999E-2</v>
      </c>
      <c r="FM230" s="1">
        <f>Hoja1!FN230/Hoja1!$A230</f>
        <v>1.0737179499999999E-2</v>
      </c>
      <c r="FN230" s="1">
        <f>Hoja1!FO230/Hoja1!$A230</f>
        <v>1.0096153833333333E-2</v>
      </c>
      <c r="FO230" s="1">
        <f>Hoja1!FP230/Hoja1!$A230</f>
        <v>8.3333333333333332E-3</v>
      </c>
      <c r="FP230" s="1">
        <f>Hoja1!FQ230/Hoja1!$A230</f>
        <v>1.0256410333333334E-2</v>
      </c>
      <c r="FQ230" s="1">
        <f>Hoja1!FR230/Hoja1!$A230</f>
        <v>1.0096153833333333E-2</v>
      </c>
      <c r="FR230" s="1">
        <f>Hoja1!FS230/Hoja1!$A230</f>
        <v>9.2948718333333343E-3</v>
      </c>
      <c r="FS230" s="1">
        <f>Hoja1!FT230/Hoja1!$A230</f>
        <v>7.2115384999999997E-3</v>
      </c>
      <c r="FT230" s="1">
        <f>Hoja1!FU230/Hoja1!$A230</f>
        <v>6.5705128333333335E-3</v>
      </c>
      <c r="FU230" s="1">
        <f>Hoja1!FV230/Hoja1!$A230</f>
        <v>6.0897436666666671E-3</v>
      </c>
      <c r="FV230" s="1">
        <f>Hoja1!FW230/Hoja1!$A230</f>
        <v>5.7692308333333331E-3</v>
      </c>
      <c r="FW230" s="1">
        <f>Hoja1!FX230/Hoja1!$A230</f>
        <v>6.5705128333333335E-3</v>
      </c>
      <c r="FX230" s="1">
        <f>Hoja1!FY230/Hoja1!$A230</f>
        <v>6.2499999999999995E-3</v>
      </c>
      <c r="FY230" s="1">
        <f>Hoja1!FZ230/Hoja1!$A230</f>
        <v>7.5320513333333337E-3</v>
      </c>
      <c r="FZ230" s="1">
        <f>Hoja1!GA230/Hoja1!$A230</f>
        <v>4.6474358333333339E-3</v>
      </c>
      <c r="GA230" s="1">
        <f>Hoja1!GB230/Hoja1!$A230</f>
        <v>4.967948666666667E-3</v>
      </c>
      <c r="GB230" s="1">
        <f>Hoja1!GC230/Hoja1!$A230</f>
        <v>4.8076923333333329E-3</v>
      </c>
      <c r="GC230" s="1">
        <f>Hoja1!GD230/Hoja1!$A230</f>
        <v>4.3269229999999999E-3</v>
      </c>
      <c r="GD230" s="1">
        <f>Hoja1!GE230/Hoja1!$A230</f>
        <v>4.0064103333333333E-3</v>
      </c>
      <c r="GE230" s="1">
        <f>Hoja1!GF230/Hoja1!$A230</f>
        <v>4.1666666666666666E-3</v>
      </c>
      <c r="GF230" s="1">
        <f>Hoja1!GG230/Hoja1!$A230</f>
        <v>2.8846153333333333E-3</v>
      </c>
      <c r="GG230" s="1">
        <f>Hoja1!GH230/Hoja1!$A230</f>
        <v>4.6474358333333339E-3</v>
      </c>
      <c r="GH230" s="1">
        <f>Hoja1!GI230/Hoja1!$A230</f>
        <v>3.6858975000000002E-3</v>
      </c>
      <c r="GI230" s="1">
        <f>Hoja1!GJ230/Hoja1!$A230</f>
        <v>2.7243590000000004E-3</v>
      </c>
      <c r="GJ230" s="1">
        <f>Hoja1!GK230/Hoja1!$A230</f>
        <v>2.0833333333333333E-3</v>
      </c>
      <c r="GK230" s="1">
        <f>Hoja1!GL230/Hoja1!$A230</f>
        <v>4.967948666666667E-3</v>
      </c>
      <c r="GL230" s="1">
        <f>Hoja1!GM230/Hoja1!$A230</f>
        <v>2.7243590000000004E-3</v>
      </c>
      <c r="GM230" s="1">
        <f>Hoja1!GN230/Hoja1!$A230</f>
        <v>1.9230769999999998E-3</v>
      </c>
      <c r="GN230" s="1">
        <f>Hoja1!GO230/Hoja1!$A230</f>
        <v>2.2435896666666666E-3</v>
      </c>
      <c r="GO230" s="1">
        <f>Hoja1!GP230/Hoja1!$A230</f>
        <v>1.6025641666666667E-3</v>
      </c>
      <c r="GP230" s="1">
        <f>Hoja1!GQ230/Hoja1!$A230</f>
        <v>1.6025641666666667E-3</v>
      </c>
      <c r="GQ230" s="1">
        <f>Hoja1!GR230/Hoja1!$A230</f>
        <v>1.7628205E-3</v>
      </c>
      <c r="GR230" s="1">
        <f>Hoja1!GS230/Hoja1!$A230</f>
        <v>1.7628205E-3</v>
      </c>
      <c r="GS230" s="1">
        <f>Hoja1!GT230/Hoja1!$A230</f>
        <v>2.2435896666666666E-3</v>
      </c>
      <c r="GT230" s="1">
        <f>Hoja1!GU230/Hoja1!$A230</f>
        <v>1.6025641666666667E-3</v>
      </c>
      <c r="GU230" s="1">
        <f>Hoja1!GV230/Hoja1!$A230</f>
        <v>1.9230769999999998E-3</v>
      </c>
      <c r="GV230" s="1">
        <f>Hoja1!GW230/Hoja1!$A230</f>
        <v>1.9230769999999998E-3</v>
      </c>
      <c r="GW230" s="1">
        <f>Hoja1!GX230/Hoja1!$A230</f>
        <v>1.7628205E-3</v>
      </c>
      <c r="GX230" s="1">
        <f>Hoja1!GY230/Hoja1!$A230</f>
        <v>2.2435896666666666E-3</v>
      </c>
      <c r="GY230" s="1">
        <f>Hoja1!GZ230/Hoja1!$A230</f>
        <v>1.1217948333333333E-3</v>
      </c>
      <c r="GZ230" s="1">
        <f>Hoja1!HA230/Hoja1!$A230</f>
        <v>1.9230769999999998E-3</v>
      </c>
      <c r="HA230" s="1">
        <f>Hoja1!HB230/Hoja1!$A230</f>
        <v>9.6153849999999991E-4</v>
      </c>
      <c r="HB230" s="1">
        <f>Hoja1!HC230/Hoja1!$A230</f>
        <v>3.8461538333333331E-3</v>
      </c>
      <c r="HC230" s="1">
        <f>Hoja1!HD230/Hoja1!$A230</f>
        <v>2.5641025000000001E-3</v>
      </c>
      <c r="HD230" s="1">
        <f>Hoja1!HE230/Hoja1!$A230</f>
        <v>1.6025641666666667E-3</v>
      </c>
      <c r="HE230" s="1">
        <f>Hoja1!HF230/Hoja1!$A230</f>
        <v>2.8846153333333333E-3</v>
      </c>
      <c r="HF230" s="1">
        <f>Hoja1!HG230/Hoja1!$A230</f>
        <v>1.9230769999999998E-3</v>
      </c>
      <c r="HG230" s="1">
        <f>Hoja1!HH230/Hoja1!$A230</f>
        <v>1.6025641666666667E-3</v>
      </c>
      <c r="HH230" s="1">
        <f>Hoja1!HI230/Hoja1!$A230</f>
        <v>2.4038461666666664E-3</v>
      </c>
      <c r="HI230" s="1">
        <f>Hoja1!HJ230/Hoja1!$A230</f>
        <v>1.4423076666666666E-3</v>
      </c>
      <c r="HJ230" s="1">
        <f>Hoja1!HK230/Hoja1!$A230</f>
        <v>1.9230769999999998E-3</v>
      </c>
      <c r="HK230" s="1">
        <f>Hoja1!HL230/Hoja1!$A230</f>
        <v>1.4423076666666666E-3</v>
      </c>
      <c r="HL230" s="1">
        <f>Hoja1!HM230/Hoja1!$A230</f>
        <v>6.4102566666666668E-4</v>
      </c>
      <c r="HM230" s="1">
        <f>Hoja1!HN230/Hoja1!$A230</f>
        <v>9.6153849999999991E-4</v>
      </c>
      <c r="HN230" s="1">
        <f>Hoja1!HO230/Hoja1!$A230</f>
        <v>1.4423076666666666E-3</v>
      </c>
      <c r="HO230" s="1">
        <f>Hoja1!HP230/Hoja1!$A230</f>
        <v>8.0128199999999995E-4</v>
      </c>
      <c r="HP230" s="1">
        <f>Hoja1!HQ230/Hoja1!$A230</f>
        <v>9.6153849999999991E-4</v>
      </c>
      <c r="HQ230" s="1">
        <f>Hoja1!HR230/Hoja1!$A230</f>
        <v>9.6153849999999991E-4</v>
      </c>
      <c r="HR230" s="1">
        <f>Hoja1!HS230/Hoja1!$A230</f>
        <v>3.2051283333333334E-4</v>
      </c>
      <c r="HS230" s="1">
        <f>Hoja1!HT230/Hoja1!$A230</f>
        <v>9.6153849999999991E-4</v>
      </c>
      <c r="HT230" s="1">
        <f>Hoja1!HU230/Hoja1!$A230</f>
        <v>8.0128199999999995E-4</v>
      </c>
      <c r="HU230" s="1">
        <f>Hoja1!HV230/Hoja1!$A230</f>
        <v>3.2051283333333334E-4</v>
      </c>
      <c r="HV230" s="1">
        <f>Hoja1!HW230/Hoja1!$A230</f>
        <v>4.8076916666666666E-4</v>
      </c>
      <c r="HW230" s="1">
        <f>Hoja1!HX230/Hoja1!$A230</f>
        <v>3.2051283333333334E-4</v>
      </c>
      <c r="HX230" s="1">
        <f>Hoja1!HY230/Hoja1!$A230</f>
        <v>0</v>
      </c>
      <c r="HY230" s="1">
        <f>Hoja1!HZ230/Hoja1!$A230</f>
        <v>0</v>
      </c>
      <c r="HZ230" s="1">
        <f>Hoja1!IA230/Hoja1!$A230</f>
        <v>4.8076916666666666E-4</v>
      </c>
    </row>
    <row r="231" spans="1:234" x14ac:dyDescent="0.25">
      <c r="A231" s="1">
        <f>Hoja1!B231/Hoja1!$A231</f>
        <v>0</v>
      </c>
      <c r="B231" s="1">
        <f>Hoja1!C231/Hoja1!$A231</f>
        <v>0</v>
      </c>
      <c r="C231" s="1">
        <f>Hoja1!D231/Hoja1!$A231</f>
        <v>0</v>
      </c>
      <c r="D231" s="1">
        <f>Hoja1!E231/Hoja1!$A231</f>
        <v>0</v>
      </c>
      <c r="E231" s="1">
        <f>Hoja1!F231/Hoja1!$A231</f>
        <v>1.0683755555555555E-4</v>
      </c>
      <c r="F231" s="1">
        <f>Hoja1!G231/Hoja1!$A231</f>
        <v>0</v>
      </c>
      <c r="G231" s="1">
        <f>Hoja1!H231/Hoja1!$A231</f>
        <v>0</v>
      </c>
      <c r="H231" s="1">
        <f>Hoja1!I231/Hoja1!$A231</f>
        <v>0</v>
      </c>
      <c r="I231" s="1">
        <f>Hoja1!J231/Hoja1!$A231</f>
        <v>1.0683755555555555E-4</v>
      </c>
      <c r="J231" s="1">
        <f>Hoja1!K231/Hoja1!$A231</f>
        <v>3.2051277777777779E-4</v>
      </c>
      <c r="K231" s="1">
        <f>Hoja1!L231/Hoja1!$A231</f>
        <v>0</v>
      </c>
      <c r="L231" s="1">
        <f>Hoja1!M231/Hoja1!$A231</f>
        <v>1.0683755555555555E-4</v>
      </c>
      <c r="M231" s="1">
        <f>Hoja1!N231/Hoja1!$A231</f>
        <v>1.0683755555555555E-4</v>
      </c>
      <c r="N231" s="1">
        <f>Hoja1!O231/Hoja1!$A231</f>
        <v>2.1367522222222223E-4</v>
      </c>
      <c r="O231" s="1">
        <f>Hoja1!P231/Hoja1!$A231</f>
        <v>0</v>
      </c>
      <c r="P231" s="1">
        <f>Hoja1!Q231/Hoja1!$A231</f>
        <v>2.1367522222222223E-4</v>
      </c>
      <c r="Q231" s="1">
        <f>Hoja1!R231/Hoja1!$A231</f>
        <v>2.1367522222222223E-4</v>
      </c>
      <c r="R231" s="1">
        <f>Hoja1!S231/Hoja1!$A231</f>
        <v>4.2735044444444447E-4</v>
      </c>
      <c r="S231" s="1">
        <f>Hoja1!T231/Hoja1!$A231</f>
        <v>4.2735044444444447E-4</v>
      </c>
      <c r="T231" s="1">
        <f>Hoja1!U231/Hoja1!$A231</f>
        <v>5.34188E-4</v>
      </c>
      <c r="U231" s="1">
        <f>Hoja1!V231/Hoja1!$A231</f>
        <v>2.1367521111111112E-3</v>
      </c>
      <c r="V231" s="1">
        <f>Hoja1!W231/Hoja1!$A231</f>
        <v>8.760683777777778E-3</v>
      </c>
      <c r="W231" s="1">
        <f>Hoja1!X231/Hoja1!$A231</f>
        <v>1.0683761111111112E-3</v>
      </c>
      <c r="X231" s="1">
        <f>Hoja1!Y231/Hoja1!$A231</f>
        <v>9.6153844444444442E-4</v>
      </c>
      <c r="Y231" s="1">
        <f>Hoja1!Z231/Hoja1!$A231</f>
        <v>3.2051277777777779E-4</v>
      </c>
      <c r="Z231" s="1">
        <f>Hoja1!AA231/Hoja1!$A231</f>
        <v>1.4957264444444445E-3</v>
      </c>
      <c r="AA231" s="1">
        <f>Hoja1!AB231/Hoja1!$A231</f>
        <v>8.5470085555555565E-3</v>
      </c>
      <c r="AB231" s="1">
        <f>Hoja1!AC231/Hoja1!$A231</f>
        <v>5.7692307777777773E-3</v>
      </c>
      <c r="AC231" s="1">
        <f>Hoja1!AD231/Hoja1!$A231</f>
        <v>1.9230768888888888E-3</v>
      </c>
      <c r="AD231" s="1">
        <f>Hoja1!AE231/Hoja1!$A231</f>
        <v>2.9914529999999998E-3</v>
      </c>
      <c r="AE231" s="1">
        <f>Hoja1!AF231/Hoja1!$A231</f>
        <v>4.9145298888888895E-3</v>
      </c>
      <c r="AF231" s="1">
        <f>Hoja1!AG231/Hoja1!$A231</f>
        <v>7.0512819999999999E-3</v>
      </c>
      <c r="AG231" s="1">
        <f>Hoja1!AH231/Hoja1!$A231</f>
        <v>3.6324786666666669E-3</v>
      </c>
      <c r="AH231" s="1">
        <f>Hoja1!AI231/Hoja1!$A231</f>
        <v>4.2735042222222224E-3</v>
      </c>
      <c r="AI231" s="1">
        <f>Hoja1!AJ231/Hoja1!$A231</f>
        <v>2.7777777777777779E-3</v>
      </c>
      <c r="AJ231" s="1">
        <f>Hoja1!AK231/Hoja1!$A231</f>
        <v>5.5555555555555558E-3</v>
      </c>
      <c r="AK231" s="1">
        <f>Hoja1!AL231/Hoja1!$A231</f>
        <v>5.448718E-3</v>
      </c>
      <c r="AL231" s="1">
        <f>Hoja1!AM231/Hoja1!$A231</f>
        <v>5.8760683333333339E-3</v>
      </c>
      <c r="AM231" s="1">
        <f>Hoja1!AN231/Hoja1!$A231</f>
        <v>6.5170940000000002E-3</v>
      </c>
      <c r="AN231" s="1">
        <f>Hoja1!AO231/Hoja1!$A231</f>
        <v>5.128205111111111E-3</v>
      </c>
      <c r="AO231" s="1">
        <f>Hoja1!AP231/Hoja1!$A231</f>
        <v>4.9145298888888895E-3</v>
      </c>
      <c r="AP231" s="1">
        <f>Hoja1!AQ231/Hoja1!$A231</f>
        <v>5.128205111111111E-3</v>
      </c>
      <c r="AQ231" s="1">
        <f>Hoja1!AR231/Hoja1!$A231</f>
        <v>4.7008546666666672E-3</v>
      </c>
      <c r="AR231" s="1">
        <f>Hoja1!AS231/Hoja1!$A231</f>
        <v>5.7692307777777773E-3</v>
      </c>
      <c r="AS231" s="1">
        <f>Hoja1!AT231/Hoja1!$A231</f>
        <v>7.6923076666666661E-3</v>
      </c>
      <c r="AT231" s="1">
        <f>Hoja1!AU231/Hoja1!$A231</f>
        <v>9.1880342222222227E-3</v>
      </c>
      <c r="AU231" s="1">
        <f>Hoja1!AV231/Hoja1!$A231</f>
        <v>8.760683777777778E-3</v>
      </c>
      <c r="AV231" s="1">
        <f>Hoja1!AW231/Hoja1!$A231</f>
        <v>7.0512819999999999E-3</v>
      </c>
      <c r="AW231" s="1">
        <f>Hoja1!AX231/Hoja1!$A231</f>
        <v>7.0512819999999999E-3</v>
      </c>
      <c r="AX231" s="1">
        <f>Hoja1!AY231/Hoja1!$A231</f>
        <v>9.0811965555555544E-3</v>
      </c>
      <c r="AY231" s="1">
        <f>Hoja1!AZ231/Hoja1!$A231</f>
        <v>9.2948717777777776E-3</v>
      </c>
      <c r="AZ231" s="1">
        <f>Hoja1!BA231/Hoja1!$A231</f>
        <v>6.4102564444444444E-3</v>
      </c>
      <c r="BA231" s="1">
        <f>Hoja1!BB231/Hoja1!$A231</f>
        <v>7.0512819999999999E-3</v>
      </c>
      <c r="BB231" s="1">
        <f>Hoja1!BC231/Hoja1!$A231</f>
        <v>5.3418803333333334E-3</v>
      </c>
      <c r="BC231" s="1">
        <f>Hoja1!BD231/Hoja1!$A231</f>
        <v>5.0213675555555552E-3</v>
      </c>
      <c r="BD231" s="1">
        <f>Hoja1!BE231/Hoja1!$A231</f>
        <v>6.1965812222222229E-3</v>
      </c>
      <c r="BE231" s="1">
        <f>Hoja1!BF231/Hoja1!$A231</f>
        <v>6.1965812222222229E-3</v>
      </c>
      <c r="BF231" s="1">
        <f>Hoja1!BG231/Hoja1!$A231</f>
        <v>5.6623931111111116E-3</v>
      </c>
      <c r="BG231" s="1">
        <f>Hoja1!BH231/Hoja1!$A231</f>
        <v>6.0897435555555554E-3</v>
      </c>
      <c r="BH231" s="1">
        <f>Hoja1!BI231/Hoja1!$A231</f>
        <v>4.0598291111111108E-3</v>
      </c>
      <c r="BI231" s="1">
        <f>Hoja1!BJ231/Hoja1!$A231</f>
        <v>5.6623931111111116E-3</v>
      </c>
      <c r="BJ231" s="1">
        <f>Hoja1!BK231/Hoja1!$A231</f>
        <v>4.4871794444444439E-3</v>
      </c>
      <c r="BK231" s="1">
        <f>Hoja1!BL231/Hoja1!$A231</f>
        <v>4.4871794444444439E-3</v>
      </c>
      <c r="BL231" s="1">
        <f>Hoja1!BM231/Hoja1!$A231</f>
        <v>3.311965777777778E-3</v>
      </c>
      <c r="BM231" s="1">
        <f>Hoja1!BN231/Hoja1!$A231</f>
        <v>4.0598291111111108E-3</v>
      </c>
      <c r="BN231" s="1">
        <f>Hoja1!BO231/Hoja1!$A231</f>
        <v>5.3418803333333334E-3</v>
      </c>
      <c r="BO231" s="1">
        <f>Hoja1!BP231/Hoja1!$A231</f>
        <v>5.3418803333333334E-3</v>
      </c>
      <c r="BP231" s="1">
        <f>Hoja1!BQ231/Hoja1!$A231</f>
        <v>4.5940171111111113E-3</v>
      </c>
      <c r="BQ231" s="1">
        <f>Hoja1!BR231/Hoja1!$A231</f>
        <v>5.9829059999999996E-3</v>
      </c>
      <c r="BR231" s="1">
        <f>Hoja1!BS231/Hoja1!$A231</f>
        <v>5.8760683333333339E-3</v>
      </c>
      <c r="BS231" s="1">
        <f>Hoja1!BT231/Hoja1!$A231</f>
        <v>6.7307692222222217E-3</v>
      </c>
      <c r="BT231" s="1">
        <f>Hoja1!BU231/Hoja1!$A231</f>
        <v>9.1880342222222227E-3</v>
      </c>
      <c r="BU231" s="1">
        <f>Hoja1!BV231/Hoja1!$A231</f>
        <v>1.0256410222222222E-2</v>
      </c>
      <c r="BV231" s="1">
        <f>Hoja1!BW231/Hoja1!$A231</f>
        <v>5.6623931111111116E-3</v>
      </c>
      <c r="BW231" s="1">
        <f>Hoja1!BX231/Hoja1!$A231</f>
        <v>4.7008546666666672E-3</v>
      </c>
      <c r="BX231" s="1">
        <f>Hoja1!BY231/Hoja1!$A231</f>
        <v>4.7008546666666672E-3</v>
      </c>
      <c r="BY231" s="1">
        <f>Hoja1!BZ231/Hoja1!$A231</f>
        <v>3.7393162222222223E-3</v>
      </c>
      <c r="BZ231" s="1">
        <f>Hoja1!CA231/Hoja1!$A231</f>
        <v>4.380341888888889E-3</v>
      </c>
      <c r="CA231" s="1">
        <f>Hoja1!CB231/Hoja1!$A231</f>
        <v>4.9145298888888895E-3</v>
      </c>
      <c r="CB231" s="1">
        <f>Hoja1!CC231/Hoja1!$A231</f>
        <v>4.7008546666666672E-3</v>
      </c>
      <c r="CC231" s="1">
        <f>Hoja1!CD231/Hoja1!$A231</f>
        <v>3.311965777777778E-3</v>
      </c>
      <c r="CD231" s="1">
        <f>Hoja1!CE231/Hoja1!$A231</f>
        <v>4.2735042222222224E-3</v>
      </c>
      <c r="CE231" s="1">
        <f>Hoja1!CF231/Hoja1!$A231</f>
        <v>4.2735042222222224E-3</v>
      </c>
      <c r="CF231" s="1">
        <f>Hoja1!CG231/Hoja1!$A231</f>
        <v>4.380341888888889E-3</v>
      </c>
      <c r="CG231" s="1">
        <f>Hoja1!CH231/Hoja1!$A231</f>
        <v>2.6709402222222221E-3</v>
      </c>
      <c r="CH231" s="1">
        <f>Hoja1!CI231/Hoja1!$A231</f>
        <v>3.7393162222222223E-3</v>
      </c>
      <c r="CI231" s="1">
        <f>Hoja1!CJ231/Hoja1!$A231</f>
        <v>3.9529914444444451E-3</v>
      </c>
      <c r="CJ231" s="1">
        <f>Hoja1!CK231/Hoja1!$A231</f>
        <v>3.0982905555555556E-3</v>
      </c>
      <c r="CK231" s="1">
        <f>Hoja1!CL231/Hoja1!$A231</f>
        <v>3.6324786666666669E-3</v>
      </c>
      <c r="CL231" s="1">
        <f>Hoja1!CM231/Hoja1!$A231</f>
        <v>2.4572650000000001E-3</v>
      </c>
      <c r="CM231" s="1">
        <f>Hoja1!CN231/Hoja1!$A231</f>
        <v>4.380341888888889E-3</v>
      </c>
      <c r="CN231" s="1">
        <f>Hoja1!CO231/Hoja1!$A231</f>
        <v>3.9529914444444451E-3</v>
      </c>
      <c r="CO231" s="1">
        <f>Hoja1!CP231/Hoja1!$A231</f>
        <v>3.6324786666666669E-3</v>
      </c>
      <c r="CP231" s="1">
        <f>Hoja1!CQ231/Hoja1!$A231</f>
        <v>5.8760683333333339E-3</v>
      </c>
      <c r="CQ231" s="1">
        <f>Hoja1!CR231/Hoja1!$A231</f>
        <v>4.5940171111111113E-3</v>
      </c>
      <c r="CR231" s="1">
        <f>Hoja1!CS231/Hoja1!$A231</f>
        <v>4.8076923333333329E-3</v>
      </c>
      <c r="CS231" s="1">
        <f>Hoja1!CT231/Hoja1!$A231</f>
        <v>7.7991453333333327E-3</v>
      </c>
      <c r="CT231" s="1">
        <f>Hoja1!CU231/Hoja1!$A231</f>
        <v>6.5170940000000002E-3</v>
      </c>
      <c r="CU231" s="1">
        <f>Hoja1!CV231/Hoja1!$A231</f>
        <v>6.4102564444444444E-3</v>
      </c>
      <c r="CV231" s="1">
        <f>Hoja1!CW231/Hoja1!$A231</f>
        <v>7.3717948888888897E-3</v>
      </c>
      <c r="CW231" s="1">
        <f>Hoja1!CX231/Hoja1!$A231</f>
        <v>7.5854701111111112E-3</v>
      </c>
      <c r="CX231" s="1">
        <f>Hoja1!CY231/Hoja1!$A231</f>
        <v>7.6923076666666661E-3</v>
      </c>
      <c r="CY231" s="1">
        <f>Hoja1!CZ231/Hoja1!$A231</f>
        <v>5.9829059999999996E-3</v>
      </c>
      <c r="CZ231" s="1">
        <f>Hoja1!DA231/Hoja1!$A231</f>
        <v>4.380341888888889E-3</v>
      </c>
      <c r="DA231" s="1">
        <f>Hoja1!DB231/Hoja1!$A231</f>
        <v>7.1581196666666664E-3</v>
      </c>
      <c r="DB231" s="1">
        <f>Hoja1!DC231/Hoja1!$A231</f>
        <v>7.4786324444444446E-3</v>
      </c>
      <c r="DC231" s="1">
        <f>Hoja1!DD231/Hoja1!$A231</f>
        <v>7.9059828888888902E-3</v>
      </c>
      <c r="DD231" s="1">
        <f>Hoja1!DE231/Hoja1!$A231</f>
        <v>1.0790598333333333E-2</v>
      </c>
      <c r="DE231" s="1">
        <f>Hoja1!DF231/Hoja1!$A231</f>
        <v>2.3076923111111109E-2</v>
      </c>
      <c r="DF231" s="1">
        <f>Hoja1!DG231/Hoja1!$A231</f>
        <v>4.070512822222222E-2</v>
      </c>
      <c r="DG231" s="1">
        <f>Hoja1!DH231/Hoja1!$A231</f>
        <v>2.0085470111111111E-2</v>
      </c>
      <c r="DH231" s="1">
        <f>Hoja1!DI231/Hoja1!$A231</f>
        <v>8.6538461111111114E-3</v>
      </c>
      <c r="DI231" s="1">
        <f>Hoja1!DJ231/Hoja1!$A231</f>
        <v>6.7307692222222217E-3</v>
      </c>
      <c r="DJ231" s="1">
        <f>Hoja1!DK231/Hoja1!$A231</f>
        <v>6.6239316666666668E-3</v>
      </c>
      <c r="DK231" s="1">
        <f>Hoja1!DL231/Hoja1!$A231</f>
        <v>6.3034187777777778E-3</v>
      </c>
      <c r="DL231" s="1">
        <f>Hoja1!DM231/Hoja1!$A231</f>
        <v>5.448718E-3</v>
      </c>
      <c r="DM231" s="1">
        <f>Hoja1!DN231/Hoja1!$A231</f>
        <v>6.7307692222222217E-3</v>
      </c>
      <c r="DN231" s="1">
        <f>Hoja1!DO231/Hoja1!$A231</f>
        <v>7.7991453333333327E-3</v>
      </c>
      <c r="DO231" s="1">
        <f>Hoja1!DP231/Hoja1!$A231</f>
        <v>6.9444444444444441E-3</v>
      </c>
      <c r="DP231" s="1">
        <f>Hoja1!DQ231/Hoja1!$A231</f>
        <v>1.1324786333333333E-2</v>
      </c>
      <c r="DQ231" s="1">
        <f>Hoja1!DR231/Hoja1!$A231</f>
        <v>9.7222222222222224E-3</v>
      </c>
      <c r="DR231" s="1">
        <f>Hoja1!DS231/Hoja1!$A231</f>
        <v>7.7991453333333327E-3</v>
      </c>
      <c r="DS231" s="1">
        <f>Hoja1!DT231/Hoja1!$A231</f>
        <v>6.6239316666666668E-3</v>
      </c>
      <c r="DT231" s="1">
        <f>Hoja1!DU231/Hoja1!$A231</f>
        <v>7.6923076666666661E-3</v>
      </c>
      <c r="DU231" s="1">
        <f>Hoja1!DV231/Hoja1!$A231</f>
        <v>4.7008546666666672E-3</v>
      </c>
      <c r="DV231" s="1">
        <f>Hoja1!DW231/Hoja1!$A231</f>
        <v>4.9145298888888895E-3</v>
      </c>
      <c r="DW231" s="1">
        <f>Hoja1!DX231/Hoja1!$A231</f>
        <v>5.8760683333333339E-3</v>
      </c>
      <c r="DX231" s="1">
        <f>Hoja1!DY231/Hoja1!$A231</f>
        <v>9.2948717777777776E-3</v>
      </c>
      <c r="DY231" s="1">
        <f>Hoja1!DZ231/Hoja1!$A231</f>
        <v>8.2264957777777783E-3</v>
      </c>
      <c r="DZ231" s="1">
        <f>Hoja1!EA231/Hoja1!$A231</f>
        <v>7.0512819999999999E-3</v>
      </c>
      <c r="EA231" s="1">
        <f>Hoja1!EB231/Hoja1!$A231</f>
        <v>8.9743589999999995E-3</v>
      </c>
      <c r="EB231" s="1">
        <f>Hoja1!EC231/Hoja1!$A231</f>
        <v>7.9059828888888902E-3</v>
      </c>
      <c r="EC231" s="1">
        <f>Hoja1!ED231/Hoja1!$A231</f>
        <v>5.8760683333333339E-3</v>
      </c>
      <c r="ED231" s="1">
        <f>Hoja1!EE231/Hoja1!$A231</f>
        <v>5.2350427777777785E-3</v>
      </c>
      <c r="EE231" s="1">
        <f>Hoja1!EF231/Hoja1!$A231</f>
        <v>5.8760683333333339E-3</v>
      </c>
      <c r="EF231" s="1">
        <f>Hoja1!EG231/Hoja1!$A231</f>
        <v>5.9829059999999996E-3</v>
      </c>
      <c r="EG231" s="1">
        <f>Hoja1!EH231/Hoja1!$A231</f>
        <v>4.5940171111111113E-3</v>
      </c>
      <c r="EH231" s="1">
        <f>Hoja1!EI231/Hoja1!$A231</f>
        <v>3.6324786666666669E-3</v>
      </c>
      <c r="EI231" s="1">
        <f>Hoja1!EJ231/Hoja1!$A231</f>
        <v>4.9145298888888895E-3</v>
      </c>
      <c r="EJ231" s="1">
        <f>Hoja1!EK231/Hoja1!$A231</f>
        <v>3.9529914444444451E-3</v>
      </c>
      <c r="EK231" s="1">
        <f>Hoja1!EL231/Hoja1!$A231</f>
        <v>3.9529914444444451E-3</v>
      </c>
      <c r="EL231" s="1">
        <f>Hoja1!EM231/Hoja1!$A231</f>
        <v>4.1666666666666666E-3</v>
      </c>
      <c r="EM231" s="1">
        <f>Hoja1!EN231/Hoja1!$A231</f>
        <v>4.8076923333333329E-3</v>
      </c>
      <c r="EN231" s="1">
        <f>Hoja1!EO231/Hoja1!$A231</f>
        <v>5.3418803333333334E-3</v>
      </c>
      <c r="EO231" s="1">
        <f>Hoja1!EP231/Hoja1!$A231</f>
        <v>6.5170940000000002E-3</v>
      </c>
      <c r="EP231" s="1">
        <f>Hoja1!EQ231/Hoja1!$A231</f>
        <v>7.0512819999999999E-3</v>
      </c>
      <c r="EQ231" s="1">
        <f>Hoja1!ER231/Hoja1!$A231</f>
        <v>9.4017094444444442E-3</v>
      </c>
      <c r="ER231" s="1">
        <f>Hoja1!ES231/Hoja1!$A231</f>
        <v>1.0042735000000001E-2</v>
      </c>
      <c r="ES231" s="1">
        <f>Hoja1!ET231/Hoja1!$A231</f>
        <v>9.0811965555555544E-3</v>
      </c>
      <c r="ET231" s="1">
        <f>Hoja1!EU231/Hoja1!$A231</f>
        <v>7.6923076666666661E-3</v>
      </c>
      <c r="EU231" s="1">
        <f>Hoja1!EV231/Hoja1!$A231</f>
        <v>9.4017094444444442E-3</v>
      </c>
      <c r="EV231" s="1">
        <f>Hoja1!EW231/Hoja1!$A231</f>
        <v>9.6153846666666657E-3</v>
      </c>
      <c r="EW231" s="1">
        <f>Hoja1!EX231/Hoja1!$A231</f>
        <v>7.2649572222222214E-3</v>
      </c>
      <c r="EX231" s="1">
        <f>Hoja1!EY231/Hoja1!$A231</f>
        <v>6.1965812222222229E-3</v>
      </c>
      <c r="EY231" s="1">
        <f>Hoja1!EZ231/Hoja1!$A231</f>
        <v>8.4401708888888882E-3</v>
      </c>
      <c r="EZ231" s="1">
        <f>Hoja1!FA231/Hoja1!$A231</f>
        <v>1.2713675222222222E-2</v>
      </c>
      <c r="FA231" s="1">
        <f>Hoja1!FB231/Hoja1!$A231</f>
        <v>1.5598290555555554E-2</v>
      </c>
      <c r="FB231" s="1">
        <f>Hoja1!FC231/Hoja1!$A231</f>
        <v>1.6452991444444443E-2</v>
      </c>
      <c r="FC231" s="1">
        <f>Hoja1!FD231/Hoja1!$A231</f>
        <v>1.9978632444444443E-2</v>
      </c>
      <c r="FD231" s="1">
        <f>Hoja1!FE231/Hoja1!$A231</f>
        <v>2.1688034222222222E-2</v>
      </c>
      <c r="FE231" s="1">
        <f>Hoja1!FF231/Hoja1!$A231</f>
        <v>2.1688034222222222E-2</v>
      </c>
      <c r="FF231" s="1">
        <f>Hoja1!FG231/Hoja1!$A231</f>
        <v>1.6880341888888886E-2</v>
      </c>
      <c r="FG231" s="1">
        <f>Hoja1!FH231/Hoja1!$A231</f>
        <v>1.9978632444444443E-2</v>
      </c>
      <c r="FH231" s="1">
        <f>Hoja1!FI231/Hoja1!$A231</f>
        <v>2.0192307666666666E-2</v>
      </c>
      <c r="FI231" s="1">
        <f>Hoja1!FJ231/Hoja1!$A231</f>
        <v>2.5000000000000001E-2</v>
      </c>
      <c r="FJ231" s="1">
        <f>Hoja1!FK231/Hoja1!$A231</f>
        <v>3.0876068333333333E-2</v>
      </c>
      <c r="FK231" s="1">
        <f>Hoja1!FL231/Hoja1!$A231</f>
        <v>3.3760683777777772E-2</v>
      </c>
      <c r="FL231" s="1">
        <f>Hoja1!FM231/Hoja1!$A231</f>
        <v>2.9487179444444442E-2</v>
      </c>
      <c r="FM231" s="1">
        <f>Hoja1!FN231/Hoja1!$A231</f>
        <v>2.6709401666666667E-2</v>
      </c>
      <c r="FN231" s="1">
        <f>Hoja1!FO231/Hoja1!$A231</f>
        <v>3.6645299111111113E-2</v>
      </c>
      <c r="FO231" s="1">
        <f>Hoja1!FP231/Hoja1!$A231</f>
        <v>4.1132478666666666E-2</v>
      </c>
      <c r="FP231" s="1">
        <f>Hoja1!FQ231/Hoja1!$A231</f>
        <v>2.8311965777777774E-2</v>
      </c>
      <c r="FQ231" s="1">
        <f>Hoja1!FR231/Hoja1!$A231</f>
        <v>2.115384611111111E-2</v>
      </c>
      <c r="FR231" s="1">
        <f>Hoja1!FS231/Hoja1!$A231</f>
        <v>1.3568376111111112E-2</v>
      </c>
      <c r="FS231" s="1">
        <f>Hoja1!FT231/Hoja1!$A231</f>
        <v>1.3247863222222222E-2</v>
      </c>
      <c r="FT231" s="1">
        <f>Hoja1!FU231/Hoja1!$A231</f>
        <v>1.2286324777777777E-2</v>
      </c>
      <c r="FU231" s="1">
        <f>Hoja1!FV231/Hoja1!$A231</f>
        <v>1.2713675222222222E-2</v>
      </c>
      <c r="FV231" s="1">
        <f>Hoja1!FW231/Hoja1!$A231</f>
        <v>8.0128205555555568E-3</v>
      </c>
      <c r="FW231" s="1">
        <f>Hoja1!FX231/Hoja1!$A231</f>
        <v>7.4786324444444446E-3</v>
      </c>
      <c r="FX231" s="1">
        <f>Hoja1!FY231/Hoja1!$A231</f>
        <v>6.3034187777777778E-3</v>
      </c>
      <c r="FY231" s="1">
        <f>Hoja1!FZ231/Hoja1!$A231</f>
        <v>6.9444444444444441E-3</v>
      </c>
      <c r="FZ231" s="1">
        <f>Hoja1!GA231/Hoja1!$A231</f>
        <v>4.2735042222222224E-3</v>
      </c>
      <c r="GA231" s="1">
        <f>Hoja1!GB231/Hoja1!$A231</f>
        <v>5.3418803333333334E-3</v>
      </c>
      <c r="GB231" s="1">
        <f>Hoja1!GC231/Hoja1!$A231</f>
        <v>4.0598291111111108E-3</v>
      </c>
      <c r="GC231" s="1">
        <f>Hoja1!GD231/Hoja1!$A231</f>
        <v>3.7393162222222223E-3</v>
      </c>
      <c r="GD231" s="1">
        <f>Hoja1!GE231/Hoja1!$A231</f>
        <v>3.6324786666666669E-3</v>
      </c>
      <c r="GE231" s="1">
        <f>Hoja1!GF231/Hoja1!$A231</f>
        <v>3.8461538888888889E-3</v>
      </c>
      <c r="GF231" s="1">
        <f>Hoja1!GG231/Hoja1!$A231</f>
        <v>4.2735042222222224E-3</v>
      </c>
      <c r="GG231" s="1">
        <f>Hoja1!GH231/Hoja1!$A231</f>
        <v>3.2051282222222222E-3</v>
      </c>
      <c r="GH231" s="1">
        <f>Hoja1!GI231/Hoja1!$A231</f>
        <v>2.4572650000000001E-3</v>
      </c>
      <c r="GI231" s="1">
        <f>Hoja1!GJ231/Hoja1!$A231</f>
        <v>2.9914529999999998E-3</v>
      </c>
      <c r="GJ231" s="1">
        <f>Hoja1!GK231/Hoja1!$A231</f>
        <v>2.8846153333333333E-3</v>
      </c>
      <c r="GK231" s="1">
        <f>Hoja1!GL231/Hoja1!$A231</f>
        <v>2.5641025555555555E-3</v>
      </c>
      <c r="GL231" s="1">
        <f>Hoja1!GM231/Hoja1!$A231</f>
        <v>1.6025641111111111E-3</v>
      </c>
      <c r="GM231" s="1">
        <f>Hoja1!GN231/Hoja1!$A231</f>
        <v>1.1752136666666668E-3</v>
      </c>
      <c r="GN231" s="1">
        <f>Hoja1!GO231/Hoja1!$A231</f>
        <v>1.9230768888888888E-3</v>
      </c>
      <c r="GO231" s="1">
        <f>Hoja1!GP231/Hoja1!$A231</f>
        <v>1.4957264444444445E-3</v>
      </c>
      <c r="GP231" s="1">
        <f>Hoja1!GQ231/Hoja1!$A231</f>
        <v>1.3888888888888889E-3</v>
      </c>
      <c r="GQ231" s="1">
        <f>Hoja1!GR231/Hoja1!$A231</f>
        <v>1.7094016666666667E-3</v>
      </c>
      <c r="GR231" s="1">
        <f>Hoja1!GS231/Hoja1!$A231</f>
        <v>2.1367521111111112E-3</v>
      </c>
      <c r="GS231" s="1">
        <f>Hoja1!GT231/Hoja1!$A231</f>
        <v>1.0683761111111112E-3</v>
      </c>
      <c r="GT231" s="1">
        <f>Hoja1!GU231/Hoja1!$A231</f>
        <v>1.1752136666666668E-3</v>
      </c>
      <c r="GU231" s="1">
        <f>Hoja1!GV231/Hoja1!$A231</f>
        <v>2.0299145555555554E-3</v>
      </c>
      <c r="GV231" s="1">
        <f>Hoja1!GW231/Hoja1!$A231</f>
        <v>1.0683761111111112E-3</v>
      </c>
      <c r="GW231" s="1">
        <f>Hoja1!GX231/Hoja1!$A231</f>
        <v>2.0299145555555554E-3</v>
      </c>
      <c r="GX231" s="1">
        <f>Hoja1!GY231/Hoja1!$A231</f>
        <v>1.8162393333333335E-3</v>
      </c>
      <c r="GY231" s="1">
        <f>Hoja1!GZ231/Hoja1!$A231</f>
        <v>2.1367521111111112E-3</v>
      </c>
      <c r="GZ231" s="1">
        <f>Hoja1!HA231/Hoja1!$A231</f>
        <v>1.2820513333333334E-3</v>
      </c>
      <c r="HA231" s="1">
        <f>Hoja1!HB231/Hoja1!$A231</f>
        <v>1.2820513333333334E-3</v>
      </c>
      <c r="HB231" s="1">
        <f>Hoja1!HC231/Hoja1!$A231</f>
        <v>1.3888888888888889E-3</v>
      </c>
      <c r="HC231" s="1">
        <f>Hoja1!HD231/Hoja1!$A231</f>
        <v>1.3888888888888889E-3</v>
      </c>
      <c r="HD231" s="1">
        <f>Hoja1!HE231/Hoja1!$A231</f>
        <v>5.34188E-4</v>
      </c>
      <c r="HE231" s="1">
        <f>Hoja1!HF231/Hoja1!$A231</f>
        <v>8.5470088888888894E-4</v>
      </c>
      <c r="HF231" s="1">
        <f>Hoja1!HG231/Hoja1!$A231</f>
        <v>5.34188E-4</v>
      </c>
      <c r="HG231" s="1">
        <f>Hoja1!HH231/Hoja1!$A231</f>
        <v>4.2735044444444447E-4</v>
      </c>
      <c r="HH231" s="1">
        <f>Hoja1!HI231/Hoja1!$A231</f>
        <v>3.2051277777777779E-4</v>
      </c>
      <c r="HI231" s="1">
        <f>Hoja1!HJ231/Hoja1!$A231</f>
        <v>8.5470088888888894E-4</v>
      </c>
      <c r="HJ231" s="1">
        <f>Hoja1!HK231/Hoja1!$A231</f>
        <v>7.4786322222222226E-4</v>
      </c>
      <c r="HK231" s="1">
        <f>Hoja1!HL231/Hoja1!$A231</f>
        <v>6.4102566666666668E-4</v>
      </c>
      <c r="HL231" s="1">
        <f>Hoja1!HM231/Hoja1!$A231</f>
        <v>3.2051277777777779E-4</v>
      </c>
      <c r="HM231" s="1">
        <f>Hoja1!HN231/Hoja1!$A231</f>
        <v>4.2735044444444447E-4</v>
      </c>
      <c r="HN231" s="1">
        <f>Hoja1!HO231/Hoja1!$A231</f>
        <v>4.2735044444444447E-4</v>
      </c>
      <c r="HO231" s="1">
        <f>Hoja1!HP231/Hoja1!$A231</f>
        <v>6.4102566666666668E-4</v>
      </c>
      <c r="HP231" s="1">
        <f>Hoja1!HQ231/Hoja1!$A231</f>
        <v>5.34188E-4</v>
      </c>
      <c r="HQ231" s="1">
        <f>Hoja1!HR231/Hoja1!$A231</f>
        <v>5.34188E-4</v>
      </c>
      <c r="HR231" s="1">
        <f>Hoja1!HS231/Hoja1!$A231</f>
        <v>3.2051277777777779E-4</v>
      </c>
      <c r="HS231" s="1">
        <f>Hoja1!HT231/Hoja1!$A231</f>
        <v>3.2051277777777779E-4</v>
      </c>
      <c r="HT231" s="1">
        <f>Hoja1!HU231/Hoja1!$A231</f>
        <v>2.1367522222222223E-4</v>
      </c>
      <c r="HU231" s="1">
        <f>Hoja1!HV231/Hoja1!$A231</f>
        <v>2.1367522222222223E-4</v>
      </c>
      <c r="HV231" s="1">
        <f>Hoja1!HW231/Hoja1!$A231</f>
        <v>3.2051277777777779E-4</v>
      </c>
      <c r="HW231" s="1">
        <f>Hoja1!HX231/Hoja1!$A231</f>
        <v>2.1367522222222223E-4</v>
      </c>
      <c r="HX231" s="1">
        <f>Hoja1!HY231/Hoja1!$A231</f>
        <v>1.0683755555555555E-4</v>
      </c>
      <c r="HY231" s="1">
        <f>Hoja1!HZ231/Hoja1!$A231</f>
        <v>1.0683755555555555E-4</v>
      </c>
      <c r="HZ231" s="1">
        <f>Hoja1!IA231/Hoja1!$A231</f>
        <v>4.2735044444444447E-4</v>
      </c>
    </row>
    <row r="232" spans="1:234" x14ac:dyDescent="0.25">
      <c r="A232" s="1">
        <f>Hoja1!B232/Hoja1!$A232</f>
        <v>0</v>
      </c>
      <c r="B232" s="1">
        <f>Hoja1!C232/Hoja1!$A232</f>
        <v>9.6153800000000001E-5</v>
      </c>
      <c r="C232" s="1">
        <f>Hoja1!D232/Hoja1!$A232</f>
        <v>0</v>
      </c>
      <c r="D232" s="1">
        <f>Hoja1!E232/Hoja1!$A232</f>
        <v>0</v>
      </c>
      <c r="E232" s="1">
        <f>Hoja1!F232/Hoja1!$A232</f>
        <v>0</v>
      </c>
      <c r="F232" s="1">
        <f>Hoja1!G232/Hoja1!$A232</f>
        <v>0</v>
      </c>
      <c r="G232" s="1">
        <f>Hoja1!H232/Hoja1!$A232</f>
        <v>0</v>
      </c>
      <c r="H232" s="1">
        <f>Hoja1!I232/Hoja1!$A232</f>
        <v>9.6153800000000001E-5</v>
      </c>
      <c r="I232" s="1">
        <f>Hoja1!J232/Hoja1!$A232</f>
        <v>9.6153800000000001E-5</v>
      </c>
      <c r="J232" s="1">
        <f>Hoja1!K232/Hoja1!$A232</f>
        <v>0</v>
      </c>
      <c r="K232" s="1">
        <f>Hoja1!L232/Hoja1!$A232</f>
        <v>1.9230770000000001E-4</v>
      </c>
      <c r="L232" s="1">
        <f>Hoja1!M232/Hoja1!$A232</f>
        <v>1.9230770000000001E-4</v>
      </c>
      <c r="M232" s="1">
        <f>Hoja1!N232/Hoja1!$A232</f>
        <v>3.8461540000000002E-4</v>
      </c>
      <c r="N232" s="1">
        <f>Hoja1!O232/Hoja1!$A232</f>
        <v>3.8461540000000002E-4</v>
      </c>
      <c r="O232" s="1">
        <f>Hoja1!P232/Hoja1!$A232</f>
        <v>5.7692309999999994E-4</v>
      </c>
      <c r="P232" s="1">
        <f>Hoja1!Q232/Hoja1!$A232</f>
        <v>9.6153800000000001E-5</v>
      </c>
      <c r="Q232" s="1">
        <f>Hoja1!R232/Hoja1!$A232</f>
        <v>1.9230770000000001E-4</v>
      </c>
      <c r="R232" s="1">
        <f>Hoja1!S232/Hoja1!$A232</f>
        <v>3.8461540000000002E-4</v>
      </c>
      <c r="S232" s="1">
        <f>Hoja1!T232/Hoja1!$A232</f>
        <v>9.6153850000000002E-4</v>
      </c>
      <c r="T232" s="1">
        <f>Hoja1!U232/Hoja1!$A232</f>
        <v>8.6538459999999995E-4</v>
      </c>
      <c r="U232" s="1">
        <f>Hoja1!V232/Hoja1!$A232</f>
        <v>5.7692309999999994E-4</v>
      </c>
      <c r="V232" s="1">
        <f>Hoja1!W232/Hoja1!$A232</f>
        <v>1.1538461999999999E-3</v>
      </c>
      <c r="W232" s="1">
        <f>Hoja1!X232/Hoja1!$A232</f>
        <v>1.9230769000000002E-3</v>
      </c>
      <c r="X232" s="1">
        <f>Hoja1!Y232/Hoja1!$A232</f>
        <v>2.6923076999999999E-3</v>
      </c>
      <c r="Y232" s="1">
        <f>Hoja1!Z232/Hoja1!$A232</f>
        <v>2.3076922999999997E-3</v>
      </c>
      <c r="Z232" s="1">
        <f>Hoja1!AA232/Hoja1!$A232</f>
        <v>2.3076922999999997E-3</v>
      </c>
      <c r="AA232" s="1">
        <f>Hoja1!AB232/Hoja1!$A232</f>
        <v>1.7307691999999999E-3</v>
      </c>
      <c r="AB232" s="1">
        <f>Hoja1!AC232/Hoja1!$A232</f>
        <v>1.3461537999999999E-3</v>
      </c>
      <c r="AC232" s="1">
        <f>Hoja1!AD232/Hoja1!$A232</f>
        <v>1.25E-3</v>
      </c>
      <c r="AD232" s="1">
        <f>Hoja1!AE232/Hoja1!$A232</f>
        <v>2.0192307999999997E-3</v>
      </c>
      <c r="AE232" s="1">
        <f>Hoja1!AF232/Hoja1!$A232</f>
        <v>2.4038461999999999E-3</v>
      </c>
      <c r="AF232" s="1">
        <f>Hoja1!AG232/Hoja1!$A232</f>
        <v>4.3269230999999995E-3</v>
      </c>
      <c r="AG232" s="1">
        <f>Hoja1!AH232/Hoja1!$A232</f>
        <v>4.7115385000000001E-3</v>
      </c>
      <c r="AH232" s="1">
        <f>Hoja1!AI232/Hoja1!$A232</f>
        <v>5.8653846000000006E-3</v>
      </c>
      <c r="AI232" s="1">
        <f>Hoja1!AJ232/Hoja1!$A232</f>
        <v>8.0769230999999993E-3</v>
      </c>
      <c r="AJ232" s="1">
        <f>Hoja1!AK232/Hoja1!$A232</f>
        <v>7.8846153999999995E-3</v>
      </c>
      <c r="AK232" s="1">
        <f>Hoja1!AL232/Hoja1!$A232</f>
        <v>8.4615385000000008E-3</v>
      </c>
      <c r="AL232" s="1">
        <f>Hoja1!AM232/Hoja1!$A232</f>
        <v>1.02884615E-2</v>
      </c>
      <c r="AM232" s="1">
        <f>Hoja1!AN232/Hoja1!$A232</f>
        <v>8.2692308000000009E-3</v>
      </c>
      <c r="AN232" s="1">
        <f>Hoja1!AO232/Hoja1!$A232</f>
        <v>1.07692308E-2</v>
      </c>
      <c r="AO232" s="1">
        <f>Hoja1!AP232/Hoja1!$A232</f>
        <v>8.653846199999999E-3</v>
      </c>
      <c r="AP232" s="1">
        <f>Hoja1!AQ232/Hoja1!$A232</f>
        <v>7.4038461999999996E-3</v>
      </c>
      <c r="AQ232" s="1">
        <f>Hoja1!AR232/Hoja1!$A232</f>
        <v>7.2115385000000006E-3</v>
      </c>
      <c r="AR232" s="1">
        <f>Hoja1!AS232/Hoja1!$A232</f>
        <v>6.0576922999999996E-3</v>
      </c>
      <c r="AS232" s="1">
        <f>Hoja1!AT232/Hoja1!$A232</f>
        <v>6.0576922999999996E-3</v>
      </c>
      <c r="AT232" s="1">
        <f>Hoja1!AU232/Hoja1!$A232</f>
        <v>4.7115385000000001E-3</v>
      </c>
      <c r="AU232" s="1">
        <f>Hoja1!AV232/Hoja1!$A232</f>
        <v>5.1923077E-3</v>
      </c>
      <c r="AV232" s="1">
        <f>Hoja1!AW232/Hoja1!$A232</f>
        <v>5.6730768999999999E-3</v>
      </c>
      <c r="AW232" s="1">
        <f>Hoja1!AX232/Hoja1!$A232</f>
        <v>7.1153846000000008E-3</v>
      </c>
      <c r="AX232" s="1">
        <f>Hoja1!AY232/Hoja1!$A232</f>
        <v>7.2115385000000006E-3</v>
      </c>
      <c r="AY232" s="1">
        <f>Hoja1!AZ232/Hoja1!$A232</f>
        <v>4.7115385000000001E-3</v>
      </c>
      <c r="AZ232" s="1">
        <f>Hoja1!BA232/Hoja1!$A232</f>
        <v>4.4230769000000005E-3</v>
      </c>
      <c r="BA232" s="1">
        <f>Hoja1!BB232/Hoja1!$A232</f>
        <v>4.9038462E-3</v>
      </c>
      <c r="BB232" s="1">
        <f>Hoja1!BC232/Hoja1!$A232</f>
        <v>4.1346154000000005E-3</v>
      </c>
      <c r="BC232" s="1">
        <f>Hoja1!BD232/Hoja1!$A232</f>
        <v>4.3269230999999995E-3</v>
      </c>
      <c r="BD232" s="1">
        <f>Hoja1!BE232/Hoja1!$A232</f>
        <v>3.3653846000000001E-3</v>
      </c>
      <c r="BE232" s="1">
        <f>Hoja1!BF232/Hoja1!$A232</f>
        <v>4.4230769000000005E-3</v>
      </c>
      <c r="BF232" s="1">
        <f>Hoja1!BG232/Hoja1!$A232</f>
        <v>3.5576923000000004E-3</v>
      </c>
      <c r="BG232" s="1">
        <f>Hoja1!BH232/Hoja1!$A232</f>
        <v>3.1730768999999998E-3</v>
      </c>
      <c r="BH232" s="1">
        <f>Hoja1!BI232/Hoja1!$A232</f>
        <v>3.0769231000000001E-3</v>
      </c>
      <c r="BI232" s="1">
        <f>Hoja1!BJ232/Hoja1!$A232</f>
        <v>2.4038461999999999E-3</v>
      </c>
      <c r="BJ232" s="1">
        <f>Hoja1!BK232/Hoja1!$A232</f>
        <v>3.6538462000000002E-3</v>
      </c>
      <c r="BK232" s="1">
        <f>Hoja1!BL232/Hoja1!$A232</f>
        <v>3.8461538000000004E-3</v>
      </c>
      <c r="BL232" s="1">
        <f>Hoja1!BM232/Hoja1!$A232</f>
        <v>4.4230769000000005E-3</v>
      </c>
      <c r="BM232" s="1">
        <f>Hoja1!BN232/Hoja1!$A232</f>
        <v>4.3269230999999995E-3</v>
      </c>
      <c r="BN232" s="1">
        <f>Hoja1!BO232/Hoja1!$A232</f>
        <v>3.0769231000000001E-3</v>
      </c>
      <c r="BO232" s="1">
        <f>Hoja1!BP232/Hoja1!$A232</f>
        <v>4.0384614999999999E-3</v>
      </c>
      <c r="BP232" s="1">
        <f>Hoja1!BQ232/Hoja1!$A232</f>
        <v>3.1730768999999998E-3</v>
      </c>
      <c r="BQ232" s="1">
        <f>Hoja1!BR232/Hoja1!$A232</f>
        <v>2.5961537999999998E-3</v>
      </c>
      <c r="BR232" s="1">
        <f>Hoja1!BS232/Hoja1!$A232</f>
        <v>3.1730768999999998E-3</v>
      </c>
      <c r="BS232" s="1">
        <f>Hoja1!BT232/Hoja1!$A232</f>
        <v>3.1730768999999998E-3</v>
      </c>
      <c r="BT232" s="1">
        <f>Hoja1!BU232/Hoja1!$A232</f>
        <v>4.4230769000000005E-3</v>
      </c>
      <c r="BU232" s="1">
        <f>Hoja1!BV232/Hoja1!$A232</f>
        <v>3.9423076999999997E-3</v>
      </c>
      <c r="BV232" s="1">
        <f>Hoja1!BW232/Hoja1!$A232</f>
        <v>4.1346154000000005E-3</v>
      </c>
      <c r="BW232" s="1">
        <f>Hoja1!BX232/Hoja1!$A232</f>
        <v>3.5576923000000004E-3</v>
      </c>
      <c r="BX232" s="1">
        <f>Hoja1!BY232/Hoja1!$A232</f>
        <v>3.0769231000000001E-3</v>
      </c>
      <c r="BY232" s="1">
        <f>Hoja1!BZ232/Hoja1!$A232</f>
        <v>3.2692308000000004E-3</v>
      </c>
      <c r="BZ232" s="1">
        <f>Hoja1!CA232/Hoja1!$A232</f>
        <v>4.0384614999999999E-3</v>
      </c>
      <c r="CA232" s="1">
        <f>Hoja1!CB232/Hoja1!$A232</f>
        <v>2.5961537999999998E-3</v>
      </c>
      <c r="CB232" s="1">
        <f>Hoja1!CC232/Hoja1!$A232</f>
        <v>3.6538462000000002E-3</v>
      </c>
      <c r="CC232" s="1">
        <f>Hoja1!CD232/Hoja1!$A232</f>
        <v>2.7884615000000001E-3</v>
      </c>
      <c r="CD232" s="1">
        <f>Hoja1!CE232/Hoja1!$A232</f>
        <v>2.8846153999999998E-3</v>
      </c>
      <c r="CE232" s="1">
        <f>Hoja1!CF232/Hoja1!$A232</f>
        <v>3.4615384999999999E-3</v>
      </c>
      <c r="CF232" s="1">
        <f>Hoja1!CG232/Hoja1!$A232</f>
        <v>3.4615384999999999E-3</v>
      </c>
      <c r="CG232" s="1">
        <f>Hoja1!CH232/Hoja1!$A232</f>
        <v>2.5961537999999998E-3</v>
      </c>
      <c r="CH232" s="1">
        <f>Hoja1!CI232/Hoja1!$A232</f>
        <v>4.6153845999999995E-3</v>
      </c>
      <c r="CI232" s="1">
        <f>Hoja1!CJ232/Hoja1!$A232</f>
        <v>4.0384614999999999E-3</v>
      </c>
      <c r="CJ232" s="1">
        <f>Hoja1!CK232/Hoja1!$A232</f>
        <v>3.7499999999999999E-3</v>
      </c>
      <c r="CK232" s="1">
        <f>Hoja1!CL232/Hoja1!$A232</f>
        <v>3.8461538000000004E-3</v>
      </c>
      <c r="CL232" s="1">
        <f>Hoja1!CM232/Hoja1!$A232</f>
        <v>4.4230769000000005E-3</v>
      </c>
      <c r="CM232" s="1">
        <f>Hoja1!CN232/Hoja1!$A232</f>
        <v>3.2692308000000004E-3</v>
      </c>
      <c r="CN232" s="1">
        <f>Hoja1!CO232/Hoja1!$A232</f>
        <v>3.4615384999999999E-3</v>
      </c>
      <c r="CO232" s="1">
        <f>Hoja1!CP232/Hoja1!$A232</f>
        <v>5.3846153999999999E-3</v>
      </c>
      <c r="CP232" s="1">
        <f>Hoja1!CQ232/Hoja1!$A232</f>
        <v>3.3653846000000001E-3</v>
      </c>
      <c r="CQ232" s="1">
        <f>Hoja1!CR232/Hoja1!$A232</f>
        <v>5.5769231000000006E-3</v>
      </c>
      <c r="CR232" s="1">
        <f>Hoja1!CS232/Hoja1!$A232</f>
        <v>8.2692308000000009E-3</v>
      </c>
      <c r="CS232" s="1">
        <f>Hoja1!CT232/Hoja1!$A232</f>
        <v>9.1346154000000006E-3</v>
      </c>
      <c r="CT232" s="1">
        <f>Hoja1!CU232/Hoja1!$A232</f>
        <v>6.0576922999999996E-3</v>
      </c>
      <c r="CU232" s="1">
        <f>Hoja1!CV232/Hoja1!$A232</f>
        <v>1.01923077E-2</v>
      </c>
      <c r="CV232" s="1">
        <f>Hoja1!CW232/Hoja1!$A232</f>
        <v>6.9230769000000001E-3</v>
      </c>
      <c r="CW232" s="1">
        <f>Hoja1!CX232/Hoja1!$A232</f>
        <v>5.4807692E-3</v>
      </c>
      <c r="CX232" s="1">
        <f>Hoja1!CY232/Hoja1!$A232</f>
        <v>5.2884615000000001E-3</v>
      </c>
      <c r="CY232" s="1">
        <f>Hoja1!CZ232/Hoja1!$A232</f>
        <v>4.7115385000000001E-3</v>
      </c>
      <c r="CZ232" s="1">
        <f>Hoja1!DA232/Hoja1!$A232</f>
        <v>3.9423076999999997E-3</v>
      </c>
      <c r="DA232" s="1">
        <f>Hoja1!DB232/Hoja1!$A232</f>
        <v>4.1346154000000005E-3</v>
      </c>
      <c r="DB232" s="1">
        <f>Hoja1!DC232/Hoja1!$A232</f>
        <v>4.0384614999999999E-3</v>
      </c>
      <c r="DC232" s="1">
        <f>Hoja1!DD232/Hoja1!$A232</f>
        <v>4.6153845999999995E-3</v>
      </c>
      <c r="DD232" s="1">
        <f>Hoja1!DE232/Hoja1!$A232</f>
        <v>4.9038462E-3</v>
      </c>
      <c r="DE232" s="1">
        <f>Hoja1!DF232/Hoja1!$A232</f>
        <v>4.7115385000000001E-3</v>
      </c>
      <c r="DF232" s="1">
        <f>Hoja1!DG232/Hoja1!$A232</f>
        <v>4.7115385000000001E-3</v>
      </c>
      <c r="DG232" s="1">
        <f>Hoja1!DH232/Hoja1!$A232</f>
        <v>4.5192308000000002E-3</v>
      </c>
      <c r="DH232" s="1">
        <f>Hoja1!DI232/Hoja1!$A232</f>
        <v>4.6153845999999995E-3</v>
      </c>
      <c r="DI232" s="1">
        <f>Hoja1!DJ232/Hoja1!$A232</f>
        <v>3.5576923000000004E-3</v>
      </c>
      <c r="DJ232" s="1">
        <f>Hoja1!DK232/Hoja1!$A232</f>
        <v>5.3846153999999999E-3</v>
      </c>
      <c r="DK232" s="1">
        <f>Hoja1!DL232/Hoja1!$A232</f>
        <v>5.3846153999999999E-3</v>
      </c>
      <c r="DL232" s="1">
        <f>Hoja1!DM232/Hoja1!$A232</f>
        <v>6.3461537999999996E-3</v>
      </c>
      <c r="DM232" s="1">
        <f>Hoja1!DN232/Hoja1!$A232</f>
        <v>4.3269230999999995E-3</v>
      </c>
      <c r="DN232" s="1">
        <f>Hoja1!DO232/Hoja1!$A232</f>
        <v>5.1923077E-3</v>
      </c>
      <c r="DO232" s="1">
        <f>Hoja1!DP232/Hoja1!$A232</f>
        <v>4.5192308000000002E-3</v>
      </c>
      <c r="DP232" s="1">
        <f>Hoja1!DQ232/Hoja1!$A232</f>
        <v>4.4230769000000005E-3</v>
      </c>
      <c r="DQ232" s="1">
        <f>Hoja1!DR232/Hoja1!$A232</f>
        <v>4.1346154000000005E-3</v>
      </c>
      <c r="DR232" s="1">
        <f>Hoja1!DS232/Hoja1!$A232</f>
        <v>7.1153846000000008E-3</v>
      </c>
      <c r="DS232" s="1">
        <f>Hoja1!DT232/Hoja1!$A232</f>
        <v>9.6153846000000005E-3</v>
      </c>
      <c r="DT232" s="1">
        <f>Hoja1!DU232/Hoja1!$A232</f>
        <v>7.0192307999999998E-3</v>
      </c>
      <c r="DU232" s="1">
        <f>Hoja1!DV232/Hoja1!$A232</f>
        <v>6.2500000000000003E-3</v>
      </c>
      <c r="DV232" s="1">
        <f>Hoja1!DW232/Hoja1!$A232</f>
        <v>7.9807691999999996E-3</v>
      </c>
      <c r="DW232" s="1">
        <f>Hoja1!DX232/Hoja1!$A232</f>
        <v>7.5961537999999999E-3</v>
      </c>
      <c r="DX232" s="1">
        <f>Hoja1!DY232/Hoja1!$A232</f>
        <v>6.7307692000000002E-3</v>
      </c>
      <c r="DY232" s="1">
        <f>Hoja1!DZ232/Hoja1!$A232</f>
        <v>5.0000000000000001E-3</v>
      </c>
      <c r="DZ232" s="1">
        <f>Hoja1!EA232/Hoja1!$A232</f>
        <v>5.3846153999999999E-3</v>
      </c>
      <c r="EA232" s="1">
        <f>Hoja1!EB232/Hoja1!$A232</f>
        <v>4.8076923000000002E-3</v>
      </c>
      <c r="EB232" s="1">
        <f>Hoja1!EC232/Hoja1!$A232</f>
        <v>6.1538462000000002E-3</v>
      </c>
      <c r="EC232" s="1">
        <f>Hoja1!ED232/Hoja1!$A232</f>
        <v>6.6346154000000001E-3</v>
      </c>
      <c r="ED232" s="1">
        <f>Hoja1!EE232/Hoja1!$A232</f>
        <v>6.5384614999999995E-3</v>
      </c>
      <c r="EE232" s="1">
        <f>Hoja1!EF232/Hoja1!$A232</f>
        <v>8.1730768999999995E-3</v>
      </c>
      <c r="EF232" s="1">
        <f>Hoja1!EG232/Hoja1!$A232</f>
        <v>8.4615385000000008E-3</v>
      </c>
      <c r="EG232" s="1">
        <f>Hoja1!EH232/Hoja1!$A232</f>
        <v>6.2500000000000003E-3</v>
      </c>
      <c r="EH232" s="1">
        <f>Hoja1!EI232/Hoja1!$A232</f>
        <v>5.1923077E-3</v>
      </c>
      <c r="EI232" s="1">
        <f>Hoja1!EJ232/Hoja1!$A232</f>
        <v>8.3653846000000011E-3</v>
      </c>
      <c r="EJ232" s="1">
        <f>Hoja1!EK232/Hoja1!$A232</f>
        <v>1.3365384599999999E-2</v>
      </c>
      <c r="EK232" s="1">
        <f>Hoja1!EL232/Hoja1!$A232</f>
        <v>1.5192307699999999E-2</v>
      </c>
      <c r="EL232" s="1">
        <f>Hoja1!EM232/Hoja1!$A232</f>
        <v>1.1923076899999999E-2</v>
      </c>
      <c r="EM232" s="1">
        <f>Hoja1!EN232/Hoja1!$A232</f>
        <v>8.9423077000000007E-3</v>
      </c>
      <c r="EN232" s="1">
        <f>Hoja1!EO232/Hoja1!$A232</f>
        <v>6.9230769000000001E-3</v>
      </c>
      <c r="EO232" s="1">
        <f>Hoja1!EP232/Hoja1!$A232</f>
        <v>1.09615385E-2</v>
      </c>
      <c r="EP232" s="1">
        <f>Hoja1!EQ232/Hoja1!$A232</f>
        <v>1.4903846200000001E-2</v>
      </c>
      <c r="EQ232" s="1">
        <f>Hoja1!ER232/Hoja1!$A232</f>
        <v>1.13461538E-2</v>
      </c>
      <c r="ER232" s="1">
        <f>Hoja1!ES232/Hoja1!$A232</f>
        <v>1.3365384599999999E-2</v>
      </c>
      <c r="ES232" s="1">
        <f>Hoja1!ET232/Hoja1!$A232</f>
        <v>1.3557692299999998E-2</v>
      </c>
      <c r="ET232" s="1">
        <f>Hoja1!EU232/Hoja1!$A232</f>
        <v>1.09615385E-2</v>
      </c>
      <c r="EU232" s="1">
        <f>Hoja1!EV232/Hoja1!$A232</f>
        <v>1.15384615E-2</v>
      </c>
      <c r="EV232" s="1">
        <f>Hoja1!EW232/Hoja1!$A232</f>
        <v>1.3365384599999999E-2</v>
      </c>
      <c r="EW232" s="1">
        <f>Hoja1!EX232/Hoja1!$A232</f>
        <v>1.2211538500000001E-2</v>
      </c>
      <c r="EX232" s="1">
        <f>Hoja1!EY232/Hoja1!$A232</f>
        <v>1.2307692300000001E-2</v>
      </c>
      <c r="EY232" s="1">
        <f>Hoja1!EZ232/Hoja1!$A232</f>
        <v>1.13461538E-2</v>
      </c>
      <c r="EZ232" s="1">
        <f>Hoja1!FA232/Hoja1!$A232</f>
        <v>1.2211538500000001E-2</v>
      </c>
      <c r="FA232" s="1">
        <f>Hoja1!FB232/Hoja1!$A232</f>
        <v>1.8749999999999999E-2</v>
      </c>
      <c r="FB232" s="1">
        <f>Hoja1!FC232/Hoja1!$A232</f>
        <v>1.69230769E-2</v>
      </c>
      <c r="FC232" s="1">
        <f>Hoja1!FD232/Hoja1!$A232</f>
        <v>1.4230769200000002E-2</v>
      </c>
      <c r="FD232" s="1">
        <f>Hoja1!FE232/Hoja1!$A232</f>
        <v>1.5673076899999999E-2</v>
      </c>
      <c r="FE232" s="1">
        <f>Hoja1!FF232/Hoja1!$A232</f>
        <v>1.34615385E-2</v>
      </c>
      <c r="FF232" s="1">
        <f>Hoja1!FG232/Hoja1!$A232</f>
        <v>1.6538461500000001E-2</v>
      </c>
      <c r="FG232" s="1">
        <f>Hoja1!FH232/Hoja1!$A232</f>
        <v>1.5288461499999999E-2</v>
      </c>
      <c r="FH232" s="1">
        <f>Hoja1!FI232/Hoja1!$A232</f>
        <v>1.3365384599999999E-2</v>
      </c>
      <c r="FI232" s="1">
        <f>Hoja1!FJ232/Hoja1!$A232</f>
        <v>1.2403846200000001E-2</v>
      </c>
      <c r="FJ232" s="1">
        <f>Hoja1!FK232/Hoja1!$A232</f>
        <v>1.3750000000000002E-2</v>
      </c>
      <c r="FK232" s="1">
        <f>Hoja1!FL232/Hoja1!$A232</f>
        <v>1.6730769200000002E-2</v>
      </c>
      <c r="FL232" s="1">
        <f>Hoja1!FM232/Hoja1!$A232</f>
        <v>1.66346154E-2</v>
      </c>
      <c r="FM232" s="1">
        <f>Hoja1!FN232/Hoja1!$A232</f>
        <v>1.46153846E-2</v>
      </c>
      <c r="FN232" s="1">
        <f>Hoja1!FO232/Hoja1!$A232</f>
        <v>1.34615385E-2</v>
      </c>
      <c r="FO232" s="1">
        <f>Hoja1!FP232/Hoja1!$A232</f>
        <v>1.3557692299999998E-2</v>
      </c>
      <c r="FP232" s="1">
        <f>Hoja1!FQ232/Hoja1!$A232</f>
        <v>1.08653846E-2</v>
      </c>
      <c r="FQ232" s="1">
        <f>Hoja1!FR232/Hoja1!$A232</f>
        <v>1.03846154E-2</v>
      </c>
      <c r="FR232" s="1">
        <f>Hoja1!FS232/Hoja1!$A232</f>
        <v>8.4615385000000008E-3</v>
      </c>
      <c r="FS232" s="1">
        <f>Hoja1!FT232/Hoja1!$A232</f>
        <v>8.2692308000000009E-3</v>
      </c>
      <c r="FT232" s="1">
        <f>Hoja1!FU232/Hoja1!$A232</f>
        <v>9.0384615000000008E-3</v>
      </c>
      <c r="FU232" s="1">
        <f>Hoja1!FV232/Hoja1!$A232</f>
        <v>6.9230769000000001E-3</v>
      </c>
      <c r="FV232" s="1">
        <f>Hoja1!FW232/Hoja1!$A232</f>
        <v>4.3269230999999995E-3</v>
      </c>
      <c r="FW232" s="1">
        <f>Hoja1!FX232/Hoja1!$A232</f>
        <v>5.0000000000000001E-3</v>
      </c>
      <c r="FX232" s="1">
        <f>Hoja1!FY232/Hoja1!$A232</f>
        <v>5.0961538000000002E-3</v>
      </c>
      <c r="FY232" s="1">
        <f>Hoja1!FZ232/Hoja1!$A232</f>
        <v>4.4230769000000005E-3</v>
      </c>
      <c r="FZ232" s="1">
        <f>Hoja1!GA232/Hoja1!$A232</f>
        <v>4.3269230999999995E-3</v>
      </c>
      <c r="GA232" s="1">
        <f>Hoja1!GB232/Hoja1!$A232</f>
        <v>3.5576923000000004E-3</v>
      </c>
      <c r="GB232" s="1">
        <f>Hoja1!GC232/Hoja1!$A232</f>
        <v>2.9807691999999999E-3</v>
      </c>
      <c r="GC232" s="1">
        <f>Hoja1!GD232/Hoja1!$A232</f>
        <v>3.3653846000000001E-3</v>
      </c>
      <c r="GD232" s="1">
        <f>Hoja1!GE232/Hoja1!$A232</f>
        <v>3.7499999999999999E-3</v>
      </c>
      <c r="GE232" s="1">
        <f>Hoja1!GF232/Hoja1!$A232</f>
        <v>2.8846153999999998E-3</v>
      </c>
      <c r="GF232" s="1">
        <f>Hoja1!GG232/Hoja1!$A232</f>
        <v>1.7307691999999999E-3</v>
      </c>
      <c r="GG232" s="1">
        <f>Hoja1!GH232/Hoja1!$A232</f>
        <v>2.2115385E-3</v>
      </c>
      <c r="GH232" s="1">
        <f>Hoja1!GI232/Hoja1!$A232</f>
        <v>2.6923076999999999E-3</v>
      </c>
      <c r="GI232" s="1">
        <f>Hoja1!GJ232/Hoja1!$A232</f>
        <v>2.2115385E-3</v>
      </c>
      <c r="GJ232" s="1">
        <f>Hoja1!GK232/Hoja1!$A232</f>
        <v>2.6923076999999999E-3</v>
      </c>
      <c r="GK232" s="1">
        <f>Hoja1!GL232/Hoja1!$A232</f>
        <v>2.2115385E-3</v>
      </c>
      <c r="GL232" s="1">
        <f>Hoja1!GM232/Hoja1!$A232</f>
        <v>1.7307691999999999E-3</v>
      </c>
      <c r="GM232" s="1">
        <f>Hoja1!GN232/Hoja1!$A232</f>
        <v>1.8269231000000001E-3</v>
      </c>
      <c r="GN232" s="1">
        <f>Hoja1!GO232/Hoja1!$A232</f>
        <v>1.0576922999999999E-3</v>
      </c>
      <c r="GO232" s="1">
        <f>Hoja1!GP232/Hoja1!$A232</f>
        <v>1.25E-3</v>
      </c>
      <c r="GP232" s="1">
        <f>Hoja1!GQ232/Hoja1!$A232</f>
        <v>6.7307689999999997E-4</v>
      </c>
      <c r="GQ232" s="1">
        <f>Hoja1!GR232/Hoja1!$A232</f>
        <v>1.0576922999999999E-3</v>
      </c>
      <c r="GR232" s="1">
        <f>Hoja1!GS232/Hoja1!$A232</f>
        <v>1.0576922999999999E-3</v>
      </c>
      <c r="GS232" s="1">
        <f>Hoja1!GT232/Hoja1!$A232</f>
        <v>1.0576922999999999E-3</v>
      </c>
      <c r="GT232" s="1">
        <f>Hoja1!GU232/Hoja1!$A232</f>
        <v>1.0576922999999999E-3</v>
      </c>
      <c r="GU232" s="1">
        <f>Hoja1!GV232/Hoja1!$A232</f>
        <v>9.6153850000000002E-4</v>
      </c>
      <c r="GV232" s="1">
        <f>Hoja1!GW232/Hoja1!$A232</f>
        <v>1.0576922999999999E-3</v>
      </c>
      <c r="GW232" s="1">
        <f>Hoja1!GX232/Hoja1!$A232</f>
        <v>4.8076919999999999E-4</v>
      </c>
      <c r="GX232" s="1">
        <f>Hoja1!GY232/Hoja1!$A232</f>
        <v>5.7692309999999994E-4</v>
      </c>
      <c r="GY232" s="1">
        <f>Hoja1!GZ232/Hoja1!$A232</f>
        <v>0</v>
      </c>
      <c r="GZ232" s="1">
        <f>Hoja1!HA232/Hoja1!$A232</f>
        <v>5.7692309999999994E-4</v>
      </c>
      <c r="HA232" s="1">
        <f>Hoja1!HB232/Hoja1!$A232</f>
        <v>5.7692309999999994E-4</v>
      </c>
      <c r="HB232" s="1">
        <f>Hoja1!HC232/Hoja1!$A232</f>
        <v>4.8076919999999999E-4</v>
      </c>
      <c r="HC232" s="1">
        <f>Hoja1!HD232/Hoja1!$A232</f>
        <v>5.7692309999999994E-4</v>
      </c>
      <c r="HD232" s="1">
        <f>Hoja1!HE232/Hoja1!$A232</f>
        <v>1.9230770000000001E-4</v>
      </c>
      <c r="HE232" s="1">
        <f>Hoja1!HF232/Hoja1!$A232</f>
        <v>1.9230770000000001E-4</v>
      </c>
      <c r="HF232" s="1">
        <f>Hoja1!HG232/Hoja1!$A232</f>
        <v>9.6153800000000001E-5</v>
      </c>
      <c r="HG232" s="1">
        <f>Hoja1!HH232/Hoja1!$A232</f>
        <v>7.6923080000000003E-4</v>
      </c>
      <c r="HH232" s="1">
        <f>Hoja1!HI232/Hoja1!$A232</f>
        <v>1.9230770000000001E-4</v>
      </c>
      <c r="HI232" s="1">
        <f>Hoja1!HJ232/Hoja1!$A232</f>
        <v>6.7307689999999997E-4</v>
      </c>
      <c r="HJ232" s="1">
        <f>Hoja1!HK232/Hoja1!$A232</f>
        <v>6.7307689999999997E-4</v>
      </c>
      <c r="HK232" s="1">
        <f>Hoja1!HL232/Hoja1!$A232</f>
        <v>1.9230770000000001E-4</v>
      </c>
      <c r="HL232" s="1">
        <f>Hoja1!HM232/Hoja1!$A232</f>
        <v>3.8461540000000002E-4</v>
      </c>
      <c r="HM232" s="1">
        <f>Hoja1!HN232/Hoja1!$A232</f>
        <v>5.7692309999999994E-4</v>
      </c>
      <c r="HN232" s="1">
        <f>Hoja1!HO232/Hoja1!$A232</f>
        <v>1.9230770000000001E-4</v>
      </c>
      <c r="HO232" s="1">
        <f>Hoja1!HP232/Hoja1!$A232</f>
        <v>9.6153800000000001E-5</v>
      </c>
      <c r="HP232" s="1">
        <f>Hoja1!HQ232/Hoja1!$A232</f>
        <v>6.7307689999999997E-4</v>
      </c>
      <c r="HQ232" s="1">
        <f>Hoja1!HR232/Hoja1!$A232</f>
        <v>9.6153800000000001E-5</v>
      </c>
      <c r="HR232" s="1">
        <f>Hoja1!HS232/Hoja1!$A232</f>
        <v>0</v>
      </c>
      <c r="HS232" s="1">
        <f>Hoja1!HT232/Hoja1!$A232</f>
        <v>1.9230770000000001E-4</v>
      </c>
      <c r="HT232" s="1">
        <f>Hoja1!HU232/Hoja1!$A232</f>
        <v>2.8846150000000001E-4</v>
      </c>
      <c r="HU232" s="1">
        <f>Hoja1!HV232/Hoja1!$A232</f>
        <v>0</v>
      </c>
      <c r="HV232" s="1">
        <f>Hoja1!HW232/Hoja1!$A232</f>
        <v>9.6153800000000001E-5</v>
      </c>
      <c r="HW232" s="1">
        <f>Hoja1!HX232/Hoja1!$A232</f>
        <v>9.6153800000000001E-5</v>
      </c>
      <c r="HX232" s="1">
        <f>Hoja1!HY232/Hoja1!$A232</f>
        <v>1.9230770000000001E-4</v>
      </c>
      <c r="HY232" s="1">
        <f>Hoja1!HZ232/Hoja1!$A232</f>
        <v>0</v>
      </c>
      <c r="HZ232" s="1">
        <f>Hoja1!IA232/Hoja1!$A232</f>
        <v>0</v>
      </c>
    </row>
    <row r="233" spans="1:234" x14ac:dyDescent="0.25">
      <c r="A233" s="1">
        <f>Hoja1!B233/Hoja1!$A233</f>
        <v>3.8461540000000002E-4</v>
      </c>
      <c r="B233" s="1">
        <f>Hoja1!C233/Hoja1!$A233</f>
        <v>0</v>
      </c>
      <c r="C233" s="1">
        <f>Hoja1!D233/Hoja1!$A233</f>
        <v>1.923076E-4</v>
      </c>
      <c r="D233" s="1">
        <f>Hoja1!E233/Hoja1!$A233</f>
        <v>1.923076E-4</v>
      </c>
      <c r="E233" s="1">
        <f>Hoja1!F233/Hoja1!$A233</f>
        <v>0</v>
      </c>
      <c r="F233" s="1">
        <f>Hoja1!G233/Hoja1!$A233</f>
        <v>0</v>
      </c>
      <c r="G233" s="1">
        <f>Hoja1!H233/Hoja1!$A233</f>
        <v>0</v>
      </c>
      <c r="H233" s="1">
        <f>Hoja1!I233/Hoja1!$A233</f>
        <v>0</v>
      </c>
      <c r="I233" s="1">
        <f>Hoja1!J233/Hoja1!$A233</f>
        <v>0</v>
      </c>
      <c r="J233" s="1">
        <f>Hoja1!K233/Hoja1!$A233</f>
        <v>3.8461540000000002E-4</v>
      </c>
      <c r="K233" s="1">
        <f>Hoja1!L233/Hoja1!$A233</f>
        <v>0</v>
      </c>
      <c r="L233" s="1">
        <f>Hoja1!M233/Hoja1!$A233</f>
        <v>0</v>
      </c>
      <c r="M233" s="1">
        <f>Hoja1!N233/Hoja1!$A233</f>
        <v>1.923076E-4</v>
      </c>
      <c r="N233" s="1">
        <f>Hoja1!O233/Hoja1!$A233</f>
        <v>1.7307691999999999E-3</v>
      </c>
      <c r="O233" s="1">
        <f>Hoja1!P233/Hoja1!$A233</f>
        <v>1.923076E-4</v>
      </c>
      <c r="P233" s="1">
        <f>Hoja1!Q233/Hoja1!$A233</f>
        <v>3.8461540000000002E-4</v>
      </c>
      <c r="Q233" s="1">
        <f>Hoja1!R233/Hoja1!$A233</f>
        <v>9.6153839999999998E-4</v>
      </c>
      <c r="R233" s="1">
        <f>Hoja1!S233/Hoja1!$A233</f>
        <v>4.4230770000000001E-3</v>
      </c>
      <c r="S233" s="1">
        <f>Hoja1!T233/Hoja1!$A233</f>
        <v>1.03846154E-2</v>
      </c>
      <c r="T233" s="1">
        <f>Hoja1!U233/Hoja1!$A233</f>
        <v>1.13461538E-2</v>
      </c>
      <c r="U233" s="1">
        <f>Hoja1!V233/Hoja1!$A233</f>
        <v>4.8076923999999998E-3</v>
      </c>
      <c r="V233" s="1">
        <f>Hoja1!W233/Hoja1!$A233</f>
        <v>2.1153845999999999E-3</v>
      </c>
      <c r="W233" s="1">
        <f>Hoja1!X233/Hoja1!$A233</f>
        <v>1.923077E-3</v>
      </c>
      <c r="X233" s="1">
        <f>Hoja1!Y233/Hoja1!$A233</f>
        <v>7.6923080000000003E-4</v>
      </c>
      <c r="Y233" s="1">
        <f>Hoja1!Z233/Hoja1!$A233</f>
        <v>1.5384616000000001E-3</v>
      </c>
      <c r="Z233" s="1">
        <f>Hoja1!AA233/Hoja1!$A233</f>
        <v>7.6923080000000003E-4</v>
      </c>
      <c r="AA233" s="1">
        <f>Hoja1!AB233/Hoja1!$A233</f>
        <v>5.7692300000000002E-4</v>
      </c>
      <c r="AB233" s="1">
        <f>Hoja1!AC233/Hoja1!$A233</f>
        <v>2.1153845999999999E-3</v>
      </c>
      <c r="AC233" s="1">
        <f>Hoja1!AD233/Hoja1!$A233</f>
        <v>1.1538461999999999E-3</v>
      </c>
      <c r="AD233" s="1">
        <f>Hoja1!AE233/Hoja1!$A233</f>
        <v>2.1153845999999999E-3</v>
      </c>
      <c r="AE233" s="1">
        <f>Hoja1!AF233/Hoja1!$A233</f>
        <v>2.8846153999999998E-3</v>
      </c>
      <c r="AF233" s="1">
        <f>Hoja1!AG233/Hoja1!$A233</f>
        <v>2.6923075999999999E-3</v>
      </c>
      <c r="AG233" s="1">
        <f>Hoja1!AH233/Hoja1!$A233</f>
        <v>4.4230770000000001E-3</v>
      </c>
      <c r="AH233" s="1">
        <f>Hoja1!AI233/Hoja1!$A233</f>
        <v>4.6153845999999995E-3</v>
      </c>
      <c r="AI233" s="1">
        <f>Hoja1!AJ233/Hoja1!$A233</f>
        <v>4.2307691999999997E-3</v>
      </c>
      <c r="AJ233" s="1">
        <f>Hoja1!AK233/Hoja1!$A233</f>
        <v>4.8076923999999998E-3</v>
      </c>
      <c r="AK233" s="1">
        <f>Hoja1!AL233/Hoja1!$A233</f>
        <v>3.6538462000000002E-3</v>
      </c>
      <c r="AL233" s="1">
        <f>Hoja1!AM233/Hoja1!$A233</f>
        <v>4.8076923999999998E-3</v>
      </c>
      <c r="AM233" s="1">
        <f>Hoja1!AN233/Hoja1!$A233</f>
        <v>6.7307692000000002E-3</v>
      </c>
      <c r="AN233" s="1">
        <f>Hoja1!AO233/Hoja1!$A233</f>
        <v>4.4230770000000001E-3</v>
      </c>
      <c r="AO233" s="1">
        <f>Hoja1!AP233/Hoja1!$A233</f>
        <v>5.1923075999999995E-3</v>
      </c>
      <c r="AP233" s="1">
        <f>Hoja1!AQ233/Hoja1!$A233</f>
        <v>3.2692308000000004E-3</v>
      </c>
      <c r="AQ233" s="1">
        <f>Hoja1!AR233/Hoja1!$A233</f>
        <v>6.1538462000000002E-3</v>
      </c>
      <c r="AR233" s="1">
        <f>Hoja1!AS233/Hoja1!$A233</f>
        <v>4.8076923999999998E-3</v>
      </c>
      <c r="AS233" s="1">
        <f>Hoja1!AT233/Hoja1!$A233</f>
        <v>7.6923076000000009E-3</v>
      </c>
      <c r="AT233" s="1">
        <f>Hoja1!AU233/Hoja1!$A233</f>
        <v>5.9615383999999999E-3</v>
      </c>
      <c r="AU233" s="1">
        <f>Hoja1!AV233/Hoja1!$A233</f>
        <v>1.03846154E-2</v>
      </c>
      <c r="AV233" s="1">
        <f>Hoja1!AW233/Hoja1!$A233</f>
        <v>6.9230769999999997E-3</v>
      </c>
      <c r="AW233" s="1">
        <f>Hoja1!AX233/Hoja1!$A233</f>
        <v>7.6923076000000009E-3</v>
      </c>
      <c r="AX233" s="1">
        <f>Hoja1!AY233/Hoja1!$A233</f>
        <v>6.3461537999999996E-3</v>
      </c>
      <c r="AY233" s="1">
        <f>Hoja1!AZ233/Hoja1!$A233</f>
        <v>8.653846199999999E-3</v>
      </c>
      <c r="AZ233" s="1">
        <f>Hoja1!BA233/Hoja1!$A233</f>
        <v>1.03846154E-2</v>
      </c>
      <c r="BA233" s="1">
        <f>Hoja1!BB233/Hoja1!$A233</f>
        <v>8.0769229999999997E-3</v>
      </c>
      <c r="BB233" s="1">
        <f>Hoja1!BC233/Hoja1!$A233</f>
        <v>8.2692308000000009E-3</v>
      </c>
      <c r="BC233" s="1">
        <f>Hoja1!BD233/Hoja1!$A233</f>
        <v>8.4615383999999995E-3</v>
      </c>
      <c r="BD233" s="1">
        <f>Hoja1!BE233/Hoja1!$A233</f>
        <v>7.1153846000000008E-3</v>
      </c>
      <c r="BE233" s="1">
        <f>Hoja1!BF233/Hoja1!$A233</f>
        <v>8.0769229999999997E-3</v>
      </c>
      <c r="BF233" s="1">
        <f>Hoja1!BG233/Hoja1!$A233</f>
        <v>7.3076924000000003E-3</v>
      </c>
      <c r="BG233" s="1">
        <f>Hoja1!BH233/Hoja1!$A233</f>
        <v>6.5384616000000008E-3</v>
      </c>
      <c r="BH233" s="1">
        <f>Hoja1!BI233/Hoja1!$A233</f>
        <v>7.1153846000000008E-3</v>
      </c>
      <c r="BI233" s="1">
        <f>Hoja1!BJ233/Hoja1!$A233</f>
        <v>6.3461537999999996E-3</v>
      </c>
      <c r="BJ233" s="1">
        <f>Hoja1!BK233/Hoja1!$A233</f>
        <v>6.7307692000000002E-3</v>
      </c>
      <c r="BK233" s="1">
        <f>Hoja1!BL233/Hoja1!$A233</f>
        <v>8.4615383999999995E-3</v>
      </c>
      <c r="BL233" s="1">
        <f>Hoja1!BM233/Hoja1!$A233</f>
        <v>6.1538462000000002E-3</v>
      </c>
      <c r="BM233" s="1">
        <f>Hoja1!BN233/Hoja1!$A233</f>
        <v>6.9230769999999997E-3</v>
      </c>
      <c r="BN233" s="1">
        <f>Hoja1!BO233/Hoja1!$A233</f>
        <v>9.230769199999999E-3</v>
      </c>
      <c r="BO233" s="1">
        <f>Hoja1!BP233/Hoja1!$A233</f>
        <v>1.01923076E-2</v>
      </c>
      <c r="BP233" s="1">
        <f>Hoja1!BQ233/Hoja1!$A233</f>
        <v>8.4615383999999995E-3</v>
      </c>
      <c r="BQ233" s="1">
        <f>Hoja1!BR233/Hoja1!$A233</f>
        <v>9.8076923999999999E-3</v>
      </c>
      <c r="BR233" s="1">
        <f>Hoja1!BS233/Hoja1!$A233</f>
        <v>9.0384616000000004E-3</v>
      </c>
      <c r="BS233" s="1">
        <f>Hoja1!BT233/Hoja1!$A233</f>
        <v>9.230769199999999E-3</v>
      </c>
      <c r="BT233" s="1">
        <f>Hoja1!BU233/Hoja1!$A233</f>
        <v>7.4999999999999997E-3</v>
      </c>
      <c r="BU233" s="1">
        <f>Hoja1!BV233/Hoja1!$A233</f>
        <v>1.1730769200000001E-2</v>
      </c>
      <c r="BV233" s="1">
        <f>Hoja1!BW233/Hoja1!$A233</f>
        <v>8.846153800000001E-3</v>
      </c>
      <c r="BW233" s="1">
        <f>Hoja1!BX233/Hoja1!$A233</f>
        <v>8.653846199999999E-3</v>
      </c>
      <c r="BX233" s="1">
        <f>Hoja1!BY233/Hoja1!$A233</f>
        <v>8.846153800000001E-3</v>
      </c>
      <c r="BY233" s="1">
        <f>Hoja1!BZ233/Hoja1!$A233</f>
        <v>8.2692308000000009E-3</v>
      </c>
      <c r="BZ233" s="1">
        <f>Hoja1!CA233/Hoja1!$A233</f>
        <v>8.0769229999999997E-3</v>
      </c>
      <c r="CA233" s="1">
        <f>Hoja1!CB233/Hoja1!$A233</f>
        <v>9.4230770000000002E-3</v>
      </c>
      <c r="CB233" s="1">
        <f>Hoja1!CC233/Hoja1!$A233</f>
        <v>8.653846199999999E-3</v>
      </c>
      <c r="CC233" s="1">
        <f>Hoja1!CD233/Hoja1!$A233</f>
        <v>1.07692308E-2</v>
      </c>
      <c r="CD233" s="1">
        <f>Hoja1!CE233/Hoja1!$A233</f>
        <v>8.653846199999999E-3</v>
      </c>
      <c r="CE233" s="1">
        <f>Hoja1!CF233/Hoja1!$A233</f>
        <v>9.0384616000000004E-3</v>
      </c>
      <c r="CF233" s="1">
        <f>Hoja1!CG233/Hoja1!$A233</f>
        <v>7.4999999999999997E-3</v>
      </c>
      <c r="CG233" s="1">
        <f>Hoja1!CH233/Hoja1!$A233</f>
        <v>7.8846153999999995E-3</v>
      </c>
      <c r="CH233" s="1">
        <f>Hoja1!CI233/Hoja1!$A233</f>
        <v>7.6923076000000009E-3</v>
      </c>
      <c r="CI233" s="1">
        <f>Hoja1!CJ233/Hoja1!$A233</f>
        <v>8.0769229999999997E-3</v>
      </c>
      <c r="CJ233" s="1">
        <f>Hoja1!CK233/Hoja1!$A233</f>
        <v>1.13461538E-2</v>
      </c>
      <c r="CK233" s="1">
        <f>Hoja1!CL233/Hoja1!$A233</f>
        <v>1.07692308E-2</v>
      </c>
      <c r="CL233" s="1">
        <f>Hoja1!CM233/Hoja1!$A233</f>
        <v>1.07692308E-2</v>
      </c>
      <c r="CM233" s="1">
        <f>Hoja1!CN233/Hoja1!$A233</f>
        <v>9.4230770000000002E-3</v>
      </c>
      <c r="CN233" s="1">
        <f>Hoja1!CO233/Hoja1!$A233</f>
        <v>1.1153846200000001E-2</v>
      </c>
      <c r="CO233" s="1">
        <f>Hoja1!CP233/Hoja1!$A233</f>
        <v>1.1730769200000001E-2</v>
      </c>
      <c r="CP233" s="1">
        <f>Hoja1!CQ233/Hoja1!$A233</f>
        <v>9.6153846000000005E-3</v>
      </c>
      <c r="CQ233" s="1">
        <f>Hoja1!CR233/Hoja1!$A233</f>
        <v>9.4230770000000002E-3</v>
      </c>
      <c r="CR233" s="1">
        <f>Hoja1!CS233/Hoja1!$A233</f>
        <v>9.230769199999999E-3</v>
      </c>
      <c r="CS233" s="1">
        <f>Hoja1!CT233/Hoja1!$A233</f>
        <v>1.2115384599999999E-2</v>
      </c>
      <c r="CT233" s="1">
        <f>Hoja1!CU233/Hoja1!$A233</f>
        <v>1.34615384E-2</v>
      </c>
      <c r="CU233" s="1">
        <f>Hoja1!CV233/Hoja1!$A233</f>
        <v>1.2884615399999999E-2</v>
      </c>
      <c r="CV233" s="1">
        <f>Hoja1!CW233/Hoja1!$A233</f>
        <v>9.6153846000000005E-3</v>
      </c>
      <c r="CW233" s="1">
        <f>Hoja1!CX233/Hoja1!$A233</f>
        <v>1.38461538E-2</v>
      </c>
      <c r="CX233" s="1">
        <f>Hoja1!CY233/Hoja1!$A233</f>
        <v>1.6538461600000002E-2</v>
      </c>
      <c r="CY233" s="1">
        <f>Hoja1!CZ233/Hoja1!$A233</f>
        <v>1.5961538399999999E-2</v>
      </c>
      <c r="CZ233" s="1">
        <f>Hoja1!DA233/Hoja1!$A233</f>
        <v>1.32692308E-2</v>
      </c>
      <c r="DA233" s="1">
        <f>Hoja1!DB233/Hoja1!$A233</f>
        <v>1.07692308E-2</v>
      </c>
      <c r="DB233" s="1">
        <f>Hoja1!DC233/Hoja1!$A233</f>
        <v>1.1923077000000001E-2</v>
      </c>
      <c r="DC233" s="1">
        <f>Hoja1!DD233/Hoja1!$A233</f>
        <v>1.4807692399999999E-2</v>
      </c>
      <c r="DD233" s="1">
        <f>Hoja1!DE233/Hoja1!$A233</f>
        <v>1.8846153800000001E-2</v>
      </c>
      <c r="DE233" s="1">
        <f>Hoja1!DF233/Hoja1!$A233</f>
        <v>3.0192307600000003E-2</v>
      </c>
      <c r="DF233" s="1">
        <f>Hoja1!DG233/Hoja1!$A233</f>
        <v>2.82692308E-2</v>
      </c>
      <c r="DG233" s="1">
        <f>Hoja1!DH233/Hoja1!$A233</f>
        <v>2.2884615399999999E-2</v>
      </c>
      <c r="DH233" s="1">
        <f>Hoja1!DI233/Hoja1!$A233</f>
        <v>2.3269230799999999E-2</v>
      </c>
      <c r="DI233" s="1">
        <f>Hoja1!DJ233/Hoja1!$A233</f>
        <v>1.7307692399999998E-2</v>
      </c>
      <c r="DJ233" s="1">
        <f>Hoja1!DK233/Hoja1!$A233</f>
        <v>1.5769230799999999E-2</v>
      </c>
      <c r="DK233" s="1">
        <f>Hoja1!DL233/Hoja1!$A233</f>
        <v>1.4807692399999999E-2</v>
      </c>
      <c r="DL233" s="1">
        <f>Hoja1!DM233/Hoja1!$A233</f>
        <v>1.4999999999999999E-2</v>
      </c>
      <c r="DM233" s="1">
        <f>Hoja1!DN233/Hoja1!$A233</f>
        <v>1.7307692399999998E-2</v>
      </c>
      <c r="DN233" s="1">
        <f>Hoja1!DO233/Hoja1!$A233</f>
        <v>1.34615384E-2</v>
      </c>
      <c r="DO233" s="1">
        <f>Hoja1!DP233/Hoja1!$A233</f>
        <v>1.1538461599999999E-2</v>
      </c>
      <c r="DP233" s="1">
        <f>Hoja1!DQ233/Hoja1!$A233</f>
        <v>1.23076924E-2</v>
      </c>
      <c r="DQ233" s="1">
        <f>Hoja1!DR233/Hoja1!$A233</f>
        <v>1.7307692399999998E-2</v>
      </c>
      <c r="DR233" s="1">
        <f>Hoja1!DS233/Hoja1!$A233</f>
        <v>2.5961538400000001E-2</v>
      </c>
      <c r="DS233" s="1">
        <f>Hoja1!DT233/Hoja1!$A233</f>
        <v>1.8461538399999998E-2</v>
      </c>
      <c r="DT233" s="1">
        <f>Hoja1!DU233/Hoja1!$A233</f>
        <v>2.03846154E-2</v>
      </c>
      <c r="DU233" s="1">
        <f>Hoja1!DV233/Hoja1!$A233</f>
        <v>1.2884615399999999E-2</v>
      </c>
      <c r="DV233" s="1">
        <f>Hoja1!DW233/Hoja1!$A233</f>
        <v>1.6923077000000002E-2</v>
      </c>
      <c r="DW233" s="1">
        <f>Hoja1!DX233/Hoja1!$A233</f>
        <v>1.4807692399999999E-2</v>
      </c>
      <c r="DX233" s="1">
        <f>Hoja1!DY233/Hoja1!$A233</f>
        <v>1.3076922999999999E-2</v>
      </c>
      <c r="DY233" s="1">
        <f>Hoja1!DZ233/Hoja1!$A233</f>
        <v>1.6730769200000002E-2</v>
      </c>
      <c r="DZ233" s="1">
        <f>Hoja1!EA233/Hoja1!$A233</f>
        <v>1.6730769200000002E-2</v>
      </c>
      <c r="EA233" s="1">
        <f>Hoja1!EB233/Hoja1!$A233</f>
        <v>1.4807692399999999E-2</v>
      </c>
      <c r="EB233" s="1">
        <f>Hoja1!EC233/Hoja1!$A233</f>
        <v>1.3076922999999999E-2</v>
      </c>
      <c r="EC233" s="1">
        <f>Hoja1!ED233/Hoja1!$A233</f>
        <v>1.6538461600000002E-2</v>
      </c>
      <c r="ED233" s="1">
        <f>Hoja1!EE233/Hoja1!$A233</f>
        <v>1.8461538399999998E-2</v>
      </c>
      <c r="EE233" s="1">
        <f>Hoja1!EF233/Hoja1!$A233</f>
        <v>1.3076922999999999E-2</v>
      </c>
      <c r="EF233" s="1">
        <f>Hoja1!EG233/Hoja1!$A233</f>
        <v>1.2884615399999999E-2</v>
      </c>
      <c r="EG233" s="1">
        <f>Hoja1!EH233/Hoja1!$A233</f>
        <v>1.7692307600000002E-2</v>
      </c>
      <c r="EH233" s="1">
        <f>Hoja1!EI233/Hoja1!$A233</f>
        <v>1.51923076E-2</v>
      </c>
      <c r="EI233" s="1">
        <f>Hoja1!EJ233/Hoja1!$A233</f>
        <v>1.4230769200000002E-2</v>
      </c>
      <c r="EJ233" s="1">
        <f>Hoja1!EK233/Hoja1!$A233</f>
        <v>1.40384616E-2</v>
      </c>
      <c r="EK233" s="1">
        <f>Hoja1!EL233/Hoja1!$A233</f>
        <v>1.40384616E-2</v>
      </c>
      <c r="EL233" s="1">
        <f>Hoja1!EM233/Hoja1!$A233</f>
        <v>1.5769230799999999E-2</v>
      </c>
      <c r="EM233" s="1">
        <f>Hoja1!EN233/Hoja1!$A233</f>
        <v>1.4807692399999999E-2</v>
      </c>
      <c r="EN233" s="1">
        <f>Hoja1!EO233/Hoja1!$A233</f>
        <v>1.2500000000000001E-2</v>
      </c>
      <c r="EO233" s="1">
        <f>Hoja1!EP233/Hoja1!$A233</f>
        <v>1.46153846E-2</v>
      </c>
      <c r="EP233" s="1">
        <f>Hoja1!EQ233/Hoja1!$A233</f>
        <v>1.8076923000000002E-2</v>
      </c>
      <c r="EQ233" s="1">
        <f>Hoja1!ER233/Hoja1!$A233</f>
        <v>1.5384615400000001E-2</v>
      </c>
      <c r="ER233" s="1">
        <f>Hoja1!ES233/Hoja1!$A233</f>
        <v>1.98076924E-2</v>
      </c>
      <c r="ES233" s="1">
        <f>Hoja1!ET233/Hoja1!$A233</f>
        <v>2.2692307599999999E-2</v>
      </c>
      <c r="ET233" s="1">
        <f>Hoja1!EU233/Hoja1!$A233</f>
        <v>1.7884615400000001E-2</v>
      </c>
      <c r="EU233" s="1">
        <f>Hoja1!EV233/Hoja1!$A233</f>
        <v>1.6730769200000002E-2</v>
      </c>
      <c r="EV233" s="1">
        <f>Hoja1!EW233/Hoja1!$A233</f>
        <v>2.13461538E-2</v>
      </c>
      <c r="EW233" s="1">
        <f>Hoja1!EX233/Hoja1!$A233</f>
        <v>1.98076924E-2</v>
      </c>
      <c r="EX233" s="1">
        <f>Hoja1!EY233/Hoja1!$A233</f>
        <v>1.7692307600000002E-2</v>
      </c>
      <c r="EY233" s="1">
        <f>Hoja1!EZ233/Hoja1!$A233</f>
        <v>1.8461538399999998E-2</v>
      </c>
      <c r="EZ233" s="1">
        <f>Hoja1!FA233/Hoja1!$A233</f>
        <v>2.5192307600000002E-2</v>
      </c>
      <c r="FA233" s="1">
        <f>Hoja1!FB233/Hoja1!$A233</f>
        <v>2.8846153800000003E-2</v>
      </c>
      <c r="FB233" s="1">
        <f>Hoja1!FC233/Hoja1!$A233</f>
        <v>3.7884615400000002E-2</v>
      </c>
      <c r="FC233" s="1">
        <f>Hoja1!FD233/Hoja1!$A233</f>
        <v>4.6538461599999997E-2</v>
      </c>
      <c r="FD233" s="1">
        <f>Hoja1!FE233/Hoja1!$A233</f>
        <v>4.1153846199999997E-2</v>
      </c>
      <c r="FE233" s="1">
        <f>Hoja1!FF233/Hoja1!$A233</f>
        <v>4.2307692399999999E-2</v>
      </c>
      <c r="FF233" s="1">
        <f>Hoja1!FG233/Hoja1!$A233</f>
        <v>3.4999999999999996E-2</v>
      </c>
      <c r="FG233" s="1">
        <f>Hoja1!FH233/Hoja1!$A233</f>
        <v>3.1346153799999998E-2</v>
      </c>
      <c r="FH233" s="1">
        <f>Hoja1!FI233/Hoja1!$A233</f>
        <v>3.3269230800000001E-2</v>
      </c>
      <c r="FI233" s="1">
        <f>Hoja1!FJ233/Hoja1!$A233</f>
        <v>2.65384616E-2</v>
      </c>
      <c r="FJ233" s="1">
        <f>Hoja1!FK233/Hoja1!$A233</f>
        <v>2.6153846200000004E-2</v>
      </c>
      <c r="FK233" s="1">
        <f>Hoja1!FL233/Hoja1!$A233</f>
        <v>2.6730769199999997E-2</v>
      </c>
      <c r="FL233" s="1">
        <f>Hoja1!FM233/Hoja1!$A233</f>
        <v>2.09615384E-2</v>
      </c>
      <c r="FM233" s="1">
        <f>Hoja1!FN233/Hoja1!$A233</f>
        <v>1.51923076E-2</v>
      </c>
      <c r="FN233" s="1">
        <f>Hoja1!FO233/Hoja1!$A233</f>
        <v>1.5769230799999999E-2</v>
      </c>
      <c r="FO233" s="1">
        <f>Hoja1!FP233/Hoja1!$A233</f>
        <v>1.0576923E-2</v>
      </c>
      <c r="FP233" s="1">
        <f>Hoja1!FQ233/Hoja1!$A233</f>
        <v>1.1730769200000001E-2</v>
      </c>
      <c r="FQ233" s="1">
        <f>Hoja1!FR233/Hoja1!$A233</f>
        <v>1.1730769200000001E-2</v>
      </c>
      <c r="FR233" s="1">
        <f>Hoja1!FS233/Hoja1!$A233</f>
        <v>1.13461538E-2</v>
      </c>
      <c r="FS233" s="1">
        <f>Hoja1!FT233/Hoja1!$A233</f>
        <v>1.38461538E-2</v>
      </c>
      <c r="FT233" s="1">
        <f>Hoja1!FU233/Hoja1!$A233</f>
        <v>1.2884615399999999E-2</v>
      </c>
      <c r="FU233" s="1">
        <f>Hoja1!FV233/Hoja1!$A233</f>
        <v>9.4230770000000002E-3</v>
      </c>
      <c r="FV233" s="1">
        <f>Hoja1!FW233/Hoja1!$A233</f>
        <v>1.09615384E-2</v>
      </c>
      <c r="FW233" s="1">
        <f>Hoja1!FX233/Hoja1!$A233</f>
        <v>7.4999999999999997E-3</v>
      </c>
      <c r="FX233" s="1">
        <f>Hoja1!FY233/Hoja1!$A233</f>
        <v>7.8846153999999995E-3</v>
      </c>
      <c r="FY233" s="1">
        <f>Hoja1!FZ233/Hoja1!$A233</f>
        <v>6.7307692000000002E-3</v>
      </c>
      <c r="FZ233" s="1">
        <f>Hoja1!GA233/Hoja1!$A233</f>
        <v>9.8076923999999999E-3</v>
      </c>
      <c r="GA233" s="1">
        <f>Hoja1!GB233/Hoja1!$A233</f>
        <v>1.09615384E-2</v>
      </c>
      <c r="GB233" s="1">
        <f>Hoja1!GC233/Hoja1!$A233</f>
        <v>1.03846154E-2</v>
      </c>
      <c r="GC233" s="1">
        <f>Hoja1!GD233/Hoja1!$A233</f>
        <v>8.653846199999999E-3</v>
      </c>
      <c r="GD233" s="1">
        <f>Hoja1!GE233/Hoja1!$A233</f>
        <v>6.7307692000000002E-3</v>
      </c>
      <c r="GE233" s="1">
        <f>Hoja1!GF233/Hoja1!$A233</f>
        <v>5.1923075999999995E-3</v>
      </c>
      <c r="GF233" s="1">
        <f>Hoja1!GG233/Hoja1!$A233</f>
        <v>6.5384616000000008E-3</v>
      </c>
      <c r="GG233" s="1">
        <f>Hoja1!GH233/Hoja1!$A233</f>
        <v>6.1538462000000002E-3</v>
      </c>
      <c r="GH233" s="1">
        <f>Hoja1!GI233/Hoja1!$A233</f>
        <v>5.3846153999999999E-3</v>
      </c>
      <c r="GI233" s="1">
        <f>Hoja1!GJ233/Hoja1!$A233</f>
        <v>4.2307691999999997E-3</v>
      </c>
      <c r="GJ233" s="1">
        <f>Hoja1!GK233/Hoja1!$A233</f>
        <v>4.6153845999999995E-3</v>
      </c>
      <c r="GK233" s="1">
        <f>Hoja1!GL233/Hoja1!$A233</f>
        <v>3.2692308000000004E-3</v>
      </c>
      <c r="GL233" s="1">
        <f>Hoja1!GM233/Hoja1!$A233</f>
        <v>4.8076923999999998E-3</v>
      </c>
      <c r="GM233" s="1">
        <f>Hoja1!GN233/Hoja1!$A233</f>
        <v>2.5000000000000001E-3</v>
      </c>
      <c r="GN233" s="1">
        <f>Hoja1!GO233/Hoja1!$A233</f>
        <v>5.1923075999999995E-3</v>
      </c>
      <c r="GO233" s="1">
        <f>Hoja1!GP233/Hoja1!$A233</f>
        <v>5.5769230000000001E-3</v>
      </c>
      <c r="GP233" s="1">
        <f>Hoja1!GQ233/Hoja1!$A233</f>
        <v>4.8076923999999998E-3</v>
      </c>
      <c r="GQ233" s="1">
        <f>Hoja1!GR233/Hoja1!$A233</f>
        <v>4.0384615999999995E-3</v>
      </c>
      <c r="GR233" s="1">
        <f>Hoja1!GS233/Hoja1!$A233</f>
        <v>3.6538462000000002E-3</v>
      </c>
      <c r="GS233" s="1">
        <f>Hoja1!GT233/Hoja1!$A233</f>
        <v>4.2307691999999997E-3</v>
      </c>
      <c r="GT233" s="1">
        <f>Hoja1!GU233/Hoja1!$A233</f>
        <v>3.0769230000000001E-3</v>
      </c>
      <c r="GU233" s="1">
        <f>Hoja1!GV233/Hoja1!$A233</f>
        <v>2.1153845999999999E-3</v>
      </c>
      <c r="GV233" s="1">
        <f>Hoja1!GW233/Hoja1!$A233</f>
        <v>3.8461538000000004E-3</v>
      </c>
      <c r="GW233" s="1">
        <f>Hoja1!GX233/Hoja1!$A233</f>
        <v>3.0769230000000001E-3</v>
      </c>
      <c r="GX233" s="1">
        <f>Hoja1!GY233/Hoja1!$A233</f>
        <v>2.1153845999999999E-3</v>
      </c>
      <c r="GY233" s="1">
        <f>Hoja1!GZ233/Hoja1!$A233</f>
        <v>3.0769230000000001E-3</v>
      </c>
      <c r="GZ233" s="1">
        <f>Hoja1!HA233/Hoja1!$A233</f>
        <v>2.8846153999999998E-3</v>
      </c>
      <c r="HA233" s="1">
        <f>Hoja1!HB233/Hoja1!$A233</f>
        <v>2.3076923999999998E-3</v>
      </c>
      <c r="HB233" s="1">
        <f>Hoja1!HC233/Hoja1!$A233</f>
        <v>3.4615383999999998E-3</v>
      </c>
      <c r="HC233" s="1">
        <f>Hoja1!HD233/Hoja1!$A233</f>
        <v>2.3076923999999998E-3</v>
      </c>
      <c r="HD233" s="1">
        <f>Hoja1!HE233/Hoja1!$A233</f>
        <v>2.3076923999999998E-3</v>
      </c>
      <c r="HE233" s="1">
        <f>Hoja1!HF233/Hoja1!$A233</f>
        <v>3.2692308000000004E-3</v>
      </c>
      <c r="HF233" s="1">
        <f>Hoja1!HG233/Hoja1!$A233</f>
        <v>2.5000000000000001E-3</v>
      </c>
      <c r="HG233" s="1">
        <f>Hoja1!HH233/Hoja1!$A233</f>
        <v>2.6923075999999999E-3</v>
      </c>
      <c r="HH233" s="1">
        <f>Hoja1!HI233/Hoja1!$A233</f>
        <v>1.5384616000000001E-3</v>
      </c>
      <c r="HI233" s="1">
        <f>Hoja1!HJ233/Hoja1!$A233</f>
        <v>2.1153845999999999E-3</v>
      </c>
      <c r="HJ233" s="1">
        <f>Hoja1!HK233/Hoja1!$A233</f>
        <v>2.5000000000000001E-3</v>
      </c>
      <c r="HK233" s="1">
        <f>Hoja1!HL233/Hoja1!$A233</f>
        <v>1.5384616000000001E-3</v>
      </c>
      <c r="HL233" s="1">
        <f>Hoja1!HM233/Hoja1!$A233</f>
        <v>1.923077E-3</v>
      </c>
      <c r="HM233" s="1">
        <f>Hoja1!HN233/Hoja1!$A233</f>
        <v>5.7692300000000002E-4</v>
      </c>
      <c r="HN233" s="1">
        <f>Hoja1!HO233/Hoja1!$A233</f>
        <v>1.923077E-3</v>
      </c>
      <c r="HO233" s="1">
        <f>Hoja1!HP233/Hoja1!$A233</f>
        <v>0</v>
      </c>
      <c r="HP233" s="1">
        <f>Hoja1!HQ233/Hoja1!$A233</f>
        <v>1.5384616000000001E-3</v>
      </c>
      <c r="HQ233" s="1">
        <f>Hoja1!HR233/Hoja1!$A233</f>
        <v>1.3461537999999999E-3</v>
      </c>
      <c r="HR233" s="1">
        <f>Hoja1!HS233/Hoja1!$A233</f>
        <v>1.1538461999999999E-3</v>
      </c>
      <c r="HS233" s="1">
        <f>Hoja1!HT233/Hoja1!$A233</f>
        <v>1.7307691999999999E-3</v>
      </c>
      <c r="HT233" s="1">
        <f>Hoja1!HU233/Hoja1!$A233</f>
        <v>2.8846153999999998E-3</v>
      </c>
      <c r="HU233" s="1">
        <f>Hoja1!HV233/Hoja1!$A233</f>
        <v>5.7692300000000002E-4</v>
      </c>
      <c r="HV233" s="1">
        <f>Hoja1!HW233/Hoja1!$A233</f>
        <v>5.7692300000000002E-4</v>
      </c>
      <c r="HW233" s="1">
        <f>Hoja1!HX233/Hoja1!$A233</f>
        <v>1.923076E-4</v>
      </c>
      <c r="HX233" s="1">
        <f>Hoja1!HY233/Hoja1!$A233</f>
        <v>5.7692300000000002E-4</v>
      </c>
      <c r="HY233" s="1">
        <f>Hoja1!HZ233/Hoja1!$A233</f>
        <v>5.7692300000000002E-4</v>
      </c>
      <c r="HZ233" s="1">
        <f>Hoja1!IA233/Hoja1!$A233</f>
        <v>1.923076E-4</v>
      </c>
    </row>
    <row r="234" spans="1:234" x14ac:dyDescent="0.25">
      <c r="A234" s="1">
        <f>Hoja1!B234/Hoja1!$A234</f>
        <v>0</v>
      </c>
      <c r="B234" s="1">
        <f>Hoja1!C234/Hoja1!$A234</f>
        <v>0</v>
      </c>
      <c r="C234" s="1">
        <f>Hoja1!D234/Hoja1!$A234</f>
        <v>0</v>
      </c>
      <c r="D234" s="1">
        <f>Hoja1!E234/Hoja1!$A234</f>
        <v>1.0683755555555555E-4</v>
      </c>
      <c r="E234" s="1">
        <f>Hoja1!F234/Hoja1!$A234</f>
        <v>0</v>
      </c>
      <c r="F234" s="1">
        <f>Hoja1!G234/Hoja1!$A234</f>
        <v>0</v>
      </c>
      <c r="G234" s="1">
        <f>Hoja1!H234/Hoja1!$A234</f>
        <v>0</v>
      </c>
      <c r="H234" s="1">
        <f>Hoja1!I234/Hoja1!$A234</f>
        <v>1.0683755555555555E-4</v>
      </c>
      <c r="I234" s="1">
        <f>Hoja1!J234/Hoja1!$A234</f>
        <v>0</v>
      </c>
      <c r="J234" s="1">
        <f>Hoja1!K234/Hoja1!$A234</f>
        <v>4.2735044444444447E-4</v>
      </c>
      <c r="K234" s="1">
        <f>Hoja1!L234/Hoja1!$A234</f>
        <v>1.0683761111111112E-3</v>
      </c>
      <c r="L234" s="1">
        <f>Hoja1!M234/Hoja1!$A234</f>
        <v>7.4786322222222226E-4</v>
      </c>
      <c r="M234" s="1">
        <f>Hoja1!N234/Hoja1!$A234</f>
        <v>1.0683755555555555E-4</v>
      </c>
      <c r="N234" s="1">
        <f>Hoja1!O234/Hoja1!$A234</f>
        <v>1.0683755555555555E-4</v>
      </c>
      <c r="O234" s="1">
        <f>Hoja1!P234/Hoja1!$A234</f>
        <v>3.2051277777777779E-4</v>
      </c>
      <c r="P234" s="1">
        <f>Hoja1!Q234/Hoja1!$A234</f>
        <v>6.4102566666666668E-4</v>
      </c>
      <c r="Q234" s="1">
        <f>Hoja1!R234/Hoja1!$A234</f>
        <v>6.4102566666666668E-4</v>
      </c>
      <c r="R234" s="1">
        <f>Hoja1!S234/Hoja1!$A234</f>
        <v>1.0683755555555555E-4</v>
      </c>
      <c r="S234" s="1">
        <f>Hoja1!T234/Hoja1!$A234</f>
        <v>6.4102566666666668E-4</v>
      </c>
      <c r="T234" s="1">
        <f>Hoja1!U234/Hoja1!$A234</f>
        <v>1.2820513333333334E-3</v>
      </c>
      <c r="U234" s="1">
        <f>Hoja1!V234/Hoja1!$A234</f>
        <v>1.7094016666666667E-3</v>
      </c>
      <c r="V234" s="1">
        <f>Hoja1!W234/Hoja1!$A234</f>
        <v>4.380341888888889E-3</v>
      </c>
      <c r="W234" s="1">
        <f>Hoja1!X234/Hoja1!$A234</f>
        <v>3.4188034444444446E-3</v>
      </c>
      <c r="X234" s="1">
        <f>Hoja1!Y234/Hoja1!$A234</f>
        <v>3.0982905555555556E-3</v>
      </c>
      <c r="Y234" s="1">
        <f>Hoja1!Z234/Hoja1!$A234</f>
        <v>3.9529914444444451E-3</v>
      </c>
      <c r="Z234" s="1">
        <f>Hoja1!AA234/Hoja1!$A234</f>
        <v>3.2051282222222222E-3</v>
      </c>
      <c r="AA234" s="1">
        <f>Hoja1!AB234/Hoja1!$A234</f>
        <v>1.6025641111111111E-3</v>
      </c>
      <c r="AB234" s="1">
        <f>Hoja1!AC234/Hoja1!$A234</f>
        <v>2.1367521111111112E-3</v>
      </c>
      <c r="AC234" s="1">
        <f>Hoja1!AD234/Hoja1!$A234</f>
        <v>5.3418803333333334E-3</v>
      </c>
      <c r="AD234" s="1">
        <f>Hoja1!AE234/Hoja1!$A234</f>
        <v>4.1666666666666666E-3</v>
      </c>
      <c r="AE234" s="1">
        <f>Hoja1!AF234/Hoja1!$A234</f>
        <v>4.5940171111111113E-3</v>
      </c>
      <c r="AF234" s="1">
        <f>Hoja1!AG234/Hoja1!$A234</f>
        <v>4.380341888888889E-3</v>
      </c>
      <c r="AG234" s="1">
        <f>Hoja1!AH234/Hoja1!$A234</f>
        <v>5.7692307777777773E-3</v>
      </c>
      <c r="AH234" s="1">
        <f>Hoja1!AI234/Hoja1!$A234</f>
        <v>4.1666666666666666E-3</v>
      </c>
      <c r="AI234" s="1">
        <f>Hoja1!AJ234/Hoja1!$A234</f>
        <v>7.5854701111111112E-3</v>
      </c>
      <c r="AJ234" s="1">
        <f>Hoja1!AK234/Hoja1!$A234</f>
        <v>5.448718E-3</v>
      </c>
      <c r="AK234" s="1">
        <f>Hoja1!AL234/Hoja1!$A234</f>
        <v>5.8760683333333339E-3</v>
      </c>
      <c r="AL234" s="1">
        <f>Hoja1!AM234/Hoja1!$A234</f>
        <v>8.2264957777777783E-3</v>
      </c>
      <c r="AM234" s="1">
        <f>Hoja1!AN234/Hoja1!$A234</f>
        <v>8.2264957777777783E-3</v>
      </c>
      <c r="AN234" s="1">
        <f>Hoja1!AO234/Hoja1!$A234</f>
        <v>7.5854701111111112E-3</v>
      </c>
      <c r="AO234" s="1">
        <f>Hoja1!AP234/Hoja1!$A234</f>
        <v>8.6538461111111114E-3</v>
      </c>
      <c r="AP234" s="1">
        <f>Hoja1!AQ234/Hoja1!$A234</f>
        <v>1.2606837555555556E-2</v>
      </c>
      <c r="AQ234" s="1">
        <f>Hoja1!AR234/Hoja1!$A234</f>
        <v>1.0256410222222222E-2</v>
      </c>
      <c r="AR234" s="1">
        <f>Hoja1!AS234/Hoja1!$A234</f>
        <v>9.4017094444444442E-3</v>
      </c>
      <c r="AS234" s="1">
        <f>Hoja1!AT234/Hoja1!$A234</f>
        <v>9.1880342222222227E-3</v>
      </c>
      <c r="AT234" s="1">
        <f>Hoja1!AU234/Hoja1!$A234</f>
        <v>7.4786324444444446E-3</v>
      </c>
      <c r="AU234" s="1">
        <f>Hoja1!AV234/Hoja1!$A234</f>
        <v>6.7307692222222217E-3</v>
      </c>
      <c r="AV234" s="1">
        <f>Hoja1!AW234/Hoja1!$A234</f>
        <v>7.2649572222222214E-3</v>
      </c>
      <c r="AW234" s="1">
        <f>Hoja1!AX234/Hoja1!$A234</f>
        <v>8.1196581111111117E-3</v>
      </c>
      <c r="AX234" s="1">
        <f>Hoja1!AY234/Hoja1!$A234</f>
        <v>1.0042735000000001E-2</v>
      </c>
      <c r="AY234" s="1">
        <f>Hoja1!AZ234/Hoja1!$A234</f>
        <v>8.760683777777778E-3</v>
      </c>
      <c r="AZ234" s="1">
        <f>Hoja1!BA234/Hoja1!$A234</f>
        <v>1.0790598333333333E-2</v>
      </c>
      <c r="BA234" s="1">
        <f>Hoja1!BB234/Hoja1!$A234</f>
        <v>1.1431623888888888E-2</v>
      </c>
      <c r="BB234" s="1">
        <f>Hoja1!BC234/Hoja1!$A234</f>
        <v>1.0042735000000001E-2</v>
      </c>
      <c r="BC234" s="1">
        <f>Hoja1!BD234/Hoja1!$A234</f>
        <v>8.4401708888888882E-3</v>
      </c>
      <c r="BD234" s="1">
        <f>Hoja1!BE234/Hoja1!$A234</f>
        <v>7.6923076666666661E-3</v>
      </c>
      <c r="BE234" s="1">
        <f>Hoja1!BF234/Hoja1!$A234</f>
        <v>7.4786324444444446E-3</v>
      </c>
      <c r="BF234" s="1">
        <f>Hoja1!BG234/Hoja1!$A234</f>
        <v>7.3717948888888897E-3</v>
      </c>
      <c r="BG234" s="1">
        <f>Hoja1!BH234/Hoja1!$A234</f>
        <v>6.4102564444444444E-3</v>
      </c>
      <c r="BH234" s="1">
        <f>Hoja1!BI234/Hoja1!$A234</f>
        <v>7.2649572222222214E-3</v>
      </c>
      <c r="BI234" s="1">
        <f>Hoja1!BJ234/Hoja1!$A234</f>
        <v>6.5170940000000002E-3</v>
      </c>
      <c r="BJ234" s="1">
        <f>Hoja1!BK234/Hoja1!$A234</f>
        <v>5.3418803333333334E-3</v>
      </c>
      <c r="BK234" s="1">
        <f>Hoja1!BL234/Hoja1!$A234</f>
        <v>5.8760683333333339E-3</v>
      </c>
      <c r="BL234" s="1">
        <f>Hoja1!BM234/Hoja1!$A234</f>
        <v>6.5170940000000002E-3</v>
      </c>
      <c r="BM234" s="1">
        <f>Hoja1!BN234/Hoja1!$A234</f>
        <v>4.9145298888888895E-3</v>
      </c>
      <c r="BN234" s="1">
        <f>Hoja1!BO234/Hoja1!$A234</f>
        <v>4.9145298888888895E-3</v>
      </c>
      <c r="BO234" s="1">
        <f>Hoja1!BP234/Hoja1!$A234</f>
        <v>5.128205111111111E-3</v>
      </c>
      <c r="BP234" s="1">
        <f>Hoja1!BQ234/Hoja1!$A234</f>
        <v>7.2649572222222214E-3</v>
      </c>
      <c r="BQ234" s="1">
        <f>Hoja1!BR234/Hoja1!$A234</f>
        <v>6.3034187777777778E-3</v>
      </c>
      <c r="BR234" s="1">
        <f>Hoja1!BS234/Hoja1!$A234</f>
        <v>7.1581196666666664E-3</v>
      </c>
      <c r="BS234" s="1">
        <f>Hoja1!BT234/Hoja1!$A234</f>
        <v>8.760683777777778E-3</v>
      </c>
      <c r="BT234" s="1">
        <f>Hoja1!BU234/Hoja1!$A234</f>
        <v>5.5555555555555558E-3</v>
      </c>
      <c r="BU234" s="1">
        <f>Hoja1!BV234/Hoja1!$A234</f>
        <v>6.9444444444444441E-3</v>
      </c>
      <c r="BV234" s="1">
        <f>Hoja1!BW234/Hoja1!$A234</f>
        <v>7.2649572222222214E-3</v>
      </c>
      <c r="BW234" s="1">
        <f>Hoja1!BX234/Hoja1!$A234</f>
        <v>7.2649572222222214E-3</v>
      </c>
      <c r="BX234" s="1">
        <f>Hoja1!BY234/Hoja1!$A234</f>
        <v>4.0598291111111108E-3</v>
      </c>
      <c r="BY234" s="1">
        <f>Hoja1!BZ234/Hoja1!$A234</f>
        <v>5.5555555555555558E-3</v>
      </c>
      <c r="BZ234" s="1">
        <f>Hoja1!CA234/Hoja1!$A234</f>
        <v>5.0213675555555552E-3</v>
      </c>
      <c r="CA234" s="1">
        <f>Hoja1!CB234/Hoja1!$A234</f>
        <v>5.9829059999999996E-3</v>
      </c>
      <c r="CB234" s="1">
        <f>Hoja1!CC234/Hoja1!$A234</f>
        <v>5.128205111111111E-3</v>
      </c>
      <c r="CC234" s="1">
        <f>Hoja1!CD234/Hoja1!$A234</f>
        <v>5.128205111111111E-3</v>
      </c>
      <c r="CD234" s="1">
        <f>Hoja1!CE234/Hoja1!$A234</f>
        <v>6.4102564444444444E-3</v>
      </c>
      <c r="CE234" s="1">
        <f>Hoja1!CF234/Hoja1!$A234</f>
        <v>3.8461538888888889E-3</v>
      </c>
      <c r="CF234" s="1">
        <f>Hoja1!CG234/Hoja1!$A234</f>
        <v>3.7393162222222223E-3</v>
      </c>
      <c r="CG234" s="1">
        <f>Hoja1!CH234/Hoja1!$A234</f>
        <v>5.3418803333333334E-3</v>
      </c>
      <c r="CH234" s="1">
        <f>Hoja1!CI234/Hoja1!$A234</f>
        <v>4.8076923333333329E-3</v>
      </c>
      <c r="CI234" s="1">
        <f>Hoja1!CJ234/Hoja1!$A234</f>
        <v>4.2735042222222224E-3</v>
      </c>
      <c r="CJ234" s="1">
        <f>Hoja1!CK234/Hoja1!$A234</f>
        <v>4.380341888888889E-3</v>
      </c>
      <c r="CK234" s="1">
        <f>Hoja1!CL234/Hoja1!$A234</f>
        <v>5.448718E-3</v>
      </c>
      <c r="CL234" s="1">
        <f>Hoja1!CM234/Hoja1!$A234</f>
        <v>4.4871794444444439E-3</v>
      </c>
      <c r="CM234" s="1">
        <f>Hoja1!CN234/Hoja1!$A234</f>
        <v>4.7008546666666672E-3</v>
      </c>
      <c r="CN234" s="1">
        <f>Hoja1!CO234/Hoja1!$A234</f>
        <v>5.448718E-3</v>
      </c>
      <c r="CO234" s="1">
        <f>Hoja1!CP234/Hoja1!$A234</f>
        <v>4.8076923333333329E-3</v>
      </c>
      <c r="CP234" s="1">
        <f>Hoja1!CQ234/Hoja1!$A234</f>
        <v>6.4102564444444444E-3</v>
      </c>
      <c r="CQ234" s="1">
        <f>Hoja1!CR234/Hoja1!$A234</f>
        <v>5.7692307777777773E-3</v>
      </c>
      <c r="CR234" s="1">
        <f>Hoja1!CS234/Hoja1!$A234</f>
        <v>5.2350427777777785E-3</v>
      </c>
      <c r="CS234" s="1">
        <f>Hoja1!CT234/Hoja1!$A234</f>
        <v>6.7307692222222217E-3</v>
      </c>
      <c r="CT234" s="1">
        <f>Hoja1!CU234/Hoja1!$A234</f>
        <v>8.3333333333333332E-3</v>
      </c>
      <c r="CU234" s="1">
        <f>Hoja1!CV234/Hoja1!$A234</f>
        <v>7.1581196666666664E-3</v>
      </c>
      <c r="CV234" s="1">
        <f>Hoja1!CW234/Hoja1!$A234</f>
        <v>8.4401708888888882E-3</v>
      </c>
      <c r="CW234" s="1">
        <f>Hoja1!CX234/Hoja1!$A234</f>
        <v>8.760683777777778E-3</v>
      </c>
      <c r="CX234" s="1">
        <f>Hoja1!CY234/Hoja1!$A234</f>
        <v>7.7991453333333327E-3</v>
      </c>
      <c r="CY234" s="1">
        <f>Hoja1!CZ234/Hoja1!$A234</f>
        <v>6.1965812222222229E-3</v>
      </c>
      <c r="CZ234" s="1">
        <f>Hoja1!DA234/Hoja1!$A234</f>
        <v>5.8760683333333339E-3</v>
      </c>
      <c r="DA234" s="1">
        <f>Hoja1!DB234/Hoja1!$A234</f>
        <v>8.6538461111111114E-3</v>
      </c>
      <c r="DB234" s="1">
        <f>Hoja1!DC234/Hoja1!$A234</f>
        <v>9.2948717777777776E-3</v>
      </c>
      <c r="DC234" s="1">
        <f>Hoja1!DD234/Hoja1!$A234</f>
        <v>1.0790598333333333E-2</v>
      </c>
      <c r="DD234" s="1">
        <f>Hoja1!DE234/Hoja1!$A234</f>
        <v>1.1324786333333333E-2</v>
      </c>
      <c r="DE234" s="1">
        <f>Hoja1!DF234/Hoja1!$A234</f>
        <v>1.2927350444444444E-2</v>
      </c>
      <c r="DF234" s="1">
        <f>Hoja1!DG234/Hoja1!$A234</f>
        <v>1.2927350444444444E-2</v>
      </c>
      <c r="DG234" s="1">
        <f>Hoja1!DH234/Hoja1!$A234</f>
        <v>1.0683760666666667E-2</v>
      </c>
      <c r="DH234" s="1">
        <f>Hoja1!DI234/Hoja1!$A234</f>
        <v>9.0811965555555544E-3</v>
      </c>
      <c r="DI234" s="1">
        <f>Hoja1!DJ234/Hoja1!$A234</f>
        <v>8.6538461111111114E-3</v>
      </c>
      <c r="DJ234" s="1">
        <f>Hoja1!DK234/Hoja1!$A234</f>
        <v>7.2649572222222214E-3</v>
      </c>
      <c r="DK234" s="1">
        <f>Hoja1!DL234/Hoja1!$A234</f>
        <v>7.7991453333333327E-3</v>
      </c>
      <c r="DL234" s="1">
        <f>Hoja1!DM234/Hoja1!$A234</f>
        <v>6.6239316666666668E-3</v>
      </c>
      <c r="DM234" s="1">
        <f>Hoja1!DN234/Hoja1!$A234</f>
        <v>7.1581196666666664E-3</v>
      </c>
      <c r="DN234" s="1">
        <f>Hoja1!DO234/Hoja1!$A234</f>
        <v>6.5170940000000002E-3</v>
      </c>
      <c r="DO234" s="1">
        <f>Hoja1!DP234/Hoja1!$A234</f>
        <v>6.7307692222222217E-3</v>
      </c>
      <c r="DP234" s="1">
        <f>Hoja1!DQ234/Hoja1!$A234</f>
        <v>5.5555555555555558E-3</v>
      </c>
      <c r="DQ234" s="1">
        <f>Hoja1!DR234/Hoja1!$A234</f>
        <v>6.0897435555555554E-3</v>
      </c>
      <c r="DR234" s="1">
        <f>Hoja1!DS234/Hoja1!$A234</f>
        <v>6.8376068888888891E-3</v>
      </c>
      <c r="DS234" s="1">
        <f>Hoja1!DT234/Hoja1!$A234</f>
        <v>7.5854701111111112E-3</v>
      </c>
      <c r="DT234" s="1">
        <f>Hoja1!DU234/Hoja1!$A234</f>
        <v>8.2264957777777783E-3</v>
      </c>
      <c r="DU234" s="1">
        <f>Hoja1!DV234/Hoja1!$A234</f>
        <v>8.5470085555555565E-3</v>
      </c>
      <c r="DV234" s="1">
        <f>Hoja1!DW234/Hoja1!$A234</f>
        <v>7.9059828888888902E-3</v>
      </c>
      <c r="DW234" s="1">
        <f>Hoja1!DX234/Hoja1!$A234</f>
        <v>5.448718E-3</v>
      </c>
      <c r="DX234" s="1">
        <f>Hoja1!DY234/Hoja1!$A234</f>
        <v>8.6538461111111114E-3</v>
      </c>
      <c r="DY234" s="1">
        <f>Hoja1!DZ234/Hoja1!$A234</f>
        <v>9.0811965555555544E-3</v>
      </c>
      <c r="DZ234" s="1">
        <f>Hoja1!EA234/Hoja1!$A234</f>
        <v>8.0128205555555568E-3</v>
      </c>
      <c r="EA234" s="1">
        <f>Hoja1!EB234/Hoja1!$A234</f>
        <v>8.3333333333333332E-3</v>
      </c>
      <c r="EB234" s="1">
        <f>Hoja1!EC234/Hoja1!$A234</f>
        <v>7.4786324444444446E-3</v>
      </c>
      <c r="EC234" s="1">
        <f>Hoja1!ED234/Hoja1!$A234</f>
        <v>6.5170940000000002E-3</v>
      </c>
      <c r="ED234" s="1">
        <f>Hoja1!EE234/Hoja1!$A234</f>
        <v>5.5555555555555558E-3</v>
      </c>
      <c r="EE234" s="1">
        <f>Hoja1!EF234/Hoja1!$A234</f>
        <v>5.7692307777777773E-3</v>
      </c>
      <c r="EF234" s="1">
        <f>Hoja1!EG234/Hoja1!$A234</f>
        <v>5.0213675555555552E-3</v>
      </c>
      <c r="EG234" s="1">
        <f>Hoja1!EH234/Hoja1!$A234</f>
        <v>5.128205111111111E-3</v>
      </c>
      <c r="EH234" s="1">
        <f>Hoja1!EI234/Hoja1!$A234</f>
        <v>6.3034187777777778E-3</v>
      </c>
      <c r="EI234" s="1">
        <f>Hoja1!EJ234/Hoja1!$A234</f>
        <v>3.9529914444444451E-3</v>
      </c>
      <c r="EJ234" s="1">
        <f>Hoja1!EK234/Hoja1!$A234</f>
        <v>6.0897435555555554E-3</v>
      </c>
      <c r="EK234" s="1">
        <f>Hoja1!EL234/Hoja1!$A234</f>
        <v>5.2350427777777785E-3</v>
      </c>
      <c r="EL234" s="1">
        <f>Hoja1!EM234/Hoja1!$A234</f>
        <v>4.4871794444444439E-3</v>
      </c>
      <c r="EM234" s="1">
        <f>Hoja1!EN234/Hoja1!$A234</f>
        <v>6.0897435555555554E-3</v>
      </c>
      <c r="EN234" s="1">
        <f>Hoja1!EO234/Hoja1!$A234</f>
        <v>4.5940171111111113E-3</v>
      </c>
      <c r="EO234" s="1">
        <f>Hoja1!EP234/Hoja1!$A234</f>
        <v>5.0213675555555552E-3</v>
      </c>
      <c r="EP234" s="1">
        <f>Hoja1!EQ234/Hoja1!$A234</f>
        <v>5.0213675555555552E-3</v>
      </c>
      <c r="EQ234" s="1">
        <f>Hoja1!ER234/Hoja1!$A234</f>
        <v>6.5170940000000002E-3</v>
      </c>
      <c r="ER234" s="1">
        <f>Hoja1!ES234/Hoja1!$A234</f>
        <v>7.2649572222222214E-3</v>
      </c>
      <c r="ES234" s="1">
        <f>Hoja1!ET234/Hoja1!$A234</f>
        <v>5.8760683333333339E-3</v>
      </c>
      <c r="ET234" s="1">
        <f>Hoja1!EU234/Hoja1!$A234</f>
        <v>5.5555555555555558E-3</v>
      </c>
      <c r="EU234" s="1">
        <f>Hoja1!EV234/Hoja1!$A234</f>
        <v>8.6538461111111114E-3</v>
      </c>
      <c r="EV234" s="1">
        <f>Hoja1!EW234/Hoja1!$A234</f>
        <v>9.0811965555555544E-3</v>
      </c>
      <c r="EW234" s="1">
        <f>Hoja1!EX234/Hoja1!$A234</f>
        <v>1.1004273555555555E-2</v>
      </c>
      <c r="EX234" s="1">
        <f>Hoja1!EY234/Hoja1!$A234</f>
        <v>9.9358974444444456E-3</v>
      </c>
      <c r="EY234" s="1">
        <f>Hoja1!EZ234/Hoja1!$A234</f>
        <v>1.1004273555555555E-2</v>
      </c>
      <c r="EZ234" s="1">
        <f>Hoja1!FA234/Hoja1!$A234</f>
        <v>1.2179487222222223E-2</v>
      </c>
      <c r="FA234" s="1">
        <f>Hoja1!FB234/Hoja1!$A234</f>
        <v>1.9017093999999998E-2</v>
      </c>
      <c r="FB234" s="1">
        <f>Hoja1!FC234/Hoja1!$A234</f>
        <v>2.0299145333333334E-2</v>
      </c>
      <c r="FC234" s="1">
        <f>Hoja1!FD234/Hoja1!$A234</f>
        <v>1.869658122222222E-2</v>
      </c>
      <c r="FD234" s="1">
        <f>Hoja1!FE234/Hoja1!$A234</f>
        <v>1.7414529888888888E-2</v>
      </c>
      <c r="FE234" s="1">
        <f>Hoja1!FF234/Hoja1!$A234</f>
        <v>1.4529914555555558E-2</v>
      </c>
      <c r="FF234" s="1">
        <f>Hoja1!FG234/Hoja1!$A234</f>
        <v>1.3675213666666667E-2</v>
      </c>
      <c r="FG234" s="1">
        <f>Hoja1!FH234/Hoja1!$A234</f>
        <v>1.5170940222222222E-2</v>
      </c>
      <c r="FH234" s="1">
        <f>Hoja1!FI234/Hoja1!$A234</f>
        <v>1.2713675222222222E-2</v>
      </c>
      <c r="FI234" s="1">
        <f>Hoja1!FJ234/Hoja1!$A234</f>
        <v>1.6773504222222221E-2</v>
      </c>
      <c r="FJ234" s="1">
        <f>Hoja1!FK234/Hoja1!$A234</f>
        <v>1.2927350444444444E-2</v>
      </c>
      <c r="FK234" s="1">
        <f>Hoja1!FL234/Hoja1!$A234</f>
        <v>1.3461538444444443E-2</v>
      </c>
      <c r="FL234" s="1">
        <f>Hoja1!FM234/Hoja1!$A234</f>
        <v>1.5170940222222222E-2</v>
      </c>
      <c r="FM234" s="1">
        <f>Hoja1!FN234/Hoja1!$A234</f>
        <v>1.9444444444444445E-2</v>
      </c>
      <c r="FN234" s="1">
        <f>Hoja1!FO234/Hoja1!$A234</f>
        <v>2.2222222222222223E-2</v>
      </c>
      <c r="FO234" s="1">
        <f>Hoja1!FP234/Hoja1!$A234</f>
        <v>2.3183760666666667E-2</v>
      </c>
      <c r="FP234" s="1">
        <f>Hoja1!FQ234/Hoja1!$A234</f>
        <v>1.7948717999999999E-2</v>
      </c>
      <c r="FQ234" s="1">
        <f>Hoja1!FR234/Hoja1!$A234</f>
        <v>1.7307692333333333E-2</v>
      </c>
      <c r="FR234" s="1">
        <f>Hoja1!FS234/Hoja1!$A234</f>
        <v>1.7948717999999999E-2</v>
      </c>
      <c r="FS234" s="1">
        <f>Hoja1!FT234/Hoja1!$A234</f>
        <v>1.3675213666666667E-2</v>
      </c>
      <c r="FT234" s="1">
        <f>Hoja1!FU234/Hoja1!$A234</f>
        <v>1.3354700888888888E-2</v>
      </c>
      <c r="FU234" s="1">
        <f>Hoja1!FV234/Hoja1!$A234</f>
        <v>1.1858974333333334E-2</v>
      </c>
      <c r="FV234" s="1">
        <f>Hoja1!FW234/Hoja1!$A234</f>
        <v>1.0790598333333333E-2</v>
      </c>
      <c r="FW234" s="1">
        <f>Hoja1!FX234/Hoja1!$A234</f>
        <v>1.2286324777777777E-2</v>
      </c>
      <c r="FX234" s="1">
        <f>Hoja1!FY234/Hoja1!$A234</f>
        <v>8.0128205555555568E-3</v>
      </c>
      <c r="FY234" s="1">
        <f>Hoja1!FZ234/Hoja1!$A234</f>
        <v>7.0512819999999999E-3</v>
      </c>
      <c r="FZ234" s="1">
        <f>Hoja1!GA234/Hoja1!$A234</f>
        <v>5.448718E-3</v>
      </c>
      <c r="GA234" s="1">
        <f>Hoja1!GB234/Hoja1!$A234</f>
        <v>5.5555555555555558E-3</v>
      </c>
      <c r="GB234" s="1">
        <f>Hoja1!GC234/Hoja1!$A234</f>
        <v>5.5555555555555558E-3</v>
      </c>
      <c r="GC234" s="1">
        <f>Hoja1!GD234/Hoja1!$A234</f>
        <v>4.4871794444444439E-3</v>
      </c>
      <c r="GD234" s="1">
        <f>Hoja1!GE234/Hoja1!$A234</f>
        <v>3.7393162222222223E-3</v>
      </c>
      <c r="GE234" s="1">
        <f>Hoja1!GF234/Hoja1!$A234</f>
        <v>2.5641025555555555E-3</v>
      </c>
      <c r="GF234" s="1">
        <f>Hoja1!GG234/Hoja1!$A234</f>
        <v>2.8846153333333333E-3</v>
      </c>
      <c r="GG234" s="1">
        <f>Hoja1!GH234/Hoja1!$A234</f>
        <v>2.9914529999999998E-3</v>
      </c>
      <c r="GH234" s="1">
        <f>Hoja1!GI234/Hoja1!$A234</f>
        <v>2.1367521111111112E-3</v>
      </c>
      <c r="GI234" s="1">
        <f>Hoja1!GJ234/Hoja1!$A234</f>
        <v>2.6709402222222221E-3</v>
      </c>
      <c r="GJ234" s="1">
        <f>Hoja1!GK234/Hoja1!$A234</f>
        <v>1.7094016666666667E-3</v>
      </c>
      <c r="GK234" s="1">
        <f>Hoja1!GL234/Hoja1!$A234</f>
        <v>2.3504273333333336E-3</v>
      </c>
      <c r="GL234" s="1">
        <f>Hoja1!GM234/Hoja1!$A234</f>
        <v>1.7094016666666667E-3</v>
      </c>
      <c r="GM234" s="1">
        <f>Hoja1!GN234/Hoja1!$A234</f>
        <v>3.0982905555555556E-3</v>
      </c>
      <c r="GN234" s="1">
        <f>Hoja1!GO234/Hoja1!$A234</f>
        <v>1.4957264444444445E-3</v>
      </c>
      <c r="GO234" s="1">
        <f>Hoja1!GP234/Hoja1!$A234</f>
        <v>1.2820513333333334E-3</v>
      </c>
      <c r="GP234" s="1">
        <f>Hoja1!GQ234/Hoja1!$A234</f>
        <v>1.3888888888888889E-3</v>
      </c>
      <c r="GQ234" s="1">
        <f>Hoja1!GR234/Hoja1!$A234</f>
        <v>1.7094016666666667E-3</v>
      </c>
      <c r="GR234" s="1">
        <f>Hoja1!GS234/Hoja1!$A234</f>
        <v>1.3888888888888889E-3</v>
      </c>
      <c r="GS234" s="1">
        <f>Hoja1!GT234/Hoja1!$A234</f>
        <v>1.4957264444444445E-3</v>
      </c>
      <c r="GT234" s="1">
        <f>Hoja1!GU234/Hoja1!$A234</f>
        <v>1.1752136666666668E-3</v>
      </c>
      <c r="GU234" s="1">
        <f>Hoja1!GV234/Hoja1!$A234</f>
        <v>1.0683761111111112E-3</v>
      </c>
      <c r="GV234" s="1">
        <f>Hoja1!GW234/Hoja1!$A234</f>
        <v>1.4957264444444445E-3</v>
      </c>
      <c r="GW234" s="1">
        <f>Hoja1!GX234/Hoja1!$A234</f>
        <v>3.2051277777777779E-4</v>
      </c>
      <c r="GX234" s="1">
        <f>Hoja1!GY234/Hoja1!$A234</f>
        <v>9.6153844444444442E-4</v>
      </c>
      <c r="GY234" s="1">
        <f>Hoja1!GZ234/Hoja1!$A234</f>
        <v>1.0683761111111112E-3</v>
      </c>
      <c r="GZ234" s="1">
        <f>Hoja1!HA234/Hoja1!$A234</f>
        <v>7.4786322222222226E-4</v>
      </c>
      <c r="HA234" s="1">
        <f>Hoja1!HB234/Hoja1!$A234</f>
        <v>1.2820513333333334E-3</v>
      </c>
      <c r="HB234" s="1">
        <f>Hoja1!HC234/Hoja1!$A234</f>
        <v>5.34188E-4</v>
      </c>
      <c r="HC234" s="1">
        <f>Hoja1!HD234/Hoja1!$A234</f>
        <v>9.6153844444444442E-4</v>
      </c>
      <c r="HD234" s="1">
        <f>Hoja1!HE234/Hoja1!$A234</f>
        <v>6.4102566666666668E-4</v>
      </c>
      <c r="HE234" s="1">
        <f>Hoja1!HF234/Hoja1!$A234</f>
        <v>4.2735044444444447E-4</v>
      </c>
      <c r="HF234" s="1">
        <f>Hoja1!HG234/Hoja1!$A234</f>
        <v>5.34188E-4</v>
      </c>
      <c r="HG234" s="1">
        <f>Hoja1!HH234/Hoja1!$A234</f>
        <v>6.4102566666666668E-4</v>
      </c>
      <c r="HH234" s="1">
        <f>Hoja1!HI234/Hoja1!$A234</f>
        <v>6.4102566666666668E-4</v>
      </c>
      <c r="HI234" s="1">
        <f>Hoja1!HJ234/Hoja1!$A234</f>
        <v>8.5470088888888894E-4</v>
      </c>
      <c r="HJ234" s="1">
        <f>Hoja1!HK234/Hoja1!$A234</f>
        <v>6.4102566666666668E-4</v>
      </c>
      <c r="HK234" s="1">
        <f>Hoja1!HL234/Hoja1!$A234</f>
        <v>7.4786322222222226E-4</v>
      </c>
      <c r="HL234" s="1">
        <f>Hoja1!HM234/Hoja1!$A234</f>
        <v>8.5470088888888894E-4</v>
      </c>
      <c r="HM234" s="1">
        <f>Hoja1!HN234/Hoja1!$A234</f>
        <v>7.4786322222222226E-4</v>
      </c>
      <c r="HN234" s="1">
        <f>Hoja1!HO234/Hoja1!$A234</f>
        <v>1.0683761111111112E-3</v>
      </c>
      <c r="HO234" s="1">
        <f>Hoja1!HP234/Hoja1!$A234</f>
        <v>5.34188E-4</v>
      </c>
      <c r="HP234" s="1">
        <f>Hoja1!HQ234/Hoja1!$A234</f>
        <v>4.2735044444444447E-4</v>
      </c>
      <c r="HQ234" s="1">
        <f>Hoja1!HR234/Hoja1!$A234</f>
        <v>4.2735044444444447E-4</v>
      </c>
      <c r="HR234" s="1">
        <f>Hoja1!HS234/Hoja1!$A234</f>
        <v>3.2051277777777779E-4</v>
      </c>
      <c r="HS234" s="1">
        <f>Hoja1!HT234/Hoja1!$A234</f>
        <v>5.34188E-4</v>
      </c>
      <c r="HT234" s="1">
        <f>Hoja1!HU234/Hoja1!$A234</f>
        <v>5.34188E-4</v>
      </c>
      <c r="HU234" s="1">
        <f>Hoja1!HV234/Hoja1!$A234</f>
        <v>4.2735044444444447E-4</v>
      </c>
      <c r="HV234" s="1">
        <f>Hoja1!HW234/Hoja1!$A234</f>
        <v>0</v>
      </c>
      <c r="HW234" s="1">
        <f>Hoja1!HX234/Hoja1!$A234</f>
        <v>1.0683755555555555E-4</v>
      </c>
      <c r="HX234" s="1">
        <f>Hoja1!HY234/Hoja1!$A234</f>
        <v>1.0683755555555555E-4</v>
      </c>
      <c r="HY234" s="1">
        <f>Hoja1!HZ234/Hoja1!$A234</f>
        <v>0</v>
      </c>
      <c r="HZ234" s="1">
        <f>Hoja1!IA234/Hoja1!$A234</f>
        <v>3.2051277777777779E-4</v>
      </c>
    </row>
    <row r="235" spans="1:234" x14ac:dyDescent="0.25">
      <c r="A235" s="1">
        <f>Hoja1!B235/Hoja1!$A235</f>
        <v>0</v>
      </c>
      <c r="B235" s="1">
        <f>Hoja1!C235/Hoja1!$A235</f>
        <v>0</v>
      </c>
      <c r="C235" s="1">
        <f>Hoja1!D235/Hoja1!$A235</f>
        <v>1.0683755555555555E-4</v>
      </c>
      <c r="D235" s="1">
        <f>Hoja1!E235/Hoja1!$A235</f>
        <v>2.1367522222222223E-4</v>
      </c>
      <c r="E235" s="1">
        <f>Hoja1!F235/Hoja1!$A235</f>
        <v>0</v>
      </c>
      <c r="F235" s="1">
        <f>Hoja1!G235/Hoja1!$A235</f>
        <v>0</v>
      </c>
      <c r="G235" s="1">
        <f>Hoja1!H235/Hoja1!$A235</f>
        <v>0</v>
      </c>
      <c r="H235" s="1">
        <f>Hoja1!I235/Hoja1!$A235</f>
        <v>0</v>
      </c>
      <c r="I235" s="1">
        <f>Hoja1!J235/Hoja1!$A235</f>
        <v>0</v>
      </c>
      <c r="J235" s="1">
        <f>Hoja1!K235/Hoja1!$A235</f>
        <v>6.4102566666666668E-4</v>
      </c>
      <c r="K235" s="1">
        <f>Hoja1!L235/Hoja1!$A235</f>
        <v>3.2051277777777779E-4</v>
      </c>
      <c r="L235" s="1">
        <f>Hoja1!M235/Hoja1!$A235</f>
        <v>5.34188E-4</v>
      </c>
      <c r="M235" s="1">
        <f>Hoja1!N235/Hoja1!$A235</f>
        <v>1.3888888888888889E-3</v>
      </c>
      <c r="N235" s="1">
        <f>Hoja1!O235/Hoja1!$A235</f>
        <v>1.8162393333333335E-3</v>
      </c>
      <c r="O235" s="1">
        <f>Hoja1!P235/Hoja1!$A235</f>
        <v>1.1752136666666668E-3</v>
      </c>
      <c r="P235" s="1">
        <f>Hoja1!Q235/Hoja1!$A235</f>
        <v>1.3888888888888889E-3</v>
      </c>
      <c r="Q235" s="1">
        <f>Hoja1!R235/Hoja1!$A235</f>
        <v>2.1367521111111112E-3</v>
      </c>
      <c r="R235" s="1">
        <f>Hoja1!S235/Hoja1!$A235</f>
        <v>2.2435897777777778E-3</v>
      </c>
      <c r="S235" s="1">
        <f>Hoja1!T235/Hoja1!$A235</f>
        <v>1.3888888888888889E-3</v>
      </c>
      <c r="T235" s="1">
        <f>Hoja1!U235/Hoja1!$A235</f>
        <v>1.3888888888888889E-3</v>
      </c>
      <c r="U235" s="1">
        <f>Hoja1!V235/Hoja1!$A235</f>
        <v>1.0683761111111112E-3</v>
      </c>
      <c r="V235" s="1">
        <f>Hoja1!W235/Hoja1!$A235</f>
        <v>5.34188E-4</v>
      </c>
      <c r="W235" s="1">
        <f>Hoja1!X235/Hoja1!$A235</f>
        <v>1.2820513333333334E-3</v>
      </c>
      <c r="X235" s="1">
        <f>Hoja1!Y235/Hoja1!$A235</f>
        <v>1.3888888888888889E-3</v>
      </c>
      <c r="Y235" s="1">
        <f>Hoja1!Z235/Hoja1!$A235</f>
        <v>1.6025641111111111E-3</v>
      </c>
      <c r="Z235" s="1">
        <f>Hoja1!AA235/Hoja1!$A235</f>
        <v>3.0982905555555556E-3</v>
      </c>
      <c r="AA235" s="1">
        <f>Hoja1!AB235/Hoja1!$A235</f>
        <v>2.3504273333333336E-3</v>
      </c>
      <c r="AB235" s="1">
        <f>Hoja1!AC235/Hoja1!$A235</f>
        <v>2.1367521111111112E-3</v>
      </c>
      <c r="AC235" s="1">
        <f>Hoja1!AD235/Hoja1!$A235</f>
        <v>4.0598291111111108E-3</v>
      </c>
      <c r="AD235" s="1">
        <f>Hoja1!AE235/Hoja1!$A235</f>
        <v>3.6324786666666669E-3</v>
      </c>
      <c r="AE235" s="1">
        <f>Hoja1!AF235/Hoja1!$A235</f>
        <v>2.3504273333333336E-3</v>
      </c>
      <c r="AF235" s="1">
        <f>Hoja1!AG235/Hoja1!$A235</f>
        <v>2.7777777777777779E-3</v>
      </c>
      <c r="AG235" s="1">
        <f>Hoja1!AH235/Hoja1!$A235</f>
        <v>1.7094016666666667E-3</v>
      </c>
      <c r="AH235" s="1">
        <f>Hoja1!AI235/Hoja1!$A235</f>
        <v>2.2435897777777778E-3</v>
      </c>
      <c r="AI235" s="1">
        <f>Hoja1!AJ235/Hoja1!$A235</f>
        <v>5.2350427777777785E-3</v>
      </c>
      <c r="AJ235" s="1">
        <f>Hoja1!AK235/Hoja1!$A235</f>
        <v>3.311965777777778E-3</v>
      </c>
      <c r="AK235" s="1">
        <f>Hoja1!AL235/Hoja1!$A235</f>
        <v>3.7393162222222223E-3</v>
      </c>
      <c r="AL235" s="1">
        <f>Hoja1!AM235/Hoja1!$A235</f>
        <v>3.9529914444444451E-3</v>
      </c>
      <c r="AM235" s="1">
        <f>Hoja1!AN235/Hoja1!$A235</f>
        <v>3.7393162222222223E-3</v>
      </c>
      <c r="AN235" s="1">
        <f>Hoja1!AO235/Hoja1!$A235</f>
        <v>4.5940171111111113E-3</v>
      </c>
      <c r="AO235" s="1">
        <f>Hoja1!AP235/Hoja1!$A235</f>
        <v>4.9145298888888895E-3</v>
      </c>
      <c r="AP235" s="1">
        <f>Hoja1!AQ235/Hoja1!$A235</f>
        <v>3.9529914444444451E-3</v>
      </c>
      <c r="AQ235" s="1">
        <f>Hoja1!AR235/Hoja1!$A235</f>
        <v>4.0598291111111108E-3</v>
      </c>
      <c r="AR235" s="1">
        <f>Hoja1!AS235/Hoja1!$A235</f>
        <v>4.8076923333333329E-3</v>
      </c>
      <c r="AS235" s="1">
        <f>Hoja1!AT235/Hoja1!$A235</f>
        <v>3.2051282222222222E-3</v>
      </c>
      <c r="AT235" s="1">
        <f>Hoja1!AU235/Hoja1!$A235</f>
        <v>4.1666666666666666E-3</v>
      </c>
      <c r="AU235" s="1">
        <f>Hoja1!AV235/Hoja1!$A235</f>
        <v>4.9145298888888895E-3</v>
      </c>
      <c r="AV235" s="1">
        <f>Hoja1!AW235/Hoja1!$A235</f>
        <v>4.7008546666666672E-3</v>
      </c>
      <c r="AW235" s="1">
        <f>Hoja1!AX235/Hoja1!$A235</f>
        <v>5.0213675555555552E-3</v>
      </c>
      <c r="AX235" s="1">
        <f>Hoja1!AY235/Hoja1!$A235</f>
        <v>4.7008546666666672E-3</v>
      </c>
      <c r="AY235" s="1">
        <f>Hoja1!AZ235/Hoja1!$A235</f>
        <v>4.1666666666666666E-3</v>
      </c>
      <c r="AZ235" s="1">
        <f>Hoja1!BA235/Hoja1!$A235</f>
        <v>5.9829059999999996E-3</v>
      </c>
      <c r="BA235" s="1">
        <f>Hoja1!BB235/Hoja1!$A235</f>
        <v>6.6239316666666668E-3</v>
      </c>
      <c r="BB235" s="1">
        <f>Hoja1!BC235/Hoja1!$A235</f>
        <v>5.2350427777777785E-3</v>
      </c>
      <c r="BC235" s="1">
        <f>Hoja1!BD235/Hoja1!$A235</f>
        <v>4.5940171111111113E-3</v>
      </c>
      <c r="BD235" s="1">
        <f>Hoja1!BE235/Hoja1!$A235</f>
        <v>6.4102564444444444E-3</v>
      </c>
      <c r="BE235" s="1">
        <f>Hoja1!BF235/Hoja1!$A235</f>
        <v>3.9529914444444451E-3</v>
      </c>
      <c r="BF235" s="1">
        <f>Hoja1!BG235/Hoja1!$A235</f>
        <v>3.6324786666666669E-3</v>
      </c>
      <c r="BG235" s="1">
        <f>Hoja1!BH235/Hoja1!$A235</f>
        <v>4.5940171111111113E-3</v>
      </c>
      <c r="BH235" s="1">
        <f>Hoja1!BI235/Hoja1!$A235</f>
        <v>4.2735042222222224E-3</v>
      </c>
      <c r="BI235" s="1">
        <f>Hoja1!BJ235/Hoja1!$A235</f>
        <v>3.6324786666666669E-3</v>
      </c>
      <c r="BJ235" s="1">
        <f>Hoja1!BK235/Hoja1!$A235</f>
        <v>3.0982905555555556E-3</v>
      </c>
      <c r="BK235" s="1">
        <f>Hoja1!BL235/Hoja1!$A235</f>
        <v>3.8461538888888889E-3</v>
      </c>
      <c r="BL235" s="1">
        <f>Hoja1!BM235/Hoja1!$A235</f>
        <v>3.7393162222222223E-3</v>
      </c>
      <c r="BM235" s="1">
        <f>Hoja1!BN235/Hoja1!$A235</f>
        <v>3.6324786666666669E-3</v>
      </c>
      <c r="BN235" s="1">
        <f>Hoja1!BO235/Hoja1!$A235</f>
        <v>3.6324786666666669E-3</v>
      </c>
      <c r="BO235" s="1">
        <f>Hoja1!BP235/Hoja1!$A235</f>
        <v>3.9529914444444451E-3</v>
      </c>
      <c r="BP235" s="1">
        <f>Hoja1!BQ235/Hoja1!$A235</f>
        <v>4.4871794444444439E-3</v>
      </c>
      <c r="BQ235" s="1">
        <f>Hoja1!BR235/Hoja1!$A235</f>
        <v>3.7393162222222223E-3</v>
      </c>
      <c r="BR235" s="1">
        <f>Hoja1!BS235/Hoja1!$A235</f>
        <v>3.0982905555555556E-3</v>
      </c>
      <c r="BS235" s="1">
        <f>Hoja1!BT235/Hoja1!$A235</f>
        <v>3.311965777777778E-3</v>
      </c>
      <c r="BT235" s="1">
        <f>Hoja1!BU235/Hoja1!$A235</f>
        <v>3.9529914444444451E-3</v>
      </c>
      <c r="BU235" s="1">
        <f>Hoja1!BV235/Hoja1!$A235</f>
        <v>3.6324786666666669E-3</v>
      </c>
      <c r="BV235" s="1">
        <f>Hoja1!BW235/Hoja1!$A235</f>
        <v>3.7393162222222223E-3</v>
      </c>
      <c r="BW235" s="1">
        <f>Hoja1!BX235/Hoja1!$A235</f>
        <v>2.7777777777777779E-3</v>
      </c>
      <c r="BX235" s="1">
        <f>Hoja1!BY235/Hoja1!$A235</f>
        <v>3.4188034444444446E-3</v>
      </c>
      <c r="BY235" s="1">
        <f>Hoja1!BZ235/Hoja1!$A235</f>
        <v>3.5256409999999999E-3</v>
      </c>
      <c r="BZ235" s="1">
        <f>Hoja1!CA235/Hoja1!$A235</f>
        <v>3.6324786666666669E-3</v>
      </c>
      <c r="CA235" s="1">
        <f>Hoja1!CB235/Hoja1!$A235</f>
        <v>3.8461538888888889E-3</v>
      </c>
      <c r="CB235" s="1">
        <f>Hoja1!CC235/Hoja1!$A235</f>
        <v>3.311965777777778E-3</v>
      </c>
      <c r="CC235" s="1">
        <f>Hoja1!CD235/Hoja1!$A235</f>
        <v>4.5940171111111113E-3</v>
      </c>
      <c r="CD235" s="1">
        <f>Hoja1!CE235/Hoja1!$A235</f>
        <v>3.0982905555555556E-3</v>
      </c>
      <c r="CE235" s="1">
        <f>Hoja1!CF235/Hoja1!$A235</f>
        <v>4.9145298888888895E-3</v>
      </c>
      <c r="CF235" s="1">
        <f>Hoja1!CG235/Hoja1!$A235</f>
        <v>3.4188034444444446E-3</v>
      </c>
      <c r="CG235" s="1">
        <f>Hoja1!CH235/Hoja1!$A235</f>
        <v>2.8846153333333333E-3</v>
      </c>
      <c r="CH235" s="1">
        <f>Hoja1!CI235/Hoja1!$A235</f>
        <v>3.9529914444444451E-3</v>
      </c>
      <c r="CI235" s="1">
        <f>Hoja1!CJ235/Hoja1!$A235</f>
        <v>3.7393162222222223E-3</v>
      </c>
      <c r="CJ235" s="1">
        <f>Hoja1!CK235/Hoja1!$A235</f>
        <v>4.1666666666666666E-3</v>
      </c>
      <c r="CK235" s="1">
        <f>Hoja1!CL235/Hoja1!$A235</f>
        <v>3.5256409999999999E-3</v>
      </c>
      <c r="CL235" s="1">
        <f>Hoja1!CM235/Hoja1!$A235</f>
        <v>4.8076923333333329E-3</v>
      </c>
      <c r="CM235" s="1">
        <f>Hoja1!CN235/Hoja1!$A235</f>
        <v>2.9914529999999998E-3</v>
      </c>
      <c r="CN235" s="1">
        <f>Hoja1!CO235/Hoja1!$A235</f>
        <v>4.9145298888888895E-3</v>
      </c>
      <c r="CO235" s="1">
        <f>Hoja1!CP235/Hoja1!$A235</f>
        <v>4.5940171111111113E-3</v>
      </c>
      <c r="CP235" s="1">
        <f>Hoja1!CQ235/Hoja1!$A235</f>
        <v>5.9829059999999996E-3</v>
      </c>
      <c r="CQ235" s="1">
        <f>Hoja1!CR235/Hoja1!$A235</f>
        <v>6.7307692222222217E-3</v>
      </c>
      <c r="CR235" s="1">
        <f>Hoja1!CS235/Hoja1!$A235</f>
        <v>6.0897435555555554E-3</v>
      </c>
      <c r="CS235" s="1">
        <f>Hoja1!CT235/Hoja1!$A235</f>
        <v>5.448718E-3</v>
      </c>
      <c r="CT235" s="1">
        <f>Hoja1!CU235/Hoja1!$A235</f>
        <v>7.7991453333333327E-3</v>
      </c>
      <c r="CU235" s="1">
        <f>Hoja1!CV235/Hoja1!$A235</f>
        <v>7.4786324444444446E-3</v>
      </c>
      <c r="CV235" s="1">
        <f>Hoja1!CW235/Hoja1!$A235</f>
        <v>9.2948717777777776E-3</v>
      </c>
      <c r="CW235" s="1">
        <f>Hoja1!CX235/Hoja1!$A235</f>
        <v>8.8675213333333329E-3</v>
      </c>
      <c r="CX235" s="1">
        <f>Hoja1!CY235/Hoja1!$A235</f>
        <v>6.9444444444444441E-3</v>
      </c>
      <c r="CY235" s="1">
        <f>Hoja1!CZ235/Hoja1!$A235</f>
        <v>1.0470085444444445E-2</v>
      </c>
      <c r="CZ235" s="1">
        <f>Hoja1!DA235/Hoja1!$A235</f>
        <v>8.8675213333333329E-3</v>
      </c>
      <c r="DA235" s="1">
        <f>Hoja1!DB235/Hoja1!$A235</f>
        <v>1.0042735000000001E-2</v>
      </c>
      <c r="DB235" s="1">
        <f>Hoja1!DC235/Hoja1!$A235</f>
        <v>1.0576923111111112E-2</v>
      </c>
      <c r="DC235" s="1">
        <f>Hoja1!DD235/Hoja1!$A235</f>
        <v>9.5085469999999991E-3</v>
      </c>
      <c r="DD235" s="1">
        <f>Hoja1!DE235/Hoja1!$A235</f>
        <v>9.9358974444444456E-3</v>
      </c>
      <c r="DE235" s="1">
        <f>Hoja1!DF235/Hoja1!$A235</f>
        <v>1.2606837555555556E-2</v>
      </c>
      <c r="DF235" s="1">
        <f>Hoja1!DG235/Hoja1!$A235</f>
        <v>1.3675213666666667E-2</v>
      </c>
      <c r="DG235" s="1">
        <f>Hoja1!DH235/Hoja1!$A235</f>
        <v>1.6559829111111111E-2</v>
      </c>
      <c r="DH235" s="1">
        <f>Hoja1!DI235/Hoja1!$A235</f>
        <v>1.6346153888888888E-2</v>
      </c>
      <c r="DI235" s="1">
        <f>Hoja1!DJ235/Hoja1!$A235</f>
        <v>1.6452991444444443E-2</v>
      </c>
      <c r="DJ235" s="1">
        <f>Hoja1!DK235/Hoja1!$A235</f>
        <v>1.5277777777777779E-2</v>
      </c>
      <c r="DK235" s="1">
        <f>Hoja1!DL235/Hoja1!$A235</f>
        <v>1.2179487222222223E-2</v>
      </c>
      <c r="DL235" s="1">
        <f>Hoja1!DM235/Hoja1!$A235</f>
        <v>1.1645299111111111E-2</v>
      </c>
      <c r="DM235" s="1">
        <f>Hoja1!DN235/Hoja1!$A235</f>
        <v>1.1111111111111112E-2</v>
      </c>
      <c r="DN235" s="1">
        <f>Hoja1!DO235/Hoja1!$A235</f>
        <v>9.1880342222222227E-3</v>
      </c>
      <c r="DO235" s="1">
        <f>Hoja1!DP235/Hoja1!$A235</f>
        <v>8.5470085555555565E-3</v>
      </c>
      <c r="DP235" s="1">
        <f>Hoja1!DQ235/Hoja1!$A235</f>
        <v>8.3333333333333332E-3</v>
      </c>
      <c r="DQ235" s="1">
        <f>Hoja1!DR235/Hoja1!$A235</f>
        <v>1.1752136777777778E-2</v>
      </c>
      <c r="DR235" s="1">
        <f>Hoja1!DS235/Hoja1!$A235</f>
        <v>1.5064102555555554E-2</v>
      </c>
      <c r="DS235" s="1">
        <f>Hoja1!DT235/Hoja1!$A235</f>
        <v>1.1752136777777778E-2</v>
      </c>
      <c r="DT235" s="1">
        <f>Hoja1!DU235/Hoja1!$A235</f>
        <v>1.1324786333333333E-2</v>
      </c>
      <c r="DU235" s="1">
        <f>Hoja1!DV235/Hoja1!$A235</f>
        <v>9.0811965555555544E-3</v>
      </c>
      <c r="DV235" s="1">
        <f>Hoja1!DW235/Hoja1!$A235</f>
        <v>8.3333333333333332E-3</v>
      </c>
      <c r="DW235" s="1">
        <f>Hoja1!DX235/Hoja1!$A235</f>
        <v>8.8675213333333329E-3</v>
      </c>
      <c r="DX235" s="1">
        <f>Hoja1!DY235/Hoja1!$A235</f>
        <v>9.0811965555555544E-3</v>
      </c>
      <c r="DY235" s="1">
        <f>Hoja1!DZ235/Hoja1!$A235</f>
        <v>8.8675213333333329E-3</v>
      </c>
      <c r="DZ235" s="1">
        <f>Hoja1!EA235/Hoja1!$A235</f>
        <v>9.829059777777779E-3</v>
      </c>
      <c r="EA235" s="1">
        <f>Hoja1!EB235/Hoja1!$A235</f>
        <v>7.7991453333333327E-3</v>
      </c>
      <c r="EB235" s="1">
        <f>Hoja1!EC235/Hoja1!$A235</f>
        <v>1.0470085444444445E-2</v>
      </c>
      <c r="EC235" s="1">
        <f>Hoja1!ED235/Hoja1!$A235</f>
        <v>8.760683777777778E-3</v>
      </c>
      <c r="ED235" s="1">
        <f>Hoja1!EE235/Hoja1!$A235</f>
        <v>8.9743589999999995E-3</v>
      </c>
      <c r="EE235" s="1">
        <f>Hoja1!EF235/Hoja1!$A235</f>
        <v>1.2927350444444444E-2</v>
      </c>
      <c r="EF235" s="1">
        <f>Hoja1!EG235/Hoja1!$A235</f>
        <v>8.9743589999999995E-3</v>
      </c>
      <c r="EG235" s="1">
        <f>Hoja1!EH235/Hoja1!$A235</f>
        <v>8.5470085555555565E-3</v>
      </c>
      <c r="EH235" s="1">
        <f>Hoja1!EI235/Hoja1!$A235</f>
        <v>9.5085469999999991E-3</v>
      </c>
      <c r="EI235" s="1">
        <f>Hoja1!EJ235/Hoja1!$A235</f>
        <v>8.2264957777777783E-3</v>
      </c>
      <c r="EJ235" s="1">
        <f>Hoja1!EK235/Hoja1!$A235</f>
        <v>9.6153846666666657E-3</v>
      </c>
      <c r="EK235" s="1">
        <f>Hoja1!EL235/Hoja1!$A235</f>
        <v>8.6538461111111114E-3</v>
      </c>
      <c r="EL235" s="1">
        <f>Hoja1!EM235/Hoja1!$A235</f>
        <v>9.5085469999999991E-3</v>
      </c>
      <c r="EM235" s="1">
        <f>Hoja1!EN235/Hoja1!$A235</f>
        <v>1.1004273555555555E-2</v>
      </c>
      <c r="EN235" s="1">
        <f>Hoja1!EO235/Hoja1!$A235</f>
        <v>1.1858974333333334E-2</v>
      </c>
      <c r="EO235" s="1">
        <f>Hoja1!EP235/Hoja1!$A235</f>
        <v>1.7948717999999999E-2</v>
      </c>
      <c r="EP235" s="1">
        <f>Hoja1!EQ235/Hoja1!$A235</f>
        <v>2.2863247888888889E-2</v>
      </c>
      <c r="EQ235" s="1">
        <f>Hoja1!ER235/Hoja1!$A235</f>
        <v>3.2585470111111112E-2</v>
      </c>
      <c r="ER235" s="1">
        <f>Hoja1!ES235/Hoja1!$A235</f>
        <v>2.9700854666666665E-2</v>
      </c>
      <c r="ES235" s="1">
        <f>Hoja1!ET235/Hoja1!$A235</f>
        <v>3.0982906000000001E-2</v>
      </c>
      <c r="ET235" s="1">
        <f>Hoja1!EU235/Hoja1!$A235</f>
        <v>3.2371794888888888E-2</v>
      </c>
      <c r="EU235" s="1">
        <f>Hoja1!EV235/Hoja1!$A235</f>
        <v>3.5790598333333333E-2</v>
      </c>
      <c r="EV235" s="1">
        <f>Hoja1!EW235/Hoja1!$A235</f>
        <v>4.1132478666666666E-2</v>
      </c>
      <c r="EW235" s="1">
        <f>Hoja1!EX235/Hoja1!$A235</f>
        <v>5.5021367555555561E-2</v>
      </c>
      <c r="EX235" s="1">
        <f>Hoja1!EY235/Hoja1!$A235</f>
        <v>5.8333333333333334E-2</v>
      </c>
      <c r="EY235" s="1">
        <f>Hoja1!EZ235/Hoja1!$A235</f>
        <v>4.9252136777777775E-2</v>
      </c>
      <c r="EZ235" s="1">
        <f>Hoja1!FA235/Hoja1!$A235</f>
        <v>4.6901709444444446E-2</v>
      </c>
      <c r="FA235" s="1">
        <f>Hoja1!FB235/Hoja1!$A235</f>
        <v>4.914529911111111E-2</v>
      </c>
      <c r="FB235" s="1">
        <f>Hoja1!FC235/Hoja1!$A235</f>
        <v>5.9615384666666667E-2</v>
      </c>
      <c r="FC235" s="1">
        <f>Hoja1!FD235/Hoja1!$A235</f>
        <v>4.8824786333333335E-2</v>
      </c>
      <c r="FD235" s="1">
        <f>Hoja1!FE235/Hoja1!$A235</f>
        <v>3.7500000000000006E-2</v>
      </c>
      <c r="FE235" s="1">
        <f>Hoja1!FF235/Hoja1!$A235</f>
        <v>2.7991452999999999E-2</v>
      </c>
      <c r="FF235" s="1">
        <f>Hoja1!FG235/Hoja1!$A235</f>
        <v>2.8418803444444442E-2</v>
      </c>
      <c r="FG235" s="1">
        <f>Hoja1!FH235/Hoja1!$A235</f>
        <v>2.959401711111111E-2</v>
      </c>
      <c r="FH235" s="1">
        <f>Hoja1!FI235/Hoja1!$A235</f>
        <v>2.6709401666666667E-2</v>
      </c>
      <c r="FI235" s="1">
        <f>Hoja1!FJ235/Hoja1!$A235</f>
        <v>2.8098290555555554E-2</v>
      </c>
      <c r="FJ235" s="1">
        <f>Hoja1!FK235/Hoja1!$A235</f>
        <v>2.9487179444444442E-2</v>
      </c>
      <c r="FK235" s="1">
        <f>Hoja1!FL235/Hoja1!$A235</f>
        <v>2.8739316222222224E-2</v>
      </c>
      <c r="FL235" s="1">
        <f>Hoja1!FM235/Hoja1!$A235</f>
        <v>2.3504273555555556E-2</v>
      </c>
      <c r="FM235" s="1">
        <f>Hoja1!FN235/Hoja1!$A235</f>
        <v>2.3717948666666669E-2</v>
      </c>
      <c r="FN235" s="1">
        <f>Hoja1!FO235/Hoja1!$A235</f>
        <v>2.532051277777778E-2</v>
      </c>
      <c r="FO235" s="1">
        <f>Hoja1!FP235/Hoja1!$A235</f>
        <v>2.3397435888888887E-2</v>
      </c>
      <c r="FP235" s="1">
        <f>Hoja1!FQ235/Hoja1!$A235</f>
        <v>2.0085470111111111E-2</v>
      </c>
      <c r="FQ235" s="1">
        <f>Hoja1!FR235/Hoja1!$A235</f>
        <v>2.6068376111111111E-2</v>
      </c>
      <c r="FR235" s="1">
        <f>Hoja1!FS235/Hoja1!$A235</f>
        <v>2.2329059777777778E-2</v>
      </c>
      <c r="FS235" s="1">
        <f>Hoja1!FT235/Hoja1!$A235</f>
        <v>2.5106837555555553E-2</v>
      </c>
      <c r="FT235" s="1">
        <f>Hoja1!FU235/Hoja1!$A235</f>
        <v>2.4145299111111112E-2</v>
      </c>
      <c r="FU235" s="1">
        <f>Hoja1!FV235/Hoja1!$A235</f>
        <v>2.2222222222222223E-2</v>
      </c>
      <c r="FV235" s="1">
        <f>Hoja1!FW235/Hoja1!$A235</f>
        <v>2.0619658111111112E-2</v>
      </c>
      <c r="FW235" s="1">
        <f>Hoja1!FX235/Hoja1!$A235</f>
        <v>1.8589743555555555E-2</v>
      </c>
      <c r="FX235" s="1">
        <f>Hoja1!FY235/Hoja1!$A235</f>
        <v>1.4102564111111111E-2</v>
      </c>
      <c r="FY235" s="1">
        <f>Hoja1!FZ235/Hoja1!$A235</f>
        <v>1.1858974333333334E-2</v>
      </c>
      <c r="FZ235" s="1">
        <f>Hoja1!GA235/Hoja1!$A235</f>
        <v>1.1004273555555555E-2</v>
      </c>
      <c r="GA235" s="1">
        <f>Hoja1!GB235/Hoja1!$A235</f>
        <v>1.1111111111111112E-2</v>
      </c>
      <c r="GB235" s="1">
        <f>Hoja1!GC235/Hoja1!$A235</f>
        <v>1.0256410222222222E-2</v>
      </c>
      <c r="GC235" s="1">
        <f>Hoja1!GD235/Hoja1!$A235</f>
        <v>1.3995726444444447E-2</v>
      </c>
      <c r="GD235" s="1">
        <f>Hoja1!GE235/Hoja1!$A235</f>
        <v>8.8675213333333329E-3</v>
      </c>
      <c r="GE235" s="1">
        <f>Hoja1!GF235/Hoja1!$A235</f>
        <v>8.760683777777778E-3</v>
      </c>
      <c r="GF235" s="1">
        <f>Hoja1!GG235/Hoja1!$A235</f>
        <v>9.4017094444444442E-3</v>
      </c>
      <c r="GG235" s="1">
        <f>Hoja1!GH235/Hoja1!$A235</f>
        <v>6.4102564444444444E-3</v>
      </c>
      <c r="GH235" s="1">
        <f>Hoja1!GI235/Hoja1!$A235</f>
        <v>5.5555555555555558E-3</v>
      </c>
      <c r="GI235" s="1">
        <f>Hoja1!GJ235/Hoja1!$A235</f>
        <v>4.7008546666666672E-3</v>
      </c>
      <c r="GJ235" s="1">
        <f>Hoja1!GK235/Hoja1!$A235</f>
        <v>5.3418803333333334E-3</v>
      </c>
      <c r="GK235" s="1">
        <f>Hoja1!GL235/Hoja1!$A235</f>
        <v>4.4871794444444439E-3</v>
      </c>
      <c r="GL235" s="1">
        <f>Hoja1!GM235/Hoja1!$A235</f>
        <v>3.2051282222222222E-3</v>
      </c>
      <c r="GM235" s="1">
        <f>Hoja1!GN235/Hoja1!$A235</f>
        <v>4.8076923333333329E-3</v>
      </c>
      <c r="GN235" s="1">
        <f>Hoja1!GO235/Hoja1!$A235</f>
        <v>3.6324786666666669E-3</v>
      </c>
      <c r="GO235" s="1">
        <f>Hoja1!GP235/Hoja1!$A235</f>
        <v>3.6324786666666669E-3</v>
      </c>
      <c r="GP235" s="1">
        <f>Hoja1!GQ235/Hoja1!$A235</f>
        <v>4.380341888888889E-3</v>
      </c>
      <c r="GQ235" s="1">
        <f>Hoja1!GR235/Hoja1!$A235</f>
        <v>2.7777777777777779E-3</v>
      </c>
      <c r="GR235" s="1">
        <f>Hoja1!GS235/Hoja1!$A235</f>
        <v>2.4572650000000001E-3</v>
      </c>
      <c r="GS235" s="1">
        <f>Hoja1!GT235/Hoja1!$A235</f>
        <v>2.0299145555555554E-3</v>
      </c>
      <c r="GT235" s="1">
        <f>Hoja1!GU235/Hoja1!$A235</f>
        <v>2.0299145555555554E-3</v>
      </c>
      <c r="GU235" s="1">
        <f>Hoja1!GV235/Hoja1!$A235</f>
        <v>2.3504273333333336E-3</v>
      </c>
      <c r="GV235" s="1">
        <f>Hoja1!GW235/Hoja1!$A235</f>
        <v>1.1752136666666668E-3</v>
      </c>
      <c r="GW235" s="1">
        <f>Hoja1!GX235/Hoja1!$A235</f>
        <v>1.6025641111111111E-3</v>
      </c>
      <c r="GX235" s="1">
        <f>Hoja1!GY235/Hoja1!$A235</f>
        <v>1.2820513333333334E-3</v>
      </c>
      <c r="GY235" s="1">
        <f>Hoja1!GZ235/Hoja1!$A235</f>
        <v>1.6025641111111111E-3</v>
      </c>
      <c r="GZ235" s="1">
        <f>Hoja1!HA235/Hoja1!$A235</f>
        <v>1.6025641111111111E-3</v>
      </c>
      <c r="HA235" s="1">
        <f>Hoja1!HB235/Hoja1!$A235</f>
        <v>1.7094016666666667E-3</v>
      </c>
      <c r="HB235" s="1">
        <f>Hoja1!HC235/Hoja1!$A235</f>
        <v>9.6153844444444442E-4</v>
      </c>
      <c r="HC235" s="1">
        <f>Hoja1!HD235/Hoja1!$A235</f>
        <v>1.6025641111111111E-3</v>
      </c>
      <c r="HD235" s="1">
        <f>Hoja1!HE235/Hoja1!$A235</f>
        <v>3.2051277777777779E-4</v>
      </c>
      <c r="HE235" s="1">
        <f>Hoja1!HF235/Hoja1!$A235</f>
        <v>1.7094016666666667E-3</v>
      </c>
      <c r="HF235" s="1">
        <f>Hoja1!HG235/Hoja1!$A235</f>
        <v>8.5470088888888894E-4</v>
      </c>
      <c r="HG235" s="1">
        <f>Hoja1!HH235/Hoja1!$A235</f>
        <v>7.4786322222222226E-4</v>
      </c>
      <c r="HH235" s="1">
        <f>Hoja1!HI235/Hoja1!$A235</f>
        <v>1.3888888888888889E-3</v>
      </c>
      <c r="HI235" s="1">
        <f>Hoja1!HJ235/Hoja1!$A235</f>
        <v>2.1367522222222223E-4</v>
      </c>
      <c r="HJ235" s="1">
        <f>Hoja1!HK235/Hoja1!$A235</f>
        <v>6.4102566666666668E-4</v>
      </c>
      <c r="HK235" s="1">
        <f>Hoja1!HL235/Hoja1!$A235</f>
        <v>1.0683761111111112E-3</v>
      </c>
      <c r="HL235" s="1">
        <f>Hoja1!HM235/Hoja1!$A235</f>
        <v>5.34188E-4</v>
      </c>
      <c r="HM235" s="1">
        <f>Hoja1!HN235/Hoja1!$A235</f>
        <v>1.1752136666666668E-3</v>
      </c>
      <c r="HN235" s="1">
        <f>Hoja1!HO235/Hoja1!$A235</f>
        <v>6.4102566666666668E-4</v>
      </c>
      <c r="HO235" s="1">
        <f>Hoja1!HP235/Hoja1!$A235</f>
        <v>4.2735044444444447E-4</v>
      </c>
      <c r="HP235" s="1">
        <f>Hoja1!HQ235/Hoja1!$A235</f>
        <v>7.4786322222222226E-4</v>
      </c>
      <c r="HQ235" s="1">
        <f>Hoja1!HR235/Hoja1!$A235</f>
        <v>8.5470088888888894E-4</v>
      </c>
      <c r="HR235" s="1">
        <f>Hoja1!HS235/Hoja1!$A235</f>
        <v>6.4102566666666668E-4</v>
      </c>
      <c r="HS235" s="1">
        <f>Hoja1!HT235/Hoja1!$A235</f>
        <v>5.34188E-4</v>
      </c>
      <c r="HT235" s="1">
        <f>Hoja1!HU235/Hoja1!$A235</f>
        <v>1.0683755555555555E-4</v>
      </c>
      <c r="HU235" s="1">
        <f>Hoja1!HV235/Hoja1!$A235</f>
        <v>0</v>
      </c>
      <c r="HV235" s="1">
        <f>Hoja1!HW235/Hoja1!$A235</f>
        <v>1.0683755555555555E-4</v>
      </c>
      <c r="HW235" s="1">
        <f>Hoja1!HX235/Hoja1!$A235</f>
        <v>0</v>
      </c>
      <c r="HX235" s="1">
        <f>Hoja1!HY235/Hoja1!$A235</f>
        <v>1.0683755555555555E-4</v>
      </c>
      <c r="HY235" s="1">
        <f>Hoja1!HZ235/Hoja1!$A235</f>
        <v>2.1367522222222223E-4</v>
      </c>
      <c r="HZ235" s="1">
        <f>Hoja1!IA235/Hoja1!$A235</f>
        <v>0</v>
      </c>
    </row>
    <row r="236" spans="1:234" x14ac:dyDescent="0.25">
      <c r="A236" s="1">
        <f>Hoja1!B236/Hoja1!$A236</f>
        <v>0</v>
      </c>
      <c r="B236" s="1">
        <f>Hoja1!C236/Hoja1!$A236</f>
        <v>0</v>
      </c>
      <c r="C236" s="1">
        <f>Hoja1!D236/Hoja1!$A236</f>
        <v>1.9230770000000001E-4</v>
      </c>
      <c r="D236" s="1">
        <f>Hoja1!E236/Hoja1!$A236</f>
        <v>3.8461540000000002E-4</v>
      </c>
      <c r="E236" s="1">
        <f>Hoja1!F236/Hoja1!$A236</f>
        <v>2.8846150000000001E-4</v>
      </c>
      <c r="F236" s="1">
        <f>Hoja1!G236/Hoja1!$A236</f>
        <v>0</v>
      </c>
      <c r="G236" s="1">
        <f>Hoja1!H236/Hoja1!$A236</f>
        <v>9.6153800000000001E-5</v>
      </c>
      <c r="H236" s="1">
        <f>Hoja1!I236/Hoja1!$A236</f>
        <v>3.8461540000000002E-4</v>
      </c>
      <c r="I236" s="1">
        <f>Hoja1!J236/Hoja1!$A236</f>
        <v>0</v>
      </c>
      <c r="J236" s="1">
        <f>Hoja1!K236/Hoja1!$A236</f>
        <v>4.8076919999999999E-4</v>
      </c>
      <c r="K236" s="1">
        <f>Hoja1!L236/Hoja1!$A236</f>
        <v>3.8461540000000002E-4</v>
      </c>
      <c r="L236" s="1">
        <f>Hoja1!M236/Hoja1!$A236</f>
        <v>2.8846150000000001E-4</v>
      </c>
      <c r="M236" s="1">
        <f>Hoja1!N236/Hoja1!$A236</f>
        <v>1.25E-3</v>
      </c>
      <c r="N236" s="1">
        <f>Hoja1!O236/Hoja1!$A236</f>
        <v>3.8461540000000002E-4</v>
      </c>
      <c r="O236" s="1">
        <f>Hoja1!P236/Hoja1!$A236</f>
        <v>4.8076919999999999E-4</v>
      </c>
      <c r="P236" s="1">
        <f>Hoja1!Q236/Hoja1!$A236</f>
        <v>1.0576922999999999E-3</v>
      </c>
      <c r="Q236" s="1">
        <f>Hoja1!R236/Hoja1!$A236</f>
        <v>1.8269231000000001E-3</v>
      </c>
      <c r="R236" s="1">
        <f>Hoja1!S236/Hoja1!$A236</f>
        <v>3.7499999999999999E-3</v>
      </c>
      <c r="S236" s="1">
        <f>Hoja1!T236/Hoja1!$A236</f>
        <v>3.4615384999999999E-3</v>
      </c>
      <c r="T236" s="1">
        <f>Hoja1!U236/Hoja1!$A236</f>
        <v>3.1730768999999998E-3</v>
      </c>
      <c r="U236" s="1">
        <f>Hoja1!V236/Hoja1!$A236</f>
        <v>2.5961537999999998E-3</v>
      </c>
      <c r="V236" s="1">
        <f>Hoja1!W236/Hoja1!$A236</f>
        <v>3.3653846000000001E-3</v>
      </c>
      <c r="W236" s="1">
        <f>Hoja1!X236/Hoja1!$A236</f>
        <v>2.9807691999999999E-3</v>
      </c>
      <c r="X236" s="1">
        <f>Hoja1!Y236/Hoja1!$A236</f>
        <v>2.6923076999999999E-3</v>
      </c>
      <c r="Y236" s="1">
        <f>Hoja1!Z236/Hoja1!$A236</f>
        <v>4.8076923000000002E-3</v>
      </c>
      <c r="Z236" s="1">
        <f>Hoja1!AA236/Hoja1!$A236</f>
        <v>5.0000000000000001E-3</v>
      </c>
      <c r="AA236" s="1">
        <f>Hoja1!AB236/Hoja1!$A236</f>
        <v>3.7499999999999999E-3</v>
      </c>
      <c r="AB236" s="1">
        <f>Hoja1!AC236/Hoja1!$A236</f>
        <v>4.9038462E-3</v>
      </c>
      <c r="AC236" s="1">
        <f>Hoja1!AD236/Hoja1!$A236</f>
        <v>5.5769231000000006E-3</v>
      </c>
      <c r="AD236" s="1">
        <f>Hoja1!AE236/Hoja1!$A236</f>
        <v>5.3846153999999999E-3</v>
      </c>
      <c r="AE236" s="1">
        <f>Hoja1!AF236/Hoja1!$A236</f>
        <v>5.7692307999999996E-3</v>
      </c>
      <c r="AF236" s="1">
        <f>Hoja1!AG236/Hoja1!$A236</f>
        <v>7.2115385000000006E-3</v>
      </c>
      <c r="AG236" s="1">
        <f>Hoja1!AH236/Hoja1!$A236</f>
        <v>7.4038461999999996E-3</v>
      </c>
      <c r="AH236" s="1">
        <f>Hoja1!AI236/Hoja1!$A236</f>
        <v>1.04807692E-2</v>
      </c>
      <c r="AI236" s="1">
        <f>Hoja1!AJ236/Hoja1!$A236</f>
        <v>1.1634615399999999E-2</v>
      </c>
      <c r="AJ236" s="1">
        <f>Hoja1!AK236/Hoja1!$A236</f>
        <v>1.38461538E-2</v>
      </c>
      <c r="AK236" s="1">
        <f>Hoja1!AL236/Hoja1!$A236</f>
        <v>1.6826923099999998E-2</v>
      </c>
      <c r="AL236" s="1">
        <f>Hoja1!AM236/Hoja1!$A236</f>
        <v>1.5961538500000001E-2</v>
      </c>
      <c r="AM236" s="1">
        <f>Hoja1!AN236/Hoja1!$A236</f>
        <v>1.32692308E-2</v>
      </c>
      <c r="AN236" s="1">
        <f>Hoja1!AO236/Hoja1!$A236</f>
        <v>1.41346154E-2</v>
      </c>
      <c r="AO236" s="1">
        <f>Hoja1!AP236/Hoja1!$A236</f>
        <v>1.2115384599999999E-2</v>
      </c>
      <c r="AP236" s="1">
        <f>Hoja1!AQ236/Hoja1!$A236</f>
        <v>1.1826923100000001E-2</v>
      </c>
      <c r="AQ236" s="1">
        <f>Hoja1!AR236/Hoja1!$A236</f>
        <v>1.2019230799999999E-2</v>
      </c>
      <c r="AR236" s="1">
        <f>Hoja1!AS236/Hoja1!$A236</f>
        <v>1.4038461499999998E-2</v>
      </c>
      <c r="AS236" s="1">
        <f>Hoja1!AT236/Hoja1!$A236</f>
        <v>1.46153846E-2</v>
      </c>
      <c r="AT236" s="1">
        <f>Hoja1!AU236/Hoja1!$A236</f>
        <v>1.07692308E-2</v>
      </c>
      <c r="AU236" s="1">
        <f>Hoja1!AV236/Hoja1!$A236</f>
        <v>1.09615385E-2</v>
      </c>
      <c r="AV236" s="1">
        <f>Hoja1!AW236/Hoja1!$A236</f>
        <v>1.1634615399999999E-2</v>
      </c>
      <c r="AW236" s="1">
        <f>Hoja1!AX236/Hoja1!$A236</f>
        <v>8.9423077000000007E-3</v>
      </c>
      <c r="AX236" s="1">
        <f>Hoja1!AY236/Hoja1!$A236</f>
        <v>8.653846199999999E-3</v>
      </c>
      <c r="AY236" s="1">
        <f>Hoja1!AZ236/Hoja1!$A236</f>
        <v>9.230769199999999E-3</v>
      </c>
      <c r="AZ236" s="1">
        <f>Hoja1!BA236/Hoja1!$A236</f>
        <v>1.10576923E-2</v>
      </c>
      <c r="BA236" s="1">
        <f>Hoja1!BB236/Hoja1!$A236</f>
        <v>1.1923076899999999E-2</v>
      </c>
      <c r="BB236" s="1">
        <f>Hoja1!BC236/Hoja1!$A236</f>
        <v>9.8076923000000003E-3</v>
      </c>
      <c r="BC236" s="1">
        <f>Hoja1!BD236/Hoja1!$A236</f>
        <v>9.230769199999999E-3</v>
      </c>
      <c r="BD236" s="1">
        <f>Hoja1!BE236/Hoja1!$A236</f>
        <v>9.9038462000000001E-3</v>
      </c>
      <c r="BE236" s="1">
        <f>Hoja1!BF236/Hoja1!$A236</f>
        <v>1.1634615399999999E-2</v>
      </c>
      <c r="BF236" s="1">
        <f>Hoja1!BG236/Hoja1!$A236</f>
        <v>1.125E-2</v>
      </c>
      <c r="BG236" s="1">
        <f>Hoja1!BH236/Hoja1!$A236</f>
        <v>9.230769199999999E-3</v>
      </c>
      <c r="BH236" s="1">
        <f>Hoja1!BI236/Hoja1!$A236</f>
        <v>9.1346154000000006E-3</v>
      </c>
      <c r="BI236" s="1">
        <f>Hoja1!BJ236/Hoja1!$A236</f>
        <v>9.7115385000000002E-3</v>
      </c>
      <c r="BJ236" s="1">
        <f>Hoja1!BK236/Hoja1!$A236</f>
        <v>1.03846154E-2</v>
      </c>
      <c r="BK236" s="1">
        <f>Hoja1!BL236/Hoja1!$A236</f>
        <v>8.9423077000000007E-3</v>
      </c>
      <c r="BL236" s="1">
        <f>Hoja1!BM236/Hoja1!$A236</f>
        <v>1.06730769E-2</v>
      </c>
      <c r="BM236" s="1">
        <f>Hoja1!BN236/Hoja1!$A236</f>
        <v>7.4999999999999997E-3</v>
      </c>
      <c r="BN236" s="1">
        <f>Hoja1!BO236/Hoja1!$A236</f>
        <v>5.4807692E-3</v>
      </c>
      <c r="BO236" s="1">
        <f>Hoja1!BP236/Hoja1!$A236</f>
        <v>6.7307692000000002E-3</v>
      </c>
      <c r="BP236" s="1">
        <f>Hoja1!BQ236/Hoja1!$A236</f>
        <v>5.5769231000000006E-3</v>
      </c>
      <c r="BQ236" s="1">
        <f>Hoja1!BR236/Hoja1!$A236</f>
        <v>6.6346154000000001E-3</v>
      </c>
      <c r="BR236" s="1">
        <f>Hoja1!BS236/Hoja1!$A236</f>
        <v>7.8846153999999995E-3</v>
      </c>
      <c r="BS236" s="1">
        <f>Hoja1!BT236/Hoja1!$A236</f>
        <v>7.4999999999999997E-3</v>
      </c>
      <c r="BT236" s="1">
        <f>Hoja1!BU236/Hoja1!$A236</f>
        <v>5.1923077E-3</v>
      </c>
      <c r="BU236" s="1">
        <f>Hoja1!BV236/Hoja1!$A236</f>
        <v>5.9615385000000003E-3</v>
      </c>
      <c r="BV236" s="1">
        <f>Hoja1!BW236/Hoja1!$A236</f>
        <v>5.8653846000000006E-3</v>
      </c>
      <c r="BW236" s="1">
        <f>Hoja1!BX236/Hoja1!$A236</f>
        <v>7.6923077000000005E-3</v>
      </c>
      <c r="BX236" s="1">
        <f>Hoja1!BY236/Hoja1!$A236</f>
        <v>6.3461537999999996E-3</v>
      </c>
      <c r="BY236" s="1">
        <f>Hoja1!BZ236/Hoja1!$A236</f>
        <v>8.9423077000000007E-3</v>
      </c>
      <c r="BZ236" s="1">
        <f>Hoja1!CA236/Hoja1!$A236</f>
        <v>7.7884615000000006E-3</v>
      </c>
      <c r="CA236" s="1">
        <f>Hoja1!CB236/Hoja1!$A236</f>
        <v>7.8846153999999995E-3</v>
      </c>
      <c r="CB236" s="1">
        <f>Hoja1!CC236/Hoja1!$A236</f>
        <v>7.6923077000000005E-3</v>
      </c>
      <c r="CC236" s="1">
        <f>Hoja1!CD236/Hoja1!$A236</f>
        <v>9.1346154000000006E-3</v>
      </c>
      <c r="CD236" s="1">
        <f>Hoja1!CE236/Hoja1!$A236</f>
        <v>8.0769230999999993E-3</v>
      </c>
      <c r="CE236" s="1">
        <f>Hoja1!CF236/Hoja1!$A236</f>
        <v>8.7499999999999991E-3</v>
      </c>
      <c r="CF236" s="1">
        <f>Hoja1!CG236/Hoja1!$A236</f>
        <v>7.7884615000000006E-3</v>
      </c>
      <c r="CG236" s="1">
        <f>Hoja1!CH236/Hoja1!$A236</f>
        <v>7.0192307999999998E-3</v>
      </c>
      <c r="CH236" s="1">
        <f>Hoja1!CI236/Hoja1!$A236</f>
        <v>6.7307692000000002E-3</v>
      </c>
      <c r="CI236" s="1">
        <f>Hoja1!CJ236/Hoja1!$A236</f>
        <v>0.01</v>
      </c>
      <c r="CJ236" s="1">
        <f>Hoja1!CK236/Hoja1!$A236</f>
        <v>6.4423076999999994E-3</v>
      </c>
      <c r="CK236" s="1">
        <f>Hoja1!CL236/Hoja1!$A236</f>
        <v>8.653846199999999E-3</v>
      </c>
      <c r="CL236" s="1">
        <f>Hoja1!CM236/Hoja1!$A236</f>
        <v>6.8269231E-3</v>
      </c>
      <c r="CM236" s="1">
        <f>Hoja1!CN236/Hoja1!$A236</f>
        <v>9.0384615000000008E-3</v>
      </c>
      <c r="CN236" s="1">
        <f>Hoja1!CO236/Hoja1!$A236</f>
        <v>8.846153800000001E-3</v>
      </c>
      <c r="CO236" s="1">
        <f>Hoja1!CP236/Hoja1!$A236</f>
        <v>7.8846153999999995E-3</v>
      </c>
      <c r="CP236" s="1">
        <f>Hoja1!CQ236/Hoja1!$A236</f>
        <v>9.230769199999999E-3</v>
      </c>
      <c r="CQ236" s="1">
        <f>Hoja1!CR236/Hoja1!$A236</f>
        <v>1.125E-2</v>
      </c>
      <c r="CR236" s="1">
        <f>Hoja1!CS236/Hoja1!$A236</f>
        <v>1.2211538500000001E-2</v>
      </c>
      <c r="CS236" s="1">
        <f>Hoja1!CT236/Hoja1!$A236</f>
        <v>1.36538462E-2</v>
      </c>
      <c r="CT236" s="1">
        <f>Hoja1!CU236/Hoja1!$A236</f>
        <v>1.43269231E-2</v>
      </c>
      <c r="CU236" s="1">
        <f>Hoja1!CV236/Hoja1!$A236</f>
        <v>1.41346154E-2</v>
      </c>
      <c r="CV236" s="1">
        <f>Hoja1!CW236/Hoja1!$A236</f>
        <v>1.5961538500000001E-2</v>
      </c>
      <c r="CW236" s="1">
        <f>Hoja1!CX236/Hoja1!$A236</f>
        <v>1.3750000000000002E-2</v>
      </c>
      <c r="CX236" s="1">
        <f>Hoja1!CY236/Hoja1!$A236</f>
        <v>1.2884615399999999E-2</v>
      </c>
      <c r="CY236" s="1">
        <f>Hoja1!CZ236/Hoja1!$A236</f>
        <v>1.4711538499999999E-2</v>
      </c>
      <c r="CZ236" s="1">
        <f>Hoja1!DA236/Hoja1!$A236</f>
        <v>1.66346154E-2</v>
      </c>
      <c r="DA236" s="1">
        <f>Hoja1!DB236/Hoja1!$A236</f>
        <v>1.83653846E-2</v>
      </c>
      <c r="DB236" s="1">
        <f>Hoja1!DC236/Hoja1!$A236</f>
        <v>1.6826923099999998E-2</v>
      </c>
      <c r="DC236" s="1">
        <f>Hoja1!DD236/Hoja1!$A236</f>
        <v>1.73076923E-2</v>
      </c>
      <c r="DD236" s="1">
        <f>Hoja1!DE236/Hoja1!$A236</f>
        <v>1.8269230800000001E-2</v>
      </c>
      <c r="DE236" s="1">
        <f>Hoja1!DF236/Hoja1!$A236</f>
        <v>2.0865384600000002E-2</v>
      </c>
      <c r="DF236" s="1">
        <f>Hoja1!DG236/Hoja1!$A236</f>
        <v>2.6730769199999997E-2</v>
      </c>
      <c r="DG236" s="1">
        <f>Hoja1!DH236/Hoja1!$A236</f>
        <v>2.49038462E-2</v>
      </c>
      <c r="DH236" s="1">
        <f>Hoja1!DI236/Hoja1!$A236</f>
        <v>1.9903846199999999E-2</v>
      </c>
      <c r="DI236" s="1">
        <f>Hoja1!DJ236/Hoja1!$A236</f>
        <v>1.8653846199999997E-2</v>
      </c>
      <c r="DJ236" s="1">
        <f>Hoja1!DK236/Hoja1!$A236</f>
        <v>1.74038462E-2</v>
      </c>
      <c r="DK236" s="1">
        <f>Hoja1!DL236/Hoja1!$A236</f>
        <v>1.4230769200000002E-2</v>
      </c>
      <c r="DL236" s="1">
        <f>Hoja1!DM236/Hoja1!$A236</f>
        <v>1.3557692299999998E-2</v>
      </c>
      <c r="DM236" s="1">
        <f>Hoja1!DN236/Hoja1!$A236</f>
        <v>1.2980769200000001E-2</v>
      </c>
      <c r="DN236" s="1">
        <f>Hoja1!DO236/Hoja1!$A236</f>
        <v>9.230769199999999E-3</v>
      </c>
      <c r="DO236" s="1">
        <f>Hoja1!DP236/Hoja1!$A236</f>
        <v>1.10576923E-2</v>
      </c>
      <c r="DP236" s="1">
        <f>Hoja1!DQ236/Hoja1!$A236</f>
        <v>1.10576923E-2</v>
      </c>
      <c r="DQ236" s="1">
        <f>Hoja1!DR236/Hoja1!$A236</f>
        <v>0.01</v>
      </c>
      <c r="DR236" s="1">
        <f>Hoja1!DS236/Hoja1!$A236</f>
        <v>1.4038461499999998E-2</v>
      </c>
      <c r="DS236" s="1">
        <f>Hoja1!DT236/Hoja1!$A236</f>
        <v>1.5480769199999999E-2</v>
      </c>
      <c r="DT236" s="1">
        <f>Hoja1!DU236/Hoja1!$A236</f>
        <v>1.2980769200000001E-2</v>
      </c>
      <c r="DU236" s="1">
        <f>Hoja1!DV236/Hoja1!$A236</f>
        <v>1.03846154E-2</v>
      </c>
      <c r="DV236" s="1">
        <f>Hoja1!DW236/Hoja1!$A236</f>
        <v>1.10576923E-2</v>
      </c>
      <c r="DW236" s="1">
        <f>Hoja1!DX236/Hoja1!$A236</f>
        <v>1.07692308E-2</v>
      </c>
      <c r="DX236" s="1">
        <f>Hoja1!DY236/Hoja1!$A236</f>
        <v>9.3269230999999987E-3</v>
      </c>
      <c r="DY236" s="1">
        <f>Hoja1!DZ236/Hoja1!$A236</f>
        <v>8.846153800000001E-3</v>
      </c>
      <c r="DZ236" s="1">
        <f>Hoja1!EA236/Hoja1!$A236</f>
        <v>9.7115385000000002E-3</v>
      </c>
      <c r="EA236" s="1">
        <f>Hoja1!EB236/Hoja1!$A236</f>
        <v>1.01923077E-2</v>
      </c>
      <c r="EB236" s="1">
        <f>Hoja1!EC236/Hoja1!$A236</f>
        <v>1.08653846E-2</v>
      </c>
      <c r="EC236" s="1">
        <f>Hoja1!ED236/Hoja1!$A236</f>
        <v>1.1442307699999999E-2</v>
      </c>
      <c r="ED236" s="1">
        <f>Hoja1!EE236/Hoja1!$A236</f>
        <v>1.3365384599999999E-2</v>
      </c>
      <c r="EE236" s="1">
        <f>Hoja1!EF236/Hoja1!$A236</f>
        <v>1.00961538E-2</v>
      </c>
      <c r="EF236" s="1">
        <f>Hoja1!EG236/Hoja1!$A236</f>
        <v>1.2403846200000001E-2</v>
      </c>
      <c r="EG236" s="1">
        <f>Hoja1!EH236/Hoja1!$A236</f>
        <v>1.1826923100000001E-2</v>
      </c>
      <c r="EH236" s="1">
        <f>Hoja1!EI236/Hoja1!$A236</f>
        <v>8.9423077000000007E-3</v>
      </c>
      <c r="EI236" s="1">
        <f>Hoja1!EJ236/Hoja1!$A236</f>
        <v>1.1923076899999999E-2</v>
      </c>
      <c r="EJ236" s="1">
        <f>Hoja1!EK236/Hoja1!$A236</f>
        <v>1.4230769200000002E-2</v>
      </c>
      <c r="EK236" s="1">
        <f>Hoja1!EL236/Hoja1!$A236</f>
        <v>1.5576923100000001E-2</v>
      </c>
      <c r="EL236" s="1">
        <f>Hoja1!EM236/Hoja1!$A236</f>
        <v>1.48076923E-2</v>
      </c>
      <c r="EM236" s="1">
        <f>Hoja1!EN236/Hoja1!$A236</f>
        <v>1.5865384599999997E-2</v>
      </c>
      <c r="EN236" s="1">
        <f>Hoja1!EO236/Hoja1!$A236</f>
        <v>1.74038462E-2</v>
      </c>
      <c r="EO236" s="1">
        <f>Hoja1!EP236/Hoja1!$A236</f>
        <v>3.1153846200000002E-2</v>
      </c>
      <c r="EP236" s="1">
        <f>Hoja1!EQ236/Hoja1!$A236</f>
        <v>3.1826923100000001E-2</v>
      </c>
      <c r="EQ236" s="1">
        <f>Hoja1!ER236/Hoja1!$A236</f>
        <v>3.73076923E-2</v>
      </c>
      <c r="ER236" s="1">
        <f>Hoja1!ES236/Hoja1!$A236</f>
        <v>3.4326923100000004E-2</v>
      </c>
      <c r="ES236" s="1">
        <f>Hoja1!ET236/Hoja1!$A236</f>
        <v>3.4807692299999998E-2</v>
      </c>
      <c r="ET236" s="1">
        <f>Hoja1!EU236/Hoja1!$A236</f>
        <v>2.8365384599999998E-2</v>
      </c>
      <c r="EU236" s="1">
        <f>Hoja1!EV236/Hoja1!$A236</f>
        <v>3.125E-2</v>
      </c>
      <c r="EV236" s="1">
        <f>Hoja1!EW236/Hoja1!$A236</f>
        <v>3.2980769199999996E-2</v>
      </c>
      <c r="EW236" s="1">
        <f>Hoja1!EX236/Hoja1!$A236</f>
        <v>4.13461538E-2</v>
      </c>
      <c r="EX236" s="1">
        <f>Hoja1!EY236/Hoja1!$A236</f>
        <v>3.8942307699999998E-2</v>
      </c>
      <c r="EY236" s="1">
        <f>Hoja1!EZ236/Hoja1!$A236</f>
        <v>3.3173076900000001E-2</v>
      </c>
      <c r="EZ236" s="1">
        <f>Hoja1!FA236/Hoja1!$A236</f>
        <v>3.125E-2</v>
      </c>
      <c r="FA236" s="1">
        <f>Hoja1!FB236/Hoja1!$A236</f>
        <v>3.6826923099999999E-2</v>
      </c>
      <c r="FB236" s="1">
        <f>Hoja1!FC236/Hoja1!$A236</f>
        <v>3.7211538500000002E-2</v>
      </c>
      <c r="FC236" s="1">
        <f>Hoja1!FD236/Hoja1!$A236</f>
        <v>2.6538461499999999E-2</v>
      </c>
      <c r="FD236" s="1">
        <f>Hoja1!FE236/Hoja1!$A236</f>
        <v>2.0480769200000002E-2</v>
      </c>
      <c r="FE236" s="1">
        <f>Hoja1!FF236/Hoja1!$A236</f>
        <v>1.8557692300000001E-2</v>
      </c>
      <c r="FF236" s="1">
        <f>Hoja1!FG236/Hoja1!$A236</f>
        <v>1.8461538499999999E-2</v>
      </c>
      <c r="FG236" s="1">
        <f>Hoja1!FH236/Hoja1!$A236</f>
        <v>2.0576923099999998E-2</v>
      </c>
      <c r="FH236" s="1">
        <f>Hoja1!FI236/Hoja1!$A236</f>
        <v>2.1826923099999999E-2</v>
      </c>
      <c r="FI236" s="1">
        <f>Hoja1!FJ236/Hoja1!$A236</f>
        <v>2.2788461500000003E-2</v>
      </c>
      <c r="FJ236" s="1">
        <f>Hoja1!FK236/Hoja1!$A236</f>
        <v>1.9615384600000001E-2</v>
      </c>
      <c r="FK236" s="1">
        <f>Hoja1!FL236/Hoja1!$A236</f>
        <v>1.9423076899999999E-2</v>
      </c>
      <c r="FL236" s="1">
        <f>Hoja1!FM236/Hoja1!$A236</f>
        <v>1.9230769200000001E-2</v>
      </c>
      <c r="FM236" s="1">
        <f>Hoja1!FN236/Hoja1!$A236</f>
        <v>1.8749999999999999E-2</v>
      </c>
      <c r="FN236" s="1">
        <f>Hoja1!FO236/Hoja1!$A236</f>
        <v>1.9134615399999999E-2</v>
      </c>
      <c r="FO236" s="1">
        <f>Hoja1!FP236/Hoja1!$A236</f>
        <v>1.8749999999999999E-2</v>
      </c>
      <c r="FP236" s="1">
        <f>Hoja1!FQ236/Hoja1!$A236</f>
        <v>1.7788461499999998E-2</v>
      </c>
      <c r="FQ236" s="1">
        <f>Hoja1!FR236/Hoja1!$A236</f>
        <v>1.41346154E-2</v>
      </c>
      <c r="FR236" s="1">
        <f>Hoja1!FS236/Hoja1!$A236</f>
        <v>1.38461538E-2</v>
      </c>
      <c r="FS236" s="1">
        <f>Hoja1!FT236/Hoja1!$A236</f>
        <v>1.70192308E-2</v>
      </c>
      <c r="FT236" s="1">
        <f>Hoja1!FU236/Hoja1!$A236</f>
        <v>1.76923077E-2</v>
      </c>
      <c r="FU236" s="1">
        <f>Hoja1!FV236/Hoja1!$A236</f>
        <v>1.46153846E-2</v>
      </c>
      <c r="FV236" s="1">
        <f>Hoja1!FW236/Hoja1!$A236</f>
        <v>1.6346153799999999E-2</v>
      </c>
      <c r="FW236" s="1">
        <f>Hoja1!FX236/Hoja1!$A236</f>
        <v>1.5096153800000001E-2</v>
      </c>
      <c r="FX236" s="1">
        <f>Hoja1!FY236/Hoja1!$A236</f>
        <v>1.15384615E-2</v>
      </c>
      <c r="FY236" s="1">
        <f>Hoja1!FZ236/Hoja1!$A236</f>
        <v>9.0384615000000008E-3</v>
      </c>
      <c r="FZ236" s="1">
        <f>Hoja1!GA236/Hoja1!$A236</f>
        <v>1.15384615E-2</v>
      </c>
      <c r="GA236" s="1">
        <f>Hoja1!GB236/Hoja1!$A236</f>
        <v>1.06730769E-2</v>
      </c>
      <c r="GB236" s="1">
        <f>Hoja1!GC236/Hoja1!$A236</f>
        <v>1.08653846E-2</v>
      </c>
      <c r="GC236" s="1">
        <f>Hoja1!GD236/Hoja1!$A236</f>
        <v>7.3076922999999998E-3</v>
      </c>
      <c r="GD236" s="1">
        <f>Hoja1!GE236/Hoja1!$A236</f>
        <v>7.5961537999999999E-3</v>
      </c>
      <c r="GE236" s="1">
        <f>Hoja1!GF236/Hoja1!$A236</f>
        <v>6.7307692000000002E-3</v>
      </c>
      <c r="GF236" s="1">
        <f>Hoja1!GG236/Hoja1!$A236</f>
        <v>6.8269231E-3</v>
      </c>
      <c r="GG236" s="1">
        <f>Hoja1!GH236/Hoja1!$A236</f>
        <v>5.8653846000000006E-3</v>
      </c>
      <c r="GH236" s="1">
        <f>Hoja1!GI236/Hoja1!$A236</f>
        <v>5.3846153999999999E-3</v>
      </c>
      <c r="GI236" s="1">
        <f>Hoja1!GJ236/Hoja1!$A236</f>
        <v>4.8076923000000002E-3</v>
      </c>
      <c r="GJ236" s="1">
        <f>Hoja1!GK236/Hoja1!$A236</f>
        <v>4.4230769000000005E-3</v>
      </c>
      <c r="GK236" s="1">
        <f>Hoja1!GL236/Hoja1!$A236</f>
        <v>2.6923076999999999E-3</v>
      </c>
      <c r="GL236" s="1">
        <f>Hoja1!GM236/Hoja1!$A236</f>
        <v>3.4615384999999999E-3</v>
      </c>
      <c r="GM236" s="1">
        <f>Hoja1!GN236/Hoja1!$A236</f>
        <v>4.4230769000000005E-3</v>
      </c>
      <c r="GN236" s="1">
        <f>Hoja1!GO236/Hoja1!$A236</f>
        <v>4.0384614999999999E-3</v>
      </c>
      <c r="GO236" s="1">
        <f>Hoja1!GP236/Hoja1!$A236</f>
        <v>4.5192308000000002E-3</v>
      </c>
      <c r="GP236" s="1">
        <f>Hoja1!GQ236/Hoja1!$A236</f>
        <v>2.7884615000000001E-3</v>
      </c>
      <c r="GQ236" s="1">
        <f>Hoja1!GR236/Hoja1!$A236</f>
        <v>3.4615384999999999E-3</v>
      </c>
      <c r="GR236" s="1">
        <f>Hoja1!GS236/Hoja1!$A236</f>
        <v>2.9807691999999999E-3</v>
      </c>
      <c r="GS236" s="1">
        <f>Hoja1!GT236/Hoja1!$A236</f>
        <v>2.9807691999999999E-3</v>
      </c>
      <c r="GT236" s="1">
        <f>Hoja1!GU236/Hoja1!$A236</f>
        <v>2.0192307999999997E-3</v>
      </c>
      <c r="GU236" s="1">
        <f>Hoja1!GV236/Hoja1!$A236</f>
        <v>2.3076922999999997E-3</v>
      </c>
      <c r="GV236" s="1">
        <f>Hoja1!GW236/Hoja1!$A236</f>
        <v>1.7307691999999999E-3</v>
      </c>
      <c r="GW236" s="1">
        <f>Hoja1!GX236/Hoja1!$A236</f>
        <v>2.5961537999999998E-3</v>
      </c>
      <c r="GX236" s="1">
        <f>Hoja1!GY236/Hoja1!$A236</f>
        <v>2.3076922999999997E-3</v>
      </c>
      <c r="GY236" s="1">
        <f>Hoja1!GZ236/Hoja1!$A236</f>
        <v>1.6346154000000002E-3</v>
      </c>
      <c r="GZ236" s="1">
        <f>Hoja1!HA236/Hoja1!$A236</f>
        <v>1.25E-3</v>
      </c>
      <c r="HA236" s="1">
        <f>Hoja1!HB236/Hoja1!$A236</f>
        <v>1.0576922999999999E-3</v>
      </c>
      <c r="HB236" s="1">
        <f>Hoja1!HC236/Hoja1!$A236</f>
        <v>1.4423076999999999E-3</v>
      </c>
      <c r="HC236" s="1">
        <f>Hoja1!HD236/Hoja1!$A236</f>
        <v>9.6153850000000002E-4</v>
      </c>
      <c r="HD236" s="1">
        <f>Hoja1!HE236/Hoja1!$A236</f>
        <v>1.4423076999999999E-3</v>
      </c>
      <c r="HE236" s="1">
        <f>Hoja1!HF236/Hoja1!$A236</f>
        <v>8.6538459999999995E-4</v>
      </c>
      <c r="HF236" s="1">
        <f>Hoja1!HG236/Hoja1!$A236</f>
        <v>7.6923080000000003E-4</v>
      </c>
      <c r="HG236" s="1">
        <f>Hoja1!HH236/Hoja1!$A236</f>
        <v>8.6538459999999995E-4</v>
      </c>
      <c r="HH236" s="1">
        <f>Hoja1!HI236/Hoja1!$A236</f>
        <v>1.3461537999999999E-3</v>
      </c>
      <c r="HI236" s="1">
        <f>Hoja1!HJ236/Hoja1!$A236</f>
        <v>6.7307689999999997E-4</v>
      </c>
      <c r="HJ236" s="1">
        <f>Hoja1!HK236/Hoja1!$A236</f>
        <v>6.7307689999999997E-4</v>
      </c>
      <c r="HK236" s="1">
        <f>Hoja1!HL236/Hoja1!$A236</f>
        <v>5.7692309999999994E-4</v>
      </c>
      <c r="HL236" s="1">
        <f>Hoja1!HM236/Hoja1!$A236</f>
        <v>5.7692309999999994E-4</v>
      </c>
      <c r="HM236" s="1">
        <f>Hoja1!HN236/Hoja1!$A236</f>
        <v>7.6923080000000003E-4</v>
      </c>
      <c r="HN236" s="1">
        <f>Hoja1!HO236/Hoja1!$A236</f>
        <v>5.7692309999999994E-4</v>
      </c>
      <c r="HO236" s="1">
        <f>Hoja1!HP236/Hoja1!$A236</f>
        <v>4.8076919999999999E-4</v>
      </c>
      <c r="HP236" s="1">
        <f>Hoja1!HQ236/Hoja1!$A236</f>
        <v>1.9230769000000002E-3</v>
      </c>
      <c r="HQ236" s="1">
        <f>Hoja1!HR236/Hoja1!$A236</f>
        <v>8.6538459999999995E-4</v>
      </c>
      <c r="HR236" s="1">
        <f>Hoja1!HS236/Hoja1!$A236</f>
        <v>2.8846150000000001E-4</v>
      </c>
      <c r="HS236" s="1">
        <f>Hoja1!HT236/Hoja1!$A236</f>
        <v>2.8846150000000001E-4</v>
      </c>
      <c r="HT236" s="1">
        <f>Hoja1!HU236/Hoja1!$A236</f>
        <v>7.6923080000000003E-4</v>
      </c>
      <c r="HU236" s="1">
        <f>Hoja1!HV236/Hoja1!$A236</f>
        <v>1.9230770000000001E-4</v>
      </c>
      <c r="HV236" s="1">
        <f>Hoja1!HW236/Hoja1!$A236</f>
        <v>9.6153800000000001E-5</v>
      </c>
      <c r="HW236" s="1">
        <f>Hoja1!HX236/Hoja1!$A236</f>
        <v>0</v>
      </c>
      <c r="HX236" s="1">
        <f>Hoja1!HY236/Hoja1!$A236</f>
        <v>9.6153800000000001E-5</v>
      </c>
      <c r="HY236" s="1">
        <f>Hoja1!HZ236/Hoja1!$A236</f>
        <v>9.6153800000000001E-5</v>
      </c>
      <c r="HZ236" s="1">
        <f>Hoja1!IA236/Hoja1!$A236</f>
        <v>0</v>
      </c>
    </row>
    <row r="237" spans="1:234" x14ac:dyDescent="0.25">
      <c r="A237" s="1">
        <f>Hoja1!B237/Hoja1!$A237</f>
        <v>9.6153800000000001E-5</v>
      </c>
      <c r="B237" s="1">
        <f>Hoja1!C237/Hoja1!$A237</f>
        <v>1.9230770000000001E-4</v>
      </c>
      <c r="C237" s="1">
        <f>Hoja1!D237/Hoja1!$A237</f>
        <v>9.6153800000000001E-5</v>
      </c>
      <c r="D237" s="1">
        <f>Hoja1!E237/Hoja1!$A237</f>
        <v>1.9230770000000001E-4</v>
      </c>
      <c r="E237" s="1">
        <f>Hoja1!F237/Hoja1!$A237</f>
        <v>9.6153800000000001E-5</v>
      </c>
      <c r="F237" s="1">
        <f>Hoja1!G237/Hoja1!$A237</f>
        <v>1.9230770000000001E-4</v>
      </c>
      <c r="G237" s="1">
        <f>Hoja1!H237/Hoja1!$A237</f>
        <v>9.6153800000000001E-5</v>
      </c>
      <c r="H237" s="1">
        <f>Hoja1!I237/Hoja1!$A237</f>
        <v>0</v>
      </c>
      <c r="I237" s="1">
        <f>Hoja1!J237/Hoja1!$A237</f>
        <v>1.0576922999999999E-3</v>
      </c>
      <c r="J237" s="1">
        <f>Hoja1!K237/Hoja1!$A237</f>
        <v>3.3653846000000001E-3</v>
      </c>
      <c r="K237" s="1">
        <f>Hoja1!L237/Hoja1!$A237</f>
        <v>2.5000000000000001E-3</v>
      </c>
      <c r="L237" s="1">
        <f>Hoja1!M237/Hoja1!$A237</f>
        <v>2.1153845999999999E-3</v>
      </c>
      <c r="M237" s="1">
        <f>Hoja1!N237/Hoja1!$A237</f>
        <v>3.1730768999999998E-3</v>
      </c>
      <c r="N237" s="1">
        <f>Hoja1!O237/Hoja1!$A237</f>
        <v>1.7307691999999999E-3</v>
      </c>
      <c r="O237" s="1">
        <f>Hoja1!P237/Hoja1!$A237</f>
        <v>8.6538459999999995E-4</v>
      </c>
      <c r="P237" s="1">
        <f>Hoja1!Q237/Hoja1!$A237</f>
        <v>1.1538461999999999E-3</v>
      </c>
      <c r="Q237" s="1">
        <f>Hoja1!R237/Hoja1!$A237</f>
        <v>4.7115385000000001E-3</v>
      </c>
      <c r="R237" s="1">
        <f>Hoja1!S237/Hoja1!$A237</f>
        <v>8.7499999999999991E-3</v>
      </c>
      <c r="S237" s="1">
        <f>Hoja1!T237/Hoja1!$A237</f>
        <v>1.01923077E-2</v>
      </c>
      <c r="T237" s="1">
        <f>Hoja1!U237/Hoja1!$A237</f>
        <v>8.653846199999999E-3</v>
      </c>
      <c r="U237" s="1">
        <f>Hoja1!V237/Hoja1!$A237</f>
        <v>6.1538462000000002E-3</v>
      </c>
      <c r="V237" s="1">
        <f>Hoja1!W237/Hoja1!$A237</f>
        <v>6.5384614999999995E-3</v>
      </c>
      <c r="W237" s="1">
        <f>Hoja1!X237/Hoja1!$A237</f>
        <v>6.2500000000000003E-3</v>
      </c>
      <c r="X237" s="1">
        <f>Hoja1!Y237/Hoja1!$A237</f>
        <v>5.8653846000000006E-3</v>
      </c>
      <c r="Y237" s="1">
        <f>Hoja1!Z237/Hoja1!$A237</f>
        <v>4.7115385000000001E-3</v>
      </c>
      <c r="Z237" s="1">
        <f>Hoja1!AA237/Hoja1!$A237</f>
        <v>4.2307691999999997E-3</v>
      </c>
      <c r="AA237" s="1">
        <f>Hoja1!AB237/Hoja1!$A237</f>
        <v>5.7692307999999996E-3</v>
      </c>
      <c r="AB237" s="1">
        <f>Hoja1!AC237/Hoja1!$A237</f>
        <v>6.4423076999999994E-3</v>
      </c>
      <c r="AC237" s="1">
        <f>Hoja1!AD237/Hoja1!$A237</f>
        <v>7.0192307999999998E-3</v>
      </c>
      <c r="AD237" s="1">
        <f>Hoja1!AE237/Hoja1!$A237</f>
        <v>7.1153846000000008E-3</v>
      </c>
      <c r="AE237" s="1">
        <f>Hoja1!AF237/Hoja1!$A237</f>
        <v>6.9230769000000001E-3</v>
      </c>
      <c r="AF237" s="1">
        <f>Hoja1!AG237/Hoja1!$A237</f>
        <v>6.9230769000000001E-3</v>
      </c>
      <c r="AG237" s="1">
        <f>Hoja1!AH237/Hoja1!$A237</f>
        <v>8.846153800000001E-3</v>
      </c>
      <c r="AH237" s="1">
        <f>Hoja1!AI237/Hoja1!$A237</f>
        <v>1.2019230799999999E-2</v>
      </c>
      <c r="AI237" s="1">
        <f>Hoja1!AJ237/Hoja1!$A237</f>
        <v>1.04807692E-2</v>
      </c>
      <c r="AJ237" s="1">
        <f>Hoja1!AK237/Hoja1!$A237</f>
        <v>1.1634615399999999E-2</v>
      </c>
      <c r="AK237" s="1">
        <f>Hoja1!AL237/Hoja1!$A237</f>
        <v>1.4423076900000002E-2</v>
      </c>
      <c r="AL237" s="1">
        <f>Hoja1!AM237/Hoja1!$A237</f>
        <v>1.5673076899999999E-2</v>
      </c>
      <c r="AM237" s="1">
        <f>Hoja1!AN237/Hoja1!$A237</f>
        <v>1.3750000000000002E-2</v>
      </c>
      <c r="AN237" s="1">
        <f>Hoja1!AO237/Hoja1!$A237</f>
        <v>1.1153846200000001E-2</v>
      </c>
      <c r="AO237" s="1">
        <f>Hoja1!AP237/Hoja1!$A237</f>
        <v>1.36538462E-2</v>
      </c>
      <c r="AP237" s="1">
        <f>Hoja1!AQ237/Hoja1!$A237</f>
        <v>1.45192308E-2</v>
      </c>
      <c r="AQ237" s="1">
        <f>Hoja1!AR237/Hoja1!$A237</f>
        <v>1.6250000000000001E-2</v>
      </c>
      <c r="AR237" s="1">
        <f>Hoja1!AS237/Hoja1!$A237</f>
        <v>1.6538461500000001E-2</v>
      </c>
      <c r="AS237" s="1">
        <f>Hoja1!AT237/Hoja1!$A237</f>
        <v>1.8557692300000001E-2</v>
      </c>
      <c r="AT237" s="1">
        <f>Hoja1!AU237/Hoja1!$A237</f>
        <v>1.9807692299999999E-2</v>
      </c>
      <c r="AU237" s="1">
        <f>Hoja1!AV237/Hoja1!$A237</f>
        <v>1.7788461499999998E-2</v>
      </c>
      <c r="AV237" s="1">
        <f>Hoja1!AW237/Hoja1!$A237</f>
        <v>2.2884615399999999E-2</v>
      </c>
      <c r="AW237" s="1">
        <f>Hoja1!AX237/Hoja1!$A237</f>
        <v>2.2403846200000001E-2</v>
      </c>
      <c r="AX237" s="1">
        <f>Hoja1!AY237/Hoja1!$A237</f>
        <v>2.03846154E-2</v>
      </c>
      <c r="AY237" s="1">
        <f>Hoja1!AZ237/Hoja1!$A237</f>
        <v>1.9230769200000001E-2</v>
      </c>
      <c r="AZ237" s="1">
        <f>Hoja1!BA237/Hoja1!$A237</f>
        <v>1.83653846E-2</v>
      </c>
      <c r="BA237" s="1">
        <f>Hoja1!BB237/Hoja1!$A237</f>
        <v>1.7788461499999998E-2</v>
      </c>
      <c r="BB237" s="1">
        <f>Hoja1!BC237/Hoja1!$A237</f>
        <v>1.43269231E-2</v>
      </c>
      <c r="BC237" s="1">
        <f>Hoja1!BD237/Hoja1!$A237</f>
        <v>1.34615385E-2</v>
      </c>
      <c r="BD237" s="1">
        <f>Hoja1!BE237/Hoja1!$A237</f>
        <v>1.2211538500000001E-2</v>
      </c>
      <c r="BE237" s="1">
        <f>Hoja1!BF237/Hoja1!$A237</f>
        <v>8.0769230999999993E-3</v>
      </c>
      <c r="BF237" s="1">
        <f>Hoja1!BG237/Hoja1!$A237</f>
        <v>1.125E-2</v>
      </c>
      <c r="BG237" s="1">
        <f>Hoja1!BH237/Hoja1!$A237</f>
        <v>9.9038462000000001E-3</v>
      </c>
      <c r="BH237" s="1">
        <f>Hoja1!BI237/Hoja1!$A237</f>
        <v>8.1730768999999995E-3</v>
      </c>
      <c r="BI237" s="1">
        <f>Hoja1!BJ237/Hoja1!$A237</f>
        <v>9.6153846000000005E-3</v>
      </c>
      <c r="BJ237" s="1">
        <f>Hoja1!BK237/Hoja1!$A237</f>
        <v>8.2692308000000009E-3</v>
      </c>
      <c r="BK237" s="1">
        <f>Hoja1!BL237/Hoja1!$A237</f>
        <v>5.7692307999999996E-3</v>
      </c>
      <c r="BL237" s="1">
        <f>Hoja1!BM237/Hoja1!$A237</f>
        <v>5.7692307999999996E-3</v>
      </c>
      <c r="BM237" s="1">
        <f>Hoja1!BN237/Hoja1!$A237</f>
        <v>7.5961537999999999E-3</v>
      </c>
      <c r="BN237" s="1">
        <f>Hoja1!BO237/Hoja1!$A237</f>
        <v>5.2884615000000001E-3</v>
      </c>
      <c r="BO237" s="1">
        <f>Hoja1!BP237/Hoja1!$A237</f>
        <v>5.2884615000000001E-3</v>
      </c>
      <c r="BP237" s="1">
        <f>Hoja1!BQ237/Hoja1!$A237</f>
        <v>5.0961538000000002E-3</v>
      </c>
      <c r="BQ237" s="1">
        <f>Hoja1!BR237/Hoja1!$A237</f>
        <v>5.0000000000000001E-3</v>
      </c>
      <c r="BR237" s="1">
        <f>Hoja1!BS237/Hoja1!$A237</f>
        <v>4.4230769000000005E-3</v>
      </c>
      <c r="BS237" s="1">
        <f>Hoja1!BT237/Hoja1!$A237</f>
        <v>4.6153845999999995E-3</v>
      </c>
      <c r="BT237" s="1">
        <f>Hoja1!BU237/Hoja1!$A237</f>
        <v>5.9615385000000003E-3</v>
      </c>
      <c r="BU237" s="1">
        <f>Hoja1!BV237/Hoja1!$A237</f>
        <v>5.2884615000000001E-3</v>
      </c>
      <c r="BV237" s="1">
        <f>Hoja1!BW237/Hoja1!$A237</f>
        <v>4.7115385000000001E-3</v>
      </c>
      <c r="BW237" s="1">
        <f>Hoja1!BX237/Hoja1!$A237</f>
        <v>5.5769231000000006E-3</v>
      </c>
      <c r="BX237" s="1">
        <f>Hoja1!BY237/Hoja1!$A237</f>
        <v>4.6153845999999995E-3</v>
      </c>
      <c r="BY237" s="1">
        <f>Hoja1!BZ237/Hoja1!$A237</f>
        <v>5.2884615000000001E-3</v>
      </c>
      <c r="BZ237" s="1">
        <f>Hoja1!CA237/Hoja1!$A237</f>
        <v>4.2307691999999997E-3</v>
      </c>
      <c r="CA237" s="1">
        <f>Hoja1!CB237/Hoja1!$A237</f>
        <v>3.4615384999999999E-3</v>
      </c>
      <c r="CB237" s="1">
        <f>Hoja1!CC237/Hoja1!$A237</f>
        <v>3.0769231000000001E-3</v>
      </c>
      <c r="CC237" s="1">
        <f>Hoja1!CD237/Hoja1!$A237</f>
        <v>3.4615384999999999E-3</v>
      </c>
      <c r="CD237" s="1">
        <f>Hoja1!CE237/Hoja1!$A237</f>
        <v>4.1346154000000005E-3</v>
      </c>
      <c r="CE237" s="1">
        <f>Hoja1!CF237/Hoja1!$A237</f>
        <v>4.4230769000000005E-3</v>
      </c>
      <c r="CF237" s="1">
        <f>Hoja1!CG237/Hoja1!$A237</f>
        <v>4.4230769000000005E-3</v>
      </c>
      <c r="CG237" s="1">
        <f>Hoja1!CH237/Hoja1!$A237</f>
        <v>4.3269230999999995E-3</v>
      </c>
      <c r="CH237" s="1">
        <f>Hoja1!CI237/Hoja1!$A237</f>
        <v>5.4807692E-3</v>
      </c>
      <c r="CI237" s="1">
        <f>Hoja1!CJ237/Hoja1!$A237</f>
        <v>4.3269230999999995E-3</v>
      </c>
      <c r="CJ237" s="1">
        <f>Hoja1!CK237/Hoja1!$A237</f>
        <v>5.2884615000000001E-3</v>
      </c>
      <c r="CK237" s="1">
        <f>Hoja1!CL237/Hoja1!$A237</f>
        <v>2.5961537999999998E-3</v>
      </c>
      <c r="CL237" s="1">
        <f>Hoja1!CM237/Hoja1!$A237</f>
        <v>2.7884615000000001E-3</v>
      </c>
      <c r="CM237" s="1">
        <f>Hoja1!CN237/Hoja1!$A237</f>
        <v>4.3269230999999995E-3</v>
      </c>
      <c r="CN237" s="1">
        <f>Hoja1!CO237/Hoja1!$A237</f>
        <v>3.5576923000000004E-3</v>
      </c>
      <c r="CO237" s="1">
        <f>Hoja1!CP237/Hoja1!$A237</f>
        <v>4.0384614999999999E-3</v>
      </c>
      <c r="CP237" s="1">
        <f>Hoja1!CQ237/Hoja1!$A237</f>
        <v>4.2307691999999997E-3</v>
      </c>
      <c r="CQ237" s="1">
        <f>Hoja1!CR237/Hoja1!$A237</f>
        <v>4.3269230999999995E-3</v>
      </c>
      <c r="CR237" s="1">
        <f>Hoja1!CS237/Hoja1!$A237</f>
        <v>5.1923077E-3</v>
      </c>
      <c r="CS237" s="1">
        <f>Hoja1!CT237/Hoja1!$A237</f>
        <v>4.1346154000000005E-3</v>
      </c>
      <c r="CT237" s="1">
        <f>Hoja1!CU237/Hoja1!$A237</f>
        <v>5.5769231000000006E-3</v>
      </c>
      <c r="CU237" s="1">
        <f>Hoja1!CV237/Hoja1!$A237</f>
        <v>5.6730768999999999E-3</v>
      </c>
      <c r="CV237" s="1">
        <f>Hoja1!CW237/Hoja1!$A237</f>
        <v>4.9038462E-3</v>
      </c>
      <c r="CW237" s="1">
        <f>Hoja1!CX237/Hoja1!$A237</f>
        <v>4.2307691999999997E-3</v>
      </c>
      <c r="CX237" s="1">
        <f>Hoja1!CY237/Hoja1!$A237</f>
        <v>5.5769231000000006E-3</v>
      </c>
      <c r="CY237" s="1">
        <f>Hoja1!CZ237/Hoja1!$A237</f>
        <v>4.6153845999999995E-3</v>
      </c>
      <c r="CZ237" s="1">
        <f>Hoja1!DA237/Hoja1!$A237</f>
        <v>6.6346154000000001E-3</v>
      </c>
      <c r="DA237" s="1">
        <f>Hoja1!DB237/Hoja1!$A237</f>
        <v>5.2884615000000001E-3</v>
      </c>
      <c r="DB237" s="1">
        <f>Hoja1!DC237/Hoja1!$A237</f>
        <v>5.7692307999999996E-3</v>
      </c>
      <c r="DC237" s="1">
        <f>Hoja1!DD237/Hoja1!$A237</f>
        <v>6.7307692000000002E-3</v>
      </c>
      <c r="DD237" s="1">
        <f>Hoja1!DE237/Hoja1!$A237</f>
        <v>7.4999999999999997E-3</v>
      </c>
      <c r="DE237" s="1">
        <f>Hoja1!DF237/Hoja1!$A237</f>
        <v>6.2500000000000003E-3</v>
      </c>
      <c r="DF237" s="1">
        <f>Hoja1!DG237/Hoja1!$A237</f>
        <v>8.2692308000000009E-3</v>
      </c>
      <c r="DG237" s="1">
        <f>Hoja1!DH237/Hoja1!$A237</f>
        <v>4.9038462E-3</v>
      </c>
      <c r="DH237" s="1">
        <f>Hoja1!DI237/Hoja1!$A237</f>
        <v>5.7692307999999996E-3</v>
      </c>
      <c r="DI237" s="1">
        <f>Hoja1!DJ237/Hoja1!$A237</f>
        <v>5.7692307999999996E-3</v>
      </c>
      <c r="DJ237" s="1">
        <f>Hoja1!DK237/Hoja1!$A237</f>
        <v>4.6153845999999995E-3</v>
      </c>
      <c r="DK237" s="1">
        <f>Hoja1!DL237/Hoja1!$A237</f>
        <v>6.7307692000000002E-3</v>
      </c>
      <c r="DL237" s="1">
        <f>Hoja1!DM237/Hoja1!$A237</f>
        <v>5.6730768999999999E-3</v>
      </c>
      <c r="DM237" s="1">
        <f>Hoja1!DN237/Hoja1!$A237</f>
        <v>6.1538462000000002E-3</v>
      </c>
      <c r="DN237" s="1">
        <f>Hoja1!DO237/Hoja1!$A237</f>
        <v>5.5769231000000006E-3</v>
      </c>
      <c r="DO237" s="1">
        <f>Hoja1!DP237/Hoja1!$A237</f>
        <v>5.0961538000000002E-3</v>
      </c>
      <c r="DP237" s="1">
        <f>Hoja1!DQ237/Hoja1!$A237</f>
        <v>3.5576923000000004E-3</v>
      </c>
      <c r="DQ237" s="1">
        <f>Hoja1!DR237/Hoja1!$A237</f>
        <v>3.6538462000000002E-3</v>
      </c>
      <c r="DR237" s="1">
        <f>Hoja1!DS237/Hoja1!$A237</f>
        <v>5.2884615000000001E-3</v>
      </c>
      <c r="DS237" s="1">
        <f>Hoja1!DT237/Hoja1!$A237</f>
        <v>5.0961538000000002E-3</v>
      </c>
      <c r="DT237" s="1">
        <f>Hoja1!DU237/Hoja1!$A237</f>
        <v>4.8076923000000002E-3</v>
      </c>
      <c r="DU237" s="1">
        <f>Hoja1!DV237/Hoja1!$A237</f>
        <v>4.2307691999999997E-3</v>
      </c>
      <c r="DV237" s="1">
        <f>Hoja1!DW237/Hoja1!$A237</f>
        <v>3.9423076999999997E-3</v>
      </c>
      <c r="DW237" s="1">
        <f>Hoja1!DX237/Hoja1!$A237</f>
        <v>5.3846153999999999E-3</v>
      </c>
      <c r="DX237" s="1">
        <f>Hoja1!DY237/Hoja1!$A237</f>
        <v>3.8461538000000004E-3</v>
      </c>
      <c r="DY237" s="1">
        <f>Hoja1!DZ237/Hoja1!$A237</f>
        <v>5.0000000000000001E-3</v>
      </c>
      <c r="DZ237" s="1">
        <f>Hoja1!EA237/Hoja1!$A237</f>
        <v>4.1346154000000005E-3</v>
      </c>
      <c r="EA237" s="1">
        <f>Hoja1!EB237/Hoja1!$A237</f>
        <v>3.7499999999999999E-3</v>
      </c>
      <c r="EB237" s="1">
        <f>Hoja1!EC237/Hoja1!$A237</f>
        <v>4.3269230999999995E-3</v>
      </c>
      <c r="EC237" s="1">
        <f>Hoja1!ED237/Hoja1!$A237</f>
        <v>4.0384614999999999E-3</v>
      </c>
      <c r="ED237" s="1">
        <f>Hoja1!EE237/Hoja1!$A237</f>
        <v>3.6538462000000002E-3</v>
      </c>
      <c r="EE237" s="1">
        <f>Hoja1!EF237/Hoja1!$A237</f>
        <v>4.8076923000000002E-3</v>
      </c>
      <c r="EF237" s="1">
        <f>Hoja1!EG237/Hoja1!$A237</f>
        <v>3.8461538000000004E-3</v>
      </c>
      <c r="EG237" s="1">
        <f>Hoja1!EH237/Hoja1!$A237</f>
        <v>5.0000000000000001E-3</v>
      </c>
      <c r="EH237" s="1">
        <f>Hoja1!EI237/Hoja1!$A237</f>
        <v>4.2307691999999997E-3</v>
      </c>
      <c r="EI237" s="1">
        <f>Hoja1!EJ237/Hoja1!$A237</f>
        <v>3.8461538000000004E-3</v>
      </c>
      <c r="EJ237" s="1">
        <f>Hoja1!EK237/Hoja1!$A237</f>
        <v>3.4615384999999999E-3</v>
      </c>
      <c r="EK237" s="1">
        <f>Hoja1!EL237/Hoja1!$A237</f>
        <v>4.0384614999999999E-3</v>
      </c>
      <c r="EL237" s="1">
        <f>Hoja1!EM237/Hoja1!$A237</f>
        <v>4.5192308000000002E-3</v>
      </c>
      <c r="EM237" s="1">
        <f>Hoja1!EN237/Hoja1!$A237</f>
        <v>4.7115385000000001E-3</v>
      </c>
      <c r="EN237" s="1">
        <f>Hoja1!EO237/Hoja1!$A237</f>
        <v>4.7115385000000001E-3</v>
      </c>
      <c r="EO237" s="1">
        <f>Hoja1!EP237/Hoja1!$A237</f>
        <v>5.6730768999999999E-3</v>
      </c>
      <c r="EP237" s="1">
        <f>Hoja1!EQ237/Hoja1!$A237</f>
        <v>6.7307692000000002E-3</v>
      </c>
      <c r="EQ237" s="1">
        <f>Hoja1!ER237/Hoja1!$A237</f>
        <v>6.2500000000000003E-3</v>
      </c>
      <c r="ER237" s="1">
        <f>Hoja1!ES237/Hoja1!$A237</f>
        <v>5.7692307999999996E-3</v>
      </c>
      <c r="ES237" s="1">
        <f>Hoja1!ET237/Hoja1!$A237</f>
        <v>5.1923077E-3</v>
      </c>
      <c r="ET237" s="1">
        <f>Hoja1!EU237/Hoja1!$A237</f>
        <v>5.6730768999999999E-3</v>
      </c>
      <c r="EU237" s="1">
        <f>Hoja1!EV237/Hoja1!$A237</f>
        <v>5.9615385000000003E-3</v>
      </c>
      <c r="EV237" s="1">
        <f>Hoja1!EW237/Hoja1!$A237</f>
        <v>5.7692307999999996E-3</v>
      </c>
      <c r="EW237" s="1">
        <f>Hoja1!EX237/Hoja1!$A237</f>
        <v>5.4807692E-3</v>
      </c>
      <c r="EX237" s="1">
        <f>Hoja1!EY237/Hoja1!$A237</f>
        <v>7.2115385000000006E-3</v>
      </c>
      <c r="EY237" s="1">
        <f>Hoja1!EZ237/Hoja1!$A237</f>
        <v>7.3076922999999998E-3</v>
      </c>
      <c r="EZ237" s="1">
        <f>Hoja1!FA237/Hoja1!$A237</f>
        <v>6.8269231E-3</v>
      </c>
      <c r="FA237" s="1">
        <f>Hoja1!FB237/Hoja1!$A237</f>
        <v>6.7307692000000002E-3</v>
      </c>
      <c r="FB237" s="1">
        <f>Hoja1!FC237/Hoja1!$A237</f>
        <v>8.3653846000000011E-3</v>
      </c>
      <c r="FC237" s="1">
        <f>Hoja1!FD237/Hoja1!$A237</f>
        <v>1.13461538E-2</v>
      </c>
      <c r="FD237" s="1">
        <f>Hoja1!FE237/Hoja1!$A237</f>
        <v>1.2500000000000001E-2</v>
      </c>
      <c r="FE237" s="1">
        <f>Hoja1!FF237/Hoja1!$A237</f>
        <v>1.69230769E-2</v>
      </c>
      <c r="FF237" s="1">
        <f>Hoja1!FG237/Hoja1!$A237</f>
        <v>2.3365384600000001E-2</v>
      </c>
      <c r="FG237" s="1">
        <f>Hoja1!FH237/Hoja1!$A237</f>
        <v>2.6634615399999999E-2</v>
      </c>
      <c r="FH237" s="1">
        <f>Hoja1!FI237/Hoja1!$A237</f>
        <v>2.5576923099999999E-2</v>
      </c>
      <c r="FI237" s="1">
        <f>Hoja1!FJ237/Hoja1!$A237</f>
        <v>2.8076923100000001E-2</v>
      </c>
      <c r="FJ237" s="1">
        <f>Hoja1!FK237/Hoja1!$A237</f>
        <v>2.9519230800000001E-2</v>
      </c>
      <c r="FK237" s="1">
        <f>Hoja1!FL237/Hoja1!$A237</f>
        <v>3.25961538E-2</v>
      </c>
      <c r="FL237" s="1">
        <f>Hoja1!FM237/Hoja1!$A237</f>
        <v>2.5769230799999997E-2</v>
      </c>
      <c r="FM237" s="1">
        <f>Hoja1!FN237/Hoja1!$A237</f>
        <v>2.2211538499999999E-2</v>
      </c>
      <c r="FN237" s="1">
        <f>Hoja1!FO237/Hoja1!$A237</f>
        <v>2.2596153799999998E-2</v>
      </c>
      <c r="FO237" s="1">
        <f>Hoja1!FP237/Hoja1!$A237</f>
        <v>1.8942307700000001E-2</v>
      </c>
      <c r="FP237" s="1">
        <f>Hoja1!FQ237/Hoja1!$A237</f>
        <v>1.6442307699999999E-2</v>
      </c>
      <c r="FQ237" s="1">
        <f>Hoja1!FR237/Hoja1!$A237</f>
        <v>1.45192308E-2</v>
      </c>
      <c r="FR237" s="1">
        <f>Hoja1!FS237/Hoja1!$A237</f>
        <v>1.46153846E-2</v>
      </c>
      <c r="FS237" s="1">
        <f>Hoja1!FT237/Hoja1!$A237</f>
        <v>1.4038461499999998E-2</v>
      </c>
      <c r="FT237" s="1">
        <f>Hoja1!FU237/Hoja1!$A237</f>
        <v>9.8076923000000003E-3</v>
      </c>
      <c r="FU237" s="1">
        <f>Hoja1!FV237/Hoja1!$A237</f>
        <v>9.6153846000000005E-3</v>
      </c>
      <c r="FV237" s="1">
        <f>Hoja1!FW237/Hoja1!$A237</f>
        <v>8.2692308000000009E-3</v>
      </c>
      <c r="FW237" s="1">
        <f>Hoja1!FX237/Hoja1!$A237</f>
        <v>5.9615385000000003E-3</v>
      </c>
      <c r="FX237" s="1">
        <f>Hoja1!FY237/Hoja1!$A237</f>
        <v>1.05769231E-2</v>
      </c>
      <c r="FY237" s="1">
        <f>Hoja1!FZ237/Hoja1!$A237</f>
        <v>8.1730768999999995E-3</v>
      </c>
      <c r="FZ237" s="1">
        <f>Hoja1!GA237/Hoja1!$A237</f>
        <v>7.0192307999999998E-3</v>
      </c>
      <c r="GA237" s="1">
        <f>Hoja1!GB237/Hoja1!$A237</f>
        <v>5.0961538000000002E-3</v>
      </c>
      <c r="GB237" s="1">
        <f>Hoja1!GC237/Hoja1!$A237</f>
        <v>5.4807692E-3</v>
      </c>
      <c r="GC237" s="1">
        <f>Hoja1!GD237/Hoja1!$A237</f>
        <v>3.8461538000000004E-3</v>
      </c>
      <c r="GD237" s="1">
        <f>Hoja1!GE237/Hoja1!$A237</f>
        <v>5.7692307999999996E-3</v>
      </c>
      <c r="GE237" s="1">
        <f>Hoja1!GF237/Hoja1!$A237</f>
        <v>4.5192308000000002E-3</v>
      </c>
      <c r="GF237" s="1">
        <f>Hoja1!GG237/Hoja1!$A237</f>
        <v>2.7884615000000001E-3</v>
      </c>
      <c r="GG237" s="1">
        <f>Hoja1!GH237/Hoja1!$A237</f>
        <v>3.4615384999999999E-3</v>
      </c>
      <c r="GH237" s="1">
        <f>Hoja1!GI237/Hoja1!$A237</f>
        <v>3.8461538000000004E-3</v>
      </c>
      <c r="GI237" s="1">
        <f>Hoja1!GJ237/Hoja1!$A237</f>
        <v>3.8461538000000004E-3</v>
      </c>
      <c r="GJ237" s="1">
        <f>Hoja1!GK237/Hoja1!$A237</f>
        <v>2.5000000000000001E-3</v>
      </c>
      <c r="GK237" s="1">
        <f>Hoja1!GL237/Hoja1!$A237</f>
        <v>1.6346154000000002E-3</v>
      </c>
      <c r="GL237" s="1">
        <f>Hoja1!GM237/Hoja1!$A237</f>
        <v>1.4423076999999999E-3</v>
      </c>
      <c r="GM237" s="1">
        <f>Hoja1!GN237/Hoja1!$A237</f>
        <v>2.3076922999999997E-3</v>
      </c>
      <c r="GN237" s="1">
        <f>Hoja1!GO237/Hoja1!$A237</f>
        <v>1.1538461999999999E-3</v>
      </c>
      <c r="GO237" s="1">
        <f>Hoja1!GP237/Hoja1!$A237</f>
        <v>1.1538461999999999E-3</v>
      </c>
      <c r="GP237" s="1">
        <f>Hoja1!GQ237/Hoja1!$A237</f>
        <v>1.3461537999999999E-3</v>
      </c>
      <c r="GQ237" s="1">
        <f>Hoja1!GR237/Hoja1!$A237</f>
        <v>7.6923080000000003E-4</v>
      </c>
      <c r="GR237" s="1">
        <f>Hoja1!GS237/Hoja1!$A237</f>
        <v>9.6153850000000002E-4</v>
      </c>
      <c r="GS237" s="1">
        <f>Hoja1!GT237/Hoja1!$A237</f>
        <v>1.1538461999999999E-3</v>
      </c>
      <c r="GT237" s="1">
        <f>Hoja1!GU237/Hoja1!$A237</f>
        <v>1.6346154000000002E-3</v>
      </c>
      <c r="GU237" s="1">
        <f>Hoja1!GV237/Hoja1!$A237</f>
        <v>1.25E-3</v>
      </c>
      <c r="GV237" s="1">
        <f>Hoja1!GW237/Hoja1!$A237</f>
        <v>1.7307691999999999E-3</v>
      </c>
      <c r="GW237" s="1">
        <f>Hoja1!GX237/Hoja1!$A237</f>
        <v>1.25E-3</v>
      </c>
      <c r="GX237" s="1">
        <f>Hoja1!GY237/Hoja1!$A237</f>
        <v>1.3461537999999999E-3</v>
      </c>
      <c r="GY237" s="1">
        <f>Hoja1!GZ237/Hoja1!$A237</f>
        <v>1.6346154000000002E-3</v>
      </c>
      <c r="GZ237" s="1">
        <f>Hoja1!HA237/Hoja1!$A237</f>
        <v>1.5384615E-3</v>
      </c>
      <c r="HA237" s="1">
        <f>Hoja1!HB237/Hoja1!$A237</f>
        <v>1.4423076999999999E-3</v>
      </c>
      <c r="HB237" s="1">
        <f>Hoja1!HC237/Hoja1!$A237</f>
        <v>1.1538461999999999E-3</v>
      </c>
      <c r="HC237" s="1">
        <f>Hoja1!HD237/Hoja1!$A237</f>
        <v>6.7307689999999997E-4</v>
      </c>
      <c r="HD237" s="1">
        <f>Hoja1!HE237/Hoja1!$A237</f>
        <v>6.7307689999999997E-4</v>
      </c>
      <c r="HE237" s="1">
        <f>Hoja1!HF237/Hoja1!$A237</f>
        <v>1.4423076999999999E-3</v>
      </c>
      <c r="HF237" s="1">
        <f>Hoja1!HG237/Hoja1!$A237</f>
        <v>8.6538459999999995E-4</v>
      </c>
      <c r="HG237" s="1">
        <f>Hoja1!HH237/Hoja1!$A237</f>
        <v>1.1538461999999999E-3</v>
      </c>
      <c r="HH237" s="1">
        <f>Hoja1!HI237/Hoja1!$A237</f>
        <v>1.3461537999999999E-3</v>
      </c>
      <c r="HI237" s="1">
        <f>Hoja1!HJ237/Hoja1!$A237</f>
        <v>2.7884615000000001E-3</v>
      </c>
      <c r="HJ237" s="1">
        <f>Hoja1!HK237/Hoja1!$A237</f>
        <v>1.7307691999999999E-3</v>
      </c>
      <c r="HK237" s="1">
        <f>Hoja1!HL237/Hoja1!$A237</f>
        <v>1.8269231000000001E-3</v>
      </c>
      <c r="HL237" s="1">
        <f>Hoja1!HM237/Hoja1!$A237</f>
        <v>8.6538459999999995E-4</v>
      </c>
      <c r="HM237" s="1">
        <f>Hoja1!HN237/Hoja1!$A237</f>
        <v>1.0576922999999999E-3</v>
      </c>
      <c r="HN237" s="1">
        <f>Hoja1!HO237/Hoja1!$A237</f>
        <v>9.6153850000000002E-4</v>
      </c>
      <c r="HO237" s="1">
        <f>Hoja1!HP237/Hoja1!$A237</f>
        <v>6.7307689999999997E-4</v>
      </c>
      <c r="HP237" s="1">
        <f>Hoja1!HQ237/Hoja1!$A237</f>
        <v>9.6153850000000002E-4</v>
      </c>
      <c r="HQ237" s="1">
        <f>Hoja1!HR237/Hoja1!$A237</f>
        <v>1.0576922999999999E-3</v>
      </c>
      <c r="HR237" s="1">
        <f>Hoja1!HS237/Hoja1!$A237</f>
        <v>6.7307689999999997E-4</v>
      </c>
      <c r="HS237" s="1">
        <f>Hoja1!HT237/Hoja1!$A237</f>
        <v>6.7307689999999997E-4</v>
      </c>
      <c r="HT237" s="1">
        <f>Hoja1!HU237/Hoja1!$A237</f>
        <v>4.8076919999999999E-4</v>
      </c>
      <c r="HU237" s="1">
        <f>Hoja1!HV237/Hoja1!$A237</f>
        <v>9.6153800000000001E-5</v>
      </c>
      <c r="HV237" s="1">
        <f>Hoja1!HW237/Hoja1!$A237</f>
        <v>0</v>
      </c>
      <c r="HW237" s="1">
        <f>Hoja1!HX237/Hoja1!$A237</f>
        <v>0</v>
      </c>
      <c r="HX237" s="1">
        <f>Hoja1!HY237/Hoja1!$A237</f>
        <v>0</v>
      </c>
      <c r="HY237" s="1">
        <f>Hoja1!HZ237/Hoja1!$A237</f>
        <v>9.6153800000000001E-5</v>
      </c>
      <c r="HZ237" s="1">
        <f>Hoja1!IA237/Hoja1!$A237</f>
        <v>9.6153800000000001E-5</v>
      </c>
    </row>
    <row r="238" spans="1:234" x14ac:dyDescent="0.25">
      <c r="A238" s="1">
        <f>Hoja1!B238/Hoja1!$A238</f>
        <v>7.6923080000000003E-4</v>
      </c>
      <c r="B238" s="1">
        <f>Hoja1!C238/Hoja1!$A238</f>
        <v>1.9230770000000001E-4</v>
      </c>
      <c r="C238" s="1">
        <f>Hoja1!D238/Hoja1!$A238</f>
        <v>4.8076919999999999E-4</v>
      </c>
      <c r="D238" s="1">
        <f>Hoja1!E238/Hoja1!$A238</f>
        <v>4.8076919999999999E-4</v>
      </c>
      <c r="E238" s="1">
        <f>Hoja1!F238/Hoja1!$A238</f>
        <v>2.8846150000000001E-4</v>
      </c>
      <c r="F238" s="1">
        <f>Hoja1!G238/Hoja1!$A238</f>
        <v>0</v>
      </c>
      <c r="G238" s="1">
        <f>Hoja1!H238/Hoja1!$A238</f>
        <v>9.6153800000000001E-5</v>
      </c>
      <c r="H238" s="1">
        <f>Hoja1!I238/Hoja1!$A238</f>
        <v>0</v>
      </c>
      <c r="I238" s="1">
        <f>Hoja1!J238/Hoja1!$A238</f>
        <v>0</v>
      </c>
      <c r="J238" s="1">
        <f>Hoja1!K238/Hoja1!$A238</f>
        <v>0</v>
      </c>
      <c r="K238" s="1">
        <f>Hoja1!L238/Hoja1!$A238</f>
        <v>9.6153800000000001E-5</v>
      </c>
      <c r="L238" s="1">
        <f>Hoja1!M238/Hoja1!$A238</f>
        <v>1.9230770000000001E-4</v>
      </c>
      <c r="M238" s="1">
        <f>Hoja1!N238/Hoja1!$A238</f>
        <v>0</v>
      </c>
      <c r="N238" s="1">
        <f>Hoja1!O238/Hoja1!$A238</f>
        <v>0</v>
      </c>
      <c r="O238" s="1">
        <f>Hoja1!P238/Hoja1!$A238</f>
        <v>1.9230770000000001E-4</v>
      </c>
      <c r="P238" s="1">
        <f>Hoja1!Q238/Hoja1!$A238</f>
        <v>4.8076919999999999E-4</v>
      </c>
      <c r="Q238" s="1">
        <f>Hoja1!R238/Hoja1!$A238</f>
        <v>4.8076919999999999E-4</v>
      </c>
      <c r="R238" s="1">
        <f>Hoja1!S238/Hoja1!$A238</f>
        <v>1.25E-3</v>
      </c>
      <c r="S238" s="1">
        <f>Hoja1!T238/Hoja1!$A238</f>
        <v>1.3461537999999999E-3</v>
      </c>
      <c r="T238" s="1">
        <f>Hoja1!U238/Hoja1!$A238</f>
        <v>2.4038461999999999E-3</v>
      </c>
      <c r="U238" s="1">
        <f>Hoja1!V238/Hoja1!$A238</f>
        <v>1.25E-3</v>
      </c>
      <c r="V238" s="1">
        <f>Hoja1!W238/Hoja1!$A238</f>
        <v>1.3461537999999999E-3</v>
      </c>
      <c r="W238" s="1">
        <f>Hoja1!X238/Hoja1!$A238</f>
        <v>1.1538461999999999E-3</v>
      </c>
      <c r="X238" s="1">
        <f>Hoja1!Y238/Hoja1!$A238</f>
        <v>1.0576922999999999E-3</v>
      </c>
      <c r="Y238" s="1">
        <f>Hoja1!Z238/Hoja1!$A238</f>
        <v>1.25E-3</v>
      </c>
      <c r="Z238" s="1">
        <f>Hoja1!AA238/Hoja1!$A238</f>
        <v>2.0192307999999997E-3</v>
      </c>
      <c r="AA238" s="1">
        <f>Hoja1!AB238/Hoja1!$A238</f>
        <v>2.5000000000000001E-3</v>
      </c>
      <c r="AB238" s="1">
        <f>Hoja1!AC238/Hoja1!$A238</f>
        <v>5.0961538000000002E-3</v>
      </c>
      <c r="AC238" s="1">
        <f>Hoja1!AD238/Hoja1!$A238</f>
        <v>9.9038462000000001E-3</v>
      </c>
      <c r="AD238" s="1">
        <f>Hoja1!AE238/Hoja1!$A238</f>
        <v>8.7499999999999991E-3</v>
      </c>
      <c r="AE238" s="1">
        <f>Hoja1!AF238/Hoja1!$A238</f>
        <v>8.9423077000000007E-3</v>
      </c>
      <c r="AF238" s="1">
        <f>Hoja1!AG238/Hoja1!$A238</f>
        <v>6.8269231E-3</v>
      </c>
      <c r="AG238" s="1">
        <f>Hoja1!AH238/Hoja1!$A238</f>
        <v>5.8653846000000006E-3</v>
      </c>
      <c r="AH238" s="1">
        <f>Hoja1!AI238/Hoja1!$A238</f>
        <v>5.4807692E-3</v>
      </c>
      <c r="AI238" s="1">
        <f>Hoja1!AJ238/Hoja1!$A238</f>
        <v>6.4423076999999994E-3</v>
      </c>
      <c r="AJ238" s="1">
        <f>Hoja1!AK238/Hoja1!$A238</f>
        <v>8.653846199999999E-3</v>
      </c>
      <c r="AK238" s="1">
        <f>Hoja1!AL238/Hoja1!$A238</f>
        <v>9.9038462000000001E-3</v>
      </c>
      <c r="AL238" s="1">
        <f>Hoja1!AM238/Hoja1!$A238</f>
        <v>8.653846199999999E-3</v>
      </c>
      <c r="AM238" s="1">
        <f>Hoja1!AN238/Hoja1!$A238</f>
        <v>1.01923077E-2</v>
      </c>
      <c r="AN238" s="1">
        <f>Hoja1!AO238/Hoja1!$A238</f>
        <v>9.230769199999999E-3</v>
      </c>
      <c r="AO238" s="1">
        <f>Hoja1!AP238/Hoja1!$A238</f>
        <v>1.00961538E-2</v>
      </c>
      <c r="AP238" s="1">
        <f>Hoja1!AQ238/Hoja1!$A238</f>
        <v>1.02884615E-2</v>
      </c>
      <c r="AQ238" s="1">
        <f>Hoja1!AR238/Hoja1!$A238</f>
        <v>1.13461538E-2</v>
      </c>
      <c r="AR238" s="1">
        <f>Hoja1!AS238/Hoja1!$A238</f>
        <v>1.2692307699999999E-2</v>
      </c>
      <c r="AS238" s="1">
        <f>Hoja1!AT238/Hoja1!$A238</f>
        <v>1.2403846200000001E-2</v>
      </c>
      <c r="AT238" s="1">
        <f>Hoja1!AU238/Hoja1!$A238</f>
        <v>1.1923076899999999E-2</v>
      </c>
      <c r="AU238" s="1">
        <f>Hoja1!AV238/Hoja1!$A238</f>
        <v>1.1634615399999999E-2</v>
      </c>
      <c r="AV238" s="1">
        <f>Hoja1!AW238/Hoja1!$A238</f>
        <v>1.06730769E-2</v>
      </c>
      <c r="AW238" s="1">
        <f>Hoja1!AX238/Hoja1!$A238</f>
        <v>1.07692308E-2</v>
      </c>
      <c r="AX238" s="1">
        <f>Hoja1!AY238/Hoja1!$A238</f>
        <v>1.05769231E-2</v>
      </c>
      <c r="AY238" s="1">
        <f>Hoja1!AZ238/Hoja1!$A238</f>
        <v>8.5576922999999992E-3</v>
      </c>
      <c r="AZ238" s="1">
        <f>Hoja1!BA238/Hoja1!$A238</f>
        <v>9.8076923000000003E-3</v>
      </c>
      <c r="BA238" s="1">
        <f>Hoja1!BB238/Hoja1!$A238</f>
        <v>8.9423077000000007E-3</v>
      </c>
      <c r="BB238" s="1">
        <f>Hoja1!BC238/Hoja1!$A238</f>
        <v>7.4038461999999996E-3</v>
      </c>
      <c r="BC238" s="1">
        <f>Hoja1!BD238/Hoja1!$A238</f>
        <v>6.0576922999999996E-3</v>
      </c>
      <c r="BD238" s="1">
        <f>Hoja1!BE238/Hoja1!$A238</f>
        <v>5.8653846000000006E-3</v>
      </c>
      <c r="BE238" s="1">
        <f>Hoja1!BF238/Hoja1!$A238</f>
        <v>6.3461537999999996E-3</v>
      </c>
      <c r="BF238" s="1">
        <f>Hoja1!BG238/Hoja1!$A238</f>
        <v>5.8653846000000006E-3</v>
      </c>
      <c r="BG238" s="1">
        <f>Hoja1!BH238/Hoja1!$A238</f>
        <v>6.0576922999999996E-3</v>
      </c>
      <c r="BH238" s="1">
        <f>Hoja1!BI238/Hoja1!$A238</f>
        <v>5.6730768999999999E-3</v>
      </c>
      <c r="BI238" s="1">
        <f>Hoja1!BJ238/Hoja1!$A238</f>
        <v>6.0576922999999996E-3</v>
      </c>
      <c r="BJ238" s="1">
        <f>Hoja1!BK238/Hoja1!$A238</f>
        <v>5.9615385000000003E-3</v>
      </c>
      <c r="BK238" s="1">
        <f>Hoja1!BL238/Hoja1!$A238</f>
        <v>4.4230769000000005E-3</v>
      </c>
      <c r="BL238" s="1">
        <f>Hoja1!BM238/Hoja1!$A238</f>
        <v>4.4230769000000005E-3</v>
      </c>
      <c r="BM238" s="1">
        <f>Hoja1!BN238/Hoja1!$A238</f>
        <v>4.3269230999999995E-3</v>
      </c>
      <c r="BN238" s="1">
        <f>Hoja1!BO238/Hoja1!$A238</f>
        <v>2.6923076999999999E-3</v>
      </c>
      <c r="BO238" s="1">
        <f>Hoja1!BP238/Hoja1!$A238</f>
        <v>2.8846153999999998E-3</v>
      </c>
      <c r="BP238" s="1">
        <f>Hoja1!BQ238/Hoja1!$A238</f>
        <v>4.3269230999999995E-3</v>
      </c>
      <c r="BQ238" s="1">
        <f>Hoja1!BR238/Hoja1!$A238</f>
        <v>4.5192308000000002E-3</v>
      </c>
      <c r="BR238" s="1">
        <f>Hoja1!BS238/Hoja1!$A238</f>
        <v>3.9423076999999997E-3</v>
      </c>
      <c r="BS238" s="1">
        <f>Hoja1!BT238/Hoja1!$A238</f>
        <v>4.1346154000000005E-3</v>
      </c>
      <c r="BT238" s="1">
        <f>Hoja1!BU238/Hoja1!$A238</f>
        <v>4.6153845999999995E-3</v>
      </c>
      <c r="BU238" s="1">
        <f>Hoja1!BV238/Hoja1!$A238</f>
        <v>4.2307691999999997E-3</v>
      </c>
      <c r="BV238" s="1">
        <f>Hoja1!BW238/Hoja1!$A238</f>
        <v>4.0384614999999999E-3</v>
      </c>
      <c r="BW238" s="1">
        <f>Hoja1!BX238/Hoja1!$A238</f>
        <v>2.8846153999999998E-3</v>
      </c>
      <c r="BX238" s="1">
        <f>Hoja1!BY238/Hoja1!$A238</f>
        <v>2.9807691999999999E-3</v>
      </c>
      <c r="BY238" s="1">
        <f>Hoja1!BZ238/Hoja1!$A238</f>
        <v>2.5961537999999998E-3</v>
      </c>
      <c r="BZ238" s="1">
        <f>Hoja1!CA238/Hoja1!$A238</f>
        <v>2.2115385E-3</v>
      </c>
      <c r="CA238" s="1">
        <f>Hoja1!CB238/Hoja1!$A238</f>
        <v>3.3653846000000001E-3</v>
      </c>
      <c r="CB238" s="1">
        <f>Hoja1!CC238/Hoja1!$A238</f>
        <v>3.4615384999999999E-3</v>
      </c>
      <c r="CC238" s="1">
        <f>Hoja1!CD238/Hoja1!$A238</f>
        <v>3.3653846000000001E-3</v>
      </c>
      <c r="CD238" s="1">
        <f>Hoja1!CE238/Hoja1!$A238</f>
        <v>2.7884615000000001E-3</v>
      </c>
      <c r="CE238" s="1">
        <f>Hoja1!CF238/Hoja1!$A238</f>
        <v>3.3653846000000001E-3</v>
      </c>
      <c r="CF238" s="1">
        <f>Hoja1!CG238/Hoja1!$A238</f>
        <v>2.2115385E-3</v>
      </c>
      <c r="CG238" s="1">
        <f>Hoja1!CH238/Hoja1!$A238</f>
        <v>2.1153845999999999E-3</v>
      </c>
      <c r="CH238" s="1">
        <f>Hoja1!CI238/Hoja1!$A238</f>
        <v>2.5000000000000001E-3</v>
      </c>
      <c r="CI238" s="1">
        <f>Hoja1!CJ238/Hoja1!$A238</f>
        <v>1.8269231000000001E-3</v>
      </c>
      <c r="CJ238" s="1">
        <f>Hoja1!CK238/Hoja1!$A238</f>
        <v>2.5000000000000001E-3</v>
      </c>
      <c r="CK238" s="1">
        <f>Hoja1!CL238/Hoja1!$A238</f>
        <v>2.3076922999999997E-3</v>
      </c>
      <c r="CL238" s="1">
        <f>Hoja1!CM238/Hoja1!$A238</f>
        <v>2.9807691999999999E-3</v>
      </c>
      <c r="CM238" s="1">
        <f>Hoja1!CN238/Hoja1!$A238</f>
        <v>2.5961537999999998E-3</v>
      </c>
      <c r="CN238" s="1">
        <f>Hoja1!CO238/Hoja1!$A238</f>
        <v>2.9807691999999999E-3</v>
      </c>
      <c r="CO238" s="1">
        <f>Hoja1!CP238/Hoja1!$A238</f>
        <v>2.8846153999999998E-3</v>
      </c>
      <c r="CP238" s="1">
        <f>Hoja1!CQ238/Hoja1!$A238</f>
        <v>3.2692308000000004E-3</v>
      </c>
      <c r="CQ238" s="1">
        <f>Hoja1!CR238/Hoja1!$A238</f>
        <v>3.7499999999999999E-3</v>
      </c>
      <c r="CR238" s="1">
        <f>Hoja1!CS238/Hoja1!$A238</f>
        <v>2.6923076999999999E-3</v>
      </c>
      <c r="CS238" s="1">
        <f>Hoja1!CT238/Hoja1!$A238</f>
        <v>2.8846153999999998E-3</v>
      </c>
      <c r="CT238" s="1">
        <f>Hoja1!CU238/Hoja1!$A238</f>
        <v>3.4615384999999999E-3</v>
      </c>
      <c r="CU238" s="1">
        <f>Hoja1!CV238/Hoja1!$A238</f>
        <v>3.1730768999999998E-3</v>
      </c>
      <c r="CV238" s="1">
        <f>Hoja1!CW238/Hoja1!$A238</f>
        <v>4.4230769000000005E-3</v>
      </c>
      <c r="CW238" s="1">
        <f>Hoja1!CX238/Hoja1!$A238</f>
        <v>4.2307691999999997E-3</v>
      </c>
      <c r="CX238" s="1">
        <f>Hoja1!CY238/Hoja1!$A238</f>
        <v>4.1346154000000005E-3</v>
      </c>
      <c r="CY238" s="1">
        <f>Hoja1!CZ238/Hoja1!$A238</f>
        <v>4.0384614999999999E-3</v>
      </c>
      <c r="CZ238" s="1">
        <f>Hoja1!DA238/Hoja1!$A238</f>
        <v>4.2307691999999997E-3</v>
      </c>
      <c r="DA238" s="1">
        <f>Hoja1!DB238/Hoja1!$A238</f>
        <v>4.3269230999999995E-3</v>
      </c>
      <c r="DB238" s="1">
        <f>Hoja1!DC238/Hoja1!$A238</f>
        <v>3.5576923000000004E-3</v>
      </c>
      <c r="DC238" s="1">
        <f>Hoja1!DD238/Hoja1!$A238</f>
        <v>7.4038461999999996E-3</v>
      </c>
      <c r="DD238" s="1">
        <f>Hoja1!DE238/Hoja1!$A238</f>
        <v>6.6346154000000001E-3</v>
      </c>
      <c r="DE238" s="1">
        <f>Hoja1!DF238/Hoja1!$A238</f>
        <v>7.8846153999999995E-3</v>
      </c>
      <c r="DF238" s="1">
        <f>Hoja1!DG238/Hoja1!$A238</f>
        <v>8.7499999999999991E-3</v>
      </c>
      <c r="DG238" s="1">
        <f>Hoja1!DH238/Hoja1!$A238</f>
        <v>7.9807691999999996E-3</v>
      </c>
      <c r="DH238" s="1">
        <f>Hoja1!DI238/Hoja1!$A238</f>
        <v>5.0000000000000001E-3</v>
      </c>
      <c r="DI238" s="1">
        <f>Hoja1!DJ238/Hoja1!$A238</f>
        <v>4.5192308000000002E-3</v>
      </c>
      <c r="DJ238" s="1">
        <f>Hoja1!DK238/Hoja1!$A238</f>
        <v>5.0961538000000002E-3</v>
      </c>
      <c r="DK238" s="1">
        <f>Hoja1!DL238/Hoja1!$A238</f>
        <v>4.3269230999999995E-3</v>
      </c>
      <c r="DL238" s="1">
        <f>Hoja1!DM238/Hoja1!$A238</f>
        <v>7.2115385000000006E-3</v>
      </c>
      <c r="DM238" s="1">
        <f>Hoja1!DN238/Hoja1!$A238</f>
        <v>3.4615384999999999E-3</v>
      </c>
      <c r="DN238" s="1">
        <f>Hoja1!DO238/Hoja1!$A238</f>
        <v>4.5192308000000002E-3</v>
      </c>
      <c r="DO238" s="1">
        <f>Hoja1!DP238/Hoja1!$A238</f>
        <v>4.7115385000000001E-3</v>
      </c>
      <c r="DP238" s="1">
        <f>Hoja1!DQ238/Hoja1!$A238</f>
        <v>4.3269230999999995E-3</v>
      </c>
      <c r="DQ238" s="1">
        <f>Hoja1!DR238/Hoja1!$A238</f>
        <v>4.2307691999999997E-3</v>
      </c>
      <c r="DR238" s="1">
        <f>Hoja1!DS238/Hoja1!$A238</f>
        <v>7.5961537999999999E-3</v>
      </c>
      <c r="DS238" s="1">
        <f>Hoja1!DT238/Hoja1!$A238</f>
        <v>8.3653846000000011E-3</v>
      </c>
      <c r="DT238" s="1">
        <f>Hoja1!DU238/Hoja1!$A238</f>
        <v>8.7499999999999991E-3</v>
      </c>
      <c r="DU238" s="1">
        <f>Hoja1!DV238/Hoja1!$A238</f>
        <v>7.9807691999999996E-3</v>
      </c>
      <c r="DV238" s="1">
        <f>Hoja1!DW238/Hoja1!$A238</f>
        <v>5.7692307999999996E-3</v>
      </c>
      <c r="DW238" s="1">
        <f>Hoja1!DX238/Hoja1!$A238</f>
        <v>6.4423076999999994E-3</v>
      </c>
      <c r="DX238" s="1">
        <f>Hoja1!DY238/Hoja1!$A238</f>
        <v>5.3846153999999999E-3</v>
      </c>
      <c r="DY238" s="1">
        <f>Hoja1!DZ238/Hoja1!$A238</f>
        <v>5.9615385000000003E-3</v>
      </c>
      <c r="DZ238" s="1">
        <f>Hoja1!EA238/Hoja1!$A238</f>
        <v>5.9615385000000003E-3</v>
      </c>
      <c r="EA238" s="1">
        <f>Hoja1!EB238/Hoja1!$A238</f>
        <v>4.3269230999999995E-3</v>
      </c>
      <c r="EB238" s="1">
        <f>Hoja1!EC238/Hoja1!$A238</f>
        <v>3.8461538000000004E-3</v>
      </c>
      <c r="EC238" s="1">
        <f>Hoja1!ED238/Hoja1!$A238</f>
        <v>8.1730768999999995E-3</v>
      </c>
      <c r="ED238" s="1">
        <f>Hoja1!EE238/Hoja1!$A238</f>
        <v>5.6730768999999999E-3</v>
      </c>
      <c r="EE238" s="1">
        <f>Hoja1!EF238/Hoja1!$A238</f>
        <v>4.4230769000000005E-3</v>
      </c>
      <c r="EF238" s="1">
        <f>Hoja1!EG238/Hoja1!$A238</f>
        <v>3.7499999999999999E-3</v>
      </c>
      <c r="EG238" s="1">
        <f>Hoja1!EH238/Hoja1!$A238</f>
        <v>3.5576923000000004E-3</v>
      </c>
      <c r="EH238" s="1">
        <f>Hoja1!EI238/Hoja1!$A238</f>
        <v>5.1923077E-3</v>
      </c>
      <c r="EI238" s="1">
        <f>Hoja1!EJ238/Hoja1!$A238</f>
        <v>5.6730768999999999E-3</v>
      </c>
      <c r="EJ238" s="1">
        <f>Hoja1!EK238/Hoja1!$A238</f>
        <v>4.9038462E-3</v>
      </c>
      <c r="EK238" s="1">
        <f>Hoja1!EL238/Hoja1!$A238</f>
        <v>5.0000000000000001E-3</v>
      </c>
      <c r="EL238" s="1">
        <f>Hoja1!EM238/Hoja1!$A238</f>
        <v>4.7115385000000001E-3</v>
      </c>
      <c r="EM238" s="1">
        <f>Hoja1!EN238/Hoja1!$A238</f>
        <v>4.4230769000000005E-3</v>
      </c>
      <c r="EN238" s="1">
        <f>Hoja1!EO238/Hoja1!$A238</f>
        <v>4.8076923000000002E-3</v>
      </c>
      <c r="EO238" s="1">
        <f>Hoja1!EP238/Hoja1!$A238</f>
        <v>5.8653846000000006E-3</v>
      </c>
      <c r="EP238" s="1">
        <f>Hoja1!EQ238/Hoja1!$A238</f>
        <v>5.9615385000000003E-3</v>
      </c>
      <c r="EQ238" s="1">
        <f>Hoja1!ER238/Hoja1!$A238</f>
        <v>8.4615385000000008E-3</v>
      </c>
      <c r="ER238" s="1">
        <f>Hoja1!ES238/Hoja1!$A238</f>
        <v>8.1730768999999995E-3</v>
      </c>
      <c r="ES238" s="1">
        <f>Hoja1!ET238/Hoja1!$A238</f>
        <v>7.7884615000000006E-3</v>
      </c>
      <c r="ET238" s="1">
        <f>Hoja1!EU238/Hoja1!$A238</f>
        <v>9.7115385000000002E-3</v>
      </c>
      <c r="EU238" s="1">
        <f>Hoja1!EV238/Hoja1!$A238</f>
        <v>8.4615385000000008E-3</v>
      </c>
      <c r="EV238" s="1">
        <f>Hoja1!EW238/Hoja1!$A238</f>
        <v>1.1153846200000001E-2</v>
      </c>
      <c r="EW238" s="1">
        <f>Hoja1!EX238/Hoja1!$A238</f>
        <v>1.06730769E-2</v>
      </c>
      <c r="EX238" s="1">
        <f>Hoja1!EY238/Hoja1!$A238</f>
        <v>0.01</v>
      </c>
      <c r="EY238" s="1">
        <f>Hoja1!EZ238/Hoja1!$A238</f>
        <v>1.1730769200000001E-2</v>
      </c>
      <c r="EZ238" s="1">
        <f>Hoja1!FA238/Hoja1!$A238</f>
        <v>1.2307692300000001E-2</v>
      </c>
      <c r="FA238" s="1">
        <f>Hoja1!FB238/Hoja1!$A238</f>
        <v>1.2692307699999999E-2</v>
      </c>
      <c r="FB238" s="1">
        <f>Hoja1!FC238/Hoja1!$A238</f>
        <v>0.02</v>
      </c>
      <c r="FC238" s="1">
        <f>Hoja1!FD238/Hoja1!$A238</f>
        <v>2.6442307700000001E-2</v>
      </c>
      <c r="FD238" s="1">
        <f>Hoja1!FE238/Hoja1!$A238</f>
        <v>3.125E-2</v>
      </c>
      <c r="FE238" s="1">
        <f>Hoja1!FF238/Hoja1!$A238</f>
        <v>3.4326923100000004E-2</v>
      </c>
      <c r="FF238" s="1">
        <f>Hoja1!FG238/Hoja1!$A238</f>
        <v>3.6634615400000001E-2</v>
      </c>
      <c r="FG238" s="1">
        <f>Hoja1!FH238/Hoja1!$A238</f>
        <v>3.9230769200000001E-2</v>
      </c>
      <c r="FH238" s="1">
        <f>Hoja1!FI238/Hoja1!$A238</f>
        <v>3.6730769199999999E-2</v>
      </c>
      <c r="FI238" s="1">
        <f>Hoja1!FJ238/Hoja1!$A238</f>
        <v>3.9230769200000001E-2</v>
      </c>
      <c r="FJ238" s="1">
        <f>Hoja1!FK238/Hoja1!$A238</f>
        <v>3.7692307699999997E-2</v>
      </c>
      <c r="FK238" s="1">
        <f>Hoja1!FL238/Hoja1!$A238</f>
        <v>3.2115384600000005E-2</v>
      </c>
      <c r="FL238" s="1">
        <f>Hoja1!FM238/Hoja1!$A238</f>
        <v>2.6634615399999999E-2</v>
      </c>
      <c r="FM238" s="1">
        <f>Hoja1!FN238/Hoja1!$A238</f>
        <v>2.2403846200000001E-2</v>
      </c>
      <c r="FN238" s="1">
        <f>Hoja1!FO238/Hoja1!$A238</f>
        <v>1.8173076899999998E-2</v>
      </c>
      <c r="FO238" s="1">
        <f>Hoja1!FP238/Hoja1!$A238</f>
        <v>1.8269230800000001E-2</v>
      </c>
      <c r="FP238" s="1">
        <f>Hoja1!FQ238/Hoja1!$A238</f>
        <v>2.06730769E-2</v>
      </c>
      <c r="FQ238" s="1">
        <f>Hoja1!FR238/Hoja1!$A238</f>
        <v>1.8173076899999998E-2</v>
      </c>
      <c r="FR238" s="1">
        <f>Hoja1!FS238/Hoja1!$A238</f>
        <v>1.4230769200000002E-2</v>
      </c>
      <c r="FS238" s="1">
        <f>Hoja1!FT238/Hoja1!$A238</f>
        <v>1.1730769200000001E-2</v>
      </c>
      <c r="FT238" s="1">
        <f>Hoja1!FU238/Hoja1!$A238</f>
        <v>9.0384615000000008E-3</v>
      </c>
      <c r="FU238" s="1">
        <f>Hoja1!FV238/Hoja1!$A238</f>
        <v>8.9423077000000007E-3</v>
      </c>
      <c r="FV238" s="1">
        <f>Hoja1!FW238/Hoja1!$A238</f>
        <v>8.0769230999999993E-3</v>
      </c>
      <c r="FW238" s="1">
        <f>Hoja1!FX238/Hoja1!$A238</f>
        <v>8.5576922999999992E-3</v>
      </c>
      <c r="FX238" s="1">
        <f>Hoja1!FY238/Hoja1!$A238</f>
        <v>7.0192307999999998E-3</v>
      </c>
      <c r="FY238" s="1">
        <f>Hoja1!FZ238/Hoja1!$A238</f>
        <v>8.2692308000000009E-3</v>
      </c>
      <c r="FZ238" s="1">
        <f>Hoja1!GA238/Hoja1!$A238</f>
        <v>7.4038461999999996E-3</v>
      </c>
      <c r="GA238" s="1">
        <f>Hoja1!GB238/Hoja1!$A238</f>
        <v>5.0961538000000002E-3</v>
      </c>
      <c r="GB238" s="1">
        <f>Hoja1!GC238/Hoja1!$A238</f>
        <v>6.9230769000000001E-3</v>
      </c>
      <c r="GC238" s="1">
        <f>Hoja1!GD238/Hoja1!$A238</f>
        <v>5.8653846000000006E-3</v>
      </c>
      <c r="GD238" s="1">
        <f>Hoja1!GE238/Hoja1!$A238</f>
        <v>5.1923077E-3</v>
      </c>
      <c r="GE238" s="1">
        <f>Hoja1!GF238/Hoja1!$A238</f>
        <v>4.0384614999999999E-3</v>
      </c>
      <c r="GF238" s="1">
        <f>Hoja1!GG238/Hoja1!$A238</f>
        <v>3.8461538000000004E-3</v>
      </c>
      <c r="GG238" s="1">
        <f>Hoja1!GH238/Hoja1!$A238</f>
        <v>3.8461538000000004E-3</v>
      </c>
      <c r="GH238" s="1">
        <f>Hoja1!GI238/Hoja1!$A238</f>
        <v>4.0384614999999999E-3</v>
      </c>
      <c r="GI238" s="1">
        <f>Hoja1!GJ238/Hoja1!$A238</f>
        <v>2.7884615000000001E-3</v>
      </c>
      <c r="GJ238" s="1">
        <f>Hoja1!GK238/Hoja1!$A238</f>
        <v>2.1153845999999999E-3</v>
      </c>
      <c r="GK238" s="1">
        <f>Hoja1!GL238/Hoja1!$A238</f>
        <v>3.6538462000000002E-3</v>
      </c>
      <c r="GL238" s="1">
        <f>Hoja1!GM238/Hoja1!$A238</f>
        <v>3.6538462000000002E-3</v>
      </c>
      <c r="GM238" s="1">
        <f>Hoja1!GN238/Hoja1!$A238</f>
        <v>2.5000000000000001E-3</v>
      </c>
      <c r="GN238" s="1">
        <f>Hoja1!GO238/Hoja1!$A238</f>
        <v>2.0192307999999997E-3</v>
      </c>
      <c r="GO238" s="1">
        <f>Hoja1!GP238/Hoja1!$A238</f>
        <v>1.1538461999999999E-3</v>
      </c>
      <c r="GP238" s="1">
        <f>Hoja1!GQ238/Hoja1!$A238</f>
        <v>1.7307691999999999E-3</v>
      </c>
      <c r="GQ238" s="1">
        <f>Hoja1!GR238/Hoja1!$A238</f>
        <v>2.8846153999999998E-3</v>
      </c>
      <c r="GR238" s="1">
        <f>Hoja1!GS238/Hoja1!$A238</f>
        <v>2.5961537999999998E-3</v>
      </c>
      <c r="GS238" s="1">
        <f>Hoja1!GT238/Hoja1!$A238</f>
        <v>1.4423076999999999E-3</v>
      </c>
      <c r="GT238" s="1">
        <f>Hoja1!GU238/Hoja1!$A238</f>
        <v>1.9230769000000002E-3</v>
      </c>
      <c r="GU238" s="1">
        <f>Hoja1!GV238/Hoja1!$A238</f>
        <v>1.4423076999999999E-3</v>
      </c>
      <c r="GV238" s="1">
        <f>Hoja1!GW238/Hoja1!$A238</f>
        <v>1.7307691999999999E-3</v>
      </c>
      <c r="GW238" s="1">
        <f>Hoja1!GX238/Hoja1!$A238</f>
        <v>9.6153850000000002E-4</v>
      </c>
      <c r="GX238" s="1">
        <f>Hoja1!GY238/Hoja1!$A238</f>
        <v>1.6346154000000002E-3</v>
      </c>
      <c r="GY238" s="1">
        <f>Hoja1!GZ238/Hoja1!$A238</f>
        <v>3.0769231000000001E-3</v>
      </c>
      <c r="GZ238" s="1">
        <f>Hoja1!HA238/Hoja1!$A238</f>
        <v>4.0384614999999999E-3</v>
      </c>
      <c r="HA238" s="1">
        <f>Hoja1!HB238/Hoja1!$A238</f>
        <v>3.0769231000000001E-3</v>
      </c>
      <c r="HB238" s="1">
        <f>Hoja1!HC238/Hoja1!$A238</f>
        <v>1.8269231000000001E-3</v>
      </c>
      <c r="HC238" s="1">
        <f>Hoja1!HD238/Hoja1!$A238</f>
        <v>1.4423076999999999E-3</v>
      </c>
      <c r="HD238" s="1">
        <f>Hoja1!HE238/Hoja1!$A238</f>
        <v>1.6346154000000002E-3</v>
      </c>
      <c r="HE238" s="1">
        <f>Hoja1!HF238/Hoja1!$A238</f>
        <v>2.0192307999999997E-3</v>
      </c>
      <c r="HF238" s="1">
        <f>Hoja1!HG238/Hoja1!$A238</f>
        <v>2.8846153999999998E-3</v>
      </c>
      <c r="HG238" s="1">
        <f>Hoja1!HH238/Hoja1!$A238</f>
        <v>1.4423076999999999E-3</v>
      </c>
      <c r="HH238" s="1">
        <f>Hoja1!HI238/Hoja1!$A238</f>
        <v>1.9230769000000002E-3</v>
      </c>
      <c r="HI238" s="1">
        <f>Hoja1!HJ238/Hoja1!$A238</f>
        <v>1.6346154000000002E-3</v>
      </c>
      <c r="HJ238" s="1">
        <f>Hoja1!HK238/Hoja1!$A238</f>
        <v>4.1346154000000005E-3</v>
      </c>
      <c r="HK238" s="1">
        <f>Hoja1!HL238/Hoja1!$A238</f>
        <v>4.0384614999999999E-3</v>
      </c>
      <c r="HL238" s="1">
        <f>Hoja1!HM238/Hoja1!$A238</f>
        <v>3.6538462000000002E-3</v>
      </c>
      <c r="HM238" s="1">
        <f>Hoja1!HN238/Hoja1!$A238</f>
        <v>8.6538459999999995E-4</v>
      </c>
      <c r="HN238" s="1">
        <f>Hoja1!HO238/Hoja1!$A238</f>
        <v>1.6346154000000002E-3</v>
      </c>
      <c r="HO238" s="1">
        <f>Hoja1!HP238/Hoja1!$A238</f>
        <v>1.25E-3</v>
      </c>
      <c r="HP238" s="1">
        <f>Hoja1!HQ238/Hoja1!$A238</f>
        <v>1.0576922999999999E-3</v>
      </c>
      <c r="HQ238" s="1">
        <f>Hoja1!HR238/Hoja1!$A238</f>
        <v>8.6538459999999995E-4</v>
      </c>
      <c r="HR238" s="1">
        <f>Hoja1!HS238/Hoja1!$A238</f>
        <v>7.6923080000000003E-4</v>
      </c>
      <c r="HS238" s="1">
        <f>Hoja1!HT238/Hoja1!$A238</f>
        <v>7.6923080000000003E-4</v>
      </c>
      <c r="HT238" s="1">
        <f>Hoja1!HU238/Hoja1!$A238</f>
        <v>5.7692309999999994E-4</v>
      </c>
      <c r="HU238" s="1">
        <f>Hoja1!HV238/Hoja1!$A238</f>
        <v>1.9230770000000001E-4</v>
      </c>
      <c r="HV238" s="1">
        <f>Hoja1!HW238/Hoja1!$A238</f>
        <v>9.6153800000000001E-5</v>
      </c>
      <c r="HW238" s="1">
        <f>Hoja1!HX238/Hoja1!$A238</f>
        <v>3.8461540000000002E-4</v>
      </c>
      <c r="HX238" s="1">
        <f>Hoja1!HY238/Hoja1!$A238</f>
        <v>0</v>
      </c>
      <c r="HY238" s="1">
        <f>Hoja1!HZ238/Hoja1!$A238</f>
        <v>9.6153800000000001E-5</v>
      </c>
      <c r="HZ238" s="1">
        <f>Hoja1!IA238/Hoja1!$A238</f>
        <v>2.8846150000000001E-4</v>
      </c>
    </row>
    <row r="239" spans="1:234" x14ac:dyDescent="0.25">
      <c r="A239" s="1">
        <f>Hoja1!B239/Hoja1!$A239</f>
        <v>1.3736257142857143E-4</v>
      </c>
      <c r="B239" s="1">
        <f>Hoja1!C239/Hoja1!$A239</f>
        <v>1.0989011428571428E-3</v>
      </c>
      <c r="C239" s="1">
        <f>Hoja1!D239/Hoja1!$A239</f>
        <v>8.2417585714285714E-4</v>
      </c>
      <c r="D239" s="1">
        <f>Hoja1!E239/Hoja1!$A239</f>
        <v>1.5109890000000001E-3</v>
      </c>
      <c r="E239" s="1">
        <f>Hoja1!F239/Hoja1!$A239</f>
        <v>1.2362637142857142E-3</v>
      </c>
      <c r="F239" s="1">
        <f>Hoja1!G239/Hoja1!$A239</f>
        <v>1.3736264285714287E-3</v>
      </c>
      <c r="G239" s="1">
        <f>Hoja1!H239/Hoja1!$A239</f>
        <v>1.0989011428571428E-3</v>
      </c>
      <c r="H239" s="1">
        <f>Hoja1!I239/Hoja1!$A239</f>
        <v>1.0989011428571428E-3</v>
      </c>
      <c r="I239" s="1">
        <f>Hoja1!J239/Hoja1!$A239</f>
        <v>1.9230768571428573E-3</v>
      </c>
      <c r="J239" s="1">
        <f>Hoja1!K239/Hoja1!$A239</f>
        <v>1.3736264285714287E-3</v>
      </c>
      <c r="K239" s="1">
        <f>Hoja1!L239/Hoja1!$A239</f>
        <v>8.2417585714285714E-4</v>
      </c>
      <c r="L239" s="1">
        <f>Hoja1!M239/Hoja1!$A239</f>
        <v>4.1208785714285718E-4</v>
      </c>
      <c r="M239" s="1">
        <f>Hoja1!N239/Hoja1!$A239</f>
        <v>0</v>
      </c>
      <c r="N239" s="1">
        <f>Hoja1!O239/Hoja1!$A239</f>
        <v>0</v>
      </c>
      <c r="O239" s="1">
        <f>Hoja1!P239/Hoja1!$A239</f>
        <v>0</v>
      </c>
      <c r="P239" s="1">
        <f>Hoja1!Q239/Hoja1!$A239</f>
        <v>2.747252857142857E-4</v>
      </c>
      <c r="Q239" s="1">
        <f>Hoja1!R239/Hoja1!$A239</f>
        <v>4.1208785714285718E-4</v>
      </c>
      <c r="R239" s="1">
        <f>Hoja1!S239/Hoja1!$A239</f>
        <v>1.2362637142857142E-3</v>
      </c>
      <c r="S239" s="1">
        <f>Hoja1!T239/Hoja1!$A239</f>
        <v>1.9230768571428573E-3</v>
      </c>
      <c r="T239" s="1">
        <f>Hoja1!U239/Hoja1!$A239</f>
        <v>2.0604395714285714E-3</v>
      </c>
      <c r="U239" s="1">
        <f>Hoja1!V239/Hoja1!$A239</f>
        <v>2.0604395714285714E-3</v>
      </c>
      <c r="V239" s="1">
        <f>Hoja1!W239/Hoja1!$A239</f>
        <v>4.3956044285714284E-3</v>
      </c>
      <c r="W239" s="1">
        <f>Hoja1!X239/Hoja1!$A239</f>
        <v>5.3571428571428572E-3</v>
      </c>
      <c r="X239" s="1">
        <f>Hoja1!Y239/Hoja1!$A239</f>
        <v>3.2967032857142858E-3</v>
      </c>
      <c r="Y239" s="1">
        <f>Hoja1!Z239/Hoja1!$A239</f>
        <v>3.0219780000000003E-3</v>
      </c>
      <c r="Z239" s="1">
        <f>Hoja1!AA239/Hoja1!$A239</f>
        <v>1.9230768571428573E-3</v>
      </c>
      <c r="AA239" s="1">
        <f>Hoja1!AB239/Hoja1!$A239</f>
        <v>2.6098901428571429E-3</v>
      </c>
      <c r="AB239" s="1">
        <f>Hoja1!AC239/Hoja1!$A239</f>
        <v>1.9230768571428573E-3</v>
      </c>
      <c r="AC239" s="1">
        <f>Hoja1!AD239/Hoja1!$A239</f>
        <v>2.8846154285714284E-3</v>
      </c>
      <c r="AD239" s="1">
        <f>Hoja1!AE239/Hoja1!$A239</f>
        <v>2.6098901428571429E-3</v>
      </c>
      <c r="AE239" s="1">
        <f>Hoja1!AF239/Hoja1!$A239</f>
        <v>3.7087911428571427E-3</v>
      </c>
      <c r="AF239" s="1">
        <f>Hoja1!AG239/Hoja1!$A239</f>
        <v>5.7692307142857141E-3</v>
      </c>
      <c r="AG239" s="1">
        <f>Hoja1!AH239/Hoja1!$A239</f>
        <v>5.6318681428571427E-3</v>
      </c>
      <c r="AH239" s="1">
        <f>Hoja1!AI239/Hoja1!$A239</f>
        <v>6.318681285714286E-3</v>
      </c>
      <c r="AI239" s="1">
        <f>Hoja1!AJ239/Hoja1!$A239</f>
        <v>6.8681318571428571E-3</v>
      </c>
      <c r="AJ239" s="1">
        <f>Hoja1!AK239/Hoja1!$A239</f>
        <v>7.1428571428571435E-3</v>
      </c>
      <c r="AK239" s="1">
        <f>Hoja1!AL239/Hoja1!$A239</f>
        <v>6.7307692857142857E-3</v>
      </c>
      <c r="AL239" s="1">
        <f>Hoja1!AM239/Hoja1!$A239</f>
        <v>8.5164835714285712E-3</v>
      </c>
      <c r="AM239" s="1">
        <f>Hoja1!AN239/Hoja1!$A239</f>
        <v>1.1263736285714285E-2</v>
      </c>
      <c r="AN239" s="1">
        <f>Hoja1!AO239/Hoja1!$A239</f>
        <v>1.7719780285714287E-2</v>
      </c>
      <c r="AO239" s="1">
        <f>Hoja1!AP239/Hoja1!$A239</f>
        <v>1.2362637428571428E-2</v>
      </c>
      <c r="AP239" s="1">
        <f>Hoja1!AQ239/Hoja1!$A239</f>
        <v>8.7912088571428567E-3</v>
      </c>
      <c r="AQ239" s="1">
        <f>Hoja1!AR239/Hoja1!$A239</f>
        <v>9.6153845714285723E-3</v>
      </c>
      <c r="AR239" s="1">
        <f>Hoja1!AS239/Hoja1!$A239</f>
        <v>9.7527472857142864E-3</v>
      </c>
      <c r="AS239" s="1">
        <f>Hoja1!AT239/Hoja1!$A239</f>
        <v>7.6923077142857146E-3</v>
      </c>
      <c r="AT239" s="1">
        <f>Hoja1!AU239/Hoja1!$A239</f>
        <v>7.8296702857142859E-3</v>
      </c>
      <c r="AU239" s="1">
        <f>Hoja1!AV239/Hoja1!$A239</f>
        <v>5.9065934285714291E-3</v>
      </c>
      <c r="AV239" s="1">
        <f>Hoja1!AW239/Hoja1!$A239</f>
        <v>8.379120857142857E-3</v>
      </c>
      <c r="AW239" s="1">
        <f>Hoja1!AX239/Hoja1!$A239</f>
        <v>7.0054945714285713E-3</v>
      </c>
      <c r="AX239" s="1">
        <f>Hoja1!AY239/Hoja1!$A239</f>
        <v>7.280219714285714E-3</v>
      </c>
      <c r="AY239" s="1">
        <f>Hoja1!AZ239/Hoja1!$A239</f>
        <v>7.280219714285714E-3</v>
      </c>
      <c r="AZ239" s="1">
        <f>Hoja1!BA239/Hoja1!$A239</f>
        <v>9.4780220000000009E-3</v>
      </c>
      <c r="BA239" s="1">
        <f>Hoja1!BB239/Hoja1!$A239</f>
        <v>7.9670330000000001E-3</v>
      </c>
      <c r="BB239" s="1">
        <f>Hoja1!BC239/Hoja1!$A239</f>
        <v>5.7692307142857141E-3</v>
      </c>
      <c r="BC239" s="1">
        <f>Hoja1!BD239/Hoja1!$A239</f>
        <v>6.318681285714286E-3</v>
      </c>
      <c r="BD239" s="1">
        <f>Hoja1!BE239/Hoja1!$A239</f>
        <v>5.9065934285714291E-3</v>
      </c>
      <c r="BE239" s="1">
        <f>Hoja1!BF239/Hoja1!$A239</f>
        <v>7.0054945714285713E-3</v>
      </c>
      <c r="BF239" s="1">
        <f>Hoja1!BG239/Hoja1!$A239</f>
        <v>6.318681285714286E-3</v>
      </c>
      <c r="BG239" s="1">
        <f>Hoja1!BH239/Hoja1!$A239</f>
        <v>6.5934065714285716E-3</v>
      </c>
      <c r="BH239" s="1">
        <f>Hoja1!BI239/Hoja1!$A239</f>
        <v>6.1813187142857138E-3</v>
      </c>
      <c r="BI239" s="1">
        <f>Hoja1!BJ239/Hoja1!$A239</f>
        <v>4.9450549999999994E-3</v>
      </c>
      <c r="BJ239" s="1">
        <f>Hoja1!BK239/Hoja1!$A239</f>
        <v>5.9065934285714291E-3</v>
      </c>
      <c r="BK239" s="1">
        <f>Hoja1!BL239/Hoja1!$A239</f>
        <v>4.3956044285714284E-3</v>
      </c>
      <c r="BL239" s="1">
        <f>Hoja1!BM239/Hoja1!$A239</f>
        <v>2.8846154285714284E-3</v>
      </c>
      <c r="BM239" s="1">
        <f>Hoja1!BN239/Hoja1!$A239</f>
        <v>3.5714285714285718E-3</v>
      </c>
      <c r="BN239" s="1">
        <f>Hoja1!BO239/Hoja1!$A239</f>
        <v>4.6703297142857148E-3</v>
      </c>
      <c r="BO239" s="1">
        <f>Hoja1!BP239/Hoja1!$A239</f>
        <v>6.318681285714286E-3</v>
      </c>
      <c r="BP239" s="1">
        <f>Hoja1!BQ239/Hoja1!$A239</f>
        <v>4.1208791428571428E-3</v>
      </c>
      <c r="BQ239" s="1">
        <f>Hoja1!BR239/Hoja1!$A239</f>
        <v>4.6703297142857148E-3</v>
      </c>
      <c r="BR239" s="1">
        <f>Hoja1!BS239/Hoja1!$A239</f>
        <v>3.7087911428571427E-3</v>
      </c>
      <c r="BS239" s="1">
        <f>Hoja1!BT239/Hoja1!$A239</f>
        <v>3.8461538571428573E-3</v>
      </c>
      <c r="BT239" s="1">
        <f>Hoja1!BU239/Hoja1!$A239</f>
        <v>3.5714285714285718E-3</v>
      </c>
      <c r="BU239" s="1">
        <f>Hoja1!BV239/Hoja1!$A239</f>
        <v>2.3351648571428574E-3</v>
      </c>
      <c r="BV239" s="1">
        <f>Hoja1!BW239/Hoja1!$A239</f>
        <v>3.4340659999999999E-3</v>
      </c>
      <c r="BW239" s="1">
        <f>Hoja1!BX239/Hoja1!$A239</f>
        <v>3.8461538571428573E-3</v>
      </c>
      <c r="BX239" s="1">
        <f>Hoja1!BY239/Hoja1!$A239</f>
        <v>3.9835164285714287E-3</v>
      </c>
      <c r="BY239" s="1">
        <f>Hoja1!BZ239/Hoja1!$A239</f>
        <v>3.8461538571428573E-3</v>
      </c>
      <c r="BZ239" s="1">
        <f>Hoja1!CA239/Hoja1!$A239</f>
        <v>6.1813187142857138E-3</v>
      </c>
      <c r="CA239" s="1">
        <f>Hoja1!CB239/Hoja1!$A239</f>
        <v>4.1208791428571428E-3</v>
      </c>
      <c r="CB239" s="1">
        <f>Hoja1!CC239/Hoja1!$A239</f>
        <v>3.7087911428571427E-3</v>
      </c>
      <c r="CC239" s="1">
        <f>Hoja1!CD239/Hoja1!$A239</f>
        <v>2.8846154285714284E-3</v>
      </c>
      <c r="CD239" s="1">
        <f>Hoja1!CE239/Hoja1!$A239</f>
        <v>2.8846154285714284E-3</v>
      </c>
      <c r="CE239" s="1">
        <f>Hoja1!CF239/Hoja1!$A239</f>
        <v>3.1593407142857144E-3</v>
      </c>
      <c r="CF239" s="1">
        <f>Hoja1!CG239/Hoja1!$A239</f>
        <v>4.1208791428571428E-3</v>
      </c>
      <c r="CG239" s="1">
        <f>Hoja1!CH239/Hoja1!$A239</f>
        <v>2.4725274285714283E-3</v>
      </c>
      <c r="CH239" s="1">
        <f>Hoja1!CI239/Hoja1!$A239</f>
        <v>4.6703297142857148E-3</v>
      </c>
      <c r="CI239" s="1">
        <f>Hoja1!CJ239/Hoja1!$A239</f>
        <v>4.2582417142857142E-3</v>
      </c>
      <c r="CJ239" s="1">
        <f>Hoja1!CK239/Hoja1!$A239</f>
        <v>5.0824175714285717E-3</v>
      </c>
      <c r="CK239" s="1">
        <f>Hoja1!CL239/Hoja1!$A239</f>
        <v>3.8461538571428573E-3</v>
      </c>
      <c r="CL239" s="1">
        <f>Hoja1!CM239/Hoja1!$A239</f>
        <v>3.7087911428571427E-3</v>
      </c>
      <c r="CM239" s="1">
        <f>Hoja1!CN239/Hoja1!$A239</f>
        <v>5.2197802857142858E-3</v>
      </c>
      <c r="CN239" s="1">
        <f>Hoja1!CO239/Hoja1!$A239</f>
        <v>6.0439560000000005E-3</v>
      </c>
      <c r="CO239" s="1">
        <f>Hoja1!CP239/Hoja1!$A239</f>
        <v>5.7692307142857141E-3</v>
      </c>
      <c r="CP239" s="1">
        <f>Hoja1!CQ239/Hoja1!$A239</f>
        <v>9.6153845714285723E-3</v>
      </c>
      <c r="CQ239" s="1">
        <f>Hoja1!CR239/Hoja1!$A239</f>
        <v>4.2307692285714286E-2</v>
      </c>
      <c r="CR239" s="1">
        <f>Hoja1!CS239/Hoja1!$A239</f>
        <v>2.2664835142857141E-2</v>
      </c>
      <c r="CS239" s="1">
        <f>Hoja1!CT239/Hoja1!$A239</f>
        <v>1.5109890142857144E-2</v>
      </c>
      <c r="CT239" s="1">
        <f>Hoja1!CU239/Hoja1!$A239</f>
        <v>1.3736263714285714E-2</v>
      </c>
      <c r="CU239" s="1">
        <f>Hoja1!CV239/Hoja1!$A239</f>
        <v>1.3324175857142856E-2</v>
      </c>
      <c r="CV239" s="1">
        <f>Hoja1!CW239/Hoja1!$A239</f>
        <v>1.4423076857142858E-2</v>
      </c>
      <c r="CW239" s="1">
        <f>Hoja1!CX239/Hoja1!$A239</f>
        <v>1.3461538428571429E-2</v>
      </c>
      <c r="CX239" s="1">
        <f>Hoja1!CY239/Hoja1!$A239</f>
        <v>1.4697802142857142E-2</v>
      </c>
      <c r="CY239" s="1">
        <f>Hoja1!CZ239/Hoja1!$A239</f>
        <v>1.2499999999999999E-2</v>
      </c>
      <c r="CZ239" s="1">
        <f>Hoja1!DA239/Hoja1!$A239</f>
        <v>1.2225274714285713E-2</v>
      </c>
      <c r="DA239" s="1">
        <f>Hoja1!DB239/Hoja1!$A239</f>
        <v>1.6208791142857143E-2</v>
      </c>
      <c r="DB239" s="1">
        <f>Hoja1!DC239/Hoja1!$A239</f>
        <v>1.4423076857142858E-2</v>
      </c>
      <c r="DC239" s="1">
        <f>Hoja1!DD239/Hoja1!$A239</f>
        <v>1.6483516428571428E-2</v>
      </c>
      <c r="DD239" s="1">
        <f>Hoja1!DE239/Hoja1!$A239</f>
        <v>1.8543956E-2</v>
      </c>
      <c r="DE239" s="1">
        <f>Hoja1!DF239/Hoja1!$A239</f>
        <v>2.8159340714285715E-2</v>
      </c>
      <c r="DF239" s="1">
        <f>Hoja1!DG239/Hoja1!$A239</f>
        <v>2.0741758285714285E-2</v>
      </c>
      <c r="DG239" s="1">
        <f>Hoja1!DH239/Hoja1!$A239</f>
        <v>1.3736263714285714E-2</v>
      </c>
      <c r="DH239" s="1">
        <f>Hoja1!DI239/Hoja1!$A239</f>
        <v>1.195054942857143E-2</v>
      </c>
      <c r="DI239" s="1">
        <f>Hoja1!DJ239/Hoja1!$A239</f>
        <v>1.195054942857143E-2</v>
      </c>
      <c r="DJ239" s="1">
        <f>Hoja1!DK239/Hoja1!$A239</f>
        <v>1.3598901142857143E-2</v>
      </c>
      <c r="DK239" s="1">
        <f>Hoja1!DL239/Hoja1!$A239</f>
        <v>1.3186813142857143E-2</v>
      </c>
      <c r="DL239" s="1">
        <f>Hoja1!DM239/Hoja1!$A239</f>
        <v>1.4010989E-2</v>
      </c>
      <c r="DM239" s="1">
        <f>Hoja1!DN239/Hoja1!$A239</f>
        <v>1.195054942857143E-2</v>
      </c>
      <c r="DN239" s="1">
        <f>Hoja1!DO239/Hoja1!$A239</f>
        <v>1.1401098857142857E-2</v>
      </c>
      <c r="DO239" s="1">
        <f>Hoja1!DP239/Hoja1!$A239</f>
        <v>8.2417582857142856E-3</v>
      </c>
      <c r="DP239" s="1">
        <f>Hoja1!DQ239/Hoja1!$A239</f>
        <v>1.2912087857142858E-2</v>
      </c>
      <c r="DQ239" s="1">
        <f>Hoja1!DR239/Hoja1!$A239</f>
        <v>1.4285714285714287E-2</v>
      </c>
      <c r="DR239" s="1">
        <f>Hoja1!DS239/Hoja1!$A239</f>
        <v>1.4835164857142856E-2</v>
      </c>
      <c r="DS239" s="1">
        <f>Hoja1!DT239/Hoja1!$A239</f>
        <v>1.0302197857142857E-2</v>
      </c>
      <c r="DT239" s="1">
        <f>Hoja1!DU239/Hoja1!$A239</f>
        <v>8.6538461428571425E-3</v>
      </c>
      <c r="DU239" s="1">
        <f>Hoja1!DV239/Hoja1!$A239</f>
        <v>7.8296702857142859E-3</v>
      </c>
      <c r="DV239" s="1">
        <f>Hoja1!DW239/Hoja1!$A239</f>
        <v>8.6538461428571425E-3</v>
      </c>
      <c r="DW239" s="1">
        <f>Hoja1!DX239/Hoja1!$A239</f>
        <v>6.8681318571428571E-3</v>
      </c>
      <c r="DX239" s="1">
        <f>Hoja1!DY239/Hoja1!$A239</f>
        <v>9.2032967142857136E-3</v>
      </c>
      <c r="DY239" s="1">
        <f>Hoja1!DZ239/Hoja1!$A239</f>
        <v>1.0439560428571429E-2</v>
      </c>
      <c r="DZ239" s="1">
        <f>Hoja1!EA239/Hoja1!$A239</f>
        <v>8.5164835714285712E-3</v>
      </c>
      <c r="EA239" s="1">
        <f>Hoja1!EB239/Hoja1!$A239</f>
        <v>6.4560440000000002E-3</v>
      </c>
      <c r="EB239" s="1">
        <f>Hoja1!EC239/Hoja1!$A239</f>
        <v>7.9670330000000001E-3</v>
      </c>
      <c r="EC239" s="1">
        <f>Hoja1!ED239/Hoja1!$A239</f>
        <v>8.379120857142857E-3</v>
      </c>
      <c r="ED239" s="1">
        <f>Hoja1!EE239/Hoja1!$A239</f>
        <v>9.0659339999999995E-3</v>
      </c>
      <c r="EE239" s="1">
        <f>Hoja1!EF239/Hoja1!$A239</f>
        <v>8.9285714285714281E-3</v>
      </c>
      <c r="EF239" s="1">
        <f>Hoja1!EG239/Hoja1!$A239</f>
        <v>1.1538461571428571E-2</v>
      </c>
      <c r="EG239" s="1">
        <f>Hoja1!EH239/Hoja1!$A239</f>
        <v>9.4780220000000009E-3</v>
      </c>
      <c r="EH239" s="1">
        <f>Hoja1!EI239/Hoja1!$A239</f>
        <v>8.5164835714285712E-3</v>
      </c>
      <c r="EI239" s="1">
        <f>Hoja1!EJ239/Hoja1!$A239</f>
        <v>8.6538461428571425E-3</v>
      </c>
      <c r="EJ239" s="1">
        <f>Hoja1!EK239/Hoja1!$A239</f>
        <v>7.5549450000000004E-3</v>
      </c>
      <c r="EK239" s="1">
        <f>Hoja1!EL239/Hoja1!$A239</f>
        <v>9.6153845714285723E-3</v>
      </c>
      <c r="EL239" s="1">
        <f>Hoja1!EM239/Hoja1!$A239</f>
        <v>7.4175824285714282E-3</v>
      </c>
      <c r="EM239" s="1">
        <f>Hoja1!EN239/Hoja1!$A239</f>
        <v>7.5549450000000004E-3</v>
      </c>
      <c r="EN239" s="1">
        <f>Hoja1!EO239/Hoja1!$A239</f>
        <v>9.7527472857142864E-3</v>
      </c>
      <c r="EO239" s="1">
        <f>Hoja1!EP239/Hoja1!$A239</f>
        <v>1.2912087857142858E-2</v>
      </c>
      <c r="EP239" s="1">
        <f>Hoja1!EQ239/Hoja1!$A239</f>
        <v>2.5274725285714287E-2</v>
      </c>
      <c r="EQ239" s="1">
        <f>Hoja1!ER239/Hoja1!$A239</f>
        <v>1.4285714285714287E-2</v>
      </c>
      <c r="ER239" s="1">
        <f>Hoja1!ES239/Hoja1!$A239</f>
        <v>1.2087912142857144E-2</v>
      </c>
      <c r="ES239" s="1">
        <f>Hoja1!ET239/Hoja1!$A239</f>
        <v>9.6153845714285723E-3</v>
      </c>
      <c r="ET239" s="1">
        <f>Hoja1!EU239/Hoja1!$A239</f>
        <v>1.1538461571428571E-2</v>
      </c>
      <c r="EU239" s="1">
        <f>Hoja1!EV239/Hoja1!$A239</f>
        <v>1.4010989E-2</v>
      </c>
      <c r="EV239" s="1">
        <f>Hoja1!EW239/Hoja1!$A239</f>
        <v>1.4423076857142858E-2</v>
      </c>
      <c r="EW239" s="1">
        <f>Hoja1!EX239/Hoja1!$A239</f>
        <v>1.4423076857142858E-2</v>
      </c>
      <c r="EX239" s="1">
        <f>Hoja1!EY239/Hoja1!$A239</f>
        <v>1.6620879142857141E-2</v>
      </c>
      <c r="EY239" s="1">
        <f>Hoja1!EZ239/Hoja1!$A239</f>
        <v>1.7032967E-2</v>
      </c>
      <c r="EZ239" s="1">
        <f>Hoja1!FA239/Hoja1!$A239</f>
        <v>2.2115384571428569E-2</v>
      </c>
      <c r="FA239" s="1">
        <f>Hoja1!FB239/Hoja1!$A239</f>
        <v>4.8489011000000005E-2</v>
      </c>
      <c r="FB239" s="1">
        <f>Hoja1!FC239/Hoja1!$A239</f>
        <v>6.4697802142857141E-2</v>
      </c>
      <c r="FC239" s="1">
        <f>Hoja1!FD239/Hoja1!$A239</f>
        <v>5.5219780285714289E-2</v>
      </c>
      <c r="FD239" s="1">
        <f>Hoja1!FE239/Hoja1!$A239</f>
        <v>3.8736263714285714E-2</v>
      </c>
      <c r="FE239" s="1">
        <f>Hoja1!FF239/Hoja1!$A239</f>
        <v>3.1868131857142858E-2</v>
      </c>
      <c r="FF239" s="1">
        <f>Hoja1!FG239/Hoja1!$A239</f>
        <v>2.2802197857142856E-2</v>
      </c>
      <c r="FG239" s="1">
        <f>Hoja1!FH239/Hoja1!$A239</f>
        <v>1.7170329714285715E-2</v>
      </c>
      <c r="FH239" s="1">
        <f>Hoja1!FI239/Hoja1!$A239</f>
        <v>1.4285714285714287E-2</v>
      </c>
      <c r="FI239" s="1">
        <f>Hoja1!FJ239/Hoja1!$A239</f>
        <v>1.4697802142857142E-2</v>
      </c>
      <c r="FJ239" s="1">
        <f>Hoja1!FK239/Hoja1!$A239</f>
        <v>1.1675824142857142E-2</v>
      </c>
      <c r="FK239" s="1">
        <f>Hoja1!FL239/Hoja1!$A239</f>
        <v>1.2087912142857144E-2</v>
      </c>
      <c r="FL239" s="1">
        <f>Hoja1!FM239/Hoja1!$A239</f>
        <v>9.340659285714285E-3</v>
      </c>
      <c r="FM239" s="1">
        <f>Hoja1!FN239/Hoja1!$A239</f>
        <v>1.2637362571428572E-2</v>
      </c>
      <c r="FN239" s="1">
        <f>Hoja1!FO239/Hoja1!$A239</f>
        <v>1.2087912142857144E-2</v>
      </c>
      <c r="FO239" s="1">
        <f>Hoja1!FP239/Hoja1!$A239</f>
        <v>9.4780220000000009E-3</v>
      </c>
      <c r="FP239" s="1">
        <f>Hoja1!FQ239/Hoja1!$A239</f>
        <v>9.7527472857142864E-3</v>
      </c>
      <c r="FQ239" s="1">
        <f>Hoja1!FR239/Hoja1!$A239</f>
        <v>9.2032967142857136E-3</v>
      </c>
      <c r="FR239" s="1">
        <f>Hoja1!FS239/Hoja1!$A239</f>
        <v>8.5164835714285712E-3</v>
      </c>
      <c r="FS239" s="1">
        <f>Hoja1!FT239/Hoja1!$A239</f>
        <v>7.9670330000000001E-3</v>
      </c>
      <c r="FT239" s="1">
        <f>Hoja1!FU239/Hoja1!$A239</f>
        <v>7.1428571428571435E-3</v>
      </c>
      <c r="FU239" s="1">
        <f>Hoja1!FV239/Hoja1!$A239</f>
        <v>9.2032967142857136E-3</v>
      </c>
      <c r="FV239" s="1">
        <f>Hoja1!FW239/Hoja1!$A239</f>
        <v>7.280219714285714E-3</v>
      </c>
      <c r="FW239" s="1">
        <f>Hoja1!FX239/Hoja1!$A239</f>
        <v>5.7692307142857141E-3</v>
      </c>
      <c r="FX239" s="1">
        <f>Hoja1!FY239/Hoja1!$A239</f>
        <v>5.0824175714285717E-3</v>
      </c>
      <c r="FY239" s="1">
        <f>Hoja1!FZ239/Hoja1!$A239</f>
        <v>5.2197802857142858E-3</v>
      </c>
      <c r="FZ239" s="1">
        <f>Hoja1!GA239/Hoja1!$A239</f>
        <v>6.318681285714286E-3</v>
      </c>
      <c r="GA239" s="1">
        <f>Hoja1!GB239/Hoja1!$A239</f>
        <v>4.3956044285714284E-3</v>
      </c>
      <c r="GB239" s="1">
        <f>Hoja1!GC239/Hoja1!$A239</f>
        <v>4.8076922857142861E-3</v>
      </c>
      <c r="GC239" s="1">
        <f>Hoja1!GD239/Hoja1!$A239</f>
        <v>4.6703297142857148E-3</v>
      </c>
      <c r="GD239" s="1">
        <f>Hoja1!GE239/Hoja1!$A239</f>
        <v>3.5714285714285718E-3</v>
      </c>
      <c r="GE239" s="1">
        <f>Hoja1!GF239/Hoja1!$A239</f>
        <v>3.7087911428571427E-3</v>
      </c>
      <c r="GF239" s="1">
        <f>Hoja1!GG239/Hoja1!$A239</f>
        <v>4.1208791428571428E-3</v>
      </c>
      <c r="GG239" s="1">
        <f>Hoja1!GH239/Hoja1!$A239</f>
        <v>3.9835164285714287E-3</v>
      </c>
      <c r="GH239" s="1">
        <f>Hoja1!GI239/Hoja1!$A239</f>
        <v>4.5329669999999997E-3</v>
      </c>
      <c r="GI239" s="1">
        <f>Hoja1!GJ239/Hoja1!$A239</f>
        <v>3.8461538571428573E-3</v>
      </c>
      <c r="GJ239" s="1">
        <f>Hoja1!GK239/Hoja1!$A239</f>
        <v>4.2582417142857142E-3</v>
      </c>
      <c r="GK239" s="1">
        <f>Hoja1!GL239/Hoja1!$A239</f>
        <v>3.4340659999999999E-3</v>
      </c>
      <c r="GL239" s="1">
        <f>Hoja1!GM239/Hoja1!$A239</f>
        <v>3.1593407142857144E-3</v>
      </c>
      <c r="GM239" s="1">
        <f>Hoja1!GN239/Hoja1!$A239</f>
        <v>3.2967032857142858E-3</v>
      </c>
      <c r="GN239" s="1">
        <f>Hoja1!GO239/Hoja1!$A239</f>
        <v>3.9835164285714287E-3</v>
      </c>
      <c r="GO239" s="1">
        <f>Hoja1!GP239/Hoja1!$A239</f>
        <v>3.0219780000000003E-3</v>
      </c>
      <c r="GP239" s="1">
        <f>Hoja1!GQ239/Hoja1!$A239</f>
        <v>3.5714285714285718E-3</v>
      </c>
      <c r="GQ239" s="1">
        <f>Hoja1!GR239/Hoja1!$A239</f>
        <v>3.2967032857142858E-3</v>
      </c>
      <c r="GR239" s="1">
        <f>Hoja1!GS239/Hoja1!$A239</f>
        <v>3.5714285714285718E-3</v>
      </c>
      <c r="GS239" s="1">
        <f>Hoja1!GT239/Hoja1!$A239</f>
        <v>3.8461538571428573E-3</v>
      </c>
      <c r="GT239" s="1">
        <f>Hoja1!GU239/Hoja1!$A239</f>
        <v>2.6098901428571429E-3</v>
      </c>
      <c r="GU239" s="1">
        <f>Hoja1!GV239/Hoja1!$A239</f>
        <v>1.0989011428571428E-3</v>
      </c>
      <c r="GV239" s="1">
        <f>Hoja1!GW239/Hoja1!$A239</f>
        <v>3.1593407142857144E-3</v>
      </c>
      <c r="GW239" s="1">
        <f>Hoja1!GX239/Hoja1!$A239</f>
        <v>3.5714285714285718E-3</v>
      </c>
      <c r="GX239" s="1">
        <f>Hoja1!GY239/Hoja1!$A239</f>
        <v>1.7857142857142859E-3</v>
      </c>
      <c r="GY239" s="1">
        <f>Hoja1!GZ239/Hoja1!$A239</f>
        <v>1.2362637142857142E-3</v>
      </c>
      <c r="GZ239" s="1">
        <f>Hoja1!HA239/Hoja1!$A239</f>
        <v>1.6483517142857143E-3</v>
      </c>
      <c r="HA239" s="1">
        <f>Hoja1!HB239/Hoja1!$A239</f>
        <v>2.0604395714285714E-3</v>
      </c>
      <c r="HB239" s="1">
        <f>Hoja1!HC239/Hoja1!$A239</f>
        <v>1.6483517142857143E-3</v>
      </c>
      <c r="HC239" s="1">
        <f>Hoja1!HD239/Hoja1!$A239</f>
        <v>1.7857142857142859E-3</v>
      </c>
      <c r="HD239" s="1">
        <f>Hoja1!HE239/Hoja1!$A239</f>
        <v>1.5109890000000001E-3</v>
      </c>
      <c r="HE239" s="1">
        <f>Hoja1!HF239/Hoja1!$A239</f>
        <v>1.7857142857142859E-3</v>
      </c>
      <c r="HF239" s="1">
        <f>Hoja1!HG239/Hoja1!$A239</f>
        <v>1.3736264285714287E-3</v>
      </c>
      <c r="HG239" s="1">
        <f>Hoja1!HH239/Hoja1!$A239</f>
        <v>1.2362637142857142E-3</v>
      </c>
      <c r="HH239" s="1">
        <f>Hoja1!HI239/Hoja1!$A239</f>
        <v>9.6153842857142863E-4</v>
      </c>
      <c r="HI239" s="1">
        <f>Hoja1!HJ239/Hoja1!$A239</f>
        <v>1.6483517142857143E-3</v>
      </c>
      <c r="HJ239" s="1">
        <f>Hoja1!HK239/Hoja1!$A239</f>
        <v>6.8681314285714277E-4</v>
      </c>
      <c r="HK239" s="1">
        <f>Hoja1!HL239/Hoja1!$A239</f>
        <v>1.3736264285714287E-3</v>
      </c>
      <c r="HL239" s="1">
        <f>Hoja1!HM239/Hoja1!$A239</f>
        <v>9.6153842857142863E-4</v>
      </c>
      <c r="HM239" s="1">
        <f>Hoja1!HN239/Hoja1!$A239</f>
        <v>2.747252857142857E-4</v>
      </c>
      <c r="HN239" s="1">
        <f>Hoja1!HO239/Hoja1!$A239</f>
        <v>9.6153842857142863E-4</v>
      </c>
      <c r="HO239" s="1">
        <f>Hoja1!HP239/Hoja1!$A239</f>
        <v>1.3736257142857143E-4</v>
      </c>
      <c r="HP239" s="1">
        <f>Hoja1!HQ239/Hoja1!$A239</f>
        <v>6.8681314285714277E-4</v>
      </c>
      <c r="HQ239" s="1">
        <f>Hoja1!HR239/Hoja1!$A239</f>
        <v>9.6153842857142863E-4</v>
      </c>
      <c r="HR239" s="1">
        <f>Hoja1!HS239/Hoja1!$A239</f>
        <v>5.4945057142857139E-4</v>
      </c>
      <c r="HS239" s="1">
        <f>Hoja1!HT239/Hoja1!$A239</f>
        <v>0</v>
      </c>
      <c r="HT239" s="1">
        <f>Hoja1!HU239/Hoja1!$A239</f>
        <v>2.747252857142857E-4</v>
      </c>
      <c r="HU239" s="1">
        <f>Hoja1!HV239/Hoja1!$A239</f>
        <v>0</v>
      </c>
      <c r="HV239" s="1">
        <f>Hoja1!HW239/Hoja1!$A239</f>
        <v>1.3736257142857143E-4</v>
      </c>
      <c r="HW239" s="1">
        <f>Hoja1!HX239/Hoja1!$A239</f>
        <v>0</v>
      </c>
      <c r="HX239" s="1">
        <f>Hoja1!HY239/Hoja1!$A239</f>
        <v>0</v>
      </c>
      <c r="HY239" s="1">
        <f>Hoja1!HZ239/Hoja1!$A239</f>
        <v>2.747252857142857E-4</v>
      </c>
      <c r="HZ239" s="1">
        <f>Hoja1!IA239/Hoja1!$A239</f>
        <v>0</v>
      </c>
    </row>
    <row r="240" spans="1:234" x14ac:dyDescent="0.25">
      <c r="A240" s="1">
        <f>Hoja1!B240/Hoja1!$A240</f>
        <v>0</v>
      </c>
      <c r="B240" s="1">
        <f>Hoja1!C240/Hoja1!$A240</f>
        <v>0</v>
      </c>
      <c r="C240" s="1">
        <f>Hoja1!D240/Hoja1!$A240</f>
        <v>0</v>
      </c>
      <c r="D240" s="1">
        <f>Hoja1!E240/Hoja1!$A240</f>
        <v>0</v>
      </c>
      <c r="E240" s="1">
        <f>Hoja1!F240/Hoja1!$A240</f>
        <v>0</v>
      </c>
      <c r="F240" s="1">
        <f>Hoja1!G240/Hoja1!$A240</f>
        <v>0</v>
      </c>
      <c r="G240" s="1">
        <f>Hoja1!H240/Hoja1!$A240</f>
        <v>0</v>
      </c>
      <c r="H240" s="1">
        <f>Hoja1!I240/Hoja1!$A240</f>
        <v>0</v>
      </c>
      <c r="I240" s="1">
        <f>Hoja1!J240/Hoja1!$A240</f>
        <v>0</v>
      </c>
      <c r="J240" s="1">
        <f>Hoja1!K240/Hoja1!$A240</f>
        <v>0</v>
      </c>
      <c r="K240" s="1">
        <f>Hoja1!L240/Hoja1!$A240</f>
        <v>8.0128166666666663E-5</v>
      </c>
      <c r="L240" s="1">
        <f>Hoja1!M240/Hoja1!$A240</f>
        <v>0</v>
      </c>
      <c r="M240" s="1">
        <f>Hoja1!N240/Hoja1!$A240</f>
        <v>0</v>
      </c>
      <c r="N240" s="1">
        <f>Hoja1!O240/Hoja1!$A240</f>
        <v>0</v>
      </c>
      <c r="O240" s="1">
        <f>Hoja1!P240/Hoja1!$A240</f>
        <v>0</v>
      </c>
      <c r="P240" s="1">
        <f>Hoja1!Q240/Hoja1!$A240</f>
        <v>8.0128166666666663E-5</v>
      </c>
      <c r="Q240" s="1">
        <f>Hoja1!R240/Hoja1!$A240</f>
        <v>0</v>
      </c>
      <c r="R240" s="1">
        <f>Hoja1!S240/Hoja1!$A240</f>
        <v>1.6025641666666667E-4</v>
      </c>
      <c r="S240" s="1">
        <f>Hoja1!T240/Hoja1!$A240</f>
        <v>3.2051283333333334E-4</v>
      </c>
      <c r="T240" s="1">
        <f>Hoja1!U240/Hoja1!$A240</f>
        <v>5.6089741666666664E-4</v>
      </c>
      <c r="U240" s="1">
        <f>Hoja1!V240/Hoja1!$A240</f>
        <v>9.6153849999999991E-4</v>
      </c>
      <c r="V240" s="1">
        <f>Hoja1!W240/Hoja1!$A240</f>
        <v>4.8076924999999995E-4</v>
      </c>
      <c r="W240" s="1">
        <f>Hoja1!X240/Hoja1!$A240</f>
        <v>7.2115383333333331E-4</v>
      </c>
      <c r="X240" s="1">
        <f>Hoja1!Y240/Hoja1!$A240</f>
        <v>1.1217948333333333E-3</v>
      </c>
      <c r="Y240" s="1">
        <f>Hoja1!Z240/Hoja1!$A240</f>
        <v>1.7628205E-3</v>
      </c>
      <c r="Z240" s="1">
        <f>Hoja1!AA240/Hoja1!$A240</f>
        <v>8.0128208333333335E-4</v>
      </c>
      <c r="AA240" s="1">
        <f>Hoja1!AB240/Hoja1!$A240</f>
        <v>6.4102566666666668E-4</v>
      </c>
      <c r="AB240" s="1">
        <f>Hoja1!AC240/Hoja1!$A240</f>
        <v>7.2115383333333331E-4</v>
      </c>
      <c r="AC240" s="1">
        <f>Hoja1!AD240/Hoja1!$A240</f>
        <v>2.4038458333333333E-4</v>
      </c>
      <c r="AD240" s="1">
        <f>Hoja1!AE240/Hoja1!$A240</f>
        <v>1.0416666666666667E-3</v>
      </c>
      <c r="AE240" s="1">
        <f>Hoja1!AF240/Hoja1!$A240</f>
        <v>6.4102566666666668E-4</v>
      </c>
      <c r="AF240" s="1">
        <f>Hoja1!AG240/Hoja1!$A240</f>
        <v>1.1217948333333333E-3</v>
      </c>
      <c r="AG240" s="1">
        <f>Hoja1!AH240/Hoja1!$A240</f>
        <v>1.2820512500000001E-3</v>
      </c>
      <c r="AH240" s="1">
        <f>Hoja1!AI240/Hoja1!$A240</f>
        <v>1.2019230833333332E-3</v>
      </c>
      <c r="AI240" s="1">
        <f>Hoja1!AJ240/Hoja1!$A240</f>
        <v>8.8141024999999998E-4</v>
      </c>
      <c r="AJ240" s="1">
        <f>Hoja1!AK240/Hoja1!$A240</f>
        <v>1.2019230833333332E-3</v>
      </c>
      <c r="AK240" s="1">
        <f>Hoja1!AL240/Hoja1!$A240</f>
        <v>1.2019230833333332E-3</v>
      </c>
      <c r="AL240" s="1">
        <f>Hoja1!AM240/Hoja1!$A240</f>
        <v>1.7628205E-3</v>
      </c>
      <c r="AM240" s="1">
        <f>Hoja1!AN240/Hoja1!$A240</f>
        <v>1.7628205E-3</v>
      </c>
      <c r="AN240" s="1">
        <f>Hoja1!AO240/Hoja1!$A240</f>
        <v>1.3621795000000002E-3</v>
      </c>
      <c r="AO240" s="1">
        <f>Hoja1!AP240/Hoja1!$A240</f>
        <v>1.6826923333333333E-3</v>
      </c>
      <c r="AP240" s="1">
        <f>Hoja1!AQ240/Hoja1!$A240</f>
        <v>7.2115383333333331E-4</v>
      </c>
      <c r="AQ240" s="1">
        <f>Hoja1!AR240/Hoja1!$A240</f>
        <v>1.7628205E-3</v>
      </c>
      <c r="AR240" s="1">
        <f>Hoja1!AS240/Hoja1!$A240</f>
        <v>2.1634614999999999E-3</v>
      </c>
      <c r="AS240" s="1">
        <f>Hoja1!AT240/Hoja1!$A240</f>
        <v>2.1634614999999999E-3</v>
      </c>
      <c r="AT240" s="1">
        <f>Hoja1!AU240/Hoja1!$A240</f>
        <v>2.6442307500000001E-3</v>
      </c>
      <c r="AU240" s="1">
        <f>Hoja1!AV240/Hoja1!$A240</f>
        <v>2.8846154166666665E-3</v>
      </c>
      <c r="AV240" s="1">
        <f>Hoja1!AW240/Hoja1!$A240</f>
        <v>2.2435897499999999E-3</v>
      </c>
      <c r="AW240" s="1">
        <f>Hoja1!AX240/Hoja1!$A240</f>
        <v>1.7628205E-3</v>
      </c>
      <c r="AX240" s="1">
        <f>Hoja1!AY240/Hoja1!$A240</f>
        <v>1.6025640833333334E-3</v>
      </c>
      <c r="AY240" s="1">
        <f>Hoja1!AZ240/Hoja1!$A240</f>
        <v>1.3621795000000002E-3</v>
      </c>
      <c r="AZ240" s="1">
        <f>Hoja1!BA240/Hoja1!$A240</f>
        <v>1.5224359166666668E-3</v>
      </c>
      <c r="BA240" s="1">
        <f>Hoja1!BB240/Hoja1!$A240</f>
        <v>5.6089741666666664E-4</v>
      </c>
      <c r="BB240" s="1">
        <f>Hoja1!BC240/Hoja1!$A240</f>
        <v>1.2019230833333332E-3</v>
      </c>
      <c r="BC240" s="1">
        <f>Hoja1!BD240/Hoja1!$A240</f>
        <v>8.8141024999999998E-4</v>
      </c>
      <c r="BD240" s="1">
        <f>Hoja1!BE240/Hoja1!$A240</f>
        <v>8.8141024999999998E-4</v>
      </c>
      <c r="BE240" s="1">
        <f>Hoja1!BF240/Hoja1!$A240</f>
        <v>1.0416666666666667E-3</v>
      </c>
      <c r="BF240" s="1">
        <f>Hoja1!BG240/Hoja1!$A240</f>
        <v>1.0416666666666667E-3</v>
      </c>
      <c r="BG240" s="1">
        <f>Hoja1!BH240/Hoja1!$A240</f>
        <v>1.1217948333333333E-3</v>
      </c>
      <c r="BH240" s="1">
        <f>Hoja1!BI240/Hoja1!$A240</f>
        <v>1.8429487500000001E-3</v>
      </c>
      <c r="BI240" s="1">
        <f>Hoja1!BJ240/Hoja1!$A240</f>
        <v>1.4423076666666666E-3</v>
      </c>
      <c r="BJ240" s="1">
        <f>Hoja1!BK240/Hoja1!$A240</f>
        <v>1.8429487500000001E-3</v>
      </c>
      <c r="BK240" s="1">
        <f>Hoja1!BL240/Hoja1!$A240</f>
        <v>1.4423076666666666E-3</v>
      </c>
      <c r="BL240" s="1">
        <f>Hoja1!BM240/Hoja1!$A240</f>
        <v>1.1217948333333333E-3</v>
      </c>
      <c r="BM240" s="1">
        <f>Hoja1!BN240/Hoja1!$A240</f>
        <v>1.6025640833333334E-3</v>
      </c>
      <c r="BN240" s="1">
        <f>Hoja1!BO240/Hoja1!$A240</f>
        <v>7.2115383333333331E-4</v>
      </c>
      <c r="BO240" s="1">
        <f>Hoja1!BP240/Hoja1!$A240</f>
        <v>9.6153849999999991E-4</v>
      </c>
      <c r="BP240" s="1">
        <f>Hoja1!BQ240/Hoja1!$A240</f>
        <v>1.2820512500000001E-3</v>
      </c>
      <c r="BQ240" s="1">
        <f>Hoja1!BR240/Hoja1!$A240</f>
        <v>8.8141024999999998E-4</v>
      </c>
      <c r="BR240" s="1">
        <f>Hoja1!BS240/Hoja1!$A240</f>
        <v>1.5224359166666668E-3</v>
      </c>
      <c r="BS240" s="1">
        <f>Hoja1!BT240/Hoja1!$A240</f>
        <v>1.6025640833333334E-3</v>
      </c>
      <c r="BT240" s="1">
        <f>Hoja1!BU240/Hoja1!$A240</f>
        <v>8.0128208333333335E-4</v>
      </c>
      <c r="BU240" s="1">
        <f>Hoja1!BV240/Hoja1!$A240</f>
        <v>8.0128208333333335E-4</v>
      </c>
      <c r="BV240" s="1">
        <f>Hoja1!BW240/Hoja1!$A240</f>
        <v>1.4423076666666666E-3</v>
      </c>
      <c r="BW240" s="1">
        <f>Hoja1!BX240/Hoja1!$A240</f>
        <v>1.1217948333333333E-3</v>
      </c>
      <c r="BX240" s="1">
        <f>Hoja1!BY240/Hoja1!$A240</f>
        <v>1.1217948333333333E-3</v>
      </c>
      <c r="BY240" s="1">
        <f>Hoja1!BZ240/Hoja1!$A240</f>
        <v>1.6826923333333333E-3</v>
      </c>
      <c r="BZ240" s="1">
        <f>Hoja1!CA240/Hoja1!$A240</f>
        <v>1.2820512500000001E-3</v>
      </c>
      <c r="CA240" s="1">
        <f>Hoja1!CB240/Hoja1!$A240</f>
        <v>1.3621795000000002E-3</v>
      </c>
      <c r="CB240" s="1">
        <f>Hoja1!CC240/Hoja1!$A240</f>
        <v>2.3237179166666669E-3</v>
      </c>
      <c r="CC240" s="1">
        <f>Hoja1!CD240/Hoja1!$A240</f>
        <v>1.6826923333333333E-3</v>
      </c>
      <c r="CD240" s="1">
        <f>Hoja1!CE240/Hoja1!$A240</f>
        <v>1.6025640833333334E-3</v>
      </c>
      <c r="CE240" s="1">
        <f>Hoja1!CF240/Hoja1!$A240</f>
        <v>1.4423076666666666E-3</v>
      </c>
      <c r="CF240" s="1">
        <f>Hoja1!CG240/Hoja1!$A240</f>
        <v>1.4423076666666666E-3</v>
      </c>
      <c r="CG240" s="1">
        <f>Hoja1!CH240/Hoja1!$A240</f>
        <v>1.5224359166666668E-3</v>
      </c>
      <c r="CH240" s="1">
        <f>Hoja1!CI240/Hoja1!$A240</f>
        <v>1.0416666666666667E-3</v>
      </c>
      <c r="CI240" s="1">
        <f>Hoja1!CJ240/Hoja1!$A240</f>
        <v>1.7628205E-3</v>
      </c>
      <c r="CJ240" s="1">
        <f>Hoja1!CK240/Hoja1!$A240</f>
        <v>8.8141024999999998E-4</v>
      </c>
      <c r="CK240" s="1">
        <f>Hoja1!CL240/Hoja1!$A240</f>
        <v>1.6025640833333334E-3</v>
      </c>
      <c r="CL240" s="1">
        <f>Hoja1!CM240/Hoja1!$A240</f>
        <v>1.5224359166666668E-3</v>
      </c>
      <c r="CM240" s="1">
        <f>Hoja1!CN240/Hoja1!$A240</f>
        <v>1.5224359166666668E-3</v>
      </c>
      <c r="CN240" s="1">
        <f>Hoja1!CO240/Hoja1!$A240</f>
        <v>2.0833333333333333E-3</v>
      </c>
      <c r="CO240" s="1">
        <f>Hoja1!CP240/Hoja1!$A240</f>
        <v>1.2019230833333332E-3</v>
      </c>
      <c r="CP240" s="1">
        <f>Hoja1!CQ240/Hoja1!$A240</f>
        <v>7.2115383333333331E-4</v>
      </c>
      <c r="CQ240" s="1">
        <f>Hoja1!CR240/Hoja1!$A240</f>
        <v>8.0128208333333335E-4</v>
      </c>
      <c r="CR240" s="1">
        <f>Hoja1!CS240/Hoja1!$A240</f>
        <v>1.5224359166666668E-3</v>
      </c>
      <c r="CS240" s="1">
        <f>Hoja1!CT240/Hoja1!$A240</f>
        <v>1.7628205E-3</v>
      </c>
      <c r="CT240" s="1">
        <f>Hoja1!CU240/Hoja1!$A240</f>
        <v>2.3237179166666669E-3</v>
      </c>
      <c r="CU240" s="1">
        <f>Hoja1!CV240/Hoja1!$A240</f>
        <v>2.0833333333333333E-3</v>
      </c>
      <c r="CV240" s="1">
        <f>Hoja1!CW240/Hoja1!$A240</f>
        <v>2.4839743333333335E-3</v>
      </c>
      <c r="CW240" s="1">
        <f>Hoja1!CX240/Hoja1!$A240</f>
        <v>2.4839743333333335E-3</v>
      </c>
      <c r="CX240" s="1">
        <f>Hoja1!CY240/Hoja1!$A240</f>
        <v>4.5673076666666668E-3</v>
      </c>
      <c r="CY240" s="1">
        <f>Hoja1!CZ240/Hoja1!$A240</f>
        <v>3.9262820833333338E-3</v>
      </c>
      <c r="CZ240" s="1">
        <f>Hoja1!DA240/Hoja1!$A240</f>
        <v>3.8461538333333331E-3</v>
      </c>
      <c r="DA240" s="1">
        <f>Hoja1!DB240/Hoja1!$A240</f>
        <v>1.9230769166666665E-3</v>
      </c>
      <c r="DB240" s="1">
        <f>Hoja1!DC240/Hoja1!$A240</f>
        <v>2.2435897499999999E-3</v>
      </c>
      <c r="DC240" s="1">
        <f>Hoja1!DD240/Hoja1!$A240</f>
        <v>3.1249999999999997E-3</v>
      </c>
      <c r="DD240" s="1">
        <f>Hoja1!DE240/Hoja1!$A240</f>
        <v>2.8846154166666665E-3</v>
      </c>
      <c r="DE240" s="1">
        <f>Hoja1!DF240/Hoja1!$A240</f>
        <v>4.4070512500000002E-3</v>
      </c>
      <c r="DF240" s="1">
        <f>Hoja1!DG240/Hoja1!$A240</f>
        <v>2.8846154166666665E-3</v>
      </c>
      <c r="DG240" s="1">
        <f>Hoja1!DH240/Hoja1!$A240</f>
        <v>2.8044871666666666E-3</v>
      </c>
      <c r="DH240" s="1">
        <f>Hoja1!DI240/Hoja1!$A240</f>
        <v>2.8044871666666666E-3</v>
      </c>
      <c r="DI240" s="1">
        <f>Hoja1!DJ240/Hoja1!$A240</f>
        <v>3.5256409999999999E-3</v>
      </c>
      <c r="DJ240" s="1">
        <f>Hoja1!DK240/Hoja1!$A240</f>
        <v>3.2051281666666668E-3</v>
      </c>
      <c r="DK240" s="1">
        <f>Hoja1!DL240/Hoja1!$A240</f>
        <v>2.9647435833333336E-3</v>
      </c>
      <c r="DL240" s="1">
        <f>Hoja1!DM240/Hoja1!$A240</f>
        <v>3.0448718333333335E-3</v>
      </c>
      <c r="DM240" s="1">
        <f>Hoja1!DN240/Hoja1!$A240</f>
        <v>4.1666666666666666E-3</v>
      </c>
      <c r="DN240" s="1">
        <f>Hoja1!DO240/Hoja1!$A240</f>
        <v>4.8076923333333329E-3</v>
      </c>
      <c r="DO240" s="1">
        <f>Hoja1!DP240/Hoja1!$A240</f>
        <v>3.6858974166666669E-3</v>
      </c>
      <c r="DP240" s="1">
        <f>Hoja1!DQ240/Hoja1!$A240</f>
        <v>3.8461538333333331E-3</v>
      </c>
      <c r="DQ240" s="1">
        <f>Hoja1!DR240/Hoja1!$A240</f>
        <v>3.1249999999999997E-3</v>
      </c>
      <c r="DR240" s="1">
        <f>Hoja1!DS240/Hoja1!$A240</f>
        <v>3.2852564166666667E-3</v>
      </c>
      <c r="DS240" s="1">
        <f>Hoja1!DT240/Hoja1!$A240</f>
        <v>3.4455128333333337E-3</v>
      </c>
      <c r="DT240" s="1">
        <f>Hoja1!DU240/Hoja1!$A240</f>
        <v>3.2051281666666668E-3</v>
      </c>
      <c r="DU240" s="1">
        <f>Hoja1!DV240/Hoja1!$A240</f>
        <v>3.4455128333333337E-3</v>
      </c>
      <c r="DV240" s="1">
        <f>Hoja1!DW240/Hoja1!$A240</f>
        <v>2.9647435833333336E-3</v>
      </c>
      <c r="DW240" s="1">
        <f>Hoja1!DX240/Hoja1!$A240</f>
        <v>3.5256409999999999E-3</v>
      </c>
      <c r="DX240" s="1">
        <f>Hoja1!DY240/Hoja1!$A240</f>
        <v>4.2467948333333337E-3</v>
      </c>
      <c r="DY240" s="1">
        <f>Hoja1!DZ240/Hoja1!$A240</f>
        <v>6.1698718333333333E-3</v>
      </c>
      <c r="DZ240" s="1">
        <f>Hoja1!EA240/Hoja1!$A240</f>
        <v>4.5673076666666668E-3</v>
      </c>
      <c r="EA240" s="1">
        <f>Hoja1!EB240/Hoja1!$A240</f>
        <v>5.0480769166666665E-3</v>
      </c>
      <c r="EB240" s="1">
        <f>Hoja1!EC240/Hoja1!$A240</f>
        <v>4.4070512500000002E-3</v>
      </c>
      <c r="EC240" s="1">
        <f>Hoja1!ED240/Hoja1!$A240</f>
        <v>3.8461538333333331E-3</v>
      </c>
      <c r="ED240" s="1">
        <f>Hoja1!EE240/Hoja1!$A240</f>
        <v>3.2852564166666667E-3</v>
      </c>
      <c r="EE240" s="1">
        <f>Hoja1!EF240/Hoja1!$A240</f>
        <v>2.9647435833333336E-3</v>
      </c>
      <c r="EF240" s="1">
        <f>Hoja1!EG240/Hoja1!$A240</f>
        <v>2.9647435833333336E-3</v>
      </c>
      <c r="EG240" s="1">
        <f>Hoja1!EH240/Hoja1!$A240</f>
        <v>3.8461538333333331E-3</v>
      </c>
      <c r="EH240" s="1">
        <f>Hoja1!EI240/Hoja1!$A240</f>
        <v>2.9647435833333336E-3</v>
      </c>
      <c r="EI240" s="1">
        <f>Hoja1!EJ240/Hoja1!$A240</f>
        <v>3.1249999999999997E-3</v>
      </c>
      <c r="EJ240" s="1">
        <f>Hoja1!EK240/Hoja1!$A240</f>
        <v>3.1249999999999997E-3</v>
      </c>
      <c r="EK240" s="1">
        <f>Hoja1!EL240/Hoja1!$A240</f>
        <v>3.6057692499999999E-3</v>
      </c>
      <c r="EL240" s="1">
        <f>Hoja1!EM240/Hoja1!$A240</f>
        <v>2.6442307500000001E-3</v>
      </c>
      <c r="EM240" s="1">
        <f>Hoja1!EN240/Hoja1!$A240</f>
        <v>2.0032051666666667E-3</v>
      </c>
      <c r="EN240" s="1">
        <f>Hoja1!EO240/Hoja1!$A240</f>
        <v>2.0032051666666667E-3</v>
      </c>
      <c r="EO240" s="1">
        <f>Hoja1!EP240/Hoja1!$A240</f>
        <v>2.2435897499999999E-3</v>
      </c>
      <c r="EP240" s="1">
        <f>Hoja1!EQ240/Hoja1!$A240</f>
        <v>3.4455128333333337E-3</v>
      </c>
      <c r="EQ240" s="1">
        <f>Hoja1!ER240/Hoja1!$A240</f>
        <v>4.3269230833333332E-3</v>
      </c>
      <c r="ER240" s="1">
        <f>Hoja1!ES240/Hoja1!$A240</f>
        <v>3.9262820833333338E-3</v>
      </c>
      <c r="ES240" s="1">
        <f>Hoja1!ET240/Hoja1!$A240</f>
        <v>5.7692307499999998E-3</v>
      </c>
      <c r="ET240" s="1">
        <f>Hoja1!EU240/Hoja1!$A240</f>
        <v>5.2884615000000001E-3</v>
      </c>
      <c r="EU240" s="1">
        <f>Hoja1!EV240/Hoja1!$A240</f>
        <v>4.9679487500000003E-3</v>
      </c>
      <c r="EV240" s="1">
        <f>Hoja1!EW240/Hoja1!$A240</f>
        <v>7.1314102500000002E-3</v>
      </c>
      <c r="EW240" s="1">
        <f>Hoja1!EX240/Hoja1!$A240</f>
        <v>9.5352564166666671E-3</v>
      </c>
      <c r="EX240" s="1">
        <f>Hoja1!EY240/Hoja1!$A240</f>
        <v>1.0416666666666666E-2</v>
      </c>
      <c r="EY240" s="1">
        <f>Hoja1!EZ240/Hoja1!$A240</f>
        <v>9.6153845833333324E-3</v>
      </c>
      <c r="EZ240" s="1">
        <f>Hoja1!FA240/Hoja1!$A240</f>
        <v>1.1858974333333334E-2</v>
      </c>
      <c r="FA240" s="1">
        <f>Hoja1!FB240/Hoja1!$A240</f>
        <v>1.7067307666666667E-2</v>
      </c>
      <c r="FB240" s="1">
        <f>Hoja1!FC240/Hoja1!$A240</f>
        <v>2.6842948749999998E-2</v>
      </c>
      <c r="FC240" s="1">
        <f>Hoja1!FD240/Hoja1!$A240</f>
        <v>4.6314102583333329E-2</v>
      </c>
      <c r="FD240" s="1">
        <f>Hoja1!FE240/Hoja1!$A240</f>
        <v>2.9166666666666664E-2</v>
      </c>
      <c r="FE240" s="1">
        <f>Hoja1!FF240/Hoja1!$A240</f>
        <v>2.5480769249999997E-2</v>
      </c>
      <c r="FF240" s="1">
        <f>Hoja1!FG240/Hoja1!$A240</f>
        <v>2.0753205166666667E-2</v>
      </c>
      <c r="FG240" s="1">
        <f>Hoja1!FH240/Hoja1!$A240</f>
        <v>1.6185897416666668E-2</v>
      </c>
      <c r="FH240" s="1">
        <f>Hoja1!FI240/Hoja1!$A240</f>
        <v>1.9471153833333334E-2</v>
      </c>
      <c r="FI240" s="1">
        <f>Hoja1!FJ240/Hoja1!$A240</f>
        <v>2.3557692333333335E-2</v>
      </c>
      <c r="FJ240" s="1">
        <f>Hoja1!FK240/Hoja1!$A240</f>
        <v>1.4903846166666667E-2</v>
      </c>
      <c r="FK240" s="1">
        <f>Hoja1!FL240/Hoja1!$A240</f>
        <v>1.0817307666666666E-2</v>
      </c>
      <c r="FL240" s="1">
        <f>Hoja1!FM240/Hoja1!$A240</f>
        <v>6.8910256666666675E-3</v>
      </c>
      <c r="FM240" s="1">
        <f>Hoja1!FN240/Hoja1!$A240</f>
        <v>5.6089743333333332E-3</v>
      </c>
      <c r="FN240" s="1">
        <f>Hoja1!FO240/Hoja1!$A240</f>
        <v>5.208333333333333E-3</v>
      </c>
      <c r="FO240" s="1">
        <f>Hoja1!FP240/Hoja1!$A240</f>
        <v>6.5705128333333335E-3</v>
      </c>
      <c r="FP240" s="1">
        <f>Hoja1!FQ240/Hoja1!$A240</f>
        <v>5.6891025833333336E-3</v>
      </c>
      <c r="FQ240" s="1">
        <f>Hoja1!FR240/Hoja1!$A240</f>
        <v>6.490384583333334E-3</v>
      </c>
      <c r="FR240" s="1">
        <f>Hoja1!FS240/Hoja1!$A240</f>
        <v>4.7275640833333334E-3</v>
      </c>
      <c r="FS240" s="1">
        <f>Hoja1!FT240/Hoja1!$A240</f>
        <v>5.0480769166666665E-3</v>
      </c>
      <c r="FT240" s="1">
        <f>Hoja1!FU240/Hoja1!$A240</f>
        <v>3.5256409999999999E-3</v>
      </c>
      <c r="FU240" s="1">
        <f>Hoja1!FV240/Hoja1!$A240</f>
        <v>3.8461538333333331E-3</v>
      </c>
      <c r="FV240" s="1">
        <f>Hoja1!FW240/Hoja1!$A240</f>
        <v>2.4839743333333335E-3</v>
      </c>
      <c r="FW240" s="1">
        <f>Hoja1!FX240/Hoja1!$A240</f>
        <v>2.0833333333333333E-3</v>
      </c>
      <c r="FX240" s="1">
        <f>Hoja1!FY240/Hoja1!$A240</f>
        <v>1.6025640833333334E-3</v>
      </c>
      <c r="FY240" s="1">
        <f>Hoja1!FZ240/Hoja1!$A240</f>
        <v>3.0448718333333335E-3</v>
      </c>
      <c r="FZ240" s="1">
        <f>Hoja1!GA240/Hoja1!$A240</f>
        <v>2.4839743333333335E-3</v>
      </c>
      <c r="GA240" s="1">
        <f>Hoja1!GB240/Hoja1!$A240</f>
        <v>2.6442307500000001E-3</v>
      </c>
      <c r="GB240" s="1">
        <f>Hoja1!GC240/Hoja1!$A240</f>
        <v>1.3621795000000002E-3</v>
      </c>
      <c r="GC240" s="1">
        <f>Hoja1!GD240/Hoja1!$A240</f>
        <v>1.5224359166666668E-3</v>
      </c>
      <c r="GD240" s="1">
        <f>Hoja1!GE240/Hoja1!$A240</f>
        <v>1.1217948333333333E-3</v>
      </c>
      <c r="GE240" s="1">
        <f>Hoja1!GF240/Hoja1!$A240</f>
        <v>1.8429487500000001E-3</v>
      </c>
      <c r="GF240" s="1">
        <f>Hoja1!GG240/Hoja1!$A240</f>
        <v>1.8429487500000001E-3</v>
      </c>
      <c r="GG240" s="1">
        <f>Hoja1!GH240/Hoja1!$A240</f>
        <v>1.2019230833333332E-3</v>
      </c>
      <c r="GH240" s="1">
        <f>Hoja1!GI240/Hoja1!$A240</f>
        <v>8.8141024999999998E-4</v>
      </c>
      <c r="GI240" s="1">
        <f>Hoja1!GJ240/Hoja1!$A240</f>
        <v>1.1217948333333333E-3</v>
      </c>
      <c r="GJ240" s="1">
        <f>Hoja1!GK240/Hoja1!$A240</f>
        <v>1.0416666666666667E-3</v>
      </c>
      <c r="GK240" s="1">
        <f>Hoja1!GL240/Hoja1!$A240</f>
        <v>5.6089741666666664E-4</v>
      </c>
      <c r="GL240" s="1">
        <f>Hoja1!GM240/Hoja1!$A240</f>
        <v>4.8076924999999995E-4</v>
      </c>
      <c r="GM240" s="1">
        <f>Hoja1!GN240/Hoja1!$A240</f>
        <v>9.6153849999999991E-4</v>
      </c>
      <c r="GN240" s="1">
        <f>Hoja1!GO240/Hoja1!$A240</f>
        <v>8.8141024999999998E-4</v>
      </c>
      <c r="GO240" s="1">
        <f>Hoja1!GP240/Hoja1!$A240</f>
        <v>6.4102566666666668E-4</v>
      </c>
      <c r="GP240" s="1">
        <f>Hoja1!GQ240/Hoja1!$A240</f>
        <v>6.4102566666666668E-4</v>
      </c>
      <c r="GQ240" s="1">
        <f>Hoja1!GR240/Hoja1!$A240</f>
        <v>7.2115383333333331E-4</v>
      </c>
      <c r="GR240" s="1">
        <f>Hoja1!GS240/Hoja1!$A240</f>
        <v>8.8141024999999998E-4</v>
      </c>
      <c r="GS240" s="1">
        <f>Hoja1!GT240/Hoja1!$A240</f>
        <v>3.2051283333333334E-4</v>
      </c>
      <c r="GT240" s="1">
        <f>Hoja1!GU240/Hoja1!$A240</f>
        <v>8.8141024999999998E-4</v>
      </c>
      <c r="GU240" s="1">
        <f>Hoja1!GV240/Hoja1!$A240</f>
        <v>2.4038458333333333E-4</v>
      </c>
      <c r="GV240" s="1">
        <f>Hoja1!GW240/Hoja1!$A240</f>
        <v>5.6089741666666664E-4</v>
      </c>
      <c r="GW240" s="1">
        <f>Hoja1!GX240/Hoja1!$A240</f>
        <v>4.0064099999999997E-4</v>
      </c>
      <c r="GX240" s="1">
        <f>Hoja1!GY240/Hoja1!$A240</f>
        <v>7.2115383333333331E-4</v>
      </c>
      <c r="GY240" s="1">
        <f>Hoja1!GZ240/Hoja1!$A240</f>
        <v>5.6089741666666664E-4</v>
      </c>
      <c r="GZ240" s="1">
        <f>Hoja1!HA240/Hoja1!$A240</f>
        <v>8.0128166666666663E-5</v>
      </c>
      <c r="HA240" s="1">
        <f>Hoja1!HB240/Hoja1!$A240</f>
        <v>4.8076924999999995E-4</v>
      </c>
      <c r="HB240" s="1">
        <f>Hoja1!HC240/Hoja1!$A240</f>
        <v>3.2051283333333334E-4</v>
      </c>
      <c r="HC240" s="1">
        <f>Hoja1!HD240/Hoja1!$A240</f>
        <v>8.0128166666666663E-5</v>
      </c>
      <c r="HD240" s="1">
        <f>Hoja1!HE240/Hoja1!$A240</f>
        <v>2.4038458333333333E-4</v>
      </c>
      <c r="HE240" s="1">
        <f>Hoja1!HF240/Hoja1!$A240</f>
        <v>8.0128208333333335E-4</v>
      </c>
      <c r="HF240" s="1">
        <f>Hoja1!HG240/Hoja1!$A240</f>
        <v>5.6089741666666664E-4</v>
      </c>
      <c r="HG240" s="1">
        <f>Hoja1!HH240/Hoja1!$A240</f>
        <v>8.0128166666666663E-5</v>
      </c>
      <c r="HH240" s="1">
        <f>Hoja1!HI240/Hoja1!$A240</f>
        <v>2.4038458333333333E-4</v>
      </c>
      <c r="HI240" s="1">
        <f>Hoja1!HJ240/Hoja1!$A240</f>
        <v>8.0128166666666663E-5</v>
      </c>
      <c r="HJ240" s="1">
        <f>Hoja1!HK240/Hoja1!$A240</f>
        <v>8.0128166666666663E-5</v>
      </c>
      <c r="HK240" s="1">
        <f>Hoja1!HL240/Hoja1!$A240</f>
        <v>2.4038458333333333E-4</v>
      </c>
      <c r="HL240" s="1">
        <f>Hoja1!HM240/Hoja1!$A240</f>
        <v>8.0128166666666663E-5</v>
      </c>
      <c r="HM240" s="1">
        <f>Hoja1!HN240/Hoja1!$A240</f>
        <v>1.6025641666666667E-4</v>
      </c>
      <c r="HN240" s="1">
        <f>Hoja1!HO240/Hoja1!$A240</f>
        <v>3.2051283333333334E-4</v>
      </c>
      <c r="HO240" s="1">
        <f>Hoja1!HP240/Hoja1!$A240</f>
        <v>0</v>
      </c>
      <c r="HP240" s="1">
        <f>Hoja1!HQ240/Hoja1!$A240</f>
        <v>2.4038458333333333E-4</v>
      </c>
      <c r="HQ240" s="1">
        <f>Hoja1!HR240/Hoja1!$A240</f>
        <v>1.6025641666666667E-4</v>
      </c>
      <c r="HR240" s="1">
        <f>Hoja1!HS240/Hoja1!$A240</f>
        <v>3.2051283333333334E-4</v>
      </c>
      <c r="HS240" s="1">
        <f>Hoja1!HT240/Hoja1!$A240</f>
        <v>8.0128166666666663E-5</v>
      </c>
      <c r="HT240" s="1">
        <f>Hoja1!HU240/Hoja1!$A240</f>
        <v>8.0128166666666663E-5</v>
      </c>
      <c r="HU240" s="1">
        <f>Hoja1!HV240/Hoja1!$A240</f>
        <v>0</v>
      </c>
      <c r="HV240" s="1">
        <f>Hoja1!HW240/Hoja1!$A240</f>
        <v>8.0128166666666663E-5</v>
      </c>
      <c r="HW240" s="1">
        <f>Hoja1!HX240/Hoja1!$A240</f>
        <v>8.0128166666666663E-5</v>
      </c>
      <c r="HX240" s="1">
        <f>Hoja1!HY240/Hoja1!$A240</f>
        <v>8.0128166666666663E-5</v>
      </c>
      <c r="HY240" s="1">
        <f>Hoja1!HZ240/Hoja1!$A240</f>
        <v>0</v>
      </c>
      <c r="HZ240" s="1">
        <f>Hoja1!IA240/Hoja1!$A240</f>
        <v>0</v>
      </c>
    </row>
    <row r="241" spans="1:234" x14ac:dyDescent="0.25">
      <c r="A241" s="1">
        <f>Hoja1!B241/Hoja1!$A241</f>
        <v>0</v>
      </c>
      <c r="B241" s="1">
        <f>Hoja1!C241/Hoja1!$A241</f>
        <v>0</v>
      </c>
      <c r="C241" s="1">
        <f>Hoja1!D241/Hoja1!$A241</f>
        <v>0</v>
      </c>
      <c r="D241" s="1">
        <f>Hoja1!E241/Hoja1!$A241</f>
        <v>0</v>
      </c>
      <c r="E241" s="1">
        <f>Hoja1!F241/Hoja1!$A241</f>
        <v>0</v>
      </c>
      <c r="F241" s="1">
        <f>Hoja1!G241/Hoja1!$A241</f>
        <v>8.0128166666666663E-5</v>
      </c>
      <c r="G241" s="1">
        <f>Hoja1!H241/Hoja1!$A241</f>
        <v>0</v>
      </c>
      <c r="H241" s="1">
        <f>Hoja1!I241/Hoja1!$A241</f>
        <v>1.6025641666666667E-4</v>
      </c>
      <c r="I241" s="1">
        <f>Hoja1!J241/Hoja1!$A241</f>
        <v>4.0064099999999997E-4</v>
      </c>
      <c r="J241" s="1">
        <f>Hoja1!K241/Hoja1!$A241</f>
        <v>6.4102566666666668E-4</v>
      </c>
      <c r="K241" s="1">
        <f>Hoja1!L241/Hoja1!$A241</f>
        <v>9.6153849999999991E-4</v>
      </c>
      <c r="L241" s="1">
        <f>Hoja1!M241/Hoja1!$A241</f>
        <v>8.0128208333333335E-4</v>
      </c>
      <c r="M241" s="1">
        <f>Hoja1!N241/Hoja1!$A241</f>
        <v>5.6089741666666664E-4</v>
      </c>
      <c r="N241" s="1">
        <f>Hoja1!O241/Hoja1!$A241</f>
        <v>2.4038458333333333E-4</v>
      </c>
      <c r="O241" s="1">
        <f>Hoja1!P241/Hoja1!$A241</f>
        <v>7.2115383333333331E-4</v>
      </c>
      <c r="P241" s="1">
        <f>Hoja1!Q241/Hoja1!$A241</f>
        <v>4.8076924999999995E-4</v>
      </c>
      <c r="Q241" s="1">
        <f>Hoja1!R241/Hoja1!$A241</f>
        <v>1.2820512500000001E-3</v>
      </c>
      <c r="R241" s="1">
        <f>Hoja1!S241/Hoja1!$A241</f>
        <v>4.1666666666666666E-3</v>
      </c>
      <c r="S241" s="1">
        <f>Hoja1!T241/Hoja1!$A241</f>
        <v>2.7243590000000004E-3</v>
      </c>
      <c r="T241" s="1">
        <f>Hoja1!U241/Hoja1!$A241</f>
        <v>2.0833333333333333E-3</v>
      </c>
      <c r="U241" s="1">
        <f>Hoja1!V241/Hoja1!$A241</f>
        <v>1.6025640833333334E-3</v>
      </c>
      <c r="V241" s="1">
        <f>Hoja1!W241/Hoja1!$A241</f>
        <v>2.5641025833333334E-3</v>
      </c>
      <c r="W241" s="1">
        <f>Hoja1!X241/Hoja1!$A241</f>
        <v>3.0448718333333335E-3</v>
      </c>
      <c r="X241" s="1">
        <f>Hoja1!Y241/Hoja1!$A241</f>
        <v>3.2051281666666668E-3</v>
      </c>
      <c r="Y241" s="1">
        <f>Hoja1!Z241/Hoja1!$A241</f>
        <v>1.8429487500000001E-3</v>
      </c>
      <c r="Z241" s="1">
        <f>Hoja1!AA241/Hoja1!$A241</f>
        <v>1.9230769166666665E-3</v>
      </c>
      <c r="AA241" s="1">
        <f>Hoja1!AB241/Hoja1!$A241</f>
        <v>2.1634614999999999E-3</v>
      </c>
      <c r="AB241" s="1">
        <f>Hoja1!AC241/Hoja1!$A241</f>
        <v>3.2051281666666668E-3</v>
      </c>
      <c r="AC241" s="1">
        <f>Hoja1!AD241/Hoja1!$A241</f>
        <v>4.7275640833333334E-3</v>
      </c>
      <c r="AD241" s="1">
        <f>Hoja1!AE241/Hoja1!$A241</f>
        <v>6.0897435833333338E-3</v>
      </c>
      <c r="AE241" s="1">
        <f>Hoja1!AF241/Hoja1!$A241</f>
        <v>7.3717948333333339E-3</v>
      </c>
      <c r="AF241" s="1">
        <f>Hoja1!AG241/Hoja1!$A241</f>
        <v>8.4134615000000003E-3</v>
      </c>
      <c r="AG241" s="1">
        <f>Hoja1!AH241/Hoja1!$A241</f>
        <v>4.6474359166666672E-3</v>
      </c>
      <c r="AH241" s="1">
        <f>Hoja1!AI241/Hoja1!$A241</f>
        <v>5.6891025833333336E-3</v>
      </c>
      <c r="AI241" s="1">
        <f>Hoja1!AJ241/Hoja1!$A241</f>
        <v>6.2499999999999995E-3</v>
      </c>
      <c r="AJ241" s="1">
        <f>Hoja1!AK241/Hoja1!$A241</f>
        <v>6.9711538333333337E-3</v>
      </c>
      <c r="AK241" s="1">
        <f>Hoja1!AL241/Hoja1!$A241</f>
        <v>5.7692307499999998E-3</v>
      </c>
      <c r="AL241" s="1">
        <f>Hoja1!AM241/Hoja1!$A241</f>
        <v>5.8493589999999993E-3</v>
      </c>
      <c r="AM241" s="1">
        <f>Hoja1!AN241/Hoja1!$A241</f>
        <v>6.8910256666666675E-3</v>
      </c>
      <c r="AN241" s="1">
        <f>Hoja1!AO241/Hoja1!$A241</f>
        <v>8.8942307500000008E-3</v>
      </c>
      <c r="AO241" s="1">
        <f>Hoja1!AP241/Hoja1!$A241</f>
        <v>1.121794875E-2</v>
      </c>
      <c r="AP241" s="1">
        <f>Hoja1!AQ241/Hoja1!$A241</f>
        <v>1.1939102583333333E-2</v>
      </c>
      <c r="AQ241" s="1">
        <f>Hoja1!AR241/Hoja1!$A241</f>
        <v>1.4342948750000001E-2</v>
      </c>
      <c r="AR241" s="1">
        <f>Hoja1!AS241/Hoja1!$A241</f>
        <v>1.5785256416666667E-2</v>
      </c>
      <c r="AS241" s="1">
        <f>Hoja1!AT241/Hoja1!$A241</f>
        <v>2.0432692333333332E-2</v>
      </c>
      <c r="AT241" s="1">
        <f>Hoja1!AU241/Hoja1!$A241</f>
        <v>1.7387820500000001E-2</v>
      </c>
      <c r="AU241" s="1">
        <f>Hoja1!AV241/Hoja1!$A241</f>
        <v>1.8349358999999999E-2</v>
      </c>
      <c r="AV241" s="1">
        <f>Hoja1!AW241/Hoja1!$A241</f>
        <v>1.9631410249999998E-2</v>
      </c>
      <c r="AW241" s="1">
        <f>Hoja1!AX241/Hoja1!$A241</f>
        <v>1.8189102583333335E-2</v>
      </c>
      <c r="AX241" s="1">
        <f>Hoja1!AY241/Hoja1!$A241</f>
        <v>1.5945512833333331E-2</v>
      </c>
      <c r="AY241" s="1">
        <f>Hoja1!AZ241/Hoja1!$A241</f>
        <v>1.3221153833333332E-2</v>
      </c>
      <c r="AZ241" s="1">
        <f>Hoja1!BA241/Hoja1!$A241</f>
        <v>1.1458333333333334E-2</v>
      </c>
      <c r="BA241" s="1">
        <f>Hoja1!BB241/Hoja1!$A241</f>
        <v>1.0977564083333334E-2</v>
      </c>
      <c r="BB241" s="1">
        <f>Hoja1!BC241/Hoja1!$A241</f>
        <v>9.3749999999999997E-3</v>
      </c>
      <c r="BC241" s="1">
        <f>Hoja1!BD241/Hoja1!$A241</f>
        <v>7.0512820833333332E-3</v>
      </c>
      <c r="BD241" s="1">
        <f>Hoja1!BE241/Hoja1!$A241</f>
        <v>9.9358974166666673E-3</v>
      </c>
      <c r="BE241" s="1">
        <f>Hoja1!BF241/Hoja1!$A241</f>
        <v>7.8525640833333344E-3</v>
      </c>
      <c r="BF241" s="1">
        <f>Hoja1!BG241/Hoja1!$A241</f>
        <v>7.2916666666666659E-3</v>
      </c>
      <c r="BG241" s="1">
        <f>Hoja1!BH241/Hoja1!$A241</f>
        <v>5.8493589999999993E-3</v>
      </c>
      <c r="BH241" s="1">
        <f>Hoja1!BI241/Hoja1!$A241</f>
        <v>5.2884615000000001E-3</v>
      </c>
      <c r="BI241" s="1">
        <f>Hoja1!BJ241/Hoja1!$A241</f>
        <v>4.0865384999999995E-3</v>
      </c>
      <c r="BJ241" s="1">
        <f>Hoja1!BK241/Hoja1!$A241</f>
        <v>4.5673076666666668E-3</v>
      </c>
      <c r="BK241" s="1">
        <f>Hoja1!BL241/Hoja1!$A241</f>
        <v>5.2884615000000001E-3</v>
      </c>
      <c r="BL241" s="1">
        <f>Hoja1!BM241/Hoja1!$A241</f>
        <v>5.0480769166666665E-3</v>
      </c>
      <c r="BM241" s="1">
        <f>Hoja1!BN241/Hoja1!$A241</f>
        <v>4.8076923333333329E-3</v>
      </c>
      <c r="BN241" s="1">
        <f>Hoja1!BO241/Hoja1!$A241</f>
        <v>6.0897435833333338E-3</v>
      </c>
      <c r="BO241" s="1">
        <f>Hoja1!BP241/Hoja1!$A241</f>
        <v>4.1666666666666666E-3</v>
      </c>
      <c r="BP241" s="1">
        <f>Hoja1!BQ241/Hoja1!$A241</f>
        <v>5.0480769166666665E-3</v>
      </c>
      <c r="BQ241" s="1">
        <f>Hoja1!BR241/Hoja1!$A241</f>
        <v>4.3269230833333332E-3</v>
      </c>
      <c r="BR241" s="1">
        <f>Hoja1!BS241/Hoja1!$A241</f>
        <v>4.00641025E-3</v>
      </c>
      <c r="BS241" s="1">
        <f>Hoja1!BT241/Hoja1!$A241</f>
        <v>3.7660256666666669E-3</v>
      </c>
      <c r="BT241" s="1">
        <f>Hoja1!BU241/Hoja1!$A241</f>
        <v>4.4871794999999997E-3</v>
      </c>
      <c r="BU241" s="1">
        <f>Hoja1!BV241/Hoja1!$A241</f>
        <v>4.2467948333333337E-3</v>
      </c>
      <c r="BV241" s="1">
        <f>Hoja1!BW241/Hoja1!$A241</f>
        <v>4.9679487500000003E-3</v>
      </c>
      <c r="BW241" s="1">
        <f>Hoja1!BX241/Hoja1!$A241</f>
        <v>5.528846166666667E-3</v>
      </c>
      <c r="BX241" s="1">
        <f>Hoja1!BY241/Hoja1!$A241</f>
        <v>4.2467948333333337E-3</v>
      </c>
      <c r="BY241" s="1">
        <f>Hoja1!BZ241/Hoja1!$A241</f>
        <v>4.8878204999999999E-3</v>
      </c>
      <c r="BZ241" s="1">
        <f>Hoja1!CA241/Hoja1!$A241</f>
        <v>5.1282051666666668E-3</v>
      </c>
      <c r="CA241" s="1">
        <f>Hoja1!CB241/Hoja1!$A241</f>
        <v>4.8878204999999999E-3</v>
      </c>
      <c r="CB241" s="1">
        <f>Hoja1!CC241/Hoja1!$A241</f>
        <v>5.7692307499999998E-3</v>
      </c>
      <c r="CC241" s="1">
        <f>Hoja1!CD241/Hoja1!$A241</f>
        <v>4.6474359166666672E-3</v>
      </c>
      <c r="CD241" s="1">
        <f>Hoja1!CE241/Hoja1!$A241</f>
        <v>5.8493589999999993E-3</v>
      </c>
      <c r="CE241" s="1">
        <f>Hoja1!CF241/Hoja1!$A241</f>
        <v>5.528846166666667E-3</v>
      </c>
      <c r="CF241" s="1">
        <f>Hoja1!CG241/Hoja1!$A241</f>
        <v>5.1282051666666668E-3</v>
      </c>
      <c r="CG241" s="1">
        <f>Hoja1!CH241/Hoja1!$A241</f>
        <v>4.4070512500000002E-3</v>
      </c>
      <c r="CH241" s="1">
        <f>Hoja1!CI241/Hoja1!$A241</f>
        <v>5.6891025833333336E-3</v>
      </c>
      <c r="CI241" s="1">
        <f>Hoja1!CJ241/Hoja1!$A241</f>
        <v>5.4487179166666658E-3</v>
      </c>
      <c r="CJ241" s="1">
        <f>Hoja1!CK241/Hoja1!$A241</f>
        <v>5.6089743333333332E-3</v>
      </c>
      <c r="CK241" s="1">
        <f>Hoja1!CL241/Hoja1!$A241</f>
        <v>4.00641025E-3</v>
      </c>
      <c r="CL241" s="1">
        <f>Hoja1!CM241/Hoja1!$A241</f>
        <v>4.4070512500000002E-3</v>
      </c>
      <c r="CM241" s="1">
        <f>Hoja1!CN241/Hoja1!$A241</f>
        <v>4.8878204999999999E-3</v>
      </c>
      <c r="CN241" s="1">
        <f>Hoja1!CO241/Hoja1!$A241</f>
        <v>4.1666666666666666E-3</v>
      </c>
      <c r="CO241" s="1">
        <f>Hoja1!CP241/Hoja1!$A241</f>
        <v>4.6474359166666672E-3</v>
      </c>
      <c r="CP241" s="1">
        <f>Hoja1!CQ241/Hoja1!$A241</f>
        <v>5.0480769166666665E-3</v>
      </c>
      <c r="CQ241" s="1">
        <f>Hoja1!CR241/Hoja1!$A241</f>
        <v>4.8076923333333329E-3</v>
      </c>
      <c r="CR241" s="1">
        <f>Hoja1!CS241/Hoja1!$A241</f>
        <v>5.2884615000000001E-3</v>
      </c>
      <c r="CS241" s="1">
        <f>Hoja1!CT241/Hoja1!$A241</f>
        <v>5.8493589999999993E-3</v>
      </c>
      <c r="CT241" s="1">
        <f>Hoja1!CU241/Hoja1!$A241</f>
        <v>7.4519230833333333E-3</v>
      </c>
      <c r="CU241" s="1">
        <f>Hoja1!CV241/Hoja1!$A241</f>
        <v>8.6538461666666663E-3</v>
      </c>
      <c r="CV241" s="1">
        <f>Hoja1!CW241/Hoja1!$A241</f>
        <v>6.490384583333334E-3</v>
      </c>
      <c r="CW241" s="1">
        <f>Hoja1!CX241/Hoja1!$A241</f>
        <v>8.4935897500000006E-3</v>
      </c>
      <c r="CX241" s="1">
        <f>Hoja1!CY241/Hoja1!$A241</f>
        <v>7.8525640833333344E-3</v>
      </c>
      <c r="CY241" s="1">
        <f>Hoja1!CZ241/Hoja1!$A241</f>
        <v>8.0929487500000005E-3</v>
      </c>
      <c r="CZ241" s="1">
        <f>Hoja1!DA241/Hoja1!$A241</f>
        <v>6.5705128333333335E-3</v>
      </c>
      <c r="DA241" s="1">
        <f>Hoja1!DB241/Hoja1!$A241</f>
        <v>8.1730769166666658E-3</v>
      </c>
      <c r="DB241" s="1">
        <f>Hoja1!DC241/Hoja1!$A241</f>
        <v>8.573717916666666E-3</v>
      </c>
      <c r="DC241" s="1">
        <f>Hoja1!DD241/Hoja1!$A241</f>
        <v>9.2147435833333322E-3</v>
      </c>
      <c r="DD241" s="1">
        <f>Hoja1!DE241/Hoja1!$A241</f>
        <v>7.6923076666666661E-3</v>
      </c>
      <c r="DE241" s="1">
        <f>Hoja1!DF241/Hoja1!$A241</f>
        <v>8.2532051666666661E-3</v>
      </c>
      <c r="DF241" s="1">
        <f>Hoja1!DG241/Hoja1!$A241</f>
        <v>1.1939102583333333E-2</v>
      </c>
      <c r="DG241" s="1">
        <f>Hoja1!DH241/Hoja1!$A241</f>
        <v>8.6538461666666663E-3</v>
      </c>
      <c r="DH241" s="1">
        <f>Hoja1!DI241/Hoja1!$A241</f>
        <v>8.8141025833333338E-3</v>
      </c>
      <c r="DI241" s="1">
        <f>Hoja1!DJ241/Hoja1!$A241</f>
        <v>8.4134615000000003E-3</v>
      </c>
      <c r="DJ241" s="1">
        <f>Hoja1!DK241/Hoja1!$A241</f>
        <v>9.8557692500000002E-3</v>
      </c>
      <c r="DK241" s="1">
        <f>Hoja1!DL241/Hoja1!$A241</f>
        <v>8.573717916666666E-3</v>
      </c>
      <c r="DL241" s="1">
        <f>Hoja1!DM241/Hoja1!$A241</f>
        <v>9.9358974166666673E-3</v>
      </c>
      <c r="DM241" s="1">
        <f>Hoja1!DN241/Hoja1!$A241</f>
        <v>1.0416666666666666E-2</v>
      </c>
      <c r="DN241" s="1">
        <f>Hoja1!DO241/Hoja1!$A241</f>
        <v>9.9358974166666673E-3</v>
      </c>
      <c r="DO241" s="1">
        <f>Hoja1!DP241/Hoja1!$A241</f>
        <v>1.0817307666666666E-2</v>
      </c>
      <c r="DP241" s="1">
        <f>Hoja1!DQ241/Hoja1!$A241</f>
        <v>1.3301282083333333E-2</v>
      </c>
      <c r="DQ241" s="1">
        <f>Hoja1!DR241/Hoja1!$A241</f>
        <v>1.0897435916666668E-2</v>
      </c>
      <c r="DR241" s="1">
        <f>Hoja1!DS241/Hoja1!$A241</f>
        <v>8.8141025833333338E-3</v>
      </c>
      <c r="DS241" s="1">
        <f>Hoja1!DT241/Hoja1!$A241</f>
        <v>8.573717916666666E-3</v>
      </c>
      <c r="DT241" s="1">
        <f>Hoja1!DU241/Hoja1!$A241</f>
        <v>7.2916666666666659E-3</v>
      </c>
      <c r="DU241" s="1">
        <f>Hoja1!DV241/Hoja1!$A241</f>
        <v>5.8493589999999993E-3</v>
      </c>
      <c r="DV241" s="1">
        <f>Hoja1!DW241/Hoja1!$A241</f>
        <v>6.1698718333333333E-3</v>
      </c>
      <c r="DW241" s="1">
        <f>Hoja1!DX241/Hoja1!$A241</f>
        <v>6.1698718333333333E-3</v>
      </c>
      <c r="DX241" s="1">
        <f>Hoja1!DY241/Hoja1!$A241</f>
        <v>2.4679487166666667E-2</v>
      </c>
      <c r="DY241" s="1">
        <f>Hoja1!DZ241/Hoja1!$A241</f>
        <v>2.0673076916666668E-2</v>
      </c>
      <c r="DZ241" s="1">
        <f>Hoja1!EA241/Hoja1!$A241</f>
        <v>1.3141025666666667E-2</v>
      </c>
      <c r="EA241" s="1">
        <f>Hoja1!EB241/Hoja1!$A241</f>
        <v>1.161858975E-2</v>
      </c>
      <c r="EB241" s="1">
        <f>Hoja1!EC241/Hoja1!$A241</f>
        <v>8.8141025833333338E-3</v>
      </c>
      <c r="EC241" s="1">
        <f>Hoja1!ED241/Hoja1!$A241</f>
        <v>7.7724359166666665E-3</v>
      </c>
      <c r="ED241" s="1">
        <f>Hoja1!EE241/Hoja1!$A241</f>
        <v>7.3717948333333339E-3</v>
      </c>
      <c r="EE241" s="1">
        <f>Hoja1!EF241/Hoja1!$A241</f>
        <v>7.1314102500000002E-3</v>
      </c>
      <c r="EF241" s="1">
        <f>Hoja1!EG241/Hoja1!$A241</f>
        <v>8.4935897500000006E-3</v>
      </c>
      <c r="EG241" s="1">
        <f>Hoja1!EH241/Hoja1!$A241</f>
        <v>7.0512820833333332E-3</v>
      </c>
      <c r="EH241" s="1">
        <f>Hoja1!EI241/Hoja1!$A241</f>
        <v>6.6506409999999997E-3</v>
      </c>
      <c r="EI241" s="1">
        <f>Hoja1!EJ241/Hoja1!$A241</f>
        <v>5.528846166666667E-3</v>
      </c>
      <c r="EJ241" s="1">
        <f>Hoja1!EK241/Hoja1!$A241</f>
        <v>6.0096154166666667E-3</v>
      </c>
      <c r="EK241" s="1">
        <f>Hoja1!EL241/Hoja1!$A241</f>
        <v>4.8076923333333329E-3</v>
      </c>
      <c r="EL241" s="1">
        <f>Hoja1!EM241/Hoja1!$A241</f>
        <v>4.0865384999999995E-3</v>
      </c>
      <c r="EM241" s="1">
        <f>Hoja1!EN241/Hoja1!$A241</f>
        <v>5.9294871666666672E-3</v>
      </c>
      <c r="EN241" s="1">
        <f>Hoja1!EO241/Hoja1!$A241</f>
        <v>3.9262820833333338E-3</v>
      </c>
      <c r="EO241" s="1">
        <f>Hoja1!EP241/Hoja1!$A241</f>
        <v>4.8076923333333329E-3</v>
      </c>
      <c r="EP241" s="1">
        <f>Hoja1!EQ241/Hoja1!$A241</f>
        <v>7.6923076666666661E-3</v>
      </c>
      <c r="EQ241" s="1">
        <f>Hoja1!ER241/Hoja1!$A241</f>
        <v>1.121794875E-2</v>
      </c>
      <c r="ER241" s="1">
        <f>Hoja1!ES241/Hoja1!$A241</f>
        <v>1.2660256416666666E-2</v>
      </c>
      <c r="ES241" s="1">
        <f>Hoja1!ET241/Hoja1!$A241</f>
        <v>9.3749999999999997E-3</v>
      </c>
      <c r="ET241" s="1">
        <f>Hoja1!EU241/Hoja1!$A241</f>
        <v>8.7339743333333334E-3</v>
      </c>
      <c r="EU241" s="1">
        <f>Hoja1!EV241/Hoja1!$A241</f>
        <v>8.7339743333333334E-3</v>
      </c>
      <c r="EV241" s="1">
        <f>Hoja1!EW241/Hoja1!$A241</f>
        <v>1.7067307666666667E-2</v>
      </c>
      <c r="EW241" s="1">
        <f>Hoja1!EX241/Hoja1!$A241</f>
        <v>1.9150640999999999E-2</v>
      </c>
      <c r="EX241" s="1">
        <f>Hoja1!EY241/Hoja1!$A241</f>
        <v>1.8108974333333333E-2</v>
      </c>
      <c r="EY241" s="1">
        <f>Hoja1!EZ241/Hoja1!$A241</f>
        <v>1.9871794833333335E-2</v>
      </c>
      <c r="EZ241" s="1">
        <f>Hoja1!FA241/Hoja1!$A241</f>
        <v>1.6426282083333334E-2</v>
      </c>
      <c r="FA241" s="1">
        <f>Hoja1!FB241/Hoja1!$A241</f>
        <v>1.6746794833333332E-2</v>
      </c>
      <c r="FB241" s="1">
        <f>Hoja1!FC241/Hoja1!$A241</f>
        <v>3.5657051250000002E-2</v>
      </c>
      <c r="FC241" s="1">
        <f>Hoja1!FD241/Hoja1!$A241</f>
        <v>3.0689102583333332E-2</v>
      </c>
      <c r="FD241" s="1">
        <f>Hoja1!FE241/Hoja1!$A241</f>
        <v>1.9871794833333335E-2</v>
      </c>
      <c r="FE241" s="1">
        <f>Hoja1!FF241/Hoja1!$A241</f>
        <v>1.5464743583333334E-2</v>
      </c>
      <c r="FF241" s="1">
        <f>Hoja1!FG241/Hoja1!$A241</f>
        <v>1.2740384583333333E-2</v>
      </c>
      <c r="FG241" s="1">
        <f>Hoja1!FH241/Hoja1!$A241</f>
        <v>1.38621795E-2</v>
      </c>
      <c r="FH241" s="1">
        <f>Hoja1!FI241/Hoja1!$A241</f>
        <v>1.7307692333333333E-2</v>
      </c>
      <c r="FI241" s="1">
        <f>Hoja1!FJ241/Hoja1!$A241</f>
        <v>1.3541666666666667E-2</v>
      </c>
      <c r="FJ241" s="1">
        <f>Hoja1!FK241/Hoja1!$A241</f>
        <v>1.1378205166666667E-2</v>
      </c>
      <c r="FK241" s="1">
        <f>Hoja1!FL241/Hoja1!$A241</f>
        <v>9.0544871666666665E-3</v>
      </c>
      <c r="FL241" s="1">
        <f>Hoja1!FM241/Hoja1!$A241</f>
        <v>9.9358974166666673E-3</v>
      </c>
      <c r="FM241" s="1">
        <f>Hoja1!FN241/Hoja1!$A241</f>
        <v>8.8942307500000008E-3</v>
      </c>
      <c r="FN241" s="1">
        <f>Hoja1!FO241/Hoja1!$A241</f>
        <v>7.8525640833333344E-3</v>
      </c>
      <c r="FO241" s="1">
        <f>Hoja1!FP241/Hoja1!$A241</f>
        <v>8.8942307500000008E-3</v>
      </c>
      <c r="FP241" s="1">
        <f>Hoja1!FQ241/Hoja1!$A241</f>
        <v>9.1346154166666669E-3</v>
      </c>
      <c r="FQ241" s="1">
        <f>Hoja1!FR241/Hoja1!$A241</f>
        <v>8.573717916666666E-3</v>
      </c>
      <c r="FR241" s="1">
        <f>Hoja1!FS241/Hoja1!$A241</f>
        <v>7.7724359166666665E-3</v>
      </c>
      <c r="FS241" s="1">
        <f>Hoja1!FT241/Hoja1!$A241</f>
        <v>6.9711538333333337E-3</v>
      </c>
      <c r="FT241" s="1">
        <f>Hoja1!FU241/Hoja1!$A241</f>
        <v>1.0016025666666666E-2</v>
      </c>
      <c r="FU241" s="1">
        <f>Hoja1!FV241/Hoja1!$A241</f>
        <v>1.0576923083333334E-2</v>
      </c>
      <c r="FV241" s="1">
        <f>Hoja1!FW241/Hoja1!$A241</f>
        <v>9.6153845833333324E-3</v>
      </c>
      <c r="FW241" s="1">
        <f>Hoja1!FX241/Hoja1!$A241</f>
        <v>9.1346154166666669E-3</v>
      </c>
      <c r="FX241" s="1">
        <f>Hoja1!FY241/Hoja1!$A241</f>
        <v>6.8108974166666662E-3</v>
      </c>
      <c r="FY241" s="1">
        <f>Hoja1!FZ241/Hoja1!$A241</f>
        <v>7.4519230833333333E-3</v>
      </c>
      <c r="FZ241" s="1">
        <f>Hoja1!GA241/Hoja1!$A241</f>
        <v>5.8493589999999993E-3</v>
      </c>
      <c r="GA241" s="1">
        <f>Hoja1!GB241/Hoja1!$A241</f>
        <v>6.0096154166666667E-3</v>
      </c>
      <c r="GB241" s="1">
        <f>Hoja1!GC241/Hoja1!$A241</f>
        <v>6.0096154166666667E-3</v>
      </c>
      <c r="GC241" s="1">
        <f>Hoja1!GD241/Hoja1!$A241</f>
        <v>4.00641025E-3</v>
      </c>
      <c r="GD241" s="1">
        <f>Hoja1!GE241/Hoja1!$A241</f>
        <v>3.6057692499999999E-3</v>
      </c>
      <c r="GE241" s="1">
        <f>Hoja1!GF241/Hoja1!$A241</f>
        <v>4.3269230833333332E-3</v>
      </c>
      <c r="GF241" s="1">
        <f>Hoja1!GG241/Hoja1!$A241</f>
        <v>3.9262820833333338E-3</v>
      </c>
      <c r="GG241" s="1">
        <f>Hoja1!GH241/Hoja1!$A241</f>
        <v>2.8846154166666665E-3</v>
      </c>
      <c r="GH241" s="1">
        <f>Hoja1!GI241/Hoja1!$A241</f>
        <v>3.2051281666666668E-3</v>
      </c>
      <c r="GI241" s="1">
        <f>Hoja1!GJ241/Hoja1!$A241</f>
        <v>2.5641025833333334E-3</v>
      </c>
      <c r="GJ241" s="1">
        <f>Hoja1!GK241/Hoja1!$A241</f>
        <v>3.1249999999999997E-3</v>
      </c>
      <c r="GK241" s="1">
        <f>Hoja1!GL241/Hoja1!$A241</f>
        <v>2.4839743333333335E-3</v>
      </c>
      <c r="GL241" s="1">
        <f>Hoja1!GM241/Hoja1!$A241</f>
        <v>3.2852564166666667E-3</v>
      </c>
      <c r="GM241" s="1">
        <f>Hoja1!GN241/Hoja1!$A241</f>
        <v>3.2051281666666668E-3</v>
      </c>
      <c r="GN241" s="1">
        <f>Hoja1!GO241/Hoja1!$A241</f>
        <v>3.1249999999999997E-3</v>
      </c>
      <c r="GO241" s="1">
        <f>Hoja1!GP241/Hoja1!$A241</f>
        <v>2.0833333333333333E-3</v>
      </c>
      <c r="GP241" s="1">
        <f>Hoja1!GQ241/Hoja1!$A241</f>
        <v>2.1634614999999999E-3</v>
      </c>
      <c r="GQ241" s="1">
        <f>Hoja1!GR241/Hoja1!$A241</f>
        <v>1.8429487500000001E-3</v>
      </c>
      <c r="GR241" s="1">
        <f>Hoja1!GS241/Hoja1!$A241</f>
        <v>1.5224359166666668E-3</v>
      </c>
      <c r="GS241" s="1">
        <f>Hoja1!GT241/Hoja1!$A241</f>
        <v>2.1634614999999999E-3</v>
      </c>
      <c r="GT241" s="1">
        <f>Hoja1!GU241/Hoja1!$A241</f>
        <v>1.3621795000000002E-3</v>
      </c>
      <c r="GU241" s="1">
        <f>Hoja1!GV241/Hoja1!$A241</f>
        <v>1.5224359166666668E-3</v>
      </c>
      <c r="GV241" s="1">
        <f>Hoja1!GW241/Hoja1!$A241</f>
        <v>1.5224359166666668E-3</v>
      </c>
      <c r="GW241" s="1">
        <f>Hoja1!GX241/Hoja1!$A241</f>
        <v>1.3621795000000002E-3</v>
      </c>
      <c r="GX241" s="1">
        <f>Hoja1!GY241/Hoja1!$A241</f>
        <v>1.3621795000000002E-3</v>
      </c>
      <c r="GY241" s="1">
        <f>Hoja1!GZ241/Hoja1!$A241</f>
        <v>1.9230769166666665E-3</v>
      </c>
      <c r="GZ241" s="1">
        <f>Hoja1!HA241/Hoja1!$A241</f>
        <v>9.6153849999999991E-4</v>
      </c>
      <c r="HA241" s="1">
        <f>Hoja1!HB241/Hoja1!$A241</f>
        <v>7.2115383333333331E-4</v>
      </c>
      <c r="HB241" s="1">
        <f>Hoja1!HC241/Hoja1!$A241</f>
        <v>8.8141024999999998E-4</v>
      </c>
      <c r="HC241" s="1">
        <f>Hoja1!HD241/Hoja1!$A241</f>
        <v>1.2019230833333332E-3</v>
      </c>
      <c r="HD241" s="1">
        <f>Hoja1!HE241/Hoja1!$A241</f>
        <v>1.0416666666666667E-3</v>
      </c>
      <c r="HE241" s="1">
        <f>Hoja1!HF241/Hoja1!$A241</f>
        <v>8.8141024999999998E-4</v>
      </c>
      <c r="HF241" s="1">
        <f>Hoja1!HG241/Hoja1!$A241</f>
        <v>4.0064099999999997E-4</v>
      </c>
      <c r="HG241" s="1">
        <f>Hoja1!HH241/Hoja1!$A241</f>
        <v>8.0128208333333335E-4</v>
      </c>
      <c r="HH241" s="1">
        <f>Hoja1!HI241/Hoja1!$A241</f>
        <v>9.6153849999999991E-4</v>
      </c>
      <c r="HI241" s="1">
        <f>Hoja1!HJ241/Hoja1!$A241</f>
        <v>5.6089741666666664E-4</v>
      </c>
      <c r="HJ241" s="1">
        <f>Hoja1!HK241/Hoja1!$A241</f>
        <v>1.2019230833333332E-3</v>
      </c>
      <c r="HK241" s="1">
        <f>Hoja1!HL241/Hoja1!$A241</f>
        <v>6.4102566666666668E-4</v>
      </c>
      <c r="HL241" s="1">
        <f>Hoja1!HM241/Hoja1!$A241</f>
        <v>6.4102566666666668E-4</v>
      </c>
      <c r="HM241" s="1">
        <f>Hoja1!HN241/Hoja1!$A241</f>
        <v>8.0128208333333335E-4</v>
      </c>
      <c r="HN241" s="1">
        <f>Hoja1!HO241/Hoja1!$A241</f>
        <v>1.6025641666666667E-4</v>
      </c>
      <c r="HO241" s="1">
        <f>Hoja1!HP241/Hoja1!$A241</f>
        <v>4.0064099999999997E-4</v>
      </c>
      <c r="HP241" s="1">
        <f>Hoja1!HQ241/Hoja1!$A241</f>
        <v>8.8141024999999998E-4</v>
      </c>
      <c r="HQ241" s="1">
        <f>Hoja1!HR241/Hoja1!$A241</f>
        <v>1.6025641666666667E-4</v>
      </c>
      <c r="HR241" s="1">
        <f>Hoja1!HS241/Hoja1!$A241</f>
        <v>8.0128166666666663E-5</v>
      </c>
      <c r="HS241" s="1">
        <f>Hoja1!HT241/Hoja1!$A241</f>
        <v>5.6089741666666664E-4</v>
      </c>
      <c r="HT241" s="1">
        <f>Hoja1!HU241/Hoja1!$A241</f>
        <v>0</v>
      </c>
      <c r="HU241" s="1">
        <f>Hoja1!HV241/Hoja1!$A241</f>
        <v>8.0128166666666663E-5</v>
      </c>
      <c r="HV241" s="1">
        <f>Hoja1!HW241/Hoja1!$A241</f>
        <v>8.0128166666666663E-5</v>
      </c>
      <c r="HW241" s="1">
        <f>Hoja1!HX241/Hoja1!$A241</f>
        <v>0</v>
      </c>
      <c r="HX241" s="1">
        <f>Hoja1!HY241/Hoja1!$A241</f>
        <v>0</v>
      </c>
      <c r="HY241" s="1">
        <f>Hoja1!HZ241/Hoja1!$A241</f>
        <v>0</v>
      </c>
      <c r="HZ241" s="1">
        <f>Hoja1!IA241/Hoja1!$A241</f>
        <v>0</v>
      </c>
    </row>
    <row r="242" spans="1:234" x14ac:dyDescent="0.25">
      <c r="A242" s="1">
        <f>Hoja1!B242/Hoja1!$A242</f>
        <v>3.8461540000000002E-4</v>
      </c>
      <c r="B242" s="1">
        <f>Hoja1!C242/Hoja1!$A242</f>
        <v>0</v>
      </c>
      <c r="C242" s="1">
        <f>Hoja1!D242/Hoja1!$A242</f>
        <v>1.9230770000000001E-4</v>
      </c>
      <c r="D242" s="1">
        <f>Hoja1!E242/Hoja1!$A242</f>
        <v>1.9230770000000001E-4</v>
      </c>
      <c r="E242" s="1">
        <f>Hoja1!F242/Hoja1!$A242</f>
        <v>0</v>
      </c>
      <c r="F242" s="1">
        <f>Hoja1!G242/Hoja1!$A242</f>
        <v>1.9230770000000001E-4</v>
      </c>
      <c r="G242" s="1">
        <f>Hoja1!H242/Hoja1!$A242</f>
        <v>0</v>
      </c>
      <c r="H242" s="1">
        <f>Hoja1!I242/Hoja1!$A242</f>
        <v>0</v>
      </c>
      <c r="I242" s="1">
        <f>Hoja1!J242/Hoja1!$A242</f>
        <v>3.8461540000000002E-4</v>
      </c>
      <c r="J242" s="1">
        <f>Hoja1!K242/Hoja1!$A242</f>
        <v>6.7307689999999997E-4</v>
      </c>
      <c r="K242" s="1">
        <f>Hoja1!L242/Hoja1!$A242</f>
        <v>1.3461537999999999E-3</v>
      </c>
      <c r="L242" s="1">
        <f>Hoja1!M242/Hoja1!$A242</f>
        <v>1.9230770000000001E-4</v>
      </c>
      <c r="M242" s="1">
        <f>Hoja1!N242/Hoja1!$A242</f>
        <v>8.6538459999999995E-4</v>
      </c>
      <c r="N242" s="1">
        <f>Hoja1!O242/Hoja1!$A242</f>
        <v>3.2692308000000004E-3</v>
      </c>
      <c r="O242" s="1">
        <f>Hoja1!P242/Hoja1!$A242</f>
        <v>9.6153800000000001E-5</v>
      </c>
      <c r="P242" s="1">
        <f>Hoja1!Q242/Hoja1!$A242</f>
        <v>1.9230770000000001E-4</v>
      </c>
      <c r="Q242" s="1">
        <f>Hoja1!R242/Hoja1!$A242</f>
        <v>7.6923080000000003E-4</v>
      </c>
      <c r="R242" s="1">
        <f>Hoja1!S242/Hoja1!$A242</f>
        <v>1.25E-3</v>
      </c>
      <c r="S242" s="1">
        <f>Hoja1!T242/Hoja1!$A242</f>
        <v>2.1153845999999999E-3</v>
      </c>
      <c r="T242" s="1">
        <f>Hoja1!U242/Hoja1!$A242</f>
        <v>2.9807691999999999E-3</v>
      </c>
      <c r="U242" s="1">
        <f>Hoja1!V242/Hoja1!$A242</f>
        <v>2.2115385E-3</v>
      </c>
      <c r="V242" s="1">
        <f>Hoja1!W242/Hoja1!$A242</f>
        <v>4.1346154000000005E-3</v>
      </c>
      <c r="W242" s="1">
        <f>Hoja1!X242/Hoja1!$A242</f>
        <v>3.4615384999999999E-3</v>
      </c>
      <c r="X242" s="1">
        <f>Hoja1!Y242/Hoja1!$A242</f>
        <v>2.7884615000000001E-3</v>
      </c>
      <c r="Y242" s="1">
        <f>Hoja1!Z242/Hoja1!$A242</f>
        <v>5.0000000000000001E-3</v>
      </c>
      <c r="Z242" s="1">
        <f>Hoja1!AA242/Hoja1!$A242</f>
        <v>5.5769231000000006E-3</v>
      </c>
      <c r="AA242" s="1">
        <f>Hoja1!AB242/Hoja1!$A242</f>
        <v>5.7692307999999996E-3</v>
      </c>
      <c r="AB242" s="1">
        <f>Hoja1!AC242/Hoja1!$A242</f>
        <v>8.4615385000000008E-3</v>
      </c>
      <c r="AC242" s="1">
        <f>Hoja1!AD242/Hoja1!$A242</f>
        <v>1.2500000000000001E-2</v>
      </c>
      <c r="AD242" s="1">
        <f>Hoja1!AE242/Hoja1!$A242</f>
        <v>9.0384615000000008E-3</v>
      </c>
      <c r="AE242" s="1">
        <f>Hoja1!AF242/Hoja1!$A242</f>
        <v>8.7499999999999991E-3</v>
      </c>
      <c r="AF242" s="1">
        <f>Hoja1!AG242/Hoja1!$A242</f>
        <v>1.3365384599999999E-2</v>
      </c>
      <c r="AG242" s="1">
        <f>Hoja1!AH242/Hoja1!$A242</f>
        <v>1.83653846E-2</v>
      </c>
      <c r="AH242" s="1">
        <f>Hoja1!AI242/Hoja1!$A242</f>
        <v>1.48076923E-2</v>
      </c>
      <c r="AI242" s="1">
        <f>Hoja1!AJ242/Hoja1!$A242</f>
        <v>1.8269230800000001E-2</v>
      </c>
      <c r="AJ242" s="1">
        <f>Hoja1!AK242/Hoja1!$A242</f>
        <v>1.41346154E-2</v>
      </c>
      <c r="AK242" s="1">
        <f>Hoja1!AL242/Hoja1!$A242</f>
        <v>1.1634615399999999E-2</v>
      </c>
      <c r="AL242" s="1">
        <f>Hoja1!AM242/Hoja1!$A242</f>
        <v>1.2500000000000001E-2</v>
      </c>
      <c r="AM242" s="1">
        <f>Hoja1!AN242/Hoja1!$A242</f>
        <v>1.41346154E-2</v>
      </c>
      <c r="AN242" s="1">
        <f>Hoja1!AO242/Hoja1!$A242</f>
        <v>1.8557692300000001E-2</v>
      </c>
      <c r="AO242" s="1">
        <f>Hoja1!AP242/Hoja1!$A242</f>
        <v>2.2692307700000001E-2</v>
      </c>
      <c r="AP242" s="1">
        <f>Hoja1!AQ242/Hoja1!$A242</f>
        <v>2.50961538E-2</v>
      </c>
      <c r="AQ242" s="1">
        <f>Hoja1!AR242/Hoja1!$A242</f>
        <v>2.48076923E-2</v>
      </c>
      <c r="AR242" s="1">
        <f>Hoja1!AS242/Hoja1!$A242</f>
        <v>2.8461538500000001E-2</v>
      </c>
      <c r="AS242" s="1">
        <f>Hoja1!AT242/Hoja1!$A242</f>
        <v>2.6057692300000001E-2</v>
      </c>
      <c r="AT242" s="1">
        <f>Hoja1!AU242/Hoja1!$A242</f>
        <v>2.6346153800000001E-2</v>
      </c>
      <c r="AU242" s="1">
        <f>Hoja1!AV242/Hoja1!$A242</f>
        <v>2.5865384600000003E-2</v>
      </c>
      <c r="AV242" s="1">
        <f>Hoja1!AW242/Hoja1!$A242</f>
        <v>2.2596153799999998E-2</v>
      </c>
      <c r="AW242" s="1">
        <f>Hoja1!AX242/Hoja1!$A242</f>
        <v>1.5961538500000001E-2</v>
      </c>
      <c r="AX242" s="1">
        <f>Hoja1!AY242/Hoja1!$A242</f>
        <v>1.6153846199999999E-2</v>
      </c>
      <c r="AY242" s="1">
        <f>Hoja1!AZ242/Hoja1!$A242</f>
        <v>1.43269231E-2</v>
      </c>
      <c r="AZ242" s="1">
        <f>Hoja1!BA242/Hoja1!$A242</f>
        <v>1.5480769199999999E-2</v>
      </c>
      <c r="BA242" s="1">
        <f>Hoja1!BB242/Hoja1!$A242</f>
        <v>1.43269231E-2</v>
      </c>
      <c r="BB242" s="1">
        <f>Hoja1!BC242/Hoja1!$A242</f>
        <v>1.1634615399999999E-2</v>
      </c>
      <c r="BC242" s="1">
        <f>Hoja1!BD242/Hoja1!$A242</f>
        <v>1.5096153800000001E-2</v>
      </c>
      <c r="BD242" s="1">
        <f>Hoja1!BE242/Hoja1!$A242</f>
        <v>1.3557692299999998E-2</v>
      </c>
      <c r="BE242" s="1">
        <f>Hoja1!BF242/Hoja1!$A242</f>
        <v>1.2788461500000001E-2</v>
      </c>
      <c r="BF242" s="1">
        <f>Hoja1!BG242/Hoja1!$A242</f>
        <v>1.02884615E-2</v>
      </c>
      <c r="BG242" s="1">
        <f>Hoja1!BH242/Hoja1!$A242</f>
        <v>1.10576923E-2</v>
      </c>
      <c r="BH242" s="1">
        <f>Hoja1!BI242/Hoja1!$A242</f>
        <v>9.230769199999999E-3</v>
      </c>
      <c r="BI242" s="1">
        <f>Hoja1!BJ242/Hoja1!$A242</f>
        <v>7.4038461999999996E-3</v>
      </c>
      <c r="BJ242" s="1">
        <f>Hoja1!BK242/Hoja1!$A242</f>
        <v>9.5192308000000003E-3</v>
      </c>
      <c r="BK242" s="1">
        <f>Hoja1!BL242/Hoja1!$A242</f>
        <v>7.4038461999999996E-3</v>
      </c>
      <c r="BL242" s="1">
        <f>Hoja1!BM242/Hoja1!$A242</f>
        <v>6.5384614999999995E-3</v>
      </c>
      <c r="BM242" s="1">
        <f>Hoja1!BN242/Hoja1!$A242</f>
        <v>7.0192307999999998E-3</v>
      </c>
      <c r="BN242" s="1">
        <f>Hoja1!BO242/Hoja1!$A242</f>
        <v>7.2115385000000006E-3</v>
      </c>
      <c r="BO242" s="1">
        <f>Hoja1!BP242/Hoja1!$A242</f>
        <v>7.5961537999999999E-3</v>
      </c>
      <c r="BP242" s="1">
        <f>Hoja1!BQ242/Hoja1!$A242</f>
        <v>7.5961537999999999E-3</v>
      </c>
      <c r="BQ242" s="1">
        <f>Hoja1!BR242/Hoja1!$A242</f>
        <v>8.3653846000000011E-3</v>
      </c>
      <c r="BR242" s="1">
        <f>Hoja1!BS242/Hoja1!$A242</f>
        <v>6.6346154000000001E-3</v>
      </c>
      <c r="BS242" s="1">
        <f>Hoja1!BT242/Hoja1!$A242</f>
        <v>5.9615385000000003E-3</v>
      </c>
      <c r="BT242" s="1">
        <f>Hoja1!BU242/Hoja1!$A242</f>
        <v>6.0576922999999996E-3</v>
      </c>
      <c r="BU242" s="1">
        <f>Hoja1!BV242/Hoja1!$A242</f>
        <v>5.2884615000000001E-3</v>
      </c>
      <c r="BV242" s="1">
        <f>Hoja1!BW242/Hoja1!$A242</f>
        <v>6.0576922999999996E-3</v>
      </c>
      <c r="BW242" s="1">
        <f>Hoja1!BX242/Hoja1!$A242</f>
        <v>5.1923077E-3</v>
      </c>
      <c r="BX242" s="1">
        <f>Hoja1!BY242/Hoja1!$A242</f>
        <v>5.4807692E-3</v>
      </c>
      <c r="BY242" s="1">
        <f>Hoja1!BZ242/Hoja1!$A242</f>
        <v>4.2307691999999997E-3</v>
      </c>
      <c r="BZ242" s="1">
        <f>Hoja1!CA242/Hoja1!$A242</f>
        <v>6.6346154000000001E-3</v>
      </c>
      <c r="CA242" s="1">
        <f>Hoja1!CB242/Hoja1!$A242</f>
        <v>5.4807692E-3</v>
      </c>
      <c r="CB242" s="1">
        <f>Hoja1!CC242/Hoja1!$A242</f>
        <v>5.8653846000000006E-3</v>
      </c>
      <c r="CC242" s="1">
        <f>Hoja1!CD242/Hoja1!$A242</f>
        <v>5.6730768999999999E-3</v>
      </c>
      <c r="CD242" s="1">
        <f>Hoja1!CE242/Hoja1!$A242</f>
        <v>6.4423076999999994E-3</v>
      </c>
      <c r="CE242" s="1">
        <f>Hoja1!CF242/Hoja1!$A242</f>
        <v>5.5769231000000006E-3</v>
      </c>
      <c r="CF242" s="1">
        <f>Hoja1!CG242/Hoja1!$A242</f>
        <v>6.0576922999999996E-3</v>
      </c>
      <c r="CG242" s="1">
        <f>Hoja1!CH242/Hoja1!$A242</f>
        <v>5.0961538000000002E-3</v>
      </c>
      <c r="CH242" s="1">
        <f>Hoja1!CI242/Hoja1!$A242</f>
        <v>6.5384614999999995E-3</v>
      </c>
      <c r="CI242" s="1">
        <f>Hoja1!CJ242/Hoja1!$A242</f>
        <v>5.8653846000000006E-3</v>
      </c>
      <c r="CJ242" s="1">
        <f>Hoja1!CK242/Hoja1!$A242</f>
        <v>5.6730768999999999E-3</v>
      </c>
      <c r="CK242" s="1">
        <f>Hoja1!CL242/Hoja1!$A242</f>
        <v>6.0576922999999996E-3</v>
      </c>
      <c r="CL242" s="1">
        <f>Hoja1!CM242/Hoja1!$A242</f>
        <v>6.6346154000000001E-3</v>
      </c>
      <c r="CM242" s="1">
        <f>Hoja1!CN242/Hoja1!$A242</f>
        <v>5.7692307999999996E-3</v>
      </c>
      <c r="CN242" s="1">
        <f>Hoja1!CO242/Hoja1!$A242</f>
        <v>8.2692308000000009E-3</v>
      </c>
      <c r="CO242" s="1">
        <f>Hoja1!CP242/Hoja1!$A242</f>
        <v>6.5384614999999995E-3</v>
      </c>
      <c r="CP242" s="1">
        <f>Hoja1!CQ242/Hoja1!$A242</f>
        <v>6.2500000000000003E-3</v>
      </c>
      <c r="CQ242" s="1">
        <f>Hoja1!CR242/Hoja1!$A242</f>
        <v>8.0769230999999993E-3</v>
      </c>
      <c r="CR242" s="1">
        <f>Hoja1!CS242/Hoja1!$A242</f>
        <v>8.846153800000001E-3</v>
      </c>
      <c r="CS242" s="1">
        <f>Hoja1!CT242/Hoja1!$A242</f>
        <v>8.7499999999999991E-3</v>
      </c>
      <c r="CT242" s="1">
        <f>Hoja1!CU242/Hoja1!$A242</f>
        <v>1.5961538500000001E-2</v>
      </c>
      <c r="CU242" s="1">
        <f>Hoja1!CV242/Hoja1!$A242</f>
        <v>1.48076923E-2</v>
      </c>
      <c r="CV242" s="1">
        <f>Hoja1!CW242/Hoja1!$A242</f>
        <v>9.7115385000000002E-3</v>
      </c>
      <c r="CW242" s="1">
        <f>Hoja1!CX242/Hoja1!$A242</f>
        <v>1.03846154E-2</v>
      </c>
      <c r="CX242" s="1">
        <f>Hoja1!CY242/Hoja1!$A242</f>
        <v>9.6153846000000005E-3</v>
      </c>
      <c r="CY242" s="1">
        <f>Hoja1!CZ242/Hoja1!$A242</f>
        <v>1.1826923100000001E-2</v>
      </c>
      <c r="CZ242" s="1">
        <f>Hoja1!DA242/Hoja1!$A242</f>
        <v>1.2884615399999999E-2</v>
      </c>
      <c r="DA242" s="1">
        <f>Hoja1!DB242/Hoja1!$A242</f>
        <v>1.125E-2</v>
      </c>
      <c r="DB242" s="1">
        <f>Hoja1!DC242/Hoja1!$A242</f>
        <v>1.1730769200000001E-2</v>
      </c>
      <c r="DC242" s="1">
        <f>Hoja1!DD242/Hoja1!$A242</f>
        <v>1.1826923100000001E-2</v>
      </c>
      <c r="DD242" s="1">
        <f>Hoja1!DE242/Hoja1!$A242</f>
        <v>1.39423077E-2</v>
      </c>
      <c r="DE242" s="1">
        <f>Hoja1!DF242/Hoja1!$A242</f>
        <v>1.4903846200000001E-2</v>
      </c>
      <c r="DF242" s="1">
        <f>Hoja1!DG242/Hoja1!$A242</f>
        <v>1.38461538E-2</v>
      </c>
      <c r="DG242" s="1">
        <f>Hoja1!DH242/Hoja1!$A242</f>
        <v>1.3750000000000002E-2</v>
      </c>
      <c r="DH242" s="1">
        <f>Hoja1!DI242/Hoja1!$A242</f>
        <v>9.7115385000000002E-3</v>
      </c>
      <c r="DI242" s="1">
        <f>Hoja1!DJ242/Hoja1!$A242</f>
        <v>9.7115385000000002E-3</v>
      </c>
      <c r="DJ242" s="1">
        <f>Hoja1!DK242/Hoja1!$A242</f>
        <v>9.5192308000000003E-3</v>
      </c>
      <c r="DK242" s="1">
        <f>Hoja1!DL242/Hoja1!$A242</f>
        <v>9.1346154000000006E-3</v>
      </c>
      <c r="DL242" s="1">
        <f>Hoja1!DM242/Hoja1!$A242</f>
        <v>1.1153846200000001E-2</v>
      </c>
      <c r="DM242" s="1">
        <f>Hoja1!DN242/Hoja1!$A242</f>
        <v>1.2019230799999999E-2</v>
      </c>
      <c r="DN242" s="1">
        <f>Hoja1!DO242/Hoja1!$A242</f>
        <v>0.01</v>
      </c>
      <c r="DO242" s="1">
        <f>Hoja1!DP242/Hoja1!$A242</f>
        <v>9.230769199999999E-3</v>
      </c>
      <c r="DP242" s="1">
        <f>Hoja1!DQ242/Hoja1!$A242</f>
        <v>9.230769199999999E-3</v>
      </c>
      <c r="DQ242" s="1">
        <f>Hoja1!DR242/Hoja1!$A242</f>
        <v>9.9038462000000001E-3</v>
      </c>
      <c r="DR242" s="1">
        <f>Hoja1!DS242/Hoja1!$A242</f>
        <v>1.15384615E-2</v>
      </c>
      <c r="DS242" s="1">
        <f>Hoja1!DT242/Hoja1!$A242</f>
        <v>0.01</v>
      </c>
      <c r="DT242" s="1">
        <f>Hoja1!DU242/Hoja1!$A242</f>
        <v>1.2307692300000001E-2</v>
      </c>
      <c r="DU242" s="1">
        <f>Hoja1!DV242/Hoja1!$A242</f>
        <v>1.2500000000000001E-2</v>
      </c>
      <c r="DV242" s="1">
        <f>Hoja1!DW242/Hoja1!$A242</f>
        <v>1.05769231E-2</v>
      </c>
      <c r="DW242" s="1">
        <f>Hoja1!DX242/Hoja1!$A242</f>
        <v>1.02884615E-2</v>
      </c>
      <c r="DX242" s="1">
        <f>Hoja1!DY242/Hoja1!$A242</f>
        <v>1.1826923100000001E-2</v>
      </c>
      <c r="DY242" s="1">
        <f>Hoja1!DZ242/Hoja1!$A242</f>
        <v>1.1634615399999999E-2</v>
      </c>
      <c r="DZ242" s="1">
        <f>Hoja1!EA242/Hoja1!$A242</f>
        <v>1.3076923100000002E-2</v>
      </c>
      <c r="EA242" s="1">
        <f>Hoja1!EB242/Hoja1!$A242</f>
        <v>9.6153846000000005E-3</v>
      </c>
      <c r="EB242" s="1">
        <f>Hoja1!EC242/Hoja1!$A242</f>
        <v>1.2307692300000001E-2</v>
      </c>
      <c r="EC242" s="1">
        <f>Hoja1!ED242/Hoja1!$A242</f>
        <v>1.2211538500000001E-2</v>
      </c>
      <c r="ED242" s="1">
        <f>Hoja1!EE242/Hoja1!$A242</f>
        <v>1.1634615399999999E-2</v>
      </c>
      <c r="EE242" s="1">
        <f>Hoja1!EF242/Hoja1!$A242</f>
        <v>1.9807692299999999E-2</v>
      </c>
      <c r="EF242" s="1">
        <f>Hoja1!EG242/Hoja1!$A242</f>
        <v>1.9038461499999999E-2</v>
      </c>
      <c r="EG242" s="1">
        <f>Hoja1!EH242/Hoja1!$A242</f>
        <v>1.3076923100000002E-2</v>
      </c>
      <c r="EH242" s="1">
        <f>Hoja1!EI242/Hoja1!$A242</f>
        <v>1.1442307699999999E-2</v>
      </c>
      <c r="EI242" s="1">
        <f>Hoja1!EJ242/Hoja1!$A242</f>
        <v>1.39423077E-2</v>
      </c>
      <c r="EJ242" s="1">
        <f>Hoja1!EK242/Hoja1!$A242</f>
        <v>1.41346154E-2</v>
      </c>
      <c r="EK242" s="1">
        <f>Hoja1!EL242/Hoja1!$A242</f>
        <v>1.31730769E-2</v>
      </c>
      <c r="EL242" s="1">
        <f>Hoja1!EM242/Hoja1!$A242</f>
        <v>1.2884615399999999E-2</v>
      </c>
      <c r="EM242" s="1">
        <f>Hoja1!EN242/Hoja1!$A242</f>
        <v>1.2596153800000001E-2</v>
      </c>
      <c r="EN242" s="1">
        <f>Hoja1!EO242/Hoja1!$A242</f>
        <v>1.1826923100000001E-2</v>
      </c>
      <c r="EO242" s="1">
        <f>Hoja1!EP242/Hoja1!$A242</f>
        <v>1.2596153800000001E-2</v>
      </c>
      <c r="EP242" s="1">
        <f>Hoja1!EQ242/Hoja1!$A242</f>
        <v>2.02884615E-2</v>
      </c>
      <c r="EQ242" s="1">
        <f>Hoja1!ER242/Hoja1!$A242</f>
        <v>2.5480769199999996E-2</v>
      </c>
      <c r="ER242" s="1">
        <f>Hoja1!ES242/Hoja1!$A242</f>
        <v>2.34615385E-2</v>
      </c>
      <c r="ES242" s="1">
        <f>Hoja1!ET242/Hoja1!$A242</f>
        <v>2.3076923100000001E-2</v>
      </c>
      <c r="ET242" s="1">
        <f>Hoja1!EU242/Hoja1!$A242</f>
        <v>2.2596153799999998E-2</v>
      </c>
      <c r="EU242" s="1">
        <f>Hoja1!EV242/Hoja1!$A242</f>
        <v>2.85576923E-2</v>
      </c>
      <c r="EV242" s="1">
        <f>Hoja1!EW242/Hoja1!$A242</f>
        <v>3.2403846200000003E-2</v>
      </c>
      <c r="EW242" s="1">
        <f>Hoja1!EX242/Hoja1!$A242</f>
        <v>3.6153846199999999E-2</v>
      </c>
      <c r="EX242" s="1">
        <f>Hoja1!EY242/Hoja1!$A242</f>
        <v>3.1730769199999995E-2</v>
      </c>
      <c r="EY242" s="1">
        <f>Hoja1!EZ242/Hoja1!$A242</f>
        <v>2.8942307699999996E-2</v>
      </c>
      <c r="EZ242" s="1">
        <f>Hoja1!FA242/Hoja1!$A242</f>
        <v>3.1442307699999998E-2</v>
      </c>
      <c r="FA242" s="1">
        <f>Hoja1!FB242/Hoja1!$A242</f>
        <v>3.0096153799999997E-2</v>
      </c>
      <c r="FB242" s="1">
        <f>Hoja1!FC242/Hoja1!$A242</f>
        <v>3.9903846199999995E-2</v>
      </c>
      <c r="FC242" s="1">
        <f>Hoja1!FD242/Hoja1!$A242</f>
        <v>4.07692308E-2</v>
      </c>
      <c r="FD242" s="1">
        <f>Hoja1!FE242/Hoja1!$A242</f>
        <v>3.1057692300000002E-2</v>
      </c>
      <c r="FE242" s="1">
        <f>Hoja1!FF242/Hoja1!$A242</f>
        <v>2.7115384599999997E-2</v>
      </c>
      <c r="FF242" s="1">
        <f>Hoja1!FG242/Hoja1!$A242</f>
        <v>2.375E-2</v>
      </c>
      <c r="FG242" s="1">
        <f>Hoja1!FH242/Hoja1!$A242</f>
        <v>2.0865384600000002E-2</v>
      </c>
      <c r="FH242" s="1">
        <f>Hoja1!FI242/Hoja1!$A242</f>
        <v>1.7788461499999998E-2</v>
      </c>
      <c r="FI242" s="1">
        <f>Hoja1!FJ242/Hoja1!$A242</f>
        <v>2.2307692300000001E-2</v>
      </c>
      <c r="FJ242" s="1">
        <f>Hoja1!FK242/Hoja1!$A242</f>
        <v>1.6538461500000001E-2</v>
      </c>
      <c r="FK242" s="1">
        <f>Hoja1!FL242/Hoja1!$A242</f>
        <v>1.4038461499999998E-2</v>
      </c>
      <c r="FL242" s="1">
        <f>Hoja1!FM242/Hoja1!$A242</f>
        <v>1.3365384599999999E-2</v>
      </c>
      <c r="FM242" s="1">
        <f>Hoja1!FN242/Hoja1!$A242</f>
        <v>1.39423077E-2</v>
      </c>
      <c r="FN242" s="1">
        <f>Hoja1!FO242/Hoja1!$A242</f>
        <v>1.6057692300000002E-2</v>
      </c>
      <c r="FO242" s="1">
        <f>Hoja1!FP242/Hoja1!$A242</f>
        <v>1.5865384599999997E-2</v>
      </c>
      <c r="FP242" s="1">
        <f>Hoja1!FQ242/Hoja1!$A242</f>
        <v>1.8557692300000001E-2</v>
      </c>
      <c r="FQ242" s="1">
        <f>Hoja1!FR242/Hoja1!$A242</f>
        <v>1.5384615400000001E-2</v>
      </c>
      <c r="FR242" s="1">
        <f>Hoja1!FS242/Hoja1!$A242</f>
        <v>1.46153846E-2</v>
      </c>
      <c r="FS242" s="1">
        <f>Hoja1!FT242/Hoja1!$A242</f>
        <v>1.5673076899999999E-2</v>
      </c>
      <c r="FT242" s="1">
        <f>Hoja1!FU242/Hoja1!$A242</f>
        <v>1.4711538499999999E-2</v>
      </c>
      <c r="FU242" s="1">
        <f>Hoja1!FV242/Hoja1!$A242</f>
        <v>1.4230769200000002E-2</v>
      </c>
      <c r="FV242" s="1">
        <f>Hoja1!FW242/Hoja1!$A242</f>
        <v>1.5096153800000001E-2</v>
      </c>
      <c r="FW242" s="1">
        <f>Hoja1!FX242/Hoja1!$A242</f>
        <v>1.5384615400000001E-2</v>
      </c>
      <c r="FX242" s="1">
        <f>Hoja1!FY242/Hoja1!$A242</f>
        <v>1.2884615399999999E-2</v>
      </c>
      <c r="FY242" s="1">
        <f>Hoja1!FZ242/Hoja1!$A242</f>
        <v>1.15384615E-2</v>
      </c>
      <c r="FZ242" s="1">
        <f>Hoja1!GA242/Hoja1!$A242</f>
        <v>1.06730769E-2</v>
      </c>
      <c r="GA242" s="1">
        <f>Hoja1!GB242/Hoja1!$A242</f>
        <v>1.3557692299999998E-2</v>
      </c>
      <c r="GB242" s="1">
        <f>Hoja1!GC242/Hoja1!$A242</f>
        <v>1.41346154E-2</v>
      </c>
      <c r="GC242" s="1">
        <f>Hoja1!GD242/Hoja1!$A242</f>
        <v>1.1634615399999999E-2</v>
      </c>
      <c r="GD242" s="1">
        <f>Hoja1!GE242/Hoja1!$A242</f>
        <v>9.5192308000000003E-3</v>
      </c>
      <c r="GE242" s="1">
        <f>Hoja1!GF242/Hoja1!$A242</f>
        <v>8.5576922999999992E-3</v>
      </c>
      <c r="GF242" s="1">
        <f>Hoja1!GG242/Hoja1!$A242</f>
        <v>8.7499999999999991E-3</v>
      </c>
      <c r="GG242" s="1">
        <f>Hoja1!GH242/Hoja1!$A242</f>
        <v>9.230769199999999E-3</v>
      </c>
      <c r="GH242" s="1">
        <f>Hoja1!GI242/Hoja1!$A242</f>
        <v>8.7499999999999991E-3</v>
      </c>
      <c r="GI242" s="1">
        <f>Hoja1!GJ242/Hoja1!$A242</f>
        <v>6.6346154000000001E-3</v>
      </c>
      <c r="GJ242" s="1">
        <f>Hoja1!GK242/Hoja1!$A242</f>
        <v>6.8269231E-3</v>
      </c>
      <c r="GK242" s="1">
        <f>Hoja1!GL242/Hoja1!$A242</f>
        <v>5.9615385000000003E-3</v>
      </c>
      <c r="GL242" s="1">
        <f>Hoja1!GM242/Hoja1!$A242</f>
        <v>5.9615385000000003E-3</v>
      </c>
      <c r="GM242" s="1">
        <f>Hoja1!GN242/Hoja1!$A242</f>
        <v>7.3076922999999998E-3</v>
      </c>
      <c r="GN242" s="1">
        <f>Hoja1!GO242/Hoja1!$A242</f>
        <v>6.5384614999999995E-3</v>
      </c>
      <c r="GO242" s="1">
        <f>Hoja1!GP242/Hoja1!$A242</f>
        <v>5.0961538000000002E-3</v>
      </c>
      <c r="GP242" s="1">
        <f>Hoja1!GQ242/Hoja1!$A242</f>
        <v>6.9230769000000001E-3</v>
      </c>
      <c r="GQ242" s="1">
        <f>Hoja1!GR242/Hoja1!$A242</f>
        <v>5.1923077E-3</v>
      </c>
      <c r="GR242" s="1">
        <f>Hoja1!GS242/Hoja1!$A242</f>
        <v>5.6730768999999999E-3</v>
      </c>
      <c r="GS242" s="1">
        <f>Hoja1!GT242/Hoja1!$A242</f>
        <v>4.8076923000000002E-3</v>
      </c>
      <c r="GT242" s="1">
        <f>Hoja1!GU242/Hoja1!$A242</f>
        <v>4.8076923000000002E-3</v>
      </c>
      <c r="GU242" s="1">
        <f>Hoja1!GV242/Hoja1!$A242</f>
        <v>4.0384614999999999E-3</v>
      </c>
      <c r="GV242" s="1">
        <f>Hoja1!GW242/Hoja1!$A242</f>
        <v>3.6538462000000002E-3</v>
      </c>
      <c r="GW242" s="1">
        <f>Hoja1!GX242/Hoja1!$A242</f>
        <v>5.1923077E-3</v>
      </c>
      <c r="GX242" s="1">
        <f>Hoja1!GY242/Hoja1!$A242</f>
        <v>4.6153845999999995E-3</v>
      </c>
      <c r="GY242" s="1">
        <f>Hoja1!GZ242/Hoja1!$A242</f>
        <v>4.1346154000000005E-3</v>
      </c>
      <c r="GZ242" s="1">
        <f>Hoja1!HA242/Hoja1!$A242</f>
        <v>3.3653846000000001E-3</v>
      </c>
      <c r="HA242" s="1">
        <f>Hoja1!HB242/Hoja1!$A242</f>
        <v>2.4038461999999999E-3</v>
      </c>
      <c r="HB242" s="1">
        <f>Hoja1!HC242/Hoja1!$A242</f>
        <v>2.3076922999999997E-3</v>
      </c>
      <c r="HC242" s="1">
        <f>Hoja1!HD242/Hoja1!$A242</f>
        <v>2.0192307999999997E-3</v>
      </c>
      <c r="HD242" s="1">
        <f>Hoja1!HE242/Hoja1!$A242</f>
        <v>3.3653846000000001E-3</v>
      </c>
      <c r="HE242" s="1">
        <f>Hoja1!HF242/Hoja1!$A242</f>
        <v>3.2692308000000004E-3</v>
      </c>
      <c r="HF242" s="1">
        <f>Hoja1!HG242/Hoja1!$A242</f>
        <v>2.2115385E-3</v>
      </c>
      <c r="HG242" s="1">
        <f>Hoja1!HH242/Hoja1!$A242</f>
        <v>2.1153845999999999E-3</v>
      </c>
      <c r="HH242" s="1">
        <f>Hoja1!HI242/Hoja1!$A242</f>
        <v>2.1153845999999999E-3</v>
      </c>
      <c r="HI242" s="1">
        <f>Hoja1!HJ242/Hoja1!$A242</f>
        <v>2.3076922999999997E-3</v>
      </c>
      <c r="HJ242" s="1">
        <f>Hoja1!HK242/Hoja1!$A242</f>
        <v>2.7884615000000001E-3</v>
      </c>
      <c r="HK242" s="1">
        <f>Hoja1!HL242/Hoja1!$A242</f>
        <v>3.0769231000000001E-3</v>
      </c>
      <c r="HL242" s="1">
        <f>Hoja1!HM242/Hoja1!$A242</f>
        <v>3.6538462000000002E-3</v>
      </c>
      <c r="HM242" s="1">
        <f>Hoja1!HN242/Hoja1!$A242</f>
        <v>1.9230769000000002E-3</v>
      </c>
      <c r="HN242" s="1">
        <f>Hoja1!HO242/Hoja1!$A242</f>
        <v>1.9230769000000002E-3</v>
      </c>
      <c r="HO242" s="1">
        <f>Hoja1!HP242/Hoja1!$A242</f>
        <v>1.5384615E-3</v>
      </c>
      <c r="HP242" s="1">
        <f>Hoja1!HQ242/Hoja1!$A242</f>
        <v>1.25E-3</v>
      </c>
      <c r="HQ242" s="1">
        <f>Hoja1!HR242/Hoja1!$A242</f>
        <v>1.25E-3</v>
      </c>
      <c r="HR242" s="1">
        <f>Hoja1!HS242/Hoja1!$A242</f>
        <v>1.1538461999999999E-3</v>
      </c>
      <c r="HS242" s="1">
        <f>Hoja1!HT242/Hoja1!$A242</f>
        <v>1.3461537999999999E-3</v>
      </c>
      <c r="HT242" s="1">
        <f>Hoja1!HU242/Hoja1!$A242</f>
        <v>8.6538459999999995E-4</v>
      </c>
      <c r="HU242" s="1">
        <f>Hoja1!HV242/Hoja1!$A242</f>
        <v>9.6153800000000001E-5</v>
      </c>
      <c r="HV242" s="1">
        <f>Hoja1!HW242/Hoja1!$A242</f>
        <v>9.6153800000000001E-5</v>
      </c>
      <c r="HW242" s="1">
        <f>Hoja1!HX242/Hoja1!$A242</f>
        <v>2.8846150000000001E-4</v>
      </c>
      <c r="HX242" s="1">
        <f>Hoja1!HY242/Hoja1!$A242</f>
        <v>3.8461540000000002E-4</v>
      </c>
      <c r="HY242" s="1">
        <f>Hoja1!HZ242/Hoja1!$A242</f>
        <v>4.8076919999999999E-4</v>
      </c>
      <c r="HZ242" s="1">
        <f>Hoja1!IA242/Hoja1!$A242</f>
        <v>9.6153800000000001E-5</v>
      </c>
    </row>
    <row r="243" spans="1:234" x14ac:dyDescent="0.25">
      <c r="A243" s="1">
        <f>Hoja1!B243/Hoja1!$A243</f>
        <v>2.1367522222222223E-4</v>
      </c>
      <c r="B243" s="1">
        <f>Hoja1!C243/Hoja1!$A243</f>
        <v>0</v>
      </c>
      <c r="C243" s="1">
        <f>Hoja1!D243/Hoja1!$A243</f>
        <v>1.0683755555555555E-4</v>
      </c>
      <c r="D243" s="1">
        <f>Hoja1!E243/Hoja1!$A243</f>
        <v>0</v>
      </c>
      <c r="E243" s="1">
        <f>Hoja1!F243/Hoja1!$A243</f>
        <v>0</v>
      </c>
      <c r="F243" s="1">
        <f>Hoja1!G243/Hoja1!$A243</f>
        <v>1.0683755555555555E-4</v>
      </c>
      <c r="G243" s="1">
        <f>Hoja1!H243/Hoja1!$A243</f>
        <v>4.2735044444444447E-4</v>
      </c>
      <c r="H243" s="1">
        <f>Hoja1!I243/Hoja1!$A243</f>
        <v>3.2051277777777779E-4</v>
      </c>
      <c r="I243" s="1">
        <f>Hoja1!J243/Hoja1!$A243</f>
        <v>1.0683755555555555E-4</v>
      </c>
      <c r="J243" s="1">
        <f>Hoja1!K243/Hoja1!$A243</f>
        <v>8.5470088888888894E-4</v>
      </c>
      <c r="K243" s="1">
        <f>Hoja1!L243/Hoja1!$A243</f>
        <v>1.1752136666666668E-3</v>
      </c>
      <c r="L243" s="1">
        <f>Hoja1!M243/Hoja1!$A243</f>
        <v>1.0683755555555555E-4</v>
      </c>
      <c r="M243" s="1">
        <f>Hoja1!N243/Hoja1!$A243</f>
        <v>2.1367522222222223E-4</v>
      </c>
      <c r="N243" s="1">
        <f>Hoja1!O243/Hoja1!$A243</f>
        <v>3.2051277777777779E-4</v>
      </c>
      <c r="O243" s="1">
        <f>Hoja1!P243/Hoja1!$A243</f>
        <v>3.2051277777777779E-4</v>
      </c>
      <c r="P243" s="1">
        <f>Hoja1!Q243/Hoja1!$A243</f>
        <v>1.0683755555555555E-4</v>
      </c>
      <c r="Q243" s="1">
        <f>Hoja1!R243/Hoja1!$A243</f>
        <v>3.2051277777777779E-4</v>
      </c>
      <c r="R243" s="1">
        <f>Hoja1!S243/Hoja1!$A243</f>
        <v>0</v>
      </c>
      <c r="S243" s="1">
        <f>Hoja1!T243/Hoja1!$A243</f>
        <v>1.0683755555555555E-4</v>
      </c>
      <c r="T243" s="1">
        <f>Hoja1!U243/Hoja1!$A243</f>
        <v>3.2051277777777779E-4</v>
      </c>
      <c r="U243" s="1">
        <f>Hoja1!V243/Hoja1!$A243</f>
        <v>5.34188E-4</v>
      </c>
      <c r="V243" s="1">
        <f>Hoja1!W243/Hoja1!$A243</f>
        <v>7.4786322222222226E-4</v>
      </c>
      <c r="W243" s="1">
        <f>Hoja1!X243/Hoja1!$A243</f>
        <v>7.4786322222222226E-4</v>
      </c>
      <c r="X243" s="1">
        <f>Hoja1!Y243/Hoja1!$A243</f>
        <v>1.6025641111111111E-3</v>
      </c>
      <c r="Y243" s="1">
        <f>Hoja1!Z243/Hoja1!$A243</f>
        <v>2.4572650000000001E-3</v>
      </c>
      <c r="Z243" s="1">
        <f>Hoja1!AA243/Hoja1!$A243</f>
        <v>2.3504273333333336E-3</v>
      </c>
      <c r="AA243" s="1">
        <f>Hoja1!AB243/Hoja1!$A243</f>
        <v>8.5470088888888894E-4</v>
      </c>
      <c r="AB243" s="1">
        <f>Hoja1!AC243/Hoja1!$A243</f>
        <v>1.1752136666666668E-3</v>
      </c>
      <c r="AC243" s="1">
        <f>Hoja1!AD243/Hoja1!$A243</f>
        <v>3.2051277777777779E-4</v>
      </c>
      <c r="AD243" s="1">
        <f>Hoja1!AE243/Hoja1!$A243</f>
        <v>9.6153844444444442E-4</v>
      </c>
      <c r="AE243" s="1">
        <f>Hoja1!AF243/Hoja1!$A243</f>
        <v>1.6025641111111111E-3</v>
      </c>
      <c r="AF243" s="1">
        <f>Hoja1!AG243/Hoja1!$A243</f>
        <v>6.4102566666666668E-4</v>
      </c>
      <c r="AG243" s="1">
        <f>Hoja1!AH243/Hoja1!$A243</f>
        <v>1.7094016666666667E-3</v>
      </c>
      <c r="AH243" s="1">
        <f>Hoja1!AI243/Hoja1!$A243</f>
        <v>1.9230768888888888E-3</v>
      </c>
      <c r="AI243" s="1">
        <f>Hoja1!AJ243/Hoja1!$A243</f>
        <v>2.8846153333333333E-3</v>
      </c>
      <c r="AJ243" s="1">
        <f>Hoja1!AK243/Hoja1!$A243</f>
        <v>4.380341888888889E-3</v>
      </c>
      <c r="AK243" s="1">
        <f>Hoja1!AL243/Hoja1!$A243</f>
        <v>5.448718E-3</v>
      </c>
      <c r="AL243" s="1">
        <f>Hoja1!AM243/Hoja1!$A243</f>
        <v>7.3717948888888897E-3</v>
      </c>
      <c r="AM243" s="1">
        <f>Hoja1!AN243/Hoja1!$A243</f>
        <v>8.760683777777778E-3</v>
      </c>
      <c r="AN243" s="1">
        <f>Hoja1!AO243/Hoja1!$A243</f>
        <v>1.3247863222222222E-2</v>
      </c>
      <c r="AO243" s="1">
        <f>Hoja1!AP243/Hoja1!$A243</f>
        <v>9.6153846666666657E-3</v>
      </c>
      <c r="AP243" s="1">
        <f>Hoja1!AQ243/Hoja1!$A243</f>
        <v>5.2350427777777785E-3</v>
      </c>
      <c r="AQ243" s="1">
        <f>Hoja1!AR243/Hoja1!$A243</f>
        <v>3.5256409999999999E-3</v>
      </c>
      <c r="AR243" s="1">
        <f>Hoja1!AS243/Hoja1!$A243</f>
        <v>5.7692307777777773E-3</v>
      </c>
      <c r="AS243" s="1">
        <f>Hoja1!AT243/Hoja1!$A243</f>
        <v>4.380341888888889E-3</v>
      </c>
      <c r="AT243" s="1">
        <f>Hoja1!AU243/Hoja1!$A243</f>
        <v>5.8760683333333339E-3</v>
      </c>
      <c r="AU243" s="1">
        <f>Hoja1!AV243/Hoja1!$A243</f>
        <v>5.128205111111111E-3</v>
      </c>
      <c r="AV243" s="1">
        <f>Hoja1!AW243/Hoja1!$A243</f>
        <v>7.2649572222222214E-3</v>
      </c>
      <c r="AW243" s="1">
        <f>Hoja1!AX243/Hoja1!$A243</f>
        <v>5.3418803333333334E-3</v>
      </c>
      <c r="AX243" s="1">
        <f>Hoja1!AY243/Hoja1!$A243</f>
        <v>5.6623931111111116E-3</v>
      </c>
      <c r="AY243" s="1">
        <f>Hoja1!AZ243/Hoja1!$A243</f>
        <v>5.128205111111111E-3</v>
      </c>
      <c r="AZ243" s="1">
        <f>Hoja1!BA243/Hoja1!$A243</f>
        <v>3.6324786666666669E-3</v>
      </c>
      <c r="BA243" s="1">
        <f>Hoja1!BB243/Hoja1!$A243</f>
        <v>4.380341888888889E-3</v>
      </c>
      <c r="BB243" s="1">
        <f>Hoja1!BC243/Hoja1!$A243</f>
        <v>4.380341888888889E-3</v>
      </c>
      <c r="BC243" s="1">
        <f>Hoja1!BD243/Hoja1!$A243</f>
        <v>3.6324786666666669E-3</v>
      </c>
      <c r="BD243" s="1">
        <f>Hoja1!BE243/Hoja1!$A243</f>
        <v>5.6623931111111116E-3</v>
      </c>
      <c r="BE243" s="1">
        <f>Hoja1!BF243/Hoja1!$A243</f>
        <v>3.2051282222222222E-3</v>
      </c>
      <c r="BF243" s="1">
        <f>Hoja1!BG243/Hoja1!$A243</f>
        <v>3.311965777777778E-3</v>
      </c>
      <c r="BG243" s="1">
        <f>Hoja1!BH243/Hoja1!$A243</f>
        <v>3.4188034444444446E-3</v>
      </c>
      <c r="BH243" s="1">
        <f>Hoja1!BI243/Hoja1!$A243</f>
        <v>2.1367521111111112E-3</v>
      </c>
      <c r="BI243" s="1">
        <f>Hoja1!BJ243/Hoja1!$A243</f>
        <v>2.6709402222222221E-3</v>
      </c>
      <c r="BJ243" s="1">
        <f>Hoja1!BK243/Hoja1!$A243</f>
        <v>1.9230768888888888E-3</v>
      </c>
      <c r="BK243" s="1">
        <f>Hoja1!BL243/Hoja1!$A243</f>
        <v>2.7777777777777779E-3</v>
      </c>
      <c r="BL243" s="1">
        <f>Hoja1!BM243/Hoja1!$A243</f>
        <v>2.6709402222222221E-3</v>
      </c>
      <c r="BM243" s="1">
        <f>Hoja1!BN243/Hoja1!$A243</f>
        <v>2.7777777777777779E-3</v>
      </c>
      <c r="BN243" s="1">
        <f>Hoja1!BO243/Hoja1!$A243</f>
        <v>1.8162393333333335E-3</v>
      </c>
      <c r="BO243" s="1">
        <f>Hoja1!BP243/Hoja1!$A243</f>
        <v>2.4572650000000001E-3</v>
      </c>
      <c r="BP243" s="1">
        <f>Hoja1!BQ243/Hoja1!$A243</f>
        <v>1.4957264444444445E-3</v>
      </c>
      <c r="BQ243" s="1">
        <f>Hoja1!BR243/Hoja1!$A243</f>
        <v>2.1367521111111112E-3</v>
      </c>
      <c r="BR243" s="1">
        <f>Hoja1!BS243/Hoja1!$A243</f>
        <v>2.6709402222222221E-3</v>
      </c>
      <c r="BS243" s="1">
        <f>Hoja1!BT243/Hoja1!$A243</f>
        <v>9.6153844444444442E-4</v>
      </c>
      <c r="BT243" s="1">
        <f>Hoja1!BU243/Hoja1!$A243</f>
        <v>1.8162393333333335E-3</v>
      </c>
      <c r="BU243" s="1">
        <f>Hoja1!BV243/Hoja1!$A243</f>
        <v>1.9230768888888888E-3</v>
      </c>
      <c r="BV243" s="1">
        <f>Hoja1!BW243/Hoja1!$A243</f>
        <v>1.8162393333333335E-3</v>
      </c>
      <c r="BW243" s="1">
        <f>Hoja1!BX243/Hoja1!$A243</f>
        <v>1.8162393333333335E-3</v>
      </c>
      <c r="BX243" s="1">
        <f>Hoja1!BY243/Hoja1!$A243</f>
        <v>2.0299145555555554E-3</v>
      </c>
      <c r="BY243" s="1">
        <f>Hoja1!BZ243/Hoja1!$A243</f>
        <v>2.8846153333333333E-3</v>
      </c>
      <c r="BZ243" s="1">
        <f>Hoja1!CA243/Hoja1!$A243</f>
        <v>1.8162393333333335E-3</v>
      </c>
      <c r="CA243" s="1">
        <f>Hoja1!CB243/Hoja1!$A243</f>
        <v>2.1367521111111112E-3</v>
      </c>
      <c r="CB243" s="1">
        <f>Hoja1!CC243/Hoja1!$A243</f>
        <v>2.3504273333333336E-3</v>
      </c>
      <c r="CC243" s="1">
        <f>Hoja1!CD243/Hoja1!$A243</f>
        <v>1.9230768888888888E-3</v>
      </c>
      <c r="CD243" s="1">
        <f>Hoja1!CE243/Hoja1!$A243</f>
        <v>1.7094016666666667E-3</v>
      </c>
      <c r="CE243" s="1">
        <f>Hoja1!CF243/Hoja1!$A243</f>
        <v>8.5470088888888894E-4</v>
      </c>
      <c r="CF243" s="1">
        <f>Hoja1!CG243/Hoja1!$A243</f>
        <v>1.0683761111111112E-3</v>
      </c>
      <c r="CG243" s="1">
        <f>Hoja1!CH243/Hoja1!$A243</f>
        <v>8.5470088888888894E-4</v>
      </c>
      <c r="CH243" s="1">
        <f>Hoja1!CI243/Hoja1!$A243</f>
        <v>8.5470088888888894E-4</v>
      </c>
      <c r="CI243" s="1">
        <f>Hoja1!CJ243/Hoja1!$A243</f>
        <v>1.7094016666666667E-3</v>
      </c>
      <c r="CJ243" s="1">
        <f>Hoja1!CK243/Hoja1!$A243</f>
        <v>8.5470088888888894E-4</v>
      </c>
      <c r="CK243" s="1">
        <f>Hoja1!CL243/Hoja1!$A243</f>
        <v>1.6025641111111111E-3</v>
      </c>
      <c r="CL243" s="1">
        <f>Hoja1!CM243/Hoja1!$A243</f>
        <v>1.3888888888888889E-3</v>
      </c>
      <c r="CM243" s="1">
        <f>Hoja1!CN243/Hoja1!$A243</f>
        <v>1.1752136666666668E-3</v>
      </c>
      <c r="CN243" s="1">
        <f>Hoja1!CO243/Hoja1!$A243</f>
        <v>1.9230768888888888E-3</v>
      </c>
      <c r="CO243" s="1">
        <f>Hoja1!CP243/Hoja1!$A243</f>
        <v>1.4957264444444445E-3</v>
      </c>
      <c r="CP243" s="1">
        <f>Hoja1!CQ243/Hoja1!$A243</f>
        <v>2.3504273333333336E-3</v>
      </c>
      <c r="CQ243" s="1">
        <f>Hoja1!CR243/Hoja1!$A243</f>
        <v>2.6709402222222221E-3</v>
      </c>
      <c r="CR243" s="1">
        <f>Hoja1!CS243/Hoja1!$A243</f>
        <v>4.1666666666666666E-3</v>
      </c>
      <c r="CS243" s="1">
        <f>Hoja1!CT243/Hoja1!$A243</f>
        <v>3.5256409999999999E-3</v>
      </c>
      <c r="CT243" s="1">
        <f>Hoja1!CU243/Hoja1!$A243</f>
        <v>5.2350427777777785E-3</v>
      </c>
      <c r="CU243" s="1">
        <f>Hoja1!CV243/Hoja1!$A243</f>
        <v>6.0897435555555554E-3</v>
      </c>
      <c r="CV243" s="1">
        <f>Hoja1!CW243/Hoja1!$A243</f>
        <v>5.448718E-3</v>
      </c>
      <c r="CW243" s="1">
        <f>Hoja1!CX243/Hoja1!$A243</f>
        <v>4.7008546666666672E-3</v>
      </c>
      <c r="CX243" s="1">
        <f>Hoja1!CY243/Hoja1!$A243</f>
        <v>2.5641025555555555E-3</v>
      </c>
      <c r="CY243" s="1">
        <f>Hoja1!CZ243/Hoja1!$A243</f>
        <v>3.2051282222222222E-3</v>
      </c>
      <c r="CZ243" s="1">
        <f>Hoja1!DA243/Hoja1!$A243</f>
        <v>5.7692307777777773E-3</v>
      </c>
      <c r="DA243" s="1">
        <f>Hoja1!DB243/Hoja1!$A243</f>
        <v>5.3418803333333334E-3</v>
      </c>
      <c r="DB243" s="1">
        <f>Hoja1!DC243/Hoja1!$A243</f>
        <v>4.9145298888888895E-3</v>
      </c>
      <c r="DC243" s="1">
        <f>Hoja1!DD243/Hoja1!$A243</f>
        <v>6.1965812222222229E-3</v>
      </c>
      <c r="DD243" s="1">
        <f>Hoja1!DE243/Hoja1!$A243</f>
        <v>6.1965812222222229E-3</v>
      </c>
      <c r="DE243" s="1">
        <f>Hoja1!DF243/Hoja1!$A243</f>
        <v>4.2735042222222224E-3</v>
      </c>
      <c r="DF243" s="1">
        <f>Hoja1!DG243/Hoja1!$A243</f>
        <v>5.2350427777777785E-3</v>
      </c>
      <c r="DG243" s="1">
        <f>Hoja1!DH243/Hoja1!$A243</f>
        <v>2.3504273333333336E-3</v>
      </c>
      <c r="DH243" s="1">
        <f>Hoja1!DI243/Hoja1!$A243</f>
        <v>3.7393162222222223E-3</v>
      </c>
      <c r="DI243" s="1">
        <f>Hoja1!DJ243/Hoja1!$A243</f>
        <v>2.2435897777777778E-3</v>
      </c>
      <c r="DJ243" s="1">
        <f>Hoja1!DK243/Hoja1!$A243</f>
        <v>2.6709402222222221E-3</v>
      </c>
      <c r="DK243" s="1">
        <f>Hoja1!DL243/Hoja1!$A243</f>
        <v>2.6709402222222221E-3</v>
      </c>
      <c r="DL243" s="1">
        <f>Hoja1!DM243/Hoja1!$A243</f>
        <v>2.9914529999999998E-3</v>
      </c>
      <c r="DM243" s="1">
        <f>Hoja1!DN243/Hoja1!$A243</f>
        <v>5.9829059999999996E-3</v>
      </c>
      <c r="DN243" s="1">
        <f>Hoja1!DO243/Hoja1!$A243</f>
        <v>4.4871794444444439E-3</v>
      </c>
      <c r="DO243" s="1">
        <f>Hoja1!DP243/Hoja1!$A243</f>
        <v>4.1666666666666666E-3</v>
      </c>
      <c r="DP243" s="1">
        <f>Hoja1!DQ243/Hoja1!$A243</f>
        <v>2.1367521111111112E-3</v>
      </c>
      <c r="DQ243" s="1">
        <f>Hoja1!DR243/Hoja1!$A243</f>
        <v>3.4188034444444446E-3</v>
      </c>
      <c r="DR243" s="1">
        <f>Hoja1!DS243/Hoja1!$A243</f>
        <v>2.9914529999999998E-3</v>
      </c>
      <c r="DS243" s="1">
        <f>Hoja1!DT243/Hoja1!$A243</f>
        <v>2.5641025555555555E-3</v>
      </c>
      <c r="DT243" s="1">
        <f>Hoja1!DU243/Hoja1!$A243</f>
        <v>2.2435897777777778E-3</v>
      </c>
      <c r="DU243" s="1">
        <f>Hoja1!DV243/Hoja1!$A243</f>
        <v>3.8461538888888889E-3</v>
      </c>
      <c r="DV243" s="1">
        <f>Hoja1!DW243/Hoja1!$A243</f>
        <v>2.5641025555555555E-3</v>
      </c>
      <c r="DW243" s="1">
        <f>Hoja1!DX243/Hoja1!$A243</f>
        <v>2.4572650000000001E-3</v>
      </c>
      <c r="DX243" s="1">
        <f>Hoja1!DY243/Hoja1!$A243</f>
        <v>1.9230768888888888E-3</v>
      </c>
      <c r="DY243" s="1">
        <f>Hoja1!DZ243/Hoja1!$A243</f>
        <v>2.9914529999999998E-3</v>
      </c>
      <c r="DZ243" s="1">
        <f>Hoja1!EA243/Hoja1!$A243</f>
        <v>2.2435897777777778E-3</v>
      </c>
      <c r="EA243" s="1">
        <f>Hoja1!EB243/Hoja1!$A243</f>
        <v>1.3888888888888889E-3</v>
      </c>
      <c r="EB243" s="1">
        <f>Hoja1!EC243/Hoja1!$A243</f>
        <v>2.1367521111111112E-3</v>
      </c>
      <c r="EC243" s="1">
        <f>Hoja1!ED243/Hoja1!$A243</f>
        <v>1.6025641111111111E-3</v>
      </c>
      <c r="ED243" s="1">
        <f>Hoja1!EE243/Hoja1!$A243</f>
        <v>3.6324786666666669E-3</v>
      </c>
      <c r="EE243" s="1">
        <f>Hoja1!EF243/Hoja1!$A243</f>
        <v>7.2649572222222214E-3</v>
      </c>
      <c r="EF243" s="1">
        <f>Hoja1!EG243/Hoja1!$A243</f>
        <v>5.2350427777777785E-3</v>
      </c>
      <c r="EG243" s="1">
        <f>Hoja1!EH243/Hoja1!$A243</f>
        <v>2.9914529999999998E-3</v>
      </c>
      <c r="EH243" s="1">
        <f>Hoja1!EI243/Hoja1!$A243</f>
        <v>1.7094016666666667E-3</v>
      </c>
      <c r="EI243" s="1">
        <f>Hoja1!EJ243/Hoja1!$A243</f>
        <v>2.5641025555555555E-3</v>
      </c>
      <c r="EJ243" s="1">
        <f>Hoja1!EK243/Hoja1!$A243</f>
        <v>2.0299145555555554E-3</v>
      </c>
      <c r="EK243" s="1">
        <f>Hoja1!EL243/Hoja1!$A243</f>
        <v>1.9230768888888888E-3</v>
      </c>
      <c r="EL243" s="1">
        <f>Hoja1!EM243/Hoja1!$A243</f>
        <v>1.8162393333333335E-3</v>
      </c>
      <c r="EM243" s="1">
        <f>Hoja1!EN243/Hoja1!$A243</f>
        <v>2.1367521111111112E-3</v>
      </c>
      <c r="EN243" s="1">
        <f>Hoja1!EO243/Hoja1!$A243</f>
        <v>1.8162393333333335E-3</v>
      </c>
      <c r="EO243" s="1">
        <f>Hoja1!EP243/Hoja1!$A243</f>
        <v>2.1367521111111112E-3</v>
      </c>
      <c r="EP243" s="1">
        <f>Hoja1!EQ243/Hoja1!$A243</f>
        <v>2.4572650000000001E-3</v>
      </c>
      <c r="EQ243" s="1">
        <f>Hoja1!ER243/Hoja1!$A243</f>
        <v>4.380341888888889E-3</v>
      </c>
      <c r="ER243" s="1">
        <f>Hoja1!ES243/Hoja1!$A243</f>
        <v>8.0128205555555568E-3</v>
      </c>
      <c r="ES243" s="1">
        <f>Hoja1!ET243/Hoja1!$A243</f>
        <v>5.9829059999999996E-3</v>
      </c>
      <c r="ET243" s="1">
        <f>Hoja1!EU243/Hoja1!$A243</f>
        <v>6.7307692222222217E-3</v>
      </c>
      <c r="EU243" s="1">
        <f>Hoja1!EV243/Hoja1!$A243</f>
        <v>6.3034187777777778E-3</v>
      </c>
      <c r="EV243" s="1">
        <f>Hoja1!EW243/Hoja1!$A243</f>
        <v>6.9444444444444441E-3</v>
      </c>
      <c r="EW243" s="1">
        <f>Hoja1!EX243/Hoja1!$A243</f>
        <v>6.5170940000000002E-3</v>
      </c>
      <c r="EX243" s="1">
        <f>Hoja1!EY243/Hoja1!$A243</f>
        <v>7.7991453333333327E-3</v>
      </c>
      <c r="EY243" s="1">
        <f>Hoja1!EZ243/Hoja1!$A243</f>
        <v>1.2072649555555556E-2</v>
      </c>
      <c r="EZ243" s="1">
        <f>Hoja1!FA243/Hoja1!$A243</f>
        <v>9.829059777777779E-3</v>
      </c>
      <c r="FA243" s="1">
        <f>Hoja1!FB243/Hoja1!$A243</f>
        <v>1.0470085444444445E-2</v>
      </c>
      <c r="FB243" s="1">
        <f>Hoja1!FC243/Hoja1!$A243</f>
        <v>1.1858974333333334E-2</v>
      </c>
      <c r="FC243" s="1">
        <f>Hoja1!FD243/Hoja1!$A243</f>
        <v>1.9230769222222222E-2</v>
      </c>
      <c r="FD243" s="1">
        <f>Hoja1!FE243/Hoja1!$A243</f>
        <v>2.2756410222222224E-2</v>
      </c>
      <c r="FE243" s="1">
        <f>Hoja1!FF243/Hoja1!$A243</f>
        <v>2.2329059777777778E-2</v>
      </c>
      <c r="FF243" s="1">
        <f>Hoja1!FG243/Hoja1!$A243</f>
        <v>2.0619658111111112E-2</v>
      </c>
      <c r="FG243" s="1">
        <f>Hoja1!FH243/Hoja1!$A243</f>
        <v>1.8589743555555555E-2</v>
      </c>
      <c r="FH243" s="1">
        <f>Hoja1!FI243/Hoja1!$A243</f>
        <v>1.4102564111111111E-2</v>
      </c>
      <c r="FI243" s="1">
        <f>Hoja1!FJ243/Hoja1!$A243</f>
        <v>1.3782051333333333E-2</v>
      </c>
      <c r="FJ243" s="1">
        <f>Hoja1!FK243/Hoja1!$A243</f>
        <v>1.6666666666666666E-2</v>
      </c>
      <c r="FK243" s="1">
        <f>Hoja1!FL243/Hoja1!$A243</f>
        <v>1.3461538444444443E-2</v>
      </c>
      <c r="FL243" s="1">
        <f>Hoja1!FM243/Hoja1!$A243</f>
        <v>1.0576923111111112E-2</v>
      </c>
      <c r="FM243" s="1">
        <f>Hoja1!FN243/Hoja1!$A243</f>
        <v>1.0042735000000001E-2</v>
      </c>
      <c r="FN243" s="1">
        <f>Hoja1!FO243/Hoja1!$A243</f>
        <v>7.6923076666666661E-3</v>
      </c>
      <c r="FO243" s="1">
        <f>Hoja1!FP243/Hoja1!$A243</f>
        <v>8.3333333333333332E-3</v>
      </c>
      <c r="FP243" s="1">
        <f>Hoja1!FQ243/Hoja1!$A243</f>
        <v>7.6923076666666661E-3</v>
      </c>
      <c r="FQ243" s="1">
        <f>Hoja1!FR243/Hoja1!$A243</f>
        <v>6.5170940000000002E-3</v>
      </c>
      <c r="FR243" s="1">
        <f>Hoja1!FS243/Hoja1!$A243</f>
        <v>7.4786324444444446E-3</v>
      </c>
      <c r="FS243" s="1">
        <f>Hoja1!FT243/Hoja1!$A243</f>
        <v>7.9059828888888902E-3</v>
      </c>
      <c r="FT243" s="1">
        <f>Hoja1!FU243/Hoja1!$A243</f>
        <v>5.3418803333333334E-3</v>
      </c>
      <c r="FU243" s="1">
        <f>Hoja1!FV243/Hoja1!$A243</f>
        <v>5.8760683333333339E-3</v>
      </c>
      <c r="FV243" s="1">
        <f>Hoja1!FW243/Hoja1!$A243</f>
        <v>5.3418803333333334E-3</v>
      </c>
      <c r="FW243" s="1">
        <f>Hoja1!FX243/Hoja1!$A243</f>
        <v>2.7777777777777779E-3</v>
      </c>
      <c r="FX243" s="1">
        <f>Hoja1!FY243/Hoja1!$A243</f>
        <v>3.2051282222222222E-3</v>
      </c>
      <c r="FY243" s="1">
        <f>Hoja1!FZ243/Hoja1!$A243</f>
        <v>3.4188034444444446E-3</v>
      </c>
      <c r="FZ243" s="1">
        <f>Hoja1!GA243/Hoja1!$A243</f>
        <v>2.6709402222222221E-3</v>
      </c>
      <c r="GA243" s="1">
        <f>Hoja1!GB243/Hoja1!$A243</f>
        <v>2.9914529999999998E-3</v>
      </c>
      <c r="GB243" s="1">
        <f>Hoja1!GC243/Hoja1!$A243</f>
        <v>2.6709402222222221E-3</v>
      </c>
      <c r="GC243" s="1">
        <f>Hoja1!GD243/Hoja1!$A243</f>
        <v>3.0982905555555556E-3</v>
      </c>
      <c r="GD243" s="1">
        <f>Hoja1!GE243/Hoja1!$A243</f>
        <v>1.7094016666666667E-3</v>
      </c>
      <c r="GE243" s="1">
        <f>Hoja1!GF243/Hoja1!$A243</f>
        <v>3.0982905555555556E-3</v>
      </c>
      <c r="GF243" s="1">
        <f>Hoja1!GG243/Hoja1!$A243</f>
        <v>1.6025641111111111E-3</v>
      </c>
      <c r="GG243" s="1">
        <f>Hoja1!GH243/Hoja1!$A243</f>
        <v>1.7094016666666667E-3</v>
      </c>
      <c r="GH243" s="1">
        <f>Hoja1!GI243/Hoja1!$A243</f>
        <v>1.9230768888888888E-3</v>
      </c>
      <c r="GI243" s="1">
        <f>Hoja1!GJ243/Hoja1!$A243</f>
        <v>1.9230768888888888E-3</v>
      </c>
      <c r="GJ243" s="1">
        <f>Hoja1!GK243/Hoja1!$A243</f>
        <v>1.9230768888888888E-3</v>
      </c>
      <c r="GK243" s="1">
        <f>Hoja1!GL243/Hoja1!$A243</f>
        <v>2.3504273333333336E-3</v>
      </c>
      <c r="GL243" s="1">
        <f>Hoja1!GM243/Hoja1!$A243</f>
        <v>1.3888888888888889E-3</v>
      </c>
      <c r="GM243" s="1">
        <f>Hoja1!GN243/Hoja1!$A243</f>
        <v>1.3888888888888889E-3</v>
      </c>
      <c r="GN243" s="1">
        <f>Hoja1!GO243/Hoja1!$A243</f>
        <v>1.3888888888888889E-3</v>
      </c>
      <c r="GO243" s="1">
        <f>Hoja1!GP243/Hoja1!$A243</f>
        <v>1.0683761111111112E-3</v>
      </c>
      <c r="GP243" s="1">
        <f>Hoja1!GQ243/Hoja1!$A243</f>
        <v>1.1752136666666668E-3</v>
      </c>
      <c r="GQ243" s="1">
        <f>Hoja1!GR243/Hoja1!$A243</f>
        <v>1.3888888888888889E-3</v>
      </c>
      <c r="GR243" s="1">
        <f>Hoja1!GS243/Hoja1!$A243</f>
        <v>7.4786322222222226E-4</v>
      </c>
      <c r="GS243" s="1">
        <f>Hoja1!GT243/Hoja1!$A243</f>
        <v>9.6153844444444442E-4</v>
      </c>
      <c r="GT243" s="1">
        <f>Hoja1!GU243/Hoja1!$A243</f>
        <v>6.4102566666666668E-4</v>
      </c>
      <c r="GU243" s="1">
        <f>Hoja1!GV243/Hoja1!$A243</f>
        <v>7.4786322222222226E-4</v>
      </c>
      <c r="GV243" s="1">
        <f>Hoja1!GW243/Hoja1!$A243</f>
        <v>8.5470088888888894E-4</v>
      </c>
      <c r="GW243" s="1">
        <f>Hoja1!GX243/Hoja1!$A243</f>
        <v>8.5470088888888894E-4</v>
      </c>
      <c r="GX243" s="1">
        <f>Hoja1!GY243/Hoja1!$A243</f>
        <v>7.4786322222222226E-4</v>
      </c>
      <c r="GY243" s="1">
        <f>Hoja1!GZ243/Hoja1!$A243</f>
        <v>1.0683755555555555E-4</v>
      </c>
      <c r="GZ243" s="1">
        <f>Hoja1!HA243/Hoja1!$A243</f>
        <v>5.34188E-4</v>
      </c>
      <c r="HA243" s="1">
        <f>Hoja1!HB243/Hoja1!$A243</f>
        <v>4.2735044444444447E-4</v>
      </c>
      <c r="HB243" s="1">
        <f>Hoja1!HC243/Hoja1!$A243</f>
        <v>4.2735044444444447E-4</v>
      </c>
      <c r="HC243" s="1">
        <f>Hoja1!HD243/Hoja1!$A243</f>
        <v>3.2051277777777779E-4</v>
      </c>
      <c r="HD243" s="1">
        <f>Hoja1!HE243/Hoja1!$A243</f>
        <v>3.2051277777777779E-4</v>
      </c>
      <c r="HE243" s="1">
        <f>Hoja1!HF243/Hoja1!$A243</f>
        <v>8.5470088888888894E-4</v>
      </c>
      <c r="HF243" s="1">
        <f>Hoja1!HG243/Hoja1!$A243</f>
        <v>5.34188E-4</v>
      </c>
      <c r="HG243" s="1">
        <f>Hoja1!HH243/Hoja1!$A243</f>
        <v>1.0683755555555555E-4</v>
      </c>
      <c r="HH243" s="1">
        <f>Hoja1!HI243/Hoja1!$A243</f>
        <v>3.2051277777777779E-4</v>
      </c>
      <c r="HI243" s="1">
        <f>Hoja1!HJ243/Hoja1!$A243</f>
        <v>3.2051277777777779E-4</v>
      </c>
      <c r="HJ243" s="1">
        <f>Hoja1!HK243/Hoja1!$A243</f>
        <v>3.2051277777777779E-4</v>
      </c>
      <c r="HK243" s="1">
        <f>Hoja1!HL243/Hoja1!$A243</f>
        <v>4.2735044444444447E-4</v>
      </c>
      <c r="HL243" s="1">
        <f>Hoja1!HM243/Hoja1!$A243</f>
        <v>4.2735044444444447E-4</v>
      </c>
      <c r="HM243" s="1">
        <f>Hoja1!HN243/Hoja1!$A243</f>
        <v>7.4786322222222226E-4</v>
      </c>
      <c r="HN243" s="1">
        <f>Hoja1!HO243/Hoja1!$A243</f>
        <v>2.1367522222222223E-4</v>
      </c>
      <c r="HO243" s="1">
        <f>Hoja1!HP243/Hoja1!$A243</f>
        <v>2.1367522222222223E-4</v>
      </c>
      <c r="HP243" s="1">
        <f>Hoja1!HQ243/Hoja1!$A243</f>
        <v>1.0683755555555555E-4</v>
      </c>
      <c r="HQ243" s="1">
        <f>Hoja1!HR243/Hoja1!$A243</f>
        <v>2.1367522222222223E-4</v>
      </c>
      <c r="HR243" s="1">
        <f>Hoja1!HS243/Hoja1!$A243</f>
        <v>2.1367522222222223E-4</v>
      </c>
      <c r="HS243" s="1">
        <f>Hoja1!HT243/Hoja1!$A243</f>
        <v>2.1367522222222223E-4</v>
      </c>
      <c r="HT243" s="1">
        <f>Hoja1!HU243/Hoja1!$A243</f>
        <v>1.0683755555555555E-4</v>
      </c>
      <c r="HU243" s="1">
        <f>Hoja1!HV243/Hoja1!$A243</f>
        <v>0</v>
      </c>
      <c r="HV243" s="1">
        <f>Hoja1!HW243/Hoja1!$A243</f>
        <v>2.1367522222222223E-4</v>
      </c>
      <c r="HW243" s="1">
        <f>Hoja1!HX243/Hoja1!$A243</f>
        <v>0</v>
      </c>
      <c r="HX243" s="1">
        <f>Hoja1!HY243/Hoja1!$A243</f>
        <v>0</v>
      </c>
      <c r="HY243" s="1">
        <f>Hoja1!HZ243/Hoja1!$A243</f>
        <v>0</v>
      </c>
      <c r="HZ243" s="1">
        <f>Hoja1!IA243/Hoja1!$A243</f>
        <v>0</v>
      </c>
    </row>
    <row r="244" spans="1:234" x14ac:dyDescent="0.25">
      <c r="A244" s="1">
        <f>Hoja1!B244/Hoja1!$A244</f>
        <v>3.2051283333333334E-4</v>
      </c>
      <c r="B244" s="1">
        <f>Hoja1!C244/Hoja1!$A244</f>
        <v>0</v>
      </c>
      <c r="C244" s="1">
        <f>Hoja1!D244/Hoja1!$A244</f>
        <v>1.6025633333333333E-4</v>
      </c>
      <c r="D244" s="1">
        <f>Hoja1!E244/Hoja1!$A244</f>
        <v>1.2820513333333334E-3</v>
      </c>
      <c r="E244" s="1">
        <f>Hoja1!F244/Hoja1!$A244</f>
        <v>4.967948666666667E-3</v>
      </c>
      <c r="F244" s="1">
        <f>Hoja1!G244/Hoja1!$A244</f>
        <v>6.8910256666666675E-3</v>
      </c>
      <c r="G244" s="1">
        <f>Hoja1!H244/Hoja1!$A244</f>
        <v>2.5641025000000001E-3</v>
      </c>
      <c r="H244" s="1">
        <f>Hoja1!I244/Hoja1!$A244</f>
        <v>2.4038461666666664E-3</v>
      </c>
      <c r="I244" s="1">
        <f>Hoja1!J244/Hoja1!$A244</f>
        <v>8.0128199999999995E-4</v>
      </c>
      <c r="J244" s="1">
        <f>Hoja1!K244/Hoja1!$A244</f>
        <v>6.4102566666666668E-4</v>
      </c>
      <c r="K244" s="1">
        <f>Hoja1!L244/Hoja1!$A244</f>
        <v>8.0128199999999995E-4</v>
      </c>
      <c r="L244" s="1">
        <f>Hoja1!M244/Hoja1!$A244</f>
        <v>3.2051283333333334E-4</v>
      </c>
      <c r="M244" s="1">
        <f>Hoja1!N244/Hoja1!$A244</f>
        <v>6.4102566666666668E-4</v>
      </c>
      <c r="N244" s="1">
        <f>Hoja1!O244/Hoja1!$A244</f>
        <v>3.2051283333333334E-4</v>
      </c>
      <c r="O244" s="1">
        <f>Hoja1!P244/Hoja1!$A244</f>
        <v>6.4102566666666668E-4</v>
      </c>
      <c r="P244" s="1">
        <f>Hoja1!Q244/Hoja1!$A244</f>
        <v>1.9230769999999998E-3</v>
      </c>
      <c r="Q244" s="1">
        <f>Hoja1!R244/Hoja1!$A244</f>
        <v>1.9230769999999998E-3</v>
      </c>
      <c r="R244" s="1">
        <f>Hoja1!S244/Hoja1!$A244</f>
        <v>3.2051281666666668E-3</v>
      </c>
      <c r="S244" s="1">
        <f>Hoja1!T244/Hoja1!$A244</f>
        <v>1.9230769999999998E-3</v>
      </c>
      <c r="T244" s="1">
        <f>Hoja1!U244/Hoja1!$A244</f>
        <v>2.4038461666666664E-3</v>
      </c>
      <c r="U244" s="1">
        <f>Hoja1!V244/Hoja1!$A244</f>
        <v>6.2499999999999995E-3</v>
      </c>
      <c r="V244" s="1">
        <f>Hoja1!W244/Hoja1!$A244</f>
        <v>2.4038461666666664E-3</v>
      </c>
      <c r="W244" s="1">
        <f>Hoja1!X244/Hoja1!$A244</f>
        <v>7.6923076666666661E-3</v>
      </c>
      <c r="X244" s="1">
        <f>Hoja1!Y244/Hoja1!$A244</f>
        <v>8.1730769999999991E-3</v>
      </c>
      <c r="Y244" s="1">
        <f>Hoja1!Z244/Hoja1!$A244</f>
        <v>9.6153846666666657E-3</v>
      </c>
      <c r="Z244" s="1">
        <f>Hoja1!AA244/Hoja1!$A244</f>
        <v>7.0512819999999999E-3</v>
      </c>
      <c r="AA244" s="1">
        <f>Hoja1!AB244/Hoja1!$A244</f>
        <v>8.9743589999999995E-3</v>
      </c>
      <c r="AB244" s="1">
        <f>Hoja1!AC244/Hoja1!$A244</f>
        <v>7.3717948333333339E-3</v>
      </c>
      <c r="AC244" s="1">
        <f>Hoja1!AD244/Hoja1!$A244</f>
        <v>1.2179487166666668E-2</v>
      </c>
      <c r="AD244" s="1">
        <f>Hoja1!AE244/Hoja1!$A244</f>
        <v>1.7307692333333333E-2</v>
      </c>
      <c r="AE244" s="1">
        <f>Hoja1!AF244/Hoja1!$A244</f>
        <v>2.3076922999999999E-2</v>
      </c>
      <c r="AF244" s="1">
        <f>Hoja1!AG244/Hoja1!$A244</f>
        <v>1.6987179500000001E-2</v>
      </c>
      <c r="AG244" s="1">
        <f>Hoja1!AH244/Hoja1!$A244</f>
        <v>1.7628205166666668E-2</v>
      </c>
      <c r="AH244" s="1">
        <f>Hoja1!AI244/Hoja1!$A244</f>
        <v>1.7628205166666668E-2</v>
      </c>
      <c r="AI244" s="1">
        <f>Hoja1!AJ244/Hoja1!$A244</f>
        <v>1.34615385E-2</v>
      </c>
      <c r="AJ244" s="1">
        <f>Hoja1!AK244/Hoja1!$A244</f>
        <v>1.3942307666666667E-2</v>
      </c>
      <c r="AK244" s="1">
        <f>Hoja1!AL244/Hoja1!$A244</f>
        <v>1.6987179500000001E-2</v>
      </c>
      <c r="AL244" s="1">
        <f>Hoja1!AM244/Hoja1!$A244</f>
        <v>1.9070512833333334E-2</v>
      </c>
      <c r="AM244" s="1">
        <f>Hoja1!AN244/Hoja1!$A244</f>
        <v>1.9230769166666665E-2</v>
      </c>
      <c r="AN244" s="1">
        <f>Hoja1!AO244/Hoja1!$A244</f>
        <v>2.1955128166666667E-2</v>
      </c>
      <c r="AO244" s="1">
        <f>Hoja1!AP244/Hoja1!$A244</f>
        <v>1.7467948666666667E-2</v>
      </c>
      <c r="AP244" s="1">
        <f>Hoja1!AQ244/Hoja1!$A244</f>
        <v>1.8269230833333334E-2</v>
      </c>
      <c r="AQ244" s="1">
        <f>Hoja1!AR244/Hoja1!$A244</f>
        <v>1.6346153833333332E-2</v>
      </c>
      <c r="AR244" s="1">
        <f>Hoja1!AS244/Hoja1!$A244</f>
        <v>1.3782051333333335E-2</v>
      </c>
      <c r="AS244" s="1">
        <f>Hoja1!AT244/Hoja1!$A244</f>
        <v>1.3141025666666667E-2</v>
      </c>
      <c r="AT244" s="1">
        <f>Hoja1!AU244/Hoja1!$A244</f>
        <v>1.4102564166666666E-2</v>
      </c>
      <c r="AU244" s="1">
        <f>Hoja1!AV244/Hoja1!$A244</f>
        <v>2.0192307666666666E-2</v>
      </c>
      <c r="AV244" s="1">
        <f>Hoja1!AW244/Hoja1!$A244</f>
        <v>1.42628205E-2</v>
      </c>
      <c r="AW244" s="1">
        <f>Hoja1!AX244/Hoja1!$A244</f>
        <v>1.0897435833333332E-2</v>
      </c>
      <c r="AX244" s="1">
        <f>Hoja1!AY244/Hoja1!$A244</f>
        <v>1.2980769166666668E-2</v>
      </c>
      <c r="AY244" s="1">
        <f>Hoja1!AZ244/Hoja1!$A244</f>
        <v>8.9743589999999995E-3</v>
      </c>
      <c r="AZ244" s="1">
        <f>Hoja1!BA244/Hoja1!$A244</f>
        <v>4.6474358333333339E-3</v>
      </c>
      <c r="BA244" s="1">
        <f>Hoja1!BB244/Hoja1!$A244</f>
        <v>5.1282051666666668E-3</v>
      </c>
      <c r="BB244" s="1">
        <f>Hoja1!BC244/Hoja1!$A244</f>
        <v>5.1282051666666668E-3</v>
      </c>
      <c r="BC244" s="1">
        <f>Hoja1!BD244/Hoja1!$A244</f>
        <v>5.2884615000000001E-3</v>
      </c>
      <c r="BD244" s="1">
        <f>Hoja1!BE244/Hoja1!$A244</f>
        <v>6.7307691666666667E-3</v>
      </c>
      <c r="BE244" s="1">
        <f>Hoja1!BF244/Hoja1!$A244</f>
        <v>7.0512819999999999E-3</v>
      </c>
      <c r="BF244" s="1">
        <f>Hoja1!BG244/Hoja1!$A244</f>
        <v>7.3717948333333339E-3</v>
      </c>
      <c r="BG244" s="1">
        <f>Hoja1!BH244/Hoja1!$A244</f>
        <v>4.3269229999999999E-3</v>
      </c>
      <c r="BH244" s="1">
        <f>Hoja1!BI244/Hoja1!$A244</f>
        <v>4.8076923333333329E-3</v>
      </c>
      <c r="BI244" s="1">
        <f>Hoja1!BJ244/Hoja1!$A244</f>
        <v>5.6089743333333332E-3</v>
      </c>
      <c r="BJ244" s="1">
        <f>Hoja1!BK244/Hoja1!$A244</f>
        <v>5.6089743333333332E-3</v>
      </c>
      <c r="BK244" s="1">
        <f>Hoja1!BL244/Hoja1!$A244</f>
        <v>3.5256409999999999E-3</v>
      </c>
      <c r="BL244" s="1">
        <f>Hoja1!BM244/Hoja1!$A244</f>
        <v>4.0064103333333333E-3</v>
      </c>
      <c r="BM244" s="1">
        <f>Hoja1!BN244/Hoja1!$A244</f>
        <v>4.3269229999999999E-3</v>
      </c>
      <c r="BN244" s="1">
        <f>Hoja1!BO244/Hoja1!$A244</f>
        <v>4.3269229999999999E-3</v>
      </c>
      <c r="BO244" s="1">
        <f>Hoja1!BP244/Hoja1!$A244</f>
        <v>3.6858975000000002E-3</v>
      </c>
      <c r="BP244" s="1">
        <f>Hoja1!BQ244/Hoja1!$A244</f>
        <v>3.8461538333333331E-3</v>
      </c>
      <c r="BQ244" s="1">
        <f>Hoja1!BR244/Hoja1!$A244</f>
        <v>2.7243590000000004E-3</v>
      </c>
      <c r="BR244" s="1">
        <f>Hoja1!BS244/Hoja1!$A244</f>
        <v>4.0064103333333333E-3</v>
      </c>
      <c r="BS244" s="1">
        <f>Hoja1!BT244/Hoja1!$A244</f>
        <v>3.6858975000000002E-3</v>
      </c>
      <c r="BT244" s="1">
        <f>Hoja1!BU244/Hoja1!$A244</f>
        <v>3.3653846666666667E-3</v>
      </c>
      <c r="BU244" s="1">
        <f>Hoja1!BV244/Hoja1!$A244</f>
        <v>2.4038461666666664E-3</v>
      </c>
      <c r="BV244" s="1">
        <f>Hoja1!BW244/Hoja1!$A244</f>
        <v>3.3653846666666667E-3</v>
      </c>
      <c r="BW244" s="1">
        <f>Hoja1!BX244/Hoja1!$A244</f>
        <v>1.9230769999999998E-3</v>
      </c>
      <c r="BX244" s="1">
        <f>Hoja1!BY244/Hoja1!$A244</f>
        <v>3.2051281666666668E-3</v>
      </c>
      <c r="BY244" s="1">
        <f>Hoja1!BZ244/Hoja1!$A244</f>
        <v>4.1666666666666666E-3</v>
      </c>
      <c r="BZ244" s="1">
        <f>Hoja1!CA244/Hoja1!$A244</f>
        <v>3.3653846666666667E-3</v>
      </c>
      <c r="CA244" s="1">
        <f>Hoja1!CB244/Hoja1!$A244</f>
        <v>4.4871794999999997E-3</v>
      </c>
      <c r="CB244" s="1">
        <f>Hoja1!CC244/Hoja1!$A244</f>
        <v>4.3269229999999999E-3</v>
      </c>
      <c r="CC244" s="1">
        <f>Hoja1!CD244/Hoja1!$A244</f>
        <v>3.2051281666666668E-3</v>
      </c>
      <c r="CD244" s="1">
        <f>Hoja1!CE244/Hoja1!$A244</f>
        <v>3.2051281666666668E-3</v>
      </c>
      <c r="CE244" s="1">
        <f>Hoja1!CF244/Hoja1!$A244</f>
        <v>5.4487180000000008E-3</v>
      </c>
      <c r="CF244" s="1">
        <f>Hoja1!CG244/Hoja1!$A244</f>
        <v>2.8846153333333333E-3</v>
      </c>
      <c r="CG244" s="1">
        <f>Hoja1!CH244/Hoja1!$A244</f>
        <v>3.3653846666666667E-3</v>
      </c>
      <c r="CH244" s="1">
        <f>Hoja1!CI244/Hoja1!$A244</f>
        <v>3.6858975000000002E-3</v>
      </c>
      <c r="CI244" s="1">
        <f>Hoja1!CJ244/Hoja1!$A244</f>
        <v>4.3269229999999999E-3</v>
      </c>
      <c r="CJ244" s="1">
        <f>Hoja1!CK244/Hoja1!$A244</f>
        <v>2.5641025000000001E-3</v>
      </c>
      <c r="CK244" s="1">
        <f>Hoja1!CL244/Hoja1!$A244</f>
        <v>3.3653846666666667E-3</v>
      </c>
      <c r="CL244" s="1">
        <f>Hoja1!CM244/Hoja1!$A244</f>
        <v>5.1282051666666668E-3</v>
      </c>
      <c r="CM244" s="1">
        <f>Hoja1!CN244/Hoja1!$A244</f>
        <v>5.7692308333333331E-3</v>
      </c>
      <c r="CN244" s="1">
        <f>Hoja1!CO244/Hoja1!$A244</f>
        <v>4.3269229999999999E-3</v>
      </c>
      <c r="CO244" s="1">
        <f>Hoja1!CP244/Hoja1!$A244</f>
        <v>4.6474358333333339E-3</v>
      </c>
      <c r="CP244" s="1">
        <f>Hoja1!CQ244/Hoja1!$A244</f>
        <v>4.4871794999999997E-3</v>
      </c>
      <c r="CQ244" s="1">
        <f>Hoja1!CR244/Hoja1!$A244</f>
        <v>5.4487180000000008E-3</v>
      </c>
      <c r="CR244" s="1">
        <f>Hoja1!CS244/Hoja1!$A244</f>
        <v>4.4871794999999997E-3</v>
      </c>
      <c r="CS244" s="1">
        <f>Hoja1!CT244/Hoja1!$A244</f>
        <v>5.4487180000000008E-3</v>
      </c>
      <c r="CT244" s="1">
        <f>Hoja1!CU244/Hoja1!$A244</f>
        <v>6.0897436666666671E-3</v>
      </c>
      <c r="CU244" s="1">
        <f>Hoja1!CV244/Hoja1!$A244</f>
        <v>5.7692308333333331E-3</v>
      </c>
      <c r="CV244" s="1">
        <f>Hoja1!CW244/Hoja1!$A244</f>
        <v>4.6474358333333339E-3</v>
      </c>
      <c r="CW244" s="1">
        <f>Hoja1!CX244/Hoja1!$A244</f>
        <v>5.9294871666666672E-3</v>
      </c>
      <c r="CX244" s="1">
        <f>Hoja1!CY244/Hoja1!$A244</f>
        <v>6.0897436666666671E-3</v>
      </c>
      <c r="CY244" s="1">
        <f>Hoja1!CZ244/Hoja1!$A244</f>
        <v>6.2499999999999995E-3</v>
      </c>
      <c r="CZ244" s="1">
        <f>Hoja1!DA244/Hoja1!$A244</f>
        <v>9.2948718333333343E-3</v>
      </c>
      <c r="DA244" s="1">
        <f>Hoja1!DB244/Hoja1!$A244</f>
        <v>1.6346153833333332E-2</v>
      </c>
      <c r="DB244" s="1">
        <f>Hoja1!DC244/Hoja1!$A244</f>
        <v>1.3942307666666667E-2</v>
      </c>
      <c r="DC244" s="1">
        <f>Hoja1!DD244/Hoja1!$A244</f>
        <v>1.1858974333333334E-2</v>
      </c>
      <c r="DD244" s="1">
        <f>Hoja1!DE244/Hoja1!$A244</f>
        <v>9.6153846666666657E-3</v>
      </c>
      <c r="DE244" s="1">
        <f>Hoja1!DF244/Hoja1!$A244</f>
        <v>1.0576923E-2</v>
      </c>
      <c r="DF244" s="1">
        <f>Hoja1!DG244/Hoja1!$A244</f>
        <v>1.1858974333333334E-2</v>
      </c>
      <c r="DG244" s="1">
        <f>Hoja1!DH244/Hoja1!$A244</f>
        <v>9.7756409999999998E-3</v>
      </c>
      <c r="DH244" s="1">
        <f>Hoja1!DI244/Hoja1!$A244</f>
        <v>8.0128205000000001E-3</v>
      </c>
      <c r="DI244" s="1">
        <f>Hoja1!DJ244/Hoja1!$A244</f>
        <v>8.3333333333333332E-3</v>
      </c>
      <c r="DJ244" s="1">
        <f>Hoja1!DK244/Hoja1!$A244</f>
        <v>6.2499999999999995E-3</v>
      </c>
      <c r="DK244" s="1">
        <f>Hoja1!DL244/Hoja1!$A244</f>
        <v>8.6538461666666663E-3</v>
      </c>
      <c r="DL244" s="1">
        <f>Hoja1!DM244/Hoja1!$A244</f>
        <v>7.6923076666666661E-3</v>
      </c>
      <c r="DM244" s="1">
        <f>Hoja1!DN244/Hoja1!$A244</f>
        <v>7.6923076666666661E-3</v>
      </c>
      <c r="DN244" s="1">
        <f>Hoja1!DO244/Hoja1!$A244</f>
        <v>8.6538461666666663E-3</v>
      </c>
      <c r="DO244" s="1">
        <f>Hoja1!DP244/Hoja1!$A244</f>
        <v>8.9743589999999995E-3</v>
      </c>
      <c r="DP244" s="1">
        <f>Hoja1!DQ244/Hoja1!$A244</f>
        <v>7.6923076666666661E-3</v>
      </c>
      <c r="DQ244" s="1">
        <f>Hoja1!DR244/Hoja1!$A244</f>
        <v>9.6153846666666657E-3</v>
      </c>
      <c r="DR244" s="1">
        <f>Hoja1!DS244/Hoja1!$A244</f>
        <v>6.7307691666666667E-3</v>
      </c>
      <c r="DS244" s="1">
        <f>Hoja1!DT244/Hoja1!$A244</f>
        <v>7.8525641666666677E-3</v>
      </c>
      <c r="DT244" s="1">
        <f>Hoja1!DU244/Hoja1!$A244</f>
        <v>8.8141025000000005E-3</v>
      </c>
      <c r="DU244" s="1">
        <f>Hoja1!DV244/Hoja1!$A244</f>
        <v>8.8141025000000005E-3</v>
      </c>
      <c r="DV244" s="1">
        <f>Hoja1!DW244/Hoja1!$A244</f>
        <v>9.1346153333333336E-3</v>
      </c>
      <c r="DW244" s="1">
        <f>Hoja1!DX244/Hoja1!$A244</f>
        <v>6.7307691666666667E-3</v>
      </c>
      <c r="DX244" s="1">
        <f>Hoja1!DY244/Hoja1!$A244</f>
        <v>6.8910256666666675E-3</v>
      </c>
      <c r="DY244" s="1">
        <f>Hoja1!DZ244/Hoja1!$A244</f>
        <v>1.6987179500000001E-2</v>
      </c>
      <c r="DZ244" s="1">
        <f>Hoja1!EA244/Hoja1!$A244</f>
        <v>1.6666666666666666E-2</v>
      </c>
      <c r="EA244" s="1">
        <f>Hoja1!EB244/Hoja1!$A244</f>
        <v>8.1730769999999991E-3</v>
      </c>
      <c r="EB244" s="1">
        <f>Hoja1!EC244/Hoja1!$A244</f>
        <v>5.1282051666666668E-3</v>
      </c>
      <c r="EC244" s="1">
        <f>Hoja1!ED244/Hoja1!$A244</f>
        <v>5.2884615000000001E-3</v>
      </c>
      <c r="ED244" s="1">
        <f>Hoja1!EE244/Hoja1!$A244</f>
        <v>5.2884615000000001E-3</v>
      </c>
      <c r="EE244" s="1">
        <f>Hoja1!EF244/Hoja1!$A244</f>
        <v>5.6089743333333332E-3</v>
      </c>
      <c r="EF244" s="1">
        <f>Hoja1!EG244/Hoja1!$A244</f>
        <v>4.967948666666667E-3</v>
      </c>
      <c r="EG244" s="1">
        <f>Hoja1!EH244/Hoja1!$A244</f>
        <v>4.8076923333333329E-3</v>
      </c>
      <c r="EH244" s="1">
        <f>Hoja1!EI244/Hoja1!$A244</f>
        <v>3.8461538333333331E-3</v>
      </c>
      <c r="EI244" s="1">
        <f>Hoja1!EJ244/Hoja1!$A244</f>
        <v>4.0064103333333333E-3</v>
      </c>
      <c r="EJ244" s="1">
        <f>Hoja1!EK244/Hoja1!$A244</f>
        <v>3.8461538333333331E-3</v>
      </c>
      <c r="EK244" s="1">
        <f>Hoja1!EL244/Hoja1!$A244</f>
        <v>3.8461538333333331E-3</v>
      </c>
      <c r="EL244" s="1">
        <f>Hoja1!EM244/Hoja1!$A244</f>
        <v>2.8846153333333333E-3</v>
      </c>
      <c r="EM244" s="1">
        <f>Hoja1!EN244/Hoja1!$A244</f>
        <v>3.2051281666666668E-3</v>
      </c>
      <c r="EN244" s="1">
        <f>Hoja1!EO244/Hoja1!$A244</f>
        <v>3.8461538333333331E-3</v>
      </c>
      <c r="EO244" s="1">
        <f>Hoja1!EP244/Hoja1!$A244</f>
        <v>2.0833333333333333E-3</v>
      </c>
      <c r="EP244" s="1">
        <f>Hoja1!EQ244/Hoja1!$A244</f>
        <v>4.967948666666667E-3</v>
      </c>
      <c r="EQ244" s="1">
        <f>Hoja1!ER244/Hoja1!$A244</f>
        <v>4.8076923333333329E-3</v>
      </c>
      <c r="ER244" s="1">
        <f>Hoja1!ES244/Hoja1!$A244</f>
        <v>4.0064103333333333E-3</v>
      </c>
      <c r="ES244" s="1">
        <f>Hoja1!ET244/Hoja1!$A244</f>
        <v>4.0064103333333333E-3</v>
      </c>
      <c r="ET244" s="1">
        <f>Hoja1!EU244/Hoja1!$A244</f>
        <v>4.6474358333333339E-3</v>
      </c>
      <c r="EU244" s="1">
        <f>Hoja1!EV244/Hoja1!$A244</f>
        <v>4.4871794999999997E-3</v>
      </c>
      <c r="EV244" s="1">
        <f>Hoja1!EW244/Hoja1!$A244</f>
        <v>8.6538461666666663E-3</v>
      </c>
      <c r="EW244" s="1">
        <f>Hoja1!EX244/Hoja1!$A244</f>
        <v>9.1346153333333336E-3</v>
      </c>
      <c r="EX244" s="1">
        <f>Hoja1!EY244/Hoja1!$A244</f>
        <v>9.7756409999999998E-3</v>
      </c>
      <c r="EY244" s="1">
        <f>Hoja1!EZ244/Hoja1!$A244</f>
        <v>5.7692308333333331E-3</v>
      </c>
      <c r="EZ244" s="1">
        <f>Hoja1!FA244/Hoja1!$A244</f>
        <v>7.6923076666666661E-3</v>
      </c>
      <c r="FA244" s="1">
        <f>Hoja1!FB244/Hoja1!$A244</f>
        <v>8.0128205000000001E-3</v>
      </c>
      <c r="FB244" s="1">
        <f>Hoja1!FC244/Hoja1!$A244</f>
        <v>1.0096153833333333E-2</v>
      </c>
      <c r="FC244" s="1">
        <f>Hoja1!FD244/Hoja1!$A244</f>
        <v>1.0897435833333332E-2</v>
      </c>
      <c r="FD244" s="1">
        <f>Hoja1!FE244/Hoja1!$A244</f>
        <v>1.3782051333333335E-2</v>
      </c>
      <c r="FE244" s="1">
        <f>Hoja1!FF244/Hoja1!$A244</f>
        <v>1.5705128166666669E-2</v>
      </c>
      <c r="FF244" s="1">
        <f>Hoja1!FG244/Hoja1!$A244</f>
        <v>1.9871794833333335E-2</v>
      </c>
      <c r="FG244" s="1">
        <f>Hoja1!FH244/Hoja1!$A244</f>
        <v>1.6826923000000001E-2</v>
      </c>
      <c r="FH244" s="1">
        <f>Hoja1!FI244/Hoja1!$A244</f>
        <v>1.6826923000000001E-2</v>
      </c>
      <c r="FI244" s="1">
        <f>Hoja1!FJ244/Hoja1!$A244</f>
        <v>1.7147435833333332E-2</v>
      </c>
      <c r="FJ244" s="1">
        <f>Hoja1!FK244/Hoja1!$A244</f>
        <v>1.8269230833333334E-2</v>
      </c>
      <c r="FK244" s="1">
        <f>Hoja1!FL244/Hoja1!$A244</f>
        <v>1.9551282E-2</v>
      </c>
      <c r="FL244" s="1">
        <f>Hoja1!FM244/Hoja1!$A244</f>
        <v>1.8269230833333334E-2</v>
      </c>
      <c r="FM244" s="1">
        <f>Hoja1!FN244/Hoja1!$A244</f>
        <v>2.1153846166666667E-2</v>
      </c>
      <c r="FN244" s="1">
        <f>Hoja1!FO244/Hoja1!$A244</f>
        <v>2.1794871833333337E-2</v>
      </c>
      <c r="FO244" s="1">
        <f>Hoja1!FP244/Hoja1!$A244</f>
        <v>2.2275640999999999E-2</v>
      </c>
      <c r="FP244" s="1">
        <f>Hoja1!FQ244/Hoja1!$A244</f>
        <v>2.2916666666666669E-2</v>
      </c>
      <c r="FQ244" s="1">
        <f>Hoja1!FR244/Hoja1!$A244</f>
        <v>1.7467948666666667E-2</v>
      </c>
      <c r="FR244" s="1">
        <f>Hoja1!FS244/Hoja1!$A244</f>
        <v>1.5384615333333332E-2</v>
      </c>
      <c r="FS244" s="1">
        <f>Hoja1!FT244/Hoja1!$A244</f>
        <v>1.4903846166666667E-2</v>
      </c>
      <c r="FT244" s="1">
        <f>Hoja1!FU244/Hoja1!$A244</f>
        <v>1.34615385E-2</v>
      </c>
      <c r="FU244" s="1">
        <f>Hoja1!FV244/Hoja1!$A244</f>
        <v>1.1217948666666666E-2</v>
      </c>
      <c r="FV244" s="1">
        <f>Hoja1!FW244/Hoja1!$A244</f>
        <v>9.9358975000000006E-3</v>
      </c>
      <c r="FW244" s="1">
        <f>Hoja1!FX244/Hoja1!$A244</f>
        <v>1.1698717999999999E-2</v>
      </c>
      <c r="FX244" s="1">
        <f>Hoja1!FY244/Hoja1!$A244</f>
        <v>9.4551281666666667E-3</v>
      </c>
      <c r="FY244" s="1">
        <f>Hoja1!FZ244/Hoja1!$A244</f>
        <v>7.5320513333333337E-3</v>
      </c>
      <c r="FZ244" s="1">
        <f>Hoja1!GA244/Hoja1!$A244</f>
        <v>8.4935896666666674E-3</v>
      </c>
      <c r="GA244" s="1">
        <f>Hoja1!GB244/Hoja1!$A244</f>
        <v>6.4102563333333336E-3</v>
      </c>
      <c r="GB244" s="1">
        <f>Hoja1!GC244/Hoja1!$A244</f>
        <v>6.8910256666666675E-3</v>
      </c>
      <c r="GC244" s="1">
        <f>Hoja1!GD244/Hoja1!$A244</f>
        <v>4.6474358333333339E-3</v>
      </c>
      <c r="GD244" s="1">
        <f>Hoja1!GE244/Hoja1!$A244</f>
        <v>5.4487180000000008E-3</v>
      </c>
      <c r="GE244" s="1">
        <f>Hoja1!GF244/Hoja1!$A244</f>
        <v>4.6474358333333339E-3</v>
      </c>
      <c r="GF244" s="1">
        <f>Hoja1!GG244/Hoja1!$A244</f>
        <v>5.1282051666666668E-3</v>
      </c>
      <c r="GG244" s="1">
        <f>Hoja1!GH244/Hoja1!$A244</f>
        <v>4.3269229999999999E-3</v>
      </c>
      <c r="GH244" s="1">
        <f>Hoja1!GI244/Hoja1!$A244</f>
        <v>3.8461538333333331E-3</v>
      </c>
      <c r="GI244" s="1">
        <f>Hoja1!GJ244/Hoja1!$A244</f>
        <v>2.8846153333333333E-3</v>
      </c>
      <c r="GJ244" s="1">
        <f>Hoja1!GK244/Hoja1!$A244</f>
        <v>3.0448718333333335E-3</v>
      </c>
      <c r="GK244" s="1">
        <f>Hoja1!GL244/Hoja1!$A244</f>
        <v>4.6474358333333339E-3</v>
      </c>
      <c r="GL244" s="1">
        <f>Hoja1!GM244/Hoja1!$A244</f>
        <v>4.8076923333333329E-3</v>
      </c>
      <c r="GM244" s="1">
        <f>Hoja1!GN244/Hoja1!$A244</f>
        <v>3.3653846666666667E-3</v>
      </c>
      <c r="GN244" s="1">
        <f>Hoja1!GO244/Hoja1!$A244</f>
        <v>4.1666666666666666E-3</v>
      </c>
      <c r="GO244" s="1">
        <f>Hoja1!GP244/Hoja1!$A244</f>
        <v>2.5641025000000001E-3</v>
      </c>
      <c r="GP244" s="1">
        <f>Hoja1!GQ244/Hoja1!$A244</f>
        <v>6.4102566666666668E-4</v>
      </c>
      <c r="GQ244" s="1">
        <f>Hoja1!GR244/Hoja1!$A244</f>
        <v>2.4038461666666664E-3</v>
      </c>
      <c r="GR244" s="1">
        <f>Hoja1!GS244/Hoja1!$A244</f>
        <v>1.4423076666666666E-3</v>
      </c>
      <c r="GS244" s="1">
        <f>Hoja1!GT244/Hoja1!$A244</f>
        <v>2.7243590000000004E-3</v>
      </c>
      <c r="GT244" s="1">
        <f>Hoja1!GU244/Hoja1!$A244</f>
        <v>1.4423076666666666E-3</v>
      </c>
      <c r="GU244" s="1">
        <f>Hoja1!GV244/Hoja1!$A244</f>
        <v>1.4423076666666666E-3</v>
      </c>
      <c r="GV244" s="1">
        <f>Hoja1!GW244/Hoja1!$A244</f>
        <v>1.4423076666666666E-3</v>
      </c>
      <c r="GW244" s="1">
        <f>Hoja1!GX244/Hoja1!$A244</f>
        <v>1.1217948333333333E-3</v>
      </c>
      <c r="GX244" s="1">
        <f>Hoja1!GY244/Hoja1!$A244</f>
        <v>2.2435896666666666E-3</v>
      </c>
      <c r="GY244" s="1">
        <f>Hoja1!GZ244/Hoja1!$A244</f>
        <v>2.0833333333333333E-3</v>
      </c>
      <c r="GZ244" s="1">
        <f>Hoja1!HA244/Hoja1!$A244</f>
        <v>8.0128199999999995E-4</v>
      </c>
      <c r="HA244" s="1">
        <f>Hoja1!HB244/Hoja1!$A244</f>
        <v>1.4423076666666666E-3</v>
      </c>
      <c r="HB244" s="1">
        <f>Hoja1!HC244/Hoja1!$A244</f>
        <v>3.2051283333333334E-4</v>
      </c>
      <c r="HC244" s="1">
        <f>Hoja1!HD244/Hoja1!$A244</f>
        <v>6.4102566666666668E-4</v>
      </c>
      <c r="HD244" s="1">
        <f>Hoja1!HE244/Hoja1!$A244</f>
        <v>4.8076916666666666E-4</v>
      </c>
      <c r="HE244" s="1">
        <f>Hoja1!HF244/Hoja1!$A244</f>
        <v>6.4102566666666668E-4</v>
      </c>
      <c r="HF244" s="1">
        <f>Hoja1!HG244/Hoja1!$A244</f>
        <v>1.6025633333333333E-4</v>
      </c>
      <c r="HG244" s="1">
        <f>Hoja1!HH244/Hoja1!$A244</f>
        <v>3.2051283333333334E-4</v>
      </c>
      <c r="HH244" s="1">
        <f>Hoja1!HI244/Hoja1!$A244</f>
        <v>4.8076916666666666E-4</v>
      </c>
      <c r="HI244" s="1">
        <f>Hoja1!HJ244/Hoja1!$A244</f>
        <v>1.6025633333333333E-4</v>
      </c>
      <c r="HJ244" s="1">
        <f>Hoja1!HK244/Hoja1!$A244</f>
        <v>8.0128199999999995E-4</v>
      </c>
      <c r="HK244" s="1">
        <f>Hoja1!HL244/Hoja1!$A244</f>
        <v>1.6025633333333333E-4</v>
      </c>
      <c r="HL244" s="1">
        <f>Hoja1!HM244/Hoja1!$A244</f>
        <v>4.8076916666666666E-4</v>
      </c>
      <c r="HM244" s="1">
        <f>Hoja1!HN244/Hoja1!$A244</f>
        <v>3.2051283333333334E-4</v>
      </c>
      <c r="HN244" s="1">
        <f>Hoja1!HO244/Hoja1!$A244</f>
        <v>1.6025633333333333E-4</v>
      </c>
      <c r="HO244" s="1">
        <f>Hoja1!HP244/Hoja1!$A244</f>
        <v>0</v>
      </c>
      <c r="HP244" s="1">
        <f>Hoja1!HQ244/Hoja1!$A244</f>
        <v>3.2051283333333334E-4</v>
      </c>
      <c r="HQ244" s="1">
        <f>Hoja1!HR244/Hoja1!$A244</f>
        <v>6.4102566666666668E-4</v>
      </c>
      <c r="HR244" s="1">
        <f>Hoja1!HS244/Hoja1!$A244</f>
        <v>3.2051283333333334E-4</v>
      </c>
      <c r="HS244" s="1">
        <f>Hoja1!HT244/Hoja1!$A244</f>
        <v>8.0128199999999995E-4</v>
      </c>
      <c r="HT244" s="1">
        <f>Hoja1!HU244/Hoja1!$A244</f>
        <v>3.2051283333333334E-4</v>
      </c>
      <c r="HU244" s="1">
        <f>Hoja1!HV244/Hoja1!$A244</f>
        <v>0</v>
      </c>
      <c r="HV244" s="1">
        <f>Hoja1!HW244/Hoja1!$A244</f>
        <v>1.6025633333333333E-4</v>
      </c>
      <c r="HW244" s="1">
        <f>Hoja1!HX244/Hoja1!$A244</f>
        <v>0</v>
      </c>
      <c r="HX244" s="1">
        <f>Hoja1!HY244/Hoja1!$A244</f>
        <v>1.6025633333333333E-4</v>
      </c>
      <c r="HY244" s="1">
        <f>Hoja1!HZ244/Hoja1!$A244</f>
        <v>3.2051283333333334E-4</v>
      </c>
      <c r="HZ244" s="1">
        <f>Hoja1!IA244/Hoja1!$A244</f>
        <v>0</v>
      </c>
    </row>
    <row r="245" spans="1:234" x14ac:dyDescent="0.25">
      <c r="A245" s="1">
        <f>Hoja1!B245/Hoja1!$A245</f>
        <v>0</v>
      </c>
      <c r="B245" s="1">
        <f>Hoja1!C245/Hoja1!$A245</f>
        <v>0</v>
      </c>
      <c r="C245" s="1">
        <f>Hoja1!D245/Hoja1!$A245</f>
        <v>0</v>
      </c>
      <c r="D245" s="1">
        <f>Hoja1!E245/Hoja1!$A245</f>
        <v>0</v>
      </c>
      <c r="E245" s="1">
        <f>Hoja1!F245/Hoja1!$A245</f>
        <v>2.40384625E-4</v>
      </c>
      <c r="F245" s="1">
        <f>Hoja1!G245/Hoja1!$A245</f>
        <v>2.40384625E-4</v>
      </c>
      <c r="G245" s="1">
        <f>Hoja1!H245/Hoja1!$A245</f>
        <v>1.322115375E-3</v>
      </c>
      <c r="H245" s="1">
        <f>Hoja1!I245/Hoja1!$A245</f>
        <v>4.8076925000000001E-4</v>
      </c>
      <c r="I245" s="1">
        <f>Hoja1!J245/Hoja1!$A245</f>
        <v>8.4134612500000002E-4</v>
      </c>
      <c r="J245" s="1">
        <f>Hoja1!K245/Hoja1!$A245</f>
        <v>1.2019231250000001E-3</v>
      </c>
      <c r="K245" s="1">
        <f>Hoja1!L245/Hoja1!$A245</f>
        <v>2.283653875E-3</v>
      </c>
      <c r="L245" s="1">
        <f>Hoja1!M245/Hoja1!$A245</f>
        <v>2.7644231250000002E-3</v>
      </c>
      <c r="M245" s="1">
        <f>Hoja1!N245/Hoja1!$A245</f>
        <v>1.8028846249999999E-3</v>
      </c>
      <c r="N245" s="1">
        <f>Hoja1!O245/Hoja1!$A245</f>
        <v>1.08173075E-3</v>
      </c>
      <c r="O245" s="1">
        <f>Hoja1!P245/Hoja1!$A245</f>
        <v>1.5625000000000001E-3</v>
      </c>
      <c r="P245" s="1">
        <f>Hoja1!Q245/Hoja1!$A245</f>
        <v>6.0096149999999996E-4</v>
      </c>
      <c r="Q245" s="1">
        <f>Hoja1!R245/Hoja1!$A245</f>
        <v>2.5240384999999999E-3</v>
      </c>
      <c r="R245" s="1">
        <f>Hoja1!S245/Hoja1!$A245</f>
        <v>2.6442307500000001E-3</v>
      </c>
      <c r="S245" s="1">
        <f>Hoja1!T245/Hoja1!$A245</f>
        <v>1.8028846249999999E-3</v>
      </c>
      <c r="T245" s="1">
        <f>Hoja1!U245/Hoja1!$A245</f>
        <v>1.2019231250000001E-3</v>
      </c>
      <c r="U245" s="1">
        <f>Hoja1!V245/Hoja1!$A245</f>
        <v>2.283653875E-3</v>
      </c>
      <c r="V245" s="1">
        <f>Hoja1!W245/Hoja1!$A245</f>
        <v>1.08173075E-3</v>
      </c>
      <c r="W245" s="1">
        <f>Hoja1!X245/Hoja1!$A245</f>
        <v>1.4423077499999999E-3</v>
      </c>
      <c r="X245" s="1">
        <f>Hoja1!Y245/Hoja1!$A245</f>
        <v>2.283653875E-3</v>
      </c>
      <c r="Y245" s="1">
        <f>Hoja1!Z245/Hoja1!$A245</f>
        <v>5.4086538749999998E-3</v>
      </c>
      <c r="Z245" s="1">
        <f>Hoja1!AA245/Hoja1!$A245</f>
        <v>5.5288461250000004E-3</v>
      </c>
      <c r="AA245" s="1">
        <f>Hoja1!AB245/Hoja1!$A245</f>
        <v>6.73076925E-3</v>
      </c>
      <c r="AB245" s="1">
        <f>Hoja1!AC245/Hoja1!$A245</f>
        <v>1.0336538500000001E-2</v>
      </c>
      <c r="AC245" s="1">
        <f>Hoja1!AD245/Hoja1!$A245</f>
        <v>1.4903846125E-2</v>
      </c>
      <c r="AD245" s="1">
        <f>Hoja1!AE245/Hoja1!$A245</f>
        <v>9.9759614999999999E-3</v>
      </c>
      <c r="AE245" s="1">
        <f>Hoja1!AF245/Hoja1!$A245</f>
        <v>6.1298077499999997E-3</v>
      </c>
      <c r="AF245" s="1">
        <f>Hoja1!AG245/Hoja1!$A245</f>
        <v>5.5288461250000004E-3</v>
      </c>
      <c r="AG245" s="1">
        <f>Hoja1!AH245/Hoja1!$A245</f>
        <v>4.5673077500000001E-3</v>
      </c>
      <c r="AH245" s="1">
        <f>Hoja1!AI245/Hoja1!$A245</f>
        <v>3.00480775E-3</v>
      </c>
      <c r="AI245" s="1">
        <f>Hoja1!AJ245/Hoja1!$A245</f>
        <v>3.2451922499999999E-3</v>
      </c>
      <c r="AJ245" s="1">
        <f>Hoja1!AK245/Hoja1!$A245</f>
        <v>5.5288461250000004E-3</v>
      </c>
      <c r="AK245" s="1">
        <f>Hoja1!AL245/Hoja1!$A245</f>
        <v>6.3701922500000001E-3</v>
      </c>
      <c r="AL245" s="1">
        <f>Hoja1!AM245/Hoja1!$A245</f>
        <v>7.3317307500000003E-3</v>
      </c>
      <c r="AM245" s="1">
        <f>Hoja1!AN245/Hoja1!$A245</f>
        <v>8.4134615000000003E-3</v>
      </c>
      <c r="AN245" s="1">
        <f>Hoja1!AO245/Hoja1!$A245</f>
        <v>8.8942307500000008E-3</v>
      </c>
      <c r="AO245" s="1">
        <f>Hoja1!AP245/Hoja1!$A245</f>
        <v>1.0096153875E-2</v>
      </c>
      <c r="AP245" s="1">
        <f>Hoja1!AQ245/Hoja1!$A245</f>
        <v>1.1658653874999999E-2</v>
      </c>
      <c r="AQ245" s="1">
        <f>Hoja1!AR245/Hoja1!$A245</f>
        <v>1.4903846125E-2</v>
      </c>
      <c r="AR245" s="1">
        <f>Hoja1!AS245/Hoja1!$A245</f>
        <v>1.2500000000000001E-2</v>
      </c>
      <c r="AS245" s="1">
        <f>Hoja1!AT245/Hoja1!$A245</f>
        <v>1.2740384625E-2</v>
      </c>
      <c r="AT245" s="1">
        <f>Hoja1!AU245/Hoja1!$A245</f>
        <v>1.2500000000000001E-2</v>
      </c>
      <c r="AU245" s="1">
        <f>Hoja1!AV245/Hoja1!$A245</f>
        <v>1.201923075E-2</v>
      </c>
      <c r="AV245" s="1">
        <f>Hoja1!AW245/Hoja1!$A245</f>
        <v>1.1298076875E-2</v>
      </c>
      <c r="AW245" s="1">
        <f>Hoja1!AX245/Hoja1!$A245</f>
        <v>1.2860576875E-2</v>
      </c>
      <c r="AX245" s="1">
        <f>Hoja1!AY245/Hoja1!$A245</f>
        <v>1.081730775E-2</v>
      </c>
      <c r="AY245" s="1">
        <f>Hoja1!AZ245/Hoja1!$A245</f>
        <v>7.8125E-3</v>
      </c>
      <c r="AZ245" s="1">
        <f>Hoja1!BA245/Hoja1!$A245</f>
        <v>8.0528846249999994E-3</v>
      </c>
      <c r="BA245" s="1">
        <f>Hoja1!BB245/Hoja1!$A245</f>
        <v>8.7740384999999994E-3</v>
      </c>
      <c r="BB245" s="1">
        <f>Hoja1!BC245/Hoja1!$A245</f>
        <v>7.8125E-3</v>
      </c>
      <c r="BC245" s="1">
        <f>Hoja1!BD245/Hoja1!$A245</f>
        <v>1.0096153875E-2</v>
      </c>
      <c r="BD245" s="1">
        <f>Hoja1!BE245/Hoja1!$A245</f>
        <v>5.2884615000000001E-3</v>
      </c>
      <c r="BE245" s="1">
        <f>Hoja1!BF245/Hoja1!$A245</f>
        <v>4.6874999999999998E-3</v>
      </c>
      <c r="BF245" s="1">
        <f>Hoja1!BG245/Hoja1!$A245</f>
        <v>6.2500000000000003E-3</v>
      </c>
      <c r="BG245" s="1">
        <f>Hoja1!BH245/Hoja1!$A245</f>
        <v>5.6490385000000001E-3</v>
      </c>
      <c r="BH245" s="1">
        <f>Hoja1!BI245/Hoja1!$A245</f>
        <v>4.8076922500000004E-3</v>
      </c>
      <c r="BI245" s="1">
        <f>Hoja1!BJ245/Hoja1!$A245</f>
        <v>5.6490385000000001E-3</v>
      </c>
      <c r="BJ245" s="1">
        <f>Hoja1!BK245/Hoja1!$A245</f>
        <v>4.6874999999999998E-3</v>
      </c>
      <c r="BK245" s="1">
        <f>Hoja1!BL245/Hoja1!$A245</f>
        <v>4.0865385000000004E-3</v>
      </c>
      <c r="BL245" s="1">
        <f>Hoja1!BM245/Hoja1!$A245</f>
        <v>3.365384625E-3</v>
      </c>
      <c r="BM245" s="1">
        <f>Hoja1!BN245/Hoja1!$A245</f>
        <v>2.8846153749999999E-3</v>
      </c>
      <c r="BN245" s="1">
        <f>Hoja1!BO245/Hoja1!$A245</f>
        <v>4.4471153750000004E-3</v>
      </c>
      <c r="BO245" s="1">
        <f>Hoja1!BP245/Hoja1!$A245</f>
        <v>4.2067307500000001E-3</v>
      </c>
      <c r="BP245" s="1">
        <f>Hoja1!BQ245/Hoja1!$A245</f>
        <v>2.8846153749999999E-3</v>
      </c>
      <c r="BQ245" s="1">
        <f>Hoja1!BR245/Hoja1!$A245</f>
        <v>3.4855768750000002E-3</v>
      </c>
      <c r="BR245" s="1">
        <f>Hoja1!BS245/Hoja1!$A245</f>
        <v>3.4855768750000002E-3</v>
      </c>
      <c r="BS245" s="1">
        <f>Hoja1!BT245/Hoja1!$A245</f>
        <v>3.9663461249999999E-3</v>
      </c>
      <c r="BT245" s="1">
        <f>Hoja1!BU245/Hoja1!$A245</f>
        <v>1.9230768750000001E-3</v>
      </c>
      <c r="BU245" s="1">
        <f>Hoja1!BV245/Hoja1!$A245</f>
        <v>3.6057692499999999E-3</v>
      </c>
      <c r="BV245" s="1">
        <f>Hoja1!BW245/Hoja1!$A245</f>
        <v>3.2451922499999999E-3</v>
      </c>
      <c r="BW245" s="1">
        <f>Hoja1!BX245/Hoja1!$A245</f>
        <v>3.8461538750000001E-3</v>
      </c>
      <c r="BX245" s="1">
        <f>Hoja1!BY245/Hoja1!$A245</f>
        <v>2.7644231250000002E-3</v>
      </c>
      <c r="BY245" s="1">
        <f>Hoja1!BZ245/Hoja1!$A245</f>
        <v>3.2451922499999999E-3</v>
      </c>
      <c r="BZ245" s="1">
        <f>Hoja1!CA245/Hoja1!$A245</f>
        <v>3.2451922499999999E-3</v>
      </c>
      <c r="CA245" s="1">
        <f>Hoja1!CB245/Hoja1!$A245</f>
        <v>2.1634614999999999E-3</v>
      </c>
      <c r="CB245" s="1">
        <f>Hoja1!CC245/Hoja1!$A245</f>
        <v>3.6057692499999999E-3</v>
      </c>
      <c r="CC245" s="1">
        <f>Hoja1!CD245/Hoja1!$A245</f>
        <v>3.365384625E-3</v>
      </c>
      <c r="CD245" s="1">
        <f>Hoja1!CE245/Hoja1!$A245</f>
        <v>4.4471153750000004E-3</v>
      </c>
      <c r="CE245" s="1">
        <f>Hoja1!CF245/Hoja1!$A245</f>
        <v>3.00480775E-3</v>
      </c>
      <c r="CF245" s="1">
        <f>Hoja1!CG245/Hoja1!$A245</f>
        <v>3.2451922499999999E-3</v>
      </c>
      <c r="CG245" s="1">
        <f>Hoja1!CH245/Hoja1!$A245</f>
        <v>3.00480775E-3</v>
      </c>
      <c r="CH245" s="1">
        <f>Hoja1!CI245/Hoja1!$A245</f>
        <v>3.7259615E-3</v>
      </c>
      <c r="CI245" s="1">
        <f>Hoja1!CJ245/Hoja1!$A245</f>
        <v>3.8461538750000001E-3</v>
      </c>
      <c r="CJ245" s="1">
        <f>Hoja1!CK245/Hoja1!$A245</f>
        <v>2.8846153749999999E-3</v>
      </c>
      <c r="CK245" s="1">
        <f>Hoja1!CL245/Hoja1!$A245</f>
        <v>2.7644231250000002E-3</v>
      </c>
      <c r="CL245" s="1">
        <f>Hoja1!CM245/Hoja1!$A245</f>
        <v>3.00480775E-3</v>
      </c>
      <c r="CM245" s="1">
        <f>Hoja1!CN245/Hoja1!$A245</f>
        <v>2.8846153749999999E-3</v>
      </c>
      <c r="CN245" s="1">
        <f>Hoja1!CO245/Hoja1!$A245</f>
        <v>3.7259615E-3</v>
      </c>
      <c r="CO245" s="1">
        <f>Hoja1!CP245/Hoja1!$A245</f>
        <v>3.2451922499999999E-3</v>
      </c>
      <c r="CP245" s="1">
        <f>Hoja1!CQ245/Hoja1!$A245</f>
        <v>3.1250000000000002E-3</v>
      </c>
      <c r="CQ245" s="1">
        <f>Hoja1!CR245/Hoja1!$A245</f>
        <v>2.5240384999999999E-3</v>
      </c>
      <c r="CR245" s="1">
        <f>Hoja1!CS245/Hoja1!$A245</f>
        <v>4.0865385000000004E-3</v>
      </c>
      <c r="CS245" s="1">
        <f>Hoja1!CT245/Hoja1!$A245</f>
        <v>5.8894231250000003E-3</v>
      </c>
      <c r="CT245" s="1">
        <f>Hoja1!CU245/Hoja1!$A245</f>
        <v>5.0480768749999998E-3</v>
      </c>
      <c r="CU245" s="1">
        <f>Hoja1!CV245/Hoja1!$A245</f>
        <v>4.0865385000000004E-3</v>
      </c>
      <c r="CV245" s="1">
        <f>Hoja1!CW245/Hoja1!$A245</f>
        <v>4.5673077500000001E-3</v>
      </c>
      <c r="CW245" s="1">
        <f>Hoja1!CX245/Hoja1!$A245</f>
        <v>5.1682692500000004E-3</v>
      </c>
      <c r="CX245" s="1">
        <f>Hoja1!CY245/Hoja1!$A245</f>
        <v>4.2067307500000001E-3</v>
      </c>
      <c r="CY245" s="1">
        <f>Hoja1!CZ245/Hoja1!$A245</f>
        <v>5.1682692500000004E-3</v>
      </c>
      <c r="CZ245" s="1">
        <f>Hoja1!DA245/Hoja1!$A245</f>
        <v>3.8461538750000001E-3</v>
      </c>
      <c r="DA245" s="1">
        <f>Hoja1!DB245/Hoja1!$A245</f>
        <v>4.5673077500000001E-3</v>
      </c>
      <c r="DB245" s="1">
        <f>Hoja1!DC245/Hoja1!$A245</f>
        <v>4.8076922500000004E-3</v>
      </c>
      <c r="DC245" s="1">
        <f>Hoja1!DD245/Hoja1!$A245</f>
        <v>5.7692307499999998E-3</v>
      </c>
      <c r="DD245" s="1">
        <f>Hoja1!DE245/Hoja1!$A245</f>
        <v>4.4471153750000004E-3</v>
      </c>
      <c r="DE245" s="1">
        <f>Hoja1!DF245/Hoja1!$A245</f>
        <v>6.3701922500000001E-3</v>
      </c>
      <c r="DF245" s="1">
        <f>Hoja1!DG245/Hoja1!$A245</f>
        <v>5.2884615000000001E-3</v>
      </c>
      <c r="DG245" s="1">
        <f>Hoja1!DH245/Hoja1!$A245</f>
        <v>6.4903846249999998E-3</v>
      </c>
      <c r="DH245" s="1">
        <f>Hoja1!DI245/Hoja1!$A245</f>
        <v>3.8461538750000001E-3</v>
      </c>
      <c r="DI245" s="1">
        <f>Hoja1!DJ245/Hoja1!$A245</f>
        <v>5.7692307499999998E-3</v>
      </c>
      <c r="DJ245" s="1">
        <f>Hoja1!DK245/Hoja1!$A245</f>
        <v>4.9278846250000001E-3</v>
      </c>
      <c r="DK245" s="1">
        <f>Hoja1!DL245/Hoja1!$A245</f>
        <v>4.9278846250000001E-3</v>
      </c>
      <c r="DL245" s="1">
        <f>Hoja1!DM245/Hoja1!$A245</f>
        <v>5.8894231250000003E-3</v>
      </c>
      <c r="DM245" s="1">
        <f>Hoja1!DN245/Hoja1!$A245</f>
        <v>4.3269231249999998E-3</v>
      </c>
      <c r="DN245" s="1">
        <f>Hoja1!DO245/Hoja1!$A245</f>
        <v>3.9663461249999999E-3</v>
      </c>
      <c r="DO245" s="1">
        <f>Hoja1!DP245/Hoja1!$A245</f>
        <v>3.8461538750000001E-3</v>
      </c>
      <c r="DP245" s="1">
        <f>Hoja1!DQ245/Hoja1!$A245</f>
        <v>5.0480768749999998E-3</v>
      </c>
      <c r="DQ245" s="1">
        <f>Hoja1!DR245/Hoja1!$A245</f>
        <v>3.6057692499999999E-3</v>
      </c>
      <c r="DR245" s="1">
        <f>Hoja1!DS245/Hoja1!$A245</f>
        <v>4.6874999999999998E-3</v>
      </c>
      <c r="DS245" s="1">
        <f>Hoja1!DT245/Hoja1!$A245</f>
        <v>3.6057692499999999E-3</v>
      </c>
      <c r="DT245" s="1">
        <f>Hoja1!DU245/Hoja1!$A245</f>
        <v>3.8461538750000001E-3</v>
      </c>
      <c r="DU245" s="1">
        <f>Hoja1!DV245/Hoja1!$A245</f>
        <v>4.2067307500000001E-3</v>
      </c>
      <c r="DV245" s="1">
        <f>Hoja1!DW245/Hoja1!$A245</f>
        <v>4.4471153750000004E-3</v>
      </c>
      <c r="DW245" s="1">
        <f>Hoja1!DX245/Hoja1!$A245</f>
        <v>5.2884615000000001E-3</v>
      </c>
      <c r="DX245" s="1">
        <f>Hoja1!DY245/Hoja1!$A245</f>
        <v>3.4855768750000002E-3</v>
      </c>
      <c r="DY245" s="1">
        <f>Hoja1!DZ245/Hoja1!$A245</f>
        <v>3.8461538750000001E-3</v>
      </c>
      <c r="DZ245" s="1">
        <f>Hoja1!EA245/Hoja1!$A245</f>
        <v>1.8028846249999999E-3</v>
      </c>
      <c r="EA245" s="1">
        <f>Hoja1!EB245/Hoja1!$A245</f>
        <v>4.3269231249999998E-3</v>
      </c>
      <c r="EB245" s="1">
        <f>Hoja1!EC245/Hoja1!$A245</f>
        <v>3.8461538750000001E-3</v>
      </c>
      <c r="EC245" s="1">
        <f>Hoja1!ED245/Hoja1!$A245</f>
        <v>4.8076922500000004E-3</v>
      </c>
      <c r="ED245" s="1">
        <f>Hoja1!EE245/Hoja1!$A245</f>
        <v>4.0865385000000004E-3</v>
      </c>
      <c r="EE245" s="1">
        <f>Hoja1!EF245/Hoja1!$A245</f>
        <v>4.5673077500000001E-3</v>
      </c>
      <c r="EF245" s="1">
        <f>Hoja1!EG245/Hoja1!$A245</f>
        <v>4.8076922500000004E-3</v>
      </c>
      <c r="EG245" s="1">
        <f>Hoja1!EH245/Hoja1!$A245</f>
        <v>5.1682692500000004E-3</v>
      </c>
      <c r="EH245" s="1">
        <f>Hoja1!EI245/Hoja1!$A245</f>
        <v>3.4855768750000002E-3</v>
      </c>
      <c r="EI245" s="1">
        <f>Hoja1!EJ245/Hoja1!$A245</f>
        <v>5.1682692500000004E-3</v>
      </c>
      <c r="EJ245" s="1">
        <f>Hoja1!EK245/Hoja1!$A245</f>
        <v>3.2451922499999999E-3</v>
      </c>
      <c r="EK245" s="1">
        <f>Hoja1!EL245/Hoja1!$A245</f>
        <v>3.2451922499999999E-3</v>
      </c>
      <c r="EL245" s="1">
        <f>Hoja1!EM245/Hoja1!$A245</f>
        <v>3.9663461249999999E-3</v>
      </c>
      <c r="EM245" s="1">
        <f>Hoja1!EN245/Hoja1!$A245</f>
        <v>1.322115375E-3</v>
      </c>
      <c r="EN245" s="1">
        <f>Hoja1!EO245/Hoja1!$A245</f>
        <v>3.7259615E-3</v>
      </c>
      <c r="EO245" s="1">
        <f>Hoja1!EP245/Hoja1!$A245</f>
        <v>4.0865385000000004E-3</v>
      </c>
      <c r="EP245" s="1">
        <f>Hoja1!EQ245/Hoja1!$A245</f>
        <v>5.1682692500000004E-3</v>
      </c>
      <c r="EQ245" s="1">
        <f>Hoja1!ER245/Hoja1!$A245</f>
        <v>7.2115384999999997E-3</v>
      </c>
      <c r="ER245" s="1">
        <f>Hoja1!ES245/Hoja1!$A245</f>
        <v>7.8125E-3</v>
      </c>
      <c r="ES245" s="1">
        <f>Hoja1!ET245/Hoja1!$A245</f>
        <v>5.6490385000000001E-3</v>
      </c>
      <c r="ET245" s="1">
        <f>Hoja1!EU245/Hoja1!$A245</f>
        <v>4.5673077500000001E-3</v>
      </c>
      <c r="EU245" s="1">
        <f>Hoja1!EV245/Hoja1!$A245</f>
        <v>5.8894231250000003E-3</v>
      </c>
      <c r="EV245" s="1">
        <f>Hoja1!EW245/Hoja1!$A245</f>
        <v>7.6923077500000003E-3</v>
      </c>
      <c r="EW245" s="1">
        <f>Hoja1!EX245/Hoja1!$A245</f>
        <v>6.73076925E-3</v>
      </c>
      <c r="EX245" s="1">
        <f>Hoja1!EY245/Hoja1!$A245</f>
        <v>6.4903846249999998E-3</v>
      </c>
      <c r="EY245" s="1">
        <f>Hoja1!EZ245/Hoja1!$A245</f>
        <v>5.0480768749999998E-3</v>
      </c>
      <c r="EZ245" s="1">
        <f>Hoja1!FA245/Hoja1!$A245</f>
        <v>5.6490385000000001E-3</v>
      </c>
      <c r="FA245" s="1">
        <f>Hoja1!FB245/Hoja1!$A245</f>
        <v>9.4951922499999994E-3</v>
      </c>
      <c r="FB245" s="1">
        <f>Hoja1!FC245/Hoja1!$A245</f>
        <v>1.766826925E-2</v>
      </c>
      <c r="FC245" s="1">
        <f>Hoja1!FD245/Hoja1!$A245</f>
        <v>2.5721153875E-2</v>
      </c>
      <c r="FD245" s="1">
        <f>Hoja1!FE245/Hoja1!$A245</f>
        <v>2.6442307750000001E-2</v>
      </c>
      <c r="FE245" s="1">
        <f>Hoja1!FF245/Hoja1!$A245</f>
        <v>2.2716346124999998E-2</v>
      </c>
      <c r="FF245" s="1">
        <f>Hoja1!FG245/Hoja1!$A245</f>
        <v>1.93509615E-2</v>
      </c>
      <c r="FG245" s="1">
        <f>Hoja1!FH245/Hoja1!$A245</f>
        <v>1.6826923125000001E-2</v>
      </c>
      <c r="FH245" s="1">
        <f>Hoja1!FI245/Hoja1!$A245</f>
        <v>2.079326925E-2</v>
      </c>
      <c r="FI245" s="1">
        <f>Hoja1!FJ245/Hoja1!$A245</f>
        <v>1.8629807750000001E-2</v>
      </c>
      <c r="FJ245" s="1">
        <f>Hoja1!FK245/Hoja1!$A245</f>
        <v>1.6706730749999999E-2</v>
      </c>
      <c r="FK245" s="1">
        <f>Hoja1!FL245/Hoja1!$A245</f>
        <v>1.5865384624999999E-2</v>
      </c>
      <c r="FL245" s="1">
        <f>Hoja1!FM245/Hoja1!$A245</f>
        <v>1.4783653875E-2</v>
      </c>
      <c r="FM245" s="1">
        <f>Hoja1!FN245/Hoja1!$A245</f>
        <v>1.6466346125E-2</v>
      </c>
      <c r="FN245" s="1">
        <f>Hoja1!FO245/Hoja1!$A245</f>
        <v>1.7187500000000001E-2</v>
      </c>
      <c r="FO245" s="1">
        <f>Hoja1!FP245/Hoja1!$A245</f>
        <v>1.550480775E-2</v>
      </c>
      <c r="FP245" s="1">
        <f>Hoja1!FQ245/Hoja1!$A245</f>
        <v>1.3942307750000001E-2</v>
      </c>
      <c r="FQ245" s="1">
        <f>Hoja1!FR245/Hoja1!$A245</f>
        <v>9.8557692500000002E-3</v>
      </c>
      <c r="FR245" s="1">
        <f>Hoja1!FS245/Hoja1!$A245</f>
        <v>1.0937499999999999E-2</v>
      </c>
      <c r="FS245" s="1">
        <f>Hoja1!FT245/Hoja1!$A245</f>
        <v>1.18990385E-2</v>
      </c>
      <c r="FT245" s="1">
        <f>Hoja1!FU245/Hoja1!$A245</f>
        <v>9.7355768750000005E-3</v>
      </c>
      <c r="FU245" s="1">
        <f>Hoja1!FV245/Hoja1!$A245</f>
        <v>8.2932692500000006E-3</v>
      </c>
      <c r="FV245" s="1">
        <f>Hoja1!FW245/Hoja1!$A245</f>
        <v>7.3317307500000003E-3</v>
      </c>
      <c r="FW245" s="1">
        <f>Hoja1!FX245/Hoja1!$A245</f>
        <v>6.6105768750000004E-3</v>
      </c>
      <c r="FX245" s="1">
        <f>Hoja1!FY245/Hoja1!$A245</f>
        <v>6.8509614999999998E-3</v>
      </c>
      <c r="FY245" s="1">
        <f>Hoja1!FZ245/Hoja1!$A245</f>
        <v>6.1298077499999997E-3</v>
      </c>
      <c r="FZ245" s="1">
        <f>Hoja1!GA245/Hoja1!$A245</f>
        <v>6.1298077499999997E-3</v>
      </c>
      <c r="GA245" s="1">
        <f>Hoja1!GB245/Hoja1!$A245</f>
        <v>8.1730768749999991E-3</v>
      </c>
      <c r="GB245" s="1">
        <f>Hoja1!GC245/Hoja1!$A245</f>
        <v>5.0480768749999998E-3</v>
      </c>
      <c r="GC245" s="1">
        <f>Hoja1!GD245/Hoja1!$A245</f>
        <v>4.5673077500000001E-3</v>
      </c>
      <c r="GD245" s="1">
        <f>Hoja1!GE245/Hoja1!$A245</f>
        <v>3.2451922499999999E-3</v>
      </c>
      <c r="GE245" s="1">
        <f>Hoja1!GF245/Hoja1!$A245</f>
        <v>2.5240384999999999E-3</v>
      </c>
      <c r="GF245" s="1">
        <f>Hoja1!GG245/Hoja1!$A245</f>
        <v>2.6442307500000001E-3</v>
      </c>
      <c r="GG245" s="1">
        <f>Hoja1!GH245/Hoja1!$A245</f>
        <v>2.5240384999999999E-3</v>
      </c>
      <c r="GH245" s="1">
        <f>Hoja1!GI245/Hoja1!$A245</f>
        <v>3.7259615E-3</v>
      </c>
      <c r="GI245" s="1">
        <f>Hoja1!GJ245/Hoja1!$A245</f>
        <v>5.4086538749999998E-3</v>
      </c>
      <c r="GJ245" s="1">
        <f>Hoja1!GK245/Hoja1!$A245</f>
        <v>3.4855768750000002E-3</v>
      </c>
      <c r="GK245" s="1">
        <f>Hoja1!GL245/Hoja1!$A245</f>
        <v>3.8461538750000001E-3</v>
      </c>
      <c r="GL245" s="1">
        <f>Hoja1!GM245/Hoja1!$A245</f>
        <v>1.5625000000000001E-3</v>
      </c>
      <c r="GM245" s="1">
        <f>Hoja1!GN245/Hoja1!$A245</f>
        <v>2.5240384999999999E-3</v>
      </c>
      <c r="GN245" s="1">
        <f>Hoja1!GO245/Hoja1!$A245</f>
        <v>7.2115387499999996E-4</v>
      </c>
      <c r="GO245" s="1">
        <f>Hoja1!GP245/Hoja1!$A245</f>
        <v>2.1634614999999999E-3</v>
      </c>
      <c r="GP245" s="1">
        <f>Hoja1!GQ245/Hoja1!$A245</f>
        <v>1.8028846249999999E-3</v>
      </c>
      <c r="GQ245" s="1">
        <f>Hoja1!GR245/Hoja1!$A245</f>
        <v>9.6153850000000002E-4</v>
      </c>
      <c r="GR245" s="1">
        <f>Hoja1!GS245/Hoja1!$A245</f>
        <v>7.2115387499999996E-4</v>
      </c>
      <c r="GS245" s="1">
        <f>Hoja1!GT245/Hoja1!$A245</f>
        <v>1.5625000000000001E-3</v>
      </c>
      <c r="GT245" s="1">
        <f>Hoja1!GU245/Hoja1!$A245</f>
        <v>1.322115375E-3</v>
      </c>
      <c r="GU245" s="1">
        <f>Hoja1!GV245/Hoja1!$A245</f>
        <v>9.6153850000000002E-4</v>
      </c>
      <c r="GV245" s="1">
        <f>Hoja1!GW245/Hoja1!$A245</f>
        <v>6.0096149999999996E-4</v>
      </c>
      <c r="GW245" s="1">
        <f>Hoja1!GX245/Hoja1!$A245</f>
        <v>1.8028846249999999E-3</v>
      </c>
      <c r="GX245" s="1">
        <f>Hoja1!GY245/Hoja1!$A245</f>
        <v>1.2019231250000001E-3</v>
      </c>
      <c r="GY245" s="1">
        <f>Hoja1!GZ245/Hoja1!$A245</f>
        <v>1.4423077499999999E-3</v>
      </c>
      <c r="GZ245" s="1">
        <f>Hoja1!HA245/Hoja1!$A245</f>
        <v>1.68269225E-3</v>
      </c>
      <c r="HA245" s="1">
        <f>Hoja1!HB245/Hoja1!$A245</f>
        <v>7.2115387499999996E-4</v>
      </c>
      <c r="HB245" s="1">
        <f>Hoja1!HC245/Hoja1!$A245</f>
        <v>1.322115375E-3</v>
      </c>
      <c r="HC245" s="1">
        <f>Hoja1!HD245/Hoja1!$A245</f>
        <v>1.2019231250000001E-3</v>
      </c>
      <c r="HD245" s="1">
        <f>Hoja1!HE245/Hoja1!$A245</f>
        <v>1.2019224999999999E-4</v>
      </c>
      <c r="HE245" s="1">
        <f>Hoja1!HF245/Hoja1!$A245</f>
        <v>7.2115387499999996E-4</v>
      </c>
      <c r="HF245" s="1">
        <f>Hoja1!HG245/Hoja1!$A245</f>
        <v>4.8076925000000001E-4</v>
      </c>
      <c r="HG245" s="1">
        <f>Hoja1!HH245/Hoja1!$A245</f>
        <v>8.4134612500000002E-4</v>
      </c>
      <c r="HH245" s="1">
        <f>Hoja1!HI245/Hoja1!$A245</f>
        <v>4.8076925000000001E-4</v>
      </c>
      <c r="HI245" s="1">
        <f>Hoja1!HJ245/Hoja1!$A245</f>
        <v>2.40384625E-4</v>
      </c>
      <c r="HJ245" s="1">
        <f>Hoja1!HK245/Hoja1!$A245</f>
        <v>6.0096149999999996E-4</v>
      </c>
      <c r="HK245" s="1">
        <f>Hoja1!HL245/Hoja1!$A245</f>
        <v>3.6057687500000001E-4</v>
      </c>
      <c r="HL245" s="1">
        <f>Hoja1!HM245/Hoja1!$A245</f>
        <v>2.40384625E-4</v>
      </c>
      <c r="HM245" s="1">
        <f>Hoja1!HN245/Hoja1!$A245</f>
        <v>1.2019224999999999E-4</v>
      </c>
      <c r="HN245" s="1">
        <f>Hoja1!HO245/Hoja1!$A245</f>
        <v>2.40384625E-4</v>
      </c>
      <c r="HO245" s="1">
        <f>Hoja1!HP245/Hoja1!$A245</f>
        <v>2.40384625E-4</v>
      </c>
      <c r="HP245" s="1">
        <f>Hoja1!HQ245/Hoja1!$A245</f>
        <v>3.6057687500000001E-4</v>
      </c>
      <c r="HQ245" s="1">
        <f>Hoja1!HR245/Hoja1!$A245</f>
        <v>2.40384625E-4</v>
      </c>
      <c r="HR245" s="1">
        <f>Hoja1!HS245/Hoja1!$A245</f>
        <v>0</v>
      </c>
      <c r="HS245" s="1">
        <f>Hoja1!HT245/Hoja1!$A245</f>
        <v>0</v>
      </c>
      <c r="HT245" s="1">
        <f>Hoja1!HU245/Hoja1!$A245</f>
        <v>1.2019224999999999E-4</v>
      </c>
      <c r="HU245" s="1">
        <f>Hoja1!HV245/Hoja1!$A245</f>
        <v>0</v>
      </c>
      <c r="HV245" s="1">
        <f>Hoja1!HW245/Hoja1!$A245</f>
        <v>2.40384625E-4</v>
      </c>
      <c r="HW245" s="1">
        <f>Hoja1!HX245/Hoja1!$A245</f>
        <v>0</v>
      </c>
      <c r="HX245" s="1">
        <f>Hoja1!HY245/Hoja1!$A245</f>
        <v>1.2019224999999999E-4</v>
      </c>
      <c r="HY245" s="1">
        <f>Hoja1!HZ245/Hoja1!$A245</f>
        <v>0</v>
      </c>
      <c r="HZ245" s="1">
        <f>Hoja1!IA245/Hoja1!$A245</f>
        <v>0</v>
      </c>
    </row>
    <row r="246" spans="1:234" x14ac:dyDescent="0.25">
      <c r="A246" s="1">
        <f>Hoja1!B246/Hoja1!$A246</f>
        <v>1.923076E-4</v>
      </c>
      <c r="B246" s="1">
        <f>Hoja1!C246/Hoja1!$A246</f>
        <v>5.7692300000000002E-4</v>
      </c>
      <c r="C246" s="1">
        <f>Hoja1!D246/Hoja1!$A246</f>
        <v>0</v>
      </c>
      <c r="D246" s="1">
        <f>Hoja1!E246/Hoja1!$A246</f>
        <v>0</v>
      </c>
      <c r="E246" s="1">
        <f>Hoja1!F246/Hoja1!$A246</f>
        <v>5.7692300000000002E-4</v>
      </c>
      <c r="F246" s="1">
        <f>Hoja1!G246/Hoja1!$A246</f>
        <v>5.7692300000000002E-4</v>
      </c>
      <c r="G246" s="1">
        <f>Hoja1!H246/Hoja1!$A246</f>
        <v>4.0384615999999995E-3</v>
      </c>
      <c r="H246" s="1">
        <f>Hoja1!I246/Hoja1!$A246</f>
        <v>4.0384615999999995E-3</v>
      </c>
      <c r="I246" s="1">
        <f>Hoja1!J246/Hoja1!$A246</f>
        <v>6.9230769999999997E-3</v>
      </c>
      <c r="J246" s="1">
        <f>Hoja1!K246/Hoja1!$A246</f>
        <v>6.3461537999999996E-3</v>
      </c>
      <c r="K246" s="1">
        <f>Hoja1!L246/Hoja1!$A246</f>
        <v>1.3461537999999999E-3</v>
      </c>
      <c r="L246" s="1">
        <f>Hoja1!M246/Hoja1!$A246</f>
        <v>1.3461537999999999E-3</v>
      </c>
      <c r="M246" s="1">
        <f>Hoja1!N246/Hoja1!$A246</f>
        <v>1.3461537999999999E-3</v>
      </c>
      <c r="N246" s="1">
        <f>Hoja1!O246/Hoja1!$A246</f>
        <v>9.6153839999999998E-4</v>
      </c>
      <c r="O246" s="1">
        <f>Hoja1!P246/Hoja1!$A246</f>
        <v>1.7307691999999999E-3</v>
      </c>
      <c r="P246" s="1">
        <f>Hoja1!Q246/Hoja1!$A246</f>
        <v>1.1538461999999999E-3</v>
      </c>
      <c r="Q246" s="1">
        <f>Hoja1!R246/Hoja1!$A246</f>
        <v>3.0769230000000001E-3</v>
      </c>
      <c r="R246" s="1">
        <f>Hoja1!S246/Hoja1!$A246</f>
        <v>4.4230770000000001E-3</v>
      </c>
      <c r="S246" s="1">
        <f>Hoja1!T246/Hoja1!$A246</f>
        <v>1.1538461999999999E-3</v>
      </c>
      <c r="T246" s="1">
        <f>Hoja1!U246/Hoja1!$A246</f>
        <v>3.8461538000000004E-3</v>
      </c>
      <c r="U246" s="1">
        <f>Hoja1!V246/Hoja1!$A246</f>
        <v>4.8076923999999998E-3</v>
      </c>
      <c r="V246" s="1">
        <f>Hoja1!W246/Hoja1!$A246</f>
        <v>5.0000000000000001E-3</v>
      </c>
      <c r="W246" s="1">
        <f>Hoja1!X246/Hoja1!$A246</f>
        <v>2.6923075999999999E-3</v>
      </c>
      <c r="X246" s="1">
        <f>Hoja1!Y246/Hoja1!$A246</f>
        <v>1.923077E-3</v>
      </c>
      <c r="Y246" s="1">
        <f>Hoja1!Z246/Hoja1!$A246</f>
        <v>1.3461537999999999E-3</v>
      </c>
      <c r="Z246" s="1">
        <f>Hoja1!AA246/Hoja1!$A246</f>
        <v>2.8846153999999998E-3</v>
      </c>
      <c r="AA246" s="1">
        <f>Hoja1!AB246/Hoja1!$A246</f>
        <v>2.3076923999999998E-3</v>
      </c>
      <c r="AB246" s="1">
        <f>Hoja1!AC246/Hoja1!$A246</f>
        <v>3.8461538000000004E-3</v>
      </c>
      <c r="AC246" s="1">
        <f>Hoja1!AD246/Hoja1!$A246</f>
        <v>5.0000000000000001E-3</v>
      </c>
      <c r="AD246" s="1">
        <f>Hoja1!AE246/Hoja1!$A246</f>
        <v>5.9615383999999999E-3</v>
      </c>
      <c r="AE246" s="1">
        <f>Hoja1!AF246/Hoja1!$A246</f>
        <v>6.5384616000000008E-3</v>
      </c>
      <c r="AF246" s="1">
        <f>Hoja1!AG246/Hoja1!$A246</f>
        <v>9.6153846000000005E-3</v>
      </c>
      <c r="AG246" s="1">
        <f>Hoja1!AH246/Hoja1!$A246</f>
        <v>1.40384616E-2</v>
      </c>
      <c r="AH246" s="1">
        <f>Hoja1!AI246/Hoja1!$A246</f>
        <v>1.4807692399999999E-2</v>
      </c>
      <c r="AI246" s="1">
        <f>Hoja1!AJ246/Hoja1!$A246</f>
        <v>1.36538462E-2</v>
      </c>
      <c r="AJ246" s="1">
        <f>Hoja1!AK246/Hoja1!$A246</f>
        <v>1.2884615399999999E-2</v>
      </c>
      <c r="AK246" s="1">
        <f>Hoja1!AL246/Hoja1!$A246</f>
        <v>1.32692308E-2</v>
      </c>
      <c r="AL246" s="1">
        <f>Hoja1!AM246/Hoja1!$A246</f>
        <v>1.23076924E-2</v>
      </c>
      <c r="AM246" s="1">
        <f>Hoja1!AN246/Hoja1!$A246</f>
        <v>2.9807692400000002E-2</v>
      </c>
      <c r="AN246" s="1">
        <f>Hoja1!AO246/Hoja1!$A246</f>
        <v>4.1730769200000004E-2</v>
      </c>
      <c r="AO246" s="1">
        <f>Hoja1!AP246/Hoja1!$A246</f>
        <v>3.9807692399999997E-2</v>
      </c>
      <c r="AP246" s="1">
        <f>Hoja1!AQ246/Hoja1!$A246</f>
        <v>2.65384616E-2</v>
      </c>
      <c r="AQ246" s="1">
        <f>Hoja1!AR246/Hoja1!$A246</f>
        <v>3.0384615399999999E-2</v>
      </c>
      <c r="AR246" s="1">
        <f>Hoja1!AS246/Hoja1!$A246</f>
        <v>2.8846153800000003E-2</v>
      </c>
      <c r="AS246" s="1">
        <f>Hoja1!AT246/Hoja1!$A246</f>
        <v>3.1153846200000002E-2</v>
      </c>
      <c r="AT246" s="1">
        <f>Hoja1!AU246/Hoja1!$A246</f>
        <v>3.2500000000000001E-2</v>
      </c>
      <c r="AU246" s="1">
        <f>Hoja1!AV246/Hoja1!$A246</f>
        <v>3.2500000000000001E-2</v>
      </c>
      <c r="AV246" s="1">
        <f>Hoja1!AW246/Hoja1!$A246</f>
        <v>2.8846153800000003E-2</v>
      </c>
      <c r="AW246" s="1">
        <f>Hoja1!AX246/Hoja1!$A246</f>
        <v>3.0384615399999999E-2</v>
      </c>
      <c r="AX246" s="1">
        <f>Hoja1!AY246/Hoja1!$A246</f>
        <v>2.2499999999999999E-2</v>
      </c>
      <c r="AY246" s="1">
        <f>Hoja1!AZ246/Hoja1!$A246</f>
        <v>2.4038461599999998E-2</v>
      </c>
      <c r="AZ246" s="1">
        <f>Hoja1!BA246/Hoja1!$A246</f>
        <v>2.2499999999999999E-2</v>
      </c>
      <c r="BA246" s="1">
        <f>Hoja1!BB246/Hoja1!$A246</f>
        <v>0.02</v>
      </c>
      <c r="BB246" s="1">
        <f>Hoja1!BC246/Hoja1!$A246</f>
        <v>1.7115384599999998E-2</v>
      </c>
      <c r="BC246" s="1">
        <f>Hoja1!BD246/Hoja1!$A246</f>
        <v>1.5576923000000001E-2</v>
      </c>
      <c r="BD246" s="1">
        <f>Hoja1!BE246/Hoja1!$A246</f>
        <v>1.2115384599999999E-2</v>
      </c>
      <c r="BE246" s="1">
        <f>Hoja1!BF246/Hoja1!$A246</f>
        <v>1.4999999999999999E-2</v>
      </c>
      <c r="BF246" s="1">
        <f>Hoja1!BG246/Hoja1!$A246</f>
        <v>1.5576923000000001E-2</v>
      </c>
      <c r="BG246" s="1">
        <f>Hoja1!BH246/Hoja1!$A246</f>
        <v>1.32692308E-2</v>
      </c>
      <c r="BH246" s="1">
        <f>Hoja1!BI246/Hoja1!$A246</f>
        <v>1.1153846200000001E-2</v>
      </c>
      <c r="BI246" s="1">
        <f>Hoja1!BJ246/Hoja1!$A246</f>
        <v>1.1538461599999999E-2</v>
      </c>
      <c r="BJ246" s="1">
        <f>Hoja1!BK246/Hoja1!$A246</f>
        <v>1.2884615399999999E-2</v>
      </c>
      <c r="BK246" s="1">
        <f>Hoja1!BL246/Hoja1!$A246</f>
        <v>1.2692307599999999E-2</v>
      </c>
      <c r="BL246" s="1">
        <f>Hoja1!BM246/Hoja1!$A246</f>
        <v>1.23076924E-2</v>
      </c>
      <c r="BM246" s="1">
        <f>Hoja1!BN246/Hoja1!$A246</f>
        <v>8.653846199999999E-3</v>
      </c>
      <c r="BN246" s="1">
        <f>Hoja1!BO246/Hoja1!$A246</f>
        <v>1.01923076E-2</v>
      </c>
      <c r="BO246" s="1">
        <f>Hoja1!BP246/Hoja1!$A246</f>
        <v>9.4230770000000002E-3</v>
      </c>
      <c r="BP246" s="1">
        <f>Hoja1!BQ246/Hoja1!$A246</f>
        <v>6.3461537999999996E-3</v>
      </c>
      <c r="BQ246" s="1">
        <f>Hoja1!BR246/Hoja1!$A246</f>
        <v>8.0769229999999997E-3</v>
      </c>
      <c r="BR246" s="1">
        <f>Hoja1!BS246/Hoja1!$A246</f>
        <v>5.3846153999999999E-3</v>
      </c>
      <c r="BS246" s="1">
        <f>Hoja1!BT246/Hoja1!$A246</f>
        <v>5.5769230000000001E-3</v>
      </c>
      <c r="BT246" s="1">
        <f>Hoja1!BU246/Hoja1!$A246</f>
        <v>0.01</v>
      </c>
      <c r="BU246" s="1">
        <f>Hoja1!BV246/Hoja1!$A246</f>
        <v>5.9615383999999999E-3</v>
      </c>
      <c r="BV246" s="1">
        <f>Hoja1!BW246/Hoja1!$A246</f>
        <v>6.7307692000000002E-3</v>
      </c>
      <c r="BW246" s="1">
        <f>Hoja1!BX246/Hoja1!$A246</f>
        <v>9.0384616000000004E-3</v>
      </c>
      <c r="BX246" s="1">
        <f>Hoja1!BY246/Hoja1!$A246</f>
        <v>8.846153800000001E-3</v>
      </c>
      <c r="BY246" s="1">
        <f>Hoja1!BZ246/Hoja1!$A246</f>
        <v>8.846153800000001E-3</v>
      </c>
      <c r="BZ246" s="1">
        <f>Hoja1!CA246/Hoja1!$A246</f>
        <v>0.01</v>
      </c>
      <c r="CA246" s="1">
        <f>Hoja1!CB246/Hoja1!$A246</f>
        <v>9.4230770000000002E-3</v>
      </c>
      <c r="CB246" s="1">
        <f>Hoja1!CC246/Hoja1!$A246</f>
        <v>1.01923076E-2</v>
      </c>
      <c r="CC246" s="1">
        <f>Hoja1!CD246/Hoja1!$A246</f>
        <v>9.6153846000000005E-3</v>
      </c>
      <c r="CD246" s="1">
        <f>Hoja1!CE246/Hoja1!$A246</f>
        <v>7.3076924000000003E-3</v>
      </c>
      <c r="CE246" s="1">
        <f>Hoja1!CF246/Hoja1!$A246</f>
        <v>8.2692308000000009E-3</v>
      </c>
      <c r="CF246" s="1">
        <f>Hoja1!CG246/Hoja1!$A246</f>
        <v>8.846153800000001E-3</v>
      </c>
      <c r="CG246" s="1">
        <f>Hoja1!CH246/Hoja1!$A246</f>
        <v>9.6153846000000005E-3</v>
      </c>
      <c r="CH246" s="1">
        <f>Hoja1!CI246/Hoja1!$A246</f>
        <v>0.01</v>
      </c>
      <c r="CI246" s="1">
        <f>Hoja1!CJ246/Hoja1!$A246</f>
        <v>1.07692308E-2</v>
      </c>
      <c r="CJ246" s="1">
        <f>Hoja1!CK246/Hoja1!$A246</f>
        <v>8.4615383999999995E-3</v>
      </c>
      <c r="CK246" s="1">
        <f>Hoja1!CL246/Hoja1!$A246</f>
        <v>8.846153800000001E-3</v>
      </c>
      <c r="CL246" s="1">
        <f>Hoja1!CM246/Hoja1!$A246</f>
        <v>6.5384616000000008E-3</v>
      </c>
      <c r="CM246" s="1">
        <f>Hoja1!CN246/Hoja1!$A246</f>
        <v>7.8846153999999995E-3</v>
      </c>
      <c r="CN246" s="1">
        <f>Hoja1!CO246/Hoja1!$A246</f>
        <v>8.0769229999999997E-3</v>
      </c>
      <c r="CO246" s="1">
        <f>Hoja1!CP246/Hoja1!$A246</f>
        <v>1.34615384E-2</v>
      </c>
      <c r="CP246" s="1">
        <f>Hoja1!CQ246/Hoja1!$A246</f>
        <v>1.0576923E-2</v>
      </c>
      <c r="CQ246" s="1">
        <f>Hoja1!CR246/Hoja1!$A246</f>
        <v>1.4807692399999999E-2</v>
      </c>
      <c r="CR246" s="1">
        <f>Hoja1!CS246/Hoja1!$A246</f>
        <v>1.38461538E-2</v>
      </c>
      <c r="CS246" s="1">
        <f>Hoja1!CT246/Hoja1!$A246</f>
        <v>1.5384615400000001E-2</v>
      </c>
      <c r="CT246" s="1">
        <f>Hoja1!CU246/Hoja1!$A246</f>
        <v>1.7307692399999998E-2</v>
      </c>
      <c r="CU246" s="1">
        <f>Hoja1!CV246/Hoja1!$A246</f>
        <v>1.4230769200000002E-2</v>
      </c>
      <c r="CV246" s="1">
        <f>Hoja1!CW246/Hoja1!$A246</f>
        <v>1.32692308E-2</v>
      </c>
      <c r="CW246" s="1">
        <f>Hoja1!CX246/Hoja1!$A246</f>
        <v>1.6153846199999999E-2</v>
      </c>
      <c r="CX246" s="1">
        <f>Hoja1!CY246/Hoja1!$A246</f>
        <v>1.23076924E-2</v>
      </c>
      <c r="CY246" s="1">
        <f>Hoja1!CZ246/Hoja1!$A246</f>
        <v>1.23076924E-2</v>
      </c>
      <c r="CZ246" s="1">
        <f>Hoja1!DA246/Hoja1!$A246</f>
        <v>1.2500000000000001E-2</v>
      </c>
      <c r="DA246" s="1">
        <f>Hoja1!DB246/Hoja1!$A246</f>
        <v>1.4999999999999999E-2</v>
      </c>
      <c r="DB246" s="1">
        <f>Hoja1!DC246/Hoja1!$A246</f>
        <v>1.5384615400000001E-2</v>
      </c>
      <c r="DC246" s="1">
        <f>Hoja1!DD246/Hoja1!$A246</f>
        <v>1.8846153800000001E-2</v>
      </c>
      <c r="DD246" s="1">
        <f>Hoja1!DE246/Hoja1!$A246</f>
        <v>2.3653846200000002E-2</v>
      </c>
      <c r="DE246" s="1">
        <f>Hoja1!DF246/Hoja1!$A246</f>
        <v>3.6730769199999999E-2</v>
      </c>
      <c r="DF246" s="1">
        <f>Hoja1!DG246/Hoja1!$A246</f>
        <v>3.4423077000000003E-2</v>
      </c>
      <c r="DG246" s="1">
        <f>Hoja1!DH246/Hoja1!$A246</f>
        <v>3.1730769199999995E-2</v>
      </c>
      <c r="DH246" s="1">
        <f>Hoja1!DI246/Hoja1!$A246</f>
        <v>2.9615384599999999E-2</v>
      </c>
      <c r="DI246" s="1">
        <f>Hoja1!DJ246/Hoja1!$A246</f>
        <v>2.5769230799999997E-2</v>
      </c>
      <c r="DJ246" s="1">
        <f>Hoja1!DK246/Hoja1!$A246</f>
        <v>2.17307692E-2</v>
      </c>
      <c r="DK246" s="1">
        <f>Hoja1!DL246/Hoja1!$A246</f>
        <v>2.11538462E-2</v>
      </c>
      <c r="DL246" s="1">
        <f>Hoja1!DM246/Hoja1!$A246</f>
        <v>1.6538461600000002E-2</v>
      </c>
      <c r="DM246" s="1">
        <f>Hoja1!DN246/Hoja1!$A246</f>
        <v>1.51923076E-2</v>
      </c>
      <c r="DN246" s="1">
        <f>Hoja1!DO246/Hoja1!$A246</f>
        <v>1.7692307600000002E-2</v>
      </c>
      <c r="DO246" s="1">
        <f>Hoja1!DP246/Hoja1!$A246</f>
        <v>1.6538461600000002E-2</v>
      </c>
      <c r="DP246" s="1">
        <f>Hoja1!DQ246/Hoja1!$A246</f>
        <v>1.4999999999999999E-2</v>
      </c>
      <c r="DQ246" s="1">
        <f>Hoja1!DR246/Hoja1!$A246</f>
        <v>2.1538461599999999E-2</v>
      </c>
      <c r="DR246" s="1">
        <f>Hoja1!DS246/Hoja1!$A246</f>
        <v>2.3269230799999999E-2</v>
      </c>
      <c r="DS246" s="1">
        <f>Hoja1!DT246/Hoja1!$A246</f>
        <v>1.4423077000000001E-2</v>
      </c>
      <c r="DT246" s="1">
        <f>Hoja1!DU246/Hoja1!$A246</f>
        <v>1.2115384599999999E-2</v>
      </c>
      <c r="DU246" s="1">
        <f>Hoja1!DV246/Hoja1!$A246</f>
        <v>1.2692307599999999E-2</v>
      </c>
      <c r="DV246" s="1">
        <f>Hoja1!DW246/Hoja1!$A246</f>
        <v>1.2884615399999999E-2</v>
      </c>
      <c r="DW246" s="1">
        <f>Hoja1!DX246/Hoja1!$A246</f>
        <v>1.34615384E-2</v>
      </c>
      <c r="DX246" s="1">
        <f>Hoja1!DY246/Hoja1!$A246</f>
        <v>1.1730769200000001E-2</v>
      </c>
      <c r="DY246" s="1">
        <f>Hoja1!DZ246/Hoja1!$A246</f>
        <v>8.2692308000000009E-3</v>
      </c>
      <c r="DZ246" s="1">
        <f>Hoja1!EA246/Hoja1!$A246</f>
        <v>9.4230770000000002E-3</v>
      </c>
      <c r="EA246" s="1">
        <f>Hoja1!EB246/Hoja1!$A246</f>
        <v>1.0576923E-2</v>
      </c>
      <c r="EB246" s="1">
        <f>Hoja1!EC246/Hoja1!$A246</f>
        <v>1.1153846200000001E-2</v>
      </c>
      <c r="EC246" s="1">
        <f>Hoja1!ED246/Hoja1!$A246</f>
        <v>1.32692308E-2</v>
      </c>
      <c r="ED246" s="1">
        <f>Hoja1!EE246/Hoja1!$A246</f>
        <v>1.5576923000000001E-2</v>
      </c>
      <c r="EE246" s="1">
        <f>Hoja1!EF246/Hoja1!$A246</f>
        <v>1.36538462E-2</v>
      </c>
      <c r="EF246" s="1">
        <f>Hoja1!EG246/Hoja1!$A246</f>
        <v>1.7115384599999998E-2</v>
      </c>
      <c r="EG246" s="1">
        <f>Hoja1!EH246/Hoja1!$A246</f>
        <v>1.4230769200000002E-2</v>
      </c>
      <c r="EH246" s="1">
        <f>Hoja1!EI246/Hoja1!$A246</f>
        <v>1.2500000000000001E-2</v>
      </c>
      <c r="EI246" s="1">
        <f>Hoja1!EJ246/Hoja1!$A246</f>
        <v>1.1730769200000001E-2</v>
      </c>
      <c r="EJ246" s="1">
        <f>Hoja1!EK246/Hoja1!$A246</f>
        <v>1.4230769200000002E-2</v>
      </c>
      <c r="EK246" s="1">
        <f>Hoja1!EL246/Hoja1!$A246</f>
        <v>1.32692308E-2</v>
      </c>
      <c r="EL246" s="1">
        <f>Hoja1!EM246/Hoja1!$A246</f>
        <v>1.0576923E-2</v>
      </c>
      <c r="EM246" s="1">
        <f>Hoja1!EN246/Hoja1!$A246</f>
        <v>1.32692308E-2</v>
      </c>
      <c r="EN246" s="1">
        <f>Hoja1!EO246/Hoja1!$A246</f>
        <v>1.51923076E-2</v>
      </c>
      <c r="EO246" s="1">
        <f>Hoja1!EP246/Hoja1!$A246</f>
        <v>9.8076923999999999E-3</v>
      </c>
      <c r="EP246" s="1">
        <f>Hoja1!EQ246/Hoja1!$A246</f>
        <v>1.5384615400000001E-2</v>
      </c>
      <c r="EQ246" s="1">
        <f>Hoja1!ER246/Hoja1!$A246</f>
        <v>2.5192307600000002E-2</v>
      </c>
      <c r="ER246" s="1">
        <f>Hoja1!ES246/Hoja1!$A246</f>
        <v>2.2307692400000002E-2</v>
      </c>
      <c r="ES246" s="1">
        <f>Hoja1!ET246/Hoja1!$A246</f>
        <v>1.9038461600000001E-2</v>
      </c>
      <c r="ET246" s="1">
        <f>Hoja1!EU246/Hoja1!$A246</f>
        <v>1.6923077000000002E-2</v>
      </c>
      <c r="EU246" s="1">
        <f>Hoja1!EV246/Hoja1!$A246</f>
        <v>2.03846154E-2</v>
      </c>
      <c r="EV246" s="1">
        <f>Hoja1!EW246/Hoja1!$A246</f>
        <v>2.2884615399999999E-2</v>
      </c>
      <c r="EW246" s="1">
        <f>Hoja1!EX246/Hoja1!$A246</f>
        <v>2.6923077E-2</v>
      </c>
      <c r="EX246" s="1">
        <f>Hoja1!EY246/Hoja1!$A246</f>
        <v>2.82692308E-2</v>
      </c>
      <c r="EY246" s="1">
        <f>Hoja1!EZ246/Hoja1!$A246</f>
        <v>2.65384616E-2</v>
      </c>
      <c r="EZ246" s="1">
        <f>Hoja1!FA246/Hoja1!$A246</f>
        <v>1.98076924E-2</v>
      </c>
      <c r="FA246" s="1">
        <f>Hoja1!FB246/Hoja1!$A246</f>
        <v>3.6346153799999996E-2</v>
      </c>
      <c r="FB246" s="1">
        <f>Hoja1!FC246/Hoja1!$A246</f>
        <v>6.6153846200000005E-2</v>
      </c>
      <c r="FC246" s="1">
        <f>Hoja1!FD246/Hoja1!$A246</f>
        <v>5.1730769200000006E-2</v>
      </c>
      <c r="FD246" s="1">
        <f>Hoja1!FE246/Hoja1!$A246</f>
        <v>4.5384615400000002E-2</v>
      </c>
      <c r="FE246" s="1">
        <f>Hoja1!FF246/Hoja1!$A246</f>
        <v>3.2692307599999998E-2</v>
      </c>
      <c r="FF246" s="1">
        <f>Hoja1!FG246/Hoja1!$A246</f>
        <v>3.0769230800000002E-2</v>
      </c>
      <c r="FG246" s="1">
        <f>Hoja1!FH246/Hoja1!$A246</f>
        <v>3.0576922999999999E-2</v>
      </c>
      <c r="FH246" s="1">
        <f>Hoja1!FI246/Hoja1!$A246</f>
        <v>2.76923076E-2</v>
      </c>
      <c r="FI246" s="1">
        <f>Hoja1!FJ246/Hoja1!$A246</f>
        <v>2.6346153800000001E-2</v>
      </c>
      <c r="FJ246" s="1">
        <f>Hoja1!FK246/Hoja1!$A246</f>
        <v>2.4807692400000001E-2</v>
      </c>
      <c r="FK246" s="1">
        <f>Hoja1!FL246/Hoja1!$A246</f>
        <v>2.6923077E-2</v>
      </c>
      <c r="FL246" s="1">
        <f>Hoja1!FM246/Hoja1!$A246</f>
        <v>2.4807692400000001E-2</v>
      </c>
      <c r="FM246" s="1">
        <f>Hoja1!FN246/Hoja1!$A246</f>
        <v>2.8653846199999999E-2</v>
      </c>
      <c r="FN246" s="1">
        <f>Hoja1!FO246/Hoja1!$A246</f>
        <v>3.1538461599999998E-2</v>
      </c>
      <c r="FO246" s="1">
        <f>Hoja1!FP246/Hoja1!$A246</f>
        <v>2.03846154E-2</v>
      </c>
      <c r="FP246" s="1">
        <f>Hoja1!FQ246/Hoja1!$A246</f>
        <v>2.6153846200000004E-2</v>
      </c>
      <c r="FQ246" s="1">
        <f>Hoja1!FR246/Hoja1!$A246</f>
        <v>2.13461538E-2</v>
      </c>
      <c r="FR246" s="1">
        <f>Hoja1!FS246/Hoja1!$A246</f>
        <v>1.8076923000000002E-2</v>
      </c>
      <c r="FS246" s="1">
        <f>Hoja1!FT246/Hoja1!$A246</f>
        <v>1.46153846E-2</v>
      </c>
      <c r="FT246" s="1">
        <f>Hoja1!FU246/Hoja1!$A246</f>
        <v>1.8461538399999998E-2</v>
      </c>
      <c r="FU246" s="1">
        <f>Hoja1!FV246/Hoja1!$A246</f>
        <v>1.5576923000000001E-2</v>
      </c>
      <c r="FV246" s="1">
        <f>Hoja1!FW246/Hoja1!$A246</f>
        <v>1.6153846199999999E-2</v>
      </c>
      <c r="FW246" s="1">
        <f>Hoja1!FX246/Hoja1!$A246</f>
        <v>2.0192307600000001E-2</v>
      </c>
      <c r="FX246" s="1">
        <f>Hoja1!FY246/Hoja1!$A246</f>
        <v>1.5961538399999999E-2</v>
      </c>
      <c r="FY246" s="1">
        <f>Hoja1!FZ246/Hoja1!$A246</f>
        <v>1.7884615400000001E-2</v>
      </c>
      <c r="FZ246" s="1">
        <f>Hoja1!GA246/Hoja1!$A246</f>
        <v>1.5384615400000001E-2</v>
      </c>
      <c r="GA246" s="1">
        <f>Hoja1!GB246/Hoja1!$A246</f>
        <v>1.0576923E-2</v>
      </c>
      <c r="GB246" s="1">
        <f>Hoja1!GC246/Hoja1!$A246</f>
        <v>1.09615384E-2</v>
      </c>
      <c r="GC246" s="1">
        <f>Hoja1!GD246/Hoja1!$A246</f>
        <v>7.3076924000000003E-3</v>
      </c>
      <c r="GD246" s="1">
        <f>Hoja1!GE246/Hoja1!$A246</f>
        <v>9.8076923999999999E-3</v>
      </c>
      <c r="GE246" s="1">
        <f>Hoja1!GF246/Hoja1!$A246</f>
        <v>9.230769199999999E-3</v>
      </c>
      <c r="GF246" s="1">
        <f>Hoja1!GG246/Hoja1!$A246</f>
        <v>9.0384616000000004E-3</v>
      </c>
      <c r="GG246" s="1">
        <f>Hoja1!GH246/Hoja1!$A246</f>
        <v>1.07692308E-2</v>
      </c>
      <c r="GH246" s="1">
        <f>Hoja1!GI246/Hoja1!$A246</f>
        <v>1.1923077000000001E-2</v>
      </c>
      <c r="GI246" s="1">
        <f>Hoja1!GJ246/Hoja1!$A246</f>
        <v>1.0576923E-2</v>
      </c>
      <c r="GJ246" s="1">
        <f>Hoja1!GK246/Hoja1!$A246</f>
        <v>9.230769199999999E-3</v>
      </c>
      <c r="GK246" s="1">
        <f>Hoja1!GL246/Hoja1!$A246</f>
        <v>9.230769199999999E-3</v>
      </c>
      <c r="GL246" s="1">
        <f>Hoja1!GM246/Hoja1!$A246</f>
        <v>8.653846199999999E-3</v>
      </c>
      <c r="GM246" s="1">
        <f>Hoja1!GN246/Hoja1!$A246</f>
        <v>6.3461537999999996E-3</v>
      </c>
      <c r="GN246" s="1">
        <f>Hoja1!GO246/Hoja1!$A246</f>
        <v>7.3076924000000003E-3</v>
      </c>
      <c r="GO246" s="1">
        <f>Hoja1!GP246/Hoja1!$A246</f>
        <v>5.5769230000000001E-3</v>
      </c>
      <c r="GP246" s="1">
        <f>Hoja1!GQ246/Hoja1!$A246</f>
        <v>6.7307692000000002E-3</v>
      </c>
      <c r="GQ246" s="1">
        <f>Hoja1!GR246/Hoja1!$A246</f>
        <v>6.9230769999999997E-3</v>
      </c>
      <c r="GR246" s="1">
        <f>Hoja1!GS246/Hoja1!$A246</f>
        <v>4.8076923999999998E-3</v>
      </c>
      <c r="GS246" s="1">
        <f>Hoja1!GT246/Hoja1!$A246</f>
        <v>5.3846153999999999E-3</v>
      </c>
      <c r="GT246" s="1">
        <f>Hoja1!GU246/Hoja1!$A246</f>
        <v>2.3076923999999998E-3</v>
      </c>
      <c r="GU246" s="1">
        <f>Hoja1!GV246/Hoja1!$A246</f>
        <v>4.0384615999999995E-3</v>
      </c>
      <c r="GV246" s="1">
        <f>Hoja1!GW246/Hoja1!$A246</f>
        <v>3.8461538000000004E-3</v>
      </c>
      <c r="GW246" s="1">
        <f>Hoja1!GX246/Hoja1!$A246</f>
        <v>7.1153846000000008E-3</v>
      </c>
      <c r="GX246" s="1">
        <f>Hoja1!GY246/Hoja1!$A246</f>
        <v>6.7307692000000002E-3</v>
      </c>
      <c r="GY246" s="1">
        <f>Hoja1!GZ246/Hoja1!$A246</f>
        <v>3.6538462000000002E-3</v>
      </c>
      <c r="GZ246" s="1">
        <f>Hoja1!HA246/Hoja1!$A246</f>
        <v>2.3076923999999998E-3</v>
      </c>
      <c r="HA246" s="1">
        <f>Hoja1!HB246/Hoja1!$A246</f>
        <v>1.1538461999999999E-3</v>
      </c>
      <c r="HB246" s="1">
        <f>Hoja1!HC246/Hoja1!$A246</f>
        <v>2.5000000000000001E-3</v>
      </c>
      <c r="HC246" s="1">
        <f>Hoja1!HD246/Hoja1!$A246</f>
        <v>2.8846153999999998E-3</v>
      </c>
      <c r="HD246" s="1">
        <f>Hoja1!HE246/Hoja1!$A246</f>
        <v>2.1153845999999999E-3</v>
      </c>
      <c r="HE246" s="1">
        <f>Hoja1!HF246/Hoja1!$A246</f>
        <v>1.7307691999999999E-3</v>
      </c>
      <c r="HF246" s="1">
        <f>Hoja1!HG246/Hoja1!$A246</f>
        <v>3.0769230000000001E-3</v>
      </c>
      <c r="HG246" s="1">
        <f>Hoja1!HH246/Hoja1!$A246</f>
        <v>3.8461540000000002E-4</v>
      </c>
      <c r="HH246" s="1">
        <f>Hoja1!HI246/Hoja1!$A246</f>
        <v>1.1538461999999999E-3</v>
      </c>
      <c r="HI246" s="1">
        <f>Hoja1!HJ246/Hoja1!$A246</f>
        <v>7.6923080000000003E-4</v>
      </c>
      <c r="HJ246" s="1">
        <f>Hoja1!HK246/Hoja1!$A246</f>
        <v>1.7307691999999999E-3</v>
      </c>
      <c r="HK246" s="1">
        <f>Hoja1!HL246/Hoja1!$A246</f>
        <v>1.1538461999999999E-3</v>
      </c>
      <c r="HL246" s="1">
        <f>Hoja1!HM246/Hoja1!$A246</f>
        <v>1.3461537999999999E-3</v>
      </c>
      <c r="HM246" s="1">
        <f>Hoja1!HN246/Hoja1!$A246</f>
        <v>3.8461540000000002E-4</v>
      </c>
      <c r="HN246" s="1">
        <f>Hoja1!HO246/Hoja1!$A246</f>
        <v>5.7692300000000002E-4</v>
      </c>
      <c r="HO246" s="1">
        <f>Hoja1!HP246/Hoja1!$A246</f>
        <v>7.6923080000000003E-4</v>
      </c>
      <c r="HP246" s="1">
        <f>Hoja1!HQ246/Hoja1!$A246</f>
        <v>9.6153839999999998E-4</v>
      </c>
      <c r="HQ246" s="1">
        <f>Hoja1!HR246/Hoja1!$A246</f>
        <v>3.8461540000000002E-4</v>
      </c>
      <c r="HR246" s="1">
        <f>Hoja1!HS246/Hoja1!$A246</f>
        <v>7.6923080000000003E-4</v>
      </c>
      <c r="HS246" s="1">
        <f>Hoja1!HT246/Hoja1!$A246</f>
        <v>1.923076E-4</v>
      </c>
      <c r="HT246" s="1">
        <f>Hoja1!HU246/Hoja1!$A246</f>
        <v>1.923076E-4</v>
      </c>
      <c r="HU246" s="1">
        <f>Hoja1!HV246/Hoja1!$A246</f>
        <v>3.8461540000000002E-4</v>
      </c>
      <c r="HV246" s="1">
        <f>Hoja1!HW246/Hoja1!$A246</f>
        <v>3.8461540000000002E-4</v>
      </c>
      <c r="HW246" s="1">
        <f>Hoja1!HX246/Hoja1!$A246</f>
        <v>0</v>
      </c>
      <c r="HX246" s="1">
        <f>Hoja1!HY246/Hoja1!$A246</f>
        <v>0</v>
      </c>
      <c r="HY246" s="1">
        <f>Hoja1!HZ246/Hoja1!$A246</f>
        <v>1.923076E-4</v>
      </c>
      <c r="HZ246" s="1">
        <f>Hoja1!IA246/Hoja1!$A246</f>
        <v>0</v>
      </c>
    </row>
    <row r="247" spans="1:234" x14ac:dyDescent="0.25">
      <c r="A247" s="1">
        <f>Hoja1!B247/Hoja1!$A247</f>
        <v>0</v>
      </c>
      <c r="B247" s="1">
        <f>Hoja1!C247/Hoja1!$A247</f>
        <v>9.6153800000000001E-5</v>
      </c>
      <c r="C247" s="1">
        <f>Hoja1!D247/Hoja1!$A247</f>
        <v>9.6153800000000001E-5</v>
      </c>
      <c r="D247" s="1">
        <f>Hoja1!E247/Hoja1!$A247</f>
        <v>0</v>
      </c>
      <c r="E247" s="1">
        <f>Hoja1!F247/Hoja1!$A247</f>
        <v>0</v>
      </c>
      <c r="F247" s="1">
        <f>Hoja1!G247/Hoja1!$A247</f>
        <v>0</v>
      </c>
      <c r="G247" s="1">
        <f>Hoja1!H247/Hoja1!$A247</f>
        <v>3.8461540000000002E-4</v>
      </c>
      <c r="H247" s="1">
        <f>Hoja1!I247/Hoja1!$A247</f>
        <v>2.8846150000000001E-4</v>
      </c>
      <c r="I247" s="1">
        <f>Hoja1!J247/Hoja1!$A247</f>
        <v>9.6153800000000001E-5</v>
      </c>
      <c r="J247" s="1">
        <f>Hoja1!K247/Hoja1!$A247</f>
        <v>9.6153800000000001E-5</v>
      </c>
      <c r="K247" s="1">
        <f>Hoja1!L247/Hoja1!$A247</f>
        <v>2.8846150000000001E-4</v>
      </c>
      <c r="L247" s="1">
        <f>Hoja1!M247/Hoja1!$A247</f>
        <v>1.9230770000000001E-4</v>
      </c>
      <c r="M247" s="1">
        <f>Hoja1!N247/Hoja1!$A247</f>
        <v>2.8846150000000001E-4</v>
      </c>
      <c r="N247" s="1">
        <f>Hoja1!O247/Hoja1!$A247</f>
        <v>2.8846150000000001E-4</v>
      </c>
      <c r="O247" s="1">
        <f>Hoja1!P247/Hoja1!$A247</f>
        <v>3.8461540000000002E-4</v>
      </c>
      <c r="P247" s="1">
        <f>Hoja1!Q247/Hoja1!$A247</f>
        <v>3.8461540000000002E-4</v>
      </c>
      <c r="Q247" s="1">
        <f>Hoja1!R247/Hoja1!$A247</f>
        <v>8.6538459999999995E-4</v>
      </c>
      <c r="R247" s="1">
        <f>Hoja1!S247/Hoja1!$A247</f>
        <v>7.6923080000000003E-4</v>
      </c>
      <c r="S247" s="1">
        <f>Hoja1!T247/Hoja1!$A247</f>
        <v>9.6153850000000002E-4</v>
      </c>
      <c r="T247" s="1">
        <f>Hoja1!U247/Hoja1!$A247</f>
        <v>1.3461537999999999E-3</v>
      </c>
      <c r="U247" s="1">
        <f>Hoja1!V247/Hoja1!$A247</f>
        <v>1.0576922999999999E-3</v>
      </c>
      <c r="V247" s="1">
        <f>Hoja1!W247/Hoja1!$A247</f>
        <v>1.5384615E-3</v>
      </c>
      <c r="W247" s="1">
        <f>Hoja1!X247/Hoja1!$A247</f>
        <v>1.5384615E-3</v>
      </c>
      <c r="X247" s="1">
        <f>Hoja1!Y247/Hoja1!$A247</f>
        <v>9.6153850000000002E-4</v>
      </c>
      <c r="Y247" s="1">
        <f>Hoja1!Z247/Hoja1!$A247</f>
        <v>7.6923080000000003E-4</v>
      </c>
      <c r="Z247" s="1">
        <f>Hoja1!AA247/Hoja1!$A247</f>
        <v>6.7307689999999997E-4</v>
      </c>
      <c r="AA247" s="1">
        <f>Hoja1!AB247/Hoja1!$A247</f>
        <v>1.9230769000000002E-3</v>
      </c>
      <c r="AB247" s="1">
        <f>Hoja1!AC247/Hoja1!$A247</f>
        <v>2.1153845999999999E-3</v>
      </c>
      <c r="AC247" s="1">
        <f>Hoja1!AD247/Hoja1!$A247</f>
        <v>2.7884615000000001E-3</v>
      </c>
      <c r="AD247" s="1">
        <f>Hoja1!AE247/Hoja1!$A247</f>
        <v>3.0769231000000001E-3</v>
      </c>
      <c r="AE247" s="1">
        <f>Hoja1!AF247/Hoja1!$A247</f>
        <v>3.1730768999999998E-3</v>
      </c>
      <c r="AF247" s="1">
        <f>Hoja1!AG247/Hoja1!$A247</f>
        <v>3.7499999999999999E-3</v>
      </c>
      <c r="AG247" s="1">
        <f>Hoja1!AH247/Hoja1!$A247</f>
        <v>7.1153846000000008E-3</v>
      </c>
      <c r="AH247" s="1">
        <f>Hoja1!AI247/Hoja1!$A247</f>
        <v>1.4038461499999998E-2</v>
      </c>
      <c r="AI247" s="1">
        <f>Hoja1!AJ247/Hoja1!$A247</f>
        <v>5.3846153999999999E-3</v>
      </c>
      <c r="AJ247" s="1">
        <f>Hoja1!AK247/Hoja1!$A247</f>
        <v>3.9423076999999997E-3</v>
      </c>
      <c r="AK247" s="1">
        <f>Hoja1!AL247/Hoja1!$A247</f>
        <v>2.9807691999999999E-3</v>
      </c>
      <c r="AL247" s="1">
        <f>Hoja1!AM247/Hoja1!$A247</f>
        <v>2.9807691999999999E-3</v>
      </c>
      <c r="AM247" s="1">
        <f>Hoja1!AN247/Hoja1!$A247</f>
        <v>4.2307691999999997E-3</v>
      </c>
      <c r="AN247" s="1">
        <f>Hoja1!AO247/Hoja1!$A247</f>
        <v>5.7692307999999996E-3</v>
      </c>
      <c r="AO247" s="1">
        <f>Hoja1!AP247/Hoja1!$A247</f>
        <v>7.9807691999999996E-3</v>
      </c>
      <c r="AP247" s="1">
        <f>Hoja1!AQ247/Hoja1!$A247</f>
        <v>7.0192307999999998E-3</v>
      </c>
      <c r="AQ247" s="1">
        <f>Hoja1!AR247/Hoja1!$A247</f>
        <v>7.9807691999999996E-3</v>
      </c>
      <c r="AR247" s="1">
        <f>Hoja1!AS247/Hoja1!$A247</f>
        <v>8.5576922999999992E-3</v>
      </c>
      <c r="AS247" s="1">
        <f>Hoja1!AT247/Hoja1!$A247</f>
        <v>8.3653846000000011E-3</v>
      </c>
      <c r="AT247" s="1">
        <f>Hoja1!AU247/Hoja1!$A247</f>
        <v>8.2692308000000009E-3</v>
      </c>
      <c r="AU247" s="1">
        <f>Hoja1!AV247/Hoja1!$A247</f>
        <v>6.3461537999999996E-3</v>
      </c>
      <c r="AV247" s="1">
        <f>Hoja1!AW247/Hoja1!$A247</f>
        <v>6.4423076999999994E-3</v>
      </c>
      <c r="AW247" s="1">
        <f>Hoja1!AX247/Hoja1!$A247</f>
        <v>4.4230769000000005E-3</v>
      </c>
      <c r="AX247" s="1">
        <f>Hoja1!AY247/Hoja1!$A247</f>
        <v>3.7499999999999999E-3</v>
      </c>
      <c r="AY247" s="1">
        <f>Hoja1!AZ247/Hoja1!$A247</f>
        <v>4.8076923000000002E-3</v>
      </c>
      <c r="AZ247" s="1">
        <f>Hoja1!BA247/Hoja1!$A247</f>
        <v>1.10576923E-2</v>
      </c>
      <c r="BA247" s="1">
        <f>Hoja1!BB247/Hoja1!$A247</f>
        <v>4.1346154000000005E-3</v>
      </c>
      <c r="BB247" s="1">
        <f>Hoja1!BC247/Hoja1!$A247</f>
        <v>3.7499999999999999E-3</v>
      </c>
      <c r="BC247" s="1">
        <f>Hoja1!BD247/Hoja1!$A247</f>
        <v>4.2307691999999997E-3</v>
      </c>
      <c r="BD247" s="1">
        <f>Hoja1!BE247/Hoja1!$A247</f>
        <v>3.7499999999999999E-3</v>
      </c>
      <c r="BE247" s="1">
        <f>Hoja1!BF247/Hoja1!$A247</f>
        <v>3.3653846000000001E-3</v>
      </c>
      <c r="BF247" s="1">
        <f>Hoja1!BG247/Hoja1!$A247</f>
        <v>3.1730768999999998E-3</v>
      </c>
      <c r="BG247" s="1">
        <f>Hoja1!BH247/Hoja1!$A247</f>
        <v>3.4615384999999999E-3</v>
      </c>
      <c r="BH247" s="1">
        <f>Hoja1!BI247/Hoja1!$A247</f>
        <v>2.4038461999999999E-3</v>
      </c>
      <c r="BI247" s="1">
        <f>Hoja1!BJ247/Hoja1!$A247</f>
        <v>2.5961537999999998E-3</v>
      </c>
      <c r="BJ247" s="1">
        <f>Hoja1!BK247/Hoja1!$A247</f>
        <v>1.9230769000000002E-3</v>
      </c>
      <c r="BK247" s="1">
        <f>Hoja1!BL247/Hoja1!$A247</f>
        <v>2.5961537999999998E-3</v>
      </c>
      <c r="BL247" s="1">
        <f>Hoja1!BM247/Hoja1!$A247</f>
        <v>2.5000000000000001E-3</v>
      </c>
      <c r="BM247" s="1">
        <f>Hoja1!BN247/Hoja1!$A247</f>
        <v>2.5961537999999998E-3</v>
      </c>
      <c r="BN247" s="1">
        <f>Hoja1!BO247/Hoja1!$A247</f>
        <v>2.5961537999999998E-3</v>
      </c>
      <c r="BO247" s="1">
        <f>Hoja1!BP247/Hoja1!$A247</f>
        <v>2.7884615000000001E-3</v>
      </c>
      <c r="BP247" s="1">
        <f>Hoja1!BQ247/Hoja1!$A247</f>
        <v>2.2115385E-3</v>
      </c>
      <c r="BQ247" s="1">
        <f>Hoja1!BR247/Hoja1!$A247</f>
        <v>3.1730768999999998E-3</v>
      </c>
      <c r="BR247" s="1">
        <f>Hoja1!BS247/Hoja1!$A247</f>
        <v>2.6923076999999999E-3</v>
      </c>
      <c r="BS247" s="1">
        <f>Hoja1!BT247/Hoja1!$A247</f>
        <v>1.5384615E-3</v>
      </c>
      <c r="BT247" s="1">
        <f>Hoja1!BU247/Hoja1!$A247</f>
        <v>2.6923076999999999E-3</v>
      </c>
      <c r="BU247" s="1">
        <f>Hoja1!BV247/Hoja1!$A247</f>
        <v>2.0192307999999997E-3</v>
      </c>
      <c r="BV247" s="1">
        <f>Hoja1!BW247/Hoja1!$A247</f>
        <v>2.5961537999999998E-3</v>
      </c>
      <c r="BW247" s="1">
        <f>Hoja1!BX247/Hoja1!$A247</f>
        <v>3.7499999999999999E-3</v>
      </c>
      <c r="BX247" s="1">
        <f>Hoja1!BY247/Hoja1!$A247</f>
        <v>2.6923076999999999E-3</v>
      </c>
      <c r="BY247" s="1">
        <f>Hoja1!BZ247/Hoja1!$A247</f>
        <v>2.4038461999999999E-3</v>
      </c>
      <c r="BZ247" s="1">
        <f>Hoja1!CA247/Hoja1!$A247</f>
        <v>2.9807691999999999E-3</v>
      </c>
      <c r="CA247" s="1">
        <f>Hoja1!CB247/Hoja1!$A247</f>
        <v>2.0192307999999997E-3</v>
      </c>
      <c r="CB247" s="1">
        <f>Hoja1!CC247/Hoja1!$A247</f>
        <v>3.1730768999999998E-3</v>
      </c>
      <c r="CC247" s="1">
        <f>Hoja1!CD247/Hoja1!$A247</f>
        <v>2.2115385E-3</v>
      </c>
      <c r="CD247" s="1">
        <f>Hoja1!CE247/Hoja1!$A247</f>
        <v>3.1730768999999998E-3</v>
      </c>
      <c r="CE247" s="1">
        <f>Hoja1!CF247/Hoja1!$A247</f>
        <v>3.8461538000000004E-3</v>
      </c>
      <c r="CF247" s="1">
        <f>Hoja1!CG247/Hoja1!$A247</f>
        <v>5.4807692E-3</v>
      </c>
      <c r="CG247" s="1">
        <f>Hoja1!CH247/Hoja1!$A247</f>
        <v>5.3846153999999999E-3</v>
      </c>
      <c r="CH247" s="1">
        <f>Hoja1!CI247/Hoja1!$A247</f>
        <v>5.0961538000000002E-3</v>
      </c>
      <c r="CI247" s="1">
        <f>Hoja1!CJ247/Hoja1!$A247</f>
        <v>5.2884615000000001E-3</v>
      </c>
      <c r="CJ247" s="1">
        <f>Hoja1!CK247/Hoja1!$A247</f>
        <v>5.3846153999999999E-3</v>
      </c>
      <c r="CK247" s="1">
        <f>Hoja1!CL247/Hoja1!$A247</f>
        <v>5.1923077E-3</v>
      </c>
      <c r="CL247" s="1">
        <f>Hoja1!CM247/Hoja1!$A247</f>
        <v>2.9807691999999999E-3</v>
      </c>
      <c r="CM247" s="1">
        <f>Hoja1!CN247/Hoja1!$A247</f>
        <v>3.2692308000000004E-3</v>
      </c>
      <c r="CN247" s="1">
        <f>Hoja1!CO247/Hoja1!$A247</f>
        <v>4.2307691999999997E-3</v>
      </c>
      <c r="CO247" s="1">
        <f>Hoja1!CP247/Hoja1!$A247</f>
        <v>4.0384614999999999E-3</v>
      </c>
      <c r="CP247" s="1">
        <f>Hoja1!CQ247/Hoja1!$A247</f>
        <v>3.8461538000000004E-3</v>
      </c>
      <c r="CQ247" s="1">
        <f>Hoja1!CR247/Hoja1!$A247</f>
        <v>4.1346154000000005E-3</v>
      </c>
      <c r="CR247" s="1">
        <f>Hoja1!CS247/Hoja1!$A247</f>
        <v>4.0384614999999999E-3</v>
      </c>
      <c r="CS247" s="1">
        <f>Hoja1!CT247/Hoja1!$A247</f>
        <v>4.3269230999999995E-3</v>
      </c>
      <c r="CT247" s="1">
        <f>Hoja1!CU247/Hoja1!$A247</f>
        <v>9.3269230999999987E-3</v>
      </c>
      <c r="CU247" s="1">
        <f>Hoja1!CV247/Hoja1!$A247</f>
        <v>7.4999999999999997E-3</v>
      </c>
      <c r="CV247" s="1">
        <f>Hoja1!CW247/Hoja1!$A247</f>
        <v>7.1153846000000008E-3</v>
      </c>
      <c r="CW247" s="1">
        <f>Hoja1!CX247/Hoja1!$A247</f>
        <v>5.5769231000000006E-3</v>
      </c>
      <c r="CX247" s="1">
        <f>Hoja1!CY247/Hoja1!$A247</f>
        <v>5.1923077E-3</v>
      </c>
      <c r="CY247" s="1">
        <f>Hoja1!CZ247/Hoja1!$A247</f>
        <v>4.7115385000000001E-3</v>
      </c>
      <c r="CZ247" s="1">
        <f>Hoja1!DA247/Hoja1!$A247</f>
        <v>5.8653846000000006E-3</v>
      </c>
      <c r="DA247" s="1">
        <f>Hoja1!DB247/Hoja1!$A247</f>
        <v>6.4423076999999994E-3</v>
      </c>
      <c r="DB247" s="1">
        <f>Hoja1!DC247/Hoja1!$A247</f>
        <v>6.6346154000000001E-3</v>
      </c>
      <c r="DC247" s="1">
        <f>Hoja1!DD247/Hoja1!$A247</f>
        <v>7.4038461999999996E-3</v>
      </c>
      <c r="DD247" s="1">
        <f>Hoja1!DE247/Hoja1!$A247</f>
        <v>8.5576922999999992E-3</v>
      </c>
      <c r="DE247" s="1">
        <f>Hoja1!DF247/Hoja1!$A247</f>
        <v>1.01923077E-2</v>
      </c>
      <c r="DF247" s="1">
        <f>Hoja1!DG247/Hoja1!$A247</f>
        <v>1.15384615E-2</v>
      </c>
      <c r="DG247" s="1">
        <f>Hoja1!DH247/Hoja1!$A247</f>
        <v>7.0192307999999998E-3</v>
      </c>
      <c r="DH247" s="1">
        <f>Hoja1!DI247/Hoja1!$A247</f>
        <v>1.3365384599999999E-2</v>
      </c>
      <c r="DI247" s="1">
        <f>Hoja1!DJ247/Hoja1!$A247</f>
        <v>9.6153846000000005E-3</v>
      </c>
      <c r="DJ247" s="1">
        <f>Hoja1!DK247/Hoja1!$A247</f>
        <v>8.2692308000000009E-3</v>
      </c>
      <c r="DK247" s="1">
        <f>Hoja1!DL247/Hoja1!$A247</f>
        <v>7.2115385000000006E-3</v>
      </c>
      <c r="DL247" s="1">
        <f>Hoja1!DM247/Hoja1!$A247</f>
        <v>6.2500000000000003E-3</v>
      </c>
      <c r="DM247" s="1">
        <f>Hoja1!DN247/Hoja1!$A247</f>
        <v>7.7884615000000006E-3</v>
      </c>
      <c r="DN247" s="1">
        <f>Hoja1!DO247/Hoja1!$A247</f>
        <v>7.9807691999999996E-3</v>
      </c>
      <c r="DO247" s="1">
        <f>Hoja1!DP247/Hoja1!$A247</f>
        <v>8.5576922999999992E-3</v>
      </c>
      <c r="DP247" s="1">
        <f>Hoja1!DQ247/Hoja1!$A247</f>
        <v>9.4230769000000006E-3</v>
      </c>
      <c r="DQ247" s="1">
        <f>Hoja1!DR247/Hoja1!$A247</f>
        <v>9.8076923000000003E-3</v>
      </c>
      <c r="DR247" s="1">
        <f>Hoja1!DS247/Hoja1!$A247</f>
        <v>1.2596153800000001E-2</v>
      </c>
      <c r="DS247" s="1">
        <f>Hoja1!DT247/Hoja1!$A247</f>
        <v>1.03846154E-2</v>
      </c>
      <c r="DT247" s="1">
        <f>Hoja1!DU247/Hoja1!$A247</f>
        <v>8.0769230999999993E-3</v>
      </c>
      <c r="DU247" s="1">
        <f>Hoja1!DV247/Hoja1!$A247</f>
        <v>5.9615385000000003E-3</v>
      </c>
      <c r="DV247" s="1">
        <f>Hoja1!DW247/Hoja1!$A247</f>
        <v>4.8076923000000002E-3</v>
      </c>
      <c r="DW247" s="1">
        <f>Hoja1!DX247/Hoja1!$A247</f>
        <v>7.2115385000000006E-3</v>
      </c>
      <c r="DX247" s="1">
        <f>Hoja1!DY247/Hoja1!$A247</f>
        <v>5.0000000000000001E-3</v>
      </c>
      <c r="DY247" s="1">
        <f>Hoja1!DZ247/Hoja1!$A247</f>
        <v>5.1923077E-3</v>
      </c>
      <c r="DZ247" s="1">
        <f>Hoja1!EA247/Hoja1!$A247</f>
        <v>9.9038462000000001E-3</v>
      </c>
      <c r="EA247" s="1">
        <f>Hoja1!EB247/Hoja1!$A247</f>
        <v>8.0769230999999993E-3</v>
      </c>
      <c r="EB247" s="1">
        <f>Hoja1!EC247/Hoja1!$A247</f>
        <v>5.2884615000000001E-3</v>
      </c>
      <c r="EC247" s="1">
        <f>Hoja1!ED247/Hoja1!$A247</f>
        <v>3.2692308000000004E-3</v>
      </c>
      <c r="ED247" s="1">
        <f>Hoja1!EE247/Hoja1!$A247</f>
        <v>4.2307691999999997E-3</v>
      </c>
      <c r="EE247" s="1">
        <f>Hoja1!EF247/Hoja1!$A247</f>
        <v>4.2307691999999997E-3</v>
      </c>
      <c r="EF247" s="1">
        <f>Hoja1!EG247/Hoja1!$A247</f>
        <v>5.0000000000000001E-3</v>
      </c>
      <c r="EG247" s="1">
        <f>Hoja1!EH247/Hoja1!$A247</f>
        <v>4.6153845999999995E-3</v>
      </c>
      <c r="EH247" s="1">
        <f>Hoja1!EI247/Hoja1!$A247</f>
        <v>5.8653846000000006E-3</v>
      </c>
      <c r="EI247" s="1">
        <f>Hoja1!EJ247/Hoja1!$A247</f>
        <v>9.3269230999999987E-3</v>
      </c>
      <c r="EJ247" s="1">
        <f>Hoja1!EK247/Hoja1!$A247</f>
        <v>9.230769199999999E-3</v>
      </c>
      <c r="EK247" s="1">
        <f>Hoja1!EL247/Hoja1!$A247</f>
        <v>8.5576922999999992E-3</v>
      </c>
      <c r="EL247" s="1">
        <f>Hoja1!EM247/Hoja1!$A247</f>
        <v>7.4038461999999996E-3</v>
      </c>
      <c r="EM247" s="1">
        <f>Hoja1!EN247/Hoja1!$A247</f>
        <v>6.6346154000000001E-3</v>
      </c>
      <c r="EN247" s="1">
        <f>Hoja1!EO247/Hoja1!$A247</f>
        <v>5.4807692E-3</v>
      </c>
      <c r="EO247" s="1">
        <f>Hoja1!EP247/Hoja1!$A247</f>
        <v>6.3461537999999996E-3</v>
      </c>
      <c r="EP247" s="1">
        <f>Hoja1!EQ247/Hoja1!$A247</f>
        <v>8.1730768999999995E-3</v>
      </c>
      <c r="EQ247" s="1">
        <f>Hoja1!ER247/Hoja1!$A247</f>
        <v>1.2980769200000001E-2</v>
      </c>
      <c r="ER247" s="1">
        <f>Hoja1!ES247/Hoja1!$A247</f>
        <v>1.2500000000000001E-2</v>
      </c>
      <c r="ES247" s="1">
        <f>Hoja1!ET247/Hoja1!$A247</f>
        <v>1.1730769200000001E-2</v>
      </c>
      <c r="ET247" s="1">
        <f>Hoja1!EU247/Hoja1!$A247</f>
        <v>8.0769230999999993E-3</v>
      </c>
      <c r="EU247" s="1">
        <f>Hoja1!EV247/Hoja1!$A247</f>
        <v>0.01</v>
      </c>
      <c r="EV247" s="1">
        <f>Hoja1!EW247/Hoja1!$A247</f>
        <v>1.5192307699999999E-2</v>
      </c>
      <c r="EW247" s="1">
        <f>Hoja1!EX247/Hoja1!$A247</f>
        <v>1.4999999999999999E-2</v>
      </c>
      <c r="EX247" s="1">
        <f>Hoja1!EY247/Hoja1!$A247</f>
        <v>1.31730769E-2</v>
      </c>
      <c r="EY247" s="1">
        <f>Hoja1!EZ247/Hoja1!$A247</f>
        <v>1.5384615400000001E-2</v>
      </c>
      <c r="EZ247" s="1">
        <f>Hoja1!FA247/Hoja1!$A247</f>
        <v>1.5576923100000001E-2</v>
      </c>
      <c r="FA247" s="1">
        <f>Hoja1!FB247/Hoja1!$A247</f>
        <v>2.2884615399999999E-2</v>
      </c>
      <c r="FB247" s="1">
        <f>Hoja1!FC247/Hoja1!$A247</f>
        <v>3.1442307699999998E-2</v>
      </c>
      <c r="FC247" s="1">
        <f>Hoja1!FD247/Hoja1!$A247</f>
        <v>3.3365384599999999E-2</v>
      </c>
      <c r="FD247" s="1">
        <f>Hoja1!FE247/Hoja1!$A247</f>
        <v>3.1153846200000002E-2</v>
      </c>
      <c r="FE247" s="1">
        <f>Hoja1!FF247/Hoja1!$A247</f>
        <v>2.49038462E-2</v>
      </c>
      <c r="FF247" s="1">
        <f>Hoja1!FG247/Hoja1!$A247</f>
        <v>2.2019230800000001E-2</v>
      </c>
      <c r="FG247" s="1">
        <f>Hoja1!FH247/Hoja1!$A247</f>
        <v>1.9230769200000001E-2</v>
      </c>
      <c r="FH247" s="1">
        <f>Hoja1!FI247/Hoja1!$A247</f>
        <v>1.6538461500000001E-2</v>
      </c>
      <c r="FI247" s="1">
        <f>Hoja1!FJ247/Hoja1!$A247</f>
        <v>1.7884615400000001E-2</v>
      </c>
      <c r="FJ247" s="1">
        <f>Hoja1!FK247/Hoja1!$A247</f>
        <v>1.31730769E-2</v>
      </c>
      <c r="FK247" s="1">
        <f>Hoja1!FL247/Hoja1!$A247</f>
        <v>1.31730769E-2</v>
      </c>
      <c r="FL247" s="1">
        <f>Hoja1!FM247/Hoja1!$A247</f>
        <v>1.05769231E-2</v>
      </c>
      <c r="FM247" s="1">
        <f>Hoja1!FN247/Hoja1!$A247</f>
        <v>1.09615385E-2</v>
      </c>
      <c r="FN247" s="1">
        <f>Hoja1!FO247/Hoja1!$A247</f>
        <v>1.7115384599999998E-2</v>
      </c>
      <c r="FO247" s="1">
        <f>Hoja1!FP247/Hoja1!$A247</f>
        <v>1.5576923100000001E-2</v>
      </c>
      <c r="FP247" s="1">
        <f>Hoja1!FQ247/Hoja1!$A247</f>
        <v>0.01</v>
      </c>
      <c r="FQ247" s="1">
        <f>Hoja1!FR247/Hoja1!$A247</f>
        <v>7.4038461999999996E-3</v>
      </c>
      <c r="FR247" s="1">
        <f>Hoja1!FS247/Hoja1!$A247</f>
        <v>6.9230769000000001E-3</v>
      </c>
      <c r="FS247" s="1">
        <f>Hoja1!FT247/Hoja1!$A247</f>
        <v>5.1923077E-3</v>
      </c>
      <c r="FT247" s="1">
        <f>Hoja1!FU247/Hoja1!$A247</f>
        <v>5.4807692E-3</v>
      </c>
      <c r="FU247" s="1">
        <f>Hoja1!FV247/Hoja1!$A247</f>
        <v>4.6153845999999995E-3</v>
      </c>
      <c r="FV247" s="1">
        <f>Hoja1!FW247/Hoja1!$A247</f>
        <v>3.7499999999999999E-3</v>
      </c>
      <c r="FW247" s="1">
        <f>Hoja1!FX247/Hoja1!$A247</f>
        <v>2.8846153999999998E-3</v>
      </c>
      <c r="FX247" s="1">
        <f>Hoja1!FY247/Hoja1!$A247</f>
        <v>3.9423076999999997E-3</v>
      </c>
      <c r="FY247" s="1">
        <f>Hoja1!FZ247/Hoja1!$A247</f>
        <v>4.4230769000000005E-3</v>
      </c>
      <c r="FZ247" s="1">
        <f>Hoja1!GA247/Hoja1!$A247</f>
        <v>3.7499999999999999E-3</v>
      </c>
      <c r="GA247" s="1">
        <f>Hoja1!GB247/Hoja1!$A247</f>
        <v>2.5000000000000001E-3</v>
      </c>
      <c r="GB247" s="1">
        <f>Hoja1!GC247/Hoja1!$A247</f>
        <v>3.8461538000000004E-3</v>
      </c>
      <c r="GC247" s="1">
        <f>Hoja1!GD247/Hoja1!$A247</f>
        <v>2.1153845999999999E-3</v>
      </c>
      <c r="GD247" s="1">
        <f>Hoja1!GE247/Hoja1!$A247</f>
        <v>2.8846153999999998E-3</v>
      </c>
      <c r="GE247" s="1">
        <f>Hoja1!GF247/Hoja1!$A247</f>
        <v>2.5961537999999998E-3</v>
      </c>
      <c r="GF247" s="1">
        <f>Hoja1!GG247/Hoja1!$A247</f>
        <v>2.3076922999999997E-3</v>
      </c>
      <c r="GG247" s="1">
        <f>Hoja1!GH247/Hoja1!$A247</f>
        <v>2.1153845999999999E-3</v>
      </c>
      <c r="GH247" s="1">
        <f>Hoja1!GI247/Hoja1!$A247</f>
        <v>2.0192307999999997E-3</v>
      </c>
      <c r="GI247" s="1">
        <f>Hoja1!GJ247/Hoja1!$A247</f>
        <v>1.6346154000000002E-3</v>
      </c>
      <c r="GJ247" s="1">
        <f>Hoja1!GK247/Hoja1!$A247</f>
        <v>1.5384615E-3</v>
      </c>
      <c r="GK247" s="1">
        <f>Hoja1!GL247/Hoja1!$A247</f>
        <v>1.7307691999999999E-3</v>
      </c>
      <c r="GL247" s="1">
        <f>Hoja1!GM247/Hoja1!$A247</f>
        <v>1.4423076999999999E-3</v>
      </c>
      <c r="GM247" s="1">
        <f>Hoja1!GN247/Hoja1!$A247</f>
        <v>1.0576922999999999E-3</v>
      </c>
      <c r="GN247" s="1">
        <f>Hoja1!GO247/Hoja1!$A247</f>
        <v>2.0192307999999997E-3</v>
      </c>
      <c r="GO247" s="1">
        <f>Hoja1!GP247/Hoja1!$A247</f>
        <v>1.6346154000000002E-3</v>
      </c>
      <c r="GP247" s="1">
        <f>Hoja1!GQ247/Hoja1!$A247</f>
        <v>1.8269231000000001E-3</v>
      </c>
      <c r="GQ247" s="1">
        <f>Hoja1!GR247/Hoja1!$A247</f>
        <v>1.6346154000000002E-3</v>
      </c>
      <c r="GR247" s="1">
        <f>Hoja1!GS247/Hoja1!$A247</f>
        <v>1.4423076999999999E-3</v>
      </c>
      <c r="GS247" s="1">
        <f>Hoja1!GT247/Hoja1!$A247</f>
        <v>2.5961537999999998E-3</v>
      </c>
      <c r="GT247" s="1">
        <f>Hoja1!GU247/Hoja1!$A247</f>
        <v>1.0576922999999999E-3</v>
      </c>
      <c r="GU247" s="1">
        <f>Hoja1!GV247/Hoja1!$A247</f>
        <v>1.3461537999999999E-3</v>
      </c>
      <c r="GV247" s="1">
        <f>Hoja1!GW247/Hoja1!$A247</f>
        <v>7.6923080000000003E-4</v>
      </c>
      <c r="GW247" s="1">
        <f>Hoja1!GX247/Hoja1!$A247</f>
        <v>8.6538459999999995E-4</v>
      </c>
      <c r="GX247" s="1">
        <f>Hoja1!GY247/Hoja1!$A247</f>
        <v>1.25E-3</v>
      </c>
      <c r="GY247" s="1">
        <f>Hoja1!GZ247/Hoja1!$A247</f>
        <v>1.1538461999999999E-3</v>
      </c>
      <c r="GZ247" s="1">
        <f>Hoja1!HA247/Hoja1!$A247</f>
        <v>1.25E-3</v>
      </c>
      <c r="HA247" s="1">
        <f>Hoja1!HB247/Hoja1!$A247</f>
        <v>5.7692309999999994E-4</v>
      </c>
      <c r="HB247" s="1">
        <f>Hoja1!HC247/Hoja1!$A247</f>
        <v>9.6153850000000002E-4</v>
      </c>
      <c r="HC247" s="1">
        <f>Hoja1!HD247/Hoja1!$A247</f>
        <v>5.7692309999999994E-4</v>
      </c>
      <c r="HD247" s="1">
        <f>Hoja1!HE247/Hoja1!$A247</f>
        <v>3.8461540000000002E-4</v>
      </c>
      <c r="HE247" s="1">
        <f>Hoja1!HF247/Hoja1!$A247</f>
        <v>1.9230770000000001E-4</v>
      </c>
      <c r="HF247" s="1">
        <f>Hoja1!HG247/Hoja1!$A247</f>
        <v>4.8076919999999999E-4</v>
      </c>
      <c r="HG247" s="1">
        <f>Hoja1!HH247/Hoja1!$A247</f>
        <v>3.8461540000000002E-4</v>
      </c>
      <c r="HH247" s="1">
        <f>Hoja1!HI247/Hoja1!$A247</f>
        <v>3.8461540000000002E-4</v>
      </c>
      <c r="HI247" s="1">
        <f>Hoja1!HJ247/Hoja1!$A247</f>
        <v>1.9230770000000001E-4</v>
      </c>
      <c r="HJ247" s="1">
        <f>Hoja1!HK247/Hoja1!$A247</f>
        <v>3.8461540000000002E-4</v>
      </c>
      <c r="HK247" s="1">
        <f>Hoja1!HL247/Hoja1!$A247</f>
        <v>9.6153800000000001E-5</v>
      </c>
      <c r="HL247" s="1">
        <f>Hoja1!HM247/Hoja1!$A247</f>
        <v>1.9230770000000001E-4</v>
      </c>
      <c r="HM247" s="1">
        <f>Hoja1!HN247/Hoja1!$A247</f>
        <v>2.8846150000000001E-4</v>
      </c>
      <c r="HN247" s="1">
        <f>Hoja1!HO247/Hoja1!$A247</f>
        <v>3.8461540000000002E-4</v>
      </c>
      <c r="HO247" s="1">
        <f>Hoja1!HP247/Hoja1!$A247</f>
        <v>9.6153800000000001E-5</v>
      </c>
      <c r="HP247" s="1">
        <f>Hoja1!HQ247/Hoja1!$A247</f>
        <v>0</v>
      </c>
      <c r="HQ247" s="1">
        <f>Hoja1!HR247/Hoja1!$A247</f>
        <v>1.9230770000000001E-4</v>
      </c>
      <c r="HR247" s="1">
        <f>Hoja1!HS247/Hoja1!$A247</f>
        <v>0</v>
      </c>
      <c r="HS247" s="1">
        <f>Hoja1!HT247/Hoja1!$A247</f>
        <v>9.6153800000000001E-5</v>
      </c>
      <c r="HT247" s="1">
        <f>Hoja1!HU247/Hoja1!$A247</f>
        <v>1.9230770000000001E-4</v>
      </c>
      <c r="HU247" s="1">
        <f>Hoja1!HV247/Hoja1!$A247</f>
        <v>0</v>
      </c>
      <c r="HV247" s="1">
        <f>Hoja1!HW247/Hoja1!$A247</f>
        <v>0</v>
      </c>
      <c r="HW247" s="1">
        <f>Hoja1!HX247/Hoja1!$A247</f>
        <v>0</v>
      </c>
      <c r="HX247" s="1">
        <f>Hoja1!HY247/Hoja1!$A247</f>
        <v>9.6153800000000001E-5</v>
      </c>
      <c r="HY247" s="1">
        <f>Hoja1!HZ247/Hoja1!$A247</f>
        <v>0</v>
      </c>
      <c r="HZ247" s="1">
        <f>Hoja1!IA247/Hoja1!$A247</f>
        <v>0</v>
      </c>
    </row>
    <row r="248" spans="1:234" x14ac:dyDescent="0.25">
      <c r="A248" s="1">
        <f>Hoja1!B248/Hoja1!$A248</f>
        <v>1.4957264444444445E-3</v>
      </c>
      <c r="B248" s="1">
        <f>Hoja1!C248/Hoja1!$A248</f>
        <v>0</v>
      </c>
      <c r="C248" s="1">
        <f>Hoja1!D248/Hoja1!$A248</f>
        <v>0</v>
      </c>
      <c r="D248" s="1">
        <f>Hoja1!E248/Hoja1!$A248</f>
        <v>0</v>
      </c>
      <c r="E248" s="1">
        <f>Hoja1!F248/Hoja1!$A248</f>
        <v>0</v>
      </c>
      <c r="F248" s="1">
        <f>Hoja1!G248/Hoja1!$A248</f>
        <v>1.0683755555555555E-4</v>
      </c>
      <c r="G248" s="1">
        <f>Hoja1!H248/Hoja1!$A248</f>
        <v>0</v>
      </c>
      <c r="H248" s="1">
        <f>Hoja1!I248/Hoja1!$A248</f>
        <v>2.1367522222222223E-4</v>
      </c>
      <c r="I248" s="1">
        <f>Hoja1!J248/Hoja1!$A248</f>
        <v>9.6153844444444442E-4</v>
      </c>
      <c r="J248" s="1">
        <f>Hoja1!K248/Hoja1!$A248</f>
        <v>9.6153844444444442E-4</v>
      </c>
      <c r="K248" s="1">
        <f>Hoja1!L248/Hoja1!$A248</f>
        <v>5.34188E-4</v>
      </c>
      <c r="L248" s="1">
        <f>Hoja1!M248/Hoja1!$A248</f>
        <v>1.4957264444444445E-3</v>
      </c>
      <c r="M248" s="1">
        <f>Hoja1!N248/Hoja1!$A248</f>
        <v>2.4572650000000001E-3</v>
      </c>
      <c r="N248" s="1">
        <f>Hoja1!O248/Hoja1!$A248</f>
        <v>2.4572650000000001E-3</v>
      </c>
      <c r="O248" s="1">
        <f>Hoja1!P248/Hoja1!$A248</f>
        <v>4.4871794444444439E-3</v>
      </c>
      <c r="P248" s="1">
        <f>Hoja1!Q248/Hoja1!$A248</f>
        <v>4.1666666666666666E-3</v>
      </c>
      <c r="Q248" s="1">
        <f>Hoja1!R248/Hoja1!$A248</f>
        <v>2.6709402222222221E-3</v>
      </c>
      <c r="R248" s="1">
        <f>Hoja1!S248/Hoja1!$A248</f>
        <v>2.1367521111111112E-3</v>
      </c>
      <c r="S248" s="1">
        <f>Hoja1!T248/Hoja1!$A248</f>
        <v>2.2435897777777778E-3</v>
      </c>
      <c r="T248" s="1">
        <f>Hoja1!U248/Hoja1!$A248</f>
        <v>3.2051282222222222E-3</v>
      </c>
      <c r="U248" s="1">
        <f>Hoja1!V248/Hoja1!$A248</f>
        <v>5.3418803333333334E-3</v>
      </c>
      <c r="V248" s="1">
        <f>Hoja1!W248/Hoja1!$A248</f>
        <v>2.2435897777777778E-3</v>
      </c>
      <c r="W248" s="1">
        <f>Hoja1!X248/Hoja1!$A248</f>
        <v>3.0982905555555556E-3</v>
      </c>
      <c r="X248" s="1">
        <f>Hoja1!Y248/Hoja1!$A248</f>
        <v>4.7008546666666672E-3</v>
      </c>
      <c r="Y248" s="1">
        <f>Hoja1!Z248/Hoja1!$A248</f>
        <v>6.4102564444444444E-3</v>
      </c>
      <c r="Z248" s="1">
        <f>Hoja1!AA248/Hoja1!$A248</f>
        <v>4.2735042222222224E-3</v>
      </c>
      <c r="AA248" s="1">
        <f>Hoja1!AB248/Hoja1!$A248</f>
        <v>8.5470088888888894E-4</v>
      </c>
      <c r="AB248" s="1">
        <f>Hoja1!AC248/Hoja1!$A248</f>
        <v>7.4786322222222226E-4</v>
      </c>
      <c r="AC248" s="1">
        <f>Hoja1!AD248/Hoja1!$A248</f>
        <v>1.9230768888888888E-3</v>
      </c>
      <c r="AD248" s="1">
        <f>Hoja1!AE248/Hoja1!$A248</f>
        <v>1.2820513333333334E-3</v>
      </c>
      <c r="AE248" s="1">
        <f>Hoja1!AF248/Hoja1!$A248</f>
        <v>1.4957264444444445E-3</v>
      </c>
      <c r="AF248" s="1">
        <f>Hoja1!AG248/Hoja1!$A248</f>
        <v>2.2435897777777778E-3</v>
      </c>
      <c r="AG248" s="1">
        <f>Hoja1!AH248/Hoja1!$A248</f>
        <v>5.5555555555555558E-3</v>
      </c>
      <c r="AH248" s="1">
        <f>Hoja1!AI248/Hoja1!$A248</f>
        <v>7.5854701111111112E-3</v>
      </c>
      <c r="AI248" s="1">
        <f>Hoja1!AJ248/Hoja1!$A248</f>
        <v>7.6923076666666661E-3</v>
      </c>
      <c r="AJ248" s="1">
        <f>Hoja1!AK248/Hoja1!$A248</f>
        <v>7.5854701111111112E-3</v>
      </c>
      <c r="AK248" s="1">
        <f>Hoja1!AL248/Hoja1!$A248</f>
        <v>8.5470085555555565E-3</v>
      </c>
      <c r="AL248" s="1">
        <f>Hoja1!AM248/Hoja1!$A248</f>
        <v>5.7692307777777773E-3</v>
      </c>
      <c r="AM248" s="1">
        <f>Hoja1!AN248/Hoja1!$A248</f>
        <v>5.8760683333333339E-3</v>
      </c>
      <c r="AN248" s="1">
        <f>Hoja1!AO248/Hoja1!$A248</f>
        <v>7.0512819999999999E-3</v>
      </c>
      <c r="AO248" s="1">
        <f>Hoja1!AP248/Hoja1!$A248</f>
        <v>7.7991453333333327E-3</v>
      </c>
      <c r="AP248" s="1">
        <f>Hoja1!AQ248/Hoja1!$A248</f>
        <v>1.0149572666666667E-2</v>
      </c>
      <c r="AQ248" s="1">
        <f>Hoja1!AR248/Hoja1!$A248</f>
        <v>1.442307688888889E-2</v>
      </c>
      <c r="AR248" s="1">
        <f>Hoja1!AS248/Hoja1!$A248</f>
        <v>1.5064102555555554E-2</v>
      </c>
      <c r="AS248" s="1">
        <f>Hoja1!AT248/Hoja1!$A248</f>
        <v>1.442307688888889E-2</v>
      </c>
      <c r="AT248" s="1">
        <f>Hoja1!AU248/Hoja1!$A248</f>
        <v>2.0405982888888889E-2</v>
      </c>
      <c r="AU248" s="1">
        <f>Hoja1!AV248/Hoja1!$A248</f>
        <v>2.115384611111111E-2</v>
      </c>
      <c r="AV248" s="1">
        <f>Hoja1!AW248/Hoja1!$A248</f>
        <v>1.5277777777777779E-2</v>
      </c>
      <c r="AW248" s="1">
        <f>Hoja1!AX248/Hoja1!$A248</f>
        <v>1.2713675222222222E-2</v>
      </c>
      <c r="AX248" s="1">
        <f>Hoja1!AY248/Hoja1!$A248</f>
        <v>1.2606837555555556E-2</v>
      </c>
      <c r="AY248" s="1">
        <f>Hoja1!AZ248/Hoja1!$A248</f>
        <v>9.1880342222222227E-3</v>
      </c>
      <c r="AZ248" s="1">
        <f>Hoja1!BA248/Hoja1!$A248</f>
        <v>1.0256410222222222E-2</v>
      </c>
      <c r="BA248" s="1">
        <f>Hoja1!BB248/Hoja1!$A248</f>
        <v>9.5085469999999991E-3</v>
      </c>
      <c r="BB248" s="1">
        <f>Hoja1!BC248/Hoja1!$A248</f>
        <v>8.9743589999999995E-3</v>
      </c>
      <c r="BC248" s="1">
        <f>Hoja1!BD248/Hoja1!$A248</f>
        <v>9.5085469999999991E-3</v>
      </c>
      <c r="BD248" s="1">
        <f>Hoja1!BE248/Hoja1!$A248</f>
        <v>9.0811965555555544E-3</v>
      </c>
      <c r="BE248" s="1">
        <f>Hoja1!BF248/Hoja1!$A248</f>
        <v>1.1111111111111112E-2</v>
      </c>
      <c r="BF248" s="1">
        <f>Hoja1!BG248/Hoja1!$A248</f>
        <v>9.0811965555555544E-3</v>
      </c>
      <c r="BG248" s="1">
        <f>Hoja1!BH248/Hoja1!$A248</f>
        <v>1.0256410222222222E-2</v>
      </c>
      <c r="BH248" s="1">
        <f>Hoja1!BI248/Hoja1!$A248</f>
        <v>1.0042735000000001E-2</v>
      </c>
      <c r="BI248" s="1">
        <f>Hoja1!BJ248/Hoja1!$A248</f>
        <v>8.5470085555555565E-3</v>
      </c>
      <c r="BJ248" s="1">
        <f>Hoja1!BK248/Hoja1!$A248</f>
        <v>7.2649572222222214E-3</v>
      </c>
      <c r="BK248" s="1">
        <f>Hoja1!BL248/Hoja1!$A248</f>
        <v>9.6153846666666657E-3</v>
      </c>
      <c r="BL248" s="1">
        <f>Hoja1!BM248/Hoja1!$A248</f>
        <v>5.7692307777777773E-3</v>
      </c>
      <c r="BM248" s="1">
        <f>Hoja1!BN248/Hoja1!$A248</f>
        <v>9.9358974444444456E-3</v>
      </c>
      <c r="BN248" s="1">
        <f>Hoja1!BO248/Hoja1!$A248</f>
        <v>7.4786324444444446E-3</v>
      </c>
      <c r="BO248" s="1">
        <f>Hoja1!BP248/Hoja1!$A248</f>
        <v>8.6538461111111114E-3</v>
      </c>
      <c r="BP248" s="1">
        <f>Hoja1!BQ248/Hoja1!$A248</f>
        <v>8.0128205555555568E-3</v>
      </c>
      <c r="BQ248" s="1">
        <f>Hoja1!BR248/Hoja1!$A248</f>
        <v>7.6923076666666661E-3</v>
      </c>
      <c r="BR248" s="1">
        <f>Hoja1!BS248/Hoja1!$A248</f>
        <v>7.1581196666666664E-3</v>
      </c>
      <c r="BS248" s="1">
        <f>Hoja1!BT248/Hoja1!$A248</f>
        <v>6.8376068888888891E-3</v>
      </c>
      <c r="BT248" s="1">
        <f>Hoja1!BU248/Hoja1!$A248</f>
        <v>7.2649572222222214E-3</v>
      </c>
      <c r="BU248" s="1">
        <f>Hoja1!BV248/Hoja1!$A248</f>
        <v>6.6239316666666668E-3</v>
      </c>
      <c r="BV248" s="1">
        <f>Hoja1!BW248/Hoja1!$A248</f>
        <v>6.7307692222222217E-3</v>
      </c>
      <c r="BW248" s="1">
        <f>Hoja1!BX248/Hoja1!$A248</f>
        <v>7.1581196666666664E-3</v>
      </c>
      <c r="BX248" s="1">
        <f>Hoja1!BY248/Hoja1!$A248</f>
        <v>5.3418803333333334E-3</v>
      </c>
      <c r="BY248" s="1">
        <f>Hoja1!BZ248/Hoja1!$A248</f>
        <v>6.3034187777777778E-3</v>
      </c>
      <c r="BZ248" s="1">
        <f>Hoja1!CA248/Hoja1!$A248</f>
        <v>5.6623931111111116E-3</v>
      </c>
      <c r="CA248" s="1">
        <f>Hoja1!CB248/Hoja1!$A248</f>
        <v>6.8376068888888891E-3</v>
      </c>
      <c r="CB248" s="1">
        <f>Hoja1!CC248/Hoja1!$A248</f>
        <v>6.7307692222222217E-3</v>
      </c>
      <c r="CC248" s="1">
        <f>Hoja1!CD248/Hoja1!$A248</f>
        <v>6.8376068888888891E-3</v>
      </c>
      <c r="CD248" s="1">
        <f>Hoja1!CE248/Hoja1!$A248</f>
        <v>6.3034187777777778E-3</v>
      </c>
      <c r="CE248" s="1">
        <f>Hoja1!CF248/Hoja1!$A248</f>
        <v>7.1581196666666664E-3</v>
      </c>
      <c r="CF248" s="1">
        <f>Hoja1!CG248/Hoja1!$A248</f>
        <v>6.3034187777777778E-3</v>
      </c>
      <c r="CG248" s="1">
        <f>Hoja1!CH248/Hoja1!$A248</f>
        <v>5.8760683333333339E-3</v>
      </c>
      <c r="CH248" s="1">
        <f>Hoja1!CI248/Hoja1!$A248</f>
        <v>5.7692307777777773E-3</v>
      </c>
      <c r="CI248" s="1">
        <f>Hoja1!CJ248/Hoja1!$A248</f>
        <v>6.1965812222222229E-3</v>
      </c>
      <c r="CJ248" s="1">
        <f>Hoja1!CK248/Hoja1!$A248</f>
        <v>5.0213675555555552E-3</v>
      </c>
      <c r="CK248" s="1">
        <f>Hoja1!CL248/Hoja1!$A248</f>
        <v>5.2350427777777785E-3</v>
      </c>
      <c r="CL248" s="1">
        <f>Hoja1!CM248/Hoja1!$A248</f>
        <v>5.8760683333333339E-3</v>
      </c>
      <c r="CM248" s="1">
        <f>Hoja1!CN248/Hoja1!$A248</f>
        <v>4.7008546666666672E-3</v>
      </c>
      <c r="CN248" s="1">
        <f>Hoja1!CO248/Hoja1!$A248</f>
        <v>6.4102564444444444E-3</v>
      </c>
      <c r="CO248" s="1">
        <f>Hoja1!CP248/Hoja1!$A248</f>
        <v>4.7008546666666672E-3</v>
      </c>
      <c r="CP248" s="1">
        <f>Hoja1!CQ248/Hoja1!$A248</f>
        <v>7.2649572222222214E-3</v>
      </c>
      <c r="CQ248" s="1">
        <f>Hoja1!CR248/Hoja1!$A248</f>
        <v>7.4786324444444446E-3</v>
      </c>
      <c r="CR248" s="1">
        <f>Hoja1!CS248/Hoja1!$A248</f>
        <v>6.4102564444444444E-3</v>
      </c>
      <c r="CS248" s="1">
        <f>Hoja1!CT248/Hoja1!$A248</f>
        <v>7.3717948888888897E-3</v>
      </c>
      <c r="CT248" s="1">
        <f>Hoja1!CU248/Hoja1!$A248</f>
        <v>9.5085469999999991E-3</v>
      </c>
      <c r="CU248" s="1">
        <f>Hoja1!CV248/Hoja1!$A248</f>
        <v>7.7991453333333327E-3</v>
      </c>
      <c r="CV248" s="1">
        <f>Hoja1!CW248/Hoja1!$A248</f>
        <v>6.9444444444444441E-3</v>
      </c>
      <c r="CW248" s="1">
        <f>Hoja1!CX248/Hoja1!$A248</f>
        <v>6.8376068888888891E-3</v>
      </c>
      <c r="CX248" s="1">
        <f>Hoja1!CY248/Hoja1!$A248</f>
        <v>6.9444444444444441E-3</v>
      </c>
      <c r="CY248" s="1">
        <f>Hoja1!CZ248/Hoja1!$A248</f>
        <v>8.4401708888888882E-3</v>
      </c>
      <c r="CZ248" s="1">
        <f>Hoja1!DA248/Hoja1!$A248</f>
        <v>9.2948717777777776E-3</v>
      </c>
      <c r="DA248" s="1">
        <f>Hoja1!DB248/Hoja1!$A248</f>
        <v>7.7991453333333327E-3</v>
      </c>
      <c r="DB248" s="1">
        <f>Hoja1!DC248/Hoja1!$A248</f>
        <v>7.2649572222222214E-3</v>
      </c>
      <c r="DC248" s="1">
        <f>Hoja1!DD248/Hoja1!$A248</f>
        <v>1.0790598333333333E-2</v>
      </c>
      <c r="DD248" s="1">
        <f>Hoja1!DE248/Hoja1!$A248</f>
        <v>1.3888888888888888E-2</v>
      </c>
      <c r="DE248" s="1">
        <f>Hoja1!DF248/Hoja1!$A248</f>
        <v>1.8589743555555555E-2</v>
      </c>
      <c r="DF248" s="1">
        <f>Hoja1!DG248/Hoja1!$A248</f>
        <v>1.9230769222222222E-2</v>
      </c>
      <c r="DG248" s="1">
        <f>Hoja1!DH248/Hoja1!$A248</f>
        <v>1.3675213666666667E-2</v>
      </c>
      <c r="DH248" s="1">
        <f>Hoja1!DI248/Hoja1!$A248</f>
        <v>1.5277777777777779E-2</v>
      </c>
      <c r="DI248" s="1">
        <f>Hoja1!DJ248/Hoja1!$A248</f>
        <v>1.1538461555555555E-2</v>
      </c>
      <c r="DJ248" s="1">
        <f>Hoja1!DK248/Hoja1!$A248</f>
        <v>7.6923076666666661E-3</v>
      </c>
      <c r="DK248" s="1">
        <f>Hoja1!DL248/Hoja1!$A248</f>
        <v>1.1431623888888888E-2</v>
      </c>
      <c r="DL248" s="1">
        <f>Hoja1!DM248/Hoja1!$A248</f>
        <v>1.2286324777777777E-2</v>
      </c>
      <c r="DM248" s="1">
        <f>Hoja1!DN248/Hoja1!$A248</f>
        <v>1.0576923111111112E-2</v>
      </c>
      <c r="DN248" s="1">
        <f>Hoja1!DO248/Hoja1!$A248</f>
        <v>1.1431623888888888E-2</v>
      </c>
      <c r="DO248" s="1">
        <f>Hoja1!DP248/Hoja1!$A248</f>
        <v>1.0256410222222222E-2</v>
      </c>
      <c r="DP248" s="1">
        <f>Hoja1!DQ248/Hoja1!$A248</f>
        <v>1.1538461555555555E-2</v>
      </c>
      <c r="DQ248" s="1">
        <f>Hoja1!DR248/Hoja1!$A248</f>
        <v>1.3247863222222222E-2</v>
      </c>
      <c r="DR248" s="1">
        <f>Hoja1!DS248/Hoja1!$A248</f>
        <v>9.7222222222222224E-3</v>
      </c>
      <c r="DS248" s="1">
        <f>Hoja1!DT248/Hoja1!$A248</f>
        <v>1.0363247888888889E-2</v>
      </c>
      <c r="DT248" s="1">
        <f>Hoja1!DU248/Hoja1!$A248</f>
        <v>9.4017094444444442E-3</v>
      </c>
      <c r="DU248" s="1">
        <f>Hoja1!DV248/Hoja1!$A248</f>
        <v>5.9829059999999996E-3</v>
      </c>
      <c r="DV248" s="1">
        <f>Hoja1!DW248/Hoja1!$A248</f>
        <v>8.1196581111111117E-3</v>
      </c>
      <c r="DW248" s="1">
        <f>Hoja1!DX248/Hoja1!$A248</f>
        <v>6.8376068888888891E-3</v>
      </c>
      <c r="DX248" s="1">
        <f>Hoja1!DY248/Hoja1!$A248</f>
        <v>6.0897435555555554E-3</v>
      </c>
      <c r="DY248" s="1">
        <f>Hoja1!DZ248/Hoja1!$A248</f>
        <v>7.5854701111111112E-3</v>
      </c>
      <c r="DZ248" s="1">
        <f>Hoja1!EA248/Hoja1!$A248</f>
        <v>6.1965812222222229E-3</v>
      </c>
      <c r="EA248" s="1">
        <f>Hoja1!EB248/Hoja1!$A248</f>
        <v>7.4786324444444446E-3</v>
      </c>
      <c r="EB248" s="1">
        <f>Hoja1!EC248/Hoja1!$A248</f>
        <v>7.1581196666666664E-3</v>
      </c>
      <c r="EC248" s="1">
        <f>Hoja1!ED248/Hoja1!$A248</f>
        <v>8.2264957777777783E-3</v>
      </c>
      <c r="ED248" s="1">
        <f>Hoja1!EE248/Hoja1!$A248</f>
        <v>8.5470085555555565E-3</v>
      </c>
      <c r="EE248" s="1">
        <f>Hoja1!EF248/Hoja1!$A248</f>
        <v>8.760683777777778E-3</v>
      </c>
      <c r="EF248" s="1">
        <f>Hoja1!EG248/Hoja1!$A248</f>
        <v>9.2948717777777776E-3</v>
      </c>
      <c r="EG248" s="1">
        <f>Hoja1!EH248/Hoja1!$A248</f>
        <v>1.0576923111111112E-2</v>
      </c>
      <c r="EH248" s="1">
        <f>Hoja1!EI248/Hoja1!$A248</f>
        <v>9.4017094444444442E-3</v>
      </c>
      <c r="EI248" s="1">
        <f>Hoja1!EJ248/Hoja1!$A248</f>
        <v>9.2948717777777776E-3</v>
      </c>
      <c r="EJ248" s="1">
        <f>Hoja1!EK248/Hoja1!$A248</f>
        <v>9.1880342222222227E-3</v>
      </c>
      <c r="EK248" s="1">
        <f>Hoja1!EL248/Hoja1!$A248</f>
        <v>7.0512819999999999E-3</v>
      </c>
      <c r="EL248" s="1">
        <f>Hoja1!EM248/Hoja1!$A248</f>
        <v>8.0128205555555568E-3</v>
      </c>
      <c r="EM248" s="1">
        <f>Hoja1!EN248/Hoja1!$A248</f>
        <v>7.4786324444444446E-3</v>
      </c>
      <c r="EN248" s="1">
        <f>Hoja1!EO248/Hoja1!$A248</f>
        <v>8.3333333333333332E-3</v>
      </c>
      <c r="EO248" s="1">
        <f>Hoja1!EP248/Hoja1!$A248</f>
        <v>9.0811965555555544E-3</v>
      </c>
      <c r="EP248" s="1">
        <f>Hoja1!EQ248/Hoja1!$A248</f>
        <v>9.6153846666666657E-3</v>
      </c>
      <c r="EQ248" s="1">
        <f>Hoja1!ER248/Hoja1!$A248</f>
        <v>1.2500000000000001E-2</v>
      </c>
      <c r="ER248" s="1">
        <f>Hoja1!ES248/Hoja1!$A248</f>
        <v>1.2286324777777777E-2</v>
      </c>
      <c r="ES248" s="1">
        <f>Hoja1!ET248/Hoja1!$A248</f>
        <v>9.2948717777777776E-3</v>
      </c>
      <c r="ET248" s="1">
        <f>Hoja1!EU248/Hoja1!$A248</f>
        <v>1.1431623888888888E-2</v>
      </c>
      <c r="EU248" s="1">
        <f>Hoja1!EV248/Hoja1!$A248</f>
        <v>1.1431623888888888E-2</v>
      </c>
      <c r="EV248" s="1">
        <f>Hoja1!EW248/Hoja1!$A248</f>
        <v>1.442307688888889E-2</v>
      </c>
      <c r="EW248" s="1">
        <f>Hoja1!EX248/Hoja1!$A248</f>
        <v>1.1858974333333334E-2</v>
      </c>
      <c r="EX248" s="1">
        <f>Hoja1!EY248/Hoja1!$A248</f>
        <v>1.5170940222222222E-2</v>
      </c>
      <c r="EY248" s="1">
        <f>Hoja1!EZ248/Hoja1!$A248</f>
        <v>1.5277777777777779E-2</v>
      </c>
      <c r="EZ248" s="1">
        <f>Hoja1!FA248/Hoja1!$A248</f>
        <v>1.6880341888888886E-2</v>
      </c>
      <c r="FA248" s="1">
        <f>Hoja1!FB248/Hoja1!$A248</f>
        <v>2.1367521333333334E-2</v>
      </c>
      <c r="FB248" s="1">
        <f>Hoja1!FC248/Hoja1!$A248</f>
        <v>2.5961538444444446E-2</v>
      </c>
      <c r="FC248" s="1">
        <f>Hoja1!FD248/Hoja1!$A248</f>
        <v>3.5256410222222222E-2</v>
      </c>
      <c r="FD248" s="1">
        <f>Hoja1!FE248/Hoja1!$A248</f>
        <v>3.7713675222222222E-2</v>
      </c>
      <c r="FE248" s="1">
        <f>Hoja1!FF248/Hoja1!$A248</f>
        <v>3.2905982888888886E-2</v>
      </c>
      <c r="FF248" s="1">
        <f>Hoja1!FG248/Hoja1!$A248</f>
        <v>3.0555555555555558E-2</v>
      </c>
      <c r="FG248" s="1">
        <f>Hoja1!FH248/Hoja1!$A248</f>
        <v>2.8205128222222223E-2</v>
      </c>
      <c r="FH248" s="1">
        <f>Hoja1!FI248/Hoja1!$A248</f>
        <v>3.2158119666666665E-2</v>
      </c>
      <c r="FI248" s="1">
        <f>Hoja1!FJ248/Hoja1!$A248</f>
        <v>2.8311965777777774E-2</v>
      </c>
      <c r="FJ248" s="1">
        <f>Hoja1!FK248/Hoja1!$A248</f>
        <v>2.7457264999999998E-2</v>
      </c>
      <c r="FK248" s="1">
        <f>Hoja1!FL248/Hoja1!$A248</f>
        <v>2.2115384666666668E-2</v>
      </c>
      <c r="FL248" s="1">
        <f>Hoja1!FM248/Hoja1!$A248</f>
        <v>1.8803418777777779E-2</v>
      </c>
      <c r="FM248" s="1">
        <f>Hoja1!FN248/Hoja1!$A248</f>
        <v>1.933760688888889E-2</v>
      </c>
      <c r="FN248" s="1">
        <f>Hoja1!FO248/Hoja1!$A248</f>
        <v>2.5961538444444446E-2</v>
      </c>
      <c r="FO248" s="1">
        <f>Hoja1!FP248/Hoja1!$A248</f>
        <v>2.425213677777778E-2</v>
      </c>
      <c r="FP248" s="1">
        <f>Hoja1!FQ248/Hoja1!$A248</f>
        <v>1.7841880333333334E-2</v>
      </c>
      <c r="FQ248" s="1">
        <f>Hoja1!FR248/Hoja1!$A248</f>
        <v>1.4743589777777779E-2</v>
      </c>
      <c r="FR248" s="1">
        <f>Hoja1!FS248/Hoja1!$A248</f>
        <v>1.4209401666666668E-2</v>
      </c>
      <c r="FS248" s="1">
        <f>Hoja1!FT248/Hoja1!$A248</f>
        <v>1.1324786333333333E-2</v>
      </c>
      <c r="FT248" s="1">
        <f>Hoja1!FU248/Hoja1!$A248</f>
        <v>1.0790598333333333E-2</v>
      </c>
      <c r="FU248" s="1">
        <f>Hoja1!FV248/Hoja1!$A248</f>
        <v>9.5085469999999991E-3</v>
      </c>
      <c r="FV248" s="1">
        <f>Hoja1!FW248/Hoja1!$A248</f>
        <v>9.829059777777779E-3</v>
      </c>
      <c r="FW248" s="1">
        <f>Hoja1!FX248/Hoja1!$A248</f>
        <v>6.4102564444444444E-3</v>
      </c>
      <c r="FX248" s="1">
        <f>Hoja1!FY248/Hoja1!$A248</f>
        <v>7.9059828888888902E-3</v>
      </c>
      <c r="FY248" s="1">
        <f>Hoja1!FZ248/Hoja1!$A248</f>
        <v>8.0128205555555568E-3</v>
      </c>
      <c r="FZ248" s="1">
        <f>Hoja1!GA248/Hoja1!$A248</f>
        <v>6.7307692222222217E-3</v>
      </c>
      <c r="GA248" s="1">
        <f>Hoja1!GB248/Hoja1!$A248</f>
        <v>6.0897435555555554E-3</v>
      </c>
      <c r="GB248" s="1">
        <f>Hoja1!GC248/Hoja1!$A248</f>
        <v>7.1581196666666664E-3</v>
      </c>
      <c r="GC248" s="1">
        <f>Hoja1!GD248/Hoja1!$A248</f>
        <v>5.128205111111111E-3</v>
      </c>
      <c r="GD248" s="1">
        <f>Hoja1!GE248/Hoja1!$A248</f>
        <v>4.1666666666666666E-3</v>
      </c>
      <c r="GE248" s="1">
        <f>Hoja1!GF248/Hoja1!$A248</f>
        <v>4.0598291111111108E-3</v>
      </c>
      <c r="GF248" s="1">
        <f>Hoja1!GG248/Hoja1!$A248</f>
        <v>4.1666666666666666E-3</v>
      </c>
      <c r="GG248" s="1">
        <f>Hoja1!GH248/Hoja1!$A248</f>
        <v>4.1666666666666666E-3</v>
      </c>
      <c r="GH248" s="1">
        <f>Hoja1!GI248/Hoja1!$A248</f>
        <v>2.9914529999999998E-3</v>
      </c>
      <c r="GI248" s="1">
        <f>Hoja1!GJ248/Hoja1!$A248</f>
        <v>3.8461538888888889E-3</v>
      </c>
      <c r="GJ248" s="1">
        <f>Hoja1!GK248/Hoja1!$A248</f>
        <v>3.0982905555555556E-3</v>
      </c>
      <c r="GK248" s="1">
        <f>Hoja1!GL248/Hoja1!$A248</f>
        <v>3.4188034444444446E-3</v>
      </c>
      <c r="GL248" s="1">
        <f>Hoja1!GM248/Hoja1!$A248</f>
        <v>3.8461538888888889E-3</v>
      </c>
      <c r="GM248" s="1">
        <f>Hoja1!GN248/Hoja1!$A248</f>
        <v>2.6709402222222221E-3</v>
      </c>
      <c r="GN248" s="1">
        <f>Hoja1!GO248/Hoja1!$A248</f>
        <v>2.2435897777777778E-3</v>
      </c>
      <c r="GO248" s="1">
        <f>Hoja1!GP248/Hoja1!$A248</f>
        <v>2.9914529999999998E-3</v>
      </c>
      <c r="GP248" s="1">
        <f>Hoja1!GQ248/Hoja1!$A248</f>
        <v>3.2051282222222222E-3</v>
      </c>
      <c r="GQ248" s="1">
        <f>Hoja1!GR248/Hoja1!$A248</f>
        <v>2.5641025555555555E-3</v>
      </c>
      <c r="GR248" s="1">
        <f>Hoja1!GS248/Hoja1!$A248</f>
        <v>2.4572650000000001E-3</v>
      </c>
      <c r="GS248" s="1">
        <f>Hoja1!GT248/Hoja1!$A248</f>
        <v>1.8162393333333335E-3</v>
      </c>
      <c r="GT248" s="1">
        <f>Hoja1!GU248/Hoja1!$A248</f>
        <v>1.3888888888888889E-3</v>
      </c>
      <c r="GU248" s="1">
        <f>Hoja1!GV248/Hoja1!$A248</f>
        <v>7.4786322222222226E-4</v>
      </c>
      <c r="GV248" s="1">
        <f>Hoja1!GW248/Hoja1!$A248</f>
        <v>1.9230768888888888E-3</v>
      </c>
      <c r="GW248" s="1">
        <f>Hoja1!GX248/Hoja1!$A248</f>
        <v>9.6153844444444442E-4</v>
      </c>
      <c r="GX248" s="1">
        <f>Hoja1!GY248/Hoja1!$A248</f>
        <v>1.3888888888888889E-3</v>
      </c>
      <c r="GY248" s="1">
        <f>Hoja1!GZ248/Hoja1!$A248</f>
        <v>2.1367521111111112E-3</v>
      </c>
      <c r="GZ248" s="1">
        <f>Hoja1!HA248/Hoja1!$A248</f>
        <v>1.2820513333333334E-3</v>
      </c>
      <c r="HA248" s="1">
        <f>Hoja1!HB248/Hoja1!$A248</f>
        <v>8.5470088888888894E-4</v>
      </c>
      <c r="HB248" s="1">
        <f>Hoja1!HC248/Hoja1!$A248</f>
        <v>1.3888888888888889E-3</v>
      </c>
      <c r="HC248" s="1">
        <f>Hoja1!HD248/Hoja1!$A248</f>
        <v>1.6025641111111111E-3</v>
      </c>
      <c r="HD248" s="1">
        <f>Hoja1!HE248/Hoja1!$A248</f>
        <v>1.1752136666666668E-3</v>
      </c>
      <c r="HE248" s="1">
        <f>Hoja1!HF248/Hoja1!$A248</f>
        <v>1.3888888888888889E-3</v>
      </c>
      <c r="HF248" s="1">
        <f>Hoja1!HG248/Hoja1!$A248</f>
        <v>1.9230768888888888E-3</v>
      </c>
      <c r="HG248" s="1">
        <f>Hoja1!HH248/Hoja1!$A248</f>
        <v>1.3888888888888889E-3</v>
      </c>
      <c r="HH248" s="1">
        <f>Hoja1!HI248/Hoja1!$A248</f>
        <v>1.4957264444444445E-3</v>
      </c>
      <c r="HI248" s="1">
        <f>Hoja1!HJ248/Hoja1!$A248</f>
        <v>7.4786322222222226E-4</v>
      </c>
      <c r="HJ248" s="1">
        <f>Hoja1!HK248/Hoja1!$A248</f>
        <v>4.2735044444444447E-4</v>
      </c>
      <c r="HK248" s="1">
        <f>Hoja1!HL248/Hoja1!$A248</f>
        <v>1.1752136666666668E-3</v>
      </c>
      <c r="HL248" s="1">
        <f>Hoja1!HM248/Hoja1!$A248</f>
        <v>1.3888888888888889E-3</v>
      </c>
      <c r="HM248" s="1">
        <f>Hoja1!HN248/Hoja1!$A248</f>
        <v>8.5470088888888894E-4</v>
      </c>
      <c r="HN248" s="1">
        <f>Hoja1!HO248/Hoja1!$A248</f>
        <v>5.34188E-4</v>
      </c>
      <c r="HO248" s="1">
        <f>Hoja1!HP248/Hoja1!$A248</f>
        <v>1.0683761111111112E-3</v>
      </c>
      <c r="HP248" s="1">
        <f>Hoja1!HQ248/Hoja1!$A248</f>
        <v>4.2735044444444447E-4</v>
      </c>
      <c r="HQ248" s="1">
        <f>Hoja1!HR248/Hoja1!$A248</f>
        <v>3.2051277777777779E-4</v>
      </c>
      <c r="HR248" s="1">
        <f>Hoja1!HS248/Hoja1!$A248</f>
        <v>1.0683755555555555E-4</v>
      </c>
      <c r="HS248" s="1">
        <f>Hoja1!HT248/Hoja1!$A248</f>
        <v>7.4786322222222226E-4</v>
      </c>
      <c r="HT248" s="1">
        <f>Hoja1!HU248/Hoja1!$A248</f>
        <v>0</v>
      </c>
      <c r="HU248" s="1">
        <f>Hoja1!HV248/Hoja1!$A248</f>
        <v>1.0683755555555555E-4</v>
      </c>
      <c r="HV248" s="1">
        <f>Hoja1!HW248/Hoja1!$A248</f>
        <v>3.2051277777777779E-4</v>
      </c>
      <c r="HW248" s="1">
        <f>Hoja1!HX248/Hoja1!$A248</f>
        <v>2.1367522222222223E-4</v>
      </c>
      <c r="HX248" s="1">
        <f>Hoja1!HY248/Hoja1!$A248</f>
        <v>0</v>
      </c>
      <c r="HY248" s="1">
        <f>Hoja1!HZ248/Hoja1!$A248</f>
        <v>0</v>
      </c>
      <c r="HZ248" s="1">
        <f>Hoja1!IA248/Hoja1!$A248</f>
        <v>1.0683755555555555E-4</v>
      </c>
    </row>
    <row r="249" spans="1:234" x14ac:dyDescent="0.25">
      <c r="A249" s="1">
        <f>Hoja1!B249/Hoja1!$A249</f>
        <v>6.4102566666666668E-4</v>
      </c>
      <c r="B249" s="1">
        <f>Hoja1!C249/Hoja1!$A249</f>
        <v>0</v>
      </c>
      <c r="C249" s="1">
        <f>Hoja1!D249/Hoja1!$A249</f>
        <v>1.6025633333333333E-4</v>
      </c>
      <c r="D249" s="1">
        <f>Hoja1!E249/Hoja1!$A249</f>
        <v>1.6025633333333333E-4</v>
      </c>
      <c r="E249" s="1">
        <f>Hoja1!F249/Hoja1!$A249</f>
        <v>0</v>
      </c>
      <c r="F249" s="1">
        <f>Hoja1!G249/Hoja1!$A249</f>
        <v>0</v>
      </c>
      <c r="G249" s="1">
        <f>Hoja1!H249/Hoja1!$A249</f>
        <v>0</v>
      </c>
      <c r="H249" s="1">
        <f>Hoja1!I249/Hoja1!$A249</f>
        <v>1.6025633333333333E-4</v>
      </c>
      <c r="I249" s="1">
        <f>Hoja1!J249/Hoja1!$A249</f>
        <v>8.0128199999999995E-4</v>
      </c>
      <c r="J249" s="1">
        <f>Hoja1!K249/Hoja1!$A249</f>
        <v>2.2435896666666666E-3</v>
      </c>
      <c r="K249" s="1">
        <f>Hoja1!L249/Hoja1!$A249</f>
        <v>6.0897436666666671E-3</v>
      </c>
      <c r="L249" s="1">
        <f>Hoja1!M249/Hoja1!$A249</f>
        <v>3.3653846666666667E-3</v>
      </c>
      <c r="M249" s="1">
        <f>Hoja1!N249/Hoja1!$A249</f>
        <v>1.7628205E-3</v>
      </c>
      <c r="N249" s="1">
        <f>Hoja1!O249/Hoja1!$A249</f>
        <v>2.7243590000000004E-3</v>
      </c>
      <c r="O249" s="1">
        <f>Hoja1!P249/Hoja1!$A249</f>
        <v>2.5641025000000001E-3</v>
      </c>
      <c r="P249" s="1">
        <f>Hoja1!Q249/Hoja1!$A249</f>
        <v>1.2820513333333334E-3</v>
      </c>
      <c r="Q249" s="1">
        <f>Hoja1!R249/Hoja1!$A249</f>
        <v>8.0128199999999995E-4</v>
      </c>
      <c r="R249" s="1">
        <f>Hoja1!S249/Hoja1!$A249</f>
        <v>8.0128199999999995E-4</v>
      </c>
      <c r="S249" s="1">
        <f>Hoja1!T249/Hoja1!$A249</f>
        <v>4.8076916666666666E-4</v>
      </c>
      <c r="T249" s="1">
        <f>Hoja1!U249/Hoja1!$A249</f>
        <v>1.4423076666666666E-3</v>
      </c>
      <c r="U249" s="1">
        <f>Hoja1!V249/Hoja1!$A249</f>
        <v>2.5641025000000001E-3</v>
      </c>
      <c r="V249" s="1">
        <f>Hoja1!W249/Hoja1!$A249</f>
        <v>3.8461538333333331E-3</v>
      </c>
      <c r="W249" s="1">
        <f>Hoja1!X249/Hoja1!$A249</f>
        <v>7.8525641666666677E-3</v>
      </c>
      <c r="X249" s="1">
        <f>Hoja1!Y249/Hoja1!$A249</f>
        <v>7.6923076666666661E-3</v>
      </c>
      <c r="Y249" s="1">
        <f>Hoja1!Z249/Hoja1!$A249</f>
        <v>6.0897436666666671E-3</v>
      </c>
      <c r="Z249" s="1">
        <f>Hoja1!AA249/Hoja1!$A249</f>
        <v>5.9294871666666672E-3</v>
      </c>
      <c r="AA249" s="1">
        <f>Hoja1!AB249/Hoja1!$A249</f>
        <v>2.5641025000000001E-3</v>
      </c>
      <c r="AB249" s="1">
        <f>Hoja1!AC249/Hoja1!$A249</f>
        <v>1.4423076666666666E-3</v>
      </c>
      <c r="AC249" s="1">
        <f>Hoja1!AD249/Hoja1!$A249</f>
        <v>1.6025641666666667E-3</v>
      </c>
      <c r="AD249" s="1">
        <f>Hoja1!AE249/Hoja1!$A249</f>
        <v>8.0128199999999995E-4</v>
      </c>
      <c r="AE249" s="1">
        <f>Hoja1!AF249/Hoja1!$A249</f>
        <v>8.0128199999999995E-4</v>
      </c>
      <c r="AF249" s="1">
        <f>Hoja1!AG249/Hoja1!$A249</f>
        <v>1.1217948333333333E-3</v>
      </c>
      <c r="AG249" s="1">
        <f>Hoja1!AH249/Hoja1!$A249</f>
        <v>1.9230769999999998E-3</v>
      </c>
      <c r="AH249" s="1">
        <f>Hoja1!AI249/Hoja1!$A249</f>
        <v>4.6474358333333339E-3</v>
      </c>
      <c r="AI249" s="1">
        <f>Hoja1!AJ249/Hoja1!$A249</f>
        <v>5.9294871666666672E-3</v>
      </c>
      <c r="AJ249" s="1">
        <f>Hoja1!AK249/Hoja1!$A249</f>
        <v>7.2115384999999997E-3</v>
      </c>
      <c r="AK249" s="1">
        <f>Hoja1!AL249/Hoja1!$A249</f>
        <v>5.2884615000000001E-3</v>
      </c>
      <c r="AL249" s="1">
        <f>Hoja1!AM249/Hoja1!$A249</f>
        <v>5.6089743333333332E-3</v>
      </c>
      <c r="AM249" s="1">
        <f>Hoja1!AN249/Hoja1!$A249</f>
        <v>7.0512819999999999E-3</v>
      </c>
      <c r="AN249" s="1">
        <f>Hoja1!AO249/Hoja1!$A249</f>
        <v>5.9294871666666672E-3</v>
      </c>
      <c r="AO249" s="1">
        <f>Hoja1!AP249/Hoja1!$A249</f>
        <v>8.0128205000000001E-3</v>
      </c>
      <c r="AP249" s="1">
        <f>Hoja1!AQ249/Hoja1!$A249</f>
        <v>5.9294871666666672E-3</v>
      </c>
      <c r="AQ249" s="1">
        <f>Hoja1!AR249/Hoja1!$A249</f>
        <v>5.9294871666666672E-3</v>
      </c>
      <c r="AR249" s="1">
        <f>Hoja1!AS249/Hoja1!$A249</f>
        <v>5.1282051666666668E-3</v>
      </c>
      <c r="AS249" s="1">
        <f>Hoja1!AT249/Hoja1!$A249</f>
        <v>6.0897436666666671E-3</v>
      </c>
      <c r="AT249" s="1">
        <f>Hoja1!AU249/Hoja1!$A249</f>
        <v>7.2115384999999997E-3</v>
      </c>
      <c r="AU249" s="1">
        <f>Hoja1!AV249/Hoja1!$A249</f>
        <v>7.3717948333333339E-3</v>
      </c>
      <c r="AV249" s="1">
        <f>Hoja1!AW249/Hoja1!$A249</f>
        <v>7.6923076666666661E-3</v>
      </c>
      <c r="AW249" s="1">
        <f>Hoja1!AX249/Hoja1!$A249</f>
        <v>5.6089743333333332E-3</v>
      </c>
      <c r="AX249" s="1">
        <f>Hoja1!AY249/Hoja1!$A249</f>
        <v>5.9294871666666672E-3</v>
      </c>
      <c r="AY249" s="1">
        <f>Hoja1!AZ249/Hoja1!$A249</f>
        <v>5.7692308333333331E-3</v>
      </c>
      <c r="AZ249" s="1">
        <f>Hoja1!BA249/Hoja1!$A249</f>
        <v>5.9294871666666672E-3</v>
      </c>
      <c r="BA249" s="1">
        <f>Hoja1!BB249/Hoja1!$A249</f>
        <v>8.0128205000000001E-3</v>
      </c>
      <c r="BB249" s="1">
        <f>Hoja1!BC249/Hoja1!$A249</f>
        <v>5.2884615000000001E-3</v>
      </c>
      <c r="BC249" s="1">
        <f>Hoja1!BD249/Hoja1!$A249</f>
        <v>4.967948666666667E-3</v>
      </c>
      <c r="BD249" s="1">
        <f>Hoja1!BE249/Hoja1!$A249</f>
        <v>6.5705128333333335E-3</v>
      </c>
      <c r="BE249" s="1">
        <f>Hoja1!BF249/Hoja1!$A249</f>
        <v>8.0128205000000001E-3</v>
      </c>
      <c r="BF249" s="1">
        <f>Hoja1!BG249/Hoja1!$A249</f>
        <v>9.2948718333333343E-3</v>
      </c>
      <c r="BG249" s="1">
        <f>Hoja1!BH249/Hoja1!$A249</f>
        <v>9.9358975000000006E-3</v>
      </c>
      <c r="BH249" s="1">
        <f>Hoja1!BI249/Hoja1!$A249</f>
        <v>1.0096153833333333E-2</v>
      </c>
      <c r="BI249" s="1">
        <f>Hoja1!BJ249/Hoja1!$A249</f>
        <v>8.8141025000000005E-3</v>
      </c>
      <c r="BJ249" s="1">
        <f>Hoja1!BK249/Hoja1!$A249</f>
        <v>1.0096153833333333E-2</v>
      </c>
      <c r="BK249" s="1">
        <f>Hoja1!BL249/Hoja1!$A249</f>
        <v>7.5320513333333337E-3</v>
      </c>
      <c r="BL249" s="1">
        <f>Hoja1!BM249/Hoja1!$A249</f>
        <v>8.3333333333333332E-3</v>
      </c>
      <c r="BM249" s="1">
        <f>Hoja1!BN249/Hoja1!$A249</f>
        <v>6.4102563333333336E-3</v>
      </c>
      <c r="BN249" s="1">
        <f>Hoja1!BO249/Hoja1!$A249</f>
        <v>5.4487180000000008E-3</v>
      </c>
      <c r="BO249" s="1">
        <f>Hoja1!BP249/Hoja1!$A249</f>
        <v>6.4102563333333336E-3</v>
      </c>
      <c r="BP249" s="1">
        <f>Hoja1!BQ249/Hoja1!$A249</f>
        <v>5.1282051666666668E-3</v>
      </c>
      <c r="BQ249" s="1">
        <f>Hoja1!BR249/Hoja1!$A249</f>
        <v>6.4102563333333336E-3</v>
      </c>
      <c r="BR249" s="1">
        <f>Hoja1!BS249/Hoja1!$A249</f>
        <v>6.5705128333333335E-3</v>
      </c>
      <c r="BS249" s="1">
        <f>Hoja1!BT249/Hoja1!$A249</f>
        <v>6.5705128333333335E-3</v>
      </c>
      <c r="BT249" s="1">
        <f>Hoja1!BU249/Hoja1!$A249</f>
        <v>5.4487180000000008E-3</v>
      </c>
      <c r="BU249" s="1">
        <f>Hoja1!BV249/Hoja1!$A249</f>
        <v>6.7307691666666667E-3</v>
      </c>
      <c r="BV249" s="1">
        <f>Hoja1!BW249/Hoja1!$A249</f>
        <v>5.4487180000000008E-3</v>
      </c>
      <c r="BW249" s="1">
        <f>Hoja1!BX249/Hoja1!$A249</f>
        <v>7.2115384999999997E-3</v>
      </c>
      <c r="BX249" s="1">
        <f>Hoja1!BY249/Hoja1!$A249</f>
        <v>8.0128205000000001E-3</v>
      </c>
      <c r="BY249" s="1">
        <f>Hoja1!BZ249/Hoja1!$A249</f>
        <v>8.8141025000000005E-3</v>
      </c>
      <c r="BZ249" s="1">
        <f>Hoja1!CA249/Hoja1!$A249</f>
        <v>8.3333333333333332E-3</v>
      </c>
      <c r="CA249" s="1">
        <f>Hoja1!CB249/Hoja1!$A249</f>
        <v>7.3717948333333339E-3</v>
      </c>
      <c r="CB249" s="1">
        <f>Hoja1!CC249/Hoja1!$A249</f>
        <v>5.9294871666666672E-3</v>
      </c>
      <c r="CC249" s="1">
        <f>Hoja1!CD249/Hoja1!$A249</f>
        <v>4.8076923333333329E-3</v>
      </c>
      <c r="CD249" s="1">
        <f>Hoja1!CE249/Hoja1!$A249</f>
        <v>7.2115384999999997E-3</v>
      </c>
      <c r="CE249" s="1">
        <f>Hoja1!CF249/Hoja1!$A249</f>
        <v>5.1282051666666668E-3</v>
      </c>
      <c r="CF249" s="1">
        <f>Hoja1!CG249/Hoja1!$A249</f>
        <v>6.4102563333333336E-3</v>
      </c>
      <c r="CG249" s="1">
        <f>Hoja1!CH249/Hoja1!$A249</f>
        <v>4.6474358333333339E-3</v>
      </c>
      <c r="CH249" s="1">
        <f>Hoja1!CI249/Hoja1!$A249</f>
        <v>6.4102563333333336E-3</v>
      </c>
      <c r="CI249" s="1">
        <f>Hoja1!CJ249/Hoja1!$A249</f>
        <v>5.7692308333333331E-3</v>
      </c>
      <c r="CJ249" s="1">
        <f>Hoja1!CK249/Hoja1!$A249</f>
        <v>5.6089743333333332E-3</v>
      </c>
      <c r="CK249" s="1">
        <f>Hoja1!CL249/Hoja1!$A249</f>
        <v>4.0064103333333333E-3</v>
      </c>
      <c r="CL249" s="1">
        <f>Hoja1!CM249/Hoja1!$A249</f>
        <v>4.3269229999999999E-3</v>
      </c>
      <c r="CM249" s="1">
        <f>Hoja1!CN249/Hoja1!$A249</f>
        <v>6.2499999999999995E-3</v>
      </c>
      <c r="CN249" s="1">
        <f>Hoja1!CO249/Hoja1!$A249</f>
        <v>3.8461538333333331E-3</v>
      </c>
      <c r="CO249" s="1">
        <f>Hoja1!CP249/Hoja1!$A249</f>
        <v>5.4487180000000008E-3</v>
      </c>
      <c r="CP249" s="1">
        <f>Hoja1!CQ249/Hoja1!$A249</f>
        <v>7.8525641666666677E-3</v>
      </c>
      <c r="CQ249" s="1">
        <f>Hoja1!CR249/Hoja1!$A249</f>
        <v>4.8076923333333329E-3</v>
      </c>
      <c r="CR249" s="1">
        <f>Hoja1!CS249/Hoja1!$A249</f>
        <v>4.6474358333333339E-3</v>
      </c>
      <c r="CS249" s="1">
        <f>Hoja1!CT249/Hoja1!$A249</f>
        <v>5.6089743333333332E-3</v>
      </c>
      <c r="CT249" s="1">
        <f>Hoja1!CU249/Hoja1!$A249</f>
        <v>6.8910256666666675E-3</v>
      </c>
      <c r="CU249" s="1">
        <f>Hoja1!CV249/Hoja1!$A249</f>
        <v>5.9294871666666672E-3</v>
      </c>
      <c r="CV249" s="1">
        <f>Hoja1!CW249/Hoja1!$A249</f>
        <v>6.8910256666666675E-3</v>
      </c>
      <c r="CW249" s="1">
        <f>Hoja1!CX249/Hoja1!$A249</f>
        <v>6.2499999999999995E-3</v>
      </c>
      <c r="CX249" s="1">
        <f>Hoja1!CY249/Hoja1!$A249</f>
        <v>5.6089743333333332E-3</v>
      </c>
      <c r="CY249" s="1">
        <f>Hoja1!CZ249/Hoja1!$A249</f>
        <v>5.4487180000000008E-3</v>
      </c>
      <c r="CZ249" s="1">
        <f>Hoja1!DA249/Hoja1!$A249</f>
        <v>5.4487180000000008E-3</v>
      </c>
      <c r="DA249" s="1">
        <f>Hoja1!DB249/Hoja1!$A249</f>
        <v>5.7692308333333331E-3</v>
      </c>
      <c r="DB249" s="1">
        <f>Hoja1!DC249/Hoja1!$A249</f>
        <v>8.1730769999999991E-3</v>
      </c>
      <c r="DC249" s="1">
        <f>Hoja1!DD249/Hoja1!$A249</f>
        <v>8.0128205000000001E-3</v>
      </c>
      <c r="DD249" s="1">
        <f>Hoja1!DE249/Hoja1!$A249</f>
        <v>9.4551281666666667E-3</v>
      </c>
      <c r="DE249" s="1">
        <f>Hoja1!DF249/Hoja1!$A249</f>
        <v>1.2660256333333333E-2</v>
      </c>
      <c r="DF249" s="1">
        <f>Hoja1!DG249/Hoja1!$A249</f>
        <v>1.3942307666666667E-2</v>
      </c>
      <c r="DG249" s="1">
        <f>Hoja1!DH249/Hoja1!$A249</f>
        <v>1.0416666666666666E-2</v>
      </c>
      <c r="DH249" s="1">
        <f>Hoja1!DI249/Hoja1!$A249</f>
        <v>1.1378205166666667E-2</v>
      </c>
      <c r="DI249" s="1">
        <f>Hoja1!DJ249/Hoja1!$A249</f>
        <v>1.0897435833333332E-2</v>
      </c>
      <c r="DJ249" s="1">
        <f>Hoja1!DK249/Hoja1!$A249</f>
        <v>7.0512819999999999E-3</v>
      </c>
      <c r="DK249" s="1">
        <f>Hoja1!DL249/Hoja1!$A249</f>
        <v>6.0897436666666671E-3</v>
      </c>
      <c r="DL249" s="1">
        <f>Hoja1!DM249/Hoja1!$A249</f>
        <v>7.0512819999999999E-3</v>
      </c>
      <c r="DM249" s="1">
        <f>Hoja1!DN249/Hoja1!$A249</f>
        <v>1.0256410333333334E-2</v>
      </c>
      <c r="DN249" s="1">
        <f>Hoja1!DO249/Hoja1!$A249</f>
        <v>8.9743589999999995E-3</v>
      </c>
      <c r="DO249" s="1">
        <f>Hoja1!DP249/Hoja1!$A249</f>
        <v>5.2884615000000001E-3</v>
      </c>
      <c r="DP249" s="1">
        <f>Hoja1!DQ249/Hoja1!$A249</f>
        <v>6.5705128333333335E-3</v>
      </c>
      <c r="DQ249" s="1">
        <f>Hoja1!DR249/Hoja1!$A249</f>
        <v>7.5320513333333337E-3</v>
      </c>
      <c r="DR249" s="1">
        <f>Hoja1!DS249/Hoja1!$A249</f>
        <v>8.3333333333333332E-3</v>
      </c>
      <c r="DS249" s="1">
        <f>Hoja1!DT249/Hoja1!$A249</f>
        <v>9.7756409999999998E-3</v>
      </c>
      <c r="DT249" s="1">
        <f>Hoja1!DU249/Hoja1!$A249</f>
        <v>9.2948718333333343E-3</v>
      </c>
      <c r="DU249" s="1">
        <f>Hoja1!DV249/Hoja1!$A249</f>
        <v>9.7756409999999998E-3</v>
      </c>
      <c r="DV249" s="1">
        <f>Hoja1!DW249/Hoja1!$A249</f>
        <v>9.2948718333333343E-3</v>
      </c>
      <c r="DW249" s="1">
        <f>Hoja1!DX249/Hoja1!$A249</f>
        <v>6.5705128333333335E-3</v>
      </c>
      <c r="DX249" s="1">
        <f>Hoja1!DY249/Hoja1!$A249</f>
        <v>7.5320513333333337E-3</v>
      </c>
      <c r="DY249" s="1">
        <f>Hoja1!DZ249/Hoja1!$A249</f>
        <v>1.1057692333333334E-2</v>
      </c>
      <c r="DZ249" s="1">
        <f>Hoja1!EA249/Hoja1!$A249</f>
        <v>9.2948718333333343E-3</v>
      </c>
      <c r="EA249" s="1">
        <f>Hoja1!EB249/Hoja1!$A249</f>
        <v>8.8141025000000005E-3</v>
      </c>
      <c r="EB249" s="1">
        <f>Hoja1!EC249/Hoja1!$A249</f>
        <v>8.0128205000000001E-3</v>
      </c>
      <c r="EC249" s="1">
        <f>Hoja1!ED249/Hoja1!$A249</f>
        <v>1.15384615E-2</v>
      </c>
      <c r="ED249" s="1">
        <f>Hoja1!EE249/Hoja1!$A249</f>
        <v>6.8910256666666675E-3</v>
      </c>
      <c r="EE249" s="1">
        <f>Hoja1!EF249/Hoja1!$A249</f>
        <v>6.4102563333333336E-3</v>
      </c>
      <c r="EF249" s="1">
        <f>Hoja1!EG249/Hoja1!$A249</f>
        <v>6.4102563333333336E-3</v>
      </c>
      <c r="EG249" s="1">
        <f>Hoja1!EH249/Hoja1!$A249</f>
        <v>6.8910256666666675E-3</v>
      </c>
      <c r="EH249" s="1">
        <f>Hoja1!EI249/Hoja1!$A249</f>
        <v>6.4102563333333336E-3</v>
      </c>
      <c r="EI249" s="1">
        <f>Hoja1!EJ249/Hoja1!$A249</f>
        <v>7.8525641666666677E-3</v>
      </c>
      <c r="EJ249" s="1">
        <f>Hoja1!EK249/Hoja1!$A249</f>
        <v>7.6923076666666661E-3</v>
      </c>
      <c r="EK249" s="1">
        <f>Hoja1!EL249/Hoja1!$A249</f>
        <v>6.0897436666666671E-3</v>
      </c>
      <c r="EL249" s="1">
        <f>Hoja1!EM249/Hoja1!$A249</f>
        <v>5.1282051666666668E-3</v>
      </c>
      <c r="EM249" s="1">
        <f>Hoja1!EN249/Hoja1!$A249</f>
        <v>6.2499999999999995E-3</v>
      </c>
      <c r="EN249" s="1">
        <f>Hoja1!EO249/Hoja1!$A249</f>
        <v>6.0897436666666671E-3</v>
      </c>
      <c r="EO249" s="1">
        <f>Hoja1!EP249/Hoja1!$A249</f>
        <v>7.3717948333333339E-3</v>
      </c>
      <c r="EP249" s="1">
        <f>Hoja1!EQ249/Hoja1!$A249</f>
        <v>1.2820512833333334E-2</v>
      </c>
      <c r="EQ249" s="1">
        <f>Hoja1!ER249/Hoja1!$A249</f>
        <v>1.2179487166666668E-2</v>
      </c>
      <c r="ER249" s="1">
        <f>Hoja1!ES249/Hoja1!$A249</f>
        <v>8.6538461666666663E-3</v>
      </c>
      <c r="ES249" s="1">
        <f>Hoja1!ET249/Hoja1!$A249</f>
        <v>9.1346153333333336E-3</v>
      </c>
      <c r="ET249" s="1">
        <f>Hoja1!EU249/Hoja1!$A249</f>
        <v>1.0576923E-2</v>
      </c>
      <c r="EU249" s="1">
        <f>Hoja1!EV249/Hoja1!$A249</f>
        <v>8.8141025000000005E-3</v>
      </c>
      <c r="EV249" s="1">
        <f>Hoja1!EW249/Hoja1!$A249</f>
        <v>1.0256410333333334E-2</v>
      </c>
      <c r="EW249" s="1">
        <f>Hoja1!EX249/Hoja1!$A249</f>
        <v>9.2948718333333343E-3</v>
      </c>
      <c r="EX249" s="1">
        <f>Hoja1!EY249/Hoja1!$A249</f>
        <v>1.2179487166666668E-2</v>
      </c>
      <c r="EY249" s="1">
        <f>Hoja1!EZ249/Hoja1!$A249</f>
        <v>1.1698717999999999E-2</v>
      </c>
      <c r="EZ249" s="1">
        <f>Hoja1!FA249/Hoja1!$A249</f>
        <v>1.1057692333333334E-2</v>
      </c>
      <c r="FA249" s="1">
        <f>Hoja1!FB249/Hoja1!$A249</f>
        <v>1.7307692333333333E-2</v>
      </c>
      <c r="FB249" s="1">
        <f>Hoja1!FC249/Hoja1!$A249</f>
        <v>3.1089743666666666E-2</v>
      </c>
      <c r="FC249" s="1">
        <f>Hoja1!FD249/Hoja1!$A249</f>
        <v>2.4519230833333332E-2</v>
      </c>
      <c r="FD249" s="1">
        <f>Hoja1!FE249/Hoja1!$A249</f>
        <v>1.7307692333333333E-2</v>
      </c>
      <c r="FE249" s="1">
        <f>Hoja1!FF249/Hoja1!$A249</f>
        <v>1.7948717999999999E-2</v>
      </c>
      <c r="FF249" s="1">
        <f>Hoja1!FG249/Hoja1!$A249</f>
        <v>2.24358975E-2</v>
      </c>
      <c r="FG249" s="1">
        <f>Hoja1!FH249/Hoja1!$A249</f>
        <v>1.9871794833333335E-2</v>
      </c>
      <c r="FH249" s="1">
        <f>Hoja1!FI249/Hoja1!$A249</f>
        <v>1.8910256333333333E-2</v>
      </c>
      <c r="FI249" s="1">
        <f>Hoja1!FJ249/Hoja1!$A249</f>
        <v>2.1314102500000001E-2</v>
      </c>
      <c r="FJ249" s="1">
        <f>Hoja1!FK249/Hoja1!$A249</f>
        <v>1.5705128166666669E-2</v>
      </c>
      <c r="FK249" s="1">
        <f>Hoja1!FL249/Hoja1!$A249</f>
        <v>1.7788461500000002E-2</v>
      </c>
      <c r="FL249" s="1">
        <f>Hoja1!FM249/Hoja1!$A249</f>
        <v>1.7788461500000002E-2</v>
      </c>
      <c r="FM249" s="1">
        <f>Hoja1!FN249/Hoja1!$A249</f>
        <v>1.7147435833333332E-2</v>
      </c>
      <c r="FN249" s="1">
        <f>Hoja1!FO249/Hoja1!$A249</f>
        <v>1.9230769166666665E-2</v>
      </c>
      <c r="FO249" s="1">
        <f>Hoja1!FP249/Hoja1!$A249</f>
        <v>2.4198717999999998E-2</v>
      </c>
      <c r="FP249" s="1">
        <f>Hoja1!FQ249/Hoja1!$A249</f>
        <v>2.4679487166666667E-2</v>
      </c>
      <c r="FQ249" s="1">
        <f>Hoja1!FR249/Hoja1!$A249</f>
        <v>1.7307692333333333E-2</v>
      </c>
      <c r="FR249" s="1">
        <f>Hoja1!FS249/Hoja1!$A249</f>
        <v>1.3782051333333335E-2</v>
      </c>
      <c r="FS249" s="1">
        <f>Hoja1!FT249/Hoja1!$A249</f>
        <v>1.1057692333333334E-2</v>
      </c>
      <c r="FT249" s="1">
        <f>Hoja1!FU249/Hoja1!$A249</f>
        <v>1.0576923E-2</v>
      </c>
      <c r="FU249" s="1">
        <f>Hoja1!FV249/Hoja1!$A249</f>
        <v>6.7307691666666667E-3</v>
      </c>
      <c r="FV249" s="1">
        <f>Hoja1!FW249/Hoja1!$A249</f>
        <v>9.6153846666666657E-3</v>
      </c>
      <c r="FW249" s="1">
        <f>Hoja1!FX249/Hoja1!$A249</f>
        <v>7.0512819999999999E-3</v>
      </c>
      <c r="FX249" s="1">
        <f>Hoja1!FY249/Hoja1!$A249</f>
        <v>7.3717948333333339E-3</v>
      </c>
      <c r="FY249" s="1">
        <f>Hoja1!FZ249/Hoja1!$A249</f>
        <v>6.7307691666666667E-3</v>
      </c>
      <c r="FZ249" s="1">
        <f>Hoja1!GA249/Hoja1!$A249</f>
        <v>7.5320513333333337E-3</v>
      </c>
      <c r="GA249" s="1">
        <f>Hoja1!GB249/Hoja1!$A249</f>
        <v>7.8525641666666677E-3</v>
      </c>
      <c r="GB249" s="1">
        <f>Hoja1!GC249/Hoja1!$A249</f>
        <v>5.2884615000000001E-3</v>
      </c>
      <c r="GC249" s="1">
        <f>Hoja1!GD249/Hoja1!$A249</f>
        <v>5.7692308333333331E-3</v>
      </c>
      <c r="GD249" s="1">
        <f>Hoja1!GE249/Hoja1!$A249</f>
        <v>4.8076923333333329E-3</v>
      </c>
      <c r="GE249" s="1">
        <f>Hoja1!GF249/Hoja1!$A249</f>
        <v>3.3653846666666667E-3</v>
      </c>
      <c r="GF249" s="1">
        <f>Hoja1!GG249/Hoja1!$A249</f>
        <v>5.1282051666666668E-3</v>
      </c>
      <c r="GG249" s="1">
        <f>Hoja1!GH249/Hoja1!$A249</f>
        <v>3.3653846666666667E-3</v>
      </c>
      <c r="GH249" s="1">
        <f>Hoja1!GI249/Hoja1!$A249</f>
        <v>4.4871794999999997E-3</v>
      </c>
      <c r="GI249" s="1">
        <f>Hoja1!GJ249/Hoja1!$A249</f>
        <v>3.2051281666666668E-3</v>
      </c>
      <c r="GJ249" s="1">
        <f>Hoja1!GK249/Hoja1!$A249</f>
        <v>4.4871794999999997E-3</v>
      </c>
      <c r="GK249" s="1">
        <f>Hoja1!GL249/Hoja1!$A249</f>
        <v>4.4871794999999997E-3</v>
      </c>
      <c r="GL249" s="1">
        <f>Hoja1!GM249/Hoja1!$A249</f>
        <v>5.7692308333333331E-3</v>
      </c>
      <c r="GM249" s="1">
        <f>Hoja1!GN249/Hoja1!$A249</f>
        <v>3.0448718333333335E-3</v>
      </c>
      <c r="GN249" s="1">
        <f>Hoja1!GO249/Hoja1!$A249</f>
        <v>2.5641025000000001E-3</v>
      </c>
      <c r="GO249" s="1">
        <f>Hoja1!GP249/Hoja1!$A249</f>
        <v>4.3269229999999999E-3</v>
      </c>
      <c r="GP249" s="1">
        <f>Hoja1!GQ249/Hoja1!$A249</f>
        <v>3.6858975000000002E-3</v>
      </c>
      <c r="GQ249" s="1">
        <f>Hoja1!GR249/Hoja1!$A249</f>
        <v>2.8846153333333333E-3</v>
      </c>
      <c r="GR249" s="1">
        <f>Hoja1!GS249/Hoja1!$A249</f>
        <v>1.7628205E-3</v>
      </c>
      <c r="GS249" s="1">
        <f>Hoja1!GT249/Hoja1!$A249</f>
        <v>1.4423076666666666E-3</v>
      </c>
      <c r="GT249" s="1">
        <f>Hoja1!GU249/Hoja1!$A249</f>
        <v>1.4423076666666666E-3</v>
      </c>
      <c r="GU249" s="1">
        <f>Hoja1!GV249/Hoja1!$A249</f>
        <v>2.7243590000000004E-3</v>
      </c>
      <c r="GV249" s="1">
        <f>Hoja1!GW249/Hoja1!$A249</f>
        <v>1.6025641666666667E-3</v>
      </c>
      <c r="GW249" s="1">
        <f>Hoja1!GX249/Hoja1!$A249</f>
        <v>9.6153849999999991E-4</v>
      </c>
      <c r="GX249" s="1">
        <f>Hoja1!GY249/Hoja1!$A249</f>
        <v>1.9230769999999998E-3</v>
      </c>
      <c r="GY249" s="1">
        <f>Hoja1!GZ249/Hoja1!$A249</f>
        <v>3.2051281666666668E-3</v>
      </c>
      <c r="GZ249" s="1">
        <f>Hoja1!HA249/Hoja1!$A249</f>
        <v>2.4038461666666664E-3</v>
      </c>
      <c r="HA249" s="1">
        <f>Hoja1!HB249/Hoja1!$A249</f>
        <v>2.7243590000000004E-3</v>
      </c>
      <c r="HB249" s="1">
        <f>Hoja1!HC249/Hoja1!$A249</f>
        <v>2.0833333333333333E-3</v>
      </c>
      <c r="HC249" s="1">
        <f>Hoja1!HD249/Hoja1!$A249</f>
        <v>2.2435896666666666E-3</v>
      </c>
      <c r="HD249" s="1">
        <f>Hoja1!HE249/Hoja1!$A249</f>
        <v>8.0128199999999995E-4</v>
      </c>
      <c r="HE249" s="1">
        <f>Hoja1!HF249/Hoja1!$A249</f>
        <v>1.4423076666666666E-3</v>
      </c>
      <c r="HF249" s="1">
        <f>Hoja1!HG249/Hoja1!$A249</f>
        <v>2.0833333333333333E-3</v>
      </c>
      <c r="HG249" s="1">
        <f>Hoja1!HH249/Hoja1!$A249</f>
        <v>2.2435896666666666E-3</v>
      </c>
      <c r="HH249" s="1">
        <f>Hoja1!HI249/Hoja1!$A249</f>
        <v>1.9230769999999998E-3</v>
      </c>
      <c r="HI249" s="1">
        <f>Hoja1!HJ249/Hoja1!$A249</f>
        <v>2.2435896666666666E-3</v>
      </c>
      <c r="HJ249" s="1">
        <f>Hoja1!HK249/Hoja1!$A249</f>
        <v>2.0833333333333333E-3</v>
      </c>
      <c r="HK249" s="1">
        <f>Hoja1!HL249/Hoja1!$A249</f>
        <v>9.6153849999999991E-4</v>
      </c>
      <c r="HL249" s="1">
        <f>Hoja1!HM249/Hoja1!$A249</f>
        <v>9.6153849999999991E-4</v>
      </c>
      <c r="HM249" s="1">
        <f>Hoja1!HN249/Hoja1!$A249</f>
        <v>4.8076916666666666E-4</v>
      </c>
      <c r="HN249" s="1">
        <f>Hoja1!HO249/Hoja1!$A249</f>
        <v>3.2051283333333334E-4</v>
      </c>
      <c r="HO249" s="1">
        <f>Hoja1!HP249/Hoja1!$A249</f>
        <v>3.2051283333333334E-4</v>
      </c>
      <c r="HP249" s="1">
        <f>Hoja1!HQ249/Hoja1!$A249</f>
        <v>3.2051283333333334E-4</v>
      </c>
      <c r="HQ249" s="1">
        <f>Hoja1!HR249/Hoja1!$A249</f>
        <v>1.6025633333333333E-4</v>
      </c>
      <c r="HR249" s="1">
        <f>Hoja1!HS249/Hoja1!$A249</f>
        <v>4.8076916666666666E-4</v>
      </c>
      <c r="HS249" s="1">
        <f>Hoja1!HT249/Hoja1!$A249</f>
        <v>3.2051283333333334E-4</v>
      </c>
      <c r="HT249" s="1">
        <f>Hoja1!HU249/Hoja1!$A249</f>
        <v>1.6025633333333333E-4</v>
      </c>
      <c r="HU249" s="1">
        <f>Hoja1!HV249/Hoja1!$A249</f>
        <v>1.6025633333333333E-4</v>
      </c>
      <c r="HV249" s="1">
        <f>Hoja1!HW249/Hoja1!$A249</f>
        <v>0</v>
      </c>
      <c r="HW249" s="1">
        <f>Hoja1!HX249/Hoja1!$A249</f>
        <v>0</v>
      </c>
      <c r="HX249" s="1">
        <f>Hoja1!HY249/Hoja1!$A249</f>
        <v>1.6025633333333333E-4</v>
      </c>
      <c r="HY249" s="1">
        <f>Hoja1!HZ249/Hoja1!$A249</f>
        <v>0</v>
      </c>
      <c r="HZ249" s="1">
        <f>Hoja1!IA249/Hoja1!$A249</f>
        <v>1.6025633333333333E-4</v>
      </c>
    </row>
    <row r="250" spans="1:234" x14ac:dyDescent="0.25">
      <c r="A250" s="1">
        <f>Hoja1!B250/Hoja1!$A250</f>
        <v>1.0683755555555555E-4</v>
      </c>
      <c r="B250" s="1">
        <f>Hoja1!C250/Hoja1!$A250</f>
        <v>2.1367522222222223E-4</v>
      </c>
      <c r="C250" s="1">
        <f>Hoja1!D250/Hoja1!$A250</f>
        <v>1.0683755555555555E-4</v>
      </c>
      <c r="D250" s="1">
        <f>Hoja1!E250/Hoja1!$A250</f>
        <v>2.1367522222222223E-4</v>
      </c>
      <c r="E250" s="1">
        <f>Hoja1!F250/Hoja1!$A250</f>
        <v>3.2051277777777779E-4</v>
      </c>
      <c r="F250" s="1">
        <f>Hoja1!G250/Hoja1!$A250</f>
        <v>1.0683755555555555E-4</v>
      </c>
      <c r="G250" s="1">
        <f>Hoja1!H250/Hoja1!$A250</f>
        <v>2.1367522222222223E-4</v>
      </c>
      <c r="H250" s="1">
        <f>Hoja1!I250/Hoja1!$A250</f>
        <v>5.34188E-4</v>
      </c>
      <c r="I250" s="1">
        <f>Hoja1!J250/Hoja1!$A250</f>
        <v>1.4957264444444445E-3</v>
      </c>
      <c r="J250" s="1">
        <f>Hoja1!K250/Hoja1!$A250</f>
        <v>1.9230768888888888E-3</v>
      </c>
      <c r="K250" s="1">
        <f>Hoja1!L250/Hoja1!$A250</f>
        <v>2.3504273333333336E-3</v>
      </c>
      <c r="L250" s="1">
        <f>Hoja1!M250/Hoja1!$A250</f>
        <v>2.3504273333333336E-3</v>
      </c>
      <c r="M250" s="1">
        <f>Hoja1!N250/Hoja1!$A250</f>
        <v>2.6709402222222221E-3</v>
      </c>
      <c r="N250" s="1">
        <f>Hoja1!O250/Hoja1!$A250</f>
        <v>1.2820513333333334E-3</v>
      </c>
      <c r="O250" s="1">
        <f>Hoja1!P250/Hoja1!$A250</f>
        <v>1.4957264444444445E-3</v>
      </c>
      <c r="P250" s="1">
        <f>Hoja1!Q250/Hoja1!$A250</f>
        <v>1.3888888888888889E-3</v>
      </c>
      <c r="Q250" s="1">
        <f>Hoja1!R250/Hoja1!$A250</f>
        <v>5.34188E-4</v>
      </c>
      <c r="R250" s="1">
        <f>Hoja1!S250/Hoja1!$A250</f>
        <v>4.2735044444444447E-4</v>
      </c>
      <c r="S250" s="1">
        <f>Hoja1!T250/Hoja1!$A250</f>
        <v>3.2051277777777779E-4</v>
      </c>
      <c r="T250" s="1">
        <f>Hoja1!U250/Hoja1!$A250</f>
        <v>5.34188E-4</v>
      </c>
      <c r="U250" s="1">
        <f>Hoja1!V250/Hoja1!$A250</f>
        <v>5.34188E-4</v>
      </c>
      <c r="V250" s="1">
        <f>Hoja1!W250/Hoja1!$A250</f>
        <v>2.0299145555555554E-3</v>
      </c>
      <c r="W250" s="1">
        <f>Hoja1!X250/Hoja1!$A250</f>
        <v>2.3504273333333336E-3</v>
      </c>
      <c r="X250" s="1">
        <f>Hoja1!Y250/Hoja1!$A250</f>
        <v>3.311965777777778E-3</v>
      </c>
      <c r="Y250" s="1">
        <f>Hoja1!Z250/Hoja1!$A250</f>
        <v>1.6025641111111111E-3</v>
      </c>
      <c r="Z250" s="1">
        <f>Hoja1!AA250/Hoja1!$A250</f>
        <v>1.0683761111111112E-3</v>
      </c>
      <c r="AA250" s="1">
        <f>Hoja1!AB250/Hoja1!$A250</f>
        <v>1.6025641111111111E-3</v>
      </c>
      <c r="AB250" s="1">
        <f>Hoja1!AC250/Hoja1!$A250</f>
        <v>1.1752136666666668E-3</v>
      </c>
      <c r="AC250" s="1">
        <f>Hoja1!AD250/Hoja1!$A250</f>
        <v>1.0683761111111112E-3</v>
      </c>
      <c r="AD250" s="1">
        <f>Hoja1!AE250/Hoja1!$A250</f>
        <v>1.9230768888888888E-3</v>
      </c>
      <c r="AE250" s="1">
        <f>Hoja1!AF250/Hoja1!$A250</f>
        <v>1.3888888888888889E-3</v>
      </c>
      <c r="AF250" s="1">
        <f>Hoja1!AG250/Hoja1!$A250</f>
        <v>2.7777777777777779E-3</v>
      </c>
      <c r="AG250" s="1">
        <f>Hoja1!AH250/Hoja1!$A250</f>
        <v>2.6709402222222221E-3</v>
      </c>
      <c r="AH250" s="1">
        <f>Hoja1!AI250/Hoja1!$A250</f>
        <v>3.311965777777778E-3</v>
      </c>
      <c r="AI250" s="1">
        <f>Hoja1!AJ250/Hoja1!$A250</f>
        <v>3.2051282222222222E-3</v>
      </c>
      <c r="AJ250" s="1">
        <f>Hoja1!AK250/Hoja1!$A250</f>
        <v>2.9914529999999998E-3</v>
      </c>
      <c r="AK250" s="1">
        <f>Hoja1!AL250/Hoja1!$A250</f>
        <v>3.9529914444444451E-3</v>
      </c>
      <c r="AL250" s="1">
        <f>Hoja1!AM250/Hoja1!$A250</f>
        <v>4.4871794444444439E-3</v>
      </c>
      <c r="AM250" s="1">
        <f>Hoja1!AN250/Hoja1!$A250</f>
        <v>3.4188034444444446E-3</v>
      </c>
      <c r="AN250" s="1">
        <f>Hoja1!AO250/Hoja1!$A250</f>
        <v>3.4188034444444446E-3</v>
      </c>
      <c r="AO250" s="1">
        <f>Hoja1!AP250/Hoja1!$A250</f>
        <v>4.5940171111111113E-3</v>
      </c>
      <c r="AP250" s="1">
        <f>Hoja1!AQ250/Hoja1!$A250</f>
        <v>6.6239316666666668E-3</v>
      </c>
      <c r="AQ250" s="1">
        <f>Hoja1!AR250/Hoja1!$A250</f>
        <v>7.3717948888888897E-3</v>
      </c>
      <c r="AR250" s="1">
        <f>Hoja1!AS250/Hoja1!$A250</f>
        <v>7.4786324444444446E-3</v>
      </c>
      <c r="AS250" s="1">
        <f>Hoja1!AT250/Hoja1!$A250</f>
        <v>9.4017094444444442E-3</v>
      </c>
      <c r="AT250" s="1">
        <f>Hoja1!AU250/Hoja1!$A250</f>
        <v>6.0897435555555554E-3</v>
      </c>
      <c r="AU250" s="1">
        <f>Hoja1!AV250/Hoja1!$A250</f>
        <v>6.3034187777777778E-3</v>
      </c>
      <c r="AV250" s="1">
        <f>Hoja1!AW250/Hoja1!$A250</f>
        <v>4.4871794444444439E-3</v>
      </c>
      <c r="AW250" s="1">
        <f>Hoja1!AX250/Hoja1!$A250</f>
        <v>6.3034187777777778E-3</v>
      </c>
      <c r="AX250" s="1">
        <f>Hoja1!AY250/Hoja1!$A250</f>
        <v>6.8376068888888891E-3</v>
      </c>
      <c r="AY250" s="1">
        <f>Hoja1!AZ250/Hoja1!$A250</f>
        <v>4.5940171111111113E-3</v>
      </c>
      <c r="AZ250" s="1">
        <f>Hoja1!BA250/Hoja1!$A250</f>
        <v>5.7692307777777773E-3</v>
      </c>
      <c r="BA250" s="1">
        <f>Hoja1!BB250/Hoja1!$A250</f>
        <v>6.1965812222222229E-3</v>
      </c>
      <c r="BB250" s="1">
        <f>Hoja1!BC250/Hoja1!$A250</f>
        <v>4.4871794444444439E-3</v>
      </c>
      <c r="BC250" s="1">
        <f>Hoja1!BD250/Hoja1!$A250</f>
        <v>5.2350427777777785E-3</v>
      </c>
      <c r="BD250" s="1">
        <f>Hoja1!BE250/Hoja1!$A250</f>
        <v>6.1965812222222229E-3</v>
      </c>
      <c r="BE250" s="1">
        <f>Hoja1!BF250/Hoja1!$A250</f>
        <v>5.6623931111111116E-3</v>
      </c>
      <c r="BF250" s="1">
        <f>Hoja1!BG250/Hoja1!$A250</f>
        <v>5.7692307777777773E-3</v>
      </c>
      <c r="BG250" s="1">
        <f>Hoja1!BH250/Hoja1!$A250</f>
        <v>5.0213675555555552E-3</v>
      </c>
      <c r="BH250" s="1">
        <f>Hoja1!BI250/Hoja1!$A250</f>
        <v>4.8076923333333329E-3</v>
      </c>
      <c r="BI250" s="1">
        <f>Hoja1!BJ250/Hoja1!$A250</f>
        <v>6.0897435555555554E-3</v>
      </c>
      <c r="BJ250" s="1">
        <f>Hoja1!BK250/Hoja1!$A250</f>
        <v>9.1880342222222227E-3</v>
      </c>
      <c r="BK250" s="1">
        <f>Hoja1!BL250/Hoja1!$A250</f>
        <v>5.5555555555555558E-3</v>
      </c>
      <c r="BL250" s="1">
        <f>Hoja1!BM250/Hoja1!$A250</f>
        <v>7.7991453333333327E-3</v>
      </c>
      <c r="BM250" s="1">
        <f>Hoja1!BN250/Hoja1!$A250</f>
        <v>4.9145298888888895E-3</v>
      </c>
      <c r="BN250" s="1">
        <f>Hoja1!BO250/Hoja1!$A250</f>
        <v>5.5555555555555558E-3</v>
      </c>
      <c r="BO250" s="1">
        <f>Hoja1!BP250/Hoja1!$A250</f>
        <v>6.3034187777777778E-3</v>
      </c>
      <c r="BP250" s="1">
        <f>Hoja1!BQ250/Hoja1!$A250</f>
        <v>5.8760683333333339E-3</v>
      </c>
      <c r="BQ250" s="1">
        <f>Hoja1!BR250/Hoja1!$A250</f>
        <v>5.9829059999999996E-3</v>
      </c>
      <c r="BR250" s="1">
        <f>Hoja1!BS250/Hoja1!$A250</f>
        <v>5.5555555555555558E-3</v>
      </c>
      <c r="BS250" s="1">
        <f>Hoja1!BT250/Hoja1!$A250</f>
        <v>3.5256409999999999E-3</v>
      </c>
      <c r="BT250" s="1">
        <f>Hoja1!BU250/Hoja1!$A250</f>
        <v>2.7777777777777779E-3</v>
      </c>
      <c r="BU250" s="1">
        <f>Hoja1!BV250/Hoja1!$A250</f>
        <v>5.6623931111111116E-3</v>
      </c>
      <c r="BV250" s="1">
        <f>Hoja1!BW250/Hoja1!$A250</f>
        <v>5.9829059999999996E-3</v>
      </c>
      <c r="BW250" s="1">
        <f>Hoja1!BX250/Hoja1!$A250</f>
        <v>6.1965812222222229E-3</v>
      </c>
      <c r="BX250" s="1">
        <f>Hoja1!BY250/Hoja1!$A250</f>
        <v>3.9529914444444451E-3</v>
      </c>
      <c r="BY250" s="1">
        <f>Hoja1!BZ250/Hoja1!$A250</f>
        <v>4.0598291111111108E-3</v>
      </c>
      <c r="BZ250" s="1">
        <f>Hoja1!CA250/Hoja1!$A250</f>
        <v>4.0598291111111108E-3</v>
      </c>
      <c r="CA250" s="1">
        <f>Hoja1!CB250/Hoja1!$A250</f>
        <v>5.6623931111111116E-3</v>
      </c>
      <c r="CB250" s="1">
        <f>Hoja1!CC250/Hoja1!$A250</f>
        <v>4.0598291111111108E-3</v>
      </c>
      <c r="CC250" s="1">
        <f>Hoja1!CD250/Hoja1!$A250</f>
        <v>4.0598291111111108E-3</v>
      </c>
      <c r="CD250" s="1">
        <f>Hoja1!CE250/Hoja1!$A250</f>
        <v>4.1666666666666666E-3</v>
      </c>
      <c r="CE250" s="1">
        <f>Hoja1!CF250/Hoja1!$A250</f>
        <v>3.7393162222222223E-3</v>
      </c>
      <c r="CF250" s="1">
        <f>Hoja1!CG250/Hoja1!$A250</f>
        <v>4.380341888888889E-3</v>
      </c>
      <c r="CG250" s="1">
        <f>Hoja1!CH250/Hoja1!$A250</f>
        <v>4.2735042222222224E-3</v>
      </c>
      <c r="CH250" s="1">
        <f>Hoja1!CI250/Hoja1!$A250</f>
        <v>6.3034187777777778E-3</v>
      </c>
      <c r="CI250" s="1">
        <f>Hoja1!CJ250/Hoja1!$A250</f>
        <v>5.7692307777777773E-3</v>
      </c>
      <c r="CJ250" s="1">
        <f>Hoja1!CK250/Hoja1!$A250</f>
        <v>4.2735042222222224E-3</v>
      </c>
      <c r="CK250" s="1">
        <f>Hoja1!CL250/Hoja1!$A250</f>
        <v>4.1666666666666666E-3</v>
      </c>
      <c r="CL250" s="1">
        <f>Hoja1!CM250/Hoja1!$A250</f>
        <v>5.7692307777777773E-3</v>
      </c>
      <c r="CM250" s="1">
        <f>Hoja1!CN250/Hoja1!$A250</f>
        <v>5.8760683333333339E-3</v>
      </c>
      <c r="CN250" s="1">
        <f>Hoja1!CO250/Hoja1!$A250</f>
        <v>5.128205111111111E-3</v>
      </c>
      <c r="CO250" s="1">
        <f>Hoja1!CP250/Hoja1!$A250</f>
        <v>4.7008546666666672E-3</v>
      </c>
      <c r="CP250" s="1">
        <f>Hoja1!CQ250/Hoja1!$A250</f>
        <v>6.4102564444444444E-3</v>
      </c>
      <c r="CQ250" s="1">
        <f>Hoja1!CR250/Hoja1!$A250</f>
        <v>4.380341888888889E-3</v>
      </c>
      <c r="CR250" s="1">
        <f>Hoja1!CS250/Hoja1!$A250</f>
        <v>5.2350427777777785E-3</v>
      </c>
      <c r="CS250" s="1">
        <f>Hoja1!CT250/Hoja1!$A250</f>
        <v>5.128205111111111E-3</v>
      </c>
      <c r="CT250" s="1">
        <f>Hoja1!CU250/Hoja1!$A250</f>
        <v>7.3717948888888897E-3</v>
      </c>
      <c r="CU250" s="1">
        <f>Hoja1!CV250/Hoja1!$A250</f>
        <v>9.9358974444444456E-3</v>
      </c>
      <c r="CV250" s="1">
        <f>Hoja1!CW250/Hoja1!$A250</f>
        <v>7.7991453333333327E-3</v>
      </c>
      <c r="CW250" s="1">
        <f>Hoja1!CX250/Hoja1!$A250</f>
        <v>6.8376068888888891E-3</v>
      </c>
      <c r="CX250" s="1">
        <f>Hoja1!CY250/Hoja1!$A250</f>
        <v>7.1581196666666664E-3</v>
      </c>
      <c r="CY250" s="1">
        <f>Hoja1!CZ250/Hoja1!$A250</f>
        <v>6.1965812222222229E-3</v>
      </c>
      <c r="CZ250" s="1">
        <f>Hoja1!DA250/Hoja1!$A250</f>
        <v>6.8376068888888891E-3</v>
      </c>
      <c r="DA250" s="1">
        <f>Hoja1!DB250/Hoja1!$A250</f>
        <v>8.4401708888888882E-3</v>
      </c>
      <c r="DB250" s="1">
        <f>Hoja1!DC250/Hoja1!$A250</f>
        <v>8.4401708888888882E-3</v>
      </c>
      <c r="DC250" s="1">
        <f>Hoja1!DD250/Hoja1!$A250</f>
        <v>8.3333333333333332E-3</v>
      </c>
      <c r="DD250" s="1">
        <f>Hoja1!DE250/Hoja1!$A250</f>
        <v>9.7222222222222224E-3</v>
      </c>
      <c r="DE250" s="1">
        <f>Hoja1!DF250/Hoja1!$A250</f>
        <v>1.2072649555555556E-2</v>
      </c>
      <c r="DF250" s="1">
        <f>Hoja1!DG250/Hoja1!$A250</f>
        <v>2.1367521333333334E-2</v>
      </c>
      <c r="DG250" s="1">
        <f>Hoja1!DH250/Hoja1!$A250</f>
        <v>1.9230769222222222E-2</v>
      </c>
      <c r="DH250" s="1">
        <f>Hoja1!DI250/Hoja1!$A250</f>
        <v>1.5277777777777779E-2</v>
      </c>
      <c r="DI250" s="1">
        <f>Hoja1!DJ250/Hoja1!$A250</f>
        <v>1.0790598333333333E-2</v>
      </c>
      <c r="DJ250" s="1">
        <f>Hoja1!DK250/Hoja1!$A250</f>
        <v>1.0363247888888889E-2</v>
      </c>
      <c r="DK250" s="1">
        <f>Hoja1!DL250/Hoja1!$A250</f>
        <v>9.6153846666666657E-3</v>
      </c>
      <c r="DL250" s="1">
        <f>Hoja1!DM250/Hoja1!$A250</f>
        <v>9.2948717777777776E-3</v>
      </c>
      <c r="DM250" s="1">
        <f>Hoja1!DN250/Hoja1!$A250</f>
        <v>6.0897435555555554E-3</v>
      </c>
      <c r="DN250" s="1">
        <f>Hoja1!DO250/Hoja1!$A250</f>
        <v>1.0256410222222222E-2</v>
      </c>
      <c r="DO250" s="1">
        <f>Hoja1!DP250/Hoja1!$A250</f>
        <v>8.1196581111111117E-3</v>
      </c>
      <c r="DP250" s="1">
        <f>Hoja1!DQ250/Hoja1!$A250</f>
        <v>1.1217948666666666E-2</v>
      </c>
      <c r="DQ250" s="1">
        <f>Hoja1!DR250/Hoja1!$A250</f>
        <v>8.5470085555555565E-3</v>
      </c>
      <c r="DR250" s="1">
        <f>Hoja1!DS250/Hoja1!$A250</f>
        <v>1.2713675222222222E-2</v>
      </c>
      <c r="DS250" s="1">
        <f>Hoja1!DT250/Hoja1!$A250</f>
        <v>7.9059828888888902E-3</v>
      </c>
      <c r="DT250" s="1">
        <f>Hoja1!DU250/Hoja1!$A250</f>
        <v>1.1431623888888888E-2</v>
      </c>
      <c r="DU250" s="1">
        <f>Hoja1!DV250/Hoja1!$A250</f>
        <v>7.6923076666666661E-3</v>
      </c>
      <c r="DV250" s="1">
        <f>Hoja1!DW250/Hoja1!$A250</f>
        <v>7.9059828888888902E-3</v>
      </c>
      <c r="DW250" s="1">
        <f>Hoja1!DX250/Hoja1!$A250</f>
        <v>8.1196581111111117E-3</v>
      </c>
      <c r="DX250" s="1">
        <f>Hoja1!DY250/Hoja1!$A250</f>
        <v>7.0512819999999999E-3</v>
      </c>
      <c r="DY250" s="1">
        <f>Hoja1!DZ250/Hoja1!$A250</f>
        <v>7.3717948888888897E-3</v>
      </c>
      <c r="DZ250" s="1">
        <f>Hoja1!EA250/Hoja1!$A250</f>
        <v>6.4102564444444444E-3</v>
      </c>
      <c r="EA250" s="1">
        <f>Hoja1!EB250/Hoja1!$A250</f>
        <v>8.3333333333333332E-3</v>
      </c>
      <c r="EB250" s="1">
        <f>Hoja1!EC250/Hoja1!$A250</f>
        <v>6.3034187777777778E-3</v>
      </c>
      <c r="EC250" s="1">
        <f>Hoja1!ED250/Hoja1!$A250</f>
        <v>6.9444444444444441E-3</v>
      </c>
      <c r="ED250" s="1">
        <f>Hoja1!EE250/Hoja1!$A250</f>
        <v>8.0128205555555568E-3</v>
      </c>
      <c r="EE250" s="1">
        <f>Hoja1!EF250/Hoja1!$A250</f>
        <v>7.2649572222222214E-3</v>
      </c>
      <c r="EF250" s="1">
        <f>Hoja1!EG250/Hoja1!$A250</f>
        <v>6.9444444444444441E-3</v>
      </c>
      <c r="EG250" s="1">
        <f>Hoja1!EH250/Hoja1!$A250</f>
        <v>5.5555555555555558E-3</v>
      </c>
      <c r="EH250" s="1">
        <f>Hoja1!EI250/Hoja1!$A250</f>
        <v>6.4102564444444444E-3</v>
      </c>
      <c r="EI250" s="1">
        <f>Hoja1!EJ250/Hoja1!$A250</f>
        <v>6.4102564444444444E-3</v>
      </c>
      <c r="EJ250" s="1">
        <f>Hoja1!EK250/Hoja1!$A250</f>
        <v>8.0128205555555568E-3</v>
      </c>
      <c r="EK250" s="1">
        <f>Hoja1!EL250/Hoja1!$A250</f>
        <v>7.1581196666666664E-3</v>
      </c>
      <c r="EL250" s="1">
        <f>Hoja1!EM250/Hoja1!$A250</f>
        <v>8.760683777777778E-3</v>
      </c>
      <c r="EM250" s="1">
        <f>Hoja1!EN250/Hoja1!$A250</f>
        <v>9.2948717777777776E-3</v>
      </c>
      <c r="EN250" s="1">
        <f>Hoja1!EO250/Hoja1!$A250</f>
        <v>6.4102564444444444E-3</v>
      </c>
      <c r="EO250" s="1">
        <f>Hoja1!EP250/Hoja1!$A250</f>
        <v>9.4017094444444442E-3</v>
      </c>
      <c r="EP250" s="1">
        <f>Hoja1!EQ250/Hoja1!$A250</f>
        <v>1.9978632444444443E-2</v>
      </c>
      <c r="EQ250" s="1">
        <f>Hoja1!ER250/Hoja1!$A250</f>
        <v>1.3675213666666667E-2</v>
      </c>
      <c r="ER250" s="1">
        <f>Hoja1!ES250/Hoja1!$A250</f>
        <v>1.6239316222222223E-2</v>
      </c>
      <c r="ES250" s="1">
        <f>Hoja1!ET250/Hoja1!$A250</f>
        <v>1.2179487222222223E-2</v>
      </c>
      <c r="ET250" s="1">
        <f>Hoja1!EU250/Hoja1!$A250</f>
        <v>1.1645299111111111E-2</v>
      </c>
      <c r="EU250" s="1">
        <f>Hoja1!EV250/Hoja1!$A250</f>
        <v>1.1538461555555555E-2</v>
      </c>
      <c r="EV250" s="1">
        <f>Hoja1!EW250/Hoja1!$A250</f>
        <v>1.3995726444444447E-2</v>
      </c>
      <c r="EW250" s="1">
        <f>Hoja1!EX250/Hoja1!$A250</f>
        <v>1.3675213666666667E-2</v>
      </c>
      <c r="EX250" s="1">
        <f>Hoja1!EY250/Hoja1!$A250</f>
        <v>1.5598290555555554E-2</v>
      </c>
      <c r="EY250" s="1">
        <f>Hoja1!EZ250/Hoja1!$A250</f>
        <v>1.4102564111111111E-2</v>
      </c>
      <c r="EZ250" s="1">
        <f>Hoja1!FA250/Hoja1!$A250</f>
        <v>1.9230769222222222E-2</v>
      </c>
      <c r="FA250" s="1">
        <f>Hoja1!FB250/Hoja1!$A250</f>
        <v>4.2948718000000004E-2</v>
      </c>
      <c r="FB250" s="1">
        <f>Hoja1!FC250/Hoja1!$A250</f>
        <v>7.0085470111111117E-2</v>
      </c>
      <c r="FC250" s="1">
        <f>Hoja1!FD250/Hoja1!$A250</f>
        <v>5.6730769222222227E-2</v>
      </c>
      <c r="FD250" s="1">
        <f>Hoja1!FE250/Hoja1!$A250</f>
        <v>5.2777777777777778E-2</v>
      </c>
      <c r="FE250" s="1">
        <f>Hoja1!FF250/Hoja1!$A250</f>
        <v>4.1666666666666664E-2</v>
      </c>
      <c r="FF250" s="1">
        <f>Hoja1!FG250/Hoja1!$A250</f>
        <v>3.3440170888888884E-2</v>
      </c>
      <c r="FG250" s="1">
        <f>Hoja1!FH250/Hoja1!$A250</f>
        <v>2.7350427333333333E-2</v>
      </c>
      <c r="FH250" s="1">
        <f>Hoja1!FI250/Hoja1!$A250</f>
        <v>2.7670940222222221E-2</v>
      </c>
      <c r="FI250" s="1">
        <f>Hoja1!FJ250/Hoja1!$A250</f>
        <v>2.3183760666666667E-2</v>
      </c>
      <c r="FJ250" s="1">
        <f>Hoja1!FK250/Hoja1!$A250</f>
        <v>2.4679487222222223E-2</v>
      </c>
      <c r="FK250" s="1">
        <f>Hoja1!FL250/Hoja1!$A250</f>
        <v>1.7200854666666668E-2</v>
      </c>
      <c r="FL250" s="1">
        <f>Hoja1!FM250/Hoja1!$A250</f>
        <v>1.7414529888888888E-2</v>
      </c>
      <c r="FM250" s="1">
        <f>Hoja1!FN250/Hoja1!$A250</f>
        <v>1.6452991444444443E-2</v>
      </c>
      <c r="FN250" s="1">
        <f>Hoja1!FO250/Hoja1!$A250</f>
        <v>1.7307692333333333E-2</v>
      </c>
      <c r="FO250" s="1">
        <f>Hoja1!FP250/Hoja1!$A250</f>
        <v>1.581196577777778E-2</v>
      </c>
      <c r="FP250" s="1">
        <f>Hoja1!FQ250/Hoja1!$A250</f>
        <v>1.3568376111111112E-2</v>
      </c>
      <c r="FQ250" s="1">
        <f>Hoja1!FR250/Hoja1!$A250</f>
        <v>1.0256410222222222E-2</v>
      </c>
      <c r="FR250" s="1">
        <f>Hoja1!FS250/Hoja1!$A250</f>
        <v>9.9358974444444456E-3</v>
      </c>
      <c r="FS250" s="1">
        <f>Hoja1!FT250/Hoja1!$A250</f>
        <v>1.0149572666666667E-2</v>
      </c>
      <c r="FT250" s="1">
        <f>Hoja1!FU250/Hoja1!$A250</f>
        <v>8.760683777777778E-3</v>
      </c>
      <c r="FU250" s="1">
        <f>Hoja1!FV250/Hoja1!$A250</f>
        <v>7.4786324444444446E-3</v>
      </c>
      <c r="FV250" s="1">
        <f>Hoja1!FW250/Hoja1!$A250</f>
        <v>7.4786324444444446E-3</v>
      </c>
      <c r="FW250" s="1">
        <f>Hoja1!FX250/Hoja1!$A250</f>
        <v>5.5555555555555558E-3</v>
      </c>
      <c r="FX250" s="1">
        <f>Hoja1!FY250/Hoja1!$A250</f>
        <v>7.1581196666666664E-3</v>
      </c>
      <c r="FY250" s="1">
        <f>Hoja1!FZ250/Hoja1!$A250</f>
        <v>7.5854701111111112E-3</v>
      </c>
      <c r="FZ250" s="1">
        <f>Hoja1!GA250/Hoja1!$A250</f>
        <v>6.6239316666666668E-3</v>
      </c>
      <c r="GA250" s="1">
        <f>Hoja1!GB250/Hoja1!$A250</f>
        <v>5.7692307777777773E-3</v>
      </c>
      <c r="GB250" s="1">
        <f>Hoja1!GC250/Hoja1!$A250</f>
        <v>4.5940171111111113E-3</v>
      </c>
      <c r="GC250" s="1">
        <f>Hoja1!GD250/Hoja1!$A250</f>
        <v>4.7008546666666672E-3</v>
      </c>
      <c r="GD250" s="1">
        <f>Hoja1!GE250/Hoja1!$A250</f>
        <v>5.128205111111111E-3</v>
      </c>
      <c r="GE250" s="1">
        <f>Hoja1!GF250/Hoja1!$A250</f>
        <v>4.8076923333333329E-3</v>
      </c>
      <c r="GF250" s="1">
        <f>Hoja1!GG250/Hoja1!$A250</f>
        <v>4.7008546666666672E-3</v>
      </c>
      <c r="GG250" s="1">
        <f>Hoja1!GH250/Hoja1!$A250</f>
        <v>3.8461538888888889E-3</v>
      </c>
      <c r="GH250" s="1">
        <f>Hoja1!GI250/Hoja1!$A250</f>
        <v>6.4102564444444444E-3</v>
      </c>
      <c r="GI250" s="1">
        <f>Hoja1!GJ250/Hoja1!$A250</f>
        <v>4.4871794444444439E-3</v>
      </c>
      <c r="GJ250" s="1">
        <f>Hoja1!GK250/Hoja1!$A250</f>
        <v>5.5555555555555558E-3</v>
      </c>
      <c r="GK250" s="1">
        <f>Hoja1!GL250/Hoja1!$A250</f>
        <v>5.3418803333333334E-3</v>
      </c>
      <c r="GL250" s="1">
        <f>Hoja1!GM250/Hoja1!$A250</f>
        <v>4.0598291111111108E-3</v>
      </c>
      <c r="GM250" s="1">
        <f>Hoja1!GN250/Hoja1!$A250</f>
        <v>4.7008546666666672E-3</v>
      </c>
      <c r="GN250" s="1">
        <f>Hoja1!GO250/Hoja1!$A250</f>
        <v>4.4871794444444439E-3</v>
      </c>
      <c r="GO250" s="1">
        <f>Hoja1!GP250/Hoja1!$A250</f>
        <v>3.4188034444444446E-3</v>
      </c>
      <c r="GP250" s="1">
        <f>Hoja1!GQ250/Hoja1!$A250</f>
        <v>2.4572650000000001E-3</v>
      </c>
      <c r="GQ250" s="1">
        <f>Hoja1!GR250/Hoja1!$A250</f>
        <v>2.9914529999999998E-3</v>
      </c>
      <c r="GR250" s="1">
        <f>Hoja1!GS250/Hoja1!$A250</f>
        <v>3.0982905555555556E-3</v>
      </c>
      <c r="GS250" s="1">
        <f>Hoja1!GT250/Hoja1!$A250</f>
        <v>2.6709402222222221E-3</v>
      </c>
      <c r="GT250" s="1">
        <f>Hoja1!GU250/Hoja1!$A250</f>
        <v>2.8846153333333333E-3</v>
      </c>
      <c r="GU250" s="1">
        <f>Hoja1!GV250/Hoja1!$A250</f>
        <v>2.4572650000000001E-3</v>
      </c>
      <c r="GV250" s="1">
        <f>Hoja1!GW250/Hoja1!$A250</f>
        <v>3.6324786666666669E-3</v>
      </c>
      <c r="GW250" s="1">
        <f>Hoja1!GX250/Hoja1!$A250</f>
        <v>3.4188034444444446E-3</v>
      </c>
      <c r="GX250" s="1">
        <f>Hoja1!GY250/Hoja1!$A250</f>
        <v>3.2051282222222222E-3</v>
      </c>
      <c r="GY250" s="1">
        <f>Hoja1!GZ250/Hoja1!$A250</f>
        <v>3.4188034444444446E-3</v>
      </c>
      <c r="GZ250" s="1">
        <f>Hoja1!HA250/Hoja1!$A250</f>
        <v>1.6025641111111111E-3</v>
      </c>
      <c r="HA250" s="1">
        <f>Hoja1!HB250/Hoja1!$A250</f>
        <v>1.9230768888888888E-3</v>
      </c>
      <c r="HB250" s="1">
        <f>Hoja1!HC250/Hoja1!$A250</f>
        <v>1.6025641111111111E-3</v>
      </c>
      <c r="HC250" s="1">
        <f>Hoja1!HD250/Hoja1!$A250</f>
        <v>1.1752136666666668E-3</v>
      </c>
      <c r="HD250" s="1">
        <f>Hoja1!HE250/Hoja1!$A250</f>
        <v>1.6025641111111111E-3</v>
      </c>
      <c r="HE250" s="1">
        <f>Hoja1!HF250/Hoja1!$A250</f>
        <v>2.8846153333333333E-3</v>
      </c>
      <c r="HF250" s="1">
        <f>Hoja1!HG250/Hoja1!$A250</f>
        <v>2.3504273333333336E-3</v>
      </c>
      <c r="HG250" s="1">
        <f>Hoja1!HH250/Hoja1!$A250</f>
        <v>1.9230768888888888E-3</v>
      </c>
      <c r="HH250" s="1">
        <f>Hoja1!HI250/Hoja1!$A250</f>
        <v>1.3888888888888889E-3</v>
      </c>
      <c r="HI250" s="1">
        <f>Hoja1!HJ250/Hoja1!$A250</f>
        <v>8.5470088888888894E-4</v>
      </c>
      <c r="HJ250" s="1">
        <f>Hoja1!HK250/Hoja1!$A250</f>
        <v>1.4957264444444445E-3</v>
      </c>
      <c r="HK250" s="1">
        <f>Hoja1!HL250/Hoja1!$A250</f>
        <v>1.8162393333333335E-3</v>
      </c>
      <c r="HL250" s="1">
        <f>Hoja1!HM250/Hoja1!$A250</f>
        <v>1.0683761111111112E-3</v>
      </c>
      <c r="HM250" s="1">
        <f>Hoja1!HN250/Hoja1!$A250</f>
        <v>5.34188E-4</v>
      </c>
      <c r="HN250" s="1">
        <f>Hoja1!HO250/Hoja1!$A250</f>
        <v>3.2051277777777779E-4</v>
      </c>
      <c r="HO250" s="1">
        <f>Hoja1!HP250/Hoja1!$A250</f>
        <v>8.5470088888888894E-4</v>
      </c>
      <c r="HP250" s="1">
        <f>Hoja1!HQ250/Hoja1!$A250</f>
        <v>5.34188E-4</v>
      </c>
      <c r="HQ250" s="1">
        <f>Hoja1!HR250/Hoja1!$A250</f>
        <v>0</v>
      </c>
      <c r="HR250" s="1">
        <f>Hoja1!HS250/Hoja1!$A250</f>
        <v>3.2051277777777779E-4</v>
      </c>
      <c r="HS250" s="1">
        <f>Hoja1!HT250/Hoja1!$A250</f>
        <v>0</v>
      </c>
      <c r="HT250" s="1">
        <f>Hoja1!HU250/Hoja1!$A250</f>
        <v>1.1752136666666668E-3</v>
      </c>
      <c r="HU250" s="1">
        <f>Hoja1!HV250/Hoja1!$A250</f>
        <v>0</v>
      </c>
      <c r="HV250" s="1">
        <f>Hoja1!HW250/Hoja1!$A250</f>
        <v>1.0683755555555555E-4</v>
      </c>
      <c r="HW250" s="1">
        <f>Hoja1!HX250/Hoja1!$A250</f>
        <v>0</v>
      </c>
      <c r="HX250" s="1">
        <f>Hoja1!HY250/Hoja1!$A250</f>
        <v>0</v>
      </c>
      <c r="HY250" s="1">
        <f>Hoja1!HZ250/Hoja1!$A250</f>
        <v>0</v>
      </c>
      <c r="HZ250" s="1">
        <f>Hoja1!IA250/Hoja1!$A250</f>
        <v>1.0683755555555555E-4</v>
      </c>
    </row>
    <row r="251" spans="1:234" x14ac:dyDescent="0.25">
      <c r="A251" s="1">
        <f>Hoja1!B251/Hoja1!$A251</f>
        <v>0</v>
      </c>
      <c r="B251" s="1">
        <f>Hoja1!C251/Hoja1!$A251</f>
        <v>0</v>
      </c>
      <c r="C251" s="1">
        <f>Hoja1!D251/Hoja1!$A251</f>
        <v>0</v>
      </c>
      <c r="D251" s="1">
        <f>Hoja1!E251/Hoja1!$A251</f>
        <v>0</v>
      </c>
      <c r="E251" s="1">
        <f>Hoja1!F251/Hoja1!$A251</f>
        <v>0</v>
      </c>
      <c r="F251" s="1">
        <f>Hoja1!G251/Hoja1!$A251</f>
        <v>3.2051283333333334E-4</v>
      </c>
      <c r="G251" s="1">
        <f>Hoja1!H251/Hoja1!$A251</f>
        <v>4.8076916666666666E-4</v>
      </c>
      <c r="H251" s="1">
        <f>Hoja1!I251/Hoja1!$A251</f>
        <v>0</v>
      </c>
      <c r="I251" s="1">
        <f>Hoja1!J251/Hoja1!$A251</f>
        <v>4.8076916666666666E-4</v>
      </c>
      <c r="J251" s="1">
        <f>Hoja1!K251/Hoja1!$A251</f>
        <v>2.7243590000000004E-3</v>
      </c>
      <c r="K251" s="1">
        <f>Hoja1!L251/Hoja1!$A251</f>
        <v>3.5256409999999999E-3</v>
      </c>
      <c r="L251" s="1">
        <f>Hoja1!M251/Hoja1!$A251</f>
        <v>3.3653846666666667E-3</v>
      </c>
      <c r="M251" s="1">
        <f>Hoja1!N251/Hoja1!$A251</f>
        <v>1.6025641666666667E-3</v>
      </c>
      <c r="N251" s="1">
        <f>Hoja1!O251/Hoja1!$A251</f>
        <v>6.4102566666666668E-4</v>
      </c>
      <c r="O251" s="1">
        <f>Hoja1!P251/Hoja1!$A251</f>
        <v>1.6025641666666667E-3</v>
      </c>
      <c r="P251" s="1">
        <f>Hoja1!Q251/Hoja1!$A251</f>
        <v>2.5641025000000001E-3</v>
      </c>
      <c r="Q251" s="1">
        <f>Hoja1!R251/Hoja1!$A251</f>
        <v>4.6474358333333339E-3</v>
      </c>
      <c r="R251" s="1">
        <f>Hoja1!S251/Hoja1!$A251</f>
        <v>9.2948718333333343E-3</v>
      </c>
      <c r="S251" s="1">
        <f>Hoja1!T251/Hoja1!$A251</f>
        <v>8.0128205000000001E-3</v>
      </c>
      <c r="T251" s="1">
        <f>Hoja1!U251/Hoja1!$A251</f>
        <v>7.5320513333333337E-3</v>
      </c>
      <c r="U251" s="1">
        <f>Hoja1!V251/Hoja1!$A251</f>
        <v>6.2499999999999995E-3</v>
      </c>
      <c r="V251" s="1">
        <f>Hoja1!W251/Hoja1!$A251</f>
        <v>5.9294871666666672E-3</v>
      </c>
      <c r="W251" s="1">
        <f>Hoja1!X251/Hoja1!$A251</f>
        <v>1.0416666666666666E-2</v>
      </c>
      <c r="X251" s="1">
        <f>Hoja1!Y251/Hoja1!$A251</f>
        <v>6.5705128333333335E-3</v>
      </c>
      <c r="Y251" s="1">
        <f>Hoja1!Z251/Hoja1!$A251</f>
        <v>6.0897436666666671E-3</v>
      </c>
      <c r="Z251" s="1">
        <f>Hoja1!AA251/Hoja1!$A251</f>
        <v>8.1730769999999991E-3</v>
      </c>
      <c r="AA251" s="1">
        <f>Hoja1!AB251/Hoja1!$A251</f>
        <v>8.1730769999999991E-3</v>
      </c>
      <c r="AB251" s="1">
        <f>Hoja1!AC251/Hoja1!$A251</f>
        <v>8.9743589999999995E-3</v>
      </c>
      <c r="AC251" s="1">
        <f>Hoja1!AD251/Hoja1!$A251</f>
        <v>5.1282051666666668E-3</v>
      </c>
      <c r="AD251" s="1">
        <f>Hoja1!AE251/Hoja1!$A251</f>
        <v>7.0512819999999999E-3</v>
      </c>
      <c r="AE251" s="1">
        <f>Hoja1!AF251/Hoja1!$A251</f>
        <v>5.1282051666666668E-3</v>
      </c>
      <c r="AF251" s="1">
        <f>Hoja1!AG251/Hoja1!$A251</f>
        <v>1.0416666666666666E-2</v>
      </c>
      <c r="AG251" s="1">
        <f>Hoja1!AH251/Hoja1!$A251</f>
        <v>1.5224359E-2</v>
      </c>
      <c r="AH251" s="1">
        <f>Hoja1!AI251/Hoja1!$A251</f>
        <v>2.1474358999999998E-2</v>
      </c>
      <c r="AI251" s="1">
        <f>Hoja1!AJ251/Hoja1!$A251</f>
        <v>2.0512820500000001E-2</v>
      </c>
      <c r="AJ251" s="1">
        <f>Hoja1!AK251/Hoja1!$A251</f>
        <v>2.1955128166666667E-2</v>
      </c>
      <c r="AK251" s="1">
        <f>Hoja1!AL251/Hoja1!$A251</f>
        <v>1.6185897500000001E-2</v>
      </c>
      <c r="AL251" s="1">
        <f>Hoja1!AM251/Hoja1!$A251</f>
        <v>1.8589743666666669E-2</v>
      </c>
      <c r="AM251" s="1">
        <f>Hoja1!AN251/Hoja1!$A251</f>
        <v>1.4743589666666668E-2</v>
      </c>
      <c r="AN251" s="1">
        <f>Hoja1!AO251/Hoja1!$A251</f>
        <v>1.2339743666666667E-2</v>
      </c>
      <c r="AO251" s="1">
        <f>Hoja1!AP251/Hoja1!$A251</f>
        <v>1.2339743666666667E-2</v>
      </c>
      <c r="AP251" s="1">
        <f>Hoja1!AQ251/Hoja1!$A251</f>
        <v>1.3301281999999999E-2</v>
      </c>
      <c r="AQ251" s="1">
        <f>Hoja1!AR251/Hoja1!$A251</f>
        <v>1.4423076999999999E-2</v>
      </c>
      <c r="AR251" s="1">
        <f>Hoja1!AS251/Hoja1!$A251</f>
        <v>9.2948718333333343E-3</v>
      </c>
      <c r="AS251" s="1">
        <f>Hoja1!AT251/Hoja1!$A251</f>
        <v>9.6153846666666657E-3</v>
      </c>
      <c r="AT251" s="1">
        <f>Hoja1!AU251/Hoja1!$A251</f>
        <v>7.2115384999999997E-3</v>
      </c>
      <c r="AU251" s="1">
        <f>Hoja1!AV251/Hoja1!$A251</f>
        <v>1.0096153833333333E-2</v>
      </c>
      <c r="AV251" s="1">
        <f>Hoja1!AW251/Hoja1!$A251</f>
        <v>1.1378205166666667E-2</v>
      </c>
      <c r="AW251" s="1">
        <f>Hoja1!AX251/Hoja1!$A251</f>
        <v>1.4423076999999999E-2</v>
      </c>
      <c r="AX251" s="1">
        <f>Hoja1!AY251/Hoja1!$A251</f>
        <v>1.5384615333333332E-2</v>
      </c>
      <c r="AY251" s="1">
        <f>Hoja1!AZ251/Hoja1!$A251</f>
        <v>1.34615385E-2</v>
      </c>
      <c r="AZ251" s="1">
        <f>Hoja1!BA251/Hoja1!$A251</f>
        <v>8.8141025000000005E-3</v>
      </c>
      <c r="BA251" s="1">
        <f>Hoja1!BB251/Hoja1!$A251</f>
        <v>1.0256410333333334E-2</v>
      </c>
      <c r="BB251" s="1">
        <f>Hoja1!BC251/Hoja1!$A251</f>
        <v>6.5705128333333335E-3</v>
      </c>
      <c r="BC251" s="1">
        <f>Hoja1!BD251/Hoja1!$A251</f>
        <v>8.9743589999999995E-3</v>
      </c>
      <c r="BD251" s="1">
        <f>Hoja1!BE251/Hoja1!$A251</f>
        <v>8.0128205000000001E-3</v>
      </c>
      <c r="BE251" s="1">
        <f>Hoja1!BF251/Hoja1!$A251</f>
        <v>8.0128205000000001E-3</v>
      </c>
      <c r="BF251" s="1">
        <f>Hoja1!BG251/Hoja1!$A251</f>
        <v>9.2948718333333343E-3</v>
      </c>
      <c r="BG251" s="1">
        <f>Hoja1!BH251/Hoja1!$A251</f>
        <v>9.2948718333333343E-3</v>
      </c>
      <c r="BH251" s="1">
        <f>Hoja1!BI251/Hoja1!$A251</f>
        <v>7.2115384999999997E-3</v>
      </c>
      <c r="BI251" s="1">
        <f>Hoja1!BJ251/Hoja1!$A251</f>
        <v>6.5705128333333335E-3</v>
      </c>
      <c r="BJ251" s="1">
        <f>Hoja1!BK251/Hoja1!$A251</f>
        <v>6.8910256666666675E-3</v>
      </c>
      <c r="BK251" s="1">
        <f>Hoja1!BL251/Hoja1!$A251</f>
        <v>6.5705128333333335E-3</v>
      </c>
      <c r="BL251" s="1">
        <f>Hoja1!BM251/Hoja1!$A251</f>
        <v>7.2115384999999997E-3</v>
      </c>
      <c r="BM251" s="1">
        <f>Hoja1!BN251/Hoja1!$A251</f>
        <v>7.0512819999999999E-3</v>
      </c>
      <c r="BN251" s="1">
        <f>Hoja1!BO251/Hoja1!$A251</f>
        <v>5.4487180000000008E-3</v>
      </c>
      <c r="BO251" s="1">
        <f>Hoja1!BP251/Hoja1!$A251</f>
        <v>5.9294871666666672E-3</v>
      </c>
      <c r="BP251" s="1">
        <f>Hoja1!BQ251/Hoja1!$A251</f>
        <v>4.8076923333333329E-3</v>
      </c>
      <c r="BQ251" s="1">
        <f>Hoja1!BR251/Hoja1!$A251</f>
        <v>6.5705128333333335E-3</v>
      </c>
      <c r="BR251" s="1">
        <f>Hoja1!BS251/Hoja1!$A251</f>
        <v>7.3717948333333339E-3</v>
      </c>
      <c r="BS251" s="1">
        <f>Hoja1!BT251/Hoja1!$A251</f>
        <v>4.4871794999999997E-3</v>
      </c>
      <c r="BT251" s="1">
        <f>Hoja1!BU251/Hoja1!$A251</f>
        <v>5.2884615000000001E-3</v>
      </c>
      <c r="BU251" s="1">
        <f>Hoja1!BV251/Hoja1!$A251</f>
        <v>5.1282051666666668E-3</v>
      </c>
      <c r="BV251" s="1">
        <f>Hoja1!BW251/Hoja1!$A251</f>
        <v>3.0448718333333335E-3</v>
      </c>
      <c r="BW251" s="1">
        <f>Hoja1!BX251/Hoja1!$A251</f>
        <v>6.2499999999999995E-3</v>
      </c>
      <c r="BX251" s="1">
        <f>Hoja1!BY251/Hoja1!$A251</f>
        <v>3.8461538333333331E-3</v>
      </c>
      <c r="BY251" s="1">
        <f>Hoja1!BZ251/Hoja1!$A251</f>
        <v>6.7307691666666667E-3</v>
      </c>
      <c r="BZ251" s="1">
        <f>Hoja1!CA251/Hoja1!$A251</f>
        <v>5.2884615000000001E-3</v>
      </c>
      <c r="CA251" s="1">
        <f>Hoja1!CB251/Hoja1!$A251</f>
        <v>4.8076923333333329E-3</v>
      </c>
      <c r="CB251" s="1">
        <f>Hoja1!CC251/Hoja1!$A251</f>
        <v>4.8076923333333329E-3</v>
      </c>
      <c r="CC251" s="1">
        <f>Hoja1!CD251/Hoja1!$A251</f>
        <v>4.1666666666666666E-3</v>
      </c>
      <c r="CD251" s="1">
        <f>Hoja1!CE251/Hoja1!$A251</f>
        <v>7.5320513333333337E-3</v>
      </c>
      <c r="CE251" s="1">
        <f>Hoja1!CF251/Hoja1!$A251</f>
        <v>5.7692308333333331E-3</v>
      </c>
      <c r="CF251" s="1">
        <f>Hoja1!CG251/Hoja1!$A251</f>
        <v>5.1282051666666668E-3</v>
      </c>
      <c r="CG251" s="1">
        <f>Hoja1!CH251/Hoja1!$A251</f>
        <v>5.1282051666666668E-3</v>
      </c>
      <c r="CH251" s="1">
        <f>Hoja1!CI251/Hoja1!$A251</f>
        <v>4.3269229999999999E-3</v>
      </c>
      <c r="CI251" s="1">
        <f>Hoja1!CJ251/Hoja1!$A251</f>
        <v>4.3269229999999999E-3</v>
      </c>
      <c r="CJ251" s="1">
        <f>Hoja1!CK251/Hoja1!$A251</f>
        <v>5.6089743333333332E-3</v>
      </c>
      <c r="CK251" s="1">
        <f>Hoja1!CL251/Hoja1!$A251</f>
        <v>3.8461538333333331E-3</v>
      </c>
      <c r="CL251" s="1">
        <f>Hoja1!CM251/Hoja1!$A251</f>
        <v>4.4871794999999997E-3</v>
      </c>
      <c r="CM251" s="1">
        <f>Hoja1!CN251/Hoja1!$A251</f>
        <v>4.8076923333333329E-3</v>
      </c>
      <c r="CN251" s="1">
        <f>Hoja1!CO251/Hoja1!$A251</f>
        <v>4.1666666666666666E-3</v>
      </c>
      <c r="CO251" s="1">
        <f>Hoja1!CP251/Hoja1!$A251</f>
        <v>3.8461538333333331E-3</v>
      </c>
      <c r="CP251" s="1">
        <f>Hoja1!CQ251/Hoja1!$A251</f>
        <v>4.0064103333333333E-3</v>
      </c>
      <c r="CQ251" s="1">
        <f>Hoja1!CR251/Hoja1!$A251</f>
        <v>4.3269229999999999E-3</v>
      </c>
      <c r="CR251" s="1">
        <f>Hoja1!CS251/Hoja1!$A251</f>
        <v>5.6089743333333332E-3</v>
      </c>
      <c r="CS251" s="1">
        <f>Hoja1!CT251/Hoja1!$A251</f>
        <v>6.0897436666666671E-3</v>
      </c>
      <c r="CT251" s="1">
        <f>Hoja1!CU251/Hoja1!$A251</f>
        <v>6.2499999999999995E-3</v>
      </c>
      <c r="CU251" s="1">
        <f>Hoja1!CV251/Hoja1!$A251</f>
        <v>4.0064103333333333E-3</v>
      </c>
      <c r="CV251" s="1">
        <f>Hoja1!CW251/Hoja1!$A251</f>
        <v>5.2884615000000001E-3</v>
      </c>
      <c r="CW251" s="1">
        <f>Hoja1!CX251/Hoja1!$A251</f>
        <v>6.7307691666666667E-3</v>
      </c>
      <c r="CX251" s="1">
        <f>Hoja1!CY251/Hoja1!$A251</f>
        <v>8.6538461666666663E-3</v>
      </c>
      <c r="CY251" s="1">
        <f>Hoja1!CZ251/Hoja1!$A251</f>
        <v>8.3333333333333332E-3</v>
      </c>
      <c r="CZ251" s="1">
        <f>Hoja1!DA251/Hoja1!$A251</f>
        <v>9.1346153333333336E-3</v>
      </c>
      <c r="DA251" s="1">
        <f>Hoja1!DB251/Hoja1!$A251</f>
        <v>1.1378205166666667E-2</v>
      </c>
      <c r="DB251" s="1">
        <f>Hoja1!DC251/Hoja1!$A251</f>
        <v>1.1378205166666667E-2</v>
      </c>
      <c r="DC251" s="1">
        <f>Hoja1!DD251/Hoja1!$A251</f>
        <v>1.1217948666666666E-2</v>
      </c>
      <c r="DD251" s="1">
        <f>Hoja1!DE251/Hoja1!$A251</f>
        <v>1.0416666666666666E-2</v>
      </c>
      <c r="DE251" s="1">
        <f>Hoja1!DF251/Hoja1!$A251</f>
        <v>9.1346153333333336E-3</v>
      </c>
      <c r="DF251" s="1">
        <f>Hoja1!DG251/Hoja1!$A251</f>
        <v>7.2115384999999997E-3</v>
      </c>
      <c r="DG251" s="1">
        <f>Hoja1!DH251/Hoja1!$A251</f>
        <v>7.6923076666666661E-3</v>
      </c>
      <c r="DH251" s="1">
        <f>Hoja1!DI251/Hoja1!$A251</f>
        <v>7.6923076666666661E-3</v>
      </c>
      <c r="DI251" s="1">
        <f>Hoja1!DJ251/Hoja1!$A251</f>
        <v>6.8910256666666675E-3</v>
      </c>
      <c r="DJ251" s="1">
        <f>Hoja1!DK251/Hoja1!$A251</f>
        <v>5.7692308333333331E-3</v>
      </c>
      <c r="DK251" s="1">
        <f>Hoja1!DL251/Hoja1!$A251</f>
        <v>6.2499999999999995E-3</v>
      </c>
      <c r="DL251" s="1">
        <f>Hoja1!DM251/Hoja1!$A251</f>
        <v>7.6923076666666661E-3</v>
      </c>
      <c r="DM251" s="1">
        <f>Hoja1!DN251/Hoja1!$A251</f>
        <v>7.5320513333333337E-3</v>
      </c>
      <c r="DN251" s="1">
        <f>Hoja1!DO251/Hoja1!$A251</f>
        <v>6.5705128333333335E-3</v>
      </c>
      <c r="DO251" s="1">
        <f>Hoja1!DP251/Hoja1!$A251</f>
        <v>6.7307691666666667E-3</v>
      </c>
      <c r="DP251" s="1">
        <f>Hoja1!DQ251/Hoja1!$A251</f>
        <v>5.2884615000000001E-3</v>
      </c>
      <c r="DQ251" s="1">
        <f>Hoja1!DR251/Hoja1!$A251</f>
        <v>6.8910256666666675E-3</v>
      </c>
      <c r="DR251" s="1">
        <f>Hoja1!DS251/Hoja1!$A251</f>
        <v>9.1346153333333336E-3</v>
      </c>
      <c r="DS251" s="1">
        <f>Hoja1!DT251/Hoja1!$A251</f>
        <v>6.5705128333333335E-3</v>
      </c>
      <c r="DT251" s="1">
        <f>Hoja1!DU251/Hoja1!$A251</f>
        <v>6.7307691666666667E-3</v>
      </c>
      <c r="DU251" s="1">
        <f>Hoja1!DV251/Hoja1!$A251</f>
        <v>8.8141025000000005E-3</v>
      </c>
      <c r="DV251" s="1">
        <f>Hoja1!DW251/Hoja1!$A251</f>
        <v>7.3717948333333339E-3</v>
      </c>
      <c r="DW251" s="1">
        <f>Hoja1!DX251/Hoja1!$A251</f>
        <v>5.9294871666666672E-3</v>
      </c>
      <c r="DX251" s="1">
        <f>Hoja1!DY251/Hoja1!$A251</f>
        <v>6.7307691666666667E-3</v>
      </c>
      <c r="DY251" s="1">
        <f>Hoja1!DZ251/Hoja1!$A251</f>
        <v>8.9743589999999995E-3</v>
      </c>
      <c r="DZ251" s="1">
        <f>Hoja1!EA251/Hoja1!$A251</f>
        <v>1.2499999999999999E-2</v>
      </c>
      <c r="EA251" s="1">
        <f>Hoja1!EB251/Hoja1!$A251</f>
        <v>9.4551281666666667E-3</v>
      </c>
      <c r="EB251" s="1">
        <f>Hoja1!EC251/Hoja1!$A251</f>
        <v>1.0096153833333333E-2</v>
      </c>
      <c r="EC251" s="1">
        <f>Hoja1!ED251/Hoja1!$A251</f>
        <v>9.4551281666666667E-3</v>
      </c>
      <c r="ED251" s="1">
        <f>Hoja1!EE251/Hoja1!$A251</f>
        <v>6.7307691666666667E-3</v>
      </c>
      <c r="EE251" s="1">
        <f>Hoja1!EF251/Hoja1!$A251</f>
        <v>5.1282051666666668E-3</v>
      </c>
      <c r="EF251" s="1">
        <f>Hoja1!EG251/Hoja1!$A251</f>
        <v>5.1282051666666668E-3</v>
      </c>
      <c r="EG251" s="1">
        <f>Hoja1!EH251/Hoja1!$A251</f>
        <v>4.8076923333333329E-3</v>
      </c>
      <c r="EH251" s="1">
        <f>Hoja1!EI251/Hoja1!$A251</f>
        <v>5.4487180000000008E-3</v>
      </c>
      <c r="EI251" s="1">
        <f>Hoja1!EJ251/Hoja1!$A251</f>
        <v>4.3269229999999999E-3</v>
      </c>
      <c r="EJ251" s="1">
        <f>Hoja1!EK251/Hoja1!$A251</f>
        <v>4.6474358333333339E-3</v>
      </c>
      <c r="EK251" s="1">
        <f>Hoja1!EL251/Hoja1!$A251</f>
        <v>6.2499999999999995E-3</v>
      </c>
      <c r="EL251" s="1">
        <f>Hoja1!EM251/Hoja1!$A251</f>
        <v>5.1282051666666668E-3</v>
      </c>
      <c r="EM251" s="1">
        <f>Hoja1!EN251/Hoja1!$A251</f>
        <v>4.967948666666667E-3</v>
      </c>
      <c r="EN251" s="1">
        <f>Hoja1!EO251/Hoja1!$A251</f>
        <v>3.8461538333333331E-3</v>
      </c>
      <c r="EO251" s="1">
        <f>Hoja1!EP251/Hoja1!$A251</f>
        <v>5.4487180000000008E-3</v>
      </c>
      <c r="EP251" s="1">
        <f>Hoja1!EQ251/Hoja1!$A251</f>
        <v>7.8525641666666677E-3</v>
      </c>
      <c r="EQ251" s="1">
        <f>Hoja1!ER251/Hoja1!$A251</f>
        <v>5.6089743333333332E-3</v>
      </c>
      <c r="ER251" s="1">
        <f>Hoja1!ES251/Hoja1!$A251</f>
        <v>4.6474358333333339E-3</v>
      </c>
      <c r="ES251" s="1">
        <f>Hoja1!ET251/Hoja1!$A251</f>
        <v>6.2499999999999995E-3</v>
      </c>
      <c r="ET251" s="1">
        <f>Hoja1!EU251/Hoja1!$A251</f>
        <v>4.1666666666666666E-3</v>
      </c>
      <c r="EU251" s="1">
        <f>Hoja1!EV251/Hoja1!$A251</f>
        <v>4.967948666666667E-3</v>
      </c>
      <c r="EV251" s="1">
        <f>Hoja1!EW251/Hoja1!$A251</f>
        <v>1.1057692333333334E-2</v>
      </c>
      <c r="EW251" s="1">
        <f>Hoja1!EX251/Hoja1!$A251</f>
        <v>1.9551282E-2</v>
      </c>
      <c r="EX251" s="1">
        <f>Hoja1!EY251/Hoja1!$A251</f>
        <v>1.2820512833333334E-2</v>
      </c>
      <c r="EY251" s="1">
        <f>Hoja1!EZ251/Hoja1!$A251</f>
        <v>7.2115384999999997E-3</v>
      </c>
      <c r="EZ251" s="1">
        <f>Hoja1!FA251/Hoja1!$A251</f>
        <v>8.4935896666666674E-3</v>
      </c>
      <c r="FA251" s="1">
        <f>Hoja1!FB251/Hoja1!$A251</f>
        <v>1.7628205166666668E-2</v>
      </c>
      <c r="FB251" s="1">
        <f>Hoja1!FC251/Hoja1!$A251</f>
        <v>2.2756410333333334E-2</v>
      </c>
      <c r="FC251" s="1">
        <f>Hoja1!FD251/Hoja1!$A251</f>
        <v>1.8429487166666664E-2</v>
      </c>
      <c r="FD251" s="1">
        <f>Hoja1!FE251/Hoja1!$A251</f>
        <v>1.6185897500000001E-2</v>
      </c>
      <c r="FE251" s="1">
        <f>Hoja1!FF251/Hoja1!$A251</f>
        <v>1.9871794833333335E-2</v>
      </c>
      <c r="FF251" s="1">
        <f>Hoja1!FG251/Hoja1!$A251</f>
        <v>1.7147435833333332E-2</v>
      </c>
      <c r="FG251" s="1">
        <f>Hoja1!FH251/Hoja1!$A251</f>
        <v>1.9551282E-2</v>
      </c>
      <c r="FH251" s="1">
        <f>Hoja1!FI251/Hoja1!$A251</f>
        <v>3.0769230833333331E-2</v>
      </c>
      <c r="FI251" s="1">
        <f>Hoja1!FJ251/Hoja1!$A251</f>
        <v>3.7980769166666671E-2</v>
      </c>
      <c r="FJ251" s="1">
        <f>Hoja1!FK251/Hoja1!$A251</f>
        <v>2.7083333333333334E-2</v>
      </c>
      <c r="FK251" s="1">
        <f>Hoja1!FL251/Hoja1!$A251</f>
        <v>2.2916666666666669E-2</v>
      </c>
      <c r="FL251" s="1">
        <f>Hoja1!FM251/Hoja1!$A251</f>
        <v>1.8108974333333333E-2</v>
      </c>
      <c r="FM251" s="1">
        <f>Hoja1!FN251/Hoja1!$A251</f>
        <v>1.5865384666666666E-2</v>
      </c>
      <c r="FN251" s="1">
        <f>Hoja1!FO251/Hoja1!$A251</f>
        <v>1.5384615333333332E-2</v>
      </c>
      <c r="FO251" s="1">
        <f>Hoja1!FP251/Hoja1!$A251</f>
        <v>1.8269230833333334E-2</v>
      </c>
      <c r="FP251" s="1">
        <f>Hoja1!FQ251/Hoja1!$A251</f>
        <v>1.8108974333333333E-2</v>
      </c>
      <c r="FQ251" s="1">
        <f>Hoja1!FR251/Hoja1!$A251</f>
        <v>1.8749999999999999E-2</v>
      </c>
      <c r="FR251" s="1">
        <f>Hoja1!FS251/Hoja1!$A251</f>
        <v>1.7147435833333332E-2</v>
      </c>
      <c r="FS251" s="1">
        <f>Hoja1!FT251/Hoja1!$A251</f>
        <v>1.5384615333333332E-2</v>
      </c>
      <c r="FT251" s="1">
        <f>Hoja1!FU251/Hoja1!$A251</f>
        <v>1.5064102500000001E-2</v>
      </c>
      <c r="FU251" s="1">
        <f>Hoja1!FV251/Hoja1!$A251</f>
        <v>1.0576923E-2</v>
      </c>
      <c r="FV251" s="1">
        <f>Hoja1!FW251/Hoja1!$A251</f>
        <v>1.0096153833333333E-2</v>
      </c>
      <c r="FW251" s="1">
        <f>Hoja1!FX251/Hoja1!$A251</f>
        <v>8.4935896666666674E-3</v>
      </c>
      <c r="FX251" s="1">
        <f>Hoja1!FY251/Hoja1!$A251</f>
        <v>1.1057692333333334E-2</v>
      </c>
      <c r="FY251" s="1">
        <f>Hoja1!FZ251/Hoja1!$A251</f>
        <v>9.4551281666666667E-3</v>
      </c>
      <c r="FZ251" s="1">
        <f>Hoja1!GA251/Hoja1!$A251</f>
        <v>8.0128205000000001E-3</v>
      </c>
      <c r="GA251" s="1">
        <f>Hoja1!GB251/Hoja1!$A251</f>
        <v>6.8910256666666675E-3</v>
      </c>
      <c r="GB251" s="1">
        <f>Hoja1!GC251/Hoja1!$A251</f>
        <v>6.5705128333333335E-3</v>
      </c>
      <c r="GC251" s="1">
        <f>Hoja1!GD251/Hoja1!$A251</f>
        <v>6.4102563333333336E-3</v>
      </c>
      <c r="GD251" s="1">
        <f>Hoja1!GE251/Hoja1!$A251</f>
        <v>6.2499999999999995E-3</v>
      </c>
      <c r="GE251" s="1">
        <f>Hoja1!GF251/Hoja1!$A251</f>
        <v>5.4487180000000008E-3</v>
      </c>
      <c r="GF251" s="1">
        <f>Hoja1!GG251/Hoja1!$A251</f>
        <v>5.6089743333333332E-3</v>
      </c>
      <c r="GG251" s="1">
        <f>Hoja1!GH251/Hoja1!$A251</f>
        <v>4.4871794999999997E-3</v>
      </c>
      <c r="GH251" s="1">
        <f>Hoja1!GI251/Hoja1!$A251</f>
        <v>3.8461538333333331E-3</v>
      </c>
      <c r="GI251" s="1">
        <f>Hoja1!GJ251/Hoja1!$A251</f>
        <v>3.3653846666666667E-3</v>
      </c>
      <c r="GJ251" s="1">
        <f>Hoja1!GK251/Hoja1!$A251</f>
        <v>3.6858975000000002E-3</v>
      </c>
      <c r="GK251" s="1">
        <f>Hoja1!GL251/Hoja1!$A251</f>
        <v>3.0448718333333335E-3</v>
      </c>
      <c r="GL251" s="1">
        <f>Hoja1!GM251/Hoja1!$A251</f>
        <v>3.5256409999999999E-3</v>
      </c>
      <c r="GM251" s="1">
        <f>Hoja1!GN251/Hoja1!$A251</f>
        <v>4.3269229999999999E-3</v>
      </c>
      <c r="GN251" s="1">
        <f>Hoja1!GO251/Hoja1!$A251</f>
        <v>3.8461538333333331E-3</v>
      </c>
      <c r="GO251" s="1">
        <f>Hoja1!GP251/Hoja1!$A251</f>
        <v>3.3653846666666667E-3</v>
      </c>
      <c r="GP251" s="1">
        <f>Hoja1!GQ251/Hoja1!$A251</f>
        <v>2.8846153333333333E-3</v>
      </c>
      <c r="GQ251" s="1">
        <f>Hoja1!GR251/Hoja1!$A251</f>
        <v>2.5641025000000001E-3</v>
      </c>
      <c r="GR251" s="1">
        <f>Hoja1!GS251/Hoja1!$A251</f>
        <v>2.5641025000000001E-3</v>
      </c>
      <c r="GS251" s="1">
        <f>Hoja1!GT251/Hoja1!$A251</f>
        <v>2.2435896666666666E-3</v>
      </c>
      <c r="GT251" s="1">
        <f>Hoja1!GU251/Hoja1!$A251</f>
        <v>2.0833333333333333E-3</v>
      </c>
      <c r="GU251" s="1">
        <f>Hoja1!GV251/Hoja1!$A251</f>
        <v>1.4423076666666666E-3</v>
      </c>
      <c r="GV251" s="1">
        <f>Hoja1!GW251/Hoja1!$A251</f>
        <v>9.6153849999999991E-4</v>
      </c>
      <c r="GW251" s="1">
        <f>Hoja1!GX251/Hoja1!$A251</f>
        <v>2.0833333333333333E-3</v>
      </c>
      <c r="GX251" s="1">
        <f>Hoja1!GY251/Hoja1!$A251</f>
        <v>6.4102566666666668E-4</v>
      </c>
      <c r="GY251" s="1">
        <f>Hoja1!GZ251/Hoja1!$A251</f>
        <v>2.4038461666666664E-3</v>
      </c>
      <c r="GZ251" s="1">
        <f>Hoja1!HA251/Hoja1!$A251</f>
        <v>2.4038461666666664E-3</v>
      </c>
      <c r="HA251" s="1">
        <f>Hoja1!HB251/Hoja1!$A251</f>
        <v>1.9230769999999998E-3</v>
      </c>
      <c r="HB251" s="1">
        <f>Hoja1!HC251/Hoja1!$A251</f>
        <v>1.1217948333333333E-3</v>
      </c>
      <c r="HC251" s="1">
        <f>Hoja1!HD251/Hoja1!$A251</f>
        <v>1.7628205E-3</v>
      </c>
      <c r="HD251" s="1">
        <f>Hoja1!HE251/Hoja1!$A251</f>
        <v>2.0833333333333333E-3</v>
      </c>
      <c r="HE251" s="1">
        <f>Hoja1!HF251/Hoja1!$A251</f>
        <v>1.9230769999999998E-3</v>
      </c>
      <c r="HF251" s="1">
        <f>Hoja1!HG251/Hoja1!$A251</f>
        <v>1.1217948333333333E-3</v>
      </c>
      <c r="HG251" s="1">
        <f>Hoja1!HH251/Hoja1!$A251</f>
        <v>9.6153849999999991E-4</v>
      </c>
      <c r="HH251" s="1">
        <f>Hoja1!HI251/Hoja1!$A251</f>
        <v>1.4423076666666666E-3</v>
      </c>
      <c r="HI251" s="1">
        <f>Hoja1!HJ251/Hoja1!$A251</f>
        <v>2.5641025000000001E-3</v>
      </c>
      <c r="HJ251" s="1">
        <f>Hoja1!HK251/Hoja1!$A251</f>
        <v>3.0448718333333335E-3</v>
      </c>
      <c r="HK251" s="1">
        <f>Hoja1!HL251/Hoja1!$A251</f>
        <v>1.7628205E-3</v>
      </c>
      <c r="HL251" s="1">
        <f>Hoja1!HM251/Hoja1!$A251</f>
        <v>1.6025641666666667E-3</v>
      </c>
      <c r="HM251" s="1">
        <f>Hoja1!HN251/Hoja1!$A251</f>
        <v>4.8076916666666666E-4</v>
      </c>
      <c r="HN251" s="1">
        <f>Hoja1!HO251/Hoja1!$A251</f>
        <v>1.1217948333333333E-3</v>
      </c>
      <c r="HO251" s="1">
        <f>Hoja1!HP251/Hoja1!$A251</f>
        <v>1.6025633333333333E-4</v>
      </c>
      <c r="HP251" s="1">
        <f>Hoja1!HQ251/Hoja1!$A251</f>
        <v>1.6025633333333333E-4</v>
      </c>
      <c r="HQ251" s="1">
        <f>Hoja1!HR251/Hoja1!$A251</f>
        <v>4.8076916666666666E-4</v>
      </c>
      <c r="HR251" s="1">
        <f>Hoja1!HS251/Hoja1!$A251</f>
        <v>3.2051283333333334E-4</v>
      </c>
      <c r="HS251" s="1">
        <f>Hoja1!HT251/Hoja1!$A251</f>
        <v>1.6025633333333333E-4</v>
      </c>
      <c r="HT251" s="1">
        <f>Hoja1!HU251/Hoja1!$A251</f>
        <v>3.2051283333333334E-4</v>
      </c>
      <c r="HU251" s="1">
        <f>Hoja1!HV251/Hoja1!$A251</f>
        <v>0</v>
      </c>
      <c r="HV251" s="1">
        <f>Hoja1!HW251/Hoja1!$A251</f>
        <v>0</v>
      </c>
      <c r="HW251" s="1">
        <f>Hoja1!HX251/Hoja1!$A251</f>
        <v>1.6025633333333333E-4</v>
      </c>
      <c r="HX251" s="1">
        <f>Hoja1!HY251/Hoja1!$A251</f>
        <v>0</v>
      </c>
      <c r="HY251" s="1">
        <f>Hoja1!HZ251/Hoja1!$A251</f>
        <v>1.6025633333333333E-4</v>
      </c>
      <c r="HZ251" s="1">
        <f>Hoja1!IA251/Hoja1!$A251</f>
        <v>0</v>
      </c>
    </row>
    <row r="252" spans="1:234" x14ac:dyDescent="0.25">
      <c r="A252" s="1">
        <f>Hoja1!B252/Hoja1!$A252</f>
        <v>0</v>
      </c>
      <c r="B252" s="1">
        <f>Hoja1!C252/Hoja1!$A252</f>
        <v>0</v>
      </c>
      <c r="C252" s="1">
        <f>Hoja1!D252/Hoja1!$A252</f>
        <v>0</v>
      </c>
      <c r="D252" s="1">
        <f>Hoja1!E252/Hoja1!$A252</f>
        <v>0</v>
      </c>
      <c r="E252" s="1">
        <f>Hoja1!F252/Hoja1!$A252</f>
        <v>1.6025633333333333E-4</v>
      </c>
      <c r="F252" s="1">
        <f>Hoja1!G252/Hoja1!$A252</f>
        <v>0</v>
      </c>
      <c r="G252" s="1">
        <f>Hoja1!H252/Hoja1!$A252</f>
        <v>0</v>
      </c>
      <c r="H252" s="1">
        <f>Hoja1!I252/Hoja1!$A252</f>
        <v>0</v>
      </c>
      <c r="I252" s="1">
        <f>Hoja1!J252/Hoja1!$A252</f>
        <v>1.1217948333333333E-3</v>
      </c>
      <c r="J252" s="1">
        <f>Hoja1!K252/Hoja1!$A252</f>
        <v>1.3942307666666667E-2</v>
      </c>
      <c r="K252" s="1">
        <f>Hoja1!L252/Hoja1!$A252</f>
        <v>4.6474358333333339E-3</v>
      </c>
      <c r="L252" s="1">
        <f>Hoja1!M252/Hoja1!$A252</f>
        <v>3.2051283333333334E-4</v>
      </c>
      <c r="M252" s="1">
        <f>Hoja1!N252/Hoja1!$A252</f>
        <v>4.8076916666666666E-4</v>
      </c>
      <c r="N252" s="1">
        <f>Hoja1!O252/Hoja1!$A252</f>
        <v>1.6025633333333333E-4</v>
      </c>
      <c r="O252" s="1">
        <f>Hoja1!P252/Hoja1!$A252</f>
        <v>0</v>
      </c>
      <c r="P252" s="1">
        <f>Hoja1!Q252/Hoja1!$A252</f>
        <v>4.8076916666666666E-4</v>
      </c>
      <c r="Q252" s="1">
        <f>Hoja1!R252/Hoja1!$A252</f>
        <v>2.4038461666666664E-3</v>
      </c>
      <c r="R252" s="1">
        <f>Hoja1!S252/Hoja1!$A252</f>
        <v>4.0064103333333333E-3</v>
      </c>
      <c r="S252" s="1">
        <f>Hoja1!T252/Hoja1!$A252</f>
        <v>2.5641025000000001E-3</v>
      </c>
      <c r="T252" s="1">
        <f>Hoja1!U252/Hoja1!$A252</f>
        <v>3.3653846666666667E-3</v>
      </c>
      <c r="U252" s="1">
        <f>Hoja1!V252/Hoja1!$A252</f>
        <v>2.0833333333333333E-3</v>
      </c>
      <c r="V252" s="1">
        <f>Hoja1!W252/Hoja1!$A252</f>
        <v>8.0128199999999995E-4</v>
      </c>
      <c r="W252" s="1">
        <f>Hoja1!X252/Hoja1!$A252</f>
        <v>1.2820513333333334E-3</v>
      </c>
      <c r="X252" s="1">
        <f>Hoja1!Y252/Hoja1!$A252</f>
        <v>1.4423076666666666E-3</v>
      </c>
      <c r="Y252" s="1">
        <f>Hoja1!Z252/Hoja1!$A252</f>
        <v>1.6025641666666667E-3</v>
      </c>
      <c r="Z252" s="1">
        <f>Hoja1!AA252/Hoja1!$A252</f>
        <v>9.6153849999999991E-4</v>
      </c>
      <c r="AA252" s="1">
        <f>Hoja1!AB252/Hoja1!$A252</f>
        <v>9.6153849999999991E-4</v>
      </c>
      <c r="AB252" s="1">
        <f>Hoja1!AC252/Hoja1!$A252</f>
        <v>1.7628205E-3</v>
      </c>
      <c r="AC252" s="1">
        <f>Hoja1!AD252/Hoja1!$A252</f>
        <v>2.0833333333333333E-3</v>
      </c>
      <c r="AD252" s="1">
        <f>Hoja1!AE252/Hoja1!$A252</f>
        <v>2.8846153333333333E-3</v>
      </c>
      <c r="AE252" s="1">
        <f>Hoja1!AF252/Hoja1!$A252</f>
        <v>2.8846153333333333E-3</v>
      </c>
      <c r="AF252" s="1">
        <f>Hoja1!AG252/Hoja1!$A252</f>
        <v>5.7692308333333331E-3</v>
      </c>
      <c r="AG252" s="1">
        <f>Hoja1!AH252/Hoja1!$A252</f>
        <v>8.0128205000000001E-3</v>
      </c>
      <c r="AH252" s="1">
        <f>Hoja1!AI252/Hoja1!$A252</f>
        <v>8.6538461666666663E-3</v>
      </c>
      <c r="AI252" s="1">
        <f>Hoja1!AJ252/Hoja1!$A252</f>
        <v>8.1730769999999991E-3</v>
      </c>
      <c r="AJ252" s="1">
        <f>Hoja1!AK252/Hoja1!$A252</f>
        <v>8.9743589999999995E-3</v>
      </c>
      <c r="AK252" s="1">
        <f>Hoja1!AL252/Hoja1!$A252</f>
        <v>7.8525641666666677E-3</v>
      </c>
      <c r="AL252" s="1">
        <f>Hoja1!AM252/Hoja1!$A252</f>
        <v>8.3333333333333332E-3</v>
      </c>
      <c r="AM252" s="1">
        <f>Hoja1!AN252/Hoja1!$A252</f>
        <v>8.8141025000000005E-3</v>
      </c>
      <c r="AN252" s="1">
        <f>Hoja1!AO252/Hoja1!$A252</f>
        <v>8.3333333333333332E-3</v>
      </c>
      <c r="AO252" s="1">
        <f>Hoja1!AP252/Hoja1!$A252</f>
        <v>1.6666666666666666E-2</v>
      </c>
      <c r="AP252" s="1">
        <f>Hoja1!AQ252/Hoja1!$A252</f>
        <v>2.1794871833333337E-2</v>
      </c>
      <c r="AQ252" s="1">
        <f>Hoja1!AR252/Hoja1!$A252</f>
        <v>1.7788461500000002E-2</v>
      </c>
      <c r="AR252" s="1">
        <f>Hoja1!AS252/Hoja1!$A252</f>
        <v>1.4423076999999999E-2</v>
      </c>
      <c r="AS252" s="1">
        <f>Hoja1!AT252/Hoja1!$A252</f>
        <v>1.2980769166666668E-2</v>
      </c>
      <c r="AT252" s="1">
        <f>Hoja1!AU252/Hoja1!$A252</f>
        <v>1.6506410333333332E-2</v>
      </c>
      <c r="AU252" s="1">
        <f>Hoja1!AV252/Hoja1!$A252</f>
        <v>1.2980769166666668E-2</v>
      </c>
      <c r="AV252" s="1">
        <f>Hoja1!AW252/Hoja1!$A252</f>
        <v>1.6666666666666666E-2</v>
      </c>
      <c r="AW252" s="1">
        <f>Hoja1!AX252/Hoja1!$A252</f>
        <v>1.6346153833333332E-2</v>
      </c>
      <c r="AX252" s="1">
        <f>Hoja1!AY252/Hoja1!$A252</f>
        <v>1.1858974333333334E-2</v>
      </c>
      <c r="AY252" s="1">
        <f>Hoja1!AZ252/Hoja1!$A252</f>
        <v>7.8525641666666677E-3</v>
      </c>
      <c r="AZ252" s="1">
        <f>Hoja1!BA252/Hoja1!$A252</f>
        <v>9.1346153333333336E-3</v>
      </c>
      <c r="BA252" s="1">
        <f>Hoja1!BB252/Hoja1!$A252</f>
        <v>9.2948718333333343E-3</v>
      </c>
      <c r="BB252" s="1">
        <f>Hoja1!BC252/Hoja1!$A252</f>
        <v>8.0128205000000001E-3</v>
      </c>
      <c r="BC252" s="1">
        <f>Hoja1!BD252/Hoja1!$A252</f>
        <v>7.8525641666666677E-3</v>
      </c>
      <c r="BD252" s="1">
        <f>Hoja1!BE252/Hoja1!$A252</f>
        <v>8.6538461666666663E-3</v>
      </c>
      <c r="BE252" s="1">
        <f>Hoja1!BF252/Hoja1!$A252</f>
        <v>9.6153846666666657E-3</v>
      </c>
      <c r="BF252" s="1">
        <f>Hoja1!BG252/Hoja1!$A252</f>
        <v>9.9358975000000006E-3</v>
      </c>
      <c r="BG252" s="1">
        <f>Hoja1!BH252/Hoja1!$A252</f>
        <v>8.4935896666666674E-3</v>
      </c>
      <c r="BH252" s="1">
        <f>Hoja1!BI252/Hoja1!$A252</f>
        <v>4.8076923333333329E-3</v>
      </c>
      <c r="BI252" s="1">
        <f>Hoja1!BJ252/Hoja1!$A252</f>
        <v>4.8076923333333329E-3</v>
      </c>
      <c r="BJ252" s="1">
        <f>Hoja1!BK252/Hoja1!$A252</f>
        <v>5.9294871666666672E-3</v>
      </c>
      <c r="BK252" s="1">
        <f>Hoja1!BL252/Hoja1!$A252</f>
        <v>5.2884615000000001E-3</v>
      </c>
      <c r="BL252" s="1">
        <f>Hoja1!BM252/Hoja1!$A252</f>
        <v>4.3269229999999999E-3</v>
      </c>
      <c r="BM252" s="1">
        <f>Hoja1!BN252/Hoja1!$A252</f>
        <v>5.2884615000000001E-3</v>
      </c>
      <c r="BN252" s="1">
        <f>Hoja1!BO252/Hoja1!$A252</f>
        <v>3.8461538333333331E-3</v>
      </c>
      <c r="BO252" s="1">
        <f>Hoja1!BP252/Hoja1!$A252</f>
        <v>5.2884615000000001E-3</v>
      </c>
      <c r="BP252" s="1">
        <f>Hoja1!BQ252/Hoja1!$A252</f>
        <v>4.4871794999999997E-3</v>
      </c>
      <c r="BQ252" s="1">
        <f>Hoja1!BR252/Hoja1!$A252</f>
        <v>4.3269229999999999E-3</v>
      </c>
      <c r="BR252" s="1">
        <f>Hoja1!BS252/Hoja1!$A252</f>
        <v>5.4487180000000008E-3</v>
      </c>
      <c r="BS252" s="1">
        <f>Hoja1!BT252/Hoja1!$A252</f>
        <v>6.0897436666666671E-3</v>
      </c>
      <c r="BT252" s="1">
        <f>Hoja1!BU252/Hoja1!$A252</f>
        <v>5.6089743333333332E-3</v>
      </c>
      <c r="BU252" s="1">
        <f>Hoja1!BV252/Hoja1!$A252</f>
        <v>6.7307691666666667E-3</v>
      </c>
      <c r="BV252" s="1">
        <f>Hoja1!BW252/Hoja1!$A252</f>
        <v>5.4487180000000008E-3</v>
      </c>
      <c r="BW252" s="1">
        <f>Hoja1!BX252/Hoja1!$A252</f>
        <v>6.7307691666666667E-3</v>
      </c>
      <c r="BX252" s="1">
        <f>Hoja1!BY252/Hoja1!$A252</f>
        <v>5.7692308333333331E-3</v>
      </c>
      <c r="BY252" s="1">
        <f>Hoja1!BZ252/Hoja1!$A252</f>
        <v>5.2884615000000001E-3</v>
      </c>
      <c r="BZ252" s="1">
        <f>Hoja1!CA252/Hoja1!$A252</f>
        <v>7.5320513333333337E-3</v>
      </c>
      <c r="CA252" s="1">
        <f>Hoja1!CB252/Hoja1!$A252</f>
        <v>6.0897436666666671E-3</v>
      </c>
      <c r="CB252" s="1">
        <f>Hoja1!CC252/Hoja1!$A252</f>
        <v>5.4487180000000008E-3</v>
      </c>
      <c r="CC252" s="1">
        <f>Hoja1!CD252/Hoja1!$A252</f>
        <v>3.3653846666666667E-3</v>
      </c>
      <c r="CD252" s="1">
        <f>Hoja1!CE252/Hoja1!$A252</f>
        <v>5.2884615000000001E-3</v>
      </c>
      <c r="CE252" s="1">
        <f>Hoja1!CF252/Hoja1!$A252</f>
        <v>5.2884615000000001E-3</v>
      </c>
      <c r="CF252" s="1">
        <f>Hoja1!CG252/Hoja1!$A252</f>
        <v>5.1282051666666668E-3</v>
      </c>
      <c r="CG252" s="1">
        <f>Hoja1!CH252/Hoja1!$A252</f>
        <v>3.6858975000000002E-3</v>
      </c>
      <c r="CH252" s="1">
        <f>Hoja1!CI252/Hoja1!$A252</f>
        <v>7.5320513333333337E-3</v>
      </c>
      <c r="CI252" s="1">
        <f>Hoja1!CJ252/Hoja1!$A252</f>
        <v>6.8910256666666675E-3</v>
      </c>
      <c r="CJ252" s="1">
        <f>Hoja1!CK252/Hoja1!$A252</f>
        <v>4.0064103333333333E-3</v>
      </c>
      <c r="CK252" s="1">
        <f>Hoja1!CL252/Hoja1!$A252</f>
        <v>6.7307691666666667E-3</v>
      </c>
      <c r="CL252" s="1">
        <f>Hoja1!CM252/Hoja1!$A252</f>
        <v>7.3717948333333339E-3</v>
      </c>
      <c r="CM252" s="1">
        <f>Hoja1!CN252/Hoja1!$A252</f>
        <v>4.967948666666667E-3</v>
      </c>
      <c r="CN252" s="1">
        <f>Hoja1!CO252/Hoja1!$A252</f>
        <v>5.9294871666666672E-3</v>
      </c>
      <c r="CO252" s="1">
        <f>Hoja1!CP252/Hoja1!$A252</f>
        <v>3.6858975000000002E-3</v>
      </c>
      <c r="CP252" s="1">
        <f>Hoja1!CQ252/Hoja1!$A252</f>
        <v>4.4871794999999997E-3</v>
      </c>
      <c r="CQ252" s="1">
        <f>Hoja1!CR252/Hoja1!$A252</f>
        <v>4.6474358333333339E-3</v>
      </c>
      <c r="CR252" s="1">
        <f>Hoja1!CS252/Hoja1!$A252</f>
        <v>4.3269229999999999E-3</v>
      </c>
      <c r="CS252" s="1">
        <f>Hoja1!CT252/Hoja1!$A252</f>
        <v>5.6089743333333332E-3</v>
      </c>
      <c r="CT252" s="1">
        <f>Hoja1!CU252/Hoja1!$A252</f>
        <v>5.4487180000000008E-3</v>
      </c>
      <c r="CU252" s="1">
        <f>Hoja1!CV252/Hoja1!$A252</f>
        <v>7.2115384999999997E-3</v>
      </c>
      <c r="CV252" s="1">
        <f>Hoja1!CW252/Hoja1!$A252</f>
        <v>5.4487180000000008E-3</v>
      </c>
      <c r="CW252" s="1">
        <f>Hoja1!CX252/Hoja1!$A252</f>
        <v>5.6089743333333332E-3</v>
      </c>
      <c r="CX252" s="1">
        <f>Hoja1!CY252/Hoja1!$A252</f>
        <v>9.2948718333333343E-3</v>
      </c>
      <c r="CY252" s="1">
        <f>Hoja1!CZ252/Hoja1!$A252</f>
        <v>6.2499999999999995E-3</v>
      </c>
      <c r="CZ252" s="1">
        <f>Hoja1!DA252/Hoja1!$A252</f>
        <v>6.7307691666666667E-3</v>
      </c>
      <c r="DA252" s="1">
        <f>Hoja1!DB252/Hoja1!$A252</f>
        <v>8.4935896666666674E-3</v>
      </c>
      <c r="DB252" s="1">
        <f>Hoja1!DC252/Hoja1!$A252</f>
        <v>1.1698717999999999E-2</v>
      </c>
      <c r="DC252" s="1">
        <f>Hoja1!DD252/Hoja1!$A252</f>
        <v>1.0737179499999999E-2</v>
      </c>
      <c r="DD252" s="1">
        <f>Hoja1!DE252/Hoja1!$A252</f>
        <v>9.9358975000000006E-3</v>
      </c>
      <c r="DE252" s="1">
        <f>Hoja1!DF252/Hoja1!$A252</f>
        <v>2.4519230833333332E-2</v>
      </c>
      <c r="DF252" s="1">
        <f>Hoja1!DG252/Hoja1!$A252</f>
        <v>2.4519230833333332E-2</v>
      </c>
      <c r="DG252" s="1">
        <f>Hoja1!DH252/Hoja1!$A252</f>
        <v>1.5064102500000001E-2</v>
      </c>
      <c r="DH252" s="1">
        <f>Hoja1!DI252/Hoja1!$A252</f>
        <v>1.5544871833333333E-2</v>
      </c>
      <c r="DI252" s="1">
        <f>Hoja1!DJ252/Hoja1!$A252</f>
        <v>1.2339743666666667E-2</v>
      </c>
      <c r="DJ252" s="1">
        <f>Hoja1!DK252/Hoja1!$A252</f>
        <v>1.0256410333333334E-2</v>
      </c>
      <c r="DK252" s="1">
        <f>Hoja1!DL252/Hoja1!$A252</f>
        <v>1.2660256333333333E-2</v>
      </c>
      <c r="DL252" s="1">
        <f>Hoja1!DM252/Hoja1!$A252</f>
        <v>1.2019230833333333E-2</v>
      </c>
      <c r="DM252" s="1">
        <f>Hoja1!DN252/Hoja1!$A252</f>
        <v>1.2660256333333333E-2</v>
      </c>
      <c r="DN252" s="1">
        <f>Hoja1!DO252/Hoja1!$A252</f>
        <v>6.8910256666666675E-3</v>
      </c>
      <c r="DO252" s="1">
        <f>Hoja1!DP252/Hoja1!$A252</f>
        <v>9.2948718333333343E-3</v>
      </c>
      <c r="DP252" s="1">
        <f>Hoja1!DQ252/Hoja1!$A252</f>
        <v>9.2948718333333343E-3</v>
      </c>
      <c r="DQ252" s="1">
        <f>Hoja1!DR252/Hoja1!$A252</f>
        <v>7.6923076666666661E-3</v>
      </c>
      <c r="DR252" s="1">
        <f>Hoja1!DS252/Hoja1!$A252</f>
        <v>8.3333333333333332E-3</v>
      </c>
      <c r="DS252" s="1">
        <f>Hoja1!DT252/Hoja1!$A252</f>
        <v>7.2115384999999997E-3</v>
      </c>
      <c r="DT252" s="1">
        <f>Hoja1!DU252/Hoja1!$A252</f>
        <v>7.2115384999999997E-3</v>
      </c>
      <c r="DU252" s="1">
        <f>Hoja1!DV252/Hoja1!$A252</f>
        <v>7.2115384999999997E-3</v>
      </c>
      <c r="DV252" s="1">
        <f>Hoja1!DW252/Hoja1!$A252</f>
        <v>6.4102563333333336E-3</v>
      </c>
      <c r="DW252" s="1">
        <f>Hoja1!DX252/Hoja1!$A252</f>
        <v>9.9358975000000006E-3</v>
      </c>
      <c r="DX252" s="1">
        <f>Hoja1!DY252/Hoja1!$A252</f>
        <v>8.4935896666666674E-3</v>
      </c>
      <c r="DY252" s="1">
        <f>Hoja1!DZ252/Hoja1!$A252</f>
        <v>6.8910256666666675E-3</v>
      </c>
      <c r="DZ252" s="1">
        <f>Hoja1!EA252/Hoja1!$A252</f>
        <v>1.0416666666666666E-2</v>
      </c>
      <c r="EA252" s="1">
        <f>Hoja1!EB252/Hoja1!$A252</f>
        <v>9.4551281666666667E-3</v>
      </c>
      <c r="EB252" s="1">
        <f>Hoja1!EC252/Hoja1!$A252</f>
        <v>7.5320513333333337E-3</v>
      </c>
      <c r="EC252" s="1">
        <f>Hoja1!ED252/Hoja1!$A252</f>
        <v>7.5320513333333337E-3</v>
      </c>
      <c r="ED252" s="1">
        <f>Hoja1!EE252/Hoja1!$A252</f>
        <v>4.3269229999999999E-3</v>
      </c>
      <c r="EE252" s="1">
        <f>Hoja1!EF252/Hoja1!$A252</f>
        <v>5.7692308333333331E-3</v>
      </c>
      <c r="EF252" s="1">
        <f>Hoja1!EG252/Hoja1!$A252</f>
        <v>5.7692308333333331E-3</v>
      </c>
      <c r="EG252" s="1">
        <f>Hoja1!EH252/Hoja1!$A252</f>
        <v>6.8910256666666675E-3</v>
      </c>
      <c r="EH252" s="1">
        <f>Hoja1!EI252/Hoja1!$A252</f>
        <v>4.967948666666667E-3</v>
      </c>
      <c r="EI252" s="1">
        <f>Hoja1!EJ252/Hoja1!$A252</f>
        <v>6.0897436666666671E-3</v>
      </c>
      <c r="EJ252" s="1">
        <f>Hoja1!EK252/Hoja1!$A252</f>
        <v>5.7692308333333331E-3</v>
      </c>
      <c r="EK252" s="1">
        <f>Hoja1!EL252/Hoja1!$A252</f>
        <v>6.7307691666666667E-3</v>
      </c>
      <c r="EL252" s="1">
        <f>Hoja1!EM252/Hoja1!$A252</f>
        <v>4.8076923333333329E-3</v>
      </c>
      <c r="EM252" s="1">
        <f>Hoja1!EN252/Hoja1!$A252</f>
        <v>5.1282051666666668E-3</v>
      </c>
      <c r="EN252" s="1">
        <f>Hoja1!EO252/Hoja1!$A252</f>
        <v>6.7307691666666667E-3</v>
      </c>
      <c r="EO252" s="1">
        <f>Hoja1!EP252/Hoja1!$A252</f>
        <v>1.5224359E-2</v>
      </c>
      <c r="EP252" s="1">
        <f>Hoja1!EQ252/Hoja1!$A252</f>
        <v>1.0737179499999999E-2</v>
      </c>
      <c r="EQ252" s="1">
        <f>Hoja1!ER252/Hoja1!$A252</f>
        <v>1.0897435833333332E-2</v>
      </c>
      <c r="ER252" s="1">
        <f>Hoja1!ES252/Hoja1!$A252</f>
        <v>8.3333333333333332E-3</v>
      </c>
      <c r="ES252" s="1">
        <f>Hoja1!ET252/Hoja1!$A252</f>
        <v>8.8141025000000005E-3</v>
      </c>
      <c r="ET252" s="1">
        <f>Hoja1!EU252/Hoja1!$A252</f>
        <v>7.5320513333333337E-3</v>
      </c>
      <c r="EU252" s="1">
        <f>Hoja1!EV252/Hoja1!$A252</f>
        <v>9.7756409999999998E-3</v>
      </c>
      <c r="EV252" s="1">
        <f>Hoja1!EW252/Hoja1!$A252</f>
        <v>1.1217948666666666E-2</v>
      </c>
      <c r="EW252" s="1">
        <f>Hoja1!EX252/Hoja1!$A252</f>
        <v>1.0576923E-2</v>
      </c>
      <c r="EX252" s="1">
        <f>Hoja1!EY252/Hoja1!$A252</f>
        <v>1.0576923E-2</v>
      </c>
      <c r="EY252" s="1">
        <f>Hoja1!EZ252/Hoja1!$A252</f>
        <v>1.0576923E-2</v>
      </c>
      <c r="EZ252" s="1">
        <f>Hoja1!FA252/Hoja1!$A252</f>
        <v>9.7756409999999998E-3</v>
      </c>
      <c r="FA252" s="1">
        <f>Hoja1!FB252/Hoja1!$A252</f>
        <v>1.1057692333333334E-2</v>
      </c>
      <c r="FB252" s="1">
        <f>Hoja1!FC252/Hoja1!$A252</f>
        <v>3.5737179500000001E-2</v>
      </c>
      <c r="FC252" s="1">
        <f>Hoja1!FD252/Hoja1!$A252</f>
        <v>4.5673076999999999E-2</v>
      </c>
      <c r="FD252" s="1">
        <f>Hoja1!FE252/Hoja1!$A252</f>
        <v>4.1666666666666664E-2</v>
      </c>
      <c r="FE252" s="1">
        <f>Hoja1!FF252/Hoja1!$A252</f>
        <v>3.8461538499999996E-2</v>
      </c>
      <c r="FF252" s="1">
        <f>Hoja1!FG252/Hoja1!$A252</f>
        <v>3.0608974333333334E-2</v>
      </c>
      <c r="FG252" s="1">
        <f>Hoja1!FH252/Hoja1!$A252</f>
        <v>2.8846153833333332E-2</v>
      </c>
      <c r="FH252" s="1">
        <f>Hoja1!FI252/Hoja1!$A252</f>
        <v>2.6923077E-2</v>
      </c>
      <c r="FI252" s="1">
        <f>Hoja1!FJ252/Hoja1!$A252</f>
        <v>3.0448718E-2</v>
      </c>
      <c r="FJ252" s="1">
        <f>Hoja1!FK252/Hoja1!$A252</f>
        <v>3.0769230833333331E-2</v>
      </c>
      <c r="FK252" s="1">
        <f>Hoja1!FL252/Hoja1!$A252</f>
        <v>2.7083333333333334E-2</v>
      </c>
      <c r="FL252" s="1">
        <f>Hoja1!FM252/Hoja1!$A252</f>
        <v>2.3717948666666669E-2</v>
      </c>
      <c r="FM252" s="1">
        <f>Hoja1!FN252/Hoja1!$A252</f>
        <v>2.6121794833333333E-2</v>
      </c>
      <c r="FN252" s="1">
        <f>Hoja1!FO252/Hoja1!$A252</f>
        <v>2.9807692333333333E-2</v>
      </c>
      <c r="FO252" s="1">
        <f>Hoja1!FP252/Hoja1!$A252</f>
        <v>2.40384615E-2</v>
      </c>
      <c r="FP252" s="1">
        <f>Hoja1!FQ252/Hoja1!$A252</f>
        <v>2.7403846166666666E-2</v>
      </c>
      <c r="FQ252" s="1">
        <f>Hoja1!FR252/Hoja1!$A252</f>
        <v>1.8749999999999999E-2</v>
      </c>
      <c r="FR252" s="1">
        <f>Hoja1!FS252/Hoja1!$A252</f>
        <v>2.24358975E-2</v>
      </c>
      <c r="FS252" s="1">
        <f>Hoja1!FT252/Hoja1!$A252</f>
        <v>1.6666666666666666E-2</v>
      </c>
      <c r="FT252" s="1">
        <f>Hoja1!FU252/Hoja1!$A252</f>
        <v>1.6185897500000001E-2</v>
      </c>
      <c r="FU252" s="1">
        <f>Hoja1!FV252/Hoja1!$A252</f>
        <v>1.42628205E-2</v>
      </c>
      <c r="FV252" s="1">
        <f>Hoja1!FW252/Hoja1!$A252</f>
        <v>9.1346153333333336E-3</v>
      </c>
      <c r="FW252" s="1">
        <f>Hoja1!FX252/Hoja1!$A252</f>
        <v>1.15384615E-2</v>
      </c>
      <c r="FX252" s="1">
        <f>Hoja1!FY252/Hoja1!$A252</f>
        <v>1.2019230833333333E-2</v>
      </c>
      <c r="FY252" s="1">
        <f>Hoja1!FZ252/Hoja1!$A252</f>
        <v>9.9358975000000006E-3</v>
      </c>
      <c r="FZ252" s="1">
        <f>Hoja1!GA252/Hoja1!$A252</f>
        <v>7.8525641666666677E-3</v>
      </c>
      <c r="GA252" s="1">
        <f>Hoja1!GB252/Hoja1!$A252</f>
        <v>5.7692308333333331E-3</v>
      </c>
      <c r="GB252" s="1">
        <f>Hoja1!GC252/Hoja1!$A252</f>
        <v>7.0512819999999999E-3</v>
      </c>
      <c r="GC252" s="1">
        <f>Hoja1!GD252/Hoja1!$A252</f>
        <v>6.7307691666666667E-3</v>
      </c>
      <c r="GD252" s="1">
        <f>Hoja1!GE252/Hoja1!$A252</f>
        <v>5.1282051666666668E-3</v>
      </c>
      <c r="GE252" s="1">
        <f>Hoja1!GF252/Hoja1!$A252</f>
        <v>5.1282051666666668E-3</v>
      </c>
      <c r="GF252" s="1">
        <f>Hoja1!GG252/Hoja1!$A252</f>
        <v>5.9294871666666672E-3</v>
      </c>
      <c r="GG252" s="1">
        <f>Hoja1!GH252/Hoja1!$A252</f>
        <v>5.2884615000000001E-3</v>
      </c>
      <c r="GH252" s="1">
        <f>Hoja1!GI252/Hoja1!$A252</f>
        <v>4.3269229999999999E-3</v>
      </c>
      <c r="GI252" s="1">
        <f>Hoja1!GJ252/Hoja1!$A252</f>
        <v>3.0448718333333335E-3</v>
      </c>
      <c r="GJ252" s="1">
        <f>Hoja1!GK252/Hoja1!$A252</f>
        <v>3.0448718333333335E-3</v>
      </c>
      <c r="GK252" s="1">
        <f>Hoja1!GL252/Hoja1!$A252</f>
        <v>3.0448718333333335E-3</v>
      </c>
      <c r="GL252" s="1">
        <f>Hoja1!GM252/Hoja1!$A252</f>
        <v>4.6474358333333339E-3</v>
      </c>
      <c r="GM252" s="1">
        <f>Hoja1!GN252/Hoja1!$A252</f>
        <v>3.5256409999999999E-3</v>
      </c>
      <c r="GN252" s="1">
        <f>Hoja1!GO252/Hoja1!$A252</f>
        <v>3.6858975000000002E-3</v>
      </c>
      <c r="GO252" s="1">
        <f>Hoja1!GP252/Hoja1!$A252</f>
        <v>2.8846153333333333E-3</v>
      </c>
      <c r="GP252" s="1">
        <f>Hoja1!GQ252/Hoja1!$A252</f>
        <v>2.7243590000000004E-3</v>
      </c>
      <c r="GQ252" s="1">
        <f>Hoja1!GR252/Hoja1!$A252</f>
        <v>3.5256409999999999E-3</v>
      </c>
      <c r="GR252" s="1">
        <f>Hoja1!GS252/Hoja1!$A252</f>
        <v>2.5641025000000001E-3</v>
      </c>
      <c r="GS252" s="1">
        <f>Hoja1!GT252/Hoja1!$A252</f>
        <v>2.4038461666666664E-3</v>
      </c>
      <c r="GT252" s="1">
        <f>Hoja1!GU252/Hoja1!$A252</f>
        <v>2.8846153333333333E-3</v>
      </c>
      <c r="GU252" s="1">
        <f>Hoja1!GV252/Hoja1!$A252</f>
        <v>2.5641025000000001E-3</v>
      </c>
      <c r="GV252" s="1">
        <f>Hoja1!GW252/Hoja1!$A252</f>
        <v>4.1666666666666666E-3</v>
      </c>
      <c r="GW252" s="1">
        <f>Hoja1!GX252/Hoja1!$A252</f>
        <v>4.6474358333333339E-3</v>
      </c>
      <c r="GX252" s="1">
        <f>Hoja1!GY252/Hoja1!$A252</f>
        <v>4.3269229999999999E-3</v>
      </c>
      <c r="GY252" s="1">
        <f>Hoja1!GZ252/Hoja1!$A252</f>
        <v>1.6025641666666667E-3</v>
      </c>
      <c r="GZ252" s="1">
        <f>Hoja1!HA252/Hoja1!$A252</f>
        <v>1.4423076666666666E-3</v>
      </c>
      <c r="HA252" s="1">
        <f>Hoja1!HB252/Hoja1!$A252</f>
        <v>1.2820513333333334E-3</v>
      </c>
      <c r="HB252" s="1">
        <f>Hoja1!HC252/Hoja1!$A252</f>
        <v>1.6025641666666667E-3</v>
      </c>
      <c r="HC252" s="1">
        <f>Hoja1!HD252/Hoja1!$A252</f>
        <v>1.1217948333333333E-3</v>
      </c>
      <c r="HD252" s="1">
        <f>Hoja1!HE252/Hoja1!$A252</f>
        <v>4.8076916666666666E-4</v>
      </c>
      <c r="HE252" s="1">
        <f>Hoja1!HF252/Hoja1!$A252</f>
        <v>1.6025641666666667E-3</v>
      </c>
      <c r="HF252" s="1">
        <f>Hoja1!HG252/Hoja1!$A252</f>
        <v>1.1217948333333333E-3</v>
      </c>
      <c r="HG252" s="1">
        <f>Hoja1!HH252/Hoja1!$A252</f>
        <v>1.2820513333333334E-3</v>
      </c>
      <c r="HH252" s="1">
        <f>Hoja1!HI252/Hoja1!$A252</f>
        <v>1.1217948333333333E-3</v>
      </c>
      <c r="HI252" s="1">
        <f>Hoja1!HJ252/Hoja1!$A252</f>
        <v>1.7628205E-3</v>
      </c>
      <c r="HJ252" s="1">
        <f>Hoja1!HK252/Hoja1!$A252</f>
        <v>2.0833333333333333E-3</v>
      </c>
      <c r="HK252" s="1">
        <f>Hoja1!HL252/Hoja1!$A252</f>
        <v>8.0128199999999995E-4</v>
      </c>
      <c r="HL252" s="1">
        <f>Hoja1!HM252/Hoja1!$A252</f>
        <v>2.0833333333333333E-3</v>
      </c>
      <c r="HM252" s="1">
        <f>Hoja1!HN252/Hoja1!$A252</f>
        <v>1.6025641666666667E-3</v>
      </c>
      <c r="HN252" s="1">
        <f>Hoja1!HO252/Hoja1!$A252</f>
        <v>2.8846153333333333E-3</v>
      </c>
      <c r="HO252" s="1">
        <f>Hoja1!HP252/Hoja1!$A252</f>
        <v>2.8846153333333333E-3</v>
      </c>
      <c r="HP252" s="1">
        <f>Hoja1!HQ252/Hoja1!$A252</f>
        <v>3.0448718333333335E-3</v>
      </c>
      <c r="HQ252" s="1">
        <f>Hoja1!HR252/Hoja1!$A252</f>
        <v>2.5641025000000001E-3</v>
      </c>
      <c r="HR252" s="1">
        <f>Hoja1!HS252/Hoja1!$A252</f>
        <v>1.6025641666666667E-3</v>
      </c>
      <c r="HS252" s="1">
        <f>Hoja1!HT252/Hoja1!$A252</f>
        <v>1.4423076666666666E-3</v>
      </c>
      <c r="HT252" s="1">
        <f>Hoja1!HU252/Hoja1!$A252</f>
        <v>6.4102566666666668E-4</v>
      </c>
      <c r="HU252" s="1">
        <f>Hoja1!HV252/Hoja1!$A252</f>
        <v>0</v>
      </c>
      <c r="HV252" s="1">
        <f>Hoja1!HW252/Hoja1!$A252</f>
        <v>4.8076916666666666E-4</v>
      </c>
      <c r="HW252" s="1">
        <f>Hoja1!HX252/Hoja1!$A252</f>
        <v>0</v>
      </c>
      <c r="HX252" s="1">
        <f>Hoja1!HY252/Hoja1!$A252</f>
        <v>3.2051283333333334E-4</v>
      </c>
      <c r="HY252" s="1">
        <f>Hoja1!HZ252/Hoja1!$A252</f>
        <v>0</v>
      </c>
      <c r="HZ252" s="1">
        <f>Hoja1!IA252/Hoja1!$A252</f>
        <v>3.2051283333333334E-4</v>
      </c>
    </row>
    <row r="253" spans="1:234" x14ac:dyDescent="0.25">
      <c r="A253" s="1">
        <f>Hoja1!B253/Hoja1!$A253</f>
        <v>0</v>
      </c>
      <c r="B253" s="1">
        <f>Hoja1!C253/Hoja1!$A253</f>
        <v>0</v>
      </c>
      <c r="C253" s="1">
        <f>Hoja1!D253/Hoja1!$A253</f>
        <v>0</v>
      </c>
      <c r="D253" s="1">
        <f>Hoja1!E253/Hoja1!$A253</f>
        <v>0</v>
      </c>
      <c r="E253" s="1">
        <f>Hoja1!F253/Hoja1!$A253</f>
        <v>0</v>
      </c>
      <c r="F253" s="1">
        <f>Hoja1!G253/Hoja1!$A253</f>
        <v>0</v>
      </c>
      <c r="G253" s="1">
        <f>Hoja1!H253/Hoja1!$A253</f>
        <v>0</v>
      </c>
      <c r="H253" s="1">
        <f>Hoja1!I253/Hoja1!$A253</f>
        <v>1.3736257142857143E-4</v>
      </c>
      <c r="I253" s="1">
        <f>Hoja1!J253/Hoja1!$A253</f>
        <v>1.3736257142857143E-4</v>
      </c>
      <c r="J253" s="1">
        <f>Hoja1!K253/Hoja1!$A253</f>
        <v>1.3736257142857143E-4</v>
      </c>
      <c r="K253" s="1">
        <f>Hoja1!L253/Hoja1!$A253</f>
        <v>1.3736257142857143E-4</v>
      </c>
      <c r="L253" s="1">
        <f>Hoja1!M253/Hoja1!$A253</f>
        <v>1.3736257142857143E-4</v>
      </c>
      <c r="M253" s="1">
        <f>Hoja1!N253/Hoja1!$A253</f>
        <v>0</v>
      </c>
      <c r="N253" s="1">
        <f>Hoja1!O253/Hoja1!$A253</f>
        <v>2.747252857142857E-4</v>
      </c>
      <c r="O253" s="1">
        <f>Hoja1!P253/Hoja1!$A253</f>
        <v>0</v>
      </c>
      <c r="P253" s="1">
        <f>Hoja1!Q253/Hoja1!$A253</f>
        <v>6.8681314285714277E-4</v>
      </c>
      <c r="Q253" s="1">
        <f>Hoja1!R253/Hoja1!$A253</f>
        <v>5.4945057142857139E-4</v>
      </c>
      <c r="R253" s="1">
        <f>Hoja1!S253/Hoja1!$A253</f>
        <v>8.2417585714285714E-4</v>
      </c>
      <c r="S253" s="1">
        <f>Hoja1!T253/Hoja1!$A253</f>
        <v>8.2417585714285714E-4</v>
      </c>
      <c r="T253" s="1">
        <f>Hoja1!U253/Hoja1!$A253</f>
        <v>3.2967032857142858E-3</v>
      </c>
      <c r="U253" s="1">
        <f>Hoja1!V253/Hoja1!$A253</f>
        <v>3.8461538571428573E-3</v>
      </c>
      <c r="V253" s="1">
        <f>Hoja1!W253/Hoja1!$A253</f>
        <v>6.0439560000000005E-3</v>
      </c>
      <c r="W253" s="1">
        <f>Hoja1!X253/Hoja1!$A253</f>
        <v>6.1813187142857138E-3</v>
      </c>
      <c r="X253" s="1">
        <f>Hoja1!Y253/Hoja1!$A253</f>
        <v>3.0219780000000003E-3</v>
      </c>
      <c r="Y253" s="1">
        <f>Hoja1!Z253/Hoja1!$A253</f>
        <v>2.7472527142857147E-3</v>
      </c>
      <c r="Z253" s="1">
        <f>Hoja1!AA253/Hoja1!$A253</f>
        <v>2.8846154285714284E-3</v>
      </c>
      <c r="AA253" s="1">
        <f>Hoja1!AB253/Hoja1!$A253</f>
        <v>1.5109890000000001E-3</v>
      </c>
      <c r="AB253" s="1">
        <f>Hoja1!AC253/Hoja1!$A253</f>
        <v>4.8076922857142861E-3</v>
      </c>
      <c r="AC253" s="1">
        <f>Hoja1!AD253/Hoja1!$A253</f>
        <v>4.6703297142857148E-3</v>
      </c>
      <c r="AD253" s="1">
        <f>Hoja1!AE253/Hoja1!$A253</f>
        <v>6.4560440000000002E-3</v>
      </c>
      <c r="AE253" s="1">
        <f>Hoja1!AF253/Hoja1!$A253</f>
        <v>1.0439560428571429E-2</v>
      </c>
      <c r="AF253" s="1">
        <f>Hoja1!AG253/Hoja1!$A253</f>
        <v>1.2912087857142858E-2</v>
      </c>
      <c r="AG253" s="1">
        <f>Hoja1!AH253/Hoja1!$A253</f>
        <v>2.0741758285714285E-2</v>
      </c>
      <c r="AH253" s="1">
        <f>Hoja1!AI253/Hoja1!$A253</f>
        <v>2.4999999999999998E-2</v>
      </c>
      <c r="AI253" s="1">
        <f>Hoja1!AJ253/Hoja1!$A253</f>
        <v>1.9368131857142857E-2</v>
      </c>
      <c r="AJ253" s="1">
        <f>Hoja1!AK253/Hoja1!$A253</f>
        <v>1.9642857142857146E-2</v>
      </c>
      <c r="AK253" s="1">
        <f>Hoja1!AL253/Hoja1!$A253</f>
        <v>1.7032967E-2</v>
      </c>
      <c r="AL253" s="1">
        <f>Hoja1!AM253/Hoja1!$A253</f>
        <v>1.8681318714285716E-2</v>
      </c>
      <c r="AM253" s="1">
        <f>Hoja1!AN253/Hoja1!$A253</f>
        <v>2.4450549428571427E-2</v>
      </c>
      <c r="AN253" s="1">
        <f>Hoja1!AO253/Hoja1!$A253</f>
        <v>2.2527472571428571E-2</v>
      </c>
      <c r="AO253" s="1">
        <f>Hoja1!AP253/Hoja1!$A253</f>
        <v>1.8406593428571427E-2</v>
      </c>
      <c r="AP253" s="1">
        <f>Hoja1!AQ253/Hoja1!$A253</f>
        <v>1.9505494571428573E-2</v>
      </c>
      <c r="AQ253" s="1">
        <f>Hoja1!AR253/Hoja1!$A253</f>
        <v>2.6510989000000002E-2</v>
      </c>
      <c r="AR253" s="1">
        <f>Hoja1!AS253/Hoja1!$A253</f>
        <v>3.049450542857143E-2</v>
      </c>
      <c r="AS253" s="1">
        <f>Hoja1!AT253/Hoja1!$A253</f>
        <v>3.7362637428571432E-2</v>
      </c>
      <c r="AT253" s="1">
        <f>Hoja1!AU253/Hoja1!$A253</f>
        <v>4.4505494571428571E-2</v>
      </c>
      <c r="AU253" s="1">
        <f>Hoja1!AV253/Hoja1!$A253</f>
        <v>4.5329670285714281E-2</v>
      </c>
      <c r="AV253" s="1">
        <f>Hoja1!AW253/Hoja1!$A253</f>
        <v>3.4065933999999999E-2</v>
      </c>
      <c r="AW253" s="1">
        <f>Hoja1!AX253/Hoja1!$A253</f>
        <v>2.6923076857142857E-2</v>
      </c>
      <c r="AX253" s="1">
        <f>Hoja1!AY253/Hoja1!$A253</f>
        <v>2.101648357142857E-2</v>
      </c>
      <c r="AY253" s="1">
        <f>Hoja1!AZ253/Hoja1!$A253</f>
        <v>1.6758241714285714E-2</v>
      </c>
      <c r="AZ253" s="1">
        <f>Hoja1!BA253/Hoja1!$A253</f>
        <v>1.4560439571428571E-2</v>
      </c>
      <c r="BA253" s="1">
        <f>Hoja1!BB253/Hoja1!$A253</f>
        <v>1.2087912142857144E-2</v>
      </c>
      <c r="BB253" s="1">
        <f>Hoja1!BC253/Hoja1!$A253</f>
        <v>1.4148351714285714E-2</v>
      </c>
      <c r="BC253" s="1">
        <f>Hoja1!BD253/Hoja1!$A253</f>
        <v>1.1401098857142857E-2</v>
      </c>
      <c r="BD253" s="1">
        <f>Hoja1!BE253/Hoja1!$A253</f>
        <v>9.8901098571428561E-3</v>
      </c>
      <c r="BE253" s="1">
        <f>Hoja1!BF253/Hoja1!$A253</f>
        <v>1.0302197857142857E-2</v>
      </c>
      <c r="BF253" s="1">
        <f>Hoja1!BG253/Hoja1!$A253</f>
        <v>9.4780220000000009E-3</v>
      </c>
      <c r="BG253" s="1">
        <f>Hoja1!BH253/Hoja1!$A253</f>
        <v>7.8296702857142859E-3</v>
      </c>
      <c r="BH253" s="1">
        <f>Hoja1!BI253/Hoja1!$A253</f>
        <v>7.5549450000000004E-3</v>
      </c>
      <c r="BI253" s="1">
        <f>Hoja1!BJ253/Hoja1!$A253</f>
        <v>8.379120857142857E-3</v>
      </c>
      <c r="BJ253" s="1">
        <f>Hoja1!BK253/Hoja1!$A253</f>
        <v>4.5329669999999997E-3</v>
      </c>
      <c r="BK253" s="1">
        <f>Hoja1!BL253/Hoja1!$A253</f>
        <v>4.8076922857142861E-3</v>
      </c>
      <c r="BL253" s="1">
        <f>Hoja1!BM253/Hoja1!$A253</f>
        <v>3.1593407142857144E-3</v>
      </c>
      <c r="BM253" s="1">
        <f>Hoja1!BN253/Hoja1!$A253</f>
        <v>2.7472527142857147E-3</v>
      </c>
      <c r="BN253" s="1">
        <f>Hoja1!BO253/Hoja1!$A253</f>
        <v>5.6318681428571427E-3</v>
      </c>
      <c r="BO253" s="1">
        <f>Hoja1!BP253/Hoja1!$A253</f>
        <v>5.2197802857142858E-3</v>
      </c>
      <c r="BP253" s="1">
        <f>Hoja1!BQ253/Hoja1!$A253</f>
        <v>5.3571428571428572E-3</v>
      </c>
      <c r="BQ253" s="1">
        <f>Hoja1!BR253/Hoja1!$A253</f>
        <v>4.3956044285714284E-3</v>
      </c>
      <c r="BR253" s="1">
        <f>Hoja1!BS253/Hoja1!$A253</f>
        <v>4.2582417142857142E-3</v>
      </c>
      <c r="BS253" s="1">
        <f>Hoja1!BT253/Hoja1!$A253</f>
        <v>4.9450549999999994E-3</v>
      </c>
      <c r="BT253" s="1">
        <f>Hoja1!BU253/Hoja1!$A253</f>
        <v>3.0219780000000003E-3</v>
      </c>
      <c r="BU253" s="1">
        <f>Hoja1!BV253/Hoja1!$A253</f>
        <v>4.3956044285714284E-3</v>
      </c>
      <c r="BV253" s="1">
        <f>Hoja1!BW253/Hoja1!$A253</f>
        <v>3.5714285714285718E-3</v>
      </c>
      <c r="BW253" s="1">
        <f>Hoja1!BX253/Hoja1!$A253</f>
        <v>4.6703297142857148E-3</v>
      </c>
      <c r="BX253" s="1">
        <f>Hoja1!BY253/Hoja1!$A253</f>
        <v>4.8076922857142861E-3</v>
      </c>
      <c r="BY253" s="1">
        <f>Hoja1!BZ253/Hoja1!$A253</f>
        <v>4.9450549999999994E-3</v>
      </c>
      <c r="BZ253" s="1">
        <f>Hoja1!CA253/Hoja1!$A253</f>
        <v>3.8461538571428573E-3</v>
      </c>
      <c r="CA253" s="1">
        <f>Hoja1!CB253/Hoja1!$A253</f>
        <v>3.1593407142857144E-3</v>
      </c>
      <c r="CB253" s="1">
        <f>Hoja1!CC253/Hoja1!$A253</f>
        <v>4.5329669999999997E-3</v>
      </c>
      <c r="CC253" s="1">
        <f>Hoja1!CD253/Hoja1!$A253</f>
        <v>4.9450549999999994E-3</v>
      </c>
      <c r="CD253" s="1">
        <f>Hoja1!CE253/Hoja1!$A253</f>
        <v>4.6703297142857148E-3</v>
      </c>
      <c r="CE253" s="1">
        <f>Hoja1!CF253/Hoja1!$A253</f>
        <v>6.1813187142857138E-3</v>
      </c>
      <c r="CF253" s="1">
        <f>Hoja1!CG253/Hoja1!$A253</f>
        <v>6.1813187142857138E-3</v>
      </c>
      <c r="CG253" s="1">
        <f>Hoja1!CH253/Hoja1!$A253</f>
        <v>3.9835164285714287E-3</v>
      </c>
      <c r="CH253" s="1">
        <f>Hoja1!CI253/Hoja1!$A253</f>
        <v>5.3571428571428572E-3</v>
      </c>
      <c r="CI253" s="1">
        <f>Hoja1!CJ253/Hoja1!$A253</f>
        <v>4.2582417142857142E-3</v>
      </c>
      <c r="CJ253" s="1">
        <f>Hoja1!CK253/Hoja1!$A253</f>
        <v>5.4945054285714294E-3</v>
      </c>
      <c r="CK253" s="1">
        <f>Hoja1!CL253/Hoja1!$A253</f>
        <v>5.6318681428571427E-3</v>
      </c>
      <c r="CL253" s="1">
        <f>Hoja1!CM253/Hoja1!$A253</f>
        <v>5.4945054285714294E-3</v>
      </c>
      <c r="CM253" s="1">
        <f>Hoja1!CN253/Hoja1!$A253</f>
        <v>4.1208791428571428E-3</v>
      </c>
      <c r="CN253" s="1">
        <f>Hoja1!CO253/Hoja1!$A253</f>
        <v>5.0824175714285717E-3</v>
      </c>
      <c r="CO253" s="1">
        <f>Hoja1!CP253/Hoja1!$A253</f>
        <v>3.7087911428571427E-3</v>
      </c>
      <c r="CP253" s="1">
        <f>Hoja1!CQ253/Hoja1!$A253</f>
        <v>5.0824175714285717E-3</v>
      </c>
      <c r="CQ253" s="1">
        <f>Hoja1!CR253/Hoja1!$A253</f>
        <v>3.7087911428571427E-3</v>
      </c>
      <c r="CR253" s="1">
        <f>Hoja1!CS253/Hoja1!$A253</f>
        <v>4.9450549999999994E-3</v>
      </c>
      <c r="CS253" s="1">
        <f>Hoja1!CT253/Hoja1!$A253</f>
        <v>5.7692307142857141E-3</v>
      </c>
      <c r="CT253" s="1">
        <f>Hoja1!CU253/Hoja1!$A253</f>
        <v>5.0824175714285717E-3</v>
      </c>
      <c r="CU253" s="1">
        <f>Hoja1!CV253/Hoja1!$A253</f>
        <v>6.0439560000000005E-3</v>
      </c>
      <c r="CV253" s="1">
        <f>Hoja1!CW253/Hoja1!$A253</f>
        <v>6.4560440000000002E-3</v>
      </c>
      <c r="CW253" s="1">
        <f>Hoja1!CX253/Hoja1!$A253</f>
        <v>5.0824175714285717E-3</v>
      </c>
      <c r="CX253" s="1">
        <f>Hoja1!CY253/Hoja1!$A253</f>
        <v>5.9065934285714291E-3</v>
      </c>
      <c r="CY253" s="1">
        <f>Hoja1!CZ253/Hoja1!$A253</f>
        <v>7.1428571428571435E-3</v>
      </c>
      <c r="CZ253" s="1">
        <f>Hoja1!DA253/Hoja1!$A253</f>
        <v>4.9450549999999994E-3</v>
      </c>
      <c r="DA253" s="1">
        <f>Hoja1!DB253/Hoja1!$A253</f>
        <v>8.5164835714285712E-3</v>
      </c>
      <c r="DB253" s="1">
        <f>Hoja1!DC253/Hoja1!$A253</f>
        <v>7.0054945714285713E-3</v>
      </c>
      <c r="DC253" s="1">
        <f>Hoja1!DD253/Hoja1!$A253</f>
        <v>7.4175824285714282E-3</v>
      </c>
      <c r="DD253" s="1">
        <f>Hoja1!DE253/Hoja1!$A253</f>
        <v>8.7912088571428567E-3</v>
      </c>
      <c r="DE253" s="1">
        <f>Hoja1!DF253/Hoja1!$A253</f>
        <v>7.9670330000000001E-3</v>
      </c>
      <c r="DF253" s="1">
        <f>Hoja1!DG253/Hoja1!$A253</f>
        <v>1.5521978000000001E-2</v>
      </c>
      <c r="DG253" s="1">
        <f>Hoja1!DH253/Hoja1!$A253</f>
        <v>1.2774725285714286E-2</v>
      </c>
      <c r="DH253" s="1">
        <f>Hoja1!DI253/Hoja1!$A253</f>
        <v>1.1675824142857142E-2</v>
      </c>
      <c r="DI253" s="1">
        <f>Hoja1!DJ253/Hoja1!$A253</f>
        <v>9.7527472857142864E-3</v>
      </c>
      <c r="DJ253" s="1">
        <f>Hoja1!DK253/Hoja1!$A253</f>
        <v>9.6153845714285723E-3</v>
      </c>
      <c r="DK253" s="1">
        <f>Hoja1!DL253/Hoja1!$A253</f>
        <v>8.7912088571428567E-3</v>
      </c>
      <c r="DL253" s="1">
        <f>Hoja1!DM253/Hoja1!$A253</f>
        <v>8.1043955714285715E-3</v>
      </c>
      <c r="DM253" s="1">
        <f>Hoja1!DN253/Hoja1!$A253</f>
        <v>1.3461538428571429E-2</v>
      </c>
      <c r="DN253" s="1">
        <f>Hoja1!DO253/Hoja1!$A253</f>
        <v>1.1538461571428571E-2</v>
      </c>
      <c r="DO253" s="1">
        <f>Hoja1!DP253/Hoja1!$A253</f>
        <v>1.2087912142857144E-2</v>
      </c>
      <c r="DP253" s="1">
        <f>Hoja1!DQ253/Hoja1!$A253</f>
        <v>1.4010989E-2</v>
      </c>
      <c r="DQ253" s="1">
        <f>Hoja1!DR253/Hoja1!$A253</f>
        <v>1.4148351714285714E-2</v>
      </c>
      <c r="DR253" s="1">
        <f>Hoja1!DS253/Hoja1!$A253</f>
        <v>1.2225274714285713E-2</v>
      </c>
      <c r="DS253" s="1">
        <f>Hoja1!DT253/Hoja1!$A253</f>
        <v>1.3873626428571428E-2</v>
      </c>
      <c r="DT253" s="1">
        <f>Hoja1!DU253/Hoja1!$A253</f>
        <v>1.5796703285714284E-2</v>
      </c>
      <c r="DU253" s="1">
        <f>Hoja1!DV253/Hoja1!$A253</f>
        <v>2.0467032999999999E-2</v>
      </c>
      <c r="DV253" s="1">
        <f>Hoja1!DW253/Hoja1!$A253</f>
        <v>3.0769230714285715E-2</v>
      </c>
      <c r="DW253" s="1">
        <f>Hoja1!DX253/Hoja1!$A253</f>
        <v>2.2115384571428569E-2</v>
      </c>
      <c r="DX253" s="1">
        <f>Hoja1!DY253/Hoja1!$A253</f>
        <v>3.049450542857143E-2</v>
      </c>
      <c r="DY253" s="1">
        <f>Hoja1!DZ253/Hoja1!$A253</f>
        <v>2.8571428571428574E-2</v>
      </c>
      <c r="DZ253" s="1">
        <f>Hoja1!EA253/Hoja1!$A253</f>
        <v>2.9670329714285713E-2</v>
      </c>
      <c r="EA253" s="1">
        <f>Hoja1!EB253/Hoja1!$A253</f>
        <v>3.0357142857142857E-2</v>
      </c>
      <c r="EB253" s="1">
        <f>Hoja1!EC253/Hoja1!$A253</f>
        <v>3.2692307714285711E-2</v>
      </c>
      <c r="EC253" s="1">
        <f>Hoja1!ED253/Hoja1!$A253</f>
        <v>2.5412087857142857E-2</v>
      </c>
      <c r="ED253" s="1">
        <f>Hoja1!EE253/Hoja1!$A253</f>
        <v>2.6510989000000002E-2</v>
      </c>
      <c r="EE253" s="1">
        <f>Hoja1!EF253/Hoja1!$A253</f>
        <v>1.9368131857142857E-2</v>
      </c>
      <c r="EF253" s="1">
        <f>Hoja1!EG253/Hoja1!$A253</f>
        <v>1.5934066E-2</v>
      </c>
      <c r="EG253" s="1">
        <f>Hoja1!EH253/Hoja1!$A253</f>
        <v>1.5247252714285715E-2</v>
      </c>
      <c r="EH253" s="1">
        <f>Hoja1!EI253/Hoja1!$A253</f>
        <v>1.7032967E-2</v>
      </c>
      <c r="EI253" s="1">
        <f>Hoja1!EJ253/Hoja1!$A253</f>
        <v>1.0851648285714286E-2</v>
      </c>
      <c r="EJ253" s="1">
        <f>Hoja1!EK253/Hoja1!$A253</f>
        <v>1.0164835142857143E-2</v>
      </c>
      <c r="EK253" s="1">
        <f>Hoja1!EL253/Hoja1!$A253</f>
        <v>1.2499999999999999E-2</v>
      </c>
      <c r="EL253" s="1">
        <f>Hoja1!EM253/Hoja1!$A253</f>
        <v>1.2912087857142858E-2</v>
      </c>
      <c r="EM253" s="1">
        <f>Hoja1!EN253/Hoja1!$A253</f>
        <v>1.3461538428571429E-2</v>
      </c>
      <c r="EN253" s="1">
        <f>Hoja1!EO253/Hoja1!$A253</f>
        <v>1.0989011000000002E-2</v>
      </c>
      <c r="EO253" s="1">
        <f>Hoja1!EP253/Hoja1!$A253</f>
        <v>1.1263736285714285E-2</v>
      </c>
      <c r="EP253" s="1">
        <f>Hoja1!EQ253/Hoja1!$A253</f>
        <v>1.2362637428571428E-2</v>
      </c>
      <c r="EQ253" s="1">
        <f>Hoja1!ER253/Hoja1!$A253</f>
        <v>1.1675824142857142E-2</v>
      </c>
      <c r="ER253" s="1">
        <f>Hoja1!ES253/Hoja1!$A253</f>
        <v>9.2032967142857136E-3</v>
      </c>
      <c r="ES253" s="1">
        <f>Hoja1!ET253/Hoja1!$A253</f>
        <v>8.379120857142857E-3</v>
      </c>
      <c r="ET253" s="1">
        <f>Hoja1!EU253/Hoja1!$A253</f>
        <v>8.5164835714285712E-3</v>
      </c>
      <c r="EU253" s="1">
        <f>Hoja1!EV253/Hoja1!$A253</f>
        <v>8.1043955714285715E-3</v>
      </c>
      <c r="EV253" s="1">
        <f>Hoja1!EW253/Hoja1!$A253</f>
        <v>8.9285714285714281E-3</v>
      </c>
      <c r="EW253" s="1">
        <f>Hoja1!EX253/Hoja1!$A253</f>
        <v>1.0164835142857143E-2</v>
      </c>
      <c r="EX253" s="1">
        <f>Hoja1!EY253/Hoja1!$A253</f>
        <v>8.379120857142857E-3</v>
      </c>
      <c r="EY253" s="1">
        <f>Hoja1!EZ253/Hoja1!$A253</f>
        <v>1.1401098857142857E-2</v>
      </c>
      <c r="EZ253" s="1">
        <f>Hoja1!FA253/Hoja1!$A253</f>
        <v>1.2637362571428572E-2</v>
      </c>
      <c r="FA253" s="1">
        <f>Hoja1!FB253/Hoja1!$A253</f>
        <v>1.8818681285714286E-2</v>
      </c>
      <c r="FB253" s="1">
        <f>Hoja1!FC253/Hoja1!$A253</f>
        <v>4.4230769285714289E-2</v>
      </c>
      <c r="FC253" s="1">
        <f>Hoja1!FD253/Hoja1!$A253</f>
        <v>4.1895604428571431E-2</v>
      </c>
      <c r="FD253" s="1">
        <f>Hoja1!FE253/Hoja1!$A253</f>
        <v>4.0659340714285716E-2</v>
      </c>
      <c r="FE253" s="1">
        <f>Hoja1!FF253/Hoja1!$A253</f>
        <v>3.5576923142857139E-2</v>
      </c>
      <c r="FF253" s="1">
        <f>Hoja1!FG253/Hoja1!$A253</f>
        <v>2.6236263714285717E-2</v>
      </c>
      <c r="FG253" s="1">
        <f>Hoja1!FH253/Hoja1!$A253</f>
        <v>3.0219780285714287E-2</v>
      </c>
      <c r="FH253" s="1">
        <f>Hoja1!FI253/Hoja1!$A253</f>
        <v>3.2554945000000002E-2</v>
      </c>
      <c r="FI253" s="1">
        <f>Hoja1!FJ253/Hoja1!$A253</f>
        <v>3.2142857142857147E-2</v>
      </c>
      <c r="FJ253" s="1">
        <f>Hoja1!FK253/Hoja1!$A253</f>
        <v>3.4752747285714286E-2</v>
      </c>
      <c r="FK253" s="1">
        <f>Hoja1!FL253/Hoja1!$A253</f>
        <v>3.2005494571428574E-2</v>
      </c>
      <c r="FL253" s="1">
        <f>Hoja1!FM253/Hoja1!$A253</f>
        <v>2.9807692285714286E-2</v>
      </c>
      <c r="FM253" s="1">
        <f>Hoja1!FN253/Hoja1!$A253</f>
        <v>3.0082417571428571E-2</v>
      </c>
      <c r="FN253" s="1">
        <f>Hoja1!FO253/Hoja1!$A253</f>
        <v>3.6401098857142856E-2</v>
      </c>
      <c r="FO253" s="1">
        <f>Hoja1!FP253/Hoja1!$A253</f>
        <v>3.6813186857142854E-2</v>
      </c>
      <c r="FP253" s="1">
        <f>Hoja1!FQ253/Hoja1!$A253</f>
        <v>2.884615385714286E-2</v>
      </c>
      <c r="FQ253" s="1">
        <f>Hoja1!FR253/Hoja1!$A253</f>
        <v>2.7472527428571428E-2</v>
      </c>
      <c r="FR253" s="1">
        <f>Hoja1!FS253/Hoja1!$A253</f>
        <v>2.4313186857142854E-2</v>
      </c>
      <c r="FS253" s="1">
        <f>Hoja1!FT253/Hoja1!$A253</f>
        <v>2.4038461571428572E-2</v>
      </c>
      <c r="FT253" s="1">
        <f>Hoja1!FU253/Hoja1!$A253</f>
        <v>1.8818681285714286E-2</v>
      </c>
      <c r="FU253" s="1">
        <f>Hoja1!FV253/Hoja1!$A253</f>
        <v>2.3351648285714285E-2</v>
      </c>
      <c r="FV253" s="1">
        <f>Hoja1!FW253/Hoja1!$A253</f>
        <v>1.9230769285714287E-2</v>
      </c>
      <c r="FW253" s="1">
        <f>Hoja1!FX253/Hoja1!$A253</f>
        <v>1.5109890142857144E-2</v>
      </c>
      <c r="FX253" s="1">
        <f>Hoja1!FY253/Hoja1!$A253</f>
        <v>1.4972527428571428E-2</v>
      </c>
      <c r="FY253" s="1">
        <f>Hoja1!FZ253/Hoja1!$A253</f>
        <v>1.3598901142857143E-2</v>
      </c>
      <c r="FZ253" s="1">
        <f>Hoja1!GA253/Hoja1!$A253</f>
        <v>1.7582417571428571E-2</v>
      </c>
      <c r="GA253" s="1">
        <f>Hoja1!GB253/Hoja1!$A253</f>
        <v>1.4423076857142858E-2</v>
      </c>
      <c r="GB253" s="1">
        <f>Hoja1!GC253/Hoja1!$A253</f>
        <v>1.5934066E-2</v>
      </c>
      <c r="GC253" s="1">
        <f>Hoja1!GD253/Hoja1!$A253</f>
        <v>1.3873626428571428E-2</v>
      </c>
      <c r="GD253" s="1">
        <f>Hoja1!GE253/Hoja1!$A253</f>
        <v>1.2087912142857144E-2</v>
      </c>
      <c r="GE253" s="1">
        <f>Hoja1!GF253/Hoja1!$A253</f>
        <v>9.6153845714285723E-3</v>
      </c>
      <c r="GF253" s="1">
        <f>Hoja1!GG253/Hoja1!$A253</f>
        <v>9.4780220000000009E-3</v>
      </c>
      <c r="GG253" s="1">
        <f>Hoja1!GH253/Hoja1!$A253</f>
        <v>9.0659339999999995E-3</v>
      </c>
      <c r="GH253" s="1">
        <f>Hoja1!GI253/Hoja1!$A253</f>
        <v>8.2417582857142856E-3</v>
      </c>
      <c r="GI253" s="1">
        <f>Hoja1!GJ253/Hoja1!$A253</f>
        <v>9.340659285714285E-3</v>
      </c>
      <c r="GJ253" s="1">
        <f>Hoja1!GK253/Hoja1!$A253</f>
        <v>7.6923077142857146E-3</v>
      </c>
      <c r="GK253" s="1">
        <f>Hoja1!GL253/Hoja1!$A253</f>
        <v>6.8681318571428571E-3</v>
      </c>
      <c r="GL253" s="1">
        <f>Hoja1!GM253/Hoja1!$A253</f>
        <v>6.318681285714286E-3</v>
      </c>
      <c r="GM253" s="1">
        <f>Hoja1!GN253/Hoja1!$A253</f>
        <v>7.9670330000000001E-3</v>
      </c>
      <c r="GN253" s="1">
        <f>Hoja1!GO253/Hoja1!$A253</f>
        <v>6.318681285714286E-3</v>
      </c>
      <c r="GO253" s="1">
        <f>Hoja1!GP253/Hoja1!$A253</f>
        <v>4.5329669999999997E-3</v>
      </c>
      <c r="GP253" s="1">
        <f>Hoja1!GQ253/Hoja1!$A253</f>
        <v>4.8076922857142861E-3</v>
      </c>
      <c r="GQ253" s="1">
        <f>Hoja1!GR253/Hoja1!$A253</f>
        <v>2.8846154285714284E-3</v>
      </c>
      <c r="GR253" s="1">
        <f>Hoja1!GS253/Hoja1!$A253</f>
        <v>4.9450549999999994E-3</v>
      </c>
      <c r="GS253" s="1">
        <f>Hoja1!GT253/Hoja1!$A253</f>
        <v>4.6703297142857148E-3</v>
      </c>
      <c r="GT253" s="1">
        <f>Hoja1!GU253/Hoja1!$A253</f>
        <v>4.5329669999999997E-3</v>
      </c>
      <c r="GU253" s="1">
        <f>Hoja1!GV253/Hoja1!$A253</f>
        <v>3.0219780000000003E-3</v>
      </c>
      <c r="GV253" s="1">
        <f>Hoja1!GW253/Hoja1!$A253</f>
        <v>3.8461538571428573E-3</v>
      </c>
      <c r="GW253" s="1">
        <f>Hoja1!GX253/Hoja1!$A253</f>
        <v>5.3571428571428572E-3</v>
      </c>
      <c r="GX253" s="1">
        <f>Hoja1!GY253/Hoja1!$A253</f>
        <v>2.6098901428571429E-3</v>
      </c>
      <c r="GY253" s="1">
        <f>Hoja1!GZ253/Hoja1!$A253</f>
        <v>2.3351648571428574E-3</v>
      </c>
      <c r="GZ253" s="1">
        <f>Hoja1!HA253/Hoja1!$A253</f>
        <v>9.6153842857142863E-4</v>
      </c>
      <c r="HA253" s="1">
        <f>Hoja1!HB253/Hoja1!$A253</f>
        <v>9.6153842857142863E-4</v>
      </c>
      <c r="HB253" s="1">
        <f>Hoja1!HC253/Hoja1!$A253</f>
        <v>2.747252857142857E-4</v>
      </c>
      <c r="HC253" s="1">
        <f>Hoja1!HD253/Hoja1!$A253</f>
        <v>1.6483517142857143E-3</v>
      </c>
      <c r="HD253" s="1">
        <f>Hoja1!HE253/Hoja1!$A253</f>
        <v>4.1208785714285718E-4</v>
      </c>
      <c r="HE253" s="1">
        <f>Hoja1!HF253/Hoja1!$A253</f>
        <v>1.7857142857142859E-3</v>
      </c>
      <c r="HF253" s="1">
        <f>Hoja1!HG253/Hoja1!$A253</f>
        <v>6.8681314285714277E-4</v>
      </c>
      <c r="HG253" s="1">
        <f>Hoja1!HH253/Hoja1!$A253</f>
        <v>4.1208785714285718E-4</v>
      </c>
      <c r="HH253" s="1">
        <f>Hoja1!HI253/Hoja1!$A253</f>
        <v>6.8681314285714277E-4</v>
      </c>
      <c r="HI253" s="1">
        <f>Hoja1!HJ253/Hoja1!$A253</f>
        <v>5.4945057142857139E-4</v>
      </c>
      <c r="HJ253" s="1">
        <f>Hoja1!HK253/Hoja1!$A253</f>
        <v>5.4945057142857139E-4</v>
      </c>
      <c r="HK253" s="1">
        <f>Hoja1!HL253/Hoja1!$A253</f>
        <v>5.4945057142857139E-4</v>
      </c>
      <c r="HL253" s="1">
        <f>Hoja1!HM253/Hoja1!$A253</f>
        <v>8.2417585714285714E-4</v>
      </c>
      <c r="HM253" s="1">
        <f>Hoja1!HN253/Hoja1!$A253</f>
        <v>8.2417585714285714E-4</v>
      </c>
      <c r="HN253" s="1">
        <f>Hoja1!HO253/Hoja1!$A253</f>
        <v>4.1208785714285718E-4</v>
      </c>
      <c r="HO253" s="1">
        <f>Hoja1!HP253/Hoja1!$A253</f>
        <v>4.1208785714285718E-4</v>
      </c>
      <c r="HP253" s="1">
        <f>Hoja1!HQ253/Hoja1!$A253</f>
        <v>4.1208785714285718E-4</v>
      </c>
      <c r="HQ253" s="1">
        <f>Hoja1!HR253/Hoja1!$A253</f>
        <v>5.4945057142857139E-4</v>
      </c>
      <c r="HR253" s="1">
        <f>Hoja1!HS253/Hoja1!$A253</f>
        <v>9.6153842857142863E-4</v>
      </c>
      <c r="HS253" s="1">
        <f>Hoja1!HT253/Hoja1!$A253</f>
        <v>6.8681314285714277E-4</v>
      </c>
      <c r="HT253" s="1">
        <f>Hoja1!HU253/Hoja1!$A253</f>
        <v>5.4945057142857139E-4</v>
      </c>
      <c r="HU253" s="1">
        <f>Hoja1!HV253/Hoja1!$A253</f>
        <v>4.1208785714285718E-4</v>
      </c>
      <c r="HV253" s="1">
        <f>Hoja1!HW253/Hoja1!$A253</f>
        <v>2.747252857142857E-4</v>
      </c>
      <c r="HW253" s="1">
        <f>Hoja1!HX253/Hoja1!$A253</f>
        <v>2.747252857142857E-4</v>
      </c>
      <c r="HX253" s="1">
        <f>Hoja1!HY253/Hoja1!$A253</f>
        <v>4.1208785714285718E-4</v>
      </c>
      <c r="HY253" s="1">
        <f>Hoja1!HZ253/Hoja1!$A253</f>
        <v>1.3736257142857143E-4</v>
      </c>
      <c r="HZ253" s="1">
        <f>Hoja1!IA253/Hoja1!$A253</f>
        <v>5.4945057142857139E-4</v>
      </c>
    </row>
    <row r="254" spans="1:234" x14ac:dyDescent="0.25">
      <c r="A254" s="1">
        <f>Hoja1!B254/Hoja1!$A254</f>
        <v>1.9230770000000001E-4</v>
      </c>
      <c r="B254" s="1">
        <f>Hoja1!C254/Hoja1!$A254</f>
        <v>9.6153800000000001E-5</v>
      </c>
      <c r="C254" s="1">
        <f>Hoja1!D254/Hoja1!$A254</f>
        <v>9.6153800000000001E-5</v>
      </c>
      <c r="D254" s="1">
        <f>Hoja1!E254/Hoja1!$A254</f>
        <v>9.6153800000000001E-5</v>
      </c>
      <c r="E254" s="1">
        <f>Hoja1!F254/Hoja1!$A254</f>
        <v>3.8461540000000002E-4</v>
      </c>
      <c r="F254" s="1">
        <f>Hoja1!G254/Hoja1!$A254</f>
        <v>7.6923080000000003E-4</v>
      </c>
      <c r="G254" s="1">
        <f>Hoja1!H254/Hoja1!$A254</f>
        <v>1.4423076999999999E-3</v>
      </c>
      <c r="H254" s="1">
        <f>Hoja1!I254/Hoja1!$A254</f>
        <v>2.4038461999999999E-3</v>
      </c>
      <c r="I254" s="1">
        <f>Hoja1!J254/Hoja1!$A254</f>
        <v>2.1153845999999999E-3</v>
      </c>
      <c r="J254" s="1">
        <f>Hoja1!K254/Hoja1!$A254</f>
        <v>1.7307691999999999E-3</v>
      </c>
      <c r="K254" s="1">
        <f>Hoja1!L254/Hoja1!$A254</f>
        <v>2.7884615000000001E-3</v>
      </c>
      <c r="L254" s="1">
        <f>Hoja1!M254/Hoja1!$A254</f>
        <v>3.3653846000000001E-3</v>
      </c>
      <c r="M254" s="1">
        <f>Hoja1!N254/Hoja1!$A254</f>
        <v>5.2884615000000001E-3</v>
      </c>
      <c r="N254" s="1">
        <f>Hoja1!O254/Hoja1!$A254</f>
        <v>3.5576923000000004E-3</v>
      </c>
      <c r="O254" s="1">
        <f>Hoja1!P254/Hoja1!$A254</f>
        <v>1.9230769000000002E-3</v>
      </c>
      <c r="P254" s="1">
        <f>Hoja1!Q254/Hoja1!$A254</f>
        <v>1.4423076999999999E-3</v>
      </c>
      <c r="Q254" s="1">
        <f>Hoja1!R254/Hoja1!$A254</f>
        <v>1.9230769000000002E-3</v>
      </c>
      <c r="R254" s="1">
        <f>Hoja1!S254/Hoja1!$A254</f>
        <v>2.9807691999999999E-3</v>
      </c>
      <c r="S254" s="1">
        <f>Hoja1!T254/Hoja1!$A254</f>
        <v>3.3653846000000001E-3</v>
      </c>
      <c r="T254" s="1">
        <f>Hoja1!U254/Hoja1!$A254</f>
        <v>4.5192308000000002E-3</v>
      </c>
      <c r="U254" s="1">
        <f>Hoja1!V254/Hoja1!$A254</f>
        <v>7.8846153999999995E-3</v>
      </c>
      <c r="V254" s="1">
        <f>Hoja1!W254/Hoja1!$A254</f>
        <v>1.1826923100000001E-2</v>
      </c>
      <c r="W254" s="1">
        <f>Hoja1!X254/Hoja1!$A254</f>
        <v>9.6153846000000005E-3</v>
      </c>
      <c r="X254" s="1">
        <f>Hoja1!Y254/Hoja1!$A254</f>
        <v>1.01923077E-2</v>
      </c>
      <c r="Y254" s="1">
        <f>Hoja1!Z254/Hoja1!$A254</f>
        <v>1.15384615E-2</v>
      </c>
      <c r="Z254" s="1">
        <f>Hoja1!AA254/Hoja1!$A254</f>
        <v>1.125E-2</v>
      </c>
      <c r="AA254" s="1">
        <f>Hoja1!AB254/Hoja1!$A254</f>
        <v>1.05769231E-2</v>
      </c>
      <c r="AB254" s="1">
        <f>Hoja1!AC254/Hoja1!$A254</f>
        <v>9.6153846000000005E-3</v>
      </c>
      <c r="AC254" s="1">
        <f>Hoja1!AD254/Hoja1!$A254</f>
        <v>9.230769199999999E-3</v>
      </c>
      <c r="AD254" s="1">
        <f>Hoja1!AE254/Hoja1!$A254</f>
        <v>1.1634615399999999E-2</v>
      </c>
      <c r="AE254" s="1">
        <f>Hoja1!AF254/Hoja1!$A254</f>
        <v>1.45192308E-2</v>
      </c>
      <c r="AF254" s="1">
        <f>Hoja1!AG254/Hoja1!$A254</f>
        <v>1.9519230800000002E-2</v>
      </c>
      <c r="AG254" s="1">
        <f>Hoja1!AH254/Hoja1!$A254</f>
        <v>2.0480769200000002E-2</v>
      </c>
      <c r="AH254" s="1">
        <f>Hoja1!AI254/Hoja1!$A254</f>
        <v>2.1923076899999998E-2</v>
      </c>
      <c r="AI254" s="1">
        <f>Hoja1!AJ254/Hoja1!$A254</f>
        <v>2.9134615400000001E-2</v>
      </c>
      <c r="AJ254" s="1">
        <f>Hoja1!AK254/Hoja1!$A254</f>
        <v>0.04</v>
      </c>
      <c r="AK254" s="1">
        <f>Hoja1!AL254/Hoja1!$A254</f>
        <v>2.6730769199999997E-2</v>
      </c>
      <c r="AL254" s="1">
        <f>Hoja1!AM254/Hoja1!$A254</f>
        <v>2.5480769199999996E-2</v>
      </c>
      <c r="AM254" s="1">
        <f>Hoja1!AN254/Hoja1!$A254</f>
        <v>2.5961538499999999E-2</v>
      </c>
      <c r="AN254" s="1">
        <f>Hoja1!AO254/Hoja1!$A254</f>
        <v>3.1826923100000001E-2</v>
      </c>
      <c r="AO254" s="1">
        <f>Hoja1!AP254/Hoja1!$A254</f>
        <v>2.7500000000000004E-2</v>
      </c>
      <c r="AP254" s="1">
        <f>Hoja1!AQ254/Hoja1!$A254</f>
        <v>2.5769230799999997E-2</v>
      </c>
      <c r="AQ254" s="1">
        <f>Hoja1!AR254/Hoja1!$A254</f>
        <v>2.6923076899999999E-2</v>
      </c>
      <c r="AR254" s="1">
        <f>Hoja1!AS254/Hoja1!$A254</f>
        <v>2.5576923099999999E-2</v>
      </c>
      <c r="AS254" s="1">
        <f>Hoja1!AT254/Hoja1!$A254</f>
        <v>1.80769231E-2</v>
      </c>
      <c r="AT254" s="1">
        <f>Hoja1!AU254/Hoja1!$A254</f>
        <v>1.2596153800000001E-2</v>
      </c>
      <c r="AU254" s="1">
        <f>Hoja1!AV254/Hoja1!$A254</f>
        <v>1.2115384599999999E-2</v>
      </c>
      <c r="AV254" s="1">
        <f>Hoja1!AW254/Hoja1!$A254</f>
        <v>1.04807692E-2</v>
      </c>
      <c r="AW254" s="1">
        <f>Hoja1!AX254/Hoja1!$A254</f>
        <v>0.01</v>
      </c>
      <c r="AX254" s="1">
        <f>Hoja1!AY254/Hoja1!$A254</f>
        <v>8.9423077000000007E-3</v>
      </c>
      <c r="AY254" s="1">
        <f>Hoja1!AZ254/Hoja1!$A254</f>
        <v>7.5961537999999999E-3</v>
      </c>
      <c r="AZ254" s="1">
        <f>Hoja1!BA254/Hoja1!$A254</f>
        <v>7.1153846000000008E-3</v>
      </c>
      <c r="BA254" s="1">
        <f>Hoja1!BB254/Hoja1!$A254</f>
        <v>6.0576922999999996E-3</v>
      </c>
      <c r="BB254" s="1">
        <f>Hoja1!BC254/Hoja1!$A254</f>
        <v>5.3846153999999999E-3</v>
      </c>
      <c r="BC254" s="1">
        <f>Hoja1!BD254/Hoja1!$A254</f>
        <v>6.1538462000000002E-3</v>
      </c>
      <c r="BD254" s="1">
        <f>Hoja1!BE254/Hoja1!$A254</f>
        <v>7.8846153999999995E-3</v>
      </c>
      <c r="BE254" s="1">
        <f>Hoja1!BF254/Hoja1!$A254</f>
        <v>9.3269230999999987E-3</v>
      </c>
      <c r="BF254" s="1">
        <f>Hoja1!BG254/Hoja1!$A254</f>
        <v>7.9807691999999996E-3</v>
      </c>
      <c r="BG254" s="1">
        <f>Hoja1!BH254/Hoja1!$A254</f>
        <v>6.3461537999999996E-3</v>
      </c>
      <c r="BH254" s="1">
        <f>Hoja1!BI254/Hoja1!$A254</f>
        <v>5.4807692E-3</v>
      </c>
      <c r="BI254" s="1">
        <f>Hoja1!BJ254/Hoja1!$A254</f>
        <v>5.2884615000000001E-3</v>
      </c>
      <c r="BJ254" s="1">
        <f>Hoja1!BK254/Hoja1!$A254</f>
        <v>5.7692307999999996E-3</v>
      </c>
      <c r="BK254" s="1">
        <f>Hoja1!BL254/Hoja1!$A254</f>
        <v>4.8076923000000002E-3</v>
      </c>
      <c r="BL254" s="1">
        <f>Hoja1!BM254/Hoja1!$A254</f>
        <v>4.5192308000000002E-3</v>
      </c>
      <c r="BM254" s="1">
        <f>Hoja1!BN254/Hoja1!$A254</f>
        <v>4.4230769000000005E-3</v>
      </c>
      <c r="BN254" s="1">
        <f>Hoja1!BO254/Hoja1!$A254</f>
        <v>5.4807692E-3</v>
      </c>
      <c r="BO254" s="1">
        <f>Hoja1!BP254/Hoja1!$A254</f>
        <v>5.6730768999999999E-3</v>
      </c>
      <c r="BP254" s="1">
        <f>Hoja1!BQ254/Hoja1!$A254</f>
        <v>6.0576922999999996E-3</v>
      </c>
      <c r="BQ254" s="1">
        <f>Hoja1!BR254/Hoja1!$A254</f>
        <v>4.2307691999999997E-3</v>
      </c>
      <c r="BR254" s="1">
        <f>Hoja1!BS254/Hoja1!$A254</f>
        <v>5.0961538000000002E-3</v>
      </c>
      <c r="BS254" s="1">
        <f>Hoja1!BT254/Hoja1!$A254</f>
        <v>4.5192308000000002E-3</v>
      </c>
      <c r="BT254" s="1">
        <f>Hoja1!BU254/Hoja1!$A254</f>
        <v>5.4807692E-3</v>
      </c>
      <c r="BU254" s="1">
        <f>Hoja1!BV254/Hoja1!$A254</f>
        <v>5.1923077E-3</v>
      </c>
      <c r="BV254" s="1">
        <f>Hoja1!BW254/Hoja1!$A254</f>
        <v>3.9423076999999997E-3</v>
      </c>
      <c r="BW254" s="1">
        <f>Hoja1!BX254/Hoja1!$A254</f>
        <v>4.2307691999999997E-3</v>
      </c>
      <c r="BX254" s="1">
        <f>Hoja1!BY254/Hoja1!$A254</f>
        <v>4.3269230999999995E-3</v>
      </c>
      <c r="BY254" s="1">
        <f>Hoja1!BZ254/Hoja1!$A254</f>
        <v>5.6730768999999999E-3</v>
      </c>
      <c r="BZ254" s="1">
        <f>Hoja1!CA254/Hoja1!$A254</f>
        <v>4.8076923000000002E-3</v>
      </c>
      <c r="CA254" s="1">
        <f>Hoja1!CB254/Hoja1!$A254</f>
        <v>5.9615385000000003E-3</v>
      </c>
      <c r="CB254" s="1">
        <f>Hoja1!CC254/Hoja1!$A254</f>
        <v>5.6730768999999999E-3</v>
      </c>
      <c r="CC254" s="1">
        <f>Hoja1!CD254/Hoja1!$A254</f>
        <v>6.5384614999999995E-3</v>
      </c>
      <c r="CD254" s="1">
        <f>Hoja1!CE254/Hoja1!$A254</f>
        <v>7.8846153999999995E-3</v>
      </c>
      <c r="CE254" s="1">
        <f>Hoja1!CF254/Hoja1!$A254</f>
        <v>4.1346154000000005E-3</v>
      </c>
      <c r="CF254" s="1">
        <f>Hoja1!CG254/Hoja1!$A254</f>
        <v>5.2884615000000001E-3</v>
      </c>
      <c r="CG254" s="1">
        <f>Hoja1!CH254/Hoja1!$A254</f>
        <v>4.7115385000000001E-3</v>
      </c>
      <c r="CH254" s="1">
        <f>Hoja1!CI254/Hoja1!$A254</f>
        <v>5.6730768999999999E-3</v>
      </c>
      <c r="CI254" s="1">
        <f>Hoja1!CJ254/Hoja1!$A254</f>
        <v>6.3461537999999996E-3</v>
      </c>
      <c r="CJ254" s="1">
        <f>Hoja1!CK254/Hoja1!$A254</f>
        <v>5.3846153999999999E-3</v>
      </c>
      <c r="CK254" s="1">
        <f>Hoja1!CL254/Hoja1!$A254</f>
        <v>6.3461537999999996E-3</v>
      </c>
      <c r="CL254" s="1">
        <f>Hoja1!CM254/Hoja1!$A254</f>
        <v>4.8076923000000002E-3</v>
      </c>
      <c r="CM254" s="1">
        <f>Hoja1!CN254/Hoja1!$A254</f>
        <v>3.8461538000000004E-3</v>
      </c>
      <c r="CN254" s="1">
        <f>Hoja1!CO254/Hoja1!$A254</f>
        <v>4.7115385000000001E-3</v>
      </c>
      <c r="CO254" s="1">
        <f>Hoja1!CP254/Hoja1!$A254</f>
        <v>5.0000000000000001E-3</v>
      </c>
      <c r="CP254" s="1">
        <f>Hoja1!CQ254/Hoja1!$A254</f>
        <v>5.7692307999999996E-3</v>
      </c>
      <c r="CQ254" s="1">
        <f>Hoja1!CR254/Hoja1!$A254</f>
        <v>5.7692307999999996E-3</v>
      </c>
      <c r="CR254" s="1">
        <f>Hoja1!CS254/Hoja1!$A254</f>
        <v>5.1923077E-3</v>
      </c>
      <c r="CS254" s="1">
        <f>Hoja1!CT254/Hoja1!$A254</f>
        <v>5.3846153999999999E-3</v>
      </c>
      <c r="CT254" s="1">
        <f>Hoja1!CU254/Hoja1!$A254</f>
        <v>4.7115385000000001E-3</v>
      </c>
      <c r="CU254" s="1">
        <f>Hoja1!CV254/Hoja1!$A254</f>
        <v>6.8269231E-3</v>
      </c>
      <c r="CV254" s="1">
        <f>Hoja1!CW254/Hoja1!$A254</f>
        <v>5.9615385000000003E-3</v>
      </c>
      <c r="CW254" s="1">
        <f>Hoja1!CX254/Hoja1!$A254</f>
        <v>5.6730768999999999E-3</v>
      </c>
      <c r="CX254" s="1">
        <f>Hoja1!CY254/Hoja1!$A254</f>
        <v>5.4807692E-3</v>
      </c>
      <c r="CY254" s="1">
        <f>Hoja1!CZ254/Hoja1!$A254</f>
        <v>5.8653846000000006E-3</v>
      </c>
      <c r="CZ254" s="1">
        <f>Hoja1!DA254/Hoja1!$A254</f>
        <v>5.9615385000000003E-3</v>
      </c>
      <c r="DA254" s="1">
        <f>Hoja1!DB254/Hoja1!$A254</f>
        <v>6.3461537999999996E-3</v>
      </c>
      <c r="DB254" s="1">
        <f>Hoja1!DC254/Hoja1!$A254</f>
        <v>8.9423077000000007E-3</v>
      </c>
      <c r="DC254" s="1">
        <f>Hoja1!DD254/Hoja1!$A254</f>
        <v>7.0192307999999998E-3</v>
      </c>
      <c r="DD254" s="1">
        <f>Hoja1!DE254/Hoja1!$A254</f>
        <v>5.9615385000000003E-3</v>
      </c>
      <c r="DE254" s="1">
        <f>Hoja1!DF254/Hoja1!$A254</f>
        <v>8.653846199999999E-3</v>
      </c>
      <c r="DF254" s="1">
        <f>Hoja1!DG254/Hoja1!$A254</f>
        <v>5.7692307999999996E-3</v>
      </c>
      <c r="DG254" s="1">
        <f>Hoja1!DH254/Hoja1!$A254</f>
        <v>7.7884615000000006E-3</v>
      </c>
      <c r="DH254" s="1">
        <f>Hoja1!DI254/Hoja1!$A254</f>
        <v>7.0192307999999998E-3</v>
      </c>
      <c r="DI254" s="1">
        <f>Hoja1!DJ254/Hoja1!$A254</f>
        <v>6.3461537999999996E-3</v>
      </c>
      <c r="DJ254" s="1">
        <f>Hoja1!DK254/Hoja1!$A254</f>
        <v>7.3076922999999998E-3</v>
      </c>
      <c r="DK254" s="1">
        <f>Hoja1!DL254/Hoja1!$A254</f>
        <v>6.0576922999999996E-3</v>
      </c>
      <c r="DL254" s="1">
        <f>Hoja1!DM254/Hoja1!$A254</f>
        <v>5.9615385000000003E-3</v>
      </c>
      <c r="DM254" s="1">
        <f>Hoja1!DN254/Hoja1!$A254</f>
        <v>7.3076922999999998E-3</v>
      </c>
      <c r="DN254" s="1">
        <f>Hoja1!DO254/Hoja1!$A254</f>
        <v>6.1538462000000002E-3</v>
      </c>
      <c r="DO254" s="1">
        <f>Hoja1!DP254/Hoja1!$A254</f>
        <v>6.1538462000000002E-3</v>
      </c>
      <c r="DP254" s="1">
        <f>Hoja1!DQ254/Hoja1!$A254</f>
        <v>7.0192307999999998E-3</v>
      </c>
      <c r="DQ254" s="1">
        <f>Hoja1!DR254/Hoja1!$A254</f>
        <v>8.2692308000000009E-3</v>
      </c>
      <c r="DR254" s="1">
        <f>Hoja1!DS254/Hoja1!$A254</f>
        <v>7.7884615000000006E-3</v>
      </c>
      <c r="DS254" s="1">
        <f>Hoja1!DT254/Hoja1!$A254</f>
        <v>6.9230769000000001E-3</v>
      </c>
      <c r="DT254" s="1">
        <f>Hoja1!DU254/Hoja1!$A254</f>
        <v>6.8269231E-3</v>
      </c>
      <c r="DU254" s="1">
        <f>Hoja1!DV254/Hoja1!$A254</f>
        <v>6.3461537999999996E-3</v>
      </c>
      <c r="DV254" s="1">
        <f>Hoja1!DW254/Hoja1!$A254</f>
        <v>6.9230769000000001E-3</v>
      </c>
      <c r="DW254" s="1">
        <f>Hoja1!DX254/Hoja1!$A254</f>
        <v>7.9807691999999996E-3</v>
      </c>
      <c r="DX254" s="1">
        <f>Hoja1!DY254/Hoja1!$A254</f>
        <v>8.5576922999999992E-3</v>
      </c>
      <c r="DY254" s="1">
        <f>Hoja1!DZ254/Hoja1!$A254</f>
        <v>1.09615385E-2</v>
      </c>
      <c r="DZ254" s="1">
        <f>Hoja1!EA254/Hoja1!$A254</f>
        <v>1.2596153800000001E-2</v>
      </c>
      <c r="EA254" s="1">
        <f>Hoja1!EB254/Hoja1!$A254</f>
        <v>1.13461538E-2</v>
      </c>
      <c r="EB254" s="1">
        <f>Hoja1!EC254/Hoja1!$A254</f>
        <v>1.1826923100000001E-2</v>
      </c>
      <c r="EC254" s="1">
        <f>Hoja1!ED254/Hoja1!$A254</f>
        <v>9.9038462000000001E-3</v>
      </c>
      <c r="ED254" s="1">
        <f>Hoja1!EE254/Hoja1!$A254</f>
        <v>8.5576922999999992E-3</v>
      </c>
      <c r="EE254" s="1">
        <f>Hoja1!EF254/Hoja1!$A254</f>
        <v>8.5576922999999992E-3</v>
      </c>
      <c r="EF254" s="1">
        <f>Hoja1!EG254/Hoja1!$A254</f>
        <v>8.1730768999999995E-3</v>
      </c>
      <c r="EG254" s="1">
        <f>Hoja1!EH254/Hoja1!$A254</f>
        <v>7.8846153999999995E-3</v>
      </c>
      <c r="EH254" s="1">
        <f>Hoja1!EI254/Hoja1!$A254</f>
        <v>6.4423076999999994E-3</v>
      </c>
      <c r="EI254" s="1">
        <f>Hoja1!EJ254/Hoja1!$A254</f>
        <v>9.0384615000000008E-3</v>
      </c>
      <c r="EJ254" s="1">
        <f>Hoja1!EK254/Hoja1!$A254</f>
        <v>7.7884615000000006E-3</v>
      </c>
      <c r="EK254" s="1">
        <f>Hoja1!EL254/Hoja1!$A254</f>
        <v>9.1346154000000006E-3</v>
      </c>
      <c r="EL254" s="1">
        <f>Hoja1!EM254/Hoja1!$A254</f>
        <v>1.00961538E-2</v>
      </c>
      <c r="EM254" s="1">
        <f>Hoja1!EN254/Hoja1!$A254</f>
        <v>1.2596153800000001E-2</v>
      </c>
      <c r="EN254" s="1">
        <f>Hoja1!EO254/Hoja1!$A254</f>
        <v>1.08653846E-2</v>
      </c>
      <c r="EO254" s="1">
        <f>Hoja1!EP254/Hoja1!$A254</f>
        <v>1.1923076899999999E-2</v>
      </c>
      <c r="EP254" s="1">
        <f>Hoja1!EQ254/Hoja1!$A254</f>
        <v>7.0192307999999998E-3</v>
      </c>
      <c r="EQ254" s="1">
        <f>Hoja1!ER254/Hoja1!$A254</f>
        <v>7.0192307999999998E-3</v>
      </c>
      <c r="ER254" s="1">
        <f>Hoja1!ES254/Hoja1!$A254</f>
        <v>8.0769230999999993E-3</v>
      </c>
      <c r="ES254" s="1">
        <f>Hoja1!ET254/Hoja1!$A254</f>
        <v>8.7499999999999991E-3</v>
      </c>
      <c r="ET254" s="1">
        <f>Hoja1!EU254/Hoja1!$A254</f>
        <v>6.0576922999999996E-3</v>
      </c>
      <c r="EU254" s="1">
        <f>Hoja1!EV254/Hoja1!$A254</f>
        <v>5.0000000000000001E-3</v>
      </c>
      <c r="EV254" s="1">
        <f>Hoja1!EW254/Hoja1!$A254</f>
        <v>5.1923077E-3</v>
      </c>
      <c r="EW254" s="1">
        <f>Hoja1!EX254/Hoja1!$A254</f>
        <v>7.4999999999999997E-3</v>
      </c>
      <c r="EX254" s="1">
        <f>Hoja1!EY254/Hoja1!$A254</f>
        <v>8.3653846000000011E-3</v>
      </c>
      <c r="EY254" s="1">
        <f>Hoja1!EZ254/Hoja1!$A254</f>
        <v>1.07692308E-2</v>
      </c>
      <c r="EZ254" s="1">
        <f>Hoja1!FA254/Hoja1!$A254</f>
        <v>1.08653846E-2</v>
      </c>
      <c r="FA254" s="1">
        <f>Hoja1!FB254/Hoja1!$A254</f>
        <v>7.3076922999999998E-3</v>
      </c>
      <c r="FB254" s="1">
        <f>Hoja1!FC254/Hoja1!$A254</f>
        <v>7.0192307999999998E-3</v>
      </c>
      <c r="FC254" s="1">
        <f>Hoja1!FD254/Hoja1!$A254</f>
        <v>6.6346154000000001E-3</v>
      </c>
      <c r="FD254" s="1">
        <f>Hoja1!FE254/Hoja1!$A254</f>
        <v>6.4423076999999994E-3</v>
      </c>
      <c r="FE254" s="1">
        <f>Hoja1!FF254/Hoja1!$A254</f>
        <v>7.9807691999999996E-3</v>
      </c>
      <c r="FF254" s="1">
        <f>Hoja1!FG254/Hoja1!$A254</f>
        <v>6.4423076999999994E-3</v>
      </c>
      <c r="FG254" s="1">
        <f>Hoja1!FH254/Hoja1!$A254</f>
        <v>6.7307692000000002E-3</v>
      </c>
      <c r="FH254" s="1">
        <f>Hoja1!FI254/Hoja1!$A254</f>
        <v>9.4230769000000006E-3</v>
      </c>
      <c r="FI254" s="1">
        <f>Hoja1!FJ254/Hoja1!$A254</f>
        <v>9.4230769000000006E-3</v>
      </c>
      <c r="FJ254" s="1">
        <f>Hoja1!FK254/Hoja1!$A254</f>
        <v>7.7884615000000006E-3</v>
      </c>
      <c r="FK254" s="1">
        <f>Hoja1!FL254/Hoja1!$A254</f>
        <v>7.3076922999999998E-3</v>
      </c>
      <c r="FL254" s="1">
        <f>Hoja1!FM254/Hoja1!$A254</f>
        <v>7.8846153999999995E-3</v>
      </c>
      <c r="FM254" s="1">
        <f>Hoja1!FN254/Hoja1!$A254</f>
        <v>7.0192307999999998E-3</v>
      </c>
      <c r="FN254" s="1">
        <f>Hoja1!FO254/Hoja1!$A254</f>
        <v>6.8269231E-3</v>
      </c>
      <c r="FO254" s="1">
        <f>Hoja1!FP254/Hoja1!$A254</f>
        <v>7.7884615000000006E-3</v>
      </c>
      <c r="FP254" s="1">
        <f>Hoja1!FQ254/Hoja1!$A254</f>
        <v>7.9807691999999996E-3</v>
      </c>
      <c r="FQ254" s="1">
        <f>Hoja1!FR254/Hoja1!$A254</f>
        <v>5.9615385000000003E-3</v>
      </c>
      <c r="FR254" s="1">
        <f>Hoja1!FS254/Hoja1!$A254</f>
        <v>6.5384614999999995E-3</v>
      </c>
      <c r="FS254" s="1">
        <f>Hoja1!FT254/Hoja1!$A254</f>
        <v>7.4038461999999996E-3</v>
      </c>
      <c r="FT254" s="1">
        <f>Hoja1!FU254/Hoja1!$A254</f>
        <v>5.7692307999999996E-3</v>
      </c>
      <c r="FU254" s="1">
        <f>Hoja1!FV254/Hoja1!$A254</f>
        <v>7.6923077000000005E-3</v>
      </c>
      <c r="FV254" s="1">
        <f>Hoja1!FW254/Hoja1!$A254</f>
        <v>7.4999999999999997E-3</v>
      </c>
      <c r="FW254" s="1">
        <f>Hoja1!FX254/Hoja1!$A254</f>
        <v>6.1538462000000002E-3</v>
      </c>
      <c r="FX254" s="1">
        <f>Hoja1!FY254/Hoja1!$A254</f>
        <v>6.4423076999999994E-3</v>
      </c>
      <c r="FY254" s="1">
        <f>Hoja1!FZ254/Hoja1!$A254</f>
        <v>5.5769231000000006E-3</v>
      </c>
      <c r="FZ254" s="1">
        <f>Hoja1!GA254/Hoja1!$A254</f>
        <v>6.0576922999999996E-3</v>
      </c>
      <c r="GA254" s="1">
        <f>Hoja1!GB254/Hoja1!$A254</f>
        <v>5.4807692E-3</v>
      </c>
      <c r="GB254" s="1">
        <f>Hoja1!GC254/Hoja1!$A254</f>
        <v>4.3269230999999995E-3</v>
      </c>
      <c r="GC254" s="1">
        <f>Hoja1!GD254/Hoja1!$A254</f>
        <v>3.7499999999999999E-3</v>
      </c>
      <c r="GD254" s="1">
        <f>Hoja1!GE254/Hoja1!$A254</f>
        <v>4.7115385000000001E-3</v>
      </c>
      <c r="GE254" s="1">
        <f>Hoja1!GF254/Hoja1!$A254</f>
        <v>6.3461537999999996E-3</v>
      </c>
      <c r="GF254" s="1">
        <f>Hoja1!GG254/Hoja1!$A254</f>
        <v>5.4807692E-3</v>
      </c>
      <c r="GG254" s="1">
        <f>Hoja1!GH254/Hoja1!$A254</f>
        <v>4.3269230999999995E-3</v>
      </c>
      <c r="GH254" s="1">
        <f>Hoja1!GI254/Hoja1!$A254</f>
        <v>2.9807691999999999E-3</v>
      </c>
      <c r="GI254" s="1">
        <f>Hoja1!GJ254/Hoja1!$A254</f>
        <v>2.6923076999999999E-3</v>
      </c>
      <c r="GJ254" s="1">
        <f>Hoja1!GK254/Hoja1!$A254</f>
        <v>2.5961537999999998E-3</v>
      </c>
      <c r="GK254" s="1">
        <f>Hoja1!GL254/Hoja1!$A254</f>
        <v>3.4615384999999999E-3</v>
      </c>
      <c r="GL254" s="1">
        <f>Hoja1!GM254/Hoja1!$A254</f>
        <v>2.8846153999999998E-3</v>
      </c>
      <c r="GM254" s="1">
        <f>Hoja1!GN254/Hoja1!$A254</f>
        <v>3.4615384999999999E-3</v>
      </c>
      <c r="GN254" s="1">
        <f>Hoja1!GO254/Hoja1!$A254</f>
        <v>3.3653846000000001E-3</v>
      </c>
      <c r="GO254" s="1">
        <f>Hoja1!GP254/Hoja1!$A254</f>
        <v>2.5961537999999998E-3</v>
      </c>
      <c r="GP254" s="1">
        <f>Hoja1!GQ254/Hoja1!$A254</f>
        <v>3.7499999999999999E-3</v>
      </c>
      <c r="GQ254" s="1">
        <f>Hoja1!GR254/Hoja1!$A254</f>
        <v>2.3076922999999997E-3</v>
      </c>
      <c r="GR254" s="1">
        <f>Hoja1!GS254/Hoja1!$A254</f>
        <v>3.0769231000000001E-3</v>
      </c>
      <c r="GS254" s="1">
        <f>Hoja1!GT254/Hoja1!$A254</f>
        <v>3.8461538000000004E-3</v>
      </c>
      <c r="GT254" s="1">
        <f>Hoja1!GU254/Hoja1!$A254</f>
        <v>4.4230769000000005E-3</v>
      </c>
      <c r="GU254" s="1">
        <f>Hoja1!GV254/Hoja1!$A254</f>
        <v>4.9038462E-3</v>
      </c>
      <c r="GV254" s="1">
        <f>Hoja1!GW254/Hoja1!$A254</f>
        <v>5.2884615000000001E-3</v>
      </c>
      <c r="GW254" s="1">
        <f>Hoja1!GX254/Hoja1!$A254</f>
        <v>5.0961538000000002E-3</v>
      </c>
      <c r="GX254" s="1">
        <f>Hoja1!GY254/Hoja1!$A254</f>
        <v>2.9807691999999999E-3</v>
      </c>
      <c r="GY254" s="1">
        <f>Hoja1!GZ254/Hoja1!$A254</f>
        <v>1.4423076999999999E-3</v>
      </c>
      <c r="GZ254" s="1">
        <f>Hoja1!HA254/Hoja1!$A254</f>
        <v>1.7307691999999999E-3</v>
      </c>
      <c r="HA254" s="1">
        <f>Hoja1!HB254/Hoja1!$A254</f>
        <v>1.9230769000000002E-3</v>
      </c>
      <c r="HB254" s="1">
        <f>Hoja1!HC254/Hoja1!$A254</f>
        <v>9.6153850000000002E-4</v>
      </c>
      <c r="HC254" s="1">
        <f>Hoja1!HD254/Hoja1!$A254</f>
        <v>1.0576922999999999E-3</v>
      </c>
      <c r="HD254" s="1">
        <f>Hoja1!HE254/Hoja1!$A254</f>
        <v>6.7307689999999997E-4</v>
      </c>
      <c r="HE254" s="1">
        <f>Hoja1!HF254/Hoja1!$A254</f>
        <v>9.6153850000000002E-4</v>
      </c>
      <c r="HF254" s="1">
        <f>Hoja1!HG254/Hoja1!$A254</f>
        <v>1.1538461999999999E-3</v>
      </c>
      <c r="HG254" s="1">
        <f>Hoja1!HH254/Hoja1!$A254</f>
        <v>3.8461540000000002E-4</v>
      </c>
      <c r="HH254" s="1">
        <f>Hoja1!HI254/Hoja1!$A254</f>
        <v>1.25E-3</v>
      </c>
      <c r="HI254" s="1">
        <f>Hoja1!HJ254/Hoja1!$A254</f>
        <v>9.6153850000000002E-4</v>
      </c>
      <c r="HJ254" s="1">
        <f>Hoja1!HK254/Hoja1!$A254</f>
        <v>8.6538459999999995E-4</v>
      </c>
      <c r="HK254" s="1">
        <f>Hoja1!HL254/Hoja1!$A254</f>
        <v>1.1538461999999999E-3</v>
      </c>
      <c r="HL254" s="1">
        <f>Hoja1!HM254/Hoja1!$A254</f>
        <v>8.6538459999999995E-4</v>
      </c>
      <c r="HM254" s="1">
        <f>Hoja1!HN254/Hoja1!$A254</f>
        <v>2.8846150000000001E-4</v>
      </c>
      <c r="HN254" s="1">
        <f>Hoja1!HO254/Hoja1!$A254</f>
        <v>6.7307689999999997E-4</v>
      </c>
      <c r="HO254" s="1">
        <f>Hoja1!HP254/Hoja1!$A254</f>
        <v>1.3461537999999999E-3</v>
      </c>
      <c r="HP254" s="1">
        <f>Hoja1!HQ254/Hoja1!$A254</f>
        <v>9.6153850000000002E-4</v>
      </c>
      <c r="HQ254" s="1">
        <f>Hoja1!HR254/Hoja1!$A254</f>
        <v>3.8461540000000002E-4</v>
      </c>
      <c r="HR254" s="1">
        <f>Hoja1!HS254/Hoja1!$A254</f>
        <v>8.6538459999999995E-4</v>
      </c>
      <c r="HS254" s="1">
        <f>Hoja1!HT254/Hoja1!$A254</f>
        <v>1.0576922999999999E-3</v>
      </c>
      <c r="HT254" s="1">
        <f>Hoja1!HU254/Hoja1!$A254</f>
        <v>6.7307689999999997E-4</v>
      </c>
      <c r="HU254" s="1">
        <f>Hoja1!HV254/Hoja1!$A254</f>
        <v>0</v>
      </c>
      <c r="HV254" s="1">
        <f>Hoja1!HW254/Hoja1!$A254</f>
        <v>0</v>
      </c>
      <c r="HW254" s="1">
        <f>Hoja1!HX254/Hoja1!$A254</f>
        <v>9.6153800000000001E-5</v>
      </c>
      <c r="HX254" s="1">
        <f>Hoja1!HY254/Hoja1!$A254</f>
        <v>9.6153800000000001E-5</v>
      </c>
      <c r="HY254" s="1">
        <f>Hoja1!HZ254/Hoja1!$A254</f>
        <v>1.9230770000000001E-4</v>
      </c>
      <c r="HZ254" s="1">
        <f>Hoja1!IA254/Hoja1!$A254</f>
        <v>3.8461540000000002E-4</v>
      </c>
    </row>
    <row r="255" spans="1:234" x14ac:dyDescent="0.25">
      <c r="A255" s="1">
        <f>Hoja1!B255/Hoja1!$A255</f>
        <v>1.6025641666666667E-4</v>
      </c>
      <c r="B255" s="1">
        <f>Hoja1!C255/Hoja1!$A255</f>
        <v>5.6089741666666664E-4</v>
      </c>
      <c r="C255" s="1">
        <f>Hoja1!D255/Hoja1!$A255</f>
        <v>4.0064099999999997E-4</v>
      </c>
      <c r="D255" s="1">
        <f>Hoja1!E255/Hoja1!$A255</f>
        <v>4.0064099999999997E-4</v>
      </c>
      <c r="E255" s="1">
        <f>Hoja1!F255/Hoja1!$A255</f>
        <v>1.4423076666666666E-3</v>
      </c>
      <c r="F255" s="1">
        <f>Hoja1!G255/Hoja1!$A255</f>
        <v>1.4423076666666666E-3</v>
      </c>
      <c r="G255" s="1">
        <f>Hoja1!H255/Hoja1!$A255</f>
        <v>1.6025640833333334E-3</v>
      </c>
      <c r="H255" s="1">
        <f>Hoja1!I255/Hoja1!$A255</f>
        <v>2.9647435833333336E-3</v>
      </c>
      <c r="I255" s="1">
        <f>Hoja1!J255/Hoja1!$A255</f>
        <v>4.1666666666666666E-3</v>
      </c>
      <c r="J255" s="1">
        <f>Hoja1!K255/Hoja1!$A255</f>
        <v>7.2115383333333331E-4</v>
      </c>
      <c r="K255" s="1">
        <f>Hoja1!L255/Hoja1!$A255</f>
        <v>6.4102566666666668E-4</v>
      </c>
      <c r="L255" s="1">
        <f>Hoja1!M255/Hoja1!$A255</f>
        <v>5.6089741666666664E-4</v>
      </c>
      <c r="M255" s="1">
        <f>Hoja1!N255/Hoja1!$A255</f>
        <v>1.6826923333333333E-3</v>
      </c>
      <c r="N255" s="1">
        <f>Hoja1!O255/Hoja1!$A255</f>
        <v>2.7243590000000004E-3</v>
      </c>
      <c r="O255" s="1">
        <f>Hoja1!P255/Hoja1!$A255</f>
        <v>3.7660256666666669E-3</v>
      </c>
      <c r="P255" s="1">
        <f>Hoja1!Q255/Hoja1!$A255</f>
        <v>1.6826923333333333E-3</v>
      </c>
      <c r="Q255" s="1">
        <f>Hoja1!R255/Hoja1!$A255</f>
        <v>1.6025640833333334E-3</v>
      </c>
      <c r="R255" s="1">
        <f>Hoja1!S255/Hoja1!$A255</f>
        <v>1.8429487500000001E-3</v>
      </c>
      <c r="S255" s="1">
        <f>Hoja1!T255/Hoja1!$A255</f>
        <v>3.5256409999999999E-3</v>
      </c>
      <c r="T255" s="1">
        <f>Hoja1!U255/Hoja1!$A255</f>
        <v>4.0865384999999995E-3</v>
      </c>
      <c r="U255" s="1">
        <f>Hoja1!V255/Hoja1!$A255</f>
        <v>4.1666666666666666E-3</v>
      </c>
      <c r="V255" s="1">
        <f>Hoja1!W255/Hoja1!$A255</f>
        <v>3.3653845833333334E-3</v>
      </c>
      <c r="W255" s="1">
        <f>Hoja1!X255/Hoja1!$A255</f>
        <v>5.208333333333333E-3</v>
      </c>
      <c r="X255" s="1">
        <f>Hoja1!Y255/Hoja1!$A255</f>
        <v>4.00641025E-3</v>
      </c>
      <c r="Y255" s="1">
        <f>Hoja1!Z255/Hoja1!$A255</f>
        <v>4.4070512500000002E-3</v>
      </c>
      <c r="Z255" s="1">
        <f>Hoja1!AA255/Hoja1!$A255</f>
        <v>3.0448718333333335E-3</v>
      </c>
      <c r="AA255" s="1">
        <f>Hoja1!AB255/Hoja1!$A255</f>
        <v>2.4839743333333335E-3</v>
      </c>
      <c r="AB255" s="1">
        <f>Hoja1!AC255/Hoja1!$A255</f>
        <v>2.4038461666666664E-3</v>
      </c>
      <c r="AC255" s="1">
        <f>Hoja1!AD255/Hoja1!$A255</f>
        <v>3.7660256666666669E-3</v>
      </c>
      <c r="AD255" s="1">
        <f>Hoja1!AE255/Hoja1!$A255</f>
        <v>7.1314102500000002E-3</v>
      </c>
      <c r="AE255" s="1">
        <f>Hoja1!AF255/Hoja1!$A255</f>
        <v>8.6538461666666663E-3</v>
      </c>
      <c r="AF255" s="1">
        <f>Hoja1!AG255/Hoja1!$A255</f>
        <v>1.0016025666666666E-2</v>
      </c>
      <c r="AG255" s="1">
        <f>Hoja1!AH255/Hoja1!$A255</f>
        <v>1.161858975E-2</v>
      </c>
      <c r="AH255" s="1">
        <f>Hoja1!AI255/Hoja1!$A255</f>
        <v>5.8493589999999993E-3</v>
      </c>
      <c r="AI255" s="1">
        <f>Hoja1!AJ255/Hoja1!$A255</f>
        <v>6.2499999999999995E-3</v>
      </c>
      <c r="AJ255" s="1">
        <f>Hoja1!AK255/Hoja1!$A255</f>
        <v>8.9743589999999995E-3</v>
      </c>
      <c r="AK255" s="1">
        <f>Hoja1!AL255/Hoja1!$A255</f>
        <v>1.0416666666666666E-2</v>
      </c>
      <c r="AL255" s="1">
        <f>Hoja1!AM255/Hoja1!$A255</f>
        <v>9.6955128333333328E-3</v>
      </c>
      <c r="AM255" s="1">
        <f>Hoja1!AN255/Hoja1!$A255</f>
        <v>1.0576923083333334E-2</v>
      </c>
      <c r="AN255" s="1">
        <f>Hoja1!AO255/Hoja1!$A255</f>
        <v>1.3541666666666667E-2</v>
      </c>
      <c r="AO255" s="1">
        <f>Hoja1!AP255/Hoja1!$A255</f>
        <v>1.9471153833333334E-2</v>
      </c>
      <c r="AP255" s="1">
        <f>Hoja1!AQ255/Hoja1!$A255</f>
        <v>1.97115385E-2</v>
      </c>
      <c r="AQ255" s="1">
        <f>Hoja1!AR255/Hoja1!$A255</f>
        <v>2.3157051250000001E-2</v>
      </c>
      <c r="AR255" s="1">
        <f>Hoja1!AS255/Hoja1!$A255</f>
        <v>2.5560897416666669E-2</v>
      </c>
      <c r="AS255" s="1">
        <f>Hoja1!AT255/Hoja1!$A255</f>
        <v>3.1330128166666665E-2</v>
      </c>
      <c r="AT255" s="1">
        <f>Hoja1!AU255/Hoja1!$A255</f>
        <v>3.4455128166666668E-2</v>
      </c>
      <c r="AU255" s="1">
        <f>Hoja1!AV255/Hoja1!$A255</f>
        <v>3.3012820499999998E-2</v>
      </c>
      <c r="AV255" s="1">
        <f>Hoja1!AW255/Hoja1!$A255</f>
        <v>3.0368589749999998E-2</v>
      </c>
      <c r="AW255" s="1">
        <f>Hoja1!AX255/Hoja1!$A255</f>
        <v>2.1474358999999998E-2</v>
      </c>
      <c r="AX255" s="1">
        <f>Hoja1!AY255/Hoja1!$A255</f>
        <v>1.4342948750000001E-2</v>
      </c>
      <c r="AY255" s="1">
        <f>Hoja1!AZ255/Hoja1!$A255</f>
        <v>1.1939102583333333E-2</v>
      </c>
      <c r="AZ255" s="1">
        <f>Hoja1!BA255/Hoja1!$A255</f>
        <v>9.4551281666666667E-3</v>
      </c>
      <c r="BA255" s="1">
        <f>Hoja1!BB255/Hoja1!$A255</f>
        <v>8.3333333333333332E-3</v>
      </c>
      <c r="BB255" s="1">
        <f>Hoja1!BC255/Hoja1!$A255</f>
        <v>7.6923076666666661E-3</v>
      </c>
      <c r="BC255" s="1">
        <f>Hoja1!BD255/Hoja1!$A255</f>
        <v>6.0096154166666667E-3</v>
      </c>
      <c r="BD255" s="1">
        <f>Hoja1!BE255/Hoja1!$A255</f>
        <v>5.3685897499999996E-3</v>
      </c>
      <c r="BE255" s="1">
        <f>Hoja1!BF255/Hoja1!$A255</f>
        <v>5.2884615000000001E-3</v>
      </c>
      <c r="BF255" s="1">
        <f>Hoja1!BG255/Hoja1!$A255</f>
        <v>4.2467948333333337E-3</v>
      </c>
      <c r="BG255" s="1">
        <f>Hoja1!BH255/Hoja1!$A255</f>
        <v>5.528846166666667E-3</v>
      </c>
      <c r="BH255" s="1">
        <f>Hoja1!BI255/Hoja1!$A255</f>
        <v>4.5673076666666668E-3</v>
      </c>
      <c r="BI255" s="1">
        <f>Hoja1!BJ255/Hoja1!$A255</f>
        <v>5.8493589999999993E-3</v>
      </c>
      <c r="BJ255" s="1">
        <f>Hoja1!BK255/Hoja1!$A255</f>
        <v>3.6858974166666669E-3</v>
      </c>
      <c r="BK255" s="1">
        <f>Hoja1!BL255/Hoja1!$A255</f>
        <v>3.1249999999999997E-3</v>
      </c>
      <c r="BL255" s="1">
        <f>Hoja1!BM255/Hoja1!$A255</f>
        <v>2.8846154166666665E-3</v>
      </c>
      <c r="BM255" s="1">
        <f>Hoja1!BN255/Hoja1!$A255</f>
        <v>3.1249999999999997E-3</v>
      </c>
      <c r="BN255" s="1">
        <f>Hoja1!BO255/Hoja1!$A255</f>
        <v>2.4038461666666664E-3</v>
      </c>
      <c r="BO255" s="1">
        <f>Hoja1!BP255/Hoja1!$A255</f>
        <v>3.2852564166666667E-3</v>
      </c>
      <c r="BP255" s="1">
        <f>Hoja1!BQ255/Hoja1!$A255</f>
        <v>3.6057692499999999E-3</v>
      </c>
      <c r="BQ255" s="1">
        <f>Hoja1!BR255/Hoja1!$A255</f>
        <v>3.0448718333333335E-3</v>
      </c>
      <c r="BR255" s="1">
        <f>Hoja1!BS255/Hoja1!$A255</f>
        <v>2.6442307500000001E-3</v>
      </c>
      <c r="BS255" s="1">
        <f>Hoja1!BT255/Hoja1!$A255</f>
        <v>2.8846154166666665E-3</v>
      </c>
      <c r="BT255" s="1">
        <f>Hoja1!BU255/Hoja1!$A255</f>
        <v>2.8846154166666665E-3</v>
      </c>
      <c r="BU255" s="1">
        <f>Hoja1!BV255/Hoja1!$A255</f>
        <v>2.9647435833333336E-3</v>
      </c>
      <c r="BV255" s="1">
        <f>Hoja1!BW255/Hoja1!$A255</f>
        <v>2.1634614999999999E-3</v>
      </c>
      <c r="BW255" s="1">
        <f>Hoja1!BX255/Hoja1!$A255</f>
        <v>3.4455128333333337E-3</v>
      </c>
      <c r="BX255" s="1">
        <f>Hoja1!BY255/Hoja1!$A255</f>
        <v>2.9647435833333336E-3</v>
      </c>
      <c r="BY255" s="1">
        <f>Hoja1!BZ255/Hoja1!$A255</f>
        <v>2.3237179166666669E-3</v>
      </c>
      <c r="BZ255" s="1">
        <f>Hoja1!CA255/Hoja1!$A255</f>
        <v>3.8461538333333331E-3</v>
      </c>
      <c r="CA255" s="1">
        <f>Hoja1!CB255/Hoja1!$A255</f>
        <v>4.00641025E-3</v>
      </c>
      <c r="CB255" s="1">
        <f>Hoja1!CC255/Hoja1!$A255</f>
        <v>2.3237179166666669E-3</v>
      </c>
      <c r="CC255" s="1">
        <f>Hoja1!CD255/Hoja1!$A255</f>
        <v>2.6442307500000001E-3</v>
      </c>
      <c r="CD255" s="1">
        <f>Hoja1!CE255/Hoja1!$A255</f>
        <v>3.6858974166666669E-3</v>
      </c>
      <c r="CE255" s="1">
        <f>Hoja1!CF255/Hoja1!$A255</f>
        <v>2.9647435833333336E-3</v>
      </c>
      <c r="CF255" s="1">
        <f>Hoja1!CG255/Hoja1!$A255</f>
        <v>2.6442307500000001E-3</v>
      </c>
      <c r="CG255" s="1">
        <f>Hoja1!CH255/Hoja1!$A255</f>
        <v>2.5641025833333334E-3</v>
      </c>
      <c r="CH255" s="1">
        <f>Hoja1!CI255/Hoja1!$A255</f>
        <v>3.5256409999999999E-3</v>
      </c>
      <c r="CI255" s="1">
        <f>Hoja1!CJ255/Hoja1!$A255</f>
        <v>2.6442307500000001E-3</v>
      </c>
      <c r="CJ255" s="1">
        <f>Hoja1!CK255/Hoja1!$A255</f>
        <v>3.0448718333333335E-3</v>
      </c>
      <c r="CK255" s="1">
        <f>Hoja1!CL255/Hoja1!$A255</f>
        <v>2.6442307500000001E-3</v>
      </c>
      <c r="CL255" s="1">
        <f>Hoja1!CM255/Hoja1!$A255</f>
        <v>2.2435897499999999E-3</v>
      </c>
      <c r="CM255" s="1">
        <f>Hoja1!CN255/Hoja1!$A255</f>
        <v>1.9230769166666665E-3</v>
      </c>
      <c r="CN255" s="1">
        <f>Hoja1!CO255/Hoja1!$A255</f>
        <v>2.0032051666666667E-3</v>
      </c>
      <c r="CO255" s="1">
        <f>Hoja1!CP255/Hoja1!$A255</f>
        <v>2.8044871666666666E-3</v>
      </c>
      <c r="CP255" s="1">
        <f>Hoja1!CQ255/Hoja1!$A255</f>
        <v>2.6442307500000001E-3</v>
      </c>
      <c r="CQ255" s="1">
        <f>Hoja1!CR255/Hoja1!$A255</f>
        <v>3.3653845833333334E-3</v>
      </c>
      <c r="CR255" s="1">
        <f>Hoja1!CS255/Hoja1!$A255</f>
        <v>2.3237179166666669E-3</v>
      </c>
      <c r="CS255" s="1">
        <f>Hoja1!CT255/Hoja1!$A255</f>
        <v>2.6442307500000001E-3</v>
      </c>
      <c r="CT255" s="1">
        <f>Hoja1!CU255/Hoja1!$A255</f>
        <v>2.8044871666666666E-3</v>
      </c>
      <c r="CU255" s="1">
        <f>Hoja1!CV255/Hoja1!$A255</f>
        <v>2.7243590000000004E-3</v>
      </c>
      <c r="CV255" s="1">
        <f>Hoja1!CW255/Hoja1!$A255</f>
        <v>2.4038461666666664E-3</v>
      </c>
      <c r="CW255" s="1">
        <f>Hoja1!CX255/Hoja1!$A255</f>
        <v>2.7243590000000004E-3</v>
      </c>
      <c r="CX255" s="1">
        <f>Hoja1!CY255/Hoja1!$A255</f>
        <v>2.2435897499999999E-3</v>
      </c>
      <c r="CY255" s="1">
        <f>Hoja1!CZ255/Hoja1!$A255</f>
        <v>2.4839743333333335E-3</v>
      </c>
      <c r="CZ255" s="1">
        <f>Hoja1!DA255/Hoja1!$A255</f>
        <v>3.0448718333333335E-3</v>
      </c>
      <c r="DA255" s="1">
        <f>Hoja1!DB255/Hoja1!$A255</f>
        <v>3.2051281666666668E-3</v>
      </c>
      <c r="DB255" s="1">
        <f>Hoja1!DC255/Hoja1!$A255</f>
        <v>2.4839743333333335E-3</v>
      </c>
      <c r="DC255" s="1">
        <f>Hoja1!DD255/Hoja1!$A255</f>
        <v>3.1249999999999997E-3</v>
      </c>
      <c r="DD255" s="1">
        <f>Hoja1!DE255/Hoja1!$A255</f>
        <v>1.8429487500000001E-3</v>
      </c>
      <c r="DE255" s="1">
        <f>Hoja1!DF255/Hoja1!$A255</f>
        <v>3.8461538333333331E-3</v>
      </c>
      <c r="DF255" s="1">
        <f>Hoja1!DG255/Hoja1!$A255</f>
        <v>3.1249999999999997E-3</v>
      </c>
      <c r="DG255" s="1">
        <f>Hoja1!DH255/Hoja1!$A255</f>
        <v>2.9647435833333336E-3</v>
      </c>
      <c r="DH255" s="1">
        <f>Hoja1!DI255/Hoja1!$A255</f>
        <v>2.5641025833333334E-3</v>
      </c>
      <c r="DI255" s="1">
        <f>Hoja1!DJ255/Hoja1!$A255</f>
        <v>4.0865384999999995E-3</v>
      </c>
      <c r="DJ255" s="1">
        <f>Hoja1!DK255/Hoja1!$A255</f>
        <v>3.8461538333333331E-3</v>
      </c>
      <c r="DK255" s="1">
        <f>Hoja1!DL255/Hoja1!$A255</f>
        <v>2.8044871666666666E-3</v>
      </c>
      <c r="DL255" s="1">
        <f>Hoja1!DM255/Hoja1!$A255</f>
        <v>4.6474359166666672E-3</v>
      </c>
      <c r="DM255" s="1">
        <f>Hoja1!DN255/Hoja1!$A255</f>
        <v>4.3269230833333332E-3</v>
      </c>
      <c r="DN255" s="1">
        <f>Hoja1!DO255/Hoja1!$A255</f>
        <v>4.00641025E-3</v>
      </c>
      <c r="DO255" s="1">
        <f>Hoja1!DP255/Hoja1!$A255</f>
        <v>3.1249999999999997E-3</v>
      </c>
      <c r="DP255" s="1">
        <f>Hoja1!DQ255/Hoja1!$A255</f>
        <v>3.0448718333333335E-3</v>
      </c>
      <c r="DQ255" s="1">
        <f>Hoja1!DR255/Hoja1!$A255</f>
        <v>3.7660256666666669E-3</v>
      </c>
      <c r="DR255" s="1">
        <f>Hoja1!DS255/Hoja1!$A255</f>
        <v>3.5256409999999999E-3</v>
      </c>
      <c r="DS255" s="1">
        <f>Hoja1!DT255/Hoja1!$A255</f>
        <v>2.9647435833333336E-3</v>
      </c>
      <c r="DT255" s="1">
        <f>Hoja1!DU255/Hoja1!$A255</f>
        <v>2.5641025833333334E-3</v>
      </c>
      <c r="DU255" s="1">
        <f>Hoja1!DV255/Hoja1!$A255</f>
        <v>3.6057692499999999E-3</v>
      </c>
      <c r="DV255" s="1">
        <f>Hoja1!DW255/Hoja1!$A255</f>
        <v>3.7660256666666669E-3</v>
      </c>
      <c r="DW255" s="1">
        <f>Hoja1!DX255/Hoja1!$A255</f>
        <v>4.6474359166666672E-3</v>
      </c>
      <c r="DX255" s="1">
        <f>Hoja1!DY255/Hoja1!$A255</f>
        <v>3.3653845833333334E-3</v>
      </c>
      <c r="DY255" s="1">
        <f>Hoja1!DZ255/Hoja1!$A255</f>
        <v>3.7660256666666669E-3</v>
      </c>
      <c r="DZ255" s="1">
        <f>Hoja1!EA255/Hoja1!$A255</f>
        <v>4.4871794999999997E-3</v>
      </c>
      <c r="EA255" s="1">
        <f>Hoja1!EB255/Hoja1!$A255</f>
        <v>4.2467948333333337E-3</v>
      </c>
      <c r="EB255" s="1">
        <f>Hoja1!EC255/Hoja1!$A255</f>
        <v>4.4070512500000002E-3</v>
      </c>
      <c r="EC255" s="1">
        <f>Hoja1!ED255/Hoja1!$A255</f>
        <v>3.2852564166666667E-3</v>
      </c>
      <c r="ED255" s="1">
        <f>Hoja1!EE255/Hoja1!$A255</f>
        <v>3.7660256666666669E-3</v>
      </c>
      <c r="EE255" s="1">
        <f>Hoja1!EF255/Hoja1!$A255</f>
        <v>4.00641025E-3</v>
      </c>
      <c r="EF255" s="1">
        <f>Hoja1!EG255/Hoja1!$A255</f>
        <v>4.0865384999999995E-3</v>
      </c>
      <c r="EG255" s="1">
        <f>Hoja1!EH255/Hoja1!$A255</f>
        <v>2.8846154166666665E-3</v>
      </c>
      <c r="EH255" s="1">
        <f>Hoja1!EI255/Hoja1!$A255</f>
        <v>4.00641025E-3</v>
      </c>
      <c r="EI255" s="1">
        <f>Hoja1!EJ255/Hoja1!$A255</f>
        <v>4.1666666666666666E-3</v>
      </c>
      <c r="EJ255" s="1">
        <f>Hoja1!EK255/Hoja1!$A255</f>
        <v>4.5673076666666668E-3</v>
      </c>
      <c r="EK255" s="1">
        <f>Hoja1!EL255/Hoja1!$A255</f>
        <v>4.5673076666666668E-3</v>
      </c>
      <c r="EL255" s="1">
        <f>Hoja1!EM255/Hoja1!$A255</f>
        <v>3.6057692499999999E-3</v>
      </c>
      <c r="EM255" s="1">
        <f>Hoja1!EN255/Hoja1!$A255</f>
        <v>4.3269230833333332E-3</v>
      </c>
      <c r="EN255" s="1">
        <f>Hoja1!EO255/Hoja1!$A255</f>
        <v>3.5256409999999999E-3</v>
      </c>
      <c r="EO255" s="1">
        <f>Hoja1!EP255/Hoja1!$A255</f>
        <v>4.2467948333333337E-3</v>
      </c>
      <c r="EP255" s="1">
        <f>Hoja1!EQ255/Hoja1!$A255</f>
        <v>4.6474359166666672E-3</v>
      </c>
      <c r="EQ255" s="1">
        <f>Hoja1!ER255/Hoja1!$A255</f>
        <v>4.8076923333333329E-3</v>
      </c>
      <c r="ER255" s="1">
        <f>Hoja1!ES255/Hoja1!$A255</f>
        <v>3.5256409999999999E-3</v>
      </c>
      <c r="ES255" s="1">
        <f>Hoja1!ET255/Hoja1!$A255</f>
        <v>3.6057692499999999E-3</v>
      </c>
      <c r="ET255" s="1">
        <f>Hoja1!EU255/Hoja1!$A255</f>
        <v>3.2051281666666668E-3</v>
      </c>
      <c r="EU255" s="1">
        <f>Hoja1!EV255/Hoja1!$A255</f>
        <v>2.8846154166666665E-3</v>
      </c>
      <c r="EV255" s="1">
        <f>Hoja1!EW255/Hoja1!$A255</f>
        <v>2.8044871666666666E-3</v>
      </c>
      <c r="EW255" s="1">
        <f>Hoja1!EX255/Hoja1!$A255</f>
        <v>2.3237179166666669E-3</v>
      </c>
      <c r="EX255" s="1">
        <f>Hoja1!EY255/Hoja1!$A255</f>
        <v>3.0448718333333335E-3</v>
      </c>
      <c r="EY255" s="1">
        <f>Hoja1!EZ255/Hoja1!$A255</f>
        <v>2.3237179166666669E-3</v>
      </c>
      <c r="EZ255" s="1">
        <f>Hoja1!FA255/Hoja1!$A255</f>
        <v>3.2852564166666667E-3</v>
      </c>
      <c r="FA255" s="1">
        <f>Hoja1!FB255/Hoja1!$A255</f>
        <v>3.1249999999999997E-3</v>
      </c>
      <c r="FB255" s="1">
        <f>Hoja1!FC255/Hoja1!$A255</f>
        <v>3.1249999999999997E-3</v>
      </c>
      <c r="FC255" s="1">
        <f>Hoja1!FD255/Hoja1!$A255</f>
        <v>3.0448718333333335E-3</v>
      </c>
      <c r="FD255" s="1">
        <f>Hoja1!FE255/Hoja1!$A255</f>
        <v>3.6858974166666669E-3</v>
      </c>
      <c r="FE255" s="1">
        <f>Hoja1!FF255/Hoja1!$A255</f>
        <v>3.8461538333333331E-3</v>
      </c>
      <c r="FF255" s="1">
        <f>Hoja1!FG255/Hoja1!$A255</f>
        <v>4.4871794999999997E-3</v>
      </c>
      <c r="FG255" s="1">
        <f>Hoja1!FH255/Hoja1!$A255</f>
        <v>3.0448718333333335E-3</v>
      </c>
      <c r="FH255" s="1">
        <f>Hoja1!FI255/Hoja1!$A255</f>
        <v>3.7660256666666669E-3</v>
      </c>
      <c r="FI255" s="1">
        <f>Hoja1!FJ255/Hoja1!$A255</f>
        <v>4.7275640833333334E-3</v>
      </c>
      <c r="FJ255" s="1">
        <f>Hoja1!FK255/Hoja1!$A255</f>
        <v>4.0865384999999995E-3</v>
      </c>
      <c r="FK255" s="1">
        <f>Hoja1!FL255/Hoja1!$A255</f>
        <v>4.6474359166666672E-3</v>
      </c>
      <c r="FL255" s="1">
        <f>Hoja1!FM255/Hoja1!$A255</f>
        <v>5.0480769166666665E-3</v>
      </c>
      <c r="FM255" s="1">
        <f>Hoja1!FN255/Hoja1!$A255</f>
        <v>4.2467948333333337E-3</v>
      </c>
      <c r="FN255" s="1">
        <f>Hoja1!FO255/Hoja1!$A255</f>
        <v>3.9262820833333338E-3</v>
      </c>
      <c r="FO255" s="1">
        <f>Hoja1!FP255/Hoja1!$A255</f>
        <v>5.1282051666666668E-3</v>
      </c>
      <c r="FP255" s="1">
        <f>Hoja1!FQ255/Hoja1!$A255</f>
        <v>5.0480769166666665E-3</v>
      </c>
      <c r="FQ255" s="1">
        <f>Hoja1!FR255/Hoja1!$A255</f>
        <v>5.1282051666666668E-3</v>
      </c>
      <c r="FR255" s="1">
        <f>Hoja1!FS255/Hoja1!$A255</f>
        <v>4.0865384999999995E-3</v>
      </c>
      <c r="FS255" s="1">
        <f>Hoja1!FT255/Hoja1!$A255</f>
        <v>3.7660256666666669E-3</v>
      </c>
      <c r="FT255" s="1">
        <f>Hoja1!FU255/Hoja1!$A255</f>
        <v>3.6858974166666669E-3</v>
      </c>
      <c r="FU255" s="1">
        <f>Hoja1!FV255/Hoja1!$A255</f>
        <v>4.8076923333333329E-3</v>
      </c>
      <c r="FV255" s="1">
        <f>Hoja1!FW255/Hoja1!$A255</f>
        <v>3.7660256666666669E-3</v>
      </c>
      <c r="FW255" s="1">
        <f>Hoja1!FX255/Hoja1!$A255</f>
        <v>3.1249999999999997E-3</v>
      </c>
      <c r="FX255" s="1">
        <f>Hoja1!FY255/Hoja1!$A255</f>
        <v>3.8461538333333331E-3</v>
      </c>
      <c r="FY255" s="1">
        <f>Hoja1!FZ255/Hoja1!$A255</f>
        <v>4.0865384999999995E-3</v>
      </c>
      <c r="FZ255" s="1">
        <f>Hoja1!GA255/Hoja1!$A255</f>
        <v>3.4455128333333337E-3</v>
      </c>
      <c r="GA255" s="1">
        <f>Hoja1!GB255/Hoja1!$A255</f>
        <v>2.6442307500000001E-3</v>
      </c>
      <c r="GB255" s="1">
        <f>Hoja1!GC255/Hoja1!$A255</f>
        <v>2.7243590000000004E-3</v>
      </c>
      <c r="GC255" s="1">
        <f>Hoja1!GD255/Hoja1!$A255</f>
        <v>4.3269230833333332E-3</v>
      </c>
      <c r="GD255" s="1">
        <f>Hoja1!GE255/Hoja1!$A255</f>
        <v>3.0448718333333335E-3</v>
      </c>
      <c r="GE255" s="1">
        <f>Hoja1!GF255/Hoja1!$A255</f>
        <v>2.8846154166666665E-3</v>
      </c>
      <c r="GF255" s="1">
        <f>Hoja1!GG255/Hoja1!$A255</f>
        <v>2.8044871666666666E-3</v>
      </c>
      <c r="GG255" s="1">
        <f>Hoja1!GH255/Hoja1!$A255</f>
        <v>2.1634614999999999E-3</v>
      </c>
      <c r="GH255" s="1">
        <f>Hoja1!GI255/Hoja1!$A255</f>
        <v>2.2435897499999999E-3</v>
      </c>
      <c r="GI255" s="1">
        <f>Hoja1!GJ255/Hoja1!$A255</f>
        <v>1.2820512500000001E-3</v>
      </c>
      <c r="GJ255" s="1">
        <f>Hoja1!GK255/Hoja1!$A255</f>
        <v>1.4423076666666666E-3</v>
      </c>
      <c r="GK255" s="1">
        <f>Hoja1!GL255/Hoja1!$A255</f>
        <v>1.7628205E-3</v>
      </c>
      <c r="GL255" s="1">
        <f>Hoja1!GM255/Hoja1!$A255</f>
        <v>2.2435897499999999E-3</v>
      </c>
      <c r="GM255" s="1">
        <f>Hoja1!GN255/Hoja1!$A255</f>
        <v>1.2820512500000001E-3</v>
      </c>
      <c r="GN255" s="1">
        <f>Hoja1!GO255/Hoja1!$A255</f>
        <v>2.1634614999999999E-3</v>
      </c>
      <c r="GO255" s="1">
        <f>Hoja1!GP255/Hoja1!$A255</f>
        <v>2.0833333333333333E-3</v>
      </c>
      <c r="GP255" s="1">
        <f>Hoja1!GQ255/Hoja1!$A255</f>
        <v>6.4102566666666668E-4</v>
      </c>
      <c r="GQ255" s="1">
        <f>Hoja1!GR255/Hoja1!$A255</f>
        <v>1.3621795000000002E-3</v>
      </c>
      <c r="GR255" s="1">
        <f>Hoja1!GS255/Hoja1!$A255</f>
        <v>5.6089741666666664E-4</v>
      </c>
      <c r="GS255" s="1">
        <f>Hoja1!GT255/Hoja1!$A255</f>
        <v>9.6153849999999991E-4</v>
      </c>
      <c r="GT255" s="1">
        <f>Hoja1!GU255/Hoja1!$A255</f>
        <v>9.6153849999999991E-4</v>
      </c>
      <c r="GU255" s="1">
        <f>Hoja1!GV255/Hoja1!$A255</f>
        <v>1.2820512500000001E-3</v>
      </c>
      <c r="GV255" s="1">
        <f>Hoja1!GW255/Hoja1!$A255</f>
        <v>8.0128208333333335E-4</v>
      </c>
      <c r="GW255" s="1">
        <f>Hoja1!GX255/Hoja1!$A255</f>
        <v>1.1217948333333333E-3</v>
      </c>
      <c r="GX255" s="1">
        <f>Hoja1!GY255/Hoja1!$A255</f>
        <v>4.8076924999999995E-4</v>
      </c>
      <c r="GY255" s="1">
        <f>Hoja1!GZ255/Hoja1!$A255</f>
        <v>6.4102566666666668E-4</v>
      </c>
      <c r="GZ255" s="1">
        <f>Hoja1!HA255/Hoja1!$A255</f>
        <v>7.2115383333333331E-4</v>
      </c>
      <c r="HA255" s="1">
        <f>Hoja1!HB255/Hoja1!$A255</f>
        <v>5.6089741666666664E-4</v>
      </c>
      <c r="HB255" s="1">
        <f>Hoja1!HC255/Hoja1!$A255</f>
        <v>5.6089741666666664E-4</v>
      </c>
      <c r="HC255" s="1">
        <f>Hoja1!HD255/Hoja1!$A255</f>
        <v>7.2115383333333331E-4</v>
      </c>
      <c r="HD255" s="1">
        <f>Hoja1!HE255/Hoja1!$A255</f>
        <v>7.2115383333333331E-4</v>
      </c>
      <c r="HE255" s="1">
        <f>Hoja1!HF255/Hoja1!$A255</f>
        <v>3.2051283333333334E-4</v>
      </c>
      <c r="HF255" s="1">
        <f>Hoja1!HG255/Hoja1!$A255</f>
        <v>3.2051283333333334E-4</v>
      </c>
      <c r="HG255" s="1">
        <f>Hoja1!HH255/Hoja1!$A255</f>
        <v>5.6089741666666664E-4</v>
      </c>
      <c r="HH255" s="1">
        <f>Hoja1!HI255/Hoja1!$A255</f>
        <v>4.0064099999999997E-4</v>
      </c>
      <c r="HI255" s="1">
        <f>Hoja1!HJ255/Hoja1!$A255</f>
        <v>8.8141024999999998E-4</v>
      </c>
      <c r="HJ255" s="1">
        <f>Hoja1!HK255/Hoja1!$A255</f>
        <v>4.8076924999999995E-4</v>
      </c>
      <c r="HK255" s="1">
        <f>Hoja1!HL255/Hoja1!$A255</f>
        <v>3.2051283333333334E-4</v>
      </c>
      <c r="HL255" s="1">
        <f>Hoja1!HM255/Hoja1!$A255</f>
        <v>4.0064099999999997E-4</v>
      </c>
      <c r="HM255" s="1">
        <f>Hoja1!HN255/Hoja1!$A255</f>
        <v>3.2051283333333334E-4</v>
      </c>
      <c r="HN255" s="1">
        <f>Hoja1!HO255/Hoja1!$A255</f>
        <v>4.0064099999999997E-4</v>
      </c>
      <c r="HO255" s="1">
        <f>Hoja1!HP255/Hoja1!$A255</f>
        <v>8.0128208333333335E-4</v>
      </c>
      <c r="HP255" s="1">
        <f>Hoja1!HQ255/Hoja1!$A255</f>
        <v>4.0064099999999997E-4</v>
      </c>
      <c r="HQ255" s="1">
        <f>Hoja1!HR255/Hoja1!$A255</f>
        <v>4.8076924999999995E-4</v>
      </c>
      <c r="HR255" s="1">
        <f>Hoja1!HS255/Hoja1!$A255</f>
        <v>4.8076924999999995E-4</v>
      </c>
      <c r="HS255" s="1">
        <f>Hoja1!HT255/Hoja1!$A255</f>
        <v>3.2051283333333334E-4</v>
      </c>
      <c r="HT255" s="1">
        <f>Hoja1!HU255/Hoja1!$A255</f>
        <v>6.4102566666666668E-4</v>
      </c>
      <c r="HU255" s="1">
        <f>Hoja1!HV255/Hoja1!$A255</f>
        <v>2.4038458333333333E-4</v>
      </c>
      <c r="HV255" s="1">
        <f>Hoja1!HW255/Hoja1!$A255</f>
        <v>1.6025641666666667E-4</v>
      </c>
      <c r="HW255" s="1">
        <f>Hoja1!HX255/Hoja1!$A255</f>
        <v>0</v>
      </c>
      <c r="HX255" s="1">
        <f>Hoja1!HY255/Hoja1!$A255</f>
        <v>1.6025641666666667E-4</v>
      </c>
      <c r="HY255" s="1">
        <f>Hoja1!HZ255/Hoja1!$A255</f>
        <v>8.0128166666666663E-5</v>
      </c>
      <c r="HZ255" s="1">
        <f>Hoja1!IA255/Hoja1!$A255</f>
        <v>1.6025641666666667E-4</v>
      </c>
    </row>
    <row r="256" spans="1:234" x14ac:dyDescent="0.25">
      <c r="A256" s="1">
        <f>Hoja1!B256/Hoja1!$A256</f>
        <v>0</v>
      </c>
      <c r="B256" s="1">
        <f>Hoja1!C256/Hoja1!$A256</f>
        <v>1.0683755555555555E-4</v>
      </c>
      <c r="C256" s="1">
        <f>Hoja1!D256/Hoja1!$A256</f>
        <v>1.0683755555555555E-4</v>
      </c>
      <c r="D256" s="1">
        <f>Hoja1!E256/Hoja1!$A256</f>
        <v>2.1367522222222223E-4</v>
      </c>
      <c r="E256" s="1">
        <f>Hoja1!F256/Hoja1!$A256</f>
        <v>1.0683755555555555E-4</v>
      </c>
      <c r="F256" s="1">
        <f>Hoja1!G256/Hoja1!$A256</f>
        <v>2.1367522222222223E-4</v>
      </c>
      <c r="G256" s="1">
        <f>Hoja1!H256/Hoja1!$A256</f>
        <v>6.4102566666666668E-4</v>
      </c>
      <c r="H256" s="1">
        <f>Hoja1!I256/Hoja1!$A256</f>
        <v>1.1752136666666668E-3</v>
      </c>
      <c r="I256" s="1">
        <f>Hoja1!J256/Hoja1!$A256</f>
        <v>2.2435897777777778E-3</v>
      </c>
      <c r="J256" s="1">
        <f>Hoja1!K256/Hoja1!$A256</f>
        <v>1.8162393333333335E-3</v>
      </c>
      <c r="K256" s="1">
        <f>Hoja1!L256/Hoja1!$A256</f>
        <v>9.6153844444444442E-4</v>
      </c>
      <c r="L256" s="1">
        <f>Hoja1!M256/Hoja1!$A256</f>
        <v>1.1752136666666668E-3</v>
      </c>
      <c r="M256" s="1">
        <f>Hoja1!N256/Hoja1!$A256</f>
        <v>9.6153844444444442E-4</v>
      </c>
      <c r="N256" s="1">
        <f>Hoja1!O256/Hoja1!$A256</f>
        <v>9.6153844444444442E-4</v>
      </c>
      <c r="O256" s="1">
        <f>Hoja1!P256/Hoja1!$A256</f>
        <v>1.4957264444444445E-3</v>
      </c>
      <c r="P256" s="1">
        <f>Hoja1!Q256/Hoja1!$A256</f>
        <v>7.4786322222222226E-4</v>
      </c>
      <c r="Q256" s="1">
        <f>Hoja1!R256/Hoja1!$A256</f>
        <v>1.1752136666666668E-3</v>
      </c>
      <c r="R256" s="1">
        <f>Hoja1!S256/Hoja1!$A256</f>
        <v>1.7094016666666667E-3</v>
      </c>
      <c r="S256" s="1">
        <f>Hoja1!T256/Hoja1!$A256</f>
        <v>2.3504273333333336E-3</v>
      </c>
      <c r="T256" s="1">
        <f>Hoja1!U256/Hoja1!$A256</f>
        <v>5.2350427777777785E-3</v>
      </c>
      <c r="U256" s="1">
        <f>Hoja1!V256/Hoja1!$A256</f>
        <v>4.7008546666666672E-3</v>
      </c>
      <c r="V256" s="1">
        <f>Hoja1!W256/Hoja1!$A256</f>
        <v>4.9145298888888895E-3</v>
      </c>
      <c r="W256" s="1">
        <f>Hoja1!X256/Hoja1!$A256</f>
        <v>8.2264957777777783E-3</v>
      </c>
      <c r="X256" s="1">
        <f>Hoja1!Y256/Hoja1!$A256</f>
        <v>7.4786324444444446E-3</v>
      </c>
      <c r="Y256" s="1">
        <f>Hoja1!Z256/Hoja1!$A256</f>
        <v>4.9145298888888895E-3</v>
      </c>
      <c r="Z256" s="1">
        <f>Hoja1!AA256/Hoja1!$A256</f>
        <v>6.1965812222222229E-3</v>
      </c>
      <c r="AA256" s="1">
        <f>Hoja1!AB256/Hoja1!$A256</f>
        <v>5.2350427777777785E-3</v>
      </c>
      <c r="AB256" s="1">
        <f>Hoja1!AC256/Hoja1!$A256</f>
        <v>5.2350427777777785E-3</v>
      </c>
      <c r="AC256" s="1">
        <f>Hoja1!AD256/Hoja1!$A256</f>
        <v>7.9059828888888902E-3</v>
      </c>
      <c r="AD256" s="1">
        <f>Hoja1!AE256/Hoja1!$A256</f>
        <v>1.3354700888888888E-2</v>
      </c>
      <c r="AE256" s="1">
        <f>Hoja1!AF256/Hoja1!$A256</f>
        <v>1.1004273555555555E-2</v>
      </c>
      <c r="AF256" s="1">
        <f>Hoja1!AG256/Hoja1!$A256</f>
        <v>1.0470085444444445E-2</v>
      </c>
      <c r="AG256" s="1">
        <f>Hoja1!AH256/Hoja1!$A256</f>
        <v>1.5064102555555554E-2</v>
      </c>
      <c r="AH256" s="1">
        <f>Hoja1!AI256/Hoja1!$A256</f>
        <v>2.1474359000000002E-2</v>
      </c>
      <c r="AI256" s="1">
        <f>Hoja1!AJ256/Hoja1!$A256</f>
        <v>1.9764957222222223E-2</v>
      </c>
      <c r="AJ256" s="1">
        <f>Hoja1!AK256/Hoja1!$A256</f>
        <v>2.0940170888888891E-2</v>
      </c>
      <c r="AK256" s="1">
        <f>Hoja1!AL256/Hoja1!$A256</f>
        <v>1.7735042777777779E-2</v>
      </c>
      <c r="AL256" s="1">
        <f>Hoja1!AM256/Hoja1!$A256</f>
        <v>2.8739316222222224E-2</v>
      </c>
      <c r="AM256" s="1">
        <f>Hoja1!AN256/Hoja1!$A256</f>
        <v>3.0982906000000001E-2</v>
      </c>
      <c r="AN256" s="1">
        <f>Hoja1!AO256/Hoja1!$A256</f>
        <v>3.6645299111111113E-2</v>
      </c>
      <c r="AO256" s="1">
        <f>Hoja1!AP256/Hoja1!$A256</f>
        <v>3.3333333333333333E-2</v>
      </c>
      <c r="AP256" s="1">
        <f>Hoja1!AQ256/Hoja1!$A256</f>
        <v>3.4508547000000001E-2</v>
      </c>
      <c r="AQ256" s="1">
        <f>Hoja1!AR256/Hoja1!$A256</f>
        <v>3.4615384666666665E-2</v>
      </c>
      <c r="AR256" s="1">
        <f>Hoja1!AS256/Hoja1!$A256</f>
        <v>3.6858974333333329E-2</v>
      </c>
      <c r="AS256" s="1">
        <f>Hoja1!AT256/Hoja1!$A256</f>
        <v>3.3012820555555558E-2</v>
      </c>
      <c r="AT256" s="1">
        <f>Hoja1!AU256/Hoja1!$A256</f>
        <v>3.888888888888889E-2</v>
      </c>
      <c r="AU256" s="1">
        <f>Hoja1!AV256/Hoja1!$A256</f>
        <v>3.4401709444444449E-2</v>
      </c>
      <c r="AV256" s="1">
        <f>Hoja1!AW256/Hoja1!$A256</f>
        <v>3.6431623888888889E-2</v>
      </c>
      <c r="AW256" s="1">
        <f>Hoja1!AX256/Hoja1!$A256</f>
        <v>3.1730769222222219E-2</v>
      </c>
      <c r="AX256" s="1">
        <f>Hoja1!AY256/Hoja1!$A256</f>
        <v>3.1623931666666667E-2</v>
      </c>
      <c r="AY256" s="1">
        <f>Hoja1!AZ256/Hoja1!$A256</f>
        <v>2.4465812E-2</v>
      </c>
      <c r="AZ256" s="1">
        <f>Hoja1!BA256/Hoja1!$A256</f>
        <v>1.6239316222222223E-2</v>
      </c>
      <c r="BA256" s="1">
        <f>Hoja1!BB256/Hoja1!$A256</f>
        <v>1.1538461555555555E-2</v>
      </c>
      <c r="BB256" s="1">
        <f>Hoja1!BC256/Hoja1!$A256</f>
        <v>9.829059777777779E-3</v>
      </c>
      <c r="BC256" s="1">
        <f>Hoja1!BD256/Hoja1!$A256</f>
        <v>6.4102564444444444E-3</v>
      </c>
      <c r="BD256" s="1">
        <f>Hoja1!BE256/Hoja1!$A256</f>
        <v>9.4017094444444442E-3</v>
      </c>
      <c r="BE256" s="1">
        <f>Hoja1!BF256/Hoja1!$A256</f>
        <v>8.2264957777777783E-3</v>
      </c>
      <c r="BF256" s="1">
        <f>Hoja1!BG256/Hoja1!$A256</f>
        <v>8.3333333333333332E-3</v>
      </c>
      <c r="BG256" s="1">
        <f>Hoja1!BH256/Hoja1!$A256</f>
        <v>8.5470085555555565E-3</v>
      </c>
      <c r="BH256" s="1">
        <f>Hoja1!BI256/Hoja1!$A256</f>
        <v>7.0512819999999999E-3</v>
      </c>
      <c r="BI256" s="1">
        <f>Hoja1!BJ256/Hoja1!$A256</f>
        <v>8.2264957777777783E-3</v>
      </c>
      <c r="BJ256" s="1">
        <f>Hoja1!BK256/Hoja1!$A256</f>
        <v>9.2948717777777776E-3</v>
      </c>
      <c r="BK256" s="1">
        <f>Hoja1!BL256/Hoja1!$A256</f>
        <v>9.4017094444444442E-3</v>
      </c>
      <c r="BL256" s="1">
        <f>Hoja1!BM256/Hoja1!$A256</f>
        <v>5.8760683333333339E-3</v>
      </c>
      <c r="BM256" s="1">
        <f>Hoja1!BN256/Hoja1!$A256</f>
        <v>6.6239316666666668E-3</v>
      </c>
      <c r="BN256" s="1">
        <f>Hoja1!BO256/Hoja1!$A256</f>
        <v>6.6239316666666668E-3</v>
      </c>
      <c r="BO256" s="1">
        <f>Hoja1!BP256/Hoja1!$A256</f>
        <v>6.5170940000000002E-3</v>
      </c>
      <c r="BP256" s="1">
        <f>Hoja1!BQ256/Hoja1!$A256</f>
        <v>5.2350427777777785E-3</v>
      </c>
      <c r="BQ256" s="1">
        <f>Hoja1!BR256/Hoja1!$A256</f>
        <v>4.8076923333333329E-3</v>
      </c>
      <c r="BR256" s="1">
        <f>Hoja1!BS256/Hoja1!$A256</f>
        <v>6.4102564444444444E-3</v>
      </c>
      <c r="BS256" s="1">
        <f>Hoja1!BT256/Hoja1!$A256</f>
        <v>5.3418803333333334E-3</v>
      </c>
      <c r="BT256" s="1">
        <f>Hoja1!BU256/Hoja1!$A256</f>
        <v>6.5170940000000002E-3</v>
      </c>
      <c r="BU256" s="1">
        <f>Hoja1!BV256/Hoja1!$A256</f>
        <v>4.1666666666666666E-3</v>
      </c>
      <c r="BV256" s="1">
        <f>Hoja1!BW256/Hoja1!$A256</f>
        <v>5.9829059999999996E-3</v>
      </c>
      <c r="BW256" s="1">
        <f>Hoja1!BX256/Hoja1!$A256</f>
        <v>5.448718E-3</v>
      </c>
      <c r="BX256" s="1">
        <f>Hoja1!BY256/Hoja1!$A256</f>
        <v>5.8760683333333339E-3</v>
      </c>
      <c r="BY256" s="1">
        <f>Hoja1!BZ256/Hoja1!$A256</f>
        <v>5.0213675555555552E-3</v>
      </c>
      <c r="BZ256" s="1">
        <f>Hoja1!CA256/Hoja1!$A256</f>
        <v>4.5940171111111113E-3</v>
      </c>
      <c r="CA256" s="1">
        <f>Hoja1!CB256/Hoja1!$A256</f>
        <v>6.4102564444444444E-3</v>
      </c>
      <c r="CB256" s="1">
        <f>Hoja1!CC256/Hoja1!$A256</f>
        <v>6.9444444444444441E-3</v>
      </c>
      <c r="CC256" s="1">
        <f>Hoja1!CD256/Hoja1!$A256</f>
        <v>6.0897435555555554E-3</v>
      </c>
      <c r="CD256" s="1">
        <f>Hoja1!CE256/Hoja1!$A256</f>
        <v>5.6623931111111116E-3</v>
      </c>
      <c r="CE256" s="1">
        <f>Hoja1!CF256/Hoja1!$A256</f>
        <v>6.0897435555555554E-3</v>
      </c>
      <c r="CF256" s="1">
        <f>Hoja1!CG256/Hoja1!$A256</f>
        <v>5.7692307777777773E-3</v>
      </c>
      <c r="CG256" s="1">
        <f>Hoja1!CH256/Hoja1!$A256</f>
        <v>5.448718E-3</v>
      </c>
      <c r="CH256" s="1">
        <f>Hoja1!CI256/Hoja1!$A256</f>
        <v>6.4102564444444444E-3</v>
      </c>
      <c r="CI256" s="1">
        <f>Hoja1!CJ256/Hoja1!$A256</f>
        <v>5.2350427777777785E-3</v>
      </c>
      <c r="CJ256" s="1">
        <f>Hoja1!CK256/Hoja1!$A256</f>
        <v>6.3034187777777778E-3</v>
      </c>
      <c r="CK256" s="1">
        <f>Hoja1!CL256/Hoja1!$A256</f>
        <v>5.2350427777777785E-3</v>
      </c>
      <c r="CL256" s="1">
        <f>Hoja1!CM256/Hoja1!$A256</f>
        <v>5.7692307777777773E-3</v>
      </c>
      <c r="CM256" s="1">
        <f>Hoja1!CN256/Hoja1!$A256</f>
        <v>7.9059828888888902E-3</v>
      </c>
      <c r="CN256" s="1">
        <f>Hoja1!CO256/Hoja1!$A256</f>
        <v>5.5555555555555558E-3</v>
      </c>
      <c r="CO256" s="1">
        <f>Hoja1!CP256/Hoja1!$A256</f>
        <v>5.9829059999999996E-3</v>
      </c>
      <c r="CP256" s="1">
        <f>Hoja1!CQ256/Hoja1!$A256</f>
        <v>7.5854701111111112E-3</v>
      </c>
      <c r="CQ256" s="1">
        <f>Hoja1!CR256/Hoja1!$A256</f>
        <v>8.3333333333333332E-3</v>
      </c>
      <c r="CR256" s="1">
        <f>Hoja1!CS256/Hoja1!$A256</f>
        <v>7.1581196666666664E-3</v>
      </c>
      <c r="CS256" s="1">
        <f>Hoja1!CT256/Hoja1!$A256</f>
        <v>8.3333333333333332E-3</v>
      </c>
      <c r="CT256" s="1">
        <f>Hoja1!CU256/Hoja1!$A256</f>
        <v>9.6153846666666657E-3</v>
      </c>
      <c r="CU256" s="1">
        <f>Hoja1!CV256/Hoja1!$A256</f>
        <v>7.0512819999999999E-3</v>
      </c>
      <c r="CV256" s="1">
        <f>Hoja1!CW256/Hoja1!$A256</f>
        <v>7.6923076666666661E-3</v>
      </c>
      <c r="CW256" s="1">
        <f>Hoja1!CX256/Hoja1!$A256</f>
        <v>9.5085469999999991E-3</v>
      </c>
      <c r="CX256" s="1">
        <f>Hoja1!CY256/Hoja1!$A256</f>
        <v>8.6538461111111114E-3</v>
      </c>
      <c r="CY256" s="1">
        <f>Hoja1!CZ256/Hoja1!$A256</f>
        <v>8.5470085555555565E-3</v>
      </c>
      <c r="CZ256" s="1">
        <f>Hoja1!DA256/Hoja1!$A256</f>
        <v>1.1004273555555555E-2</v>
      </c>
      <c r="DA256" s="1">
        <f>Hoja1!DB256/Hoja1!$A256</f>
        <v>7.6923076666666661E-3</v>
      </c>
      <c r="DB256" s="1">
        <f>Hoja1!DC256/Hoja1!$A256</f>
        <v>9.6153846666666657E-3</v>
      </c>
      <c r="DC256" s="1">
        <f>Hoja1!DD256/Hoja1!$A256</f>
        <v>8.0128205555555568E-3</v>
      </c>
      <c r="DD256" s="1">
        <f>Hoja1!DE256/Hoja1!$A256</f>
        <v>8.2264957777777783E-3</v>
      </c>
      <c r="DE256" s="1">
        <f>Hoja1!DF256/Hoja1!$A256</f>
        <v>7.9059828888888902E-3</v>
      </c>
      <c r="DF256" s="1">
        <f>Hoja1!DG256/Hoja1!$A256</f>
        <v>1.0042735000000001E-2</v>
      </c>
      <c r="DG256" s="1">
        <f>Hoja1!DH256/Hoja1!$A256</f>
        <v>1.0042735000000001E-2</v>
      </c>
      <c r="DH256" s="1">
        <f>Hoja1!DI256/Hoja1!$A256</f>
        <v>1.0149572666666667E-2</v>
      </c>
      <c r="DI256" s="1">
        <f>Hoja1!DJ256/Hoja1!$A256</f>
        <v>9.2948717777777776E-3</v>
      </c>
      <c r="DJ256" s="1">
        <f>Hoja1!DK256/Hoja1!$A256</f>
        <v>8.0128205555555568E-3</v>
      </c>
      <c r="DK256" s="1">
        <f>Hoja1!DL256/Hoja1!$A256</f>
        <v>8.1196581111111117E-3</v>
      </c>
      <c r="DL256" s="1">
        <f>Hoja1!DM256/Hoja1!$A256</f>
        <v>1.0042735000000001E-2</v>
      </c>
      <c r="DM256" s="1">
        <f>Hoja1!DN256/Hoja1!$A256</f>
        <v>1.1324786333333333E-2</v>
      </c>
      <c r="DN256" s="1">
        <f>Hoja1!DO256/Hoja1!$A256</f>
        <v>1.2500000000000001E-2</v>
      </c>
      <c r="DO256" s="1">
        <f>Hoja1!DP256/Hoja1!$A256</f>
        <v>1.2072649555555556E-2</v>
      </c>
      <c r="DP256" s="1">
        <f>Hoja1!DQ256/Hoja1!$A256</f>
        <v>1.1431623888888888E-2</v>
      </c>
      <c r="DQ256" s="1">
        <f>Hoja1!DR256/Hoja1!$A256</f>
        <v>9.0811965555555544E-3</v>
      </c>
      <c r="DR256" s="1">
        <f>Hoja1!DS256/Hoja1!$A256</f>
        <v>1.0149572666666667E-2</v>
      </c>
      <c r="DS256" s="1">
        <f>Hoja1!DT256/Hoja1!$A256</f>
        <v>9.4017094444444442E-3</v>
      </c>
      <c r="DT256" s="1">
        <f>Hoja1!DU256/Hoja1!$A256</f>
        <v>9.2948717777777776E-3</v>
      </c>
      <c r="DU256" s="1">
        <f>Hoja1!DV256/Hoja1!$A256</f>
        <v>8.5470085555555565E-3</v>
      </c>
      <c r="DV256" s="1">
        <f>Hoja1!DW256/Hoja1!$A256</f>
        <v>8.5470085555555565E-3</v>
      </c>
      <c r="DW256" s="1">
        <f>Hoja1!DX256/Hoja1!$A256</f>
        <v>1.0790598333333333E-2</v>
      </c>
      <c r="DX256" s="1">
        <f>Hoja1!DY256/Hoja1!$A256</f>
        <v>8.9743589999999995E-3</v>
      </c>
      <c r="DY256" s="1">
        <f>Hoja1!DZ256/Hoja1!$A256</f>
        <v>9.5085469999999991E-3</v>
      </c>
      <c r="DZ256" s="1">
        <f>Hoja1!EA256/Hoja1!$A256</f>
        <v>1.1645299111111111E-2</v>
      </c>
      <c r="EA256" s="1">
        <f>Hoja1!EB256/Hoja1!$A256</f>
        <v>1.2179487222222223E-2</v>
      </c>
      <c r="EB256" s="1">
        <f>Hoja1!EC256/Hoja1!$A256</f>
        <v>1.2286324777777777E-2</v>
      </c>
      <c r="EC256" s="1">
        <f>Hoja1!ED256/Hoja1!$A256</f>
        <v>1.2500000000000001E-2</v>
      </c>
      <c r="ED256" s="1">
        <f>Hoja1!EE256/Hoja1!$A256</f>
        <v>1.3354700888888888E-2</v>
      </c>
      <c r="EE256" s="1">
        <f>Hoja1!EF256/Hoja1!$A256</f>
        <v>1.0256410222222222E-2</v>
      </c>
      <c r="EF256" s="1">
        <f>Hoja1!EG256/Hoja1!$A256</f>
        <v>7.1581196666666664E-3</v>
      </c>
      <c r="EG256" s="1">
        <f>Hoja1!EH256/Hoja1!$A256</f>
        <v>6.9444444444444441E-3</v>
      </c>
      <c r="EH256" s="1">
        <f>Hoja1!EI256/Hoja1!$A256</f>
        <v>7.6923076666666661E-3</v>
      </c>
      <c r="EI256" s="1">
        <f>Hoja1!EJ256/Hoja1!$A256</f>
        <v>5.9829059999999996E-3</v>
      </c>
      <c r="EJ256" s="1">
        <f>Hoja1!EK256/Hoja1!$A256</f>
        <v>5.448718E-3</v>
      </c>
      <c r="EK256" s="1">
        <f>Hoja1!EL256/Hoja1!$A256</f>
        <v>5.0213675555555552E-3</v>
      </c>
      <c r="EL256" s="1">
        <f>Hoja1!EM256/Hoja1!$A256</f>
        <v>6.9444444444444441E-3</v>
      </c>
      <c r="EM256" s="1">
        <f>Hoja1!EN256/Hoja1!$A256</f>
        <v>6.6239316666666668E-3</v>
      </c>
      <c r="EN256" s="1">
        <f>Hoja1!EO256/Hoja1!$A256</f>
        <v>1.1538461555555555E-2</v>
      </c>
      <c r="EO256" s="1">
        <f>Hoja1!EP256/Hoja1!$A256</f>
        <v>1.2820512777777777E-2</v>
      </c>
      <c r="EP256" s="1">
        <f>Hoja1!EQ256/Hoja1!$A256</f>
        <v>1.0363247888888889E-2</v>
      </c>
      <c r="EQ256" s="1">
        <f>Hoja1!ER256/Hoja1!$A256</f>
        <v>7.0512819999999999E-3</v>
      </c>
      <c r="ER256" s="1">
        <f>Hoja1!ES256/Hoja1!$A256</f>
        <v>7.6923076666666661E-3</v>
      </c>
      <c r="ES256" s="1">
        <f>Hoja1!ET256/Hoja1!$A256</f>
        <v>6.4102564444444444E-3</v>
      </c>
      <c r="ET256" s="1">
        <f>Hoja1!EU256/Hoja1!$A256</f>
        <v>5.8760683333333339E-3</v>
      </c>
      <c r="EU256" s="1">
        <f>Hoja1!EV256/Hoja1!$A256</f>
        <v>6.1965812222222229E-3</v>
      </c>
      <c r="EV256" s="1">
        <f>Hoja1!EW256/Hoja1!$A256</f>
        <v>5.8760683333333339E-3</v>
      </c>
      <c r="EW256" s="1">
        <f>Hoja1!EX256/Hoja1!$A256</f>
        <v>7.7991453333333327E-3</v>
      </c>
      <c r="EX256" s="1">
        <f>Hoja1!EY256/Hoja1!$A256</f>
        <v>8.1196581111111117E-3</v>
      </c>
      <c r="EY256" s="1">
        <f>Hoja1!EZ256/Hoja1!$A256</f>
        <v>6.9444444444444441E-3</v>
      </c>
      <c r="EZ256" s="1">
        <f>Hoja1!FA256/Hoja1!$A256</f>
        <v>6.3034187777777778E-3</v>
      </c>
      <c r="FA256" s="1">
        <f>Hoja1!FB256/Hoja1!$A256</f>
        <v>6.1965812222222229E-3</v>
      </c>
      <c r="FB256" s="1">
        <f>Hoja1!FC256/Hoja1!$A256</f>
        <v>1.0470085444444445E-2</v>
      </c>
      <c r="FC256" s="1">
        <f>Hoja1!FD256/Hoja1!$A256</f>
        <v>1.4529914555555558E-2</v>
      </c>
      <c r="FD256" s="1">
        <f>Hoja1!FE256/Hoja1!$A256</f>
        <v>1.2179487222222223E-2</v>
      </c>
      <c r="FE256" s="1">
        <f>Hoja1!FF256/Hoja1!$A256</f>
        <v>1.0790598333333333E-2</v>
      </c>
      <c r="FF256" s="1">
        <f>Hoja1!FG256/Hoja1!$A256</f>
        <v>1.1004273555555555E-2</v>
      </c>
      <c r="FG256" s="1">
        <f>Hoja1!FH256/Hoja1!$A256</f>
        <v>1.0256410222222222E-2</v>
      </c>
      <c r="FH256" s="1">
        <f>Hoja1!FI256/Hoja1!$A256</f>
        <v>9.9358974444444456E-3</v>
      </c>
      <c r="FI256" s="1">
        <f>Hoja1!FJ256/Hoja1!$A256</f>
        <v>1.0790598333333333E-2</v>
      </c>
      <c r="FJ256" s="1">
        <f>Hoja1!FK256/Hoja1!$A256</f>
        <v>1.1752136777777778E-2</v>
      </c>
      <c r="FK256" s="1">
        <f>Hoja1!FL256/Hoja1!$A256</f>
        <v>9.4017094444444442E-3</v>
      </c>
      <c r="FL256" s="1">
        <f>Hoja1!FM256/Hoja1!$A256</f>
        <v>1.1965811999999999E-2</v>
      </c>
      <c r="FM256" s="1">
        <f>Hoja1!FN256/Hoja1!$A256</f>
        <v>1.1217948666666666E-2</v>
      </c>
      <c r="FN256" s="1">
        <f>Hoja1!FO256/Hoja1!$A256</f>
        <v>1.0790598333333333E-2</v>
      </c>
      <c r="FO256" s="1">
        <f>Hoja1!FP256/Hoja1!$A256</f>
        <v>1.1217948666666666E-2</v>
      </c>
      <c r="FP256" s="1">
        <f>Hoja1!FQ256/Hoja1!$A256</f>
        <v>1.0042735000000001E-2</v>
      </c>
      <c r="FQ256" s="1">
        <f>Hoja1!FR256/Hoja1!$A256</f>
        <v>8.0128205555555568E-3</v>
      </c>
      <c r="FR256" s="1">
        <f>Hoja1!FS256/Hoja1!$A256</f>
        <v>1.0256410222222222E-2</v>
      </c>
      <c r="FS256" s="1">
        <f>Hoja1!FT256/Hoja1!$A256</f>
        <v>1.1217948666666666E-2</v>
      </c>
      <c r="FT256" s="1">
        <f>Hoja1!FU256/Hoja1!$A256</f>
        <v>1.0042735000000001E-2</v>
      </c>
      <c r="FU256" s="1">
        <f>Hoja1!FV256/Hoja1!$A256</f>
        <v>9.7222222222222224E-3</v>
      </c>
      <c r="FV256" s="1">
        <f>Hoja1!FW256/Hoja1!$A256</f>
        <v>1.1538461555555555E-2</v>
      </c>
      <c r="FW256" s="1">
        <f>Hoja1!FX256/Hoja1!$A256</f>
        <v>1.1965811999999999E-2</v>
      </c>
      <c r="FX256" s="1">
        <f>Hoja1!FY256/Hoja1!$A256</f>
        <v>8.8675213333333329E-3</v>
      </c>
      <c r="FY256" s="1">
        <f>Hoja1!FZ256/Hoja1!$A256</f>
        <v>9.829059777777779E-3</v>
      </c>
      <c r="FZ256" s="1">
        <f>Hoja1!GA256/Hoja1!$A256</f>
        <v>1.1324786333333333E-2</v>
      </c>
      <c r="GA256" s="1">
        <f>Hoja1!GB256/Hoja1!$A256</f>
        <v>1.0897435888888888E-2</v>
      </c>
      <c r="GB256" s="1">
        <f>Hoja1!GC256/Hoja1!$A256</f>
        <v>1.2606837555555556E-2</v>
      </c>
      <c r="GC256" s="1">
        <f>Hoja1!GD256/Hoja1!$A256</f>
        <v>1.0042735000000001E-2</v>
      </c>
      <c r="GD256" s="1">
        <f>Hoja1!GE256/Hoja1!$A256</f>
        <v>1.1004273555555555E-2</v>
      </c>
      <c r="GE256" s="1">
        <f>Hoja1!GF256/Hoja1!$A256</f>
        <v>1.0256410222222222E-2</v>
      </c>
      <c r="GF256" s="1">
        <f>Hoja1!GG256/Hoja1!$A256</f>
        <v>1.0363247888888889E-2</v>
      </c>
      <c r="GG256" s="1">
        <f>Hoja1!GH256/Hoja1!$A256</f>
        <v>1.0576923111111112E-2</v>
      </c>
      <c r="GH256" s="1">
        <f>Hoja1!GI256/Hoja1!$A256</f>
        <v>1.1004273555555555E-2</v>
      </c>
      <c r="GI256" s="1">
        <f>Hoja1!GJ256/Hoja1!$A256</f>
        <v>1.1004273555555555E-2</v>
      </c>
      <c r="GJ256" s="1">
        <f>Hoja1!GK256/Hoja1!$A256</f>
        <v>8.6538461111111114E-3</v>
      </c>
      <c r="GK256" s="1">
        <f>Hoja1!GL256/Hoja1!$A256</f>
        <v>7.1581196666666664E-3</v>
      </c>
      <c r="GL256" s="1">
        <f>Hoja1!GM256/Hoja1!$A256</f>
        <v>5.3418803333333334E-3</v>
      </c>
      <c r="GM256" s="1">
        <f>Hoja1!GN256/Hoja1!$A256</f>
        <v>7.2649572222222214E-3</v>
      </c>
      <c r="GN256" s="1">
        <f>Hoja1!GO256/Hoja1!$A256</f>
        <v>7.9059828888888902E-3</v>
      </c>
      <c r="GO256" s="1">
        <f>Hoja1!GP256/Hoja1!$A256</f>
        <v>7.5854701111111112E-3</v>
      </c>
      <c r="GP256" s="1">
        <f>Hoja1!GQ256/Hoja1!$A256</f>
        <v>8.3333333333333332E-3</v>
      </c>
      <c r="GQ256" s="1">
        <f>Hoja1!GR256/Hoja1!$A256</f>
        <v>6.9444444444444441E-3</v>
      </c>
      <c r="GR256" s="1">
        <f>Hoja1!GS256/Hoja1!$A256</f>
        <v>9.5085469999999991E-3</v>
      </c>
      <c r="GS256" s="1">
        <f>Hoja1!GT256/Hoja1!$A256</f>
        <v>8.1196581111111117E-3</v>
      </c>
      <c r="GT256" s="1">
        <f>Hoja1!GU256/Hoja1!$A256</f>
        <v>9.9358974444444456E-3</v>
      </c>
      <c r="GU256" s="1">
        <f>Hoja1!GV256/Hoja1!$A256</f>
        <v>1.1324786333333333E-2</v>
      </c>
      <c r="GV256" s="1">
        <f>Hoja1!GW256/Hoja1!$A256</f>
        <v>9.4017094444444442E-3</v>
      </c>
      <c r="GW256" s="1">
        <f>Hoja1!GX256/Hoja1!$A256</f>
        <v>8.760683777777778E-3</v>
      </c>
      <c r="GX256" s="1">
        <f>Hoja1!GY256/Hoja1!$A256</f>
        <v>6.6239316666666668E-3</v>
      </c>
      <c r="GY256" s="1">
        <f>Hoja1!GZ256/Hoja1!$A256</f>
        <v>6.0897435555555554E-3</v>
      </c>
      <c r="GZ256" s="1">
        <f>Hoja1!HA256/Hoja1!$A256</f>
        <v>5.8760683333333339E-3</v>
      </c>
      <c r="HA256" s="1">
        <f>Hoja1!HB256/Hoja1!$A256</f>
        <v>4.1666666666666666E-3</v>
      </c>
      <c r="HB256" s="1">
        <f>Hoja1!HC256/Hoja1!$A256</f>
        <v>3.4188034444444446E-3</v>
      </c>
      <c r="HC256" s="1">
        <f>Hoja1!HD256/Hoja1!$A256</f>
        <v>3.6324786666666669E-3</v>
      </c>
      <c r="HD256" s="1">
        <f>Hoja1!HE256/Hoja1!$A256</f>
        <v>3.311965777777778E-3</v>
      </c>
      <c r="HE256" s="1">
        <f>Hoja1!HF256/Hoja1!$A256</f>
        <v>4.0598291111111108E-3</v>
      </c>
      <c r="HF256" s="1">
        <f>Hoja1!HG256/Hoja1!$A256</f>
        <v>2.4572650000000001E-3</v>
      </c>
      <c r="HG256" s="1">
        <f>Hoja1!HH256/Hoja1!$A256</f>
        <v>5.128205111111111E-3</v>
      </c>
      <c r="HH256" s="1">
        <f>Hoja1!HI256/Hoja1!$A256</f>
        <v>3.0982905555555556E-3</v>
      </c>
      <c r="HI256" s="1">
        <f>Hoja1!HJ256/Hoja1!$A256</f>
        <v>4.2735042222222224E-3</v>
      </c>
      <c r="HJ256" s="1">
        <f>Hoja1!HK256/Hoja1!$A256</f>
        <v>5.448718E-3</v>
      </c>
      <c r="HK256" s="1">
        <f>Hoja1!HL256/Hoja1!$A256</f>
        <v>5.0213675555555552E-3</v>
      </c>
      <c r="HL256" s="1">
        <f>Hoja1!HM256/Hoja1!$A256</f>
        <v>3.4188034444444446E-3</v>
      </c>
      <c r="HM256" s="1">
        <f>Hoja1!HN256/Hoja1!$A256</f>
        <v>3.9529914444444451E-3</v>
      </c>
      <c r="HN256" s="1">
        <f>Hoja1!HO256/Hoja1!$A256</f>
        <v>2.9914529999999998E-3</v>
      </c>
      <c r="HO256" s="1">
        <f>Hoja1!HP256/Hoja1!$A256</f>
        <v>3.4188034444444446E-3</v>
      </c>
      <c r="HP256" s="1">
        <f>Hoja1!HQ256/Hoja1!$A256</f>
        <v>1.8162393333333335E-3</v>
      </c>
      <c r="HQ256" s="1">
        <f>Hoja1!HR256/Hoja1!$A256</f>
        <v>3.0982905555555556E-3</v>
      </c>
      <c r="HR256" s="1">
        <f>Hoja1!HS256/Hoja1!$A256</f>
        <v>2.2435897777777778E-3</v>
      </c>
      <c r="HS256" s="1">
        <f>Hoja1!HT256/Hoja1!$A256</f>
        <v>2.1367521111111112E-3</v>
      </c>
      <c r="HT256" s="1">
        <f>Hoja1!HU256/Hoja1!$A256</f>
        <v>1.2820513333333334E-3</v>
      </c>
      <c r="HU256" s="1">
        <f>Hoja1!HV256/Hoja1!$A256</f>
        <v>4.2735044444444447E-4</v>
      </c>
      <c r="HV256" s="1">
        <f>Hoja1!HW256/Hoja1!$A256</f>
        <v>3.2051277777777779E-4</v>
      </c>
      <c r="HW256" s="1">
        <f>Hoja1!HX256/Hoja1!$A256</f>
        <v>1.0683755555555555E-4</v>
      </c>
      <c r="HX256" s="1">
        <f>Hoja1!HY256/Hoja1!$A256</f>
        <v>4.2735044444444447E-4</v>
      </c>
      <c r="HY256" s="1">
        <f>Hoja1!HZ256/Hoja1!$A256</f>
        <v>2.1367522222222223E-4</v>
      </c>
      <c r="HZ256" s="1">
        <f>Hoja1!IA256/Hoja1!$A256</f>
        <v>2.1367522222222223E-4</v>
      </c>
    </row>
    <row r="257" spans="1:234" x14ac:dyDescent="0.25">
      <c r="A257" s="1">
        <f>Hoja1!B257/Hoja1!$A257</f>
        <v>0</v>
      </c>
      <c r="B257" s="1">
        <f>Hoja1!C257/Hoja1!$A257</f>
        <v>0</v>
      </c>
      <c r="C257" s="1">
        <f>Hoja1!D257/Hoja1!$A257</f>
        <v>2.747252857142857E-4</v>
      </c>
      <c r="D257" s="1">
        <f>Hoja1!E257/Hoja1!$A257</f>
        <v>4.1208785714285718E-4</v>
      </c>
      <c r="E257" s="1">
        <f>Hoja1!F257/Hoja1!$A257</f>
        <v>0</v>
      </c>
      <c r="F257" s="1">
        <f>Hoja1!G257/Hoja1!$A257</f>
        <v>5.4945057142857139E-4</v>
      </c>
      <c r="G257" s="1">
        <f>Hoja1!H257/Hoja1!$A257</f>
        <v>5.4945057142857139E-4</v>
      </c>
      <c r="H257" s="1">
        <f>Hoja1!I257/Hoja1!$A257</f>
        <v>8.2417585714285714E-4</v>
      </c>
      <c r="I257" s="1">
        <f>Hoja1!J257/Hoja1!$A257</f>
        <v>8.2417585714285714E-4</v>
      </c>
      <c r="J257" s="1">
        <f>Hoja1!K257/Hoja1!$A257</f>
        <v>1.0989011428571428E-3</v>
      </c>
      <c r="K257" s="1">
        <f>Hoja1!L257/Hoja1!$A257</f>
        <v>1.3736264285714287E-3</v>
      </c>
      <c r="L257" s="1">
        <f>Hoja1!M257/Hoja1!$A257</f>
        <v>1.9230768571428573E-3</v>
      </c>
      <c r="M257" s="1">
        <f>Hoja1!N257/Hoja1!$A257</f>
        <v>3.8461538571428573E-3</v>
      </c>
      <c r="N257" s="1">
        <f>Hoja1!O257/Hoja1!$A257</f>
        <v>3.5714285714285718E-3</v>
      </c>
      <c r="O257" s="1">
        <f>Hoja1!P257/Hoja1!$A257</f>
        <v>2.4725274285714283E-3</v>
      </c>
      <c r="P257" s="1">
        <f>Hoja1!Q257/Hoja1!$A257</f>
        <v>2.7472527142857147E-3</v>
      </c>
      <c r="Q257" s="1">
        <f>Hoja1!R257/Hoja1!$A257</f>
        <v>3.8461538571428573E-3</v>
      </c>
      <c r="R257" s="1">
        <f>Hoja1!S257/Hoja1!$A257</f>
        <v>3.5714285714285718E-3</v>
      </c>
      <c r="S257" s="1">
        <f>Hoja1!T257/Hoja1!$A257</f>
        <v>5.2197802857142858E-3</v>
      </c>
      <c r="T257" s="1">
        <f>Hoja1!U257/Hoja1!$A257</f>
        <v>6.5934065714285716E-3</v>
      </c>
      <c r="U257" s="1">
        <f>Hoja1!V257/Hoja1!$A257</f>
        <v>1.0164835142857143E-2</v>
      </c>
      <c r="V257" s="1">
        <f>Hoja1!W257/Hoja1!$A257</f>
        <v>1.5109890142857144E-2</v>
      </c>
      <c r="W257" s="1">
        <f>Hoja1!X257/Hoja1!$A257</f>
        <v>1.8543956E-2</v>
      </c>
      <c r="X257" s="1">
        <f>Hoja1!Y257/Hoja1!$A257</f>
        <v>2.0741758285714285E-2</v>
      </c>
      <c r="Y257" s="1">
        <f>Hoja1!Z257/Hoja1!$A257</f>
        <v>2.2252747285714285E-2</v>
      </c>
      <c r="Z257" s="1">
        <f>Hoja1!AA257/Hoja1!$A257</f>
        <v>2.1978022000000003E-2</v>
      </c>
      <c r="AA257" s="1">
        <f>Hoja1!AB257/Hoja1!$A257</f>
        <v>1.4423076857142858E-2</v>
      </c>
      <c r="AB257" s="1">
        <f>Hoja1!AC257/Hoja1!$A257</f>
        <v>1.0439560428571429E-2</v>
      </c>
      <c r="AC257" s="1">
        <f>Hoja1!AD257/Hoja1!$A257</f>
        <v>1.002747257142857E-2</v>
      </c>
      <c r="AD257" s="1">
        <f>Hoja1!AE257/Hoja1!$A257</f>
        <v>1.1401098857142857E-2</v>
      </c>
      <c r="AE257" s="1">
        <f>Hoja1!AF257/Hoja1!$A257</f>
        <v>8.5164835714285712E-3</v>
      </c>
      <c r="AF257" s="1">
        <f>Hoja1!AG257/Hoja1!$A257</f>
        <v>9.8901098571428561E-3</v>
      </c>
      <c r="AG257" s="1">
        <f>Hoja1!AH257/Hoja1!$A257</f>
        <v>1.0714285714285714E-2</v>
      </c>
      <c r="AH257" s="1">
        <f>Hoja1!AI257/Hoja1!$A257</f>
        <v>1.4835164857142856E-2</v>
      </c>
      <c r="AI257" s="1">
        <f>Hoja1!AJ257/Hoja1!$A257</f>
        <v>1.9368131857142857E-2</v>
      </c>
      <c r="AJ257" s="1">
        <f>Hoja1!AK257/Hoja1!$A257</f>
        <v>2.7472527428571428E-2</v>
      </c>
      <c r="AK257" s="1">
        <f>Hoja1!AL257/Hoja1!$A257</f>
        <v>3.1318681285714287E-2</v>
      </c>
      <c r="AL257" s="1">
        <f>Hoja1!AM257/Hoja1!$A257</f>
        <v>3.4203296714285715E-2</v>
      </c>
      <c r="AM257" s="1">
        <f>Hoja1!AN257/Hoja1!$A257</f>
        <v>3.7499999999999999E-2</v>
      </c>
      <c r="AN257" s="1">
        <f>Hoja1!AO257/Hoja1!$A257</f>
        <v>4.4093406571428573E-2</v>
      </c>
      <c r="AO257" s="1">
        <f>Hoja1!AP257/Hoja1!$A257</f>
        <v>3.7499999999999999E-2</v>
      </c>
      <c r="AP257" s="1">
        <f>Hoja1!AQ257/Hoja1!$A257</f>
        <v>3.887362642857143E-2</v>
      </c>
      <c r="AQ257" s="1">
        <f>Hoja1!AR257/Hoja1!$A257</f>
        <v>4.1346153857142853E-2</v>
      </c>
      <c r="AR257" s="1">
        <f>Hoja1!AS257/Hoja1!$A257</f>
        <v>4.7115384571428567E-2</v>
      </c>
      <c r="AS257" s="1">
        <f>Hoja1!AT257/Hoja1!$A257</f>
        <v>4.6840659285714285E-2</v>
      </c>
      <c r="AT257" s="1">
        <f>Hoja1!AU257/Hoja1!$A257</f>
        <v>5.412087914285714E-2</v>
      </c>
      <c r="AU257" s="1">
        <f>Hoja1!AV257/Hoja1!$A257</f>
        <v>5.9752747285714287E-2</v>
      </c>
      <c r="AV257" s="1">
        <f>Hoja1!AW257/Hoja1!$A257</f>
        <v>5.6868131857142859E-2</v>
      </c>
      <c r="AW257" s="1">
        <f>Hoja1!AX257/Hoja1!$A257</f>
        <v>4.642857142857143E-2</v>
      </c>
      <c r="AX257" s="1">
        <f>Hoja1!AY257/Hoja1!$A257</f>
        <v>5.0137362571428576E-2</v>
      </c>
      <c r="AY257" s="1">
        <f>Hoja1!AZ257/Hoja1!$A257</f>
        <v>4.4368131857142855E-2</v>
      </c>
      <c r="AZ257" s="1">
        <f>Hoja1!BA257/Hoja1!$A257</f>
        <v>4.4642857142857144E-2</v>
      </c>
      <c r="BA257" s="1">
        <f>Hoja1!BB257/Hoja1!$A257</f>
        <v>4.1346153857142853E-2</v>
      </c>
      <c r="BB257" s="1">
        <f>Hoja1!BC257/Hoja1!$A257</f>
        <v>3.4203296714285715E-2</v>
      </c>
      <c r="BC257" s="1">
        <f>Hoja1!BD257/Hoja1!$A257</f>
        <v>2.884615385714286E-2</v>
      </c>
      <c r="BD257" s="1">
        <f>Hoja1!BE257/Hoja1!$A257</f>
        <v>2.8296703285714285E-2</v>
      </c>
      <c r="BE257" s="1">
        <f>Hoja1!BF257/Hoja1!$A257</f>
        <v>2.6785714285714284E-2</v>
      </c>
      <c r="BF257" s="1">
        <f>Hoja1!BG257/Hoja1!$A257</f>
        <v>2.9670329714285713E-2</v>
      </c>
      <c r="BG257" s="1">
        <f>Hoja1!BH257/Hoja1!$A257</f>
        <v>3.1456044000000002E-2</v>
      </c>
      <c r="BH257" s="1">
        <f>Hoja1!BI257/Hoja1!$A257</f>
        <v>3.0631868142857142E-2</v>
      </c>
      <c r="BI257" s="1">
        <f>Hoja1!BJ257/Hoja1!$A257</f>
        <v>2.4175824142857145E-2</v>
      </c>
      <c r="BJ257" s="1">
        <f>Hoja1!BK257/Hoja1!$A257</f>
        <v>2.101648357142857E-2</v>
      </c>
      <c r="BK257" s="1">
        <f>Hoja1!BL257/Hoja1!$A257</f>
        <v>2.6098901142857144E-2</v>
      </c>
      <c r="BL257" s="1">
        <f>Hoja1!BM257/Hoja1!$A257</f>
        <v>1.7445055000000001E-2</v>
      </c>
      <c r="BM257" s="1">
        <f>Hoja1!BN257/Hoja1!$A257</f>
        <v>2.101648357142857E-2</v>
      </c>
      <c r="BN257" s="1">
        <f>Hoja1!BO257/Hoja1!$A257</f>
        <v>1.8131868142857142E-2</v>
      </c>
      <c r="BO257" s="1">
        <f>Hoja1!BP257/Hoja1!$A257</f>
        <v>1.8406593428571427E-2</v>
      </c>
      <c r="BP257" s="1">
        <f>Hoja1!BQ257/Hoja1!$A257</f>
        <v>1.7857142857142856E-2</v>
      </c>
      <c r="BQ257" s="1">
        <f>Hoja1!BR257/Hoja1!$A257</f>
        <v>2.2115384571428569E-2</v>
      </c>
      <c r="BR257" s="1">
        <f>Hoja1!BS257/Hoja1!$A257</f>
        <v>1.9642857142857146E-2</v>
      </c>
      <c r="BS257" s="1">
        <f>Hoja1!BT257/Hoja1!$A257</f>
        <v>2.101648357142857E-2</v>
      </c>
      <c r="BT257" s="1">
        <f>Hoja1!BU257/Hoja1!$A257</f>
        <v>1.7307692285714285E-2</v>
      </c>
      <c r="BU257" s="1">
        <f>Hoja1!BV257/Hoja1!$A257</f>
        <v>2.1840659285714287E-2</v>
      </c>
      <c r="BV257" s="1">
        <f>Hoja1!BW257/Hoja1!$A257</f>
        <v>1.6208791142857143E-2</v>
      </c>
      <c r="BW257" s="1">
        <f>Hoja1!BX257/Hoja1!$A257</f>
        <v>1.5109890142857144E-2</v>
      </c>
      <c r="BX257" s="1">
        <f>Hoja1!BY257/Hoja1!$A257</f>
        <v>1.5384615428571429E-2</v>
      </c>
      <c r="BY257" s="1">
        <f>Hoja1!BZ257/Hoja1!$A257</f>
        <v>1.6620879142857141E-2</v>
      </c>
      <c r="BZ257" s="1">
        <f>Hoja1!CA257/Hoja1!$A257</f>
        <v>1.4560439571428571E-2</v>
      </c>
      <c r="CA257" s="1">
        <f>Hoja1!CB257/Hoja1!$A257</f>
        <v>1.5659340714285715E-2</v>
      </c>
      <c r="CB257" s="1">
        <f>Hoja1!CC257/Hoja1!$A257</f>
        <v>1.4560439571428571E-2</v>
      </c>
      <c r="CC257" s="1">
        <f>Hoja1!CD257/Hoja1!$A257</f>
        <v>1.9093406571428571E-2</v>
      </c>
      <c r="CD257" s="1">
        <f>Hoja1!CE257/Hoja1!$A257</f>
        <v>1.689560442857143E-2</v>
      </c>
      <c r="CE257" s="1">
        <f>Hoja1!CF257/Hoja1!$A257</f>
        <v>2.101648357142857E-2</v>
      </c>
      <c r="CF257" s="1">
        <f>Hoja1!CG257/Hoja1!$A257</f>
        <v>1.5934066E-2</v>
      </c>
      <c r="CG257" s="1">
        <f>Hoja1!CH257/Hoja1!$A257</f>
        <v>1.8681318714285716E-2</v>
      </c>
      <c r="CH257" s="1">
        <f>Hoja1!CI257/Hoja1!$A257</f>
        <v>1.7170329714285715E-2</v>
      </c>
      <c r="CI257" s="1">
        <f>Hoja1!CJ257/Hoja1!$A257</f>
        <v>1.8956044000000002E-2</v>
      </c>
      <c r="CJ257" s="1">
        <f>Hoja1!CK257/Hoja1!$A257</f>
        <v>1.4423076857142858E-2</v>
      </c>
      <c r="CK257" s="1">
        <f>Hoja1!CL257/Hoja1!$A257</f>
        <v>1.7307692285714285E-2</v>
      </c>
      <c r="CL257" s="1">
        <f>Hoja1!CM257/Hoja1!$A257</f>
        <v>1.4972527428571428E-2</v>
      </c>
      <c r="CM257" s="1">
        <f>Hoja1!CN257/Hoja1!$A257</f>
        <v>1.8269230714285715E-2</v>
      </c>
      <c r="CN257" s="1">
        <f>Hoja1!CO257/Hoja1!$A257</f>
        <v>1.8818681285714286E-2</v>
      </c>
      <c r="CO257" s="1">
        <f>Hoja1!CP257/Hoja1!$A257</f>
        <v>1.9505494571428573E-2</v>
      </c>
      <c r="CP257" s="1">
        <f>Hoja1!CQ257/Hoja1!$A257</f>
        <v>1.7719780285714287E-2</v>
      </c>
      <c r="CQ257" s="1">
        <f>Hoja1!CR257/Hoja1!$A257</f>
        <v>1.7445055000000001E-2</v>
      </c>
      <c r="CR257" s="1">
        <f>Hoja1!CS257/Hoja1!$A257</f>
        <v>1.9093406571428571E-2</v>
      </c>
      <c r="CS257" s="1">
        <f>Hoja1!CT257/Hoja1!$A257</f>
        <v>2.2390109857142855E-2</v>
      </c>
      <c r="CT257" s="1">
        <f>Hoja1!CU257/Hoja1!$A257</f>
        <v>2.3351648285714285E-2</v>
      </c>
      <c r="CU257" s="1">
        <f>Hoja1!CV257/Hoja1!$A257</f>
        <v>2.1291208857142859E-2</v>
      </c>
      <c r="CV257" s="1">
        <f>Hoja1!CW257/Hoja1!$A257</f>
        <v>2.0604395571428572E-2</v>
      </c>
      <c r="CW257" s="1">
        <f>Hoja1!CX257/Hoja1!$A257</f>
        <v>1.8131868142857142E-2</v>
      </c>
      <c r="CX257" s="1">
        <f>Hoja1!CY257/Hoja1!$A257</f>
        <v>1.9230769285714287E-2</v>
      </c>
      <c r="CY257" s="1">
        <f>Hoja1!CZ257/Hoja1!$A257</f>
        <v>1.689560442857143E-2</v>
      </c>
      <c r="CZ257" s="1">
        <f>Hoja1!DA257/Hoja1!$A257</f>
        <v>2.1153846142857143E-2</v>
      </c>
      <c r="DA257" s="1">
        <f>Hoja1!DB257/Hoja1!$A257</f>
        <v>2.1565934000000002E-2</v>
      </c>
      <c r="DB257" s="1">
        <f>Hoja1!DC257/Hoja1!$A257</f>
        <v>2.4725274714285712E-2</v>
      </c>
      <c r="DC257" s="1">
        <f>Hoja1!DD257/Hoja1!$A257</f>
        <v>3.6263736285714283E-2</v>
      </c>
      <c r="DD257" s="1">
        <f>Hoja1!DE257/Hoja1!$A257</f>
        <v>3.8324175857142859E-2</v>
      </c>
      <c r="DE257" s="1">
        <f>Hoja1!DF257/Hoja1!$A257</f>
        <v>6.6071428571428573E-2</v>
      </c>
      <c r="DF257" s="1">
        <f>Hoja1!DG257/Hoja1!$A257</f>
        <v>5.7142857142857148E-2</v>
      </c>
      <c r="DG257" s="1">
        <f>Hoja1!DH257/Hoja1!$A257</f>
        <v>4.0934065999999998E-2</v>
      </c>
      <c r="DH257" s="1">
        <f>Hoja1!DI257/Hoja1!$A257</f>
        <v>3.0219780285714287E-2</v>
      </c>
      <c r="DI257" s="1">
        <f>Hoja1!DJ257/Hoja1!$A257</f>
        <v>2.6648351714285711E-2</v>
      </c>
      <c r="DJ257" s="1">
        <f>Hoja1!DK257/Hoja1!$A257</f>
        <v>2.3763736285714286E-2</v>
      </c>
      <c r="DK257" s="1">
        <f>Hoja1!DL257/Hoja1!$A257</f>
        <v>2.6373626428571429E-2</v>
      </c>
      <c r="DL257" s="1">
        <f>Hoja1!DM257/Hoja1!$A257</f>
        <v>2.4450549428571427E-2</v>
      </c>
      <c r="DM257" s="1">
        <f>Hoja1!DN257/Hoja1!$A257</f>
        <v>1.9505494571428573E-2</v>
      </c>
      <c r="DN257" s="1">
        <f>Hoja1!DO257/Hoja1!$A257</f>
        <v>1.9230769285714287E-2</v>
      </c>
      <c r="DO257" s="1">
        <f>Hoja1!DP257/Hoja1!$A257</f>
        <v>2.0741758285714285E-2</v>
      </c>
      <c r="DP257" s="1">
        <f>Hoja1!DQ257/Hoja1!$A257</f>
        <v>2.2252747285714285E-2</v>
      </c>
      <c r="DQ257" s="1">
        <f>Hoja1!DR257/Hoja1!$A257</f>
        <v>2.5274725285714287E-2</v>
      </c>
      <c r="DR257" s="1">
        <f>Hoja1!DS257/Hoja1!$A257</f>
        <v>2.884615385714286E-2</v>
      </c>
      <c r="DS257" s="1">
        <f>Hoja1!DT257/Hoja1!$A257</f>
        <v>2.4725274714285712E-2</v>
      </c>
      <c r="DT257" s="1">
        <f>Hoja1!DU257/Hoja1!$A257</f>
        <v>2.5686813142857142E-2</v>
      </c>
      <c r="DU257" s="1">
        <f>Hoja1!DV257/Hoja1!$A257</f>
        <v>2.1703296714285714E-2</v>
      </c>
      <c r="DV257" s="1">
        <f>Hoja1!DW257/Hoja1!$A257</f>
        <v>2.3626373571428574E-2</v>
      </c>
      <c r="DW257" s="1">
        <f>Hoja1!DX257/Hoja1!$A257</f>
        <v>2.6098901142857144E-2</v>
      </c>
      <c r="DX257" s="1">
        <f>Hoja1!DY257/Hoja1!$A257</f>
        <v>4.0521978E-2</v>
      </c>
      <c r="DY257" s="1">
        <f>Hoja1!DZ257/Hoja1!$A257</f>
        <v>2.9532967E-2</v>
      </c>
      <c r="DZ257" s="1">
        <f>Hoja1!EA257/Hoja1!$A257</f>
        <v>2.8296703285714285E-2</v>
      </c>
      <c r="EA257" s="1">
        <f>Hoja1!EB257/Hoja1!$A257</f>
        <v>1.9505494571428573E-2</v>
      </c>
      <c r="EB257" s="1">
        <f>Hoja1!EC257/Hoja1!$A257</f>
        <v>2.9945054999999998E-2</v>
      </c>
      <c r="EC257" s="1">
        <f>Hoja1!ED257/Hoja1!$A257</f>
        <v>4.6565933999999996E-2</v>
      </c>
      <c r="ED257" s="1">
        <f>Hoja1!EE257/Hoja1!$A257</f>
        <v>4.7802197857142854E-2</v>
      </c>
      <c r="EE257" s="1">
        <f>Hoja1!EF257/Hoja1!$A257</f>
        <v>2.9945054999999998E-2</v>
      </c>
      <c r="EF257" s="1">
        <f>Hoja1!EG257/Hoja1!$A257</f>
        <v>2.9532967E-2</v>
      </c>
      <c r="EG257" s="1">
        <f>Hoja1!EH257/Hoja1!$A257</f>
        <v>2.4038461571428572E-2</v>
      </c>
      <c r="EH257" s="1">
        <f>Hoja1!EI257/Hoja1!$A257</f>
        <v>1.9093406571428571E-2</v>
      </c>
      <c r="EI257" s="1">
        <f>Hoja1!EJ257/Hoja1!$A257</f>
        <v>1.6071428571428573E-2</v>
      </c>
      <c r="EJ257" s="1">
        <f>Hoja1!EK257/Hoja1!$A257</f>
        <v>1.9505494571428573E-2</v>
      </c>
      <c r="EK257" s="1">
        <f>Hoja1!EL257/Hoja1!$A257</f>
        <v>2.0329670285714287E-2</v>
      </c>
      <c r="EL257" s="1">
        <f>Hoja1!EM257/Hoja1!$A257</f>
        <v>2.1703296714285714E-2</v>
      </c>
      <c r="EM257" s="1">
        <f>Hoja1!EN257/Hoja1!$A257</f>
        <v>2.0329670285714287E-2</v>
      </c>
      <c r="EN257" s="1">
        <f>Hoja1!EO257/Hoja1!$A257</f>
        <v>1.9780219714285712E-2</v>
      </c>
      <c r="EO257" s="1">
        <f>Hoja1!EP257/Hoja1!$A257</f>
        <v>2.4450549428571427E-2</v>
      </c>
      <c r="EP257" s="1">
        <f>Hoja1!EQ257/Hoja1!$A257</f>
        <v>3.5027472571428568E-2</v>
      </c>
      <c r="EQ257" s="1">
        <f>Hoja1!ER257/Hoja1!$A257</f>
        <v>2.9120879142857142E-2</v>
      </c>
      <c r="ER257" s="1">
        <f>Hoja1!ES257/Hoja1!$A257</f>
        <v>2.5549450571428572E-2</v>
      </c>
      <c r="ES257" s="1">
        <f>Hoja1!ET257/Hoja1!$A257</f>
        <v>2.0467032999999999E-2</v>
      </c>
      <c r="ET257" s="1">
        <f>Hoja1!EU257/Hoja1!$A257</f>
        <v>1.8269230714285715E-2</v>
      </c>
      <c r="EU257" s="1">
        <f>Hoja1!EV257/Hoja1!$A257</f>
        <v>1.5934066E-2</v>
      </c>
      <c r="EV257" s="1">
        <f>Hoja1!EW257/Hoja1!$A257</f>
        <v>1.7170329714285715E-2</v>
      </c>
      <c r="EW257" s="1">
        <f>Hoja1!EX257/Hoja1!$A257</f>
        <v>1.5659340714285715E-2</v>
      </c>
      <c r="EX257" s="1">
        <f>Hoja1!EY257/Hoja1!$A257</f>
        <v>1.5521978000000001E-2</v>
      </c>
      <c r="EY257" s="1">
        <f>Hoja1!EZ257/Hoja1!$A257</f>
        <v>1.8818681285714286E-2</v>
      </c>
      <c r="EZ257" s="1">
        <f>Hoja1!FA257/Hoja1!$A257</f>
        <v>2.0604395571428572E-2</v>
      </c>
      <c r="FA257" s="1">
        <f>Hoja1!FB257/Hoja1!$A257</f>
        <v>2.9945054999999998E-2</v>
      </c>
      <c r="FB257" s="1">
        <f>Hoja1!FC257/Hoja1!$A257</f>
        <v>3.5989011000000001E-2</v>
      </c>
      <c r="FC257" s="1">
        <f>Hoja1!FD257/Hoja1!$A257</f>
        <v>3.5164835142857141E-2</v>
      </c>
      <c r="FD257" s="1">
        <f>Hoja1!FE257/Hoja1!$A257</f>
        <v>3.4065933999999999E-2</v>
      </c>
      <c r="FE257" s="1">
        <f>Hoja1!FF257/Hoja1!$A257</f>
        <v>2.8296703285714285E-2</v>
      </c>
      <c r="FF257" s="1">
        <f>Hoja1!FG257/Hoja1!$A257</f>
        <v>2.8296703285714285E-2</v>
      </c>
      <c r="FG257" s="1">
        <f>Hoja1!FH257/Hoja1!$A257</f>
        <v>2.4587912142857143E-2</v>
      </c>
      <c r="FH257" s="1">
        <f>Hoja1!FI257/Hoja1!$A257</f>
        <v>2.7472527428571428E-2</v>
      </c>
      <c r="FI257" s="1">
        <f>Hoja1!FJ257/Hoja1!$A257</f>
        <v>2.6648351714285711E-2</v>
      </c>
      <c r="FJ257" s="1">
        <f>Hoja1!FK257/Hoja1!$A257</f>
        <v>2.6098901142857144E-2</v>
      </c>
      <c r="FK257" s="1">
        <f>Hoja1!FL257/Hoja1!$A257</f>
        <v>2.4725274714285712E-2</v>
      </c>
      <c r="FL257" s="1">
        <f>Hoja1!FM257/Hoja1!$A257</f>
        <v>2.6098901142857144E-2</v>
      </c>
      <c r="FM257" s="1">
        <f>Hoja1!FN257/Hoja1!$A257</f>
        <v>3.5302197857142857E-2</v>
      </c>
      <c r="FN257" s="1">
        <f>Hoja1!FO257/Hoja1!$A257</f>
        <v>5.4945055E-2</v>
      </c>
      <c r="FO257" s="1">
        <f>Hoja1!FP257/Hoja1!$A257</f>
        <v>3.7912087857142854E-2</v>
      </c>
      <c r="FP257" s="1">
        <f>Hoja1!FQ257/Hoja1!$A257</f>
        <v>3.6401098857142856E-2</v>
      </c>
      <c r="FQ257" s="1">
        <f>Hoja1!FR257/Hoja1!$A257</f>
        <v>2.9532967E-2</v>
      </c>
      <c r="FR257" s="1">
        <f>Hoja1!FS257/Hoja1!$A257</f>
        <v>2.6098901142857144E-2</v>
      </c>
      <c r="FS257" s="1">
        <f>Hoja1!FT257/Hoja1!$A257</f>
        <v>2.5549450571428572E-2</v>
      </c>
      <c r="FT257" s="1">
        <f>Hoja1!FU257/Hoja1!$A257</f>
        <v>2.3214285714285715E-2</v>
      </c>
      <c r="FU257" s="1">
        <f>Hoja1!FV257/Hoja1!$A257</f>
        <v>2.2390109857142855E-2</v>
      </c>
      <c r="FV257" s="1">
        <f>Hoja1!FW257/Hoja1!$A257</f>
        <v>1.9780219714285712E-2</v>
      </c>
      <c r="FW257" s="1">
        <f>Hoja1!FX257/Hoja1!$A257</f>
        <v>1.7857142857142856E-2</v>
      </c>
      <c r="FX257" s="1">
        <f>Hoja1!FY257/Hoja1!$A257</f>
        <v>1.4560439571428571E-2</v>
      </c>
      <c r="FY257" s="1">
        <f>Hoja1!FZ257/Hoja1!$A257</f>
        <v>2.101648357142857E-2</v>
      </c>
      <c r="FZ257" s="1">
        <f>Hoja1!GA257/Hoja1!$A257</f>
        <v>1.6483516428571428E-2</v>
      </c>
      <c r="GA257" s="1">
        <f>Hoja1!GB257/Hoja1!$A257</f>
        <v>1.4697802142857142E-2</v>
      </c>
      <c r="GB257" s="1">
        <f>Hoja1!GC257/Hoja1!$A257</f>
        <v>1.5109890142857144E-2</v>
      </c>
      <c r="GC257" s="1">
        <f>Hoja1!GD257/Hoja1!$A257</f>
        <v>1.5796703285714284E-2</v>
      </c>
      <c r="GD257" s="1">
        <f>Hoja1!GE257/Hoja1!$A257</f>
        <v>1.3049450571428572E-2</v>
      </c>
      <c r="GE257" s="1">
        <f>Hoja1!GF257/Hoja1!$A257</f>
        <v>1.3324175857142856E-2</v>
      </c>
      <c r="GF257" s="1">
        <f>Hoja1!GG257/Hoja1!$A257</f>
        <v>1.5521978000000001E-2</v>
      </c>
      <c r="GG257" s="1">
        <f>Hoja1!GH257/Hoja1!$A257</f>
        <v>1.3049450571428572E-2</v>
      </c>
      <c r="GH257" s="1">
        <f>Hoja1!GI257/Hoja1!$A257</f>
        <v>1.3186813142857143E-2</v>
      </c>
      <c r="GI257" s="1">
        <f>Hoja1!GJ257/Hoja1!$A257</f>
        <v>1.0164835142857143E-2</v>
      </c>
      <c r="GJ257" s="1">
        <f>Hoja1!GK257/Hoja1!$A257</f>
        <v>1.0439560428571429E-2</v>
      </c>
      <c r="GK257" s="1">
        <f>Hoja1!GL257/Hoja1!$A257</f>
        <v>1.1675824142857142E-2</v>
      </c>
      <c r="GL257" s="1">
        <f>Hoja1!GM257/Hoja1!$A257</f>
        <v>1.1263736285714285E-2</v>
      </c>
      <c r="GM257" s="1">
        <f>Hoja1!GN257/Hoja1!$A257</f>
        <v>9.4780220000000009E-3</v>
      </c>
      <c r="GN257" s="1">
        <f>Hoja1!GO257/Hoja1!$A257</f>
        <v>1.0439560428571429E-2</v>
      </c>
      <c r="GO257" s="1">
        <f>Hoja1!GP257/Hoja1!$A257</f>
        <v>8.1043955714285715E-3</v>
      </c>
      <c r="GP257" s="1">
        <f>Hoja1!GQ257/Hoja1!$A257</f>
        <v>6.7307692857142857E-3</v>
      </c>
      <c r="GQ257" s="1">
        <f>Hoja1!GR257/Hoja1!$A257</f>
        <v>7.4175824285714282E-3</v>
      </c>
      <c r="GR257" s="1">
        <f>Hoja1!GS257/Hoja1!$A257</f>
        <v>7.9670330000000001E-3</v>
      </c>
      <c r="GS257" s="1">
        <f>Hoja1!GT257/Hoja1!$A257</f>
        <v>7.4175824285714282E-3</v>
      </c>
      <c r="GT257" s="1">
        <f>Hoja1!GU257/Hoja1!$A257</f>
        <v>1.1126373571428571E-2</v>
      </c>
      <c r="GU257" s="1">
        <f>Hoja1!GV257/Hoja1!$A257</f>
        <v>8.6538461428571425E-3</v>
      </c>
      <c r="GV257" s="1">
        <f>Hoja1!GW257/Hoja1!$A257</f>
        <v>9.4780220000000009E-3</v>
      </c>
      <c r="GW257" s="1">
        <f>Hoja1!GX257/Hoja1!$A257</f>
        <v>7.4175824285714282E-3</v>
      </c>
      <c r="GX257" s="1">
        <f>Hoja1!GY257/Hoja1!$A257</f>
        <v>7.1428571428571435E-3</v>
      </c>
      <c r="GY257" s="1">
        <f>Hoja1!GZ257/Hoja1!$A257</f>
        <v>7.0054945714285713E-3</v>
      </c>
      <c r="GZ257" s="1">
        <f>Hoja1!HA257/Hoja1!$A257</f>
        <v>5.0824175714285717E-3</v>
      </c>
      <c r="HA257" s="1">
        <f>Hoja1!HB257/Hoja1!$A257</f>
        <v>7.4175824285714282E-3</v>
      </c>
      <c r="HB257" s="1">
        <f>Hoja1!HC257/Hoja1!$A257</f>
        <v>1.1126373571428571E-2</v>
      </c>
      <c r="HC257" s="1">
        <f>Hoja1!HD257/Hoja1!$A257</f>
        <v>7.4175824285714282E-3</v>
      </c>
      <c r="HD257" s="1">
        <f>Hoja1!HE257/Hoja1!$A257</f>
        <v>6.0439560000000005E-3</v>
      </c>
      <c r="HE257" s="1">
        <f>Hoja1!HF257/Hoja1!$A257</f>
        <v>4.9450549999999994E-3</v>
      </c>
      <c r="HF257" s="1">
        <f>Hoja1!HG257/Hoja1!$A257</f>
        <v>3.2967032857142858E-3</v>
      </c>
      <c r="HG257" s="1">
        <f>Hoja1!HH257/Hoja1!$A257</f>
        <v>6.0439560000000005E-3</v>
      </c>
      <c r="HH257" s="1">
        <f>Hoja1!HI257/Hoja1!$A257</f>
        <v>4.3956044285714284E-3</v>
      </c>
      <c r="HI257" s="1">
        <f>Hoja1!HJ257/Hoja1!$A257</f>
        <v>4.2582417142857142E-3</v>
      </c>
      <c r="HJ257" s="1">
        <f>Hoja1!HK257/Hoja1!$A257</f>
        <v>2.8846154285714284E-3</v>
      </c>
      <c r="HK257" s="1">
        <f>Hoja1!HL257/Hoja1!$A257</f>
        <v>3.1593407142857144E-3</v>
      </c>
      <c r="HL257" s="1">
        <f>Hoja1!HM257/Hoja1!$A257</f>
        <v>3.1593407142857144E-3</v>
      </c>
      <c r="HM257" s="1">
        <f>Hoja1!HN257/Hoja1!$A257</f>
        <v>2.7472527142857147E-3</v>
      </c>
      <c r="HN257" s="1">
        <f>Hoja1!HO257/Hoja1!$A257</f>
        <v>3.0219780000000003E-3</v>
      </c>
      <c r="HO257" s="1">
        <f>Hoja1!HP257/Hoja1!$A257</f>
        <v>2.3351648571428574E-3</v>
      </c>
      <c r="HP257" s="1">
        <f>Hoja1!HQ257/Hoja1!$A257</f>
        <v>3.1593407142857144E-3</v>
      </c>
      <c r="HQ257" s="1">
        <f>Hoja1!HR257/Hoja1!$A257</f>
        <v>2.7472527142857147E-3</v>
      </c>
      <c r="HR257" s="1">
        <f>Hoja1!HS257/Hoja1!$A257</f>
        <v>2.4725274285714283E-3</v>
      </c>
      <c r="HS257" s="1">
        <f>Hoja1!HT257/Hoja1!$A257</f>
        <v>2.6098901428571429E-3</v>
      </c>
      <c r="HT257" s="1">
        <f>Hoja1!HU257/Hoja1!$A257</f>
        <v>1.5109890000000001E-3</v>
      </c>
      <c r="HU257" s="1">
        <f>Hoja1!HV257/Hoja1!$A257</f>
        <v>1.3736257142857143E-4</v>
      </c>
      <c r="HV257" s="1">
        <f>Hoja1!HW257/Hoja1!$A257</f>
        <v>1.3736257142857143E-4</v>
      </c>
      <c r="HW257" s="1">
        <f>Hoja1!HX257/Hoja1!$A257</f>
        <v>5.4945057142857139E-4</v>
      </c>
      <c r="HX257" s="1">
        <f>Hoja1!HY257/Hoja1!$A257</f>
        <v>6.8681314285714277E-4</v>
      </c>
      <c r="HY257" s="1">
        <f>Hoja1!HZ257/Hoja1!$A257</f>
        <v>1.3736257142857143E-4</v>
      </c>
      <c r="HZ257" s="1">
        <f>Hoja1!IA257/Hoja1!$A257</f>
        <v>4.1208785714285718E-4</v>
      </c>
    </row>
    <row r="258" spans="1:234" x14ac:dyDescent="0.25">
      <c r="A258" s="1">
        <f>Hoja1!B258/Hoja1!$A258</f>
        <v>9.6153800000000001E-5</v>
      </c>
      <c r="B258" s="1">
        <f>Hoja1!C258/Hoja1!$A258</f>
        <v>5.7692309999999994E-4</v>
      </c>
      <c r="C258" s="1">
        <f>Hoja1!D258/Hoja1!$A258</f>
        <v>0</v>
      </c>
      <c r="D258" s="1">
        <f>Hoja1!E258/Hoja1!$A258</f>
        <v>0</v>
      </c>
      <c r="E258" s="1">
        <f>Hoja1!F258/Hoja1!$A258</f>
        <v>0</v>
      </c>
      <c r="F258" s="1">
        <f>Hoja1!G258/Hoja1!$A258</f>
        <v>0</v>
      </c>
      <c r="G258" s="1">
        <f>Hoja1!H258/Hoja1!$A258</f>
        <v>1.9230770000000001E-4</v>
      </c>
      <c r="H258" s="1">
        <f>Hoja1!I258/Hoja1!$A258</f>
        <v>3.8461540000000002E-4</v>
      </c>
      <c r="I258" s="1">
        <f>Hoja1!J258/Hoja1!$A258</f>
        <v>5.7692309999999994E-4</v>
      </c>
      <c r="J258" s="1">
        <f>Hoja1!K258/Hoja1!$A258</f>
        <v>3.8461540000000002E-4</v>
      </c>
      <c r="K258" s="1">
        <f>Hoja1!L258/Hoja1!$A258</f>
        <v>2.8846150000000001E-4</v>
      </c>
      <c r="L258" s="1">
        <f>Hoja1!M258/Hoja1!$A258</f>
        <v>3.8461540000000002E-4</v>
      </c>
      <c r="M258" s="1">
        <f>Hoja1!N258/Hoja1!$A258</f>
        <v>7.6923080000000003E-4</v>
      </c>
      <c r="N258" s="1">
        <f>Hoja1!O258/Hoja1!$A258</f>
        <v>4.8076919999999999E-4</v>
      </c>
      <c r="O258" s="1">
        <f>Hoja1!P258/Hoja1!$A258</f>
        <v>6.7307689999999997E-4</v>
      </c>
      <c r="P258" s="1">
        <f>Hoja1!Q258/Hoja1!$A258</f>
        <v>1.25E-3</v>
      </c>
      <c r="Q258" s="1">
        <f>Hoja1!R258/Hoja1!$A258</f>
        <v>1.4423076999999999E-3</v>
      </c>
      <c r="R258" s="1">
        <f>Hoja1!S258/Hoja1!$A258</f>
        <v>3.9423076999999997E-3</v>
      </c>
      <c r="S258" s="1">
        <f>Hoja1!T258/Hoja1!$A258</f>
        <v>4.1346154000000005E-3</v>
      </c>
      <c r="T258" s="1">
        <f>Hoja1!U258/Hoja1!$A258</f>
        <v>3.8461538000000004E-3</v>
      </c>
      <c r="U258" s="1">
        <f>Hoja1!V258/Hoja1!$A258</f>
        <v>2.2115385E-3</v>
      </c>
      <c r="V258" s="1">
        <f>Hoja1!W258/Hoja1!$A258</f>
        <v>5.3846153999999999E-3</v>
      </c>
      <c r="W258" s="1">
        <f>Hoja1!X258/Hoja1!$A258</f>
        <v>5.8653846000000006E-3</v>
      </c>
      <c r="X258" s="1">
        <f>Hoja1!Y258/Hoja1!$A258</f>
        <v>4.1346154000000005E-3</v>
      </c>
      <c r="Y258" s="1">
        <f>Hoja1!Z258/Hoja1!$A258</f>
        <v>3.2692308000000004E-3</v>
      </c>
      <c r="Z258" s="1">
        <f>Hoja1!AA258/Hoja1!$A258</f>
        <v>4.1346154000000005E-3</v>
      </c>
      <c r="AA258" s="1">
        <f>Hoja1!AB258/Hoja1!$A258</f>
        <v>4.0384614999999999E-3</v>
      </c>
      <c r="AB258" s="1">
        <f>Hoja1!AC258/Hoja1!$A258</f>
        <v>4.9038462E-3</v>
      </c>
      <c r="AC258" s="1">
        <f>Hoja1!AD258/Hoja1!$A258</f>
        <v>7.2115385000000006E-3</v>
      </c>
      <c r="AD258" s="1">
        <f>Hoja1!AE258/Hoja1!$A258</f>
        <v>1.05769231E-2</v>
      </c>
      <c r="AE258" s="1">
        <f>Hoja1!AF258/Hoja1!$A258</f>
        <v>1.4230769200000002E-2</v>
      </c>
      <c r="AF258" s="1">
        <f>Hoja1!AG258/Hoja1!$A258</f>
        <v>1.75961538E-2</v>
      </c>
      <c r="AG258" s="1">
        <f>Hoja1!AH258/Hoja1!$A258</f>
        <v>1.4230769200000002E-2</v>
      </c>
      <c r="AH258" s="1">
        <f>Hoja1!AI258/Hoja1!$A258</f>
        <v>1.3557692299999998E-2</v>
      </c>
      <c r="AI258" s="1">
        <f>Hoja1!AJ258/Hoja1!$A258</f>
        <v>1.38461538E-2</v>
      </c>
      <c r="AJ258" s="1">
        <f>Hoja1!AK258/Hoja1!$A258</f>
        <v>1.05769231E-2</v>
      </c>
      <c r="AK258" s="1">
        <f>Hoja1!AL258/Hoja1!$A258</f>
        <v>1.6346153799999999E-2</v>
      </c>
      <c r="AL258" s="1">
        <f>Hoja1!AM258/Hoja1!$A258</f>
        <v>1.9807692299999999E-2</v>
      </c>
      <c r="AM258" s="1">
        <f>Hoja1!AN258/Hoja1!$A258</f>
        <v>1.70192308E-2</v>
      </c>
      <c r="AN258" s="1">
        <f>Hoja1!AO258/Hoja1!$A258</f>
        <v>1.66346154E-2</v>
      </c>
      <c r="AO258" s="1">
        <f>Hoja1!AP258/Hoja1!$A258</f>
        <v>1.8653846199999997E-2</v>
      </c>
      <c r="AP258" s="1">
        <f>Hoja1!AQ258/Hoja1!$A258</f>
        <v>1.43269231E-2</v>
      </c>
      <c r="AQ258" s="1">
        <f>Hoja1!AR258/Hoja1!$A258</f>
        <v>1.43269231E-2</v>
      </c>
      <c r="AR258" s="1">
        <f>Hoja1!AS258/Hoja1!$A258</f>
        <v>1.5576923100000001E-2</v>
      </c>
      <c r="AS258" s="1">
        <f>Hoja1!AT258/Hoja1!$A258</f>
        <v>1.6826923099999998E-2</v>
      </c>
      <c r="AT258" s="1">
        <f>Hoja1!AU258/Hoja1!$A258</f>
        <v>1.8461538499999999E-2</v>
      </c>
      <c r="AU258" s="1">
        <f>Hoja1!AV258/Hoja1!$A258</f>
        <v>2.1634615400000001E-2</v>
      </c>
      <c r="AV258" s="1">
        <f>Hoja1!AW258/Hoja1!$A258</f>
        <v>2.3846153799999999E-2</v>
      </c>
      <c r="AW258" s="1">
        <f>Hoja1!AX258/Hoja1!$A258</f>
        <v>2.1826923099999999E-2</v>
      </c>
      <c r="AX258" s="1">
        <f>Hoja1!AY258/Hoja1!$A258</f>
        <v>1.9038461499999999E-2</v>
      </c>
      <c r="AY258" s="1">
        <f>Hoja1!AZ258/Hoja1!$A258</f>
        <v>1.15384615E-2</v>
      </c>
      <c r="AZ258" s="1">
        <f>Hoja1!BA258/Hoja1!$A258</f>
        <v>1.04807692E-2</v>
      </c>
      <c r="BA258" s="1">
        <f>Hoja1!BB258/Hoja1!$A258</f>
        <v>1.15384615E-2</v>
      </c>
      <c r="BB258" s="1">
        <f>Hoja1!BC258/Hoja1!$A258</f>
        <v>9.9038462000000001E-3</v>
      </c>
      <c r="BC258" s="1">
        <f>Hoja1!BD258/Hoja1!$A258</f>
        <v>8.9423077000000007E-3</v>
      </c>
      <c r="BD258" s="1">
        <f>Hoja1!BE258/Hoja1!$A258</f>
        <v>8.0769230999999993E-3</v>
      </c>
      <c r="BE258" s="1">
        <f>Hoja1!BF258/Hoja1!$A258</f>
        <v>8.1730768999999995E-3</v>
      </c>
      <c r="BF258" s="1">
        <f>Hoja1!BG258/Hoja1!$A258</f>
        <v>8.4615385000000008E-3</v>
      </c>
      <c r="BG258" s="1">
        <f>Hoja1!BH258/Hoja1!$A258</f>
        <v>8.1730768999999995E-3</v>
      </c>
      <c r="BH258" s="1">
        <f>Hoja1!BI258/Hoja1!$A258</f>
        <v>7.5961537999999999E-3</v>
      </c>
      <c r="BI258" s="1">
        <f>Hoja1!BJ258/Hoja1!$A258</f>
        <v>6.7307692000000002E-3</v>
      </c>
      <c r="BJ258" s="1">
        <f>Hoja1!BK258/Hoja1!$A258</f>
        <v>7.2115385000000006E-3</v>
      </c>
      <c r="BK258" s="1">
        <f>Hoja1!BL258/Hoja1!$A258</f>
        <v>6.1538462000000002E-3</v>
      </c>
      <c r="BL258" s="1">
        <f>Hoja1!BM258/Hoja1!$A258</f>
        <v>8.653846199999999E-3</v>
      </c>
      <c r="BM258" s="1">
        <f>Hoja1!BN258/Hoja1!$A258</f>
        <v>8.653846199999999E-3</v>
      </c>
      <c r="BN258" s="1">
        <f>Hoja1!BO258/Hoja1!$A258</f>
        <v>6.4423076999999994E-3</v>
      </c>
      <c r="BO258" s="1">
        <f>Hoja1!BP258/Hoja1!$A258</f>
        <v>7.8846153999999995E-3</v>
      </c>
      <c r="BP258" s="1">
        <f>Hoja1!BQ258/Hoja1!$A258</f>
        <v>5.8653846000000006E-3</v>
      </c>
      <c r="BQ258" s="1">
        <f>Hoja1!BR258/Hoja1!$A258</f>
        <v>8.1730768999999995E-3</v>
      </c>
      <c r="BR258" s="1">
        <f>Hoja1!BS258/Hoja1!$A258</f>
        <v>9.230769199999999E-3</v>
      </c>
      <c r="BS258" s="1">
        <f>Hoja1!BT258/Hoja1!$A258</f>
        <v>8.3653846000000011E-3</v>
      </c>
      <c r="BT258" s="1">
        <f>Hoja1!BU258/Hoja1!$A258</f>
        <v>6.8269231E-3</v>
      </c>
      <c r="BU258" s="1">
        <f>Hoja1!BV258/Hoja1!$A258</f>
        <v>7.4999999999999997E-3</v>
      </c>
      <c r="BV258" s="1">
        <f>Hoja1!BW258/Hoja1!$A258</f>
        <v>6.3461537999999996E-3</v>
      </c>
      <c r="BW258" s="1">
        <f>Hoja1!BX258/Hoja1!$A258</f>
        <v>8.1730768999999995E-3</v>
      </c>
      <c r="BX258" s="1">
        <f>Hoja1!BY258/Hoja1!$A258</f>
        <v>4.9038462E-3</v>
      </c>
      <c r="BY258" s="1">
        <f>Hoja1!BZ258/Hoja1!$A258</f>
        <v>6.4423076999999994E-3</v>
      </c>
      <c r="BZ258" s="1">
        <f>Hoja1!CA258/Hoja1!$A258</f>
        <v>4.4230769000000005E-3</v>
      </c>
      <c r="CA258" s="1">
        <f>Hoja1!CB258/Hoja1!$A258</f>
        <v>6.2500000000000003E-3</v>
      </c>
      <c r="CB258" s="1">
        <f>Hoja1!CC258/Hoja1!$A258</f>
        <v>4.9038462E-3</v>
      </c>
      <c r="CC258" s="1">
        <f>Hoja1!CD258/Hoja1!$A258</f>
        <v>3.0769231000000001E-3</v>
      </c>
      <c r="CD258" s="1">
        <f>Hoja1!CE258/Hoja1!$A258</f>
        <v>3.9423076999999997E-3</v>
      </c>
      <c r="CE258" s="1">
        <f>Hoja1!CF258/Hoja1!$A258</f>
        <v>4.3269230999999995E-3</v>
      </c>
      <c r="CF258" s="1">
        <f>Hoja1!CG258/Hoja1!$A258</f>
        <v>4.5192308000000002E-3</v>
      </c>
      <c r="CG258" s="1">
        <f>Hoja1!CH258/Hoja1!$A258</f>
        <v>4.1346154000000005E-3</v>
      </c>
      <c r="CH258" s="1">
        <f>Hoja1!CI258/Hoja1!$A258</f>
        <v>4.9038462E-3</v>
      </c>
      <c r="CI258" s="1">
        <f>Hoja1!CJ258/Hoja1!$A258</f>
        <v>5.0961538000000002E-3</v>
      </c>
      <c r="CJ258" s="1">
        <f>Hoja1!CK258/Hoja1!$A258</f>
        <v>3.0769231000000001E-3</v>
      </c>
      <c r="CK258" s="1">
        <f>Hoja1!CL258/Hoja1!$A258</f>
        <v>4.2307691999999997E-3</v>
      </c>
      <c r="CL258" s="1">
        <f>Hoja1!CM258/Hoja1!$A258</f>
        <v>3.8461538000000004E-3</v>
      </c>
      <c r="CM258" s="1">
        <f>Hoja1!CN258/Hoja1!$A258</f>
        <v>5.5769231000000006E-3</v>
      </c>
      <c r="CN258" s="1">
        <f>Hoja1!CO258/Hoja1!$A258</f>
        <v>5.4807692E-3</v>
      </c>
      <c r="CO258" s="1">
        <f>Hoja1!CP258/Hoja1!$A258</f>
        <v>4.1346154000000005E-3</v>
      </c>
      <c r="CP258" s="1">
        <f>Hoja1!CQ258/Hoja1!$A258</f>
        <v>3.9423076999999997E-3</v>
      </c>
      <c r="CQ258" s="1">
        <f>Hoja1!CR258/Hoja1!$A258</f>
        <v>5.0000000000000001E-3</v>
      </c>
      <c r="CR258" s="1">
        <f>Hoja1!CS258/Hoja1!$A258</f>
        <v>6.0576922999999996E-3</v>
      </c>
      <c r="CS258" s="1">
        <f>Hoja1!CT258/Hoja1!$A258</f>
        <v>4.9038462E-3</v>
      </c>
      <c r="CT258" s="1">
        <f>Hoja1!CU258/Hoja1!$A258</f>
        <v>5.9615385000000003E-3</v>
      </c>
      <c r="CU258" s="1">
        <f>Hoja1!CV258/Hoja1!$A258</f>
        <v>4.7115385000000001E-3</v>
      </c>
      <c r="CV258" s="1">
        <f>Hoja1!CW258/Hoja1!$A258</f>
        <v>6.6346154000000001E-3</v>
      </c>
      <c r="CW258" s="1">
        <f>Hoja1!CX258/Hoja1!$A258</f>
        <v>5.5769231000000006E-3</v>
      </c>
      <c r="CX258" s="1">
        <f>Hoja1!CY258/Hoja1!$A258</f>
        <v>5.0000000000000001E-3</v>
      </c>
      <c r="CY258" s="1">
        <f>Hoja1!CZ258/Hoja1!$A258</f>
        <v>4.9038462E-3</v>
      </c>
      <c r="CZ258" s="1">
        <f>Hoja1!DA258/Hoja1!$A258</f>
        <v>4.0384614999999999E-3</v>
      </c>
      <c r="DA258" s="1">
        <f>Hoja1!DB258/Hoja1!$A258</f>
        <v>6.3461537999999996E-3</v>
      </c>
      <c r="DB258" s="1">
        <f>Hoja1!DC258/Hoja1!$A258</f>
        <v>5.5769231000000006E-3</v>
      </c>
      <c r="DC258" s="1">
        <f>Hoja1!DD258/Hoja1!$A258</f>
        <v>6.4423076999999994E-3</v>
      </c>
      <c r="DD258" s="1">
        <f>Hoja1!DE258/Hoja1!$A258</f>
        <v>6.0576922999999996E-3</v>
      </c>
      <c r="DE258" s="1">
        <f>Hoja1!DF258/Hoja1!$A258</f>
        <v>7.8846153999999995E-3</v>
      </c>
      <c r="DF258" s="1">
        <f>Hoja1!DG258/Hoja1!$A258</f>
        <v>1.2115384599999999E-2</v>
      </c>
      <c r="DG258" s="1">
        <f>Hoja1!DH258/Hoja1!$A258</f>
        <v>9.4230769000000006E-3</v>
      </c>
      <c r="DH258" s="1">
        <f>Hoja1!DI258/Hoja1!$A258</f>
        <v>9.0384615000000008E-3</v>
      </c>
      <c r="DI258" s="1">
        <f>Hoja1!DJ258/Hoja1!$A258</f>
        <v>7.4999999999999997E-3</v>
      </c>
      <c r="DJ258" s="1">
        <f>Hoja1!DK258/Hoja1!$A258</f>
        <v>8.4615385000000008E-3</v>
      </c>
      <c r="DK258" s="1">
        <f>Hoja1!DL258/Hoja1!$A258</f>
        <v>6.7307692000000002E-3</v>
      </c>
      <c r="DL258" s="1">
        <f>Hoja1!DM258/Hoja1!$A258</f>
        <v>7.8846153999999995E-3</v>
      </c>
      <c r="DM258" s="1">
        <f>Hoja1!DN258/Hoja1!$A258</f>
        <v>5.0000000000000001E-3</v>
      </c>
      <c r="DN258" s="1">
        <f>Hoja1!DO258/Hoja1!$A258</f>
        <v>6.9230769000000001E-3</v>
      </c>
      <c r="DO258" s="1">
        <f>Hoja1!DP258/Hoja1!$A258</f>
        <v>6.6346154000000001E-3</v>
      </c>
      <c r="DP258" s="1">
        <f>Hoja1!DQ258/Hoja1!$A258</f>
        <v>7.8846153999999995E-3</v>
      </c>
      <c r="DQ258" s="1">
        <f>Hoja1!DR258/Hoja1!$A258</f>
        <v>9.3269230999999987E-3</v>
      </c>
      <c r="DR258" s="1">
        <f>Hoja1!DS258/Hoja1!$A258</f>
        <v>8.9423077000000007E-3</v>
      </c>
      <c r="DS258" s="1">
        <f>Hoja1!DT258/Hoja1!$A258</f>
        <v>8.3653846000000011E-3</v>
      </c>
      <c r="DT258" s="1">
        <f>Hoja1!DU258/Hoja1!$A258</f>
        <v>8.5576922999999992E-3</v>
      </c>
      <c r="DU258" s="1">
        <f>Hoja1!DV258/Hoja1!$A258</f>
        <v>7.3076922999999998E-3</v>
      </c>
      <c r="DV258" s="1">
        <f>Hoja1!DW258/Hoja1!$A258</f>
        <v>8.1730768999999995E-3</v>
      </c>
      <c r="DW258" s="1">
        <f>Hoja1!DX258/Hoja1!$A258</f>
        <v>7.1153846000000008E-3</v>
      </c>
      <c r="DX258" s="1">
        <f>Hoja1!DY258/Hoja1!$A258</f>
        <v>8.2692308000000009E-3</v>
      </c>
      <c r="DY258" s="1">
        <f>Hoja1!DZ258/Hoja1!$A258</f>
        <v>6.3461537999999996E-3</v>
      </c>
      <c r="DZ258" s="1">
        <f>Hoja1!EA258/Hoja1!$A258</f>
        <v>7.7884615000000006E-3</v>
      </c>
      <c r="EA258" s="1">
        <f>Hoja1!EB258/Hoja1!$A258</f>
        <v>9.230769199999999E-3</v>
      </c>
      <c r="EB258" s="1">
        <f>Hoja1!EC258/Hoja1!$A258</f>
        <v>1.03846154E-2</v>
      </c>
      <c r="EC258" s="1">
        <f>Hoja1!ED258/Hoja1!$A258</f>
        <v>9.1346154000000006E-3</v>
      </c>
      <c r="ED258" s="1">
        <f>Hoja1!EE258/Hoja1!$A258</f>
        <v>7.4999999999999997E-3</v>
      </c>
      <c r="EE258" s="1">
        <f>Hoja1!EF258/Hoja1!$A258</f>
        <v>6.8269231E-3</v>
      </c>
      <c r="EF258" s="1">
        <f>Hoja1!EG258/Hoja1!$A258</f>
        <v>7.4999999999999997E-3</v>
      </c>
      <c r="EG258" s="1">
        <f>Hoja1!EH258/Hoja1!$A258</f>
        <v>6.3461537999999996E-3</v>
      </c>
      <c r="EH258" s="1">
        <f>Hoja1!EI258/Hoja1!$A258</f>
        <v>6.9230769000000001E-3</v>
      </c>
      <c r="EI258" s="1">
        <f>Hoja1!EJ258/Hoja1!$A258</f>
        <v>6.7307692000000002E-3</v>
      </c>
      <c r="EJ258" s="1">
        <f>Hoja1!EK258/Hoja1!$A258</f>
        <v>6.7307692000000002E-3</v>
      </c>
      <c r="EK258" s="1">
        <f>Hoja1!EL258/Hoja1!$A258</f>
        <v>6.1538462000000002E-3</v>
      </c>
      <c r="EL258" s="1">
        <f>Hoja1!EM258/Hoja1!$A258</f>
        <v>5.9615385000000003E-3</v>
      </c>
      <c r="EM258" s="1">
        <f>Hoja1!EN258/Hoja1!$A258</f>
        <v>6.2500000000000003E-3</v>
      </c>
      <c r="EN258" s="1">
        <f>Hoja1!EO258/Hoja1!$A258</f>
        <v>3.9423076999999997E-3</v>
      </c>
      <c r="EO258" s="1">
        <f>Hoja1!EP258/Hoja1!$A258</f>
        <v>5.7692307999999996E-3</v>
      </c>
      <c r="EP258" s="1">
        <f>Hoja1!EQ258/Hoja1!$A258</f>
        <v>6.8269231E-3</v>
      </c>
      <c r="EQ258" s="1">
        <f>Hoja1!ER258/Hoja1!$A258</f>
        <v>4.9038462E-3</v>
      </c>
      <c r="ER258" s="1">
        <f>Hoja1!ES258/Hoja1!$A258</f>
        <v>5.4807692E-3</v>
      </c>
      <c r="ES258" s="1">
        <f>Hoja1!ET258/Hoja1!$A258</f>
        <v>6.9230769000000001E-3</v>
      </c>
      <c r="ET258" s="1">
        <f>Hoja1!EU258/Hoja1!$A258</f>
        <v>5.4807692E-3</v>
      </c>
      <c r="EU258" s="1">
        <f>Hoja1!EV258/Hoja1!$A258</f>
        <v>5.0961538000000002E-3</v>
      </c>
      <c r="EV258" s="1">
        <f>Hoja1!EW258/Hoja1!$A258</f>
        <v>6.2500000000000003E-3</v>
      </c>
      <c r="EW258" s="1">
        <f>Hoja1!EX258/Hoja1!$A258</f>
        <v>8.0769230999999993E-3</v>
      </c>
      <c r="EX258" s="1">
        <f>Hoja1!EY258/Hoja1!$A258</f>
        <v>7.4999999999999997E-3</v>
      </c>
      <c r="EY258" s="1">
        <f>Hoja1!EZ258/Hoja1!$A258</f>
        <v>6.6346154000000001E-3</v>
      </c>
      <c r="EZ258" s="1">
        <f>Hoja1!FA258/Hoja1!$A258</f>
        <v>6.3461537999999996E-3</v>
      </c>
      <c r="FA258" s="1">
        <f>Hoja1!FB258/Hoja1!$A258</f>
        <v>1.08653846E-2</v>
      </c>
      <c r="FB258" s="1">
        <f>Hoja1!FC258/Hoja1!$A258</f>
        <v>1.2211538500000001E-2</v>
      </c>
      <c r="FC258" s="1">
        <f>Hoja1!FD258/Hoja1!$A258</f>
        <v>1.125E-2</v>
      </c>
      <c r="FD258" s="1">
        <f>Hoja1!FE258/Hoja1!$A258</f>
        <v>1.02884615E-2</v>
      </c>
      <c r="FE258" s="1">
        <f>Hoja1!FF258/Hoja1!$A258</f>
        <v>1.13461538E-2</v>
      </c>
      <c r="FF258" s="1">
        <f>Hoja1!FG258/Hoja1!$A258</f>
        <v>1.09615385E-2</v>
      </c>
      <c r="FG258" s="1">
        <f>Hoja1!FH258/Hoja1!$A258</f>
        <v>1.10576923E-2</v>
      </c>
      <c r="FH258" s="1">
        <f>Hoja1!FI258/Hoja1!$A258</f>
        <v>1.00961538E-2</v>
      </c>
      <c r="FI258" s="1">
        <f>Hoja1!FJ258/Hoja1!$A258</f>
        <v>8.4615385000000008E-3</v>
      </c>
      <c r="FJ258" s="1">
        <f>Hoja1!FK258/Hoja1!$A258</f>
        <v>7.6923077000000005E-3</v>
      </c>
      <c r="FK258" s="1">
        <f>Hoja1!FL258/Hoja1!$A258</f>
        <v>1.13461538E-2</v>
      </c>
      <c r="FL258" s="1">
        <f>Hoja1!FM258/Hoja1!$A258</f>
        <v>1.15384615E-2</v>
      </c>
      <c r="FM258" s="1">
        <f>Hoja1!FN258/Hoja1!$A258</f>
        <v>1.07692308E-2</v>
      </c>
      <c r="FN258" s="1">
        <f>Hoja1!FO258/Hoja1!$A258</f>
        <v>1.2884615399999999E-2</v>
      </c>
      <c r="FO258" s="1">
        <f>Hoja1!FP258/Hoja1!$A258</f>
        <v>1.2788461500000001E-2</v>
      </c>
      <c r="FP258" s="1">
        <f>Hoja1!FQ258/Hoja1!$A258</f>
        <v>1.1923076899999999E-2</v>
      </c>
      <c r="FQ258" s="1">
        <f>Hoja1!FR258/Hoja1!$A258</f>
        <v>1.03846154E-2</v>
      </c>
      <c r="FR258" s="1">
        <f>Hoja1!FS258/Hoja1!$A258</f>
        <v>1.10576923E-2</v>
      </c>
      <c r="FS258" s="1">
        <f>Hoja1!FT258/Hoja1!$A258</f>
        <v>1.02884615E-2</v>
      </c>
      <c r="FT258" s="1">
        <f>Hoja1!FU258/Hoja1!$A258</f>
        <v>8.653846199999999E-3</v>
      </c>
      <c r="FU258" s="1">
        <f>Hoja1!FV258/Hoja1!$A258</f>
        <v>9.8076923000000003E-3</v>
      </c>
      <c r="FV258" s="1">
        <f>Hoja1!FW258/Hoja1!$A258</f>
        <v>9.4230769000000006E-3</v>
      </c>
      <c r="FW258" s="1">
        <f>Hoja1!FX258/Hoja1!$A258</f>
        <v>9.6153846000000005E-3</v>
      </c>
      <c r="FX258" s="1">
        <f>Hoja1!FY258/Hoja1!$A258</f>
        <v>8.9423077000000007E-3</v>
      </c>
      <c r="FY258" s="1">
        <f>Hoja1!FZ258/Hoja1!$A258</f>
        <v>8.2692308000000009E-3</v>
      </c>
      <c r="FZ258" s="1">
        <f>Hoja1!GA258/Hoja1!$A258</f>
        <v>9.7115385000000002E-3</v>
      </c>
      <c r="GA258" s="1">
        <f>Hoja1!GB258/Hoja1!$A258</f>
        <v>9.230769199999999E-3</v>
      </c>
      <c r="GB258" s="1">
        <f>Hoja1!GC258/Hoja1!$A258</f>
        <v>1.1730769200000001E-2</v>
      </c>
      <c r="GC258" s="1">
        <f>Hoja1!GD258/Hoja1!$A258</f>
        <v>1.05769231E-2</v>
      </c>
      <c r="GD258" s="1">
        <f>Hoja1!GE258/Hoja1!$A258</f>
        <v>9.5192308000000003E-3</v>
      </c>
      <c r="GE258" s="1">
        <f>Hoja1!GF258/Hoja1!$A258</f>
        <v>7.9807691999999996E-3</v>
      </c>
      <c r="GF258" s="1">
        <f>Hoja1!GG258/Hoja1!$A258</f>
        <v>7.4999999999999997E-3</v>
      </c>
      <c r="GG258" s="1">
        <f>Hoja1!GH258/Hoja1!$A258</f>
        <v>7.6923077000000005E-3</v>
      </c>
      <c r="GH258" s="1">
        <f>Hoja1!GI258/Hoja1!$A258</f>
        <v>7.0192307999999998E-3</v>
      </c>
      <c r="GI258" s="1">
        <f>Hoja1!GJ258/Hoja1!$A258</f>
        <v>5.6730768999999999E-3</v>
      </c>
      <c r="GJ258" s="1">
        <f>Hoja1!GK258/Hoja1!$A258</f>
        <v>5.5769231000000006E-3</v>
      </c>
      <c r="GK258" s="1">
        <f>Hoja1!GL258/Hoja1!$A258</f>
        <v>7.3076922999999998E-3</v>
      </c>
      <c r="GL258" s="1">
        <f>Hoja1!GM258/Hoja1!$A258</f>
        <v>5.5769231000000006E-3</v>
      </c>
      <c r="GM258" s="1">
        <f>Hoja1!GN258/Hoja1!$A258</f>
        <v>4.3269230999999995E-3</v>
      </c>
      <c r="GN258" s="1">
        <f>Hoja1!GO258/Hoja1!$A258</f>
        <v>6.1538462000000002E-3</v>
      </c>
      <c r="GO258" s="1">
        <f>Hoja1!GP258/Hoja1!$A258</f>
        <v>5.0961538000000002E-3</v>
      </c>
      <c r="GP258" s="1">
        <f>Hoja1!GQ258/Hoja1!$A258</f>
        <v>4.5192308000000002E-3</v>
      </c>
      <c r="GQ258" s="1">
        <f>Hoja1!GR258/Hoja1!$A258</f>
        <v>4.4230769000000005E-3</v>
      </c>
      <c r="GR258" s="1">
        <f>Hoja1!GS258/Hoja1!$A258</f>
        <v>5.0000000000000001E-3</v>
      </c>
      <c r="GS258" s="1">
        <f>Hoja1!GT258/Hoja1!$A258</f>
        <v>5.7692307999999996E-3</v>
      </c>
      <c r="GT258" s="1">
        <f>Hoja1!GU258/Hoja1!$A258</f>
        <v>5.0000000000000001E-3</v>
      </c>
      <c r="GU258" s="1">
        <f>Hoja1!GV258/Hoja1!$A258</f>
        <v>4.5192308000000002E-3</v>
      </c>
      <c r="GV258" s="1">
        <f>Hoja1!GW258/Hoja1!$A258</f>
        <v>5.3846153999999999E-3</v>
      </c>
      <c r="GW258" s="1">
        <f>Hoja1!GX258/Hoja1!$A258</f>
        <v>4.3269230999999995E-3</v>
      </c>
      <c r="GX258" s="1">
        <f>Hoja1!GY258/Hoja1!$A258</f>
        <v>4.1346154000000005E-3</v>
      </c>
      <c r="GY258" s="1">
        <f>Hoja1!GZ258/Hoja1!$A258</f>
        <v>3.3653846000000001E-3</v>
      </c>
      <c r="GZ258" s="1">
        <f>Hoja1!HA258/Hoja1!$A258</f>
        <v>3.1730768999999998E-3</v>
      </c>
      <c r="HA258" s="1">
        <f>Hoja1!HB258/Hoja1!$A258</f>
        <v>2.5961537999999998E-3</v>
      </c>
      <c r="HB258" s="1">
        <f>Hoja1!HC258/Hoja1!$A258</f>
        <v>3.3653846000000001E-3</v>
      </c>
      <c r="HC258" s="1">
        <f>Hoja1!HD258/Hoja1!$A258</f>
        <v>2.5961537999999998E-3</v>
      </c>
      <c r="HD258" s="1">
        <f>Hoja1!HE258/Hoja1!$A258</f>
        <v>1.1538461999999999E-3</v>
      </c>
      <c r="HE258" s="1">
        <f>Hoja1!HF258/Hoja1!$A258</f>
        <v>2.8846153999999998E-3</v>
      </c>
      <c r="HF258" s="1">
        <f>Hoja1!HG258/Hoja1!$A258</f>
        <v>1.3461537999999999E-3</v>
      </c>
      <c r="HG258" s="1">
        <f>Hoja1!HH258/Hoja1!$A258</f>
        <v>2.2115385E-3</v>
      </c>
      <c r="HH258" s="1">
        <f>Hoja1!HI258/Hoja1!$A258</f>
        <v>1.8269231000000001E-3</v>
      </c>
      <c r="HI258" s="1">
        <f>Hoja1!HJ258/Hoja1!$A258</f>
        <v>1.6346154000000002E-3</v>
      </c>
      <c r="HJ258" s="1">
        <f>Hoja1!HK258/Hoja1!$A258</f>
        <v>1.25E-3</v>
      </c>
      <c r="HK258" s="1">
        <f>Hoja1!HL258/Hoja1!$A258</f>
        <v>1.3461537999999999E-3</v>
      </c>
      <c r="HL258" s="1">
        <f>Hoja1!HM258/Hoja1!$A258</f>
        <v>1.0576922999999999E-3</v>
      </c>
      <c r="HM258" s="1">
        <f>Hoja1!HN258/Hoja1!$A258</f>
        <v>1.1538461999999999E-3</v>
      </c>
      <c r="HN258" s="1">
        <f>Hoja1!HO258/Hoja1!$A258</f>
        <v>9.6153850000000002E-4</v>
      </c>
      <c r="HO258" s="1">
        <f>Hoja1!HP258/Hoja1!$A258</f>
        <v>1.3461537999999999E-3</v>
      </c>
      <c r="HP258" s="1">
        <f>Hoja1!HQ258/Hoja1!$A258</f>
        <v>1.4423076999999999E-3</v>
      </c>
      <c r="HQ258" s="1">
        <f>Hoja1!HR258/Hoja1!$A258</f>
        <v>1.0576922999999999E-3</v>
      </c>
      <c r="HR258" s="1">
        <f>Hoja1!HS258/Hoja1!$A258</f>
        <v>4.8076919999999999E-4</v>
      </c>
      <c r="HS258" s="1">
        <f>Hoja1!HT258/Hoja1!$A258</f>
        <v>1.1538461999999999E-3</v>
      </c>
      <c r="HT258" s="1">
        <f>Hoja1!HU258/Hoja1!$A258</f>
        <v>1.1538461999999999E-3</v>
      </c>
      <c r="HU258" s="1">
        <f>Hoja1!HV258/Hoja1!$A258</f>
        <v>3.8461540000000002E-4</v>
      </c>
      <c r="HV258" s="1">
        <f>Hoja1!HW258/Hoja1!$A258</f>
        <v>2.8846150000000001E-4</v>
      </c>
      <c r="HW258" s="1">
        <f>Hoja1!HX258/Hoja1!$A258</f>
        <v>2.8846150000000001E-4</v>
      </c>
      <c r="HX258" s="1">
        <f>Hoja1!HY258/Hoja1!$A258</f>
        <v>3.8461540000000002E-4</v>
      </c>
      <c r="HY258" s="1">
        <f>Hoja1!HZ258/Hoja1!$A258</f>
        <v>2.8846150000000001E-4</v>
      </c>
      <c r="HZ258" s="1">
        <f>Hoja1!IA258/Hoja1!$A258</f>
        <v>2.8846150000000001E-4</v>
      </c>
    </row>
    <row r="259" spans="1:234" x14ac:dyDescent="0.25">
      <c r="A259" s="1">
        <f>Hoja1!B259/Hoja1!$A259</f>
        <v>8.4134612500000002E-4</v>
      </c>
      <c r="B259" s="1">
        <f>Hoja1!C259/Hoja1!$A259</f>
        <v>2.5240384999999999E-3</v>
      </c>
      <c r="C259" s="1">
        <f>Hoja1!D259/Hoja1!$A259</f>
        <v>3.2451922499999999E-3</v>
      </c>
      <c r="D259" s="1">
        <f>Hoja1!E259/Hoja1!$A259</f>
        <v>2.6442307500000001E-3</v>
      </c>
      <c r="E259" s="1">
        <f>Hoja1!F259/Hoja1!$A259</f>
        <v>3.6057687500000001E-4</v>
      </c>
      <c r="F259" s="1">
        <f>Hoja1!G259/Hoja1!$A259</f>
        <v>0</v>
      </c>
      <c r="G259" s="1">
        <f>Hoja1!H259/Hoja1!$A259</f>
        <v>3.6057687500000001E-4</v>
      </c>
      <c r="H259" s="1">
        <f>Hoja1!I259/Hoja1!$A259</f>
        <v>1.2019231250000001E-3</v>
      </c>
      <c r="I259" s="1">
        <f>Hoja1!J259/Hoja1!$A259</f>
        <v>2.1634614999999999E-3</v>
      </c>
      <c r="J259" s="1">
        <f>Hoja1!K259/Hoja1!$A259</f>
        <v>2.6442307500000001E-3</v>
      </c>
      <c r="K259" s="1">
        <f>Hoja1!L259/Hoja1!$A259</f>
        <v>3.2451922499999999E-3</v>
      </c>
      <c r="L259" s="1">
        <f>Hoja1!M259/Hoja1!$A259</f>
        <v>4.4471153750000004E-3</v>
      </c>
      <c r="M259" s="1">
        <f>Hoja1!N259/Hoja1!$A259</f>
        <v>2.7644231250000002E-3</v>
      </c>
      <c r="N259" s="1">
        <f>Hoja1!O259/Hoja1!$A259</f>
        <v>1.8028846249999999E-3</v>
      </c>
      <c r="O259" s="1">
        <f>Hoja1!P259/Hoja1!$A259</f>
        <v>3.7259615E-3</v>
      </c>
      <c r="P259" s="1">
        <f>Hoja1!Q259/Hoja1!$A259</f>
        <v>3.8461538750000001E-3</v>
      </c>
      <c r="Q259" s="1">
        <f>Hoja1!R259/Hoja1!$A259</f>
        <v>6.73076925E-3</v>
      </c>
      <c r="R259" s="1">
        <f>Hoja1!S259/Hoja1!$A259</f>
        <v>3.9663461249999999E-3</v>
      </c>
      <c r="S259" s="1">
        <f>Hoja1!T259/Hoja1!$A259</f>
        <v>2.283653875E-3</v>
      </c>
      <c r="T259" s="1">
        <f>Hoja1!U259/Hoja1!$A259</f>
        <v>2.283653875E-3</v>
      </c>
      <c r="U259" s="1">
        <f>Hoja1!V259/Hoja1!$A259</f>
        <v>9.6153850000000002E-4</v>
      </c>
      <c r="V259" s="1">
        <f>Hoja1!W259/Hoja1!$A259</f>
        <v>3.6057692499999999E-3</v>
      </c>
      <c r="W259" s="1">
        <f>Hoja1!X259/Hoja1!$A259</f>
        <v>4.2067307500000001E-3</v>
      </c>
      <c r="X259" s="1">
        <f>Hoja1!Y259/Hoja1!$A259</f>
        <v>4.0865385000000004E-3</v>
      </c>
      <c r="Y259" s="1">
        <f>Hoja1!Z259/Hoja1!$A259</f>
        <v>2.1634614999999999E-3</v>
      </c>
      <c r="Z259" s="1">
        <f>Hoja1!AA259/Hoja1!$A259</f>
        <v>2.6442307500000001E-3</v>
      </c>
      <c r="AA259" s="1">
        <f>Hoja1!AB259/Hoja1!$A259</f>
        <v>3.00480775E-3</v>
      </c>
      <c r="AB259" s="1">
        <f>Hoja1!AC259/Hoja1!$A259</f>
        <v>2.1634614999999999E-3</v>
      </c>
      <c r="AC259" s="1">
        <f>Hoja1!AD259/Hoja1!$A259</f>
        <v>3.2451922499999999E-3</v>
      </c>
      <c r="AD259" s="1">
        <f>Hoja1!AE259/Hoja1!$A259</f>
        <v>5.1682692500000004E-3</v>
      </c>
      <c r="AE259" s="1">
        <f>Hoja1!AF259/Hoja1!$A259</f>
        <v>5.7692307499999998E-3</v>
      </c>
      <c r="AF259" s="1">
        <f>Hoja1!AG259/Hoja1!$A259</f>
        <v>8.1730768749999991E-3</v>
      </c>
      <c r="AG259" s="1">
        <f>Hoja1!AH259/Hoja1!$A259</f>
        <v>9.4951922499999994E-3</v>
      </c>
      <c r="AH259" s="1">
        <f>Hoja1!AI259/Hoja1!$A259</f>
        <v>1.0216346124999999E-2</v>
      </c>
      <c r="AI259" s="1">
        <f>Hoja1!AJ259/Hoja1!$A259</f>
        <v>1.045673075E-2</v>
      </c>
      <c r="AJ259" s="1">
        <f>Hoja1!AK259/Hoja1!$A259</f>
        <v>1.18990385E-2</v>
      </c>
      <c r="AK259" s="1">
        <f>Hoja1!AL259/Hoja1!$A259</f>
        <v>1.141826925E-2</v>
      </c>
      <c r="AL259" s="1">
        <f>Hoja1!AM259/Hoja1!$A259</f>
        <v>2.0432692249999999E-2</v>
      </c>
      <c r="AM259" s="1">
        <f>Hoja1!AN259/Hoja1!$A259</f>
        <v>1.93509615E-2</v>
      </c>
      <c r="AN259" s="1">
        <f>Hoja1!AO259/Hoja1!$A259</f>
        <v>2.2355769250000001E-2</v>
      </c>
      <c r="AO259" s="1">
        <f>Hoja1!AP259/Hoja1!$A259</f>
        <v>2.608173075E-2</v>
      </c>
      <c r="AP259" s="1">
        <f>Hoja1!AQ259/Hoja1!$A259</f>
        <v>2.6562499999999999E-2</v>
      </c>
      <c r="AQ259" s="1">
        <f>Hoja1!AR259/Hoja1!$A259</f>
        <v>3.1971153874999998E-2</v>
      </c>
      <c r="AR259" s="1">
        <f>Hoja1!AS259/Hoja1!$A259</f>
        <v>3.1971153874999998E-2</v>
      </c>
      <c r="AS259" s="1">
        <f>Hoja1!AT259/Hoja1!$A259</f>
        <v>2.487980775E-2</v>
      </c>
      <c r="AT259" s="1">
        <f>Hoja1!AU259/Hoja1!$A259</f>
        <v>3.1490384624999999E-2</v>
      </c>
      <c r="AU259" s="1">
        <f>Hoja1!AV259/Hoja1!$A259</f>
        <v>3.4375000000000003E-2</v>
      </c>
      <c r="AV259" s="1">
        <f>Hoja1!AW259/Hoja1!$A259</f>
        <v>2.980769225E-2</v>
      </c>
      <c r="AW259" s="1">
        <f>Hoja1!AX259/Hoja1!$A259</f>
        <v>3.0889423124999999E-2</v>
      </c>
      <c r="AX259" s="1">
        <f>Hoja1!AY259/Hoja1!$A259</f>
        <v>1.5264423125000001E-2</v>
      </c>
      <c r="AY259" s="1">
        <f>Hoja1!AZ259/Hoja1!$A259</f>
        <v>9.2548077499999999E-3</v>
      </c>
      <c r="AZ259" s="1">
        <f>Hoja1!BA259/Hoja1!$A259</f>
        <v>6.1298077499999997E-3</v>
      </c>
      <c r="BA259" s="1">
        <f>Hoja1!BB259/Hoja1!$A259</f>
        <v>6.8509614999999998E-3</v>
      </c>
      <c r="BB259" s="1">
        <f>Hoja1!BC259/Hoja1!$A259</f>
        <v>6.1298077499999997E-3</v>
      </c>
      <c r="BC259" s="1">
        <f>Hoja1!BD259/Hoja1!$A259</f>
        <v>5.4086538749999998E-3</v>
      </c>
      <c r="BD259" s="1">
        <f>Hoja1!BE259/Hoja1!$A259</f>
        <v>4.5673077500000001E-3</v>
      </c>
      <c r="BE259" s="1">
        <f>Hoja1!BF259/Hoja1!$A259</f>
        <v>3.7259615E-3</v>
      </c>
      <c r="BF259" s="1">
        <f>Hoja1!BG259/Hoja1!$A259</f>
        <v>3.4855768750000002E-3</v>
      </c>
      <c r="BG259" s="1">
        <f>Hoja1!BH259/Hoja1!$A259</f>
        <v>3.4855768750000002E-3</v>
      </c>
      <c r="BH259" s="1">
        <f>Hoja1!BI259/Hoja1!$A259</f>
        <v>3.00480775E-3</v>
      </c>
      <c r="BI259" s="1">
        <f>Hoja1!BJ259/Hoja1!$A259</f>
        <v>3.365384625E-3</v>
      </c>
      <c r="BJ259" s="1">
        <f>Hoja1!BK259/Hoja1!$A259</f>
        <v>5.5288461250000004E-3</v>
      </c>
      <c r="BK259" s="1">
        <f>Hoja1!BL259/Hoja1!$A259</f>
        <v>2.1634614999999999E-3</v>
      </c>
      <c r="BL259" s="1">
        <f>Hoja1!BM259/Hoja1!$A259</f>
        <v>3.365384625E-3</v>
      </c>
      <c r="BM259" s="1">
        <f>Hoja1!BN259/Hoja1!$A259</f>
        <v>4.3269231249999998E-3</v>
      </c>
      <c r="BN259" s="1">
        <f>Hoja1!BO259/Hoja1!$A259</f>
        <v>3.6057692499999999E-3</v>
      </c>
      <c r="BO259" s="1">
        <f>Hoja1!BP259/Hoja1!$A259</f>
        <v>4.0865385000000004E-3</v>
      </c>
      <c r="BP259" s="1">
        <f>Hoja1!BQ259/Hoja1!$A259</f>
        <v>3.6057692499999999E-3</v>
      </c>
      <c r="BQ259" s="1">
        <f>Hoja1!BR259/Hoja1!$A259</f>
        <v>4.0865385000000004E-3</v>
      </c>
      <c r="BR259" s="1">
        <f>Hoja1!BS259/Hoja1!$A259</f>
        <v>3.9663461249999999E-3</v>
      </c>
      <c r="BS259" s="1">
        <f>Hoja1!BT259/Hoja1!$A259</f>
        <v>3.7259615E-3</v>
      </c>
      <c r="BT259" s="1">
        <f>Hoja1!BU259/Hoja1!$A259</f>
        <v>2.7644231250000002E-3</v>
      </c>
      <c r="BU259" s="1">
        <f>Hoja1!BV259/Hoja1!$A259</f>
        <v>3.9663461249999999E-3</v>
      </c>
      <c r="BV259" s="1">
        <f>Hoja1!BW259/Hoja1!$A259</f>
        <v>4.4471153750000004E-3</v>
      </c>
      <c r="BW259" s="1">
        <f>Hoja1!BX259/Hoja1!$A259</f>
        <v>3.365384625E-3</v>
      </c>
      <c r="BX259" s="1">
        <f>Hoja1!BY259/Hoja1!$A259</f>
        <v>3.7259615E-3</v>
      </c>
      <c r="BY259" s="1">
        <f>Hoja1!BZ259/Hoja1!$A259</f>
        <v>2.6442307500000001E-3</v>
      </c>
      <c r="BZ259" s="1">
        <f>Hoja1!CA259/Hoja1!$A259</f>
        <v>3.9663461249999999E-3</v>
      </c>
      <c r="CA259" s="1">
        <f>Hoja1!CB259/Hoja1!$A259</f>
        <v>3.4855768750000002E-3</v>
      </c>
      <c r="CB259" s="1">
        <f>Hoja1!CC259/Hoja1!$A259</f>
        <v>2.7644231250000002E-3</v>
      </c>
      <c r="CC259" s="1">
        <f>Hoja1!CD259/Hoja1!$A259</f>
        <v>3.8461538750000001E-3</v>
      </c>
      <c r="CD259" s="1">
        <f>Hoja1!CE259/Hoja1!$A259</f>
        <v>4.2067307500000001E-3</v>
      </c>
      <c r="CE259" s="1">
        <f>Hoja1!CF259/Hoja1!$A259</f>
        <v>4.0865385000000004E-3</v>
      </c>
      <c r="CF259" s="1">
        <f>Hoja1!CG259/Hoja1!$A259</f>
        <v>2.1634614999999999E-3</v>
      </c>
      <c r="CG259" s="1">
        <f>Hoja1!CH259/Hoja1!$A259</f>
        <v>4.3269231249999998E-3</v>
      </c>
      <c r="CH259" s="1">
        <f>Hoja1!CI259/Hoja1!$A259</f>
        <v>3.365384625E-3</v>
      </c>
      <c r="CI259" s="1">
        <f>Hoja1!CJ259/Hoja1!$A259</f>
        <v>3.8461538750000001E-3</v>
      </c>
      <c r="CJ259" s="1">
        <f>Hoja1!CK259/Hoja1!$A259</f>
        <v>4.0865385000000004E-3</v>
      </c>
      <c r="CK259" s="1">
        <f>Hoja1!CL259/Hoja1!$A259</f>
        <v>5.2884615000000001E-3</v>
      </c>
      <c r="CL259" s="1">
        <f>Hoja1!CM259/Hoja1!$A259</f>
        <v>4.4471153750000004E-3</v>
      </c>
      <c r="CM259" s="1">
        <f>Hoja1!CN259/Hoja1!$A259</f>
        <v>5.0480768749999998E-3</v>
      </c>
      <c r="CN259" s="1">
        <f>Hoja1!CO259/Hoja1!$A259</f>
        <v>2.4038461250000002E-3</v>
      </c>
      <c r="CO259" s="1">
        <f>Hoja1!CP259/Hoja1!$A259</f>
        <v>4.6874999999999998E-3</v>
      </c>
      <c r="CP259" s="1">
        <f>Hoja1!CQ259/Hoja1!$A259</f>
        <v>4.6874999999999998E-3</v>
      </c>
      <c r="CQ259" s="1">
        <f>Hoja1!CR259/Hoja1!$A259</f>
        <v>2.5240384999999999E-3</v>
      </c>
      <c r="CR259" s="1">
        <f>Hoja1!CS259/Hoja1!$A259</f>
        <v>3.00480775E-3</v>
      </c>
      <c r="CS259" s="1">
        <f>Hoja1!CT259/Hoja1!$A259</f>
        <v>4.3269231249999998E-3</v>
      </c>
      <c r="CT259" s="1">
        <f>Hoja1!CU259/Hoja1!$A259</f>
        <v>3.7259615E-3</v>
      </c>
      <c r="CU259" s="1">
        <f>Hoja1!CV259/Hoja1!$A259</f>
        <v>3.8461538750000001E-3</v>
      </c>
      <c r="CV259" s="1">
        <f>Hoja1!CW259/Hoja1!$A259</f>
        <v>2.5240384999999999E-3</v>
      </c>
      <c r="CW259" s="1">
        <f>Hoja1!CX259/Hoja1!$A259</f>
        <v>3.4855768750000002E-3</v>
      </c>
      <c r="CX259" s="1">
        <f>Hoja1!CY259/Hoja1!$A259</f>
        <v>4.8076922500000004E-3</v>
      </c>
      <c r="CY259" s="1">
        <f>Hoja1!CZ259/Hoja1!$A259</f>
        <v>3.2451922499999999E-3</v>
      </c>
      <c r="CZ259" s="1">
        <f>Hoja1!DA259/Hoja1!$A259</f>
        <v>5.0480768749999998E-3</v>
      </c>
      <c r="DA259" s="1">
        <f>Hoja1!DB259/Hoja1!$A259</f>
        <v>4.0865385000000004E-3</v>
      </c>
      <c r="DB259" s="1">
        <f>Hoja1!DC259/Hoja1!$A259</f>
        <v>4.0865385000000004E-3</v>
      </c>
      <c r="DC259" s="1">
        <f>Hoja1!DD259/Hoja1!$A259</f>
        <v>4.6874999999999998E-3</v>
      </c>
      <c r="DD259" s="1">
        <f>Hoja1!DE259/Hoja1!$A259</f>
        <v>6.0096153750000001E-3</v>
      </c>
      <c r="DE259" s="1">
        <f>Hoja1!DF259/Hoja1!$A259</f>
        <v>6.1298077499999997E-3</v>
      </c>
      <c r="DF259" s="1">
        <f>Hoja1!DG259/Hoja1!$A259</f>
        <v>6.0096153750000001E-3</v>
      </c>
      <c r="DG259" s="1">
        <f>Hoja1!DH259/Hoja1!$A259</f>
        <v>4.3269231249999998E-3</v>
      </c>
      <c r="DH259" s="1">
        <f>Hoja1!DI259/Hoja1!$A259</f>
        <v>5.1682692500000004E-3</v>
      </c>
      <c r="DI259" s="1">
        <f>Hoja1!DJ259/Hoja1!$A259</f>
        <v>5.6490385000000001E-3</v>
      </c>
      <c r="DJ259" s="1">
        <f>Hoja1!DK259/Hoja1!$A259</f>
        <v>4.5673077500000001E-3</v>
      </c>
      <c r="DK259" s="1">
        <f>Hoja1!DL259/Hoja1!$A259</f>
        <v>3.7259615E-3</v>
      </c>
      <c r="DL259" s="1">
        <f>Hoja1!DM259/Hoja1!$A259</f>
        <v>5.4086538749999998E-3</v>
      </c>
      <c r="DM259" s="1">
        <f>Hoja1!DN259/Hoja1!$A259</f>
        <v>5.4086538749999998E-3</v>
      </c>
      <c r="DN259" s="1">
        <f>Hoja1!DO259/Hoja1!$A259</f>
        <v>6.3701922500000001E-3</v>
      </c>
      <c r="DO259" s="1">
        <f>Hoja1!DP259/Hoja1!$A259</f>
        <v>6.4903846249999998E-3</v>
      </c>
      <c r="DP259" s="1">
        <f>Hoja1!DQ259/Hoja1!$A259</f>
        <v>6.73076925E-3</v>
      </c>
      <c r="DQ259" s="1">
        <f>Hoja1!DR259/Hoja1!$A259</f>
        <v>9.8557692500000002E-3</v>
      </c>
      <c r="DR259" s="1">
        <f>Hoja1!DS259/Hoja1!$A259</f>
        <v>9.6153846250000008E-3</v>
      </c>
      <c r="DS259" s="1">
        <f>Hoja1!DT259/Hoja1!$A259</f>
        <v>9.6153846250000008E-3</v>
      </c>
      <c r="DT259" s="1">
        <f>Hoja1!DU259/Hoja1!$A259</f>
        <v>1.0216346124999999E-2</v>
      </c>
      <c r="DU259" s="1">
        <f>Hoja1!DV259/Hoja1!$A259</f>
        <v>7.9326922499999997E-3</v>
      </c>
      <c r="DV259" s="1">
        <f>Hoja1!DW259/Hoja1!$A259</f>
        <v>7.6923077500000003E-3</v>
      </c>
      <c r="DW259" s="1">
        <f>Hoja1!DX259/Hoja1!$A259</f>
        <v>7.6923077500000003E-3</v>
      </c>
      <c r="DX259" s="1">
        <f>Hoja1!DY259/Hoja1!$A259</f>
        <v>6.0096153750000001E-3</v>
      </c>
      <c r="DY259" s="1">
        <f>Hoja1!DZ259/Hoja1!$A259</f>
        <v>5.7692307499999998E-3</v>
      </c>
      <c r="DZ259" s="1">
        <f>Hoja1!EA259/Hoja1!$A259</f>
        <v>9.3749999999999997E-3</v>
      </c>
      <c r="EA259" s="1">
        <f>Hoja1!EB259/Hoja1!$A259</f>
        <v>6.73076925E-3</v>
      </c>
      <c r="EB259" s="1">
        <f>Hoja1!EC259/Hoja1!$A259</f>
        <v>6.3701922500000001E-3</v>
      </c>
      <c r="EC259" s="1">
        <f>Hoja1!ED259/Hoja1!$A259</f>
        <v>8.7740384999999994E-3</v>
      </c>
      <c r="ED259" s="1">
        <f>Hoja1!EE259/Hoja1!$A259</f>
        <v>6.3701922500000001E-3</v>
      </c>
      <c r="EE259" s="1">
        <f>Hoja1!EF259/Hoja1!$A259</f>
        <v>6.8509614999999998E-3</v>
      </c>
      <c r="EF259" s="1">
        <f>Hoja1!EG259/Hoja1!$A259</f>
        <v>6.73076925E-3</v>
      </c>
      <c r="EG259" s="1">
        <f>Hoja1!EH259/Hoja1!$A259</f>
        <v>6.2500000000000003E-3</v>
      </c>
      <c r="EH259" s="1">
        <f>Hoja1!EI259/Hoja1!$A259</f>
        <v>4.4471153750000004E-3</v>
      </c>
      <c r="EI259" s="1">
        <f>Hoja1!EJ259/Hoja1!$A259</f>
        <v>5.0480768749999998E-3</v>
      </c>
      <c r="EJ259" s="1">
        <f>Hoja1!EK259/Hoja1!$A259</f>
        <v>5.1682692500000004E-3</v>
      </c>
      <c r="EK259" s="1">
        <f>Hoja1!EL259/Hoja1!$A259</f>
        <v>6.6105768750000004E-3</v>
      </c>
      <c r="EL259" s="1">
        <f>Hoja1!EM259/Hoja1!$A259</f>
        <v>6.0096153750000001E-3</v>
      </c>
      <c r="EM259" s="1">
        <f>Hoja1!EN259/Hoja1!$A259</f>
        <v>4.9278846250000001E-3</v>
      </c>
      <c r="EN259" s="1">
        <f>Hoja1!EO259/Hoja1!$A259</f>
        <v>5.2884615000000001E-3</v>
      </c>
      <c r="EO259" s="1">
        <f>Hoja1!EP259/Hoja1!$A259</f>
        <v>6.73076925E-3</v>
      </c>
      <c r="EP259" s="1">
        <f>Hoja1!EQ259/Hoja1!$A259</f>
        <v>9.9759614999999999E-3</v>
      </c>
      <c r="EQ259" s="1">
        <f>Hoja1!ER259/Hoja1!$A259</f>
        <v>7.8125E-3</v>
      </c>
      <c r="ER259" s="1">
        <f>Hoja1!ES259/Hoja1!$A259</f>
        <v>6.0096153750000001E-3</v>
      </c>
      <c r="ES259" s="1">
        <f>Hoja1!ET259/Hoja1!$A259</f>
        <v>3.9663461249999999E-3</v>
      </c>
      <c r="ET259" s="1">
        <f>Hoja1!EU259/Hoja1!$A259</f>
        <v>3.4855768750000002E-3</v>
      </c>
      <c r="EU259" s="1">
        <f>Hoja1!EV259/Hoja1!$A259</f>
        <v>4.2067307500000001E-3</v>
      </c>
      <c r="EV259" s="1">
        <f>Hoja1!EW259/Hoja1!$A259</f>
        <v>7.5721153749999997E-3</v>
      </c>
      <c r="EW259" s="1">
        <f>Hoja1!EX259/Hoja1!$A259</f>
        <v>5.0480768749999998E-3</v>
      </c>
      <c r="EX259" s="1">
        <f>Hoja1!EY259/Hoja1!$A259</f>
        <v>5.1682692500000004E-3</v>
      </c>
      <c r="EY259" s="1">
        <f>Hoja1!EZ259/Hoja1!$A259</f>
        <v>5.8894231250000003E-3</v>
      </c>
      <c r="EZ259" s="1">
        <f>Hoja1!FA259/Hoja1!$A259</f>
        <v>6.3701922500000001E-3</v>
      </c>
      <c r="FA259" s="1">
        <f>Hoja1!FB259/Hoja1!$A259</f>
        <v>6.1298077499999997E-3</v>
      </c>
      <c r="FB259" s="1">
        <f>Hoja1!FC259/Hoja1!$A259</f>
        <v>4.9278846250000001E-3</v>
      </c>
      <c r="FC259" s="1">
        <f>Hoja1!FD259/Hoja1!$A259</f>
        <v>7.091346125E-3</v>
      </c>
      <c r="FD259" s="1">
        <f>Hoja1!FE259/Hoja1!$A259</f>
        <v>6.0096153750000001E-3</v>
      </c>
      <c r="FE259" s="1">
        <f>Hoja1!FF259/Hoja1!$A259</f>
        <v>4.4471153750000004E-3</v>
      </c>
      <c r="FF259" s="1">
        <f>Hoja1!FG259/Hoja1!$A259</f>
        <v>5.4086538749999998E-3</v>
      </c>
      <c r="FG259" s="1">
        <f>Hoja1!FH259/Hoja1!$A259</f>
        <v>7.2115384999999997E-3</v>
      </c>
      <c r="FH259" s="1">
        <f>Hoja1!FI259/Hoja1!$A259</f>
        <v>5.7692307499999998E-3</v>
      </c>
      <c r="FI259" s="1">
        <f>Hoja1!FJ259/Hoja1!$A259</f>
        <v>3.6057692499999999E-3</v>
      </c>
      <c r="FJ259" s="1">
        <f>Hoja1!FK259/Hoja1!$A259</f>
        <v>4.9278846250000001E-3</v>
      </c>
      <c r="FK259" s="1">
        <f>Hoja1!FL259/Hoja1!$A259</f>
        <v>4.8076922500000004E-3</v>
      </c>
      <c r="FL259" s="1">
        <f>Hoja1!FM259/Hoja1!$A259</f>
        <v>3.4855768750000002E-3</v>
      </c>
      <c r="FM259" s="1">
        <f>Hoja1!FN259/Hoja1!$A259</f>
        <v>4.6874999999999998E-3</v>
      </c>
      <c r="FN259" s="1">
        <f>Hoja1!FO259/Hoja1!$A259</f>
        <v>3.2451922499999999E-3</v>
      </c>
      <c r="FO259" s="1">
        <f>Hoja1!FP259/Hoja1!$A259</f>
        <v>3.1250000000000002E-3</v>
      </c>
      <c r="FP259" s="1">
        <f>Hoja1!FQ259/Hoja1!$A259</f>
        <v>3.8461538750000001E-3</v>
      </c>
      <c r="FQ259" s="1">
        <f>Hoja1!FR259/Hoja1!$A259</f>
        <v>3.8461538750000001E-3</v>
      </c>
      <c r="FR259" s="1">
        <f>Hoja1!FS259/Hoja1!$A259</f>
        <v>4.6874999999999998E-3</v>
      </c>
      <c r="FS259" s="1">
        <f>Hoja1!FT259/Hoja1!$A259</f>
        <v>3.365384625E-3</v>
      </c>
      <c r="FT259" s="1">
        <f>Hoja1!FU259/Hoja1!$A259</f>
        <v>3.00480775E-3</v>
      </c>
      <c r="FU259" s="1">
        <f>Hoja1!FV259/Hoja1!$A259</f>
        <v>4.0865385000000004E-3</v>
      </c>
      <c r="FV259" s="1">
        <f>Hoja1!FW259/Hoja1!$A259</f>
        <v>3.4855768750000002E-3</v>
      </c>
      <c r="FW259" s="1">
        <f>Hoja1!FX259/Hoja1!$A259</f>
        <v>3.7259615E-3</v>
      </c>
      <c r="FX259" s="1">
        <f>Hoja1!FY259/Hoja1!$A259</f>
        <v>2.5240384999999999E-3</v>
      </c>
      <c r="FY259" s="1">
        <f>Hoja1!FZ259/Hoja1!$A259</f>
        <v>3.9663461249999999E-3</v>
      </c>
      <c r="FZ259" s="1">
        <f>Hoja1!GA259/Hoja1!$A259</f>
        <v>3.9663461249999999E-3</v>
      </c>
      <c r="GA259" s="1">
        <f>Hoja1!GB259/Hoja1!$A259</f>
        <v>3.1250000000000002E-3</v>
      </c>
      <c r="GB259" s="1">
        <f>Hoja1!GC259/Hoja1!$A259</f>
        <v>3.7259615E-3</v>
      </c>
      <c r="GC259" s="1">
        <f>Hoja1!GD259/Hoja1!$A259</f>
        <v>2.8846153749999999E-3</v>
      </c>
      <c r="GD259" s="1">
        <f>Hoja1!GE259/Hoja1!$A259</f>
        <v>2.7644231250000002E-3</v>
      </c>
      <c r="GE259" s="1">
        <f>Hoja1!GF259/Hoja1!$A259</f>
        <v>2.7644231250000002E-3</v>
      </c>
      <c r="GF259" s="1">
        <f>Hoja1!GG259/Hoja1!$A259</f>
        <v>4.3269231249999998E-3</v>
      </c>
      <c r="GG259" s="1">
        <f>Hoja1!GH259/Hoja1!$A259</f>
        <v>2.5240384999999999E-3</v>
      </c>
      <c r="GH259" s="1">
        <f>Hoja1!GI259/Hoja1!$A259</f>
        <v>2.7644231250000002E-3</v>
      </c>
      <c r="GI259" s="1">
        <f>Hoja1!GJ259/Hoja1!$A259</f>
        <v>3.1250000000000002E-3</v>
      </c>
      <c r="GJ259" s="1">
        <f>Hoja1!GK259/Hoja1!$A259</f>
        <v>2.6442307500000001E-3</v>
      </c>
      <c r="GK259" s="1">
        <f>Hoja1!GL259/Hoja1!$A259</f>
        <v>3.6057692499999999E-3</v>
      </c>
      <c r="GL259" s="1">
        <f>Hoja1!GM259/Hoja1!$A259</f>
        <v>3.1250000000000002E-3</v>
      </c>
      <c r="GM259" s="1">
        <f>Hoja1!GN259/Hoja1!$A259</f>
        <v>3.365384625E-3</v>
      </c>
      <c r="GN259" s="1">
        <f>Hoja1!GO259/Hoja1!$A259</f>
        <v>3.1250000000000002E-3</v>
      </c>
      <c r="GO259" s="1">
        <f>Hoja1!GP259/Hoja1!$A259</f>
        <v>2.283653875E-3</v>
      </c>
      <c r="GP259" s="1">
        <f>Hoja1!GQ259/Hoja1!$A259</f>
        <v>2.0432692500000002E-3</v>
      </c>
      <c r="GQ259" s="1">
        <f>Hoja1!GR259/Hoja1!$A259</f>
        <v>1.9230768750000001E-3</v>
      </c>
      <c r="GR259" s="1">
        <f>Hoja1!GS259/Hoja1!$A259</f>
        <v>2.7644231250000002E-3</v>
      </c>
      <c r="GS259" s="1">
        <f>Hoja1!GT259/Hoja1!$A259</f>
        <v>2.7644231250000002E-3</v>
      </c>
      <c r="GT259" s="1">
        <f>Hoja1!GU259/Hoja1!$A259</f>
        <v>2.7644231250000002E-3</v>
      </c>
      <c r="GU259" s="1">
        <f>Hoja1!GV259/Hoja1!$A259</f>
        <v>1.4423077499999999E-3</v>
      </c>
      <c r="GV259" s="1">
        <f>Hoja1!GW259/Hoja1!$A259</f>
        <v>2.6442307500000001E-3</v>
      </c>
      <c r="GW259" s="1">
        <f>Hoja1!GX259/Hoja1!$A259</f>
        <v>3.2451922499999999E-3</v>
      </c>
      <c r="GX259" s="1">
        <f>Hoja1!GY259/Hoja1!$A259</f>
        <v>3.4855768750000002E-3</v>
      </c>
      <c r="GY259" s="1">
        <f>Hoja1!GZ259/Hoja1!$A259</f>
        <v>1.4423077499999999E-3</v>
      </c>
      <c r="GZ259" s="1">
        <f>Hoja1!HA259/Hoja1!$A259</f>
        <v>3.00480775E-3</v>
      </c>
      <c r="HA259" s="1">
        <f>Hoja1!HB259/Hoja1!$A259</f>
        <v>4.4471153750000004E-3</v>
      </c>
      <c r="HB259" s="1">
        <f>Hoja1!HC259/Hoja1!$A259</f>
        <v>3.1250000000000002E-3</v>
      </c>
      <c r="HC259" s="1">
        <f>Hoja1!HD259/Hoja1!$A259</f>
        <v>4.0865385000000004E-3</v>
      </c>
      <c r="HD259" s="1">
        <f>Hoja1!HE259/Hoja1!$A259</f>
        <v>1.5625000000000001E-3</v>
      </c>
      <c r="HE259" s="1">
        <f>Hoja1!HF259/Hoja1!$A259</f>
        <v>2.1634614999999999E-3</v>
      </c>
      <c r="HF259" s="1">
        <f>Hoja1!HG259/Hoja1!$A259</f>
        <v>1.4423077499999999E-3</v>
      </c>
      <c r="HG259" s="1">
        <f>Hoja1!HH259/Hoja1!$A259</f>
        <v>8.4134612500000002E-4</v>
      </c>
      <c r="HH259" s="1">
        <f>Hoja1!HI259/Hoja1!$A259</f>
        <v>1.2019231250000001E-3</v>
      </c>
      <c r="HI259" s="1">
        <f>Hoja1!HJ259/Hoja1!$A259</f>
        <v>2.0432692500000002E-3</v>
      </c>
      <c r="HJ259" s="1">
        <f>Hoja1!HK259/Hoja1!$A259</f>
        <v>1.5625000000000001E-3</v>
      </c>
      <c r="HK259" s="1">
        <f>Hoja1!HL259/Hoja1!$A259</f>
        <v>1.9230768750000001E-3</v>
      </c>
      <c r="HL259" s="1">
        <f>Hoja1!HM259/Hoja1!$A259</f>
        <v>1.322115375E-3</v>
      </c>
      <c r="HM259" s="1">
        <f>Hoja1!HN259/Hoja1!$A259</f>
        <v>1.4423077499999999E-3</v>
      </c>
      <c r="HN259" s="1">
        <f>Hoja1!HO259/Hoja1!$A259</f>
        <v>1.08173075E-3</v>
      </c>
      <c r="HO259" s="1">
        <f>Hoja1!HP259/Hoja1!$A259</f>
        <v>1.2019231250000001E-3</v>
      </c>
      <c r="HP259" s="1">
        <f>Hoja1!HQ259/Hoja1!$A259</f>
        <v>1.08173075E-3</v>
      </c>
      <c r="HQ259" s="1">
        <f>Hoja1!HR259/Hoja1!$A259</f>
        <v>7.2115387499999996E-4</v>
      </c>
      <c r="HR259" s="1">
        <f>Hoja1!HS259/Hoja1!$A259</f>
        <v>2.40384625E-4</v>
      </c>
      <c r="HS259" s="1">
        <f>Hoja1!HT259/Hoja1!$A259</f>
        <v>8.4134612500000002E-4</v>
      </c>
      <c r="HT259" s="1">
        <f>Hoja1!HU259/Hoja1!$A259</f>
        <v>4.8076925000000001E-4</v>
      </c>
      <c r="HU259" s="1">
        <f>Hoja1!HV259/Hoja1!$A259</f>
        <v>2.40384625E-4</v>
      </c>
      <c r="HV259" s="1">
        <f>Hoja1!HW259/Hoja1!$A259</f>
        <v>0</v>
      </c>
      <c r="HW259" s="1">
        <f>Hoja1!HX259/Hoja1!$A259</f>
        <v>0</v>
      </c>
      <c r="HX259" s="1">
        <f>Hoja1!HY259/Hoja1!$A259</f>
        <v>7.2115387499999996E-4</v>
      </c>
      <c r="HY259" s="1">
        <f>Hoja1!HZ259/Hoja1!$A259</f>
        <v>0</v>
      </c>
      <c r="HZ259" s="1">
        <f>Hoja1!IA259/Hoja1!$A259</f>
        <v>1.2019224999999999E-4</v>
      </c>
    </row>
    <row r="260" spans="1:234" x14ac:dyDescent="0.25">
      <c r="A260" s="1">
        <f>Hoja1!B260/Hoja1!$A260</f>
        <v>1.2019224999999999E-4</v>
      </c>
      <c r="B260" s="1">
        <f>Hoja1!C260/Hoja1!$A260</f>
        <v>0</v>
      </c>
      <c r="C260" s="1">
        <f>Hoja1!D260/Hoja1!$A260</f>
        <v>2.40384625E-4</v>
      </c>
      <c r="D260" s="1">
        <f>Hoja1!E260/Hoja1!$A260</f>
        <v>1.08173075E-3</v>
      </c>
      <c r="E260" s="1">
        <f>Hoja1!F260/Hoja1!$A260</f>
        <v>3.6057687500000001E-4</v>
      </c>
      <c r="F260" s="1">
        <f>Hoja1!G260/Hoja1!$A260</f>
        <v>2.5240384999999999E-3</v>
      </c>
      <c r="G260" s="1">
        <f>Hoja1!H260/Hoja1!$A260</f>
        <v>4.8076925000000001E-4</v>
      </c>
      <c r="H260" s="1">
        <f>Hoja1!I260/Hoja1!$A260</f>
        <v>1.4423077499999999E-3</v>
      </c>
      <c r="I260" s="1">
        <f>Hoja1!J260/Hoja1!$A260</f>
        <v>1.08173075E-3</v>
      </c>
      <c r="J260" s="1">
        <f>Hoja1!K260/Hoja1!$A260</f>
        <v>1.2019231250000001E-3</v>
      </c>
      <c r="K260" s="1">
        <f>Hoja1!L260/Hoja1!$A260</f>
        <v>1.08173075E-3</v>
      </c>
      <c r="L260" s="1">
        <f>Hoja1!M260/Hoja1!$A260</f>
        <v>1.2019224999999999E-4</v>
      </c>
      <c r="M260" s="1">
        <f>Hoja1!N260/Hoja1!$A260</f>
        <v>4.3269231249999998E-3</v>
      </c>
      <c r="N260" s="1">
        <f>Hoja1!O260/Hoja1!$A260</f>
        <v>1.8028846249999999E-3</v>
      </c>
      <c r="O260" s="1">
        <f>Hoja1!P260/Hoja1!$A260</f>
        <v>3.7259615E-3</v>
      </c>
      <c r="P260" s="1">
        <f>Hoja1!Q260/Hoja1!$A260</f>
        <v>1.68269225E-3</v>
      </c>
      <c r="Q260" s="1">
        <f>Hoja1!R260/Hoja1!$A260</f>
        <v>1.8028846249999999E-3</v>
      </c>
      <c r="R260" s="1">
        <f>Hoja1!S260/Hoja1!$A260</f>
        <v>2.283653875E-3</v>
      </c>
      <c r="S260" s="1">
        <f>Hoja1!T260/Hoja1!$A260</f>
        <v>2.0432692500000002E-3</v>
      </c>
      <c r="T260" s="1">
        <f>Hoja1!U260/Hoja1!$A260</f>
        <v>1.9230768750000001E-3</v>
      </c>
      <c r="U260" s="1">
        <f>Hoja1!V260/Hoja1!$A260</f>
        <v>4.8076922500000004E-3</v>
      </c>
      <c r="V260" s="1">
        <f>Hoja1!W260/Hoja1!$A260</f>
        <v>7.451923125E-3</v>
      </c>
      <c r="W260" s="1">
        <f>Hoja1!X260/Hoja1!$A260</f>
        <v>1.0937499999999999E-2</v>
      </c>
      <c r="X260" s="1">
        <f>Hoja1!Y260/Hoja1!$A260</f>
        <v>1.0096153875E-2</v>
      </c>
      <c r="Y260" s="1">
        <f>Hoja1!Z260/Hoja1!$A260</f>
        <v>1.141826925E-2</v>
      </c>
      <c r="Z260" s="1">
        <f>Hoja1!AA260/Hoja1!$A260</f>
        <v>9.2548077499999999E-3</v>
      </c>
      <c r="AA260" s="1">
        <f>Hoja1!AB260/Hoja1!$A260</f>
        <v>9.6153846250000008E-3</v>
      </c>
      <c r="AB260" s="1">
        <f>Hoja1!AC260/Hoja1!$A260</f>
        <v>1.18990385E-2</v>
      </c>
      <c r="AC260" s="1">
        <f>Hoja1!AD260/Hoja1!$A260</f>
        <v>2.0072115375000001E-2</v>
      </c>
      <c r="AD260" s="1">
        <f>Hoja1!AE260/Hoja1!$A260</f>
        <v>1.8389423124999998E-2</v>
      </c>
      <c r="AE260" s="1">
        <f>Hoja1!AF260/Hoja1!$A260</f>
        <v>2.28365385E-2</v>
      </c>
      <c r="AF260" s="1">
        <f>Hoja1!AG260/Hoja1!$A260</f>
        <v>2.5721153875E-2</v>
      </c>
      <c r="AG260" s="1">
        <f>Hoja1!AH260/Hoja1!$A260</f>
        <v>2.7403846124999999E-2</v>
      </c>
      <c r="AH260" s="1">
        <f>Hoja1!AI260/Hoja1!$A260</f>
        <v>3.7980769249999997E-2</v>
      </c>
      <c r="AI260" s="1">
        <f>Hoja1!AJ260/Hoja1!$A260</f>
        <v>3.1009615375000001E-2</v>
      </c>
      <c r="AJ260" s="1">
        <f>Hoja1!AK260/Hoja1!$A260</f>
        <v>3.4495192250000001E-2</v>
      </c>
      <c r="AK260" s="1">
        <f>Hoja1!AL260/Hoja1!$A260</f>
        <v>3.6899038500000002E-2</v>
      </c>
      <c r="AL260" s="1">
        <f>Hoja1!AM260/Hoja1!$A260</f>
        <v>4.0264423124999997E-2</v>
      </c>
      <c r="AM260" s="1">
        <f>Hoja1!AN260/Hoja1!$A260</f>
        <v>3.1129807749999999E-2</v>
      </c>
      <c r="AN260" s="1">
        <f>Hoja1!AO260/Hoja1!$A260</f>
        <v>3.1370192249999998E-2</v>
      </c>
      <c r="AO260" s="1">
        <f>Hoja1!AP260/Hoja1!$A260</f>
        <v>3.6177884624999997E-2</v>
      </c>
      <c r="AP260" s="1">
        <f>Hoja1!AQ260/Hoja1!$A260</f>
        <v>3.0408653875E-2</v>
      </c>
      <c r="AQ260" s="1">
        <f>Hoja1!AR260/Hoja1!$A260</f>
        <v>3.1610576874999997E-2</v>
      </c>
      <c r="AR260" s="1">
        <f>Hoja1!AS260/Hoja1!$A260</f>
        <v>2.7884615375000001E-2</v>
      </c>
      <c r="AS260" s="1">
        <f>Hoja1!AT260/Hoja1!$A260</f>
        <v>2.4158653875000002E-2</v>
      </c>
      <c r="AT260" s="1">
        <f>Hoja1!AU260/Hoja1!$A260</f>
        <v>2.3677884624999999E-2</v>
      </c>
      <c r="AU260" s="1">
        <f>Hoja1!AV260/Hoja1!$A260</f>
        <v>2.1634615374999999E-2</v>
      </c>
      <c r="AV260" s="1">
        <f>Hoja1!AW260/Hoja1!$A260</f>
        <v>2.1033653874999999E-2</v>
      </c>
      <c r="AW260" s="1">
        <f>Hoja1!AX260/Hoja1!$A260</f>
        <v>2.0312500000000001E-2</v>
      </c>
      <c r="AX260" s="1">
        <f>Hoja1!AY260/Hoja1!$A260</f>
        <v>1.6706730749999999E-2</v>
      </c>
      <c r="AY260" s="1">
        <f>Hoja1!AZ260/Hoja1!$A260</f>
        <v>1.7187500000000001E-2</v>
      </c>
      <c r="AZ260" s="1">
        <f>Hoja1!BA260/Hoja1!$A260</f>
        <v>1.358173075E-2</v>
      </c>
      <c r="BA260" s="1">
        <f>Hoja1!BB260/Hoja1!$A260</f>
        <v>1.3100961499999999E-2</v>
      </c>
      <c r="BB260" s="1">
        <f>Hoja1!BC260/Hoja1!$A260</f>
        <v>1.418269225E-2</v>
      </c>
      <c r="BC260" s="1">
        <f>Hoja1!BD260/Hoja1!$A260</f>
        <v>1.3822115374999999E-2</v>
      </c>
      <c r="BD260" s="1">
        <f>Hoja1!BE260/Hoja1!$A260</f>
        <v>1.358173075E-2</v>
      </c>
      <c r="BE260" s="1">
        <f>Hoja1!BF260/Hoja1!$A260</f>
        <v>1.34615385E-2</v>
      </c>
      <c r="BF260" s="1">
        <f>Hoja1!BG260/Hoja1!$A260</f>
        <v>1.0697115375E-2</v>
      </c>
      <c r="BG260" s="1">
        <f>Hoja1!BH260/Hoja1!$A260</f>
        <v>1.141826925E-2</v>
      </c>
      <c r="BH260" s="1">
        <f>Hoja1!BI260/Hoja1!$A260</f>
        <v>1.1298076875E-2</v>
      </c>
      <c r="BI260" s="1">
        <f>Hoja1!BJ260/Hoja1!$A260</f>
        <v>1.0336538500000001E-2</v>
      </c>
      <c r="BJ260" s="1">
        <f>Hoja1!BK260/Hoja1!$A260</f>
        <v>8.2932692500000006E-3</v>
      </c>
      <c r="BK260" s="1">
        <f>Hoja1!BL260/Hoja1!$A260</f>
        <v>9.0144231250000005E-3</v>
      </c>
      <c r="BL260" s="1">
        <f>Hoja1!BM260/Hoja1!$A260</f>
        <v>7.8125E-3</v>
      </c>
      <c r="BM260" s="1">
        <f>Hoja1!BN260/Hoja1!$A260</f>
        <v>7.3317307500000003E-3</v>
      </c>
      <c r="BN260" s="1">
        <f>Hoja1!BO260/Hoja1!$A260</f>
        <v>1.0576923125E-2</v>
      </c>
      <c r="BO260" s="1">
        <f>Hoja1!BP260/Hoja1!$A260</f>
        <v>1.045673075E-2</v>
      </c>
      <c r="BP260" s="1">
        <f>Hoja1!BQ260/Hoja1!$A260</f>
        <v>9.7355768750000005E-3</v>
      </c>
      <c r="BQ260" s="1">
        <f>Hoja1!BR260/Hoja1!$A260</f>
        <v>8.7740384999999994E-3</v>
      </c>
      <c r="BR260" s="1">
        <f>Hoja1!BS260/Hoja1!$A260</f>
        <v>8.533653875E-3</v>
      </c>
      <c r="BS260" s="1">
        <f>Hoja1!BT260/Hoja1!$A260</f>
        <v>8.1730768749999991E-3</v>
      </c>
      <c r="BT260" s="1">
        <f>Hoja1!BU260/Hoja1!$A260</f>
        <v>6.3701922500000001E-3</v>
      </c>
      <c r="BU260" s="1">
        <f>Hoja1!BV260/Hoja1!$A260</f>
        <v>6.8509614999999998E-3</v>
      </c>
      <c r="BV260" s="1">
        <f>Hoja1!BW260/Hoja1!$A260</f>
        <v>6.3701922500000001E-3</v>
      </c>
      <c r="BW260" s="1">
        <f>Hoja1!BX260/Hoja1!$A260</f>
        <v>7.6923077500000003E-3</v>
      </c>
      <c r="BX260" s="1">
        <f>Hoja1!BY260/Hoja1!$A260</f>
        <v>7.2115384999999997E-3</v>
      </c>
      <c r="BY260" s="1">
        <f>Hoja1!BZ260/Hoja1!$A260</f>
        <v>7.8125E-3</v>
      </c>
      <c r="BZ260" s="1">
        <f>Hoja1!CA260/Hoja1!$A260</f>
        <v>8.7740384999999994E-3</v>
      </c>
      <c r="CA260" s="1">
        <f>Hoja1!CB260/Hoja1!$A260</f>
        <v>8.8942307500000008E-3</v>
      </c>
      <c r="CB260" s="1">
        <f>Hoja1!CC260/Hoja1!$A260</f>
        <v>7.451923125E-3</v>
      </c>
      <c r="CC260" s="1">
        <f>Hoja1!CD260/Hoja1!$A260</f>
        <v>7.5721153749999997E-3</v>
      </c>
      <c r="CD260" s="1">
        <f>Hoja1!CE260/Hoja1!$A260</f>
        <v>9.4951922499999994E-3</v>
      </c>
      <c r="CE260" s="1">
        <f>Hoja1!CF260/Hoja1!$A260</f>
        <v>8.6538461249999997E-3</v>
      </c>
      <c r="CF260" s="1">
        <f>Hoja1!CG260/Hoja1!$A260</f>
        <v>9.9759614999999999E-3</v>
      </c>
      <c r="CG260" s="1">
        <f>Hoja1!CH260/Hoja1!$A260</f>
        <v>7.5721153749999997E-3</v>
      </c>
      <c r="CH260" s="1">
        <f>Hoja1!CI260/Hoja1!$A260</f>
        <v>7.5721153749999997E-3</v>
      </c>
      <c r="CI260" s="1">
        <f>Hoja1!CJ260/Hoja1!$A260</f>
        <v>6.2500000000000003E-3</v>
      </c>
      <c r="CJ260" s="1">
        <f>Hoja1!CK260/Hoja1!$A260</f>
        <v>7.3317307500000003E-3</v>
      </c>
      <c r="CK260" s="1">
        <f>Hoja1!CL260/Hoja1!$A260</f>
        <v>7.6923077500000003E-3</v>
      </c>
      <c r="CL260" s="1">
        <f>Hoja1!CM260/Hoja1!$A260</f>
        <v>7.9326922499999997E-3</v>
      </c>
      <c r="CM260" s="1">
        <f>Hoja1!CN260/Hoja1!$A260</f>
        <v>6.2500000000000003E-3</v>
      </c>
      <c r="CN260" s="1">
        <f>Hoja1!CO260/Hoja1!$A260</f>
        <v>7.6923077500000003E-3</v>
      </c>
      <c r="CO260" s="1">
        <f>Hoja1!CP260/Hoja1!$A260</f>
        <v>6.2500000000000003E-3</v>
      </c>
      <c r="CP260" s="1">
        <f>Hoja1!CQ260/Hoja1!$A260</f>
        <v>7.091346125E-3</v>
      </c>
      <c r="CQ260" s="1">
        <f>Hoja1!CR260/Hoja1!$A260</f>
        <v>8.2932692500000006E-3</v>
      </c>
      <c r="CR260" s="1">
        <f>Hoja1!CS260/Hoja1!$A260</f>
        <v>9.4951922499999994E-3</v>
      </c>
      <c r="CS260" s="1">
        <f>Hoja1!CT260/Hoja1!$A260</f>
        <v>9.9759614999999999E-3</v>
      </c>
      <c r="CT260" s="1">
        <f>Hoja1!CU260/Hoja1!$A260</f>
        <v>8.2932692500000006E-3</v>
      </c>
      <c r="CU260" s="1">
        <f>Hoja1!CV260/Hoja1!$A260</f>
        <v>8.4134615000000003E-3</v>
      </c>
      <c r="CV260" s="1">
        <f>Hoja1!CW260/Hoja1!$A260</f>
        <v>1.1057692250000001E-2</v>
      </c>
      <c r="CW260" s="1">
        <f>Hoja1!CX260/Hoja1!$A260</f>
        <v>1.0576923125E-2</v>
      </c>
      <c r="CX260" s="1">
        <f>Hoja1!CY260/Hoja1!$A260</f>
        <v>1.045673075E-2</v>
      </c>
      <c r="CY260" s="1">
        <f>Hoja1!CZ260/Hoja1!$A260</f>
        <v>8.1730768749999991E-3</v>
      </c>
      <c r="CZ260" s="1">
        <f>Hoja1!DA260/Hoja1!$A260</f>
        <v>9.7355768750000005E-3</v>
      </c>
      <c r="DA260" s="1">
        <f>Hoja1!DB260/Hoja1!$A260</f>
        <v>9.9759614999999999E-3</v>
      </c>
      <c r="DB260" s="1">
        <f>Hoja1!DC260/Hoja1!$A260</f>
        <v>1.2379807749999999E-2</v>
      </c>
      <c r="DC260" s="1">
        <f>Hoja1!DD260/Hoja1!$A260</f>
        <v>9.0144231250000005E-3</v>
      </c>
      <c r="DD260" s="1">
        <f>Hoja1!DE260/Hoja1!$A260</f>
        <v>1.0096153875E-2</v>
      </c>
      <c r="DE260" s="1">
        <f>Hoja1!DF260/Hoja1!$A260</f>
        <v>1.2139423125E-2</v>
      </c>
      <c r="DF260" s="1">
        <f>Hoja1!DG260/Hoja1!$A260</f>
        <v>1.081730775E-2</v>
      </c>
      <c r="DG260" s="1">
        <f>Hoja1!DH260/Hoja1!$A260</f>
        <v>1.1057692250000001E-2</v>
      </c>
      <c r="DH260" s="1">
        <f>Hoja1!DI260/Hoja1!$A260</f>
        <v>1.4302884625E-2</v>
      </c>
      <c r="DI260" s="1">
        <f>Hoja1!DJ260/Hoja1!$A260</f>
        <v>1.3221153875000001E-2</v>
      </c>
      <c r="DJ260" s="1">
        <f>Hoja1!DK260/Hoja1!$A260</f>
        <v>1.8389423124999998E-2</v>
      </c>
      <c r="DK260" s="1">
        <f>Hoja1!DL260/Hoja1!$A260</f>
        <v>1.62259615E-2</v>
      </c>
      <c r="DL260" s="1">
        <f>Hoja1!DM260/Hoja1!$A260</f>
        <v>1.5264423125000001E-2</v>
      </c>
      <c r="DM260" s="1">
        <f>Hoja1!DN260/Hoja1!$A260</f>
        <v>1.418269225E-2</v>
      </c>
      <c r="DN260" s="1">
        <f>Hoja1!DO260/Hoja1!$A260</f>
        <v>1.5985576875000001E-2</v>
      </c>
      <c r="DO260" s="1">
        <f>Hoja1!DP260/Hoja1!$A260</f>
        <v>1.4302884625E-2</v>
      </c>
      <c r="DP260" s="1">
        <f>Hoja1!DQ260/Hoja1!$A260</f>
        <v>1.3341346125E-2</v>
      </c>
      <c r="DQ260" s="1">
        <f>Hoja1!DR260/Hoja1!$A260</f>
        <v>1.1658653874999999E-2</v>
      </c>
      <c r="DR260" s="1">
        <f>Hoja1!DS260/Hoja1!$A260</f>
        <v>1.3942307750000001E-2</v>
      </c>
      <c r="DS260" s="1">
        <f>Hoja1!DT260/Hoja1!$A260</f>
        <v>1.5144230749999999E-2</v>
      </c>
      <c r="DT260" s="1">
        <f>Hoja1!DU260/Hoja1!$A260</f>
        <v>1.3942307750000001E-2</v>
      </c>
      <c r="DU260" s="1">
        <f>Hoja1!DV260/Hoja1!$A260</f>
        <v>1.5384615375000001E-2</v>
      </c>
      <c r="DV260" s="1">
        <f>Hoja1!DW260/Hoja1!$A260</f>
        <v>1.2860576875E-2</v>
      </c>
      <c r="DW260" s="1">
        <f>Hoja1!DX260/Hoja1!$A260</f>
        <v>1.1778846125000001E-2</v>
      </c>
      <c r="DX260" s="1">
        <f>Hoja1!DY260/Hoja1!$A260</f>
        <v>1.2740384625E-2</v>
      </c>
      <c r="DY260" s="1">
        <f>Hoja1!DZ260/Hoja1!$A260</f>
        <v>1.201923075E-2</v>
      </c>
      <c r="DZ260" s="1">
        <f>Hoja1!EA260/Hoja1!$A260</f>
        <v>1.262019225E-2</v>
      </c>
      <c r="EA260" s="1">
        <f>Hoja1!EB260/Hoja1!$A260</f>
        <v>1.2259615375E-2</v>
      </c>
      <c r="EB260" s="1">
        <f>Hoja1!EC260/Hoja1!$A260</f>
        <v>1.1298076875E-2</v>
      </c>
      <c r="EC260" s="1">
        <f>Hoja1!ED260/Hoja1!$A260</f>
        <v>1.298076925E-2</v>
      </c>
      <c r="ED260" s="1">
        <f>Hoja1!EE260/Hoja1!$A260</f>
        <v>1.141826925E-2</v>
      </c>
      <c r="EE260" s="1">
        <f>Hoja1!EF260/Hoja1!$A260</f>
        <v>1.298076925E-2</v>
      </c>
      <c r="EF260" s="1">
        <f>Hoja1!EG260/Hoja1!$A260</f>
        <v>1.1057692250000001E-2</v>
      </c>
      <c r="EG260" s="1">
        <f>Hoja1!EH260/Hoja1!$A260</f>
        <v>1.3100961499999999E-2</v>
      </c>
      <c r="EH260" s="1">
        <f>Hoja1!EI260/Hoja1!$A260</f>
        <v>1.1658653874999999E-2</v>
      </c>
      <c r="EI260" s="1">
        <f>Hoja1!EJ260/Hoja1!$A260</f>
        <v>1.1057692250000001E-2</v>
      </c>
      <c r="EJ260" s="1">
        <f>Hoja1!EK260/Hoja1!$A260</f>
        <v>9.0144231250000005E-3</v>
      </c>
      <c r="EK260" s="1">
        <f>Hoja1!EL260/Hoja1!$A260</f>
        <v>1.201923075E-2</v>
      </c>
      <c r="EL260" s="1">
        <f>Hoja1!EM260/Hoja1!$A260</f>
        <v>1.2139423125E-2</v>
      </c>
      <c r="EM260" s="1">
        <f>Hoja1!EN260/Hoja1!$A260</f>
        <v>9.9759614999999999E-3</v>
      </c>
      <c r="EN260" s="1">
        <f>Hoja1!EO260/Hoja1!$A260</f>
        <v>8.533653875E-3</v>
      </c>
      <c r="EO260" s="1">
        <f>Hoja1!EP260/Hoja1!$A260</f>
        <v>9.2548077499999999E-3</v>
      </c>
      <c r="EP260" s="1">
        <f>Hoja1!EQ260/Hoja1!$A260</f>
        <v>9.7355768750000005E-3</v>
      </c>
      <c r="EQ260" s="1">
        <f>Hoja1!ER260/Hoja1!$A260</f>
        <v>9.0144231250000005E-3</v>
      </c>
      <c r="ER260" s="1">
        <f>Hoja1!ES260/Hoja1!$A260</f>
        <v>1.18990385E-2</v>
      </c>
      <c r="ES260" s="1">
        <f>Hoja1!ET260/Hoja1!$A260</f>
        <v>1.0697115375E-2</v>
      </c>
      <c r="ET260" s="1">
        <f>Hoja1!EU260/Hoja1!$A260</f>
        <v>1.2500000000000001E-2</v>
      </c>
      <c r="EU260" s="1">
        <f>Hoja1!EV260/Hoja1!$A260</f>
        <v>1.081730775E-2</v>
      </c>
      <c r="EV260" s="1">
        <f>Hoja1!EW260/Hoja1!$A260</f>
        <v>1.0576923125E-2</v>
      </c>
      <c r="EW260" s="1">
        <f>Hoja1!EX260/Hoja1!$A260</f>
        <v>1.1177884625E-2</v>
      </c>
      <c r="EX260" s="1">
        <f>Hoja1!EY260/Hoja1!$A260</f>
        <v>1.1177884625E-2</v>
      </c>
      <c r="EY260" s="1">
        <f>Hoja1!EZ260/Hoja1!$A260</f>
        <v>1.0336538500000001E-2</v>
      </c>
      <c r="EZ260" s="1">
        <f>Hoja1!FA260/Hoja1!$A260</f>
        <v>1.0937499999999999E-2</v>
      </c>
      <c r="FA260" s="1">
        <f>Hoja1!FB260/Hoja1!$A260</f>
        <v>1.2500000000000001E-2</v>
      </c>
      <c r="FB260" s="1">
        <f>Hoja1!FC260/Hoja1!$A260</f>
        <v>1.4663461500000001E-2</v>
      </c>
      <c r="FC260" s="1">
        <f>Hoja1!FD260/Hoja1!$A260</f>
        <v>1.3701923124999999E-2</v>
      </c>
      <c r="FD260" s="1">
        <f>Hoja1!FE260/Hoja1!$A260</f>
        <v>1.4302884625E-2</v>
      </c>
      <c r="FE260" s="1">
        <f>Hoja1!FF260/Hoja1!$A260</f>
        <v>1.2259615375E-2</v>
      </c>
      <c r="FF260" s="1">
        <f>Hoja1!FG260/Hoja1!$A260</f>
        <v>1.4423076874999999E-2</v>
      </c>
      <c r="FG260" s="1">
        <f>Hoja1!FH260/Hoja1!$A260</f>
        <v>1.081730775E-2</v>
      </c>
      <c r="FH260" s="1">
        <f>Hoja1!FI260/Hoja1!$A260</f>
        <v>1.3942307750000001E-2</v>
      </c>
      <c r="FI260" s="1">
        <f>Hoja1!FJ260/Hoja1!$A260</f>
        <v>1.3341346125E-2</v>
      </c>
      <c r="FJ260" s="1">
        <f>Hoja1!FK260/Hoja1!$A260</f>
        <v>1.2860576875E-2</v>
      </c>
      <c r="FK260" s="1">
        <f>Hoja1!FL260/Hoja1!$A260</f>
        <v>1.4543269249999999E-2</v>
      </c>
      <c r="FL260" s="1">
        <f>Hoja1!FM260/Hoja1!$A260</f>
        <v>1.358173075E-2</v>
      </c>
      <c r="FM260" s="1">
        <f>Hoja1!FN260/Hoja1!$A260</f>
        <v>1.706730775E-2</v>
      </c>
      <c r="FN260" s="1">
        <f>Hoja1!FO260/Hoja1!$A260</f>
        <v>1.8149038499999999E-2</v>
      </c>
      <c r="FO260" s="1">
        <f>Hoja1!FP260/Hoja1!$A260</f>
        <v>1.7427884625000001E-2</v>
      </c>
      <c r="FP260" s="1">
        <f>Hoja1!FQ260/Hoja1!$A260</f>
        <v>1.3221153875000001E-2</v>
      </c>
      <c r="FQ260" s="1">
        <f>Hoja1!FR260/Hoja1!$A260</f>
        <v>1.3822115374999999E-2</v>
      </c>
      <c r="FR260" s="1">
        <f>Hoja1!FS260/Hoja1!$A260</f>
        <v>1.1177884625E-2</v>
      </c>
      <c r="FS260" s="1">
        <f>Hoja1!FT260/Hoja1!$A260</f>
        <v>1.18990385E-2</v>
      </c>
      <c r="FT260" s="1">
        <f>Hoja1!FU260/Hoja1!$A260</f>
        <v>8.8942307500000008E-3</v>
      </c>
      <c r="FU260" s="1">
        <f>Hoja1!FV260/Hoja1!$A260</f>
        <v>9.9759614999999999E-3</v>
      </c>
      <c r="FV260" s="1">
        <f>Hoja1!FW260/Hoja1!$A260</f>
        <v>8.7740384999999994E-3</v>
      </c>
      <c r="FW260" s="1">
        <f>Hoja1!FX260/Hoja1!$A260</f>
        <v>9.3749999999999997E-3</v>
      </c>
      <c r="FX260" s="1">
        <f>Hoja1!FY260/Hoja1!$A260</f>
        <v>7.8125E-3</v>
      </c>
      <c r="FY260" s="1">
        <f>Hoja1!FZ260/Hoja1!$A260</f>
        <v>7.8125E-3</v>
      </c>
      <c r="FZ260" s="1">
        <f>Hoja1!GA260/Hoja1!$A260</f>
        <v>9.3749999999999997E-3</v>
      </c>
      <c r="GA260" s="1">
        <f>Hoja1!GB260/Hoja1!$A260</f>
        <v>9.6153846250000008E-3</v>
      </c>
      <c r="GB260" s="1">
        <f>Hoja1!GC260/Hoja1!$A260</f>
        <v>1.0216346124999999E-2</v>
      </c>
      <c r="GC260" s="1">
        <f>Hoja1!GD260/Hoja1!$A260</f>
        <v>1.0096153875E-2</v>
      </c>
      <c r="GD260" s="1">
        <f>Hoja1!GE260/Hoja1!$A260</f>
        <v>1.141826925E-2</v>
      </c>
      <c r="GE260" s="1">
        <f>Hoja1!GF260/Hoja1!$A260</f>
        <v>1.1298076875E-2</v>
      </c>
      <c r="GF260" s="1">
        <f>Hoja1!GG260/Hoja1!$A260</f>
        <v>9.6153846250000008E-3</v>
      </c>
      <c r="GG260" s="1">
        <f>Hoja1!GH260/Hoja1!$A260</f>
        <v>1.045673075E-2</v>
      </c>
      <c r="GH260" s="1">
        <f>Hoja1!GI260/Hoja1!$A260</f>
        <v>7.8125E-3</v>
      </c>
      <c r="GI260" s="1">
        <f>Hoja1!GJ260/Hoja1!$A260</f>
        <v>8.8942307500000008E-3</v>
      </c>
      <c r="GJ260" s="1">
        <f>Hoja1!GK260/Hoja1!$A260</f>
        <v>9.7355768750000005E-3</v>
      </c>
      <c r="GK260" s="1">
        <f>Hoja1!GL260/Hoja1!$A260</f>
        <v>8.7740384999999994E-3</v>
      </c>
      <c r="GL260" s="1">
        <f>Hoja1!GM260/Hoja1!$A260</f>
        <v>7.9326922499999997E-3</v>
      </c>
      <c r="GM260" s="1">
        <f>Hoja1!GN260/Hoja1!$A260</f>
        <v>8.4134615000000003E-3</v>
      </c>
      <c r="GN260" s="1">
        <f>Hoja1!GO260/Hoja1!$A260</f>
        <v>1.0216346124999999E-2</v>
      </c>
      <c r="GO260" s="1">
        <f>Hoja1!GP260/Hoja1!$A260</f>
        <v>8.2932692500000006E-3</v>
      </c>
      <c r="GP260" s="1">
        <f>Hoja1!GQ260/Hoja1!$A260</f>
        <v>6.8509614999999998E-3</v>
      </c>
      <c r="GQ260" s="1">
        <f>Hoja1!GR260/Hoja1!$A260</f>
        <v>6.1298077499999997E-3</v>
      </c>
      <c r="GR260" s="1">
        <f>Hoja1!GS260/Hoja1!$A260</f>
        <v>5.5288461250000004E-3</v>
      </c>
      <c r="GS260" s="1">
        <f>Hoja1!GT260/Hoja1!$A260</f>
        <v>5.5288461250000004E-3</v>
      </c>
      <c r="GT260" s="1">
        <f>Hoja1!GU260/Hoja1!$A260</f>
        <v>5.8894231250000003E-3</v>
      </c>
      <c r="GU260" s="1">
        <f>Hoja1!GV260/Hoja1!$A260</f>
        <v>6.0096153750000001E-3</v>
      </c>
      <c r="GV260" s="1">
        <f>Hoja1!GW260/Hoja1!$A260</f>
        <v>5.1682692500000004E-3</v>
      </c>
      <c r="GW260" s="1">
        <f>Hoja1!GX260/Hoja1!$A260</f>
        <v>5.8894231250000003E-3</v>
      </c>
      <c r="GX260" s="1">
        <f>Hoja1!GY260/Hoja1!$A260</f>
        <v>5.2884615000000001E-3</v>
      </c>
      <c r="GY260" s="1">
        <f>Hoja1!GZ260/Hoja1!$A260</f>
        <v>6.1298077499999997E-3</v>
      </c>
      <c r="GZ260" s="1">
        <f>Hoja1!HA260/Hoja1!$A260</f>
        <v>4.4471153750000004E-3</v>
      </c>
      <c r="HA260" s="1">
        <f>Hoja1!HB260/Hoja1!$A260</f>
        <v>4.6874999999999998E-3</v>
      </c>
      <c r="HB260" s="1">
        <f>Hoja1!HC260/Hoja1!$A260</f>
        <v>3.00480775E-3</v>
      </c>
      <c r="HC260" s="1">
        <f>Hoja1!HD260/Hoja1!$A260</f>
        <v>3.00480775E-3</v>
      </c>
      <c r="HD260" s="1">
        <f>Hoja1!HE260/Hoja1!$A260</f>
        <v>4.5673077500000001E-3</v>
      </c>
      <c r="HE260" s="1">
        <f>Hoja1!HF260/Hoja1!$A260</f>
        <v>3.6057692499999999E-3</v>
      </c>
      <c r="HF260" s="1">
        <f>Hoja1!HG260/Hoja1!$A260</f>
        <v>3.7259615E-3</v>
      </c>
      <c r="HG260" s="1">
        <f>Hoja1!HH260/Hoja1!$A260</f>
        <v>3.1250000000000002E-3</v>
      </c>
      <c r="HH260" s="1">
        <f>Hoja1!HI260/Hoja1!$A260</f>
        <v>3.4855768750000002E-3</v>
      </c>
      <c r="HI260" s="1">
        <f>Hoja1!HJ260/Hoja1!$A260</f>
        <v>2.6442307500000001E-3</v>
      </c>
      <c r="HJ260" s="1">
        <f>Hoja1!HK260/Hoja1!$A260</f>
        <v>3.9663461249999999E-3</v>
      </c>
      <c r="HK260" s="1">
        <f>Hoja1!HL260/Hoja1!$A260</f>
        <v>2.4038461250000002E-3</v>
      </c>
      <c r="HL260" s="1">
        <f>Hoja1!HM260/Hoja1!$A260</f>
        <v>3.1250000000000002E-3</v>
      </c>
      <c r="HM260" s="1">
        <f>Hoja1!HN260/Hoja1!$A260</f>
        <v>3.1250000000000002E-3</v>
      </c>
      <c r="HN260" s="1">
        <f>Hoja1!HO260/Hoja1!$A260</f>
        <v>2.5240384999999999E-3</v>
      </c>
      <c r="HO260" s="1">
        <f>Hoja1!HP260/Hoja1!$A260</f>
        <v>1.8028846249999999E-3</v>
      </c>
      <c r="HP260" s="1">
        <f>Hoja1!HQ260/Hoja1!$A260</f>
        <v>2.5240384999999999E-3</v>
      </c>
      <c r="HQ260" s="1">
        <f>Hoja1!HR260/Hoja1!$A260</f>
        <v>1.68269225E-3</v>
      </c>
      <c r="HR260" s="1">
        <f>Hoja1!HS260/Hoja1!$A260</f>
        <v>2.6442307500000001E-3</v>
      </c>
      <c r="HS260" s="1">
        <f>Hoja1!HT260/Hoja1!$A260</f>
        <v>2.5240384999999999E-3</v>
      </c>
      <c r="HT260" s="1">
        <f>Hoja1!HU260/Hoja1!$A260</f>
        <v>1.5625000000000001E-3</v>
      </c>
      <c r="HU260" s="1">
        <f>Hoja1!HV260/Hoja1!$A260</f>
        <v>4.8076925000000001E-4</v>
      </c>
      <c r="HV260" s="1">
        <f>Hoja1!HW260/Hoja1!$A260</f>
        <v>9.6153850000000002E-4</v>
      </c>
      <c r="HW260" s="1">
        <f>Hoja1!HX260/Hoja1!$A260</f>
        <v>6.0096149999999996E-4</v>
      </c>
      <c r="HX260" s="1">
        <f>Hoja1!HY260/Hoja1!$A260</f>
        <v>2.40384625E-4</v>
      </c>
      <c r="HY260" s="1">
        <f>Hoja1!HZ260/Hoja1!$A260</f>
        <v>8.4134612500000002E-4</v>
      </c>
      <c r="HZ260" s="1">
        <f>Hoja1!IA260/Hoja1!$A260</f>
        <v>6.0096149999999996E-4</v>
      </c>
    </row>
    <row r="261" spans="1:234" x14ac:dyDescent="0.25">
      <c r="A261" s="1">
        <f>Hoja1!B261/Hoja1!$A261</f>
        <v>7.6923080000000003E-4</v>
      </c>
      <c r="B261" s="1">
        <f>Hoja1!C261/Hoja1!$A261</f>
        <v>1.9230770000000001E-4</v>
      </c>
      <c r="C261" s="1">
        <f>Hoja1!D261/Hoja1!$A261</f>
        <v>3.8461540000000002E-4</v>
      </c>
      <c r="D261" s="1">
        <f>Hoja1!E261/Hoja1!$A261</f>
        <v>9.6153800000000001E-5</v>
      </c>
      <c r="E261" s="1">
        <f>Hoja1!F261/Hoja1!$A261</f>
        <v>1.9230770000000001E-4</v>
      </c>
      <c r="F261" s="1">
        <f>Hoja1!G261/Hoja1!$A261</f>
        <v>2.8846150000000001E-4</v>
      </c>
      <c r="G261" s="1">
        <f>Hoja1!H261/Hoja1!$A261</f>
        <v>2.8846150000000001E-4</v>
      </c>
      <c r="H261" s="1">
        <f>Hoja1!I261/Hoja1!$A261</f>
        <v>9.6153800000000001E-5</v>
      </c>
      <c r="I261" s="1">
        <f>Hoja1!J261/Hoja1!$A261</f>
        <v>2.8846150000000001E-4</v>
      </c>
      <c r="J261" s="1">
        <f>Hoja1!K261/Hoja1!$A261</f>
        <v>0</v>
      </c>
      <c r="K261" s="1">
        <f>Hoja1!L261/Hoja1!$A261</f>
        <v>4.7115385000000001E-3</v>
      </c>
      <c r="L261" s="1">
        <f>Hoja1!M261/Hoja1!$A261</f>
        <v>4.4230769000000005E-3</v>
      </c>
      <c r="M261" s="1">
        <f>Hoja1!N261/Hoja1!$A261</f>
        <v>1.5384615E-3</v>
      </c>
      <c r="N261" s="1">
        <f>Hoja1!O261/Hoja1!$A261</f>
        <v>4.8076919999999999E-4</v>
      </c>
      <c r="O261" s="1">
        <f>Hoja1!P261/Hoja1!$A261</f>
        <v>3.8461540000000002E-4</v>
      </c>
      <c r="P261" s="1">
        <f>Hoja1!Q261/Hoja1!$A261</f>
        <v>1.9230770000000001E-4</v>
      </c>
      <c r="Q261" s="1">
        <f>Hoja1!R261/Hoja1!$A261</f>
        <v>1.4423076999999999E-3</v>
      </c>
      <c r="R261" s="1">
        <f>Hoja1!S261/Hoja1!$A261</f>
        <v>1.1538461999999999E-3</v>
      </c>
      <c r="S261" s="1">
        <f>Hoja1!T261/Hoja1!$A261</f>
        <v>1.1538461999999999E-3</v>
      </c>
      <c r="T261" s="1">
        <f>Hoja1!U261/Hoja1!$A261</f>
        <v>6.7307689999999997E-4</v>
      </c>
      <c r="U261" s="1">
        <f>Hoja1!V261/Hoja1!$A261</f>
        <v>2.9807691999999999E-3</v>
      </c>
      <c r="V261" s="1">
        <f>Hoja1!W261/Hoja1!$A261</f>
        <v>2.6923076999999999E-3</v>
      </c>
      <c r="W261" s="1">
        <f>Hoja1!X261/Hoja1!$A261</f>
        <v>1.9230769000000002E-3</v>
      </c>
      <c r="X261" s="1">
        <f>Hoja1!Y261/Hoja1!$A261</f>
        <v>1.8269231000000001E-3</v>
      </c>
      <c r="Y261" s="1">
        <f>Hoja1!Z261/Hoja1!$A261</f>
        <v>2.3076922999999997E-3</v>
      </c>
      <c r="Z261" s="1">
        <f>Hoja1!AA261/Hoja1!$A261</f>
        <v>3.3653846000000001E-3</v>
      </c>
      <c r="AA261" s="1">
        <f>Hoja1!AB261/Hoja1!$A261</f>
        <v>5.3846153999999999E-3</v>
      </c>
      <c r="AB261" s="1">
        <f>Hoja1!AC261/Hoja1!$A261</f>
        <v>6.2500000000000003E-3</v>
      </c>
      <c r="AC261" s="1">
        <f>Hoja1!AD261/Hoja1!$A261</f>
        <v>6.3461537999999996E-3</v>
      </c>
      <c r="AD261" s="1">
        <f>Hoja1!AE261/Hoja1!$A261</f>
        <v>7.6923077000000005E-3</v>
      </c>
      <c r="AE261" s="1">
        <f>Hoja1!AF261/Hoja1!$A261</f>
        <v>9.6153846000000005E-3</v>
      </c>
      <c r="AF261" s="1">
        <f>Hoja1!AG261/Hoja1!$A261</f>
        <v>1.36538462E-2</v>
      </c>
      <c r="AG261" s="1">
        <f>Hoja1!AH261/Hoja1!$A261</f>
        <v>1.48076923E-2</v>
      </c>
      <c r="AH261" s="1">
        <f>Hoja1!AI261/Hoja1!$A261</f>
        <v>1.09615385E-2</v>
      </c>
      <c r="AI261" s="1">
        <f>Hoja1!AJ261/Hoja1!$A261</f>
        <v>1.1634615399999999E-2</v>
      </c>
      <c r="AJ261" s="1">
        <f>Hoja1!AK261/Hoja1!$A261</f>
        <v>1.08653846E-2</v>
      </c>
      <c r="AK261" s="1">
        <f>Hoja1!AL261/Hoja1!$A261</f>
        <v>1.39423077E-2</v>
      </c>
      <c r="AL261" s="1">
        <f>Hoja1!AM261/Hoja1!$A261</f>
        <v>1.2307692300000001E-2</v>
      </c>
      <c r="AM261" s="1">
        <f>Hoja1!AN261/Hoja1!$A261</f>
        <v>1.5673076899999999E-2</v>
      </c>
      <c r="AN261" s="1">
        <f>Hoja1!AO261/Hoja1!$A261</f>
        <v>1.8269230800000001E-2</v>
      </c>
      <c r="AO261" s="1">
        <f>Hoja1!AP261/Hoja1!$A261</f>
        <v>2.45192308E-2</v>
      </c>
      <c r="AP261" s="1">
        <f>Hoja1!AQ261/Hoja1!$A261</f>
        <v>2.0576923099999998E-2</v>
      </c>
      <c r="AQ261" s="1">
        <f>Hoja1!AR261/Hoja1!$A261</f>
        <v>2.2980769200000001E-2</v>
      </c>
      <c r="AR261" s="1">
        <f>Hoja1!AS261/Hoja1!$A261</f>
        <v>2.07692308E-2</v>
      </c>
      <c r="AS261" s="1">
        <f>Hoja1!AT261/Hoja1!$A261</f>
        <v>2.2211538499999999E-2</v>
      </c>
      <c r="AT261" s="1">
        <f>Hoja1!AU261/Hoja1!$A261</f>
        <v>2.1249999999999998E-2</v>
      </c>
      <c r="AU261" s="1">
        <f>Hoja1!AV261/Hoja1!$A261</f>
        <v>2.2115384599999999E-2</v>
      </c>
      <c r="AV261" s="1">
        <f>Hoja1!AW261/Hoja1!$A261</f>
        <v>1.9326923100000001E-2</v>
      </c>
      <c r="AW261" s="1">
        <f>Hoja1!AX261/Hoja1!$A261</f>
        <v>1.6730769200000002E-2</v>
      </c>
      <c r="AX261" s="1">
        <f>Hoja1!AY261/Hoja1!$A261</f>
        <v>1.36538462E-2</v>
      </c>
      <c r="AY261" s="1">
        <f>Hoja1!AZ261/Hoja1!$A261</f>
        <v>1.1730769200000001E-2</v>
      </c>
      <c r="AZ261" s="1">
        <f>Hoja1!BA261/Hoja1!$A261</f>
        <v>1.00961538E-2</v>
      </c>
      <c r="BA261" s="1">
        <f>Hoja1!BB261/Hoja1!$A261</f>
        <v>8.9423077000000007E-3</v>
      </c>
      <c r="BB261" s="1">
        <f>Hoja1!BC261/Hoja1!$A261</f>
        <v>8.4615385000000008E-3</v>
      </c>
      <c r="BC261" s="1">
        <f>Hoja1!BD261/Hoja1!$A261</f>
        <v>8.5576922999999992E-3</v>
      </c>
      <c r="BD261" s="1">
        <f>Hoja1!BE261/Hoja1!$A261</f>
        <v>6.8269231E-3</v>
      </c>
      <c r="BE261" s="1">
        <f>Hoja1!BF261/Hoja1!$A261</f>
        <v>7.9807691999999996E-3</v>
      </c>
      <c r="BF261" s="1">
        <f>Hoja1!BG261/Hoja1!$A261</f>
        <v>8.3653846000000011E-3</v>
      </c>
      <c r="BG261" s="1">
        <f>Hoja1!BH261/Hoja1!$A261</f>
        <v>1.04807692E-2</v>
      </c>
      <c r="BH261" s="1">
        <f>Hoja1!BI261/Hoja1!$A261</f>
        <v>7.4038461999999996E-3</v>
      </c>
      <c r="BI261" s="1">
        <f>Hoja1!BJ261/Hoja1!$A261</f>
        <v>8.2692308000000009E-3</v>
      </c>
      <c r="BJ261" s="1">
        <f>Hoja1!BK261/Hoja1!$A261</f>
        <v>9.4230769000000006E-3</v>
      </c>
      <c r="BK261" s="1">
        <f>Hoja1!BL261/Hoja1!$A261</f>
        <v>9.0384615000000008E-3</v>
      </c>
      <c r="BL261" s="1">
        <f>Hoja1!BM261/Hoja1!$A261</f>
        <v>8.653846199999999E-3</v>
      </c>
      <c r="BM261" s="1">
        <f>Hoja1!BN261/Hoja1!$A261</f>
        <v>7.4999999999999997E-3</v>
      </c>
      <c r="BN261" s="1">
        <f>Hoja1!BO261/Hoja1!$A261</f>
        <v>8.5576922999999992E-3</v>
      </c>
      <c r="BO261" s="1">
        <f>Hoja1!BP261/Hoja1!$A261</f>
        <v>8.5576922999999992E-3</v>
      </c>
      <c r="BP261" s="1">
        <f>Hoja1!BQ261/Hoja1!$A261</f>
        <v>1.00961538E-2</v>
      </c>
      <c r="BQ261" s="1">
        <f>Hoja1!BR261/Hoja1!$A261</f>
        <v>8.846153800000001E-3</v>
      </c>
      <c r="BR261" s="1">
        <f>Hoja1!BS261/Hoja1!$A261</f>
        <v>9.3269230999999987E-3</v>
      </c>
      <c r="BS261" s="1">
        <f>Hoja1!BT261/Hoja1!$A261</f>
        <v>8.7499999999999991E-3</v>
      </c>
      <c r="BT261" s="1">
        <f>Hoja1!BU261/Hoja1!$A261</f>
        <v>9.6153846000000005E-3</v>
      </c>
      <c r="BU261" s="1">
        <f>Hoja1!BV261/Hoja1!$A261</f>
        <v>9.3269230999999987E-3</v>
      </c>
      <c r="BV261" s="1">
        <f>Hoja1!BW261/Hoja1!$A261</f>
        <v>6.8269231E-3</v>
      </c>
      <c r="BW261" s="1">
        <f>Hoja1!BX261/Hoja1!$A261</f>
        <v>8.5576922999999992E-3</v>
      </c>
      <c r="BX261" s="1">
        <f>Hoja1!BY261/Hoja1!$A261</f>
        <v>7.9807691999999996E-3</v>
      </c>
      <c r="BY261" s="1">
        <f>Hoja1!BZ261/Hoja1!$A261</f>
        <v>8.4615385000000008E-3</v>
      </c>
      <c r="BZ261" s="1">
        <f>Hoja1!CA261/Hoja1!$A261</f>
        <v>7.1153846000000008E-3</v>
      </c>
      <c r="CA261" s="1">
        <f>Hoja1!CB261/Hoja1!$A261</f>
        <v>8.3653846000000011E-3</v>
      </c>
      <c r="CB261" s="1">
        <f>Hoja1!CC261/Hoja1!$A261</f>
        <v>7.6923077000000005E-3</v>
      </c>
      <c r="CC261" s="1">
        <f>Hoja1!CD261/Hoja1!$A261</f>
        <v>8.3653846000000011E-3</v>
      </c>
      <c r="CD261" s="1">
        <f>Hoja1!CE261/Hoja1!$A261</f>
        <v>9.3269230999999987E-3</v>
      </c>
      <c r="CE261" s="1">
        <f>Hoja1!CF261/Hoja1!$A261</f>
        <v>9.7115385000000002E-3</v>
      </c>
      <c r="CF261" s="1">
        <f>Hoja1!CG261/Hoja1!$A261</f>
        <v>1.04807692E-2</v>
      </c>
      <c r="CG261" s="1">
        <f>Hoja1!CH261/Hoja1!$A261</f>
        <v>1.1153846200000001E-2</v>
      </c>
      <c r="CH261" s="1">
        <f>Hoja1!CI261/Hoja1!$A261</f>
        <v>1.06730769E-2</v>
      </c>
      <c r="CI261" s="1">
        <f>Hoja1!CJ261/Hoja1!$A261</f>
        <v>8.5576922999999992E-3</v>
      </c>
      <c r="CJ261" s="1">
        <f>Hoja1!CK261/Hoja1!$A261</f>
        <v>9.8076923000000003E-3</v>
      </c>
      <c r="CK261" s="1">
        <f>Hoja1!CL261/Hoja1!$A261</f>
        <v>9.4230769000000006E-3</v>
      </c>
      <c r="CL261" s="1">
        <f>Hoja1!CM261/Hoja1!$A261</f>
        <v>8.9423077000000007E-3</v>
      </c>
      <c r="CM261" s="1">
        <f>Hoja1!CN261/Hoja1!$A261</f>
        <v>9.7115385000000002E-3</v>
      </c>
      <c r="CN261" s="1">
        <f>Hoja1!CO261/Hoja1!$A261</f>
        <v>9.230769199999999E-3</v>
      </c>
      <c r="CO261" s="1">
        <f>Hoja1!CP261/Hoja1!$A261</f>
        <v>1.04807692E-2</v>
      </c>
      <c r="CP261" s="1">
        <f>Hoja1!CQ261/Hoja1!$A261</f>
        <v>1.2596153800000001E-2</v>
      </c>
      <c r="CQ261" s="1">
        <f>Hoja1!CR261/Hoja1!$A261</f>
        <v>1.03846154E-2</v>
      </c>
      <c r="CR261" s="1">
        <f>Hoja1!CS261/Hoja1!$A261</f>
        <v>1.3557692299999998E-2</v>
      </c>
      <c r="CS261" s="1">
        <f>Hoja1!CT261/Hoja1!$A261</f>
        <v>1.2019230799999999E-2</v>
      </c>
      <c r="CT261" s="1">
        <f>Hoja1!CU261/Hoja1!$A261</f>
        <v>1.4230769200000002E-2</v>
      </c>
      <c r="CU261" s="1">
        <f>Hoja1!CV261/Hoja1!$A261</f>
        <v>1.46153846E-2</v>
      </c>
      <c r="CV261" s="1">
        <f>Hoja1!CW261/Hoja1!$A261</f>
        <v>1.6346153799999999E-2</v>
      </c>
      <c r="CW261" s="1">
        <f>Hoja1!CX261/Hoja1!$A261</f>
        <v>1.5480769199999999E-2</v>
      </c>
      <c r="CX261" s="1">
        <f>Hoja1!CY261/Hoja1!$A261</f>
        <v>1.9038461499999999E-2</v>
      </c>
      <c r="CY261" s="1">
        <f>Hoja1!CZ261/Hoja1!$A261</f>
        <v>1.80769231E-2</v>
      </c>
      <c r="CZ261" s="1">
        <f>Hoja1!DA261/Hoja1!$A261</f>
        <v>1.7884615400000001E-2</v>
      </c>
      <c r="DA261" s="1">
        <f>Hoja1!DB261/Hoja1!$A261</f>
        <v>1.8942307700000001E-2</v>
      </c>
      <c r="DB261" s="1">
        <f>Hoja1!DC261/Hoja1!$A261</f>
        <v>1.5480769199999999E-2</v>
      </c>
      <c r="DC261" s="1">
        <f>Hoja1!DD261/Hoja1!$A261</f>
        <v>1.66346154E-2</v>
      </c>
      <c r="DD261" s="1">
        <f>Hoja1!DE261/Hoja1!$A261</f>
        <v>1.69230769E-2</v>
      </c>
      <c r="DE261" s="1">
        <f>Hoja1!DF261/Hoja1!$A261</f>
        <v>1.9423076899999999E-2</v>
      </c>
      <c r="DF261" s="1">
        <f>Hoja1!DG261/Hoja1!$A261</f>
        <v>2.68269231E-2</v>
      </c>
      <c r="DG261" s="1">
        <f>Hoja1!DH261/Hoja1!$A261</f>
        <v>2.9711538500000002E-2</v>
      </c>
      <c r="DH261" s="1">
        <f>Hoja1!DI261/Hoja1!$A261</f>
        <v>2.6346153800000001E-2</v>
      </c>
      <c r="DI261" s="1">
        <f>Hoja1!DJ261/Hoja1!$A261</f>
        <v>2.5673076900000001E-2</v>
      </c>
      <c r="DJ261" s="1">
        <f>Hoja1!DK261/Hoja1!$A261</f>
        <v>2.1923076899999998E-2</v>
      </c>
      <c r="DK261" s="1">
        <f>Hoja1!DL261/Hoja1!$A261</f>
        <v>2.1826923099999999E-2</v>
      </c>
      <c r="DL261" s="1">
        <f>Hoja1!DM261/Hoja1!$A261</f>
        <v>2.2115384599999999E-2</v>
      </c>
      <c r="DM261" s="1">
        <f>Hoja1!DN261/Hoja1!$A261</f>
        <v>2.0576923099999998E-2</v>
      </c>
      <c r="DN261" s="1">
        <f>Hoja1!DO261/Hoja1!$A261</f>
        <v>1.7788461499999998E-2</v>
      </c>
      <c r="DO261" s="1">
        <f>Hoja1!DP261/Hoja1!$A261</f>
        <v>1.97115385E-2</v>
      </c>
      <c r="DP261" s="1">
        <f>Hoja1!DQ261/Hoja1!$A261</f>
        <v>1.8846153800000001E-2</v>
      </c>
      <c r="DQ261" s="1">
        <f>Hoja1!DR261/Hoja1!$A261</f>
        <v>2.7596153800000002E-2</v>
      </c>
      <c r="DR261" s="1">
        <f>Hoja1!DS261/Hoja1!$A261</f>
        <v>3.5865384600000001E-2</v>
      </c>
      <c r="DS261" s="1">
        <f>Hoja1!DT261/Hoja1!$A261</f>
        <v>2.8653846199999999E-2</v>
      </c>
      <c r="DT261" s="1">
        <f>Hoja1!DU261/Hoja1!$A261</f>
        <v>2.6538461499999999E-2</v>
      </c>
      <c r="DU261" s="1">
        <f>Hoja1!DV261/Hoja1!$A261</f>
        <v>2.3076923100000001E-2</v>
      </c>
      <c r="DV261" s="1">
        <f>Hoja1!DW261/Hoja1!$A261</f>
        <v>1.9519230800000002E-2</v>
      </c>
      <c r="DW261" s="1">
        <f>Hoja1!DX261/Hoja1!$A261</f>
        <v>1.9903846199999999E-2</v>
      </c>
      <c r="DX261" s="1">
        <f>Hoja1!DY261/Hoja1!$A261</f>
        <v>1.66346154E-2</v>
      </c>
      <c r="DY261" s="1">
        <f>Hoja1!DZ261/Hoja1!$A261</f>
        <v>1.8653846199999997E-2</v>
      </c>
      <c r="DZ261" s="1">
        <f>Hoja1!EA261/Hoja1!$A261</f>
        <v>1.5865384599999997E-2</v>
      </c>
      <c r="EA261" s="1">
        <f>Hoja1!EB261/Hoja1!$A261</f>
        <v>1.5096153800000001E-2</v>
      </c>
      <c r="EB261" s="1">
        <f>Hoja1!EC261/Hoja1!$A261</f>
        <v>1.2500000000000001E-2</v>
      </c>
      <c r="EC261" s="1">
        <f>Hoja1!ED261/Hoja1!$A261</f>
        <v>1.45192308E-2</v>
      </c>
      <c r="ED261" s="1">
        <f>Hoja1!EE261/Hoja1!$A261</f>
        <v>1.41346154E-2</v>
      </c>
      <c r="EE261" s="1">
        <f>Hoja1!EF261/Hoja1!$A261</f>
        <v>1.69230769E-2</v>
      </c>
      <c r="EF261" s="1">
        <f>Hoja1!EG261/Hoja1!$A261</f>
        <v>1.4230769200000002E-2</v>
      </c>
      <c r="EG261" s="1">
        <f>Hoja1!EH261/Hoja1!$A261</f>
        <v>1.3365384599999999E-2</v>
      </c>
      <c r="EH261" s="1">
        <f>Hoja1!EI261/Hoja1!$A261</f>
        <v>1.2115384599999999E-2</v>
      </c>
      <c r="EI261" s="1">
        <f>Hoja1!EJ261/Hoja1!$A261</f>
        <v>1.2980769200000001E-2</v>
      </c>
      <c r="EJ261" s="1">
        <f>Hoja1!EK261/Hoja1!$A261</f>
        <v>1.2596153800000001E-2</v>
      </c>
      <c r="EK261" s="1">
        <f>Hoja1!EL261/Hoja1!$A261</f>
        <v>1.1153846200000001E-2</v>
      </c>
      <c r="EL261" s="1">
        <f>Hoja1!EM261/Hoja1!$A261</f>
        <v>1.05769231E-2</v>
      </c>
      <c r="EM261" s="1">
        <f>Hoja1!EN261/Hoja1!$A261</f>
        <v>1.1730769200000001E-2</v>
      </c>
      <c r="EN261" s="1">
        <f>Hoja1!EO261/Hoja1!$A261</f>
        <v>9.5192308000000003E-3</v>
      </c>
      <c r="EO261" s="1">
        <f>Hoja1!EP261/Hoja1!$A261</f>
        <v>1.41346154E-2</v>
      </c>
      <c r="EP261" s="1">
        <f>Hoja1!EQ261/Hoja1!$A261</f>
        <v>2.06730769E-2</v>
      </c>
      <c r="EQ261" s="1">
        <f>Hoja1!ER261/Hoja1!$A261</f>
        <v>2.5769230799999997E-2</v>
      </c>
      <c r="ER261" s="1">
        <f>Hoja1!ES261/Hoja1!$A261</f>
        <v>2.3942307700000002E-2</v>
      </c>
      <c r="ES261" s="1">
        <f>Hoja1!ET261/Hoja1!$A261</f>
        <v>2.7019230799999999E-2</v>
      </c>
      <c r="ET261" s="1">
        <f>Hoja1!EU261/Hoja1!$A261</f>
        <v>2.13461538E-2</v>
      </c>
      <c r="EU261" s="1">
        <f>Hoja1!EV261/Hoja1!$A261</f>
        <v>2.4230769199999998E-2</v>
      </c>
      <c r="EV261" s="1">
        <f>Hoja1!EW261/Hoja1!$A261</f>
        <v>2.5865384600000003E-2</v>
      </c>
      <c r="EW261" s="1">
        <f>Hoja1!EX261/Hoja1!$A261</f>
        <v>2.8365384599999998E-2</v>
      </c>
      <c r="EX261" s="1">
        <f>Hoja1!EY261/Hoja1!$A261</f>
        <v>2.6538461499999999E-2</v>
      </c>
      <c r="EY261" s="1">
        <f>Hoja1!EZ261/Hoja1!$A261</f>
        <v>3.1346153799999998E-2</v>
      </c>
      <c r="EZ261" s="1">
        <f>Hoja1!FA261/Hoja1!$A261</f>
        <v>0.03</v>
      </c>
      <c r="FA261" s="1">
        <f>Hoja1!FB261/Hoja1!$A261</f>
        <v>3.7788461499999995E-2</v>
      </c>
      <c r="FB261" s="1">
        <f>Hoja1!FC261/Hoja1!$A261</f>
        <v>0.05</v>
      </c>
      <c r="FC261" s="1">
        <f>Hoja1!FD261/Hoja1!$A261</f>
        <v>5.4134615399999995E-2</v>
      </c>
      <c r="FD261" s="1">
        <f>Hoja1!FE261/Hoja1!$A261</f>
        <v>4.7980769200000002E-2</v>
      </c>
      <c r="FE261" s="1">
        <f>Hoja1!FF261/Hoja1!$A261</f>
        <v>4.1826923100000003E-2</v>
      </c>
      <c r="FF261" s="1">
        <f>Hoja1!FG261/Hoja1!$A261</f>
        <v>3.2884615399999997E-2</v>
      </c>
      <c r="FG261" s="1">
        <f>Hoja1!FH261/Hoja1!$A261</f>
        <v>3.2884615399999997E-2</v>
      </c>
      <c r="FH261" s="1">
        <f>Hoja1!FI261/Hoja1!$A261</f>
        <v>2.6057692300000001E-2</v>
      </c>
      <c r="FI261" s="1">
        <f>Hoja1!FJ261/Hoja1!$A261</f>
        <v>2.4230769199999998E-2</v>
      </c>
      <c r="FJ261" s="1">
        <f>Hoja1!FK261/Hoja1!$A261</f>
        <v>1.5865384599999997E-2</v>
      </c>
      <c r="FK261" s="1">
        <f>Hoja1!FL261/Hoja1!$A261</f>
        <v>1.9519230800000002E-2</v>
      </c>
      <c r="FL261" s="1">
        <f>Hoja1!FM261/Hoja1!$A261</f>
        <v>2.0576923099999998E-2</v>
      </c>
      <c r="FM261" s="1">
        <f>Hoja1!FN261/Hoja1!$A261</f>
        <v>0.02</v>
      </c>
      <c r="FN261" s="1">
        <f>Hoja1!FO261/Hoja1!$A261</f>
        <v>2.1826923099999999E-2</v>
      </c>
      <c r="FO261" s="1">
        <f>Hoja1!FP261/Hoja1!$A261</f>
        <v>2.5480769199999996E-2</v>
      </c>
      <c r="FP261" s="1">
        <f>Hoja1!FQ261/Hoja1!$A261</f>
        <v>3.2980769199999996E-2</v>
      </c>
      <c r="FQ261" s="1">
        <f>Hoja1!FR261/Hoja1!$A261</f>
        <v>3.79807692E-2</v>
      </c>
      <c r="FR261" s="1">
        <f>Hoja1!FS261/Hoja1!$A261</f>
        <v>3.2403846200000003E-2</v>
      </c>
      <c r="FS261" s="1">
        <f>Hoja1!FT261/Hoja1!$A261</f>
        <v>3.3076923100000002E-2</v>
      </c>
      <c r="FT261" s="1">
        <f>Hoja1!FU261/Hoja1!$A261</f>
        <v>2.9711538500000002E-2</v>
      </c>
      <c r="FU261" s="1">
        <f>Hoja1!FV261/Hoja1!$A261</f>
        <v>2.6442307700000001E-2</v>
      </c>
      <c r="FV261" s="1">
        <f>Hoja1!FW261/Hoja1!$A261</f>
        <v>2.3557692299999999E-2</v>
      </c>
      <c r="FW261" s="1">
        <f>Hoja1!FX261/Hoja1!$A261</f>
        <v>2.3269230799999999E-2</v>
      </c>
      <c r="FX261" s="1">
        <f>Hoja1!FY261/Hoja1!$A261</f>
        <v>1.8942307700000001E-2</v>
      </c>
      <c r="FY261" s="1">
        <f>Hoja1!FZ261/Hoja1!$A261</f>
        <v>2.10576923E-2</v>
      </c>
      <c r="FZ261" s="1">
        <f>Hoja1!GA261/Hoja1!$A261</f>
        <v>2.0576923099999998E-2</v>
      </c>
      <c r="GA261" s="1">
        <f>Hoja1!GB261/Hoja1!$A261</f>
        <v>2.11538462E-2</v>
      </c>
      <c r="GB261" s="1">
        <f>Hoja1!GC261/Hoja1!$A261</f>
        <v>2.1249999999999998E-2</v>
      </c>
      <c r="GC261" s="1">
        <f>Hoja1!GD261/Hoja1!$A261</f>
        <v>1.4711538499999999E-2</v>
      </c>
      <c r="GD261" s="1">
        <f>Hoja1!GE261/Hoja1!$A261</f>
        <v>1.73076923E-2</v>
      </c>
      <c r="GE261" s="1">
        <f>Hoja1!GF261/Hoja1!$A261</f>
        <v>1.36538462E-2</v>
      </c>
      <c r="GF261" s="1">
        <f>Hoja1!GG261/Hoja1!$A261</f>
        <v>1.3365384599999999E-2</v>
      </c>
      <c r="GG261" s="1">
        <f>Hoja1!GH261/Hoja1!$A261</f>
        <v>1.6153846199999999E-2</v>
      </c>
      <c r="GH261" s="1">
        <f>Hoja1!GI261/Hoja1!$A261</f>
        <v>1.5961538500000001E-2</v>
      </c>
      <c r="GI261" s="1">
        <f>Hoja1!GJ261/Hoja1!$A261</f>
        <v>1.6250000000000001E-2</v>
      </c>
      <c r="GJ261" s="1">
        <f>Hoja1!GK261/Hoja1!$A261</f>
        <v>1.3365384599999999E-2</v>
      </c>
      <c r="GK261" s="1">
        <f>Hoja1!GL261/Hoja1!$A261</f>
        <v>1.3557692299999998E-2</v>
      </c>
      <c r="GL261" s="1">
        <f>Hoja1!GM261/Hoja1!$A261</f>
        <v>1.38461538E-2</v>
      </c>
      <c r="GM261" s="1">
        <f>Hoja1!GN261/Hoja1!$A261</f>
        <v>1.1826923100000001E-2</v>
      </c>
      <c r="GN261" s="1">
        <f>Hoja1!GO261/Hoja1!$A261</f>
        <v>1.2692307699999999E-2</v>
      </c>
      <c r="GO261" s="1">
        <f>Hoja1!GP261/Hoja1!$A261</f>
        <v>1.07692308E-2</v>
      </c>
      <c r="GP261" s="1">
        <f>Hoja1!GQ261/Hoja1!$A261</f>
        <v>7.4999999999999997E-3</v>
      </c>
      <c r="GQ261" s="1">
        <f>Hoja1!GR261/Hoja1!$A261</f>
        <v>9.9038462000000001E-3</v>
      </c>
      <c r="GR261" s="1">
        <f>Hoja1!GS261/Hoja1!$A261</f>
        <v>8.653846199999999E-3</v>
      </c>
      <c r="GS261" s="1">
        <f>Hoja1!GT261/Hoja1!$A261</f>
        <v>8.5576922999999992E-3</v>
      </c>
      <c r="GT261" s="1">
        <f>Hoja1!GU261/Hoja1!$A261</f>
        <v>6.8269231E-3</v>
      </c>
      <c r="GU261" s="1">
        <f>Hoja1!GV261/Hoja1!$A261</f>
        <v>7.5961537999999999E-3</v>
      </c>
      <c r="GV261" s="1">
        <f>Hoja1!GW261/Hoja1!$A261</f>
        <v>4.4230769000000005E-3</v>
      </c>
      <c r="GW261" s="1">
        <f>Hoja1!GX261/Hoja1!$A261</f>
        <v>6.6346154000000001E-3</v>
      </c>
      <c r="GX261" s="1">
        <f>Hoja1!GY261/Hoja1!$A261</f>
        <v>6.2500000000000003E-3</v>
      </c>
      <c r="GY261" s="1">
        <f>Hoja1!GZ261/Hoja1!$A261</f>
        <v>5.2884615000000001E-3</v>
      </c>
      <c r="GZ261" s="1">
        <f>Hoja1!HA261/Hoja1!$A261</f>
        <v>4.9038462E-3</v>
      </c>
      <c r="HA261" s="1">
        <f>Hoja1!HB261/Hoja1!$A261</f>
        <v>3.8461538000000004E-3</v>
      </c>
      <c r="HB261" s="1">
        <f>Hoja1!HC261/Hoja1!$A261</f>
        <v>4.1346154000000005E-3</v>
      </c>
      <c r="HC261" s="1">
        <f>Hoja1!HD261/Hoja1!$A261</f>
        <v>3.2692308000000004E-3</v>
      </c>
      <c r="HD261" s="1">
        <f>Hoja1!HE261/Hoja1!$A261</f>
        <v>3.9423076999999997E-3</v>
      </c>
      <c r="HE261" s="1">
        <f>Hoja1!HF261/Hoja1!$A261</f>
        <v>4.2307691999999997E-3</v>
      </c>
      <c r="HF261" s="1">
        <f>Hoja1!HG261/Hoja1!$A261</f>
        <v>3.1730768999999998E-3</v>
      </c>
      <c r="HG261" s="1">
        <f>Hoja1!HH261/Hoja1!$A261</f>
        <v>2.4038461999999999E-3</v>
      </c>
      <c r="HH261" s="1">
        <f>Hoja1!HI261/Hoja1!$A261</f>
        <v>2.9807691999999999E-3</v>
      </c>
      <c r="HI261" s="1">
        <f>Hoja1!HJ261/Hoja1!$A261</f>
        <v>3.7499999999999999E-3</v>
      </c>
      <c r="HJ261" s="1">
        <f>Hoja1!HK261/Hoja1!$A261</f>
        <v>2.8846153999999998E-3</v>
      </c>
      <c r="HK261" s="1">
        <f>Hoja1!HL261/Hoja1!$A261</f>
        <v>2.9807691999999999E-3</v>
      </c>
      <c r="HL261" s="1">
        <f>Hoja1!HM261/Hoja1!$A261</f>
        <v>1.9230769000000002E-3</v>
      </c>
      <c r="HM261" s="1">
        <f>Hoja1!HN261/Hoja1!$A261</f>
        <v>2.0192307999999997E-3</v>
      </c>
      <c r="HN261" s="1">
        <f>Hoja1!HO261/Hoja1!$A261</f>
        <v>2.7884615000000001E-3</v>
      </c>
      <c r="HO261" s="1">
        <f>Hoja1!HP261/Hoja1!$A261</f>
        <v>2.8846153999999998E-3</v>
      </c>
      <c r="HP261" s="1">
        <f>Hoja1!HQ261/Hoja1!$A261</f>
        <v>1.8269231000000001E-3</v>
      </c>
      <c r="HQ261" s="1">
        <f>Hoja1!HR261/Hoja1!$A261</f>
        <v>1.5384615E-3</v>
      </c>
      <c r="HR261" s="1">
        <f>Hoja1!HS261/Hoja1!$A261</f>
        <v>8.6538459999999995E-4</v>
      </c>
      <c r="HS261" s="1">
        <f>Hoja1!HT261/Hoja1!$A261</f>
        <v>7.6923080000000003E-4</v>
      </c>
      <c r="HT261" s="1">
        <f>Hoja1!HU261/Hoja1!$A261</f>
        <v>1.4423076999999999E-3</v>
      </c>
      <c r="HU261" s="1">
        <f>Hoja1!HV261/Hoja1!$A261</f>
        <v>2.8846150000000001E-4</v>
      </c>
      <c r="HV261" s="1">
        <f>Hoja1!HW261/Hoja1!$A261</f>
        <v>2.8846150000000001E-4</v>
      </c>
      <c r="HW261" s="1">
        <f>Hoja1!HX261/Hoja1!$A261</f>
        <v>1.9230770000000001E-4</v>
      </c>
      <c r="HX261" s="1">
        <f>Hoja1!HY261/Hoja1!$A261</f>
        <v>9.6153800000000001E-5</v>
      </c>
      <c r="HY261" s="1">
        <f>Hoja1!HZ261/Hoja1!$A261</f>
        <v>9.6153800000000001E-5</v>
      </c>
      <c r="HZ261" s="1">
        <f>Hoja1!IA261/Hoja1!$A261</f>
        <v>0</v>
      </c>
    </row>
    <row r="262" spans="1:234" x14ac:dyDescent="0.25">
      <c r="A262" s="1">
        <f>Hoja1!B262/Hoja1!$A262</f>
        <v>0</v>
      </c>
      <c r="B262" s="1">
        <f>Hoja1!C262/Hoja1!$A262</f>
        <v>0</v>
      </c>
      <c r="C262" s="1">
        <f>Hoja1!D262/Hoja1!$A262</f>
        <v>0</v>
      </c>
      <c r="D262" s="1">
        <f>Hoja1!E262/Hoja1!$A262</f>
        <v>0</v>
      </c>
      <c r="E262" s="1">
        <f>Hoja1!F262/Hoja1!$A262</f>
        <v>0</v>
      </c>
      <c r="F262" s="1">
        <f>Hoja1!G262/Hoja1!$A262</f>
        <v>8.7412545454545445E-5</v>
      </c>
      <c r="G262" s="1">
        <f>Hoja1!H262/Hoja1!$A262</f>
        <v>3.4965036363636366E-4</v>
      </c>
      <c r="H262" s="1">
        <f>Hoja1!I262/Hoja1!$A262</f>
        <v>1.7482518181818183E-4</v>
      </c>
      <c r="I262" s="1">
        <f>Hoja1!J262/Hoja1!$A262</f>
        <v>8.7412545454545445E-5</v>
      </c>
      <c r="J262" s="1">
        <f>Hoja1!K262/Hoja1!$A262</f>
        <v>2.622377272727273E-4</v>
      </c>
      <c r="K262" s="1">
        <f>Hoja1!L262/Hoja1!$A262</f>
        <v>4.3706290909090905E-4</v>
      </c>
      <c r="L262" s="1">
        <f>Hoja1!M262/Hoja1!$A262</f>
        <v>3.4965036363636366E-4</v>
      </c>
      <c r="M262" s="1">
        <f>Hoja1!N262/Hoja1!$A262</f>
        <v>8.7412545454545445E-5</v>
      </c>
      <c r="N262" s="1">
        <f>Hoja1!O262/Hoja1!$A262</f>
        <v>2.622377272727273E-4</v>
      </c>
      <c r="O262" s="1">
        <f>Hoja1!P262/Hoja1!$A262</f>
        <v>3.4965036363636366E-4</v>
      </c>
      <c r="P262" s="1">
        <f>Hoja1!Q262/Hoja1!$A262</f>
        <v>0</v>
      </c>
      <c r="Q262" s="1">
        <f>Hoja1!R262/Hoja1!$A262</f>
        <v>8.7412545454545445E-5</v>
      </c>
      <c r="R262" s="1">
        <f>Hoja1!S262/Hoja1!$A262</f>
        <v>1.7482518181818183E-4</v>
      </c>
      <c r="S262" s="1">
        <f>Hoja1!T262/Hoja1!$A262</f>
        <v>5.0699300909090913E-3</v>
      </c>
      <c r="T262" s="1">
        <f>Hoja1!U262/Hoja1!$A262</f>
        <v>1.0052447545454545E-2</v>
      </c>
      <c r="U262" s="1">
        <f>Hoja1!V262/Hoja1!$A262</f>
        <v>2.2727272727272731E-3</v>
      </c>
      <c r="V262" s="1">
        <f>Hoja1!W262/Hoja1!$A262</f>
        <v>9.6153845454545462E-4</v>
      </c>
      <c r="W262" s="1">
        <f>Hoja1!X262/Hoja1!$A262</f>
        <v>6.9930072727272731E-4</v>
      </c>
      <c r="X262" s="1">
        <f>Hoja1!Y262/Hoja1!$A262</f>
        <v>6.118880909090909E-4</v>
      </c>
      <c r="Y262" s="1">
        <f>Hoja1!Z262/Hoja1!$A262</f>
        <v>1.5734265454545454E-3</v>
      </c>
      <c r="Z262" s="1">
        <f>Hoja1!AA262/Hoja1!$A262</f>
        <v>8.7412590909090912E-4</v>
      </c>
      <c r="AA262" s="1">
        <f>Hoja1!AB262/Hoja1!$A262</f>
        <v>1.2237761818181818E-3</v>
      </c>
      <c r="AB262" s="1">
        <f>Hoja1!AC262/Hoja1!$A262</f>
        <v>1.6608391818181819E-3</v>
      </c>
      <c r="AC262" s="1">
        <f>Hoja1!AD262/Hoja1!$A262</f>
        <v>1.6608391818181819E-3</v>
      </c>
      <c r="AD262" s="1">
        <f>Hoja1!AE262/Hoja1!$A262</f>
        <v>1.8356643636363635E-3</v>
      </c>
      <c r="AE262" s="1">
        <f>Hoja1!AF262/Hoja1!$A262</f>
        <v>2.5349650000000001E-3</v>
      </c>
      <c r="AF262" s="1">
        <f>Hoja1!AG262/Hoja1!$A262</f>
        <v>6.2937062727272727E-3</v>
      </c>
      <c r="AG262" s="1">
        <f>Hoja1!AH262/Hoja1!$A262</f>
        <v>4.3706293636363641E-3</v>
      </c>
      <c r="AH262" s="1">
        <f>Hoja1!AI262/Hoja1!$A262</f>
        <v>1.1363636363636365E-3</v>
      </c>
      <c r="AI262" s="1">
        <f>Hoja1!AJ262/Hoja1!$A262</f>
        <v>8.7412590909090912E-4</v>
      </c>
      <c r="AJ262" s="1">
        <f>Hoja1!AK262/Hoja1!$A262</f>
        <v>2.1853147272727271E-3</v>
      </c>
      <c r="AK262" s="1">
        <f>Hoja1!AL262/Hoja1!$A262</f>
        <v>3.8461538181818185E-3</v>
      </c>
      <c r="AL262" s="1">
        <f>Hoja1!AM262/Hoja1!$A262</f>
        <v>6.5559440909090912E-3</v>
      </c>
      <c r="AM262" s="1">
        <f>Hoja1!AN262/Hoja1!$A262</f>
        <v>3.1468531818181818E-3</v>
      </c>
      <c r="AN262" s="1">
        <f>Hoja1!AO262/Hoja1!$A262</f>
        <v>4.1958041818181821E-3</v>
      </c>
      <c r="AO262" s="1">
        <f>Hoja1!AP262/Hoja1!$A262</f>
        <v>7.8671329090909091E-3</v>
      </c>
      <c r="AP262" s="1">
        <f>Hoja1!AQ262/Hoja1!$A262</f>
        <v>4.1958041818181821E-3</v>
      </c>
      <c r="AQ262" s="1">
        <f>Hoja1!AR262/Hoja1!$A262</f>
        <v>3.758741272727273E-3</v>
      </c>
      <c r="AR262" s="1">
        <f>Hoja1!AS262/Hoja1!$A262</f>
        <v>3.5839160909090909E-3</v>
      </c>
      <c r="AS262" s="1">
        <f>Hoja1!AT262/Hoja1!$A262</f>
        <v>2.7097901818181817E-3</v>
      </c>
      <c r="AT262" s="1">
        <f>Hoja1!AU262/Hoja1!$A262</f>
        <v>2.1853147272727271E-3</v>
      </c>
      <c r="AU262" s="1">
        <f>Hoja1!AV262/Hoja1!$A262</f>
        <v>1.9230769090909092E-3</v>
      </c>
      <c r="AV262" s="1">
        <f>Hoja1!AW262/Hoja1!$A262</f>
        <v>1.9230769090909092E-3</v>
      </c>
      <c r="AW262" s="1">
        <f>Hoja1!AX262/Hoja1!$A262</f>
        <v>2.0104895454545455E-3</v>
      </c>
      <c r="AX262" s="1">
        <f>Hoja1!AY262/Hoja1!$A262</f>
        <v>1.8356643636363635E-3</v>
      </c>
      <c r="AY262" s="1">
        <f>Hoja1!AZ262/Hoja1!$A262</f>
        <v>1.9230769090909092E-3</v>
      </c>
      <c r="AZ262" s="1">
        <f>Hoja1!BA262/Hoja1!$A262</f>
        <v>1.3986013636363636E-3</v>
      </c>
      <c r="BA262" s="1">
        <f>Hoja1!BB262/Hoja1!$A262</f>
        <v>1.0489510909090908E-3</v>
      </c>
      <c r="BB262" s="1">
        <f>Hoja1!BC262/Hoja1!$A262</f>
        <v>1.7482517272727274E-3</v>
      </c>
      <c r="BC262" s="1">
        <f>Hoja1!BD262/Hoja1!$A262</f>
        <v>2.0104895454545455E-3</v>
      </c>
      <c r="BD262" s="1">
        <f>Hoja1!BE262/Hoja1!$A262</f>
        <v>8.7412590909090912E-4</v>
      </c>
      <c r="BE262" s="1">
        <f>Hoja1!BF262/Hoja1!$A262</f>
        <v>1.4860140000000001E-3</v>
      </c>
      <c r="BF262" s="1">
        <f>Hoja1!BG262/Hoja1!$A262</f>
        <v>2.3601398181818181E-3</v>
      </c>
      <c r="BG262" s="1">
        <f>Hoja1!BH262/Hoja1!$A262</f>
        <v>2.6223776363636362E-3</v>
      </c>
      <c r="BH262" s="1">
        <f>Hoja1!BI262/Hoja1!$A262</f>
        <v>2.8846153636363637E-3</v>
      </c>
      <c r="BI262" s="1">
        <f>Hoja1!BJ262/Hoja1!$A262</f>
        <v>1.3111888181818181E-3</v>
      </c>
      <c r="BJ262" s="1">
        <f>Hoja1!BK262/Hoja1!$A262</f>
        <v>1.6608391818181819E-3</v>
      </c>
      <c r="BK262" s="1">
        <f>Hoja1!BL262/Hoja1!$A262</f>
        <v>1.3111888181818181E-3</v>
      </c>
      <c r="BL262" s="1">
        <f>Hoja1!BM262/Hoja1!$A262</f>
        <v>1.4860140000000001E-3</v>
      </c>
      <c r="BM262" s="1">
        <f>Hoja1!BN262/Hoja1!$A262</f>
        <v>1.3986013636363636E-3</v>
      </c>
      <c r="BN262" s="1">
        <f>Hoja1!BO262/Hoja1!$A262</f>
        <v>1.4860140000000001E-3</v>
      </c>
      <c r="BO262" s="1">
        <f>Hoja1!BP262/Hoja1!$A262</f>
        <v>1.0489510909090908E-3</v>
      </c>
      <c r="BP262" s="1">
        <f>Hoja1!BQ262/Hoja1!$A262</f>
        <v>1.5734265454545454E-3</v>
      </c>
      <c r="BQ262" s="1">
        <f>Hoja1!BR262/Hoja1!$A262</f>
        <v>1.8356643636363635E-3</v>
      </c>
      <c r="BR262" s="1">
        <f>Hoja1!BS262/Hoja1!$A262</f>
        <v>1.7482517272727274E-3</v>
      </c>
      <c r="BS262" s="1">
        <f>Hoja1!BT262/Hoja1!$A262</f>
        <v>1.5734265454545454E-3</v>
      </c>
      <c r="BT262" s="1">
        <f>Hoja1!BU262/Hoja1!$A262</f>
        <v>1.9230769090909092E-3</v>
      </c>
      <c r="BU262" s="1">
        <f>Hoja1!BV262/Hoja1!$A262</f>
        <v>1.0489510909090908E-3</v>
      </c>
      <c r="BV262" s="1">
        <f>Hoja1!BW262/Hoja1!$A262</f>
        <v>1.4860140000000001E-3</v>
      </c>
      <c r="BW262" s="1">
        <f>Hoja1!BX262/Hoja1!$A262</f>
        <v>1.2237761818181818E-3</v>
      </c>
      <c r="BX262" s="1">
        <f>Hoja1!BY262/Hoja1!$A262</f>
        <v>1.6608391818181819E-3</v>
      </c>
      <c r="BY262" s="1">
        <f>Hoja1!BZ262/Hoja1!$A262</f>
        <v>2.0104895454545455E-3</v>
      </c>
      <c r="BZ262" s="1">
        <f>Hoja1!CA262/Hoja1!$A262</f>
        <v>1.2237761818181818E-3</v>
      </c>
      <c r="CA262" s="1">
        <f>Hoja1!CB262/Hoja1!$A262</f>
        <v>1.9230769090909092E-3</v>
      </c>
      <c r="CB262" s="1">
        <f>Hoja1!CC262/Hoja1!$A262</f>
        <v>2.097902090909091E-3</v>
      </c>
      <c r="CC262" s="1">
        <f>Hoja1!CD262/Hoja1!$A262</f>
        <v>2.0104895454545455E-3</v>
      </c>
      <c r="CD262" s="1">
        <f>Hoja1!CE262/Hoja1!$A262</f>
        <v>3.4965034545454549E-3</v>
      </c>
      <c r="CE262" s="1">
        <f>Hoja1!CF262/Hoja1!$A262</f>
        <v>1.6608391818181819E-3</v>
      </c>
      <c r="CF262" s="1">
        <f>Hoja1!CG262/Hoja1!$A262</f>
        <v>2.097902090909091E-3</v>
      </c>
      <c r="CG262" s="1">
        <f>Hoja1!CH262/Hoja1!$A262</f>
        <v>2.4475524545454546E-3</v>
      </c>
      <c r="CH262" s="1">
        <f>Hoja1!CI262/Hoja1!$A262</f>
        <v>2.097902090909091E-3</v>
      </c>
      <c r="CI262" s="1">
        <f>Hoja1!CJ262/Hoja1!$A262</f>
        <v>1.7482517272727274E-3</v>
      </c>
      <c r="CJ262" s="1">
        <f>Hoja1!CK262/Hoja1!$A262</f>
        <v>2.1853147272727271E-3</v>
      </c>
      <c r="CK262" s="1">
        <f>Hoja1!CL262/Hoja1!$A262</f>
        <v>1.9230769090909092E-3</v>
      </c>
      <c r="CL262" s="1">
        <f>Hoja1!CM262/Hoja1!$A262</f>
        <v>1.6608391818181819E-3</v>
      </c>
      <c r="CM262" s="1">
        <f>Hoja1!CN262/Hoja1!$A262</f>
        <v>1.9230769090909092E-3</v>
      </c>
      <c r="CN262" s="1">
        <f>Hoja1!CO262/Hoja1!$A262</f>
        <v>2.9720280000000003E-3</v>
      </c>
      <c r="CO262" s="1">
        <f>Hoja1!CP262/Hoja1!$A262</f>
        <v>2.3601398181818181E-3</v>
      </c>
      <c r="CP262" s="1">
        <f>Hoja1!CQ262/Hoja1!$A262</f>
        <v>2.097902090909091E-3</v>
      </c>
      <c r="CQ262" s="1">
        <f>Hoja1!CR262/Hoja1!$A262</f>
        <v>2.097902090909091E-3</v>
      </c>
      <c r="CR262" s="1">
        <f>Hoja1!CS262/Hoja1!$A262</f>
        <v>1.9230769090909092E-3</v>
      </c>
      <c r="CS262" s="1">
        <f>Hoja1!CT262/Hoja1!$A262</f>
        <v>2.2727272727272731E-3</v>
      </c>
      <c r="CT262" s="1">
        <f>Hoja1!CU262/Hoja1!$A262</f>
        <v>2.6223776363636362E-3</v>
      </c>
      <c r="CU262" s="1">
        <f>Hoja1!CV262/Hoja1!$A262</f>
        <v>2.7972028181818182E-3</v>
      </c>
      <c r="CV262" s="1">
        <f>Hoja1!CW262/Hoja1!$A262</f>
        <v>3.0594405454545458E-3</v>
      </c>
      <c r="CW262" s="1">
        <f>Hoja1!CX262/Hoja1!$A262</f>
        <v>3.2342657272727278E-3</v>
      </c>
      <c r="CX262" s="1">
        <f>Hoja1!CY262/Hoja1!$A262</f>
        <v>1.6608391818181819E-3</v>
      </c>
      <c r="CY262" s="1">
        <f>Hoja1!CZ262/Hoja1!$A262</f>
        <v>2.097902090909091E-3</v>
      </c>
      <c r="CZ262" s="1">
        <f>Hoja1!DA262/Hoja1!$A262</f>
        <v>1.4860140000000001E-3</v>
      </c>
      <c r="DA262" s="1">
        <f>Hoja1!DB262/Hoja1!$A262</f>
        <v>2.2727272727272731E-3</v>
      </c>
      <c r="DB262" s="1">
        <f>Hoja1!DC262/Hoja1!$A262</f>
        <v>2.7097901818181817E-3</v>
      </c>
      <c r="DC262" s="1">
        <f>Hoja1!DD262/Hoja1!$A262</f>
        <v>1.7482517272727274E-3</v>
      </c>
      <c r="DD262" s="1">
        <f>Hoja1!DE262/Hoja1!$A262</f>
        <v>2.4475524545454546E-3</v>
      </c>
      <c r="DE262" s="1">
        <f>Hoja1!DF262/Hoja1!$A262</f>
        <v>2.3601398181818181E-3</v>
      </c>
      <c r="DF262" s="1">
        <f>Hoja1!DG262/Hoja1!$A262</f>
        <v>2.0104895454545455E-3</v>
      </c>
      <c r="DG262" s="1">
        <f>Hoja1!DH262/Hoja1!$A262</f>
        <v>2.3601398181818181E-3</v>
      </c>
      <c r="DH262" s="1">
        <f>Hoja1!DI262/Hoja1!$A262</f>
        <v>3.5839160909090909E-3</v>
      </c>
      <c r="DI262" s="1">
        <f>Hoja1!DJ262/Hoja1!$A262</f>
        <v>1.3111888181818181E-3</v>
      </c>
      <c r="DJ262" s="1">
        <f>Hoja1!DK262/Hoja1!$A262</f>
        <v>1.9230769090909092E-3</v>
      </c>
      <c r="DK262" s="1">
        <f>Hoja1!DL262/Hoja1!$A262</f>
        <v>2.6223776363636362E-3</v>
      </c>
      <c r="DL262" s="1">
        <f>Hoja1!DM262/Hoja1!$A262</f>
        <v>2.3601398181818181E-3</v>
      </c>
      <c r="DM262" s="1">
        <f>Hoja1!DN262/Hoja1!$A262</f>
        <v>2.9720280000000003E-3</v>
      </c>
      <c r="DN262" s="1">
        <f>Hoja1!DO262/Hoja1!$A262</f>
        <v>2.4475524545454546E-3</v>
      </c>
      <c r="DO262" s="1">
        <f>Hoja1!DP262/Hoja1!$A262</f>
        <v>3.5839160909090909E-3</v>
      </c>
      <c r="DP262" s="1">
        <f>Hoja1!DQ262/Hoja1!$A262</f>
        <v>3.4090909090909089E-3</v>
      </c>
      <c r="DQ262" s="1">
        <f>Hoja1!DR262/Hoja1!$A262</f>
        <v>3.758741272727273E-3</v>
      </c>
      <c r="DR262" s="1">
        <f>Hoja1!DS262/Hoja1!$A262</f>
        <v>4.3706293636363641E-3</v>
      </c>
      <c r="DS262" s="1">
        <f>Hoja1!DT262/Hoja1!$A262</f>
        <v>3.6713286363636364E-3</v>
      </c>
      <c r="DT262" s="1">
        <f>Hoja1!DU262/Hoja1!$A262</f>
        <v>4.1083916363636366E-3</v>
      </c>
      <c r="DU262" s="1">
        <f>Hoja1!DV262/Hoja1!$A262</f>
        <v>4.3706293636363641E-3</v>
      </c>
      <c r="DV262" s="1">
        <f>Hoja1!DW262/Hoja1!$A262</f>
        <v>4.4580419999999997E-3</v>
      </c>
      <c r="DW262" s="1">
        <f>Hoja1!DX262/Hoja1!$A262</f>
        <v>3.3216783636363639E-3</v>
      </c>
      <c r="DX262" s="1">
        <f>Hoja1!DY262/Hoja1!$A262</f>
        <v>2.0104895454545455E-3</v>
      </c>
      <c r="DY262" s="1">
        <f>Hoja1!DZ262/Hoja1!$A262</f>
        <v>2.7972028181818182E-3</v>
      </c>
      <c r="DZ262" s="1">
        <f>Hoja1!EA262/Hoja1!$A262</f>
        <v>2.7097901818181817E-3</v>
      </c>
      <c r="EA262" s="1">
        <f>Hoja1!EB262/Hoja1!$A262</f>
        <v>2.3601398181818181E-3</v>
      </c>
      <c r="EB262" s="1">
        <f>Hoja1!EC262/Hoja1!$A262</f>
        <v>2.8846153636363637E-3</v>
      </c>
      <c r="EC262" s="1">
        <f>Hoja1!ED262/Hoja1!$A262</f>
        <v>2.7972028181818182E-3</v>
      </c>
      <c r="ED262" s="1">
        <f>Hoja1!EE262/Hoja1!$A262</f>
        <v>2.7097901818181817E-3</v>
      </c>
      <c r="EE262" s="1">
        <f>Hoja1!EF262/Hoja1!$A262</f>
        <v>3.1468531818181818E-3</v>
      </c>
      <c r="EF262" s="1">
        <f>Hoja1!EG262/Hoja1!$A262</f>
        <v>2.7972028181818182E-3</v>
      </c>
      <c r="EG262" s="1">
        <f>Hoja1!EH262/Hoja1!$A262</f>
        <v>2.097902090909091E-3</v>
      </c>
      <c r="EH262" s="1">
        <f>Hoja1!EI262/Hoja1!$A262</f>
        <v>2.0104895454545455E-3</v>
      </c>
      <c r="EI262" s="1">
        <f>Hoja1!EJ262/Hoja1!$A262</f>
        <v>1.7482517272727274E-3</v>
      </c>
      <c r="EJ262" s="1">
        <f>Hoja1!EK262/Hoja1!$A262</f>
        <v>1.9230769090909092E-3</v>
      </c>
      <c r="EK262" s="1">
        <f>Hoja1!EL262/Hoja1!$A262</f>
        <v>2.5349650000000001E-3</v>
      </c>
      <c r="EL262" s="1">
        <f>Hoja1!EM262/Hoja1!$A262</f>
        <v>2.3601398181818181E-3</v>
      </c>
      <c r="EM262" s="1">
        <f>Hoja1!EN262/Hoja1!$A262</f>
        <v>2.2727272727272731E-3</v>
      </c>
      <c r="EN262" s="1">
        <f>Hoja1!EO262/Hoja1!$A262</f>
        <v>1.9230769090909092E-3</v>
      </c>
      <c r="EO262" s="1">
        <f>Hoja1!EP262/Hoja1!$A262</f>
        <v>2.6223776363636362E-3</v>
      </c>
      <c r="EP262" s="1">
        <f>Hoja1!EQ262/Hoja1!$A262</f>
        <v>2.5349650000000001E-3</v>
      </c>
      <c r="EQ262" s="1">
        <f>Hoja1!ER262/Hoja1!$A262</f>
        <v>3.3216783636363639E-3</v>
      </c>
      <c r="ER262" s="1">
        <f>Hoja1!ES262/Hoja1!$A262</f>
        <v>3.3216783636363639E-3</v>
      </c>
      <c r="ES262" s="1">
        <f>Hoja1!ET262/Hoja1!$A262</f>
        <v>2.4475524545454546E-3</v>
      </c>
      <c r="ET262" s="1">
        <f>Hoja1!EU262/Hoja1!$A262</f>
        <v>2.2727272727272731E-3</v>
      </c>
      <c r="EU262" s="1">
        <f>Hoja1!EV262/Hoja1!$A262</f>
        <v>3.3216783636363639E-3</v>
      </c>
      <c r="EV262" s="1">
        <f>Hoja1!EW262/Hoja1!$A262</f>
        <v>3.4090909090909089E-3</v>
      </c>
      <c r="EW262" s="1">
        <f>Hoja1!EX262/Hoja1!$A262</f>
        <v>3.8461538181818185E-3</v>
      </c>
      <c r="EX262" s="1">
        <f>Hoja1!EY262/Hoja1!$A262</f>
        <v>2.8846153636363637E-3</v>
      </c>
      <c r="EY262" s="1">
        <f>Hoja1!EZ262/Hoja1!$A262</f>
        <v>4.1083916363636366E-3</v>
      </c>
      <c r="EZ262" s="1">
        <f>Hoja1!FA262/Hoja1!$A262</f>
        <v>3.0594405454545458E-3</v>
      </c>
      <c r="FA262" s="1">
        <f>Hoja1!FB262/Hoja1!$A262</f>
        <v>2.7972028181818182E-3</v>
      </c>
      <c r="FB262" s="1">
        <f>Hoja1!FC262/Hoja1!$A262</f>
        <v>3.9335664545454545E-3</v>
      </c>
      <c r="FC262" s="1">
        <f>Hoja1!FD262/Hoja1!$A262</f>
        <v>4.1083916363636366E-3</v>
      </c>
      <c r="FD262" s="1">
        <f>Hoja1!FE262/Hoja1!$A262</f>
        <v>5.2447552727272724E-3</v>
      </c>
      <c r="FE262" s="1">
        <f>Hoja1!FF262/Hoja1!$A262</f>
        <v>6.031468545454546E-3</v>
      </c>
      <c r="FF262" s="1">
        <f>Hoja1!FG262/Hoja1!$A262</f>
        <v>5.0699300909090913E-3</v>
      </c>
      <c r="FG262" s="1">
        <f>Hoja1!FH262/Hoja1!$A262</f>
        <v>4.8951049090909093E-3</v>
      </c>
      <c r="FH262" s="1">
        <f>Hoja1!FI262/Hoja1!$A262</f>
        <v>3.1468531818181818E-3</v>
      </c>
      <c r="FI262" s="1">
        <f>Hoja1!FJ262/Hoja1!$A262</f>
        <v>4.020979E-3</v>
      </c>
      <c r="FJ262" s="1">
        <f>Hoja1!FK262/Hoja1!$A262</f>
        <v>3.6713286363636364E-3</v>
      </c>
      <c r="FK262" s="1">
        <f>Hoja1!FL262/Hoja1!$A262</f>
        <v>2.4475524545454546E-3</v>
      </c>
      <c r="FL262" s="1">
        <f>Hoja1!FM262/Hoja1!$A262</f>
        <v>2.7097901818181817E-3</v>
      </c>
      <c r="FM262" s="1">
        <f>Hoja1!FN262/Hoja1!$A262</f>
        <v>2.0104895454545455E-3</v>
      </c>
      <c r="FN262" s="1">
        <f>Hoja1!FO262/Hoja1!$A262</f>
        <v>2.1853147272727271E-3</v>
      </c>
      <c r="FO262" s="1">
        <f>Hoja1!FP262/Hoja1!$A262</f>
        <v>2.0104895454545455E-3</v>
      </c>
      <c r="FP262" s="1">
        <f>Hoja1!FQ262/Hoja1!$A262</f>
        <v>2.0104895454545455E-3</v>
      </c>
      <c r="FQ262" s="1">
        <f>Hoja1!FR262/Hoja1!$A262</f>
        <v>2.2727272727272731E-3</v>
      </c>
      <c r="FR262" s="1">
        <f>Hoja1!FS262/Hoja1!$A262</f>
        <v>1.9230769090909092E-3</v>
      </c>
      <c r="FS262" s="1">
        <f>Hoja1!FT262/Hoja1!$A262</f>
        <v>2.3601398181818181E-3</v>
      </c>
      <c r="FT262" s="1">
        <f>Hoja1!FU262/Hoja1!$A262</f>
        <v>2.4475524545454546E-3</v>
      </c>
      <c r="FU262" s="1">
        <f>Hoja1!FV262/Hoja1!$A262</f>
        <v>2.6223776363636362E-3</v>
      </c>
      <c r="FV262" s="1">
        <f>Hoja1!FW262/Hoja1!$A262</f>
        <v>1.7482517272727274E-3</v>
      </c>
      <c r="FW262" s="1">
        <f>Hoja1!FX262/Hoja1!$A262</f>
        <v>1.8356643636363635E-3</v>
      </c>
      <c r="FX262" s="1">
        <f>Hoja1!FY262/Hoja1!$A262</f>
        <v>1.7482517272727274E-3</v>
      </c>
      <c r="FY262" s="1">
        <f>Hoja1!FZ262/Hoja1!$A262</f>
        <v>1.5734265454545454E-3</v>
      </c>
      <c r="FZ262" s="1">
        <f>Hoja1!GA262/Hoja1!$A262</f>
        <v>2.0104895454545455E-3</v>
      </c>
      <c r="GA262" s="1">
        <f>Hoja1!GB262/Hoja1!$A262</f>
        <v>2.4475524545454546E-3</v>
      </c>
      <c r="GB262" s="1">
        <f>Hoja1!GC262/Hoja1!$A262</f>
        <v>2.1853147272727271E-3</v>
      </c>
      <c r="GC262" s="1">
        <f>Hoja1!GD262/Hoja1!$A262</f>
        <v>2.2727272727272731E-3</v>
      </c>
      <c r="GD262" s="1">
        <f>Hoja1!GE262/Hoja1!$A262</f>
        <v>1.7482517272727274E-3</v>
      </c>
      <c r="GE262" s="1">
        <f>Hoja1!GF262/Hoja1!$A262</f>
        <v>1.6608391818181819E-3</v>
      </c>
      <c r="GF262" s="1">
        <f>Hoja1!GG262/Hoja1!$A262</f>
        <v>1.3111888181818181E-3</v>
      </c>
      <c r="GG262" s="1">
        <f>Hoja1!GH262/Hoja1!$A262</f>
        <v>7.8671327272727271E-4</v>
      </c>
      <c r="GH262" s="1">
        <f>Hoja1!GI262/Hoja1!$A262</f>
        <v>8.7412590909090912E-4</v>
      </c>
      <c r="GI262" s="1">
        <f>Hoja1!GJ262/Hoja1!$A262</f>
        <v>1.0489510909090908E-3</v>
      </c>
      <c r="GJ262" s="1">
        <f>Hoja1!GK262/Hoja1!$A262</f>
        <v>9.6153845454545462E-4</v>
      </c>
      <c r="GK262" s="1">
        <f>Hoja1!GL262/Hoja1!$A262</f>
        <v>7.8671327272727271E-4</v>
      </c>
      <c r="GL262" s="1">
        <f>Hoja1!GM262/Hoja1!$A262</f>
        <v>1.5734265454545454E-3</v>
      </c>
      <c r="GM262" s="1">
        <f>Hoja1!GN262/Hoja1!$A262</f>
        <v>9.6153845454545462E-4</v>
      </c>
      <c r="GN262" s="1">
        <f>Hoja1!GO262/Hoja1!$A262</f>
        <v>4.3706290909090905E-4</v>
      </c>
      <c r="GO262" s="1">
        <f>Hoja1!GP262/Hoja1!$A262</f>
        <v>6.9930072727272731E-4</v>
      </c>
      <c r="GP262" s="1">
        <f>Hoja1!GQ262/Hoja1!$A262</f>
        <v>7.8671327272727271E-4</v>
      </c>
      <c r="GQ262" s="1">
        <f>Hoja1!GR262/Hoja1!$A262</f>
        <v>2.622377272727273E-4</v>
      </c>
      <c r="GR262" s="1">
        <f>Hoja1!GS262/Hoja1!$A262</f>
        <v>9.6153845454545462E-4</v>
      </c>
      <c r="GS262" s="1">
        <f>Hoja1!GT262/Hoja1!$A262</f>
        <v>6.118880909090909E-4</v>
      </c>
      <c r="GT262" s="1">
        <f>Hoja1!GU262/Hoja1!$A262</f>
        <v>7.8671327272727271E-4</v>
      </c>
      <c r="GU262" s="1">
        <f>Hoja1!GV262/Hoja1!$A262</f>
        <v>7.8671327272727271E-4</v>
      </c>
      <c r="GV262" s="1">
        <f>Hoja1!GW262/Hoja1!$A262</f>
        <v>7.8671327272727271E-4</v>
      </c>
      <c r="GW262" s="1">
        <f>Hoja1!GX262/Hoja1!$A262</f>
        <v>6.9930072727272731E-4</v>
      </c>
      <c r="GX262" s="1">
        <f>Hoja1!GY262/Hoja1!$A262</f>
        <v>8.7412590909090912E-4</v>
      </c>
      <c r="GY262" s="1">
        <f>Hoja1!GZ262/Hoja1!$A262</f>
        <v>4.3706290909090905E-4</v>
      </c>
      <c r="GZ262" s="1">
        <f>Hoja1!HA262/Hoja1!$A262</f>
        <v>6.9930072727272731E-4</v>
      </c>
      <c r="HA262" s="1">
        <f>Hoja1!HB262/Hoja1!$A262</f>
        <v>8.7412590909090912E-4</v>
      </c>
      <c r="HB262" s="1">
        <f>Hoja1!HC262/Hoja1!$A262</f>
        <v>6.118880909090909E-4</v>
      </c>
      <c r="HC262" s="1">
        <f>Hoja1!HD262/Hoja1!$A262</f>
        <v>6.9930072727272731E-4</v>
      </c>
      <c r="HD262" s="1">
        <f>Hoja1!HE262/Hoja1!$A262</f>
        <v>3.4965036363636366E-4</v>
      </c>
      <c r="HE262" s="1">
        <f>Hoja1!HF262/Hoja1!$A262</f>
        <v>3.4965036363636366E-4</v>
      </c>
      <c r="HF262" s="1">
        <f>Hoja1!HG262/Hoja1!$A262</f>
        <v>5.244755454545454E-4</v>
      </c>
      <c r="HG262" s="1">
        <f>Hoja1!HH262/Hoja1!$A262</f>
        <v>4.3706290909090905E-4</v>
      </c>
      <c r="HH262" s="1">
        <f>Hoja1!HI262/Hoja1!$A262</f>
        <v>2.622377272727273E-4</v>
      </c>
      <c r="HI262" s="1">
        <f>Hoja1!HJ262/Hoja1!$A262</f>
        <v>1.7482518181818183E-4</v>
      </c>
      <c r="HJ262" s="1">
        <f>Hoja1!HK262/Hoja1!$A262</f>
        <v>2.622377272727273E-4</v>
      </c>
      <c r="HK262" s="1">
        <f>Hoja1!HL262/Hoja1!$A262</f>
        <v>3.4965036363636366E-4</v>
      </c>
      <c r="HL262" s="1">
        <f>Hoja1!HM262/Hoja1!$A262</f>
        <v>1.7482518181818183E-4</v>
      </c>
      <c r="HM262" s="1">
        <f>Hoja1!HN262/Hoja1!$A262</f>
        <v>2.622377272727273E-4</v>
      </c>
      <c r="HN262" s="1">
        <f>Hoja1!HO262/Hoja1!$A262</f>
        <v>1.7482518181818183E-4</v>
      </c>
      <c r="HO262" s="1">
        <f>Hoja1!HP262/Hoja1!$A262</f>
        <v>1.7482518181818183E-4</v>
      </c>
      <c r="HP262" s="1">
        <f>Hoja1!HQ262/Hoja1!$A262</f>
        <v>1.7482518181818183E-4</v>
      </c>
      <c r="HQ262" s="1">
        <f>Hoja1!HR262/Hoja1!$A262</f>
        <v>8.7412545454545445E-5</v>
      </c>
      <c r="HR262" s="1">
        <f>Hoja1!HS262/Hoja1!$A262</f>
        <v>1.7482518181818183E-4</v>
      </c>
      <c r="HS262" s="1">
        <f>Hoja1!HT262/Hoja1!$A262</f>
        <v>1.7482518181818183E-4</v>
      </c>
      <c r="HT262" s="1">
        <f>Hoja1!HU262/Hoja1!$A262</f>
        <v>3.4965036363636366E-4</v>
      </c>
      <c r="HU262" s="1">
        <f>Hoja1!HV262/Hoja1!$A262</f>
        <v>0</v>
      </c>
      <c r="HV262" s="1">
        <f>Hoja1!HW262/Hoja1!$A262</f>
        <v>0</v>
      </c>
      <c r="HW262" s="1">
        <f>Hoja1!HX262/Hoja1!$A262</f>
        <v>0</v>
      </c>
      <c r="HX262" s="1">
        <f>Hoja1!HY262/Hoja1!$A262</f>
        <v>0</v>
      </c>
      <c r="HY262" s="1">
        <f>Hoja1!HZ262/Hoja1!$A262</f>
        <v>0</v>
      </c>
      <c r="HZ262" s="1">
        <f>Hoja1!IA262/Hoja1!$A262</f>
        <v>8.7412545454545445E-5</v>
      </c>
    </row>
    <row r="263" spans="1:234" x14ac:dyDescent="0.25">
      <c r="A263" s="1">
        <f>Hoja1!B263/Hoja1!$A263</f>
        <v>0</v>
      </c>
      <c r="B263" s="1">
        <f>Hoja1!C263/Hoja1!$A263</f>
        <v>0</v>
      </c>
      <c r="C263" s="1">
        <f>Hoja1!D263/Hoja1!$A263</f>
        <v>1.9230770000000001E-4</v>
      </c>
      <c r="D263" s="1">
        <f>Hoja1!E263/Hoja1!$A263</f>
        <v>0</v>
      </c>
      <c r="E263" s="1">
        <f>Hoja1!F263/Hoja1!$A263</f>
        <v>0</v>
      </c>
      <c r="F263" s="1">
        <f>Hoja1!G263/Hoja1!$A263</f>
        <v>0</v>
      </c>
      <c r="G263" s="1">
        <f>Hoja1!H263/Hoja1!$A263</f>
        <v>0</v>
      </c>
      <c r="H263" s="1">
        <f>Hoja1!I263/Hoja1!$A263</f>
        <v>0</v>
      </c>
      <c r="I263" s="1">
        <f>Hoja1!J263/Hoja1!$A263</f>
        <v>1.9230770000000001E-4</v>
      </c>
      <c r="J263" s="1">
        <f>Hoja1!K263/Hoja1!$A263</f>
        <v>3.8461540000000002E-4</v>
      </c>
      <c r="K263" s="1">
        <f>Hoja1!L263/Hoja1!$A263</f>
        <v>5.7692309999999994E-4</v>
      </c>
      <c r="L263" s="1">
        <f>Hoja1!M263/Hoja1!$A263</f>
        <v>8.6538459999999995E-4</v>
      </c>
      <c r="M263" s="1">
        <f>Hoja1!N263/Hoja1!$A263</f>
        <v>1.0576922999999999E-3</v>
      </c>
      <c r="N263" s="1">
        <f>Hoja1!O263/Hoja1!$A263</f>
        <v>5.7692309999999994E-4</v>
      </c>
      <c r="O263" s="1">
        <f>Hoja1!P263/Hoja1!$A263</f>
        <v>1.25E-3</v>
      </c>
      <c r="P263" s="1">
        <f>Hoja1!Q263/Hoja1!$A263</f>
        <v>1.9230770000000001E-4</v>
      </c>
      <c r="Q263" s="1">
        <f>Hoja1!R263/Hoja1!$A263</f>
        <v>9.6153800000000001E-5</v>
      </c>
      <c r="R263" s="1">
        <f>Hoja1!S263/Hoja1!$A263</f>
        <v>1.3461537999999999E-3</v>
      </c>
      <c r="S263" s="1">
        <f>Hoja1!T263/Hoja1!$A263</f>
        <v>9.6153850000000002E-4</v>
      </c>
      <c r="T263" s="1">
        <f>Hoja1!U263/Hoja1!$A263</f>
        <v>4.8076919999999999E-4</v>
      </c>
      <c r="U263" s="1">
        <f>Hoja1!V263/Hoja1!$A263</f>
        <v>1.7307691999999999E-3</v>
      </c>
      <c r="V263" s="1">
        <f>Hoja1!W263/Hoja1!$A263</f>
        <v>1.6346154000000002E-3</v>
      </c>
      <c r="W263" s="1">
        <f>Hoja1!X263/Hoja1!$A263</f>
        <v>2.3076922999999997E-3</v>
      </c>
      <c r="X263" s="1">
        <f>Hoja1!Y263/Hoja1!$A263</f>
        <v>2.5000000000000001E-3</v>
      </c>
      <c r="Y263" s="1">
        <f>Hoja1!Z263/Hoja1!$A263</f>
        <v>3.6538462000000002E-3</v>
      </c>
      <c r="Z263" s="1">
        <f>Hoja1!AA263/Hoja1!$A263</f>
        <v>6.1538462000000002E-3</v>
      </c>
      <c r="AA263" s="1">
        <f>Hoja1!AB263/Hoja1!$A263</f>
        <v>3.5576923000000004E-3</v>
      </c>
      <c r="AB263" s="1">
        <f>Hoja1!AC263/Hoja1!$A263</f>
        <v>3.3653846000000001E-3</v>
      </c>
      <c r="AC263" s="1">
        <f>Hoja1!AD263/Hoja1!$A263</f>
        <v>2.5961537999999998E-3</v>
      </c>
      <c r="AD263" s="1">
        <f>Hoja1!AE263/Hoja1!$A263</f>
        <v>4.6153845999999995E-3</v>
      </c>
      <c r="AE263" s="1">
        <f>Hoja1!AF263/Hoja1!$A263</f>
        <v>4.9038462E-3</v>
      </c>
      <c r="AF263" s="1">
        <f>Hoja1!AG263/Hoja1!$A263</f>
        <v>9.0384615000000008E-3</v>
      </c>
      <c r="AG263" s="1">
        <f>Hoja1!AH263/Hoja1!$A263</f>
        <v>9.0384615000000008E-3</v>
      </c>
      <c r="AH263" s="1">
        <f>Hoja1!AI263/Hoja1!$A263</f>
        <v>9.6153846000000005E-3</v>
      </c>
      <c r="AI263" s="1">
        <f>Hoja1!AJ263/Hoja1!$A263</f>
        <v>5.5769231000000006E-3</v>
      </c>
      <c r="AJ263" s="1">
        <f>Hoja1!AK263/Hoja1!$A263</f>
        <v>6.5384614999999995E-3</v>
      </c>
      <c r="AK263" s="1">
        <f>Hoja1!AL263/Hoja1!$A263</f>
        <v>8.5576922999999992E-3</v>
      </c>
      <c r="AL263" s="1">
        <f>Hoja1!AM263/Hoja1!$A263</f>
        <v>1.01923077E-2</v>
      </c>
      <c r="AM263" s="1">
        <f>Hoja1!AN263/Hoja1!$A263</f>
        <v>1.1826923100000001E-2</v>
      </c>
      <c r="AN263" s="1">
        <f>Hoja1!AO263/Hoja1!$A263</f>
        <v>1.5673076899999999E-2</v>
      </c>
      <c r="AO263" s="1">
        <f>Hoja1!AP263/Hoja1!$A263</f>
        <v>1.5384615400000001E-2</v>
      </c>
      <c r="AP263" s="1">
        <f>Hoja1!AQ263/Hoja1!$A263</f>
        <v>2.0865384600000002E-2</v>
      </c>
      <c r="AQ263" s="1">
        <f>Hoja1!AR263/Hoja1!$A263</f>
        <v>2.13461538E-2</v>
      </c>
      <c r="AR263" s="1">
        <f>Hoja1!AS263/Hoja1!$A263</f>
        <v>2.1826923099999999E-2</v>
      </c>
      <c r="AS263" s="1">
        <f>Hoja1!AT263/Hoja1!$A263</f>
        <v>2.7596153800000002E-2</v>
      </c>
      <c r="AT263" s="1">
        <f>Hoja1!AU263/Hoja1!$A263</f>
        <v>2.8365384599999998E-2</v>
      </c>
      <c r="AU263" s="1">
        <f>Hoja1!AV263/Hoja1!$A263</f>
        <v>2.9134615400000001E-2</v>
      </c>
      <c r="AV263" s="1">
        <f>Hoja1!AW263/Hoja1!$A263</f>
        <v>2.6634615399999999E-2</v>
      </c>
      <c r="AW263" s="1">
        <f>Hoja1!AX263/Hoja1!$A263</f>
        <v>2.0096153799999999E-2</v>
      </c>
      <c r="AX263" s="1">
        <f>Hoja1!AY263/Hoja1!$A263</f>
        <v>1.9903846199999999E-2</v>
      </c>
      <c r="AY263" s="1">
        <f>Hoja1!AZ263/Hoja1!$A263</f>
        <v>1.5288461499999999E-2</v>
      </c>
      <c r="AZ263" s="1">
        <f>Hoja1!BA263/Hoja1!$A263</f>
        <v>1.2788461500000001E-2</v>
      </c>
      <c r="BA263" s="1">
        <f>Hoja1!BB263/Hoja1!$A263</f>
        <v>7.3076922999999998E-3</v>
      </c>
      <c r="BB263" s="1">
        <f>Hoja1!BC263/Hoja1!$A263</f>
        <v>5.8653846000000006E-3</v>
      </c>
      <c r="BC263" s="1">
        <f>Hoja1!BD263/Hoja1!$A263</f>
        <v>4.4230769000000005E-3</v>
      </c>
      <c r="BD263" s="1">
        <f>Hoja1!BE263/Hoja1!$A263</f>
        <v>5.5769231000000006E-3</v>
      </c>
      <c r="BE263" s="1">
        <f>Hoja1!BF263/Hoja1!$A263</f>
        <v>5.0000000000000001E-3</v>
      </c>
      <c r="BF263" s="1">
        <f>Hoja1!BG263/Hoja1!$A263</f>
        <v>3.9423076999999997E-3</v>
      </c>
      <c r="BG263" s="1">
        <f>Hoja1!BH263/Hoja1!$A263</f>
        <v>4.5192308000000002E-3</v>
      </c>
      <c r="BH263" s="1">
        <f>Hoja1!BI263/Hoja1!$A263</f>
        <v>4.7115385000000001E-3</v>
      </c>
      <c r="BI263" s="1">
        <f>Hoja1!BJ263/Hoja1!$A263</f>
        <v>3.5576923000000004E-3</v>
      </c>
      <c r="BJ263" s="1">
        <f>Hoja1!BK263/Hoja1!$A263</f>
        <v>3.9423076999999997E-3</v>
      </c>
      <c r="BK263" s="1">
        <f>Hoja1!BL263/Hoja1!$A263</f>
        <v>2.5000000000000001E-3</v>
      </c>
      <c r="BL263" s="1">
        <f>Hoja1!BM263/Hoja1!$A263</f>
        <v>2.9807691999999999E-3</v>
      </c>
      <c r="BM263" s="1">
        <f>Hoja1!BN263/Hoja1!$A263</f>
        <v>3.3653846000000001E-3</v>
      </c>
      <c r="BN263" s="1">
        <f>Hoja1!BO263/Hoja1!$A263</f>
        <v>1.5384615E-3</v>
      </c>
      <c r="BO263" s="1">
        <f>Hoja1!BP263/Hoja1!$A263</f>
        <v>3.0769231000000001E-3</v>
      </c>
      <c r="BP263" s="1">
        <f>Hoja1!BQ263/Hoja1!$A263</f>
        <v>2.0192307999999997E-3</v>
      </c>
      <c r="BQ263" s="1">
        <f>Hoja1!BR263/Hoja1!$A263</f>
        <v>1.6346154000000002E-3</v>
      </c>
      <c r="BR263" s="1">
        <f>Hoja1!BS263/Hoja1!$A263</f>
        <v>2.5961537999999998E-3</v>
      </c>
      <c r="BS263" s="1">
        <f>Hoja1!BT263/Hoja1!$A263</f>
        <v>2.5961537999999998E-3</v>
      </c>
      <c r="BT263" s="1">
        <f>Hoja1!BU263/Hoja1!$A263</f>
        <v>2.4038461999999999E-3</v>
      </c>
      <c r="BU263" s="1">
        <f>Hoja1!BV263/Hoja1!$A263</f>
        <v>1.8269231000000001E-3</v>
      </c>
      <c r="BV263" s="1">
        <f>Hoja1!BW263/Hoja1!$A263</f>
        <v>1.9230769000000002E-3</v>
      </c>
      <c r="BW263" s="1">
        <f>Hoja1!BX263/Hoja1!$A263</f>
        <v>2.1153845999999999E-3</v>
      </c>
      <c r="BX263" s="1">
        <f>Hoja1!BY263/Hoja1!$A263</f>
        <v>1.6346154000000002E-3</v>
      </c>
      <c r="BY263" s="1">
        <f>Hoja1!BZ263/Hoja1!$A263</f>
        <v>2.3076922999999997E-3</v>
      </c>
      <c r="BZ263" s="1">
        <f>Hoja1!CA263/Hoja1!$A263</f>
        <v>1.8269231000000001E-3</v>
      </c>
      <c r="CA263" s="1">
        <f>Hoja1!CB263/Hoja1!$A263</f>
        <v>1.8269231000000001E-3</v>
      </c>
      <c r="CB263" s="1">
        <f>Hoja1!CC263/Hoja1!$A263</f>
        <v>2.1153845999999999E-3</v>
      </c>
      <c r="CC263" s="1">
        <f>Hoja1!CD263/Hoja1!$A263</f>
        <v>2.0192307999999997E-3</v>
      </c>
      <c r="CD263" s="1">
        <f>Hoja1!CE263/Hoja1!$A263</f>
        <v>1.9230769000000002E-3</v>
      </c>
      <c r="CE263" s="1">
        <f>Hoja1!CF263/Hoja1!$A263</f>
        <v>1.9230769000000002E-3</v>
      </c>
      <c r="CF263" s="1">
        <f>Hoja1!CG263/Hoja1!$A263</f>
        <v>2.3076922999999997E-3</v>
      </c>
      <c r="CG263" s="1">
        <f>Hoja1!CH263/Hoja1!$A263</f>
        <v>1.7307691999999999E-3</v>
      </c>
      <c r="CH263" s="1">
        <f>Hoja1!CI263/Hoja1!$A263</f>
        <v>1.9230769000000002E-3</v>
      </c>
      <c r="CI263" s="1">
        <f>Hoja1!CJ263/Hoja1!$A263</f>
        <v>9.6153850000000002E-4</v>
      </c>
      <c r="CJ263" s="1">
        <f>Hoja1!CK263/Hoja1!$A263</f>
        <v>1.4423076999999999E-3</v>
      </c>
      <c r="CK263" s="1">
        <f>Hoja1!CL263/Hoja1!$A263</f>
        <v>1.25E-3</v>
      </c>
      <c r="CL263" s="1">
        <f>Hoja1!CM263/Hoja1!$A263</f>
        <v>1.7307691999999999E-3</v>
      </c>
      <c r="CM263" s="1">
        <f>Hoja1!CN263/Hoja1!$A263</f>
        <v>2.6923076999999999E-3</v>
      </c>
      <c r="CN263" s="1">
        <f>Hoja1!CO263/Hoja1!$A263</f>
        <v>1.8269231000000001E-3</v>
      </c>
      <c r="CO263" s="1">
        <f>Hoja1!CP263/Hoja1!$A263</f>
        <v>1.7307691999999999E-3</v>
      </c>
      <c r="CP263" s="1">
        <f>Hoja1!CQ263/Hoja1!$A263</f>
        <v>2.1153845999999999E-3</v>
      </c>
      <c r="CQ263" s="1">
        <f>Hoja1!CR263/Hoja1!$A263</f>
        <v>2.0192307999999997E-3</v>
      </c>
      <c r="CR263" s="1">
        <f>Hoja1!CS263/Hoja1!$A263</f>
        <v>2.0192307999999997E-3</v>
      </c>
      <c r="CS263" s="1">
        <f>Hoja1!CT263/Hoja1!$A263</f>
        <v>2.2115385E-3</v>
      </c>
      <c r="CT263" s="1">
        <f>Hoja1!CU263/Hoja1!$A263</f>
        <v>2.5961537999999998E-3</v>
      </c>
      <c r="CU263" s="1">
        <f>Hoja1!CV263/Hoja1!$A263</f>
        <v>2.2115385E-3</v>
      </c>
      <c r="CV263" s="1">
        <f>Hoja1!CW263/Hoja1!$A263</f>
        <v>1.9230769000000002E-3</v>
      </c>
      <c r="CW263" s="1">
        <f>Hoja1!CX263/Hoja1!$A263</f>
        <v>3.6538462000000002E-3</v>
      </c>
      <c r="CX263" s="1">
        <f>Hoja1!CY263/Hoja1!$A263</f>
        <v>2.6923076999999999E-3</v>
      </c>
      <c r="CY263" s="1">
        <f>Hoja1!CZ263/Hoja1!$A263</f>
        <v>2.9807691999999999E-3</v>
      </c>
      <c r="CZ263" s="1">
        <f>Hoja1!DA263/Hoja1!$A263</f>
        <v>2.3076922999999997E-3</v>
      </c>
      <c r="DA263" s="1">
        <f>Hoja1!DB263/Hoja1!$A263</f>
        <v>2.5961537999999998E-3</v>
      </c>
      <c r="DB263" s="1">
        <f>Hoja1!DC263/Hoja1!$A263</f>
        <v>2.6923076999999999E-3</v>
      </c>
      <c r="DC263" s="1">
        <f>Hoja1!DD263/Hoja1!$A263</f>
        <v>2.5961537999999998E-3</v>
      </c>
      <c r="DD263" s="1">
        <f>Hoja1!DE263/Hoja1!$A263</f>
        <v>2.7884615000000001E-3</v>
      </c>
      <c r="DE263" s="1">
        <f>Hoja1!DF263/Hoja1!$A263</f>
        <v>2.9807691999999999E-3</v>
      </c>
      <c r="DF263" s="1">
        <f>Hoja1!DG263/Hoja1!$A263</f>
        <v>3.6538462000000002E-3</v>
      </c>
      <c r="DG263" s="1">
        <f>Hoja1!DH263/Hoja1!$A263</f>
        <v>2.9807691999999999E-3</v>
      </c>
      <c r="DH263" s="1">
        <f>Hoja1!DI263/Hoja1!$A263</f>
        <v>3.3653846000000001E-3</v>
      </c>
      <c r="DI263" s="1">
        <f>Hoja1!DJ263/Hoja1!$A263</f>
        <v>2.0192307999999997E-3</v>
      </c>
      <c r="DJ263" s="1">
        <f>Hoja1!DK263/Hoja1!$A263</f>
        <v>2.2115385E-3</v>
      </c>
      <c r="DK263" s="1">
        <f>Hoja1!DL263/Hoja1!$A263</f>
        <v>2.1153845999999999E-3</v>
      </c>
      <c r="DL263" s="1">
        <f>Hoja1!DM263/Hoja1!$A263</f>
        <v>2.5000000000000001E-3</v>
      </c>
      <c r="DM263" s="1">
        <f>Hoja1!DN263/Hoja1!$A263</f>
        <v>2.8846153999999998E-3</v>
      </c>
      <c r="DN263" s="1">
        <f>Hoja1!DO263/Hoja1!$A263</f>
        <v>2.9807691999999999E-3</v>
      </c>
      <c r="DO263" s="1">
        <f>Hoja1!DP263/Hoja1!$A263</f>
        <v>2.6923076999999999E-3</v>
      </c>
      <c r="DP263" s="1">
        <f>Hoja1!DQ263/Hoja1!$A263</f>
        <v>2.3076922999999997E-3</v>
      </c>
      <c r="DQ263" s="1">
        <f>Hoja1!DR263/Hoja1!$A263</f>
        <v>2.8846153999999998E-3</v>
      </c>
      <c r="DR263" s="1">
        <f>Hoja1!DS263/Hoja1!$A263</f>
        <v>1.8269231000000001E-3</v>
      </c>
      <c r="DS263" s="1">
        <f>Hoja1!DT263/Hoja1!$A263</f>
        <v>2.7884615000000001E-3</v>
      </c>
      <c r="DT263" s="1">
        <f>Hoja1!DU263/Hoja1!$A263</f>
        <v>2.5000000000000001E-3</v>
      </c>
      <c r="DU263" s="1">
        <f>Hoja1!DV263/Hoja1!$A263</f>
        <v>2.8846153999999998E-3</v>
      </c>
      <c r="DV263" s="1">
        <f>Hoja1!DW263/Hoja1!$A263</f>
        <v>2.4038461999999999E-3</v>
      </c>
      <c r="DW263" s="1">
        <f>Hoja1!DX263/Hoja1!$A263</f>
        <v>2.1153845999999999E-3</v>
      </c>
      <c r="DX263" s="1">
        <f>Hoja1!DY263/Hoja1!$A263</f>
        <v>2.6923076999999999E-3</v>
      </c>
      <c r="DY263" s="1">
        <f>Hoja1!DZ263/Hoja1!$A263</f>
        <v>3.4615384999999999E-3</v>
      </c>
      <c r="DZ263" s="1">
        <f>Hoja1!EA263/Hoja1!$A263</f>
        <v>2.4038461999999999E-3</v>
      </c>
      <c r="EA263" s="1">
        <f>Hoja1!EB263/Hoja1!$A263</f>
        <v>2.9807691999999999E-3</v>
      </c>
      <c r="EB263" s="1">
        <f>Hoja1!EC263/Hoja1!$A263</f>
        <v>4.3269230999999995E-3</v>
      </c>
      <c r="EC263" s="1">
        <f>Hoja1!ED263/Hoja1!$A263</f>
        <v>4.3269230999999995E-3</v>
      </c>
      <c r="ED263" s="1">
        <f>Hoja1!EE263/Hoja1!$A263</f>
        <v>5.4807692E-3</v>
      </c>
      <c r="EE263" s="1">
        <f>Hoja1!EF263/Hoja1!$A263</f>
        <v>4.3269230999999995E-3</v>
      </c>
      <c r="EF263" s="1">
        <f>Hoja1!EG263/Hoja1!$A263</f>
        <v>3.0769231000000001E-3</v>
      </c>
      <c r="EG263" s="1">
        <f>Hoja1!EH263/Hoja1!$A263</f>
        <v>3.3653846000000001E-3</v>
      </c>
      <c r="EH263" s="1">
        <f>Hoja1!EI263/Hoja1!$A263</f>
        <v>2.4038461999999999E-3</v>
      </c>
      <c r="EI263" s="1">
        <f>Hoja1!EJ263/Hoja1!$A263</f>
        <v>1.6346154000000002E-3</v>
      </c>
      <c r="EJ263" s="1">
        <f>Hoja1!EK263/Hoja1!$A263</f>
        <v>2.2115385E-3</v>
      </c>
      <c r="EK263" s="1">
        <f>Hoja1!EL263/Hoja1!$A263</f>
        <v>1.8269231000000001E-3</v>
      </c>
      <c r="EL263" s="1">
        <f>Hoja1!EM263/Hoja1!$A263</f>
        <v>1.8269231000000001E-3</v>
      </c>
      <c r="EM263" s="1">
        <f>Hoja1!EN263/Hoja1!$A263</f>
        <v>3.0769231000000001E-3</v>
      </c>
      <c r="EN263" s="1">
        <f>Hoja1!EO263/Hoja1!$A263</f>
        <v>3.7499999999999999E-3</v>
      </c>
      <c r="EO263" s="1">
        <f>Hoja1!EP263/Hoja1!$A263</f>
        <v>4.1346154000000005E-3</v>
      </c>
      <c r="EP263" s="1">
        <f>Hoja1!EQ263/Hoja1!$A263</f>
        <v>2.7884615000000001E-3</v>
      </c>
      <c r="EQ263" s="1">
        <f>Hoja1!ER263/Hoja1!$A263</f>
        <v>2.1153845999999999E-3</v>
      </c>
      <c r="ER263" s="1">
        <f>Hoja1!ES263/Hoja1!$A263</f>
        <v>2.6923076999999999E-3</v>
      </c>
      <c r="ES263" s="1">
        <f>Hoja1!ET263/Hoja1!$A263</f>
        <v>2.0192307999999997E-3</v>
      </c>
      <c r="ET263" s="1">
        <f>Hoja1!EU263/Hoja1!$A263</f>
        <v>1.7307691999999999E-3</v>
      </c>
      <c r="EU263" s="1">
        <f>Hoja1!EV263/Hoja1!$A263</f>
        <v>2.2115385E-3</v>
      </c>
      <c r="EV263" s="1">
        <f>Hoja1!EW263/Hoja1!$A263</f>
        <v>2.0192307999999997E-3</v>
      </c>
      <c r="EW263" s="1">
        <f>Hoja1!EX263/Hoja1!$A263</f>
        <v>2.0192307999999997E-3</v>
      </c>
      <c r="EX263" s="1">
        <f>Hoja1!EY263/Hoja1!$A263</f>
        <v>2.4038461999999999E-3</v>
      </c>
      <c r="EY263" s="1">
        <f>Hoja1!EZ263/Hoja1!$A263</f>
        <v>2.5000000000000001E-3</v>
      </c>
      <c r="EZ263" s="1">
        <f>Hoja1!FA263/Hoja1!$A263</f>
        <v>1.7307691999999999E-3</v>
      </c>
      <c r="FA263" s="1">
        <f>Hoja1!FB263/Hoja1!$A263</f>
        <v>2.9807691999999999E-3</v>
      </c>
      <c r="FB263" s="1">
        <f>Hoja1!FC263/Hoja1!$A263</f>
        <v>3.5576923000000004E-3</v>
      </c>
      <c r="FC263" s="1">
        <f>Hoja1!FD263/Hoja1!$A263</f>
        <v>3.4615384999999999E-3</v>
      </c>
      <c r="FD263" s="1">
        <f>Hoja1!FE263/Hoja1!$A263</f>
        <v>2.6923076999999999E-3</v>
      </c>
      <c r="FE263" s="1">
        <f>Hoja1!FF263/Hoja1!$A263</f>
        <v>1.9230769000000002E-3</v>
      </c>
      <c r="FF263" s="1">
        <f>Hoja1!FG263/Hoja1!$A263</f>
        <v>2.4038461999999999E-3</v>
      </c>
      <c r="FG263" s="1">
        <f>Hoja1!FH263/Hoja1!$A263</f>
        <v>2.1153845999999999E-3</v>
      </c>
      <c r="FH263" s="1">
        <f>Hoja1!FI263/Hoja1!$A263</f>
        <v>2.6923076999999999E-3</v>
      </c>
      <c r="FI263" s="1">
        <f>Hoja1!FJ263/Hoja1!$A263</f>
        <v>3.2692308000000004E-3</v>
      </c>
      <c r="FJ263" s="1">
        <f>Hoja1!FK263/Hoja1!$A263</f>
        <v>2.0192307999999997E-3</v>
      </c>
      <c r="FK263" s="1">
        <f>Hoja1!FL263/Hoja1!$A263</f>
        <v>2.2115385E-3</v>
      </c>
      <c r="FL263" s="1">
        <f>Hoja1!FM263/Hoja1!$A263</f>
        <v>3.0769231000000001E-3</v>
      </c>
      <c r="FM263" s="1">
        <f>Hoja1!FN263/Hoja1!$A263</f>
        <v>2.2115385E-3</v>
      </c>
      <c r="FN263" s="1">
        <f>Hoja1!FO263/Hoja1!$A263</f>
        <v>2.5961537999999998E-3</v>
      </c>
      <c r="FO263" s="1">
        <f>Hoja1!FP263/Hoja1!$A263</f>
        <v>2.2115385E-3</v>
      </c>
      <c r="FP263" s="1">
        <f>Hoja1!FQ263/Hoja1!$A263</f>
        <v>3.2692308000000004E-3</v>
      </c>
      <c r="FQ263" s="1">
        <f>Hoja1!FR263/Hoja1!$A263</f>
        <v>3.5576923000000004E-3</v>
      </c>
      <c r="FR263" s="1">
        <f>Hoja1!FS263/Hoja1!$A263</f>
        <v>2.9807691999999999E-3</v>
      </c>
      <c r="FS263" s="1">
        <f>Hoja1!FT263/Hoja1!$A263</f>
        <v>4.2307691999999997E-3</v>
      </c>
      <c r="FT263" s="1">
        <f>Hoja1!FU263/Hoja1!$A263</f>
        <v>3.8461538000000004E-3</v>
      </c>
      <c r="FU263" s="1">
        <f>Hoja1!FV263/Hoja1!$A263</f>
        <v>3.0769231000000001E-3</v>
      </c>
      <c r="FV263" s="1">
        <f>Hoja1!FW263/Hoja1!$A263</f>
        <v>2.7884615000000001E-3</v>
      </c>
      <c r="FW263" s="1">
        <f>Hoja1!FX263/Hoja1!$A263</f>
        <v>2.9807691999999999E-3</v>
      </c>
      <c r="FX263" s="1">
        <f>Hoja1!FY263/Hoja1!$A263</f>
        <v>3.8461538000000004E-3</v>
      </c>
      <c r="FY263" s="1">
        <f>Hoja1!FZ263/Hoja1!$A263</f>
        <v>3.6538462000000002E-3</v>
      </c>
      <c r="FZ263" s="1">
        <f>Hoja1!GA263/Hoja1!$A263</f>
        <v>3.6538462000000002E-3</v>
      </c>
      <c r="GA263" s="1">
        <f>Hoja1!GB263/Hoja1!$A263</f>
        <v>3.0769231000000001E-3</v>
      </c>
      <c r="GB263" s="1">
        <f>Hoja1!GC263/Hoja1!$A263</f>
        <v>2.5000000000000001E-3</v>
      </c>
      <c r="GC263" s="1">
        <f>Hoja1!GD263/Hoja1!$A263</f>
        <v>2.3076922999999997E-3</v>
      </c>
      <c r="GD263" s="1">
        <f>Hoja1!GE263/Hoja1!$A263</f>
        <v>2.4038461999999999E-3</v>
      </c>
      <c r="GE263" s="1">
        <f>Hoja1!GF263/Hoja1!$A263</f>
        <v>2.0192307999999997E-3</v>
      </c>
      <c r="GF263" s="1">
        <f>Hoja1!GG263/Hoja1!$A263</f>
        <v>2.6923076999999999E-3</v>
      </c>
      <c r="GG263" s="1">
        <f>Hoja1!GH263/Hoja1!$A263</f>
        <v>3.1730768999999998E-3</v>
      </c>
      <c r="GH263" s="1">
        <f>Hoja1!GI263/Hoja1!$A263</f>
        <v>2.5000000000000001E-3</v>
      </c>
      <c r="GI263" s="1">
        <f>Hoja1!GJ263/Hoja1!$A263</f>
        <v>3.1730768999999998E-3</v>
      </c>
      <c r="GJ263" s="1">
        <f>Hoja1!GK263/Hoja1!$A263</f>
        <v>2.7884615000000001E-3</v>
      </c>
      <c r="GK263" s="1">
        <f>Hoja1!GL263/Hoja1!$A263</f>
        <v>4.3269230999999995E-3</v>
      </c>
      <c r="GL263" s="1">
        <f>Hoja1!GM263/Hoja1!$A263</f>
        <v>5.2884615000000001E-3</v>
      </c>
      <c r="GM263" s="1">
        <f>Hoja1!GN263/Hoja1!$A263</f>
        <v>4.3269230999999995E-3</v>
      </c>
      <c r="GN263" s="1">
        <f>Hoja1!GO263/Hoja1!$A263</f>
        <v>4.6153845999999995E-3</v>
      </c>
      <c r="GO263" s="1">
        <f>Hoja1!GP263/Hoja1!$A263</f>
        <v>4.1346154000000005E-3</v>
      </c>
      <c r="GP263" s="1">
        <f>Hoja1!GQ263/Hoja1!$A263</f>
        <v>3.8461538000000004E-3</v>
      </c>
      <c r="GQ263" s="1">
        <f>Hoja1!GR263/Hoja1!$A263</f>
        <v>4.3269230999999995E-3</v>
      </c>
      <c r="GR263" s="1">
        <f>Hoja1!GS263/Hoja1!$A263</f>
        <v>7.0192307999999998E-3</v>
      </c>
      <c r="GS263" s="1">
        <f>Hoja1!GT263/Hoja1!$A263</f>
        <v>4.8076923000000002E-3</v>
      </c>
      <c r="GT263" s="1">
        <f>Hoja1!GU263/Hoja1!$A263</f>
        <v>6.4423076999999994E-3</v>
      </c>
      <c r="GU263" s="1">
        <f>Hoja1!GV263/Hoja1!$A263</f>
        <v>6.9230769000000001E-3</v>
      </c>
      <c r="GV263" s="1">
        <f>Hoja1!GW263/Hoja1!$A263</f>
        <v>8.0769230999999993E-3</v>
      </c>
      <c r="GW263" s="1">
        <f>Hoja1!GX263/Hoja1!$A263</f>
        <v>1.02884615E-2</v>
      </c>
      <c r="GX263" s="1">
        <f>Hoja1!GY263/Hoja1!$A263</f>
        <v>3.6538462000000002E-3</v>
      </c>
      <c r="GY263" s="1">
        <f>Hoja1!GZ263/Hoja1!$A263</f>
        <v>2.5000000000000001E-3</v>
      </c>
      <c r="GZ263" s="1">
        <f>Hoja1!HA263/Hoja1!$A263</f>
        <v>1.0576922999999999E-3</v>
      </c>
      <c r="HA263" s="1">
        <f>Hoja1!HB263/Hoja1!$A263</f>
        <v>5.7692309999999994E-4</v>
      </c>
      <c r="HB263" s="1">
        <f>Hoja1!HC263/Hoja1!$A263</f>
        <v>1.25E-3</v>
      </c>
      <c r="HC263" s="1">
        <f>Hoja1!HD263/Hoja1!$A263</f>
        <v>5.7692309999999994E-4</v>
      </c>
      <c r="HD263" s="1">
        <f>Hoja1!HE263/Hoja1!$A263</f>
        <v>5.7692309999999994E-4</v>
      </c>
      <c r="HE263" s="1">
        <f>Hoja1!HF263/Hoja1!$A263</f>
        <v>6.7307689999999997E-4</v>
      </c>
      <c r="HF263" s="1">
        <f>Hoja1!HG263/Hoja1!$A263</f>
        <v>6.7307689999999997E-4</v>
      </c>
      <c r="HG263" s="1">
        <f>Hoja1!HH263/Hoja1!$A263</f>
        <v>3.8461540000000002E-4</v>
      </c>
      <c r="HH263" s="1">
        <f>Hoja1!HI263/Hoja1!$A263</f>
        <v>3.8461540000000002E-4</v>
      </c>
      <c r="HI263" s="1">
        <f>Hoja1!HJ263/Hoja1!$A263</f>
        <v>3.8461540000000002E-4</v>
      </c>
      <c r="HJ263" s="1">
        <f>Hoja1!HK263/Hoja1!$A263</f>
        <v>6.7307689999999997E-4</v>
      </c>
      <c r="HK263" s="1">
        <f>Hoja1!HL263/Hoja1!$A263</f>
        <v>7.6923080000000003E-4</v>
      </c>
      <c r="HL263" s="1">
        <f>Hoja1!HM263/Hoja1!$A263</f>
        <v>3.8461540000000002E-4</v>
      </c>
      <c r="HM263" s="1">
        <f>Hoja1!HN263/Hoja1!$A263</f>
        <v>7.6923080000000003E-4</v>
      </c>
      <c r="HN263" s="1">
        <f>Hoja1!HO263/Hoja1!$A263</f>
        <v>5.7692309999999994E-4</v>
      </c>
      <c r="HO263" s="1">
        <f>Hoja1!HP263/Hoja1!$A263</f>
        <v>3.8461540000000002E-4</v>
      </c>
      <c r="HP263" s="1">
        <f>Hoja1!HQ263/Hoja1!$A263</f>
        <v>5.7692309999999994E-4</v>
      </c>
      <c r="HQ263" s="1">
        <f>Hoja1!HR263/Hoja1!$A263</f>
        <v>3.8461540000000002E-4</v>
      </c>
      <c r="HR263" s="1">
        <f>Hoja1!HS263/Hoja1!$A263</f>
        <v>3.8461540000000002E-4</v>
      </c>
      <c r="HS263" s="1">
        <f>Hoja1!HT263/Hoja1!$A263</f>
        <v>1.9230770000000001E-4</v>
      </c>
      <c r="HT263" s="1">
        <f>Hoja1!HU263/Hoja1!$A263</f>
        <v>3.8461540000000002E-4</v>
      </c>
      <c r="HU263" s="1">
        <f>Hoja1!HV263/Hoja1!$A263</f>
        <v>0</v>
      </c>
      <c r="HV263" s="1">
        <f>Hoja1!HW263/Hoja1!$A263</f>
        <v>0</v>
      </c>
      <c r="HW263" s="1">
        <f>Hoja1!HX263/Hoja1!$A263</f>
        <v>9.6153800000000001E-5</v>
      </c>
      <c r="HX263" s="1">
        <f>Hoja1!HY263/Hoja1!$A263</f>
        <v>0</v>
      </c>
      <c r="HY263" s="1">
        <f>Hoja1!HZ263/Hoja1!$A263</f>
        <v>9.6153800000000001E-5</v>
      </c>
      <c r="HZ263" s="1">
        <f>Hoja1!IA263/Hoja1!$A263</f>
        <v>0</v>
      </c>
    </row>
    <row r="264" spans="1:234" x14ac:dyDescent="0.25">
      <c r="A264" s="1">
        <f>Hoja1!B264/Hoja1!$A264</f>
        <v>0</v>
      </c>
      <c r="B264" s="1">
        <f>Hoja1!C264/Hoja1!$A264</f>
        <v>0</v>
      </c>
      <c r="C264" s="1">
        <f>Hoja1!D264/Hoja1!$A264</f>
        <v>8.0128166666666663E-5</v>
      </c>
      <c r="D264" s="1">
        <f>Hoja1!E264/Hoja1!$A264</f>
        <v>0</v>
      </c>
      <c r="E264" s="1">
        <f>Hoja1!F264/Hoja1!$A264</f>
        <v>0</v>
      </c>
      <c r="F264" s="1">
        <f>Hoja1!G264/Hoja1!$A264</f>
        <v>2.4038458333333333E-4</v>
      </c>
      <c r="G264" s="1">
        <f>Hoja1!H264/Hoja1!$A264</f>
        <v>1.6025641666666667E-4</v>
      </c>
      <c r="H264" s="1">
        <f>Hoja1!I264/Hoja1!$A264</f>
        <v>8.0128166666666663E-5</v>
      </c>
      <c r="I264" s="1">
        <f>Hoja1!J264/Hoja1!$A264</f>
        <v>8.0128166666666663E-5</v>
      </c>
      <c r="J264" s="1">
        <f>Hoja1!K264/Hoja1!$A264</f>
        <v>2.4038458333333333E-4</v>
      </c>
      <c r="K264" s="1">
        <f>Hoja1!L264/Hoja1!$A264</f>
        <v>1.6025641666666667E-4</v>
      </c>
      <c r="L264" s="1">
        <f>Hoja1!M264/Hoja1!$A264</f>
        <v>8.0128166666666663E-5</v>
      </c>
      <c r="M264" s="1">
        <f>Hoja1!N264/Hoja1!$A264</f>
        <v>5.6089741666666664E-4</v>
      </c>
      <c r="N264" s="1">
        <f>Hoja1!O264/Hoja1!$A264</f>
        <v>4.8076924999999995E-4</v>
      </c>
      <c r="O264" s="1">
        <f>Hoja1!P264/Hoja1!$A264</f>
        <v>9.6153849999999991E-4</v>
      </c>
      <c r="P264" s="1">
        <f>Hoja1!Q264/Hoja1!$A264</f>
        <v>1.0416666666666667E-3</v>
      </c>
      <c r="Q264" s="1">
        <f>Hoja1!R264/Hoja1!$A264</f>
        <v>4.4070512500000002E-3</v>
      </c>
      <c r="R264" s="1">
        <f>Hoja1!S264/Hoja1!$A264</f>
        <v>7.2115384999999997E-3</v>
      </c>
      <c r="S264" s="1">
        <f>Hoja1!T264/Hoja1!$A264</f>
        <v>5.208333333333333E-3</v>
      </c>
      <c r="T264" s="1">
        <f>Hoja1!U264/Hoja1!$A264</f>
        <v>4.4871794999999997E-3</v>
      </c>
      <c r="U264" s="1">
        <f>Hoja1!V264/Hoja1!$A264</f>
        <v>2.3237179166666669E-3</v>
      </c>
      <c r="V264" s="1">
        <f>Hoja1!W264/Hoja1!$A264</f>
        <v>2.4038461666666664E-3</v>
      </c>
      <c r="W264" s="1">
        <f>Hoja1!X264/Hoja1!$A264</f>
        <v>1.6025640833333334E-3</v>
      </c>
      <c r="X264" s="1">
        <f>Hoja1!Y264/Hoja1!$A264</f>
        <v>1.9230769166666665E-3</v>
      </c>
      <c r="Y264" s="1">
        <f>Hoja1!Z264/Hoja1!$A264</f>
        <v>1.8429487500000001E-3</v>
      </c>
      <c r="Z264" s="1">
        <f>Hoja1!AA264/Hoja1!$A264</f>
        <v>2.1634614999999999E-3</v>
      </c>
      <c r="AA264" s="1">
        <f>Hoja1!AB264/Hoja1!$A264</f>
        <v>2.2435897499999999E-3</v>
      </c>
      <c r="AB264" s="1">
        <f>Hoja1!AC264/Hoja1!$A264</f>
        <v>2.0032051666666667E-3</v>
      </c>
      <c r="AC264" s="1">
        <f>Hoja1!AD264/Hoja1!$A264</f>
        <v>2.0833333333333333E-3</v>
      </c>
      <c r="AD264" s="1">
        <f>Hoja1!AE264/Hoja1!$A264</f>
        <v>2.1634614999999999E-3</v>
      </c>
      <c r="AE264" s="1">
        <f>Hoja1!AF264/Hoja1!$A264</f>
        <v>3.8461538333333331E-3</v>
      </c>
      <c r="AF264" s="1">
        <f>Hoja1!AG264/Hoja1!$A264</f>
        <v>3.2852564166666667E-3</v>
      </c>
      <c r="AG264" s="1">
        <f>Hoja1!AH264/Hoja1!$A264</f>
        <v>5.528846166666667E-3</v>
      </c>
      <c r="AH264" s="1">
        <f>Hoja1!AI264/Hoja1!$A264</f>
        <v>7.2115384999999997E-3</v>
      </c>
      <c r="AI264" s="1">
        <f>Hoja1!AJ264/Hoja1!$A264</f>
        <v>9.2948718333333343E-3</v>
      </c>
      <c r="AJ264" s="1">
        <f>Hoja1!AK264/Hoja1!$A264</f>
        <v>1.15384615E-2</v>
      </c>
      <c r="AK264" s="1">
        <f>Hoja1!AL264/Hoja1!$A264</f>
        <v>1.0977564083333334E-2</v>
      </c>
      <c r="AL264" s="1">
        <f>Hoja1!AM264/Hoja1!$A264</f>
        <v>1.4342948750000001E-2</v>
      </c>
      <c r="AM264" s="1">
        <f>Hoja1!AN264/Hoja1!$A264</f>
        <v>1.7548076916666665E-2</v>
      </c>
      <c r="AN264" s="1">
        <f>Hoja1!AO264/Hoja1!$A264</f>
        <v>2.8365384583333333E-2</v>
      </c>
      <c r="AO264" s="1">
        <f>Hoja1!AP264/Hoja1!$A264</f>
        <v>4.4791666666666667E-2</v>
      </c>
      <c r="AP264" s="1">
        <f>Hoja1!AQ264/Hoja1!$A264</f>
        <v>5.0240384583333332E-2</v>
      </c>
      <c r="AQ264" s="1">
        <f>Hoja1!AR264/Hoja1!$A264</f>
        <v>4.6794871833333335E-2</v>
      </c>
      <c r="AR264" s="1">
        <f>Hoja1!AS264/Hoja1!$A264</f>
        <v>4.7035256416666671E-2</v>
      </c>
      <c r="AS264" s="1">
        <f>Hoja1!AT264/Hoja1!$A264</f>
        <v>3.1410256416666664E-2</v>
      </c>
      <c r="AT264" s="1">
        <f>Hoja1!AU264/Hoja1!$A264</f>
        <v>2.8044871833333332E-2</v>
      </c>
      <c r="AU264" s="1">
        <f>Hoja1!AV264/Hoja1!$A264</f>
        <v>1.8910256416666667E-2</v>
      </c>
      <c r="AV264" s="1">
        <f>Hoja1!AW264/Hoja1!$A264</f>
        <v>1.42628205E-2</v>
      </c>
      <c r="AW264" s="1">
        <f>Hoja1!AX264/Hoja1!$A264</f>
        <v>7.1314102500000002E-3</v>
      </c>
      <c r="AX264" s="1">
        <f>Hoja1!AY264/Hoja1!$A264</f>
        <v>8.0128205000000001E-3</v>
      </c>
      <c r="AY264" s="1">
        <f>Hoja1!AZ264/Hoja1!$A264</f>
        <v>4.8878204999999999E-3</v>
      </c>
      <c r="AZ264" s="1">
        <f>Hoja1!BA264/Hoja1!$A264</f>
        <v>3.7660256666666669E-3</v>
      </c>
      <c r="BA264" s="1">
        <f>Hoja1!BB264/Hoja1!$A264</f>
        <v>3.3653845833333334E-3</v>
      </c>
      <c r="BB264" s="1">
        <f>Hoja1!BC264/Hoja1!$A264</f>
        <v>3.6057692499999999E-3</v>
      </c>
      <c r="BC264" s="1">
        <f>Hoja1!BD264/Hoja1!$A264</f>
        <v>3.1249999999999997E-3</v>
      </c>
      <c r="BD264" s="1">
        <f>Hoja1!BE264/Hoja1!$A264</f>
        <v>2.4038461666666664E-3</v>
      </c>
      <c r="BE264" s="1">
        <f>Hoja1!BF264/Hoja1!$A264</f>
        <v>2.1634614999999999E-3</v>
      </c>
      <c r="BF264" s="1">
        <f>Hoja1!BG264/Hoja1!$A264</f>
        <v>2.9647435833333336E-3</v>
      </c>
      <c r="BG264" s="1">
        <f>Hoja1!BH264/Hoja1!$A264</f>
        <v>1.7628205E-3</v>
      </c>
      <c r="BH264" s="1">
        <f>Hoja1!BI264/Hoja1!$A264</f>
        <v>1.5224359166666668E-3</v>
      </c>
      <c r="BI264" s="1">
        <f>Hoja1!BJ264/Hoja1!$A264</f>
        <v>1.7628205E-3</v>
      </c>
      <c r="BJ264" s="1">
        <f>Hoja1!BK264/Hoja1!$A264</f>
        <v>1.6826923333333333E-3</v>
      </c>
      <c r="BK264" s="1">
        <f>Hoja1!BL264/Hoja1!$A264</f>
        <v>1.4423076666666666E-3</v>
      </c>
      <c r="BL264" s="1">
        <f>Hoja1!BM264/Hoja1!$A264</f>
        <v>1.6826923333333333E-3</v>
      </c>
      <c r="BM264" s="1">
        <f>Hoja1!BN264/Hoja1!$A264</f>
        <v>1.5224359166666668E-3</v>
      </c>
      <c r="BN264" s="1">
        <f>Hoja1!BO264/Hoja1!$A264</f>
        <v>1.2019230833333332E-3</v>
      </c>
      <c r="BO264" s="1">
        <f>Hoja1!BP264/Hoja1!$A264</f>
        <v>1.3621795000000002E-3</v>
      </c>
      <c r="BP264" s="1">
        <f>Hoja1!BQ264/Hoja1!$A264</f>
        <v>1.2019230833333332E-3</v>
      </c>
      <c r="BQ264" s="1">
        <f>Hoja1!BR264/Hoja1!$A264</f>
        <v>1.8429487500000001E-3</v>
      </c>
      <c r="BR264" s="1">
        <f>Hoja1!BS264/Hoja1!$A264</f>
        <v>1.8429487500000001E-3</v>
      </c>
      <c r="BS264" s="1">
        <f>Hoja1!BT264/Hoja1!$A264</f>
        <v>1.0416666666666667E-3</v>
      </c>
      <c r="BT264" s="1">
        <f>Hoja1!BU264/Hoja1!$A264</f>
        <v>1.5224359166666668E-3</v>
      </c>
      <c r="BU264" s="1">
        <f>Hoja1!BV264/Hoja1!$A264</f>
        <v>1.4423076666666666E-3</v>
      </c>
      <c r="BV264" s="1">
        <f>Hoja1!BW264/Hoja1!$A264</f>
        <v>1.5224359166666668E-3</v>
      </c>
      <c r="BW264" s="1">
        <f>Hoja1!BX264/Hoja1!$A264</f>
        <v>9.6153849999999991E-4</v>
      </c>
      <c r="BX264" s="1">
        <f>Hoja1!BY264/Hoja1!$A264</f>
        <v>1.3621795000000002E-3</v>
      </c>
      <c r="BY264" s="1">
        <f>Hoja1!BZ264/Hoja1!$A264</f>
        <v>9.6153849999999991E-4</v>
      </c>
      <c r="BZ264" s="1">
        <f>Hoja1!CA264/Hoja1!$A264</f>
        <v>1.7628205E-3</v>
      </c>
      <c r="CA264" s="1">
        <f>Hoja1!CB264/Hoja1!$A264</f>
        <v>1.3621795000000002E-3</v>
      </c>
      <c r="CB264" s="1">
        <f>Hoja1!CC264/Hoja1!$A264</f>
        <v>1.1217948333333333E-3</v>
      </c>
      <c r="CC264" s="1">
        <f>Hoja1!CD264/Hoja1!$A264</f>
        <v>1.2820512500000001E-3</v>
      </c>
      <c r="CD264" s="1">
        <f>Hoja1!CE264/Hoja1!$A264</f>
        <v>1.4423076666666666E-3</v>
      </c>
      <c r="CE264" s="1">
        <f>Hoja1!CF264/Hoja1!$A264</f>
        <v>8.0128208333333335E-4</v>
      </c>
      <c r="CF264" s="1">
        <f>Hoja1!CG264/Hoja1!$A264</f>
        <v>1.2820512500000001E-3</v>
      </c>
      <c r="CG264" s="1">
        <f>Hoja1!CH264/Hoja1!$A264</f>
        <v>1.8429487500000001E-3</v>
      </c>
      <c r="CH264" s="1">
        <f>Hoja1!CI264/Hoja1!$A264</f>
        <v>8.8141024999999998E-4</v>
      </c>
      <c r="CI264" s="1">
        <f>Hoja1!CJ264/Hoja1!$A264</f>
        <v>1.2820512500000001E-3</v>
      </c>
      <c r="CJ264" s="1">
        <f>Hoja1!CK264/Hoja1!$A264</f>
        <v>1.6025640833333334E-3</v>
      </c>
      <c r="CK264" s="1">
        <f>Hoja1!CL264/Hoja1!$A264</f>
        <v>1.0416666666666667E-3</v>
      </c>
      <c r="CL264" s="1">
        <f>Hoja1!CM264/Hoja1!$A264</f>
        <v>1.3621795000000002E-3</v>
      </c>
      <c r="CM264" s="1">
        <f>Hoja1!CN264/Hoja1!$A264</f>
        <v>1.4423076666666666E-3</v>
      </c>
      <c r="CN264" s="1">
        <f>Hoja1!CO264/Hoja1!$A264</f>
        <v>1.7628205E-3</v>
      </c>
      <c r="CO264" s="1">
        <f>Hoja1!CP264/Hoja1!$A264</f>
        <v>1.2820512500000001E-3</v>
      </c>
      <c r="CP264" s="1">
        <f>Hoja1!CQ264/Hoja1!$A264</f>
        <v>1.8429487500000001E-3</v>
      </c>
      <c r="CQ264" s="1">
        <f>Hoja1!CR264/Hoja1!$A264</f>
        <v>1.3621795000000002E-3</v>
      </c>
      <c r="CR264" s="1">
        <f>Hoja1!CS264/Hoja1!$A264</f>
        <v>1.4423076666666666E-3</v>
      </c>
      <c r="CS264" s="1">
        <f>Hoja1!CT264/Hoja1!$A264</f>
        <v>1.2820512500000001E-3</v>
      </c>
      <c r="CT264" s="1">
        <f>Hoja1!CU264/Hoja1!$A264</f>
        <v>1.6826923333333333E-3</v>
      </c>
      <c r="CU264" s="1">
        <f>Hoja1!CV264/Hoja1!$A264</f>
        <v>9.6153849999999991E-4</v>
      </c>
      <c r="CV264" s="1">
        <f>Hoja1!CW264/Hoja1!$A264</f>
        <v>1.2820512500000001E-3</v>
      </c>
      <c r="CW264" s="1">
        <f>Hoja1!CX264/Hoja1!$A264</f>
        <v>1.2820512500000001E-3</v>
      </c>
      <c r="CX264" s="1">
        <f>Hoja1!CY264/Hoja1!$A264</f>
        <v>1.7628205E-3</v>
      </c>
      <c r="CY264" s="1">
        <f>Hoja1!CZ264/Hoja1!$A264</f>
        <v>2.2435897499999999E-3</v>
      </c>
      <c r="CZ264" s="1">
        <f>Hoja1!DA264/Hoja1!$A264</f>
        <v>1.6025640833333334E-3</v>
      </c>
      <c r="DA264" s="1">
        <f>Hoja1!DB264/Hoja1!$A264</f>
        <v>1.9230769166666665E-3</v>
      </c>
      <c r="DB264" s="1">
        <f>Hoja1!DC264/Hoja1!$A264</f>
        <v>1.9230769166666665E-3</v>
      </c>
      <c r="DC264" s="1">
        <f>Hoja1!DD264/Hoja1!$A264</f>
        <v>8.0128208333333335E-4</v>
      </c>
      <c r="DD264" s="1">
        <f>Hoja1!DE264/Hoja1!$A264</f>
        <v>1.6025640833333334E-3</v>
      </c>
      <c r="DE264" s="1">
        <f>Hoja1!DF264/Hoja1!$A264</f>
        <v>1.2019230833333332E-3</v>
      </c>
      <c r="DF264" s="1">
        <f>Hoja1!DG264/Hoja1!$A264</f>
        <v>8.8141024999999998E-4</v>
      </c>
      <c r="DG264" s="1">
        <f>Hoja1!DH264/Hoja1!$A264</f>
        <v>1.2820512500000001E-3</v>
      </c>
      <c r="DH264" s="1">
        <f>Hoja1!DI264/Hoja1!$A264</f>
        <v>1.5224359166666668E-3</v>
      </c>
      <c r="DI264" s="1">
        <f>Hoja1!DJ264/Hoja1!$A264</f>
        <v>1.7628205E-3</v>
      </c>
      <c r="DJ264" s="1">
        <f>Hoja1!DK264/Hoja1!$A264</f>
        <v>1.9230769166666665E-3</v>
      </c>
      <c r="DK264" s="1">
        <f>Hoja1!DL264/Hoja1!$A264</f>
        <v>1.9230769166666665E-3</v>
      </c>
      <c r="DL264" s="1">
        <f>Hoja1!DM264/Hoja1!$A264</f>
        <v>1.4423076666666666E-3</v>
      </c>
      <c r="DM264" s="1">
        <f>Hoja1!DN264/Hoja1!$A264</f>
        <v>1.4423076666666666E-3</v>
      </c>
      <c r="DN264" s="1">
        <f>Hoja1!DO264/Hoja1!$A264</f>
        <v>1.5224359166666668E-3</v>
      </c>
      <c r="DO264" s="1">
        <f>Hoja1!DP264/Hoja1!$A264</f>
        <v>1.5224359166666668E-3</v>
      </c>
      <c r="DP264" s="1">
        <f>Hoja1!DQ264/Hoja1!$A264</f>
        <v>1.2820512500000001E-3</v>
      </c>
      <c r="DQ264" s="1">
        <f>Hoja1!DR264/Hoja1!$A264</f>
        <v>1.3621795000000002E-3</v>
      </c>
      <c r="DR264" s="1">
        <f>Hoja1!DS264/Hoja1!$A264</f>
        <v>1.9230769166666665E-3</v>
      </c>
      <c r="DS264" s="1">
        <f>Hoja1!DT264/Hoja1!$A264</f>
        <v>1.0416666666666667E-3</v>
      </c>
      <c r="DT264" s="1">
        <f>Hoja1!DU264/Hoja1!$A264</f>
        <v>1.6025640833333334E-3</v>
      </c>
      <c r="DU264" s="1">
        <f>Hoja1!DV264/Hoja1!$A264</f>
        <v>2.8044871666666666E-3</v>
      </c>
      <c r="DV264" s="1">
        <f>Hoja1!DW264/Hoja1!$A264</f>
        <v>2.1634614999999999E-3</v>
      </c>
      <c r="DW264" s="1">
        <f>Hoja1!DX264/Hoja1!$A264</f>
        <v>1.6025640833333334E-3</v>
      </c>
      <c r="DX264" s="1">
        <f>Hoja1!DY264/Hoja1!$A264</f>
        <v>1.7628205E-3</v>
      </c>
      <c r="DY264" s="1">
        <f>Hoja1!DZ264/Hoja1!$A264</f>
        <v>1.2019230833333332E-3</v>
      </c>
      <c r="DZ264" s="1">
        <f>Hoja1!EA264/Hoja1!$A264</f>
        <v>1.0416666666666667E-3</v>
      </c>
      <c r="EA264" s="1">
        <f>Hoja1!EB264/Hoja1!$A264</f>
        <v>1.1217948333333333E-3</v>
      </c>
      <c r="EB264" s="1">
        <f>Hoja1!EC264/Hoja1!$A264</f>
        <v>1.0416666666666667E-3</v>
      </c>
      <c r="EC264" s="1">
        <f>Hoja1!ED264/Hoja1!$A264</f>
        <v>7.2115383333333331E-4</v>
      </c>
      <c r="ED264" s="1">
        <f>Hoja1!EE264/Hoja1!$A264</f>
        <v>8.0128208333333335E-4</v>
      </c>
      <c r="EE264" s="1">
        <f>Hoja1!EF264/Hoja1!$A264</f>
        <v>9.6153849999999991E-4</v>
      </c>
      <c r="EF264" s="1">
        <f>Hoja1!EG264/Hoja1!$A264</f>
        <v>1.3621795000000002E-3</v>
      </c>
      <c r="EG264" s="1">
        <f>Hoja1!EH264/Hoja1!$A264</f>
        <v>9.6153849999999991E-4</v>
      </c>
      <c r="EH264" s="1">
        <f>Hoja1!EI264/Hoja1!$A264</f>
        <v>8.8141024999999998E-4</v>
      </c>
      <c r="EI264" s="1">
        <f>Hoja1!EJ264/Hoja1!$A264</f>
        <v>5.6089741666666664E-4</v>
      </c>
      <c r="EJ264" s="1">
        <f>Hoja1!EK264/Hoja1!$A264</f>
        <v>1.2019230833333332E-3</v>
      </c>
      <c r="EK264" s="1">
        <f>Hoja1!EL264/Hoja1!$A264</f>
        <v>2.4038461666666664E-3</v>
      </c>
      <c r="EL264" s="1">
        <f>Hoja1!EM264/Hoja1!$A264</f>
        <v>2.1634614999999999E-3</v>
      </c>
      <c r="EM264" s="1">
        <f>Hoja1!EN264/Hoja1!$A264</f>
        <v>1.8429487500000001E-3</v>
      </c>
      <c r="EN264" s="1">
        <f>Hoja1!EO264/Hoja1!$A264</f>
        <v>1.5224359166666668E-3</v>
      </c>
      <c r="EO264" s="1">
        <f>Hoja1!EP264/Hoja1!$A264</f>
        <v>8.0128208333333335E-4</v>
      </c>
      <c r="EP264" s="1">
        <f>Hoja1!EQ264/Hoja1!$A264</f>
        <v>1.7628205E-3</v>
      </c>
      <c r="EQ264" s="1">
        <f>Hoja1!ER264/Hoja1!$A264</f>
        <v>1.5224359166666668E-3</v>
      </c>
      <c r="ER264" s="1">
        <f>Hoja1!ES264/Hoja1!$A264</f>
        <v>1.0416666666666667E-3</v>
      </c>
      <c r="ES264" s="1">
        <f>Hoja1!ET264/Hoja1!$A264</f>
        <v>1.3621795000000002E-3</v>
      </c>
      <c r="ET264" s="1">
        <f>Hoja1!EU264/Hoja1!$A264</f>
        <v>1.7628205E-3</v>
      </c>
      <c r="EU264" s="1">
        <f>Hoja1!EV264/Hoja1!$A264</f>
        <v>1.3621795000000002E-3</v>
      </c>
      <c r="EV264" s="1">
        <f>Hoja1!EW264/Hoja1!$A264</f>
        <v>1.9230769166666665E-3</v>
      </c>
      <c r="EW264" s="1">
        <f>Hoja1!EX264/Hoja1!$A264</f>
        <v>1.5224359166666668E-3</v>
      </c>
      <c r="EX264" s="1">
        <f>Hoja1!EY264/Hoja1!$A264</f>
        <v>1.4423076666666666E-3</v>
      </c>
      <c r="EY264" s="1">
        <f>Hoja1!EZ264/Hoja1!$A264</f>
        <v>1.4423076666666666E-3</v>
      </c>
      <c r="EZ264" s="1">
        <f>Hoja1!FA264/Hoja1!$A264</f>
        <v>1.1217948333333333E-3</v>
      </c>
      <c r="FA264" s="1">
        <f>Hoja1!FB264/Hoja1!$A264</f>
        <v>1.2019230833333332E-3</v>
      </c>
      <c r="FB264" s="1">
        <f>Hoja1!FC264/Hoja1!$A264</f>
        <v>1.2019230833333332E-3</v>
      </c>
      <c r="FC264" s="1">
        <f>Hoja1!FD264/Hoja1!$A264</f>
        <v>1.7628205E-3</v>
      </c>
      <c r="FD264" s="1">
        <f>Hoja1!FE264/Hoja1!$A264</f>
        <v>1.2019230833333332E-3</v>
      </c>
      <c r="FE264" s="1">
        <f>Hoja1!FF264/Hoja1!$A264</f>
        <v>9.6153849999999991E-4</v>
      </c>
      <c r="FF264" s="1">
        <f>Hoja1!FG264/Hoja1!$A264</f>
        <v>1.6025640833333334E-3</v>
      </c>
      <c r="FG264" s="1">
        <f>Hoja1!FH264/Hoja1!$A264</f>
        <v>2.0032051666666667E-3</v>
      </c>
      <c r="FH264" s="1">
        <f>Hoja1!FI264/Hoja1!$A264</f>
        <v>1.7628205E-3</v>
      </c>
      <c r="FI264" s="1">
        <f>Hoja1!FJ264/Hoja1!$A264</f>
        <v>3.1249999999999997E-3</v>
      </c>
      <c r="FJ264" s="1">
        <f>Hoja1!FK264/Hoja1!$A264</f>
        <v>3.4455128333333337E-3</v>
      </c>
      <c r="FK264" s="1">
        <f>Hoja1!FL264/Hoja1!$A264</f>
        <v>2.6442307500000001E-3</v>
      </c>
      <c r="FL264" s="1">
        <f>Hoja1!FM264/Hoja1!$A264</f>
        <v>2.6442307500000001E-3</v>
      </c>
      <c r="FM264" s="1">
        <f>Hoja1!FN264/Hoja1!$A264</f>
        <v>2.0032051666666667E-3</v>
      </c>
      <c r="FN264" s="1">
        <f>Hoja1!FO264/Hoja1!$A264</f>
        <v>1.4423076666666666E-3</v>
      </c>
      <c r="FO264" s="1">
        <f>Hoja1!FP264/Hoja1!$A264</f>
        <v>1.7628205E-3</v>
      </c>
      <c r="FP264" s="1">
        <f>Hoja1!FQ264/Hoja1!$A264</f>
        <v>2.0032051666666667E-3</v>
      </c>
      <c r="FQ264" s="1">
        <f>Hoja1!FR264/Hoja1!$A264</f>
        <v>1.5224359166666668E-3</v>
      </c>
      <c r="FR264" s="1">
        <f>Hoja1!FS264/Hoja1!$A264</f>
        <v>7.2115383333333331E-4</v>
      </c>
      <c r="FS264" s="1">
        <f>Hoja1!FT264/Hoja1!$A264</f>
        <v>8.0128208333333335E-4</v>
      </c>
      <c r="FT264" s="1">
        <f>Hoja1!FU264/Hoja1!$A264</f>
        <v>7.2115383333333331E-4</v>
      </c>
      <c r="FU264" s="1">
        <f>Hoja1!FV264/Hoja1!$A264</f>
        <v>6.4102566666666668E-4</v>
      </c>
      <c r="FV264" s="1">
        <f>Hoja1!FW264/Hoja1!$A264</f>
        <v>1.0416666666666667E-3</v>
      </c>
      <c r="FW264" s="1">
        <f>Hoja1!FX264/Hoja1!$A264</f>
        <v>6.4102566666666668E-4</v>
      </c>
      <c r="FX264" s="1">
        <f>Hoja1!FY264/Hoja1!$A264</f>
        <v>1.6025640833333334E-3</v>
      </c>
      <c r="FY264" s="1">
        <f>Hoja1!FZ264/Hoja1!$A264</f>
        <v>8.0128208333333335E-4</v>
      </c>
      <c r="FZ264" s="1">
        <f>Hoja1!GA264/Hoja1!$A264</f>
        <v>7.2115383333333331E-4</v>
      </c>
      <c r="GA264" s="1">
        <f>Hoja1!GB264/Hoja1!$A264</f>
        <v>8.8141024999999998E-4</v>
      </c>
      <c r="GB264" s="1">
        <f>Hoja1!GC264/Hoja1!$A264</f>
        <v>7.2115383333333331E-4</v>
      </c>
      <c r="GC264" s="1">
        <f>Hoja1!GD264/Hoja1!$A264</f>
        <v>4.8076924999999995E-4</v>
      </c>
      <c r="GD264" s="1">
        <f>Hoja1!GE264/Hoja1!$A264</f>
        <v>1.2019230833333332E-3</v>
      </c>
      <c r="GE264" s="1">
        <f>Hoja1!GF264/Hoja1!$A264</f>
        <v>9.6153849999999991E-4</v>
      </c>
      <c r="GF264" s="1">
        <f>Hoja1!GG264/Hoja1!$A264</f>
        <v>1.5224359166666668E-3</v>
      </c>
      <c r="GG264" s="1">
        <f>Hoja1!GH264/Hoja1!$A264</f>
        <v>4.0064099999999997E-4</v>
      </c>
      <c r="GH264" s="1">
        <f>Hoja1!GI264/Hoja1!$A264</f>
        <v>8.0128208333333335E-4</v>
      </c>
      <c r="GI264" s="1">
        <f>Hoja1!GJ264/Hoja1!$A264</f>
        <v>6.4102566666666668E-4</v>
      </c>
      <c r="GJ264" s="1">
        <f>Hoja1!GK264/Hoja1!$A264</f>
        <v>6.4102566666666668E-4</v>
      </c>
      <c r="GK264" s="1">
        <f>Hoja1!GL264/Hoja1!$A264</f>
        <v>7.2115383333333331E-4</v>
      </c>
      <c r="GL264" s="1">
        <f>Hoja1!GM264/Hoja1!$A264</f>
        <v>5.6089741666666664E-4</v>
      </c>
      <c r="GM264" s="1">
        <f>Hoja1!GN264/Hoja1!$A264</f>
        <v>6.4102566666666668E-4</v>
      </c>
      <c r="GN264" s="1">
        <f>Hoja1!GO264/Hoja1!$A264</f>
        <v>1.7628205E-3</v>
      </c>
      <c r="GO264" s="1">
        <f>Hoja1!GP264/Hoja1!$A264</f>
        <v>1.1217948333333333E-3</v>
      </c>
      <c r="GP264" s="1">
        <f>Hoja1!GQ264/Hoja1!$A264</f>
        <v>3.2051283333333334E-4</v>
      </c>
      <c r="GQ264" s="1">
        <f>Hoja1!GR264/Hoja1!$A264</f>
        <v>7.2115383333333331E-4</v>
      </c>
      <c r="GR264" s="1">
        <f>Hoja1!GS264/Hoja1!$A264</f>
        <v>8.8141024999999998E-4</v>
      </c>
      <c r="GS264" s="1">
        <f>Hoja1!GT264/Hoja1!$A264</f>
        <v>5.6089741666666664E-4</v>
      </c>
      <c r="GT264" s="1">
        <f>Hoja1!GU264/Hoja1!$A264</f>
        <v>8.8141024999999998E-4</v>
      </c>
      <c r="GU264" s="1">
        <f>Hoja1!GV264/Hoja1!$A264</f>
        <v>1.0416666666666667E-3</v>
      </c>
      <c r="GV264" s="1">
        <f>Hoja1!GW264/Hoja1!$A264</f>
        <v>9.6153849999999991E-4</v>
      </c>
      <c r="GW264" s="1">
        <f>Hoja1!GX264/Hoja1!$A264</f>
        <v>8.8141024999999998E-4</v>
      </c>
      <c r="GX264" s="1">
        <f>Hoja1!GY264/Hoja1!$A264</f>
        <v>9.6153849999999991E-4</v>
      </c>
      <c r="GY264" s="1">
        <f>Hoja1!GZ264/Hoja1!$A264</f>
        <v>8.8141024999999998E-4</v>
      </c>
      <c r="GZ264" s="1">
        <f>Hoja1!HA264/Hoja1!$A264</f>
        <v>5.6089741666666664E-4</v>
      </c>
      <c r="HA264" s="1">
        <f>Hoja1!HB264/Hoja1!$A264</f>
        <v>4.0064099999999997E-4</v>
      </c>
      <c r="HB264" s="1">
        <f>Hoja1!HC264/Hoja1!$A264</f>
        <v>1.6025641666666667E-4</v>
      </c>
      <c r="HC264" s="1">
        <f>Hoja1!HD264/Hoja1!$A264</f>
        <v>4.0064099999999997E-4</v>
      </c>
      <c r="HD264" s="1">
        <f>Hoja1!HE264/Hoja1!$A264</f>
        <v>0</v>
      </c>
      <c r="HE264" s="1">
        <f>Hoja1!HF264/Hoja1!$A264</f>
        <v>1.6025641666666667E-4</v>
      </c>
      <c r="HF264" s="1">
        <f>Hoja1!HG264/Hoja1!$A264</f>
        <v>2.4038458333333333E-4</v>
      </c>
      <c r="HG264" s="1">
        <f>Hoja1!HH264/Hoja1!$A264</f>
        <v>2.4038458333333333E-4</v>
      </c>
      <c r="HH264" s="1">
        <f>Hoja1!HI264/Hoja1!$A264</f>
        <v>2.4038458333333333E-4</v>
      </c>
      <c r="HI264" s="1">
        <f>Hoja1!HJ264/Hoja1!$A264</f>
        <v>8.0128166666666663E-5</v>
      </c>
      <c r="HJ264" s="1">
        <f>Hoja1!HK264/Hoja1!$A264</f>
        <v>1.6025641666666667E-4</v>
      </c>
      <c r="HK264" s="1">
        <f>Hoja1!HL264/Hoja1!$A264</f>
        <v>8.0128166666666663E-5</v>
      </c>
      <c r="HL264" s="1">
        <f>Hoja1!HM264/Hoja1!$A264</f>
        <v>1.6025641666666667E-4</v>
      </c>
      <c r="HM264" s="1">
        <f>Hoja1!HN264/Hoja1!$A264</f>
        <v>3.2051283333333334E-4</v>
      </c>
      <c r="HN264" s="1">
        <f>Hoja1!HO264/Hoja1!$A264</f>
        <v>4.0064099999999997E-4</v>
      </c>
      <c r="HO264" s="1">
        <f>Hoja1!HP264/Hoja1!$A264</f>
        <v>0</v>
      </c>
      <c r="HP264" s="1">
        <f>Hoja1!HQ264/Hoja1!$A264</f>
        <v>8.0128166666666663E-5</v>
      </c>
      <c r="HQ264" s="1">
        <f>Hoja1!HR264/Hoja1!$A264</f>
        <v>3.2051283333333334E-4</v>
      </c>
      <c r="HR264" s="1">
        <f>Hoja1!HS264/Hoja1!$A264</f>
        <v>2.4038458333333333E-4</v>
      </c>
      <c r="HS264" s="1">
        <f>Hoja1!HT264/Hoja1!$A264</f>
        <v>8.0128166666666663E-5</v>
      </c>
      <c r="HT264" s="1">
        <f>Hoja1!HU264/Hoja1!$A264</f>
        <v>0</v>
      </c>
      <c r="HU264" s="1">
        <f>Hoja1!HV264/Hoja1!$A264</f>
        <v>8.0128166666666663E-5</v>
      </c>
      <c r="HV264" s="1">
        <f>Hoja1!HW264/Hoja1!$A264</f>
        <v>0</v>
      </c>
      <c r="HW264" s="1">
        <f>Hoja1!HX264/Hoja1!$A264</f>
        <v>0</v>
      </c>
      <c r="HX264" s="1">
        <f>Hoja1!HY264/Hoja1!$A264</f>
        <v>0</v>
      </c>
      <c r="HY264" s="1">
        <f>Hoja1!HZ264/Hoja1!$A264</f>
        <v>0</v>
      </c>
      <c r="HZ264" s="1">
        <f>Hoja1!IA264/Hoja1!$A264</f>
        <v>0</v>
      </c>
    </row>
    <row r="265" spans="1:234" x14ac:dyDescent="0.25">
      <c r="A265" s="1">
        <f>Hoja1!B265/Hoja1!$A265</f>
        <v>0</v>
      </c>
      <c r="B265" s="1">
        <f>Hoja1!C265/Hoja1!$A265</f>
        <v>8.0128166666666663E-5</v>
      </c>
      <c r="C265" s="1">
        <f>Hoja1!D265/Hoja1!$A265</f>
        <v>0</v>
      </c>
      <c r="D265" s="1">
        <f>Hoja1!E265/Hoja1!$A265</f>
        <v>0</v>
      </c>
      <c r="E265" s="1">
        <f>Hoja1!F265/Hoja1!$A265</f>
        <v>0</v>
      </c>
      <c r="F265" s="1">
        <f>Hoja1!G265/Hoja1!$A265</f>
        <v>0</v>
      </c>
      <c r="G265" s="1">
        <f>Hoja1!H265/Hoja1!$A265</f>
        <v>0</v>
      </c>
      <c r="H265" s="1">
        <f>Hoja1!I265/Hoja1!$A265</f>
        <v>0</v>
      </c>
      <c r="I265" s="1">
        <f>Hoja1!J265/Hoja1!$A265</f>
        <v>8.0128208333333335E-4</v>
      </c>
      <c r="J265" s="1">
        <f>Hoja1!K265/Hoja1!$A265</f>
        <v>4.8076924999999995E-4</v>
      </c>
      <c r="K265" s="1">
        <f>Hoja1!L265/Hoja1!$A265</f>
        <v>8.0128166666666663E-5</v>
      </c>
      <c r="L265" s="1">
        <f>Hoja1!M265/Hoja1!$A265</f>
        <v>3.2051283333333334E-4</v>
      </c>
      <c r="M265" s="1">
        <f>Hoja1!N265/Hoja1!$A265</f>
        <v>1.6025641666666667E-4</v>
      </c>
      <c r="N265" s="1">
        <f>Hoja1!O265/Hoja1!$A265</f>
        <v>8.0128166666666663E-5</v>
      </c>
      <c r="O265" s="1">
        <f>Hoja1!P265/Hoja1!$A265</f>
        <v>3.2051283333333334E-4</v>
      </c>
      <c r="P265" s="1">
        <f>Hoja1!Q265/Hoja1!$A265</f>
        <v>4.8076924999999995E-4</v>
      </c>
      <c r="Q265" s="1">
        <f>Hoja1!R265/Hoja1!$A265</f>
        <v>4.8076924999999995E-4</v>
      </c>
      <c r="R265" s="1">
        <f>Hoja1!S265/Hoja1!$A265</f>
        <v>1.6025641666666667E-4</v>
      </c>
      <c r="S265" s="1">
        <f>Hoja1!T265/Hoja1!$A265</f>
        <v>8.0128208333333335E-4</v>
      </c>
      <c r="T265" s="1">
        <f>Hoja1!U265/Hoja1!$A265</f>
        <v>7.2115383333333331E-4</v>
      </c>
      <c r="U265" s="1">
        <f>Hoja1!V265/Hoja1!$A265</f>
        <v>5.6089741666666664E-4</v>
      </c>
      <c r="V265" s="1">
        <f>Hoja1!W265/Hoja1!$A265</f>
        <v>1.3621795000000002E-3</v>
      </c>
      <c r="W265" s="1">
        <f>Hoja1!X265/Hoja1!$A265</f>
        <v>1.7628205E-3</v>
      </c>
      <c r="X265" s="1">
        <f>Hoja1!Y265/Hoja1!$A265</f>
        <v>1.7628205E-3</v>
      </c>
      <c r="Y265" s="1">
        <f>Hoja1!Z265/Hoja1!$A265</f>
        <v>1.1217948333333333E-3</v>
      </c>
      <c r="Z265" s="1">
        <f>Hoja1!AA265/Hoja1!$A265</f>
        <v>8.8141024999999998E-4</v>
      </c>
      <c r="AA265" s="1">
        <f>Hoja1!AB265/Hoja1!$A265</f>
        <v>1.2820512500000001E-3</v>
      </c>
      <c r="AB265" s="1">
        <f>Hoja1!AC265/Hoja1!$A265</f>
        <v>2.4839743333333335E-3</v>
      </c>
      <c r="AC265" s="1">
        <f>Hoja1!AD265/Hoja1!$A265</f>
        <v>2.7243590000000004E-3</v>
      </c>
      <c r="AD265" s="1">
        <f>Hoja1!AE265/Hoja1!$A265</f>
        <v>2.5641025833333334E-3</v>
      </c>
      <c r="AE265" s="1">
        <f>Hoja1!AF265/Hoja1!$A265</f>
        <v>4.6474359166666672E-3</v>
      </c>
      <c r="AF265" s="1">
        <f>Hoja1!AG265/Hoja1!$A265</f>
        <v>6.0096154166666667E-3</v>
      </c>
      <c r="AG265" s="1">
        <f>Hoja1!AH265/Hoja1!$A265</f>
        <v>7.2115384999999997E-3</v>
      </c>
      <c r="AH265" s="1">
        <f>Hoja1!AI265/Hoja1!$A265</f>
        <v>8.7339743333333334E-3</v>
      </c>
      <c r="AI265" s="1">
        <f>Hoja1!AJ265/Hoja1!$A265</f>
        <v>1.0176282083333333E-2</v>
      </c>
      <c r="AJ265" s="1">
        <f>Hoja1!AK265/Hoja1!$A265</f>
        <v>9.5352564166666671E-3</v>
      </c>
      <c r="AK265" s="1">
        <f>Hoja1!AL265/Hoja1!$A265</f>
        <v>8.9743589999999995E-3</v>
      </c>
      <c r="AL265" s="1">
        <f>Hoja1!AM265/Hoja1!$A265</f>
        <v>1.201923075E-2</v>
      </c>
      <c r="AM265" s="1">
        <f>Hoja1!AN265/Hoja1!$A265</f>
        <v>1.0496794833333335E-2</v>
      </c>
      <c r="AN265" s="1">
        <f>Hoja1!AO265/Hoja1!$A265</f>
        <v>1.6025641E-2</v>
      </c>
      <c r="AO265" s="1">
        <f>Hoja1!AP265/Hoja1!$A265</f>
        <v>2.7724359000000001E-2</v>
      </c>
      <c r="AP265" s="1">
        <f>Hoja1!AQ265/Hoja1!$A265</f>
        <v>3.2131410249999999E-2</v>
      </c>
      <c r="AQ265" s="1">
        <f>Hoja1!AR265/Hoja1!$A265</f>
        <v>3.1891025666666663E-2</v>
      </c>
      <c r="AR265" s="1">
        <f>Hoja1!AS265/Hoja1!$A265</f>
        <v>4.5512820500000002E-2</v>
      </c>
      <c r="AS265" s="1">
        <f>Hoja1!AT265/Hoja1!$A265</f>
        <v>4.0625000000000001E-2</v>
      </c>
      <c r="AT265" s="1">
        <f>Hoja1!AU265/Hoja1!$A265</f>
        <v>3.8701923083333332E-2</v>
      </c>
      <c r="AU265" s="1">
        <f>Hoja1!AV265/Hoja1!$A265</f>
        <v>2.5721153833333333E-2</v>
      </c>
      <c r="AV265" s="1">
        <f>Hoja1!AW265/Hoja1!$A265</f>
        <v>1.38621795E-2</v>
      </c>
      <c r="AW265" s="1">
        <f>Hoja1!AX265/Hoja1!$A265</f>
        <v>1.2419871833333334E-2</v>
      </c>
      <c r="AX265" s="1">
        <f>Hoja1!AY265/Hoja1!$A265</f>
        <v>1.0977564083333334E-2</v>
      </c>
      <c r="AY265" s="1">
        <f>Hoja1!AZ265/Hoja1!$A265</f>
        <v>9.6153845833333324E-3</v>
      </c>
      <c r="AZ265" s="1">
        <f>Hoja1!BA265/Hoja1!$A265</f>
        <v>6.8108974166666662E-3</v>
      </c>
      <c r="BA265" s="1">
        <f>Hoja1!BB265/Hoja1!$A265</f>
        <v>6.8108974166666662E-3</v>
      </c>
      <c r="BB265" s="1">
        <f>Hoja1!BC265/Hoja1!$A265</f>
        <v>3.6858974166666669E-3</v>
      </c>
      <c r="BC265" s="1">
        <f>Hoja1!BD265/Hoja1!$A265</f>
        <v>3.7660256666666669E-3</v>
      </c>
      <c r="BD265" s="1">
        <f>Hoja1!BE265/Hoja1!$A265</f>
        <v>4.0865384999999995E-3</v>
      </c>
      <c r="BE265" s="1">
        <f>Hoja1!BF265/Hoja1!$A265</f>
        <v>3.9262820833333338E-3</v>
      </c>
      <c r="BF265" s="1">
        <f>Hoja1!BG265/Hoja1!$A265</f>
        <v>3.6858974166666669E-3</v>
      </c>
      <c r="BG265" s="1">
        <f>Hoja1!BH265/Hoja1!$A265</f>
        <v>2.6442307500000001E-3</v>
      </c>
      <c r="BH265" s="1">
        <f>Hoja1!BI265/Hoja1!$A265</f>
        <v>4.8878204999999999E-3</v>
      </c>
      <c r="BI265" s="1">
        <f>Hoja1!BJ265/Hoja1!$A265</f>
        <v>3.5256409999999999E-3</v>
      </c>
      <c r="BJ265" s="1">
        <f>Hoja1!BK265/Hoja1!$A265</f>
        <v>3.4455128333333337E-3</v>
      </c>
      <c r="BK265" s="1">
        <f>Hoja1!BL265/Hoja1!$A265</f>
        <v>2.4839743333333335E-3</v>
      </c>
      <c r="BL265" s="1">
        <f>Hoja1!BM265/Hoja1!$A265</f>
        <v>1.9230769166666665E-3</v>
      </c>
      <c r="BM265" s="1">
        <f>Hoja1!BN265/Hoja1!$A265</f>
        <v>1.2019230833333332E-3</v>
      </c>
      <c r="BN265" s="1">
        <f>Hoja1!BO265/Hoja1!$A265</f>
        <v>2.0833333333333333E-3</v>
      </c>
      <c r="BO265" s="1">
        <f>Hoja1!BP265/Hoja1!$A265</f>
        <v>2.3237179166666669E-3</v>
      </c>
      <c r="BP265" s="1">
        <f>Hoja1!BQ265/Hoja1!$A265</f>
        <v>1.7628205E-3</v>
      </c>
      <c r="BQ265" s="1">
        <f>Hoja1!BR265/Hoja1!$A265</f>
        <v>2.2435897499999999E-3</v>
      </c>
      <c r="BR265" s="1">
        <f>Hoja1!BS265/Hoja1!$A265</f>
        <v>2.2435897499999999E-3</v>
      </c>
      <c r="BS265" s="1">
        <f>Hoja1!BT265/Hoja1!$A265</f>
        <v>2.5641025833333334E-3</v>
      </c>
      <c r="BT265" s="1">
        <f>Hoja1!BU265/Hoja1!$A265</f>
        <v>2.2435897499999999E-3</v>
      </c>
      <c r="BU265" s="1">
        <f>Hoja1!BV265/Hoja1!$A265</f>
        <v>2.0032051666666667E-3</v>
      </c>
      <c r="BV265" s="1">
        <f>Hoja1!BW265/Hoja1!$A265</f>
        <v>1.8429487500000001E-3</v>
      </c>
      <c r="BW265" s="1">
        <f>Hoja1!BX265/Hoja1!$A265</f>
        <v>1.8429487500000001E-3</v>
      </c>
      <c r="BX265" s="1">
        <f>Hoja1!BY265/Hoja1!$A265</f>
        <v>2.4038461666666664E-3</v>
      </c>
      <c r="BY265" s="1">
        <f>Hoja1!BZ265/Hoja1!$A265</f>
        <v>2.3237179166666669E-3</v>
      </c>
      <c r="BZ265" s="1">
        <f>Hoja1!CA265/Hoja1!$A265</f>
        <v>2.4839743333333335E-3</v>
      </c>
      <c r="CA265" s="1">
        <f>Hoja1!CB265/Hoja1!$A265</f>
        <v>3.2852564166666667E-3</v>
      </c>
      <c r="CB265" s="1">
        <f>Hoja1!CC265/Hoja1!$A265</f>
        <v>3.2852564166666667E-3</v>
      </c>
      <c r="CC265" s="1">
        <f>Hoja1!CD265/Hoja1!$A265</f>
        <v>3.1249999999999997E-3</v>
      </c>
      <c r="CD265" s="1">
        <f>Hoja1!CE265/Hoja1!$A265</f>
        <v>2.4038461666666664E-3</v>
      </c>
      <c r="CE265" s="1">
        <f>Hoja1!CF265/Hoja1!$A265</f>
        <v>2.3237179166666669E-3</v>
      </c>
      <c r="CF265" s="1">
        <f>Hoja1!CG265/Hoja1!$A265</f>
        <v>2.4839743333333335E-3</v>
      </c>
      <c r="CG265" s="1">
        <f>Hoja1!CH265/Hoja1!$A265</f>
        <v>2.7243590000000004E-3</v>
      </c>
      <c r="CH265" s="1">
        <f>Hoja1!CI265/Hoja1!$A265</f>
        <v>2.4839743333333335E-3</v>
      </c>
      <c r="CI265" s="1">
        <f>Hoja1!CJ265/Hoja1!$A265</f>
        <v>2.7243590000000004E-3</v>
      </c>
      <c r="CJ265" s="1">
        <f>Hoja1!CK265/Hoja1!$A265</f>
        <v>2.2435897499999999E-3</v>
      </c>
      <c r="CK265" s="1">
        <f>Hoja1!CL265/Hoja1!$A265</f>
        <v>1.9230769166666665E-3</v>
      </c>
      <c r="CL265" s="1">
        <f>Hoja1!CM265/Hoja1!$A265</f>
        <v>2.4839743333333335E-3</v>
      </c>
      <c r="CM265" s="1">
        <f>Hoja1!CN265/Hoja1!$A265</f>
        <v>2.5641025833333334E-3</v>
      </c>
      <c r="CN265" s="1">
        <f>Hoja1!CO265/Hoja1!$A265</f>
        <v>2.5641025833333334E-3</v>
      </c>
      <c r="CO265" s="1">
        <f>Hoja1!CP265/Hoja1!$A265</f>
        <v>3.2051281666666668E-3</v>
      </c>
      <c r="CP265" s="1">
        <f>Hoja1!CQ265/Hoja1!$A265</f>
        <v>2.8846154166666665E-3</v>
      </c>
      <c r="CQ265" s="1">
        <f>Hoja1!CR265/Hoja1!$A265</f>
        <v>2.6442307500000001E-3</v>
      </c>
      <c r="CR265" s="1">
        <f>Hoja1!CS265/Hoja1!$A265</f>
        <v>3.0448718333333335E-3</v>
      </c>
      <c r="CS265" s="1">
        <f>Hoja1!CT265/Hoja1!$A265</f>
        <v>2.4839743333333335E-3</v>
      </c>
      <c r="CT265" s="1">
        <f>Hoja1!CU265/Hoja1!$A265</f>
        <v>2.1634614999999999E-3</v>
      </c>
      <c r="CU265" s="1">
        <f>Hoja1!CV265/Hoja1!$A265</f>
        <v>3.6057692499999999E-3</v>
      </c>
      <c r="CV265" s="1">
        <f>Hoja1!CW265/Hoja1!$A265</f>
        <v>3.2051281666666668E-3</v>
      </c>
      <c r="CW265" s="1">
        <f>Hoja1!CX265/Hoja1!$A265</f>
        <v>2.4038461666666664E-3</v>
      </c>
      <c r="CX265" s="1">
        <f>Hoja1!CY265/Hoja1!$A265</f>
        <v>2.6442307500000001E-3</v>
      </c>
      <c r="CY265" s="1">
        <f>Hoja1!CZ265/Hoja1!$A265</f>
        <v>2.1634614999999999E-3</v>
      </c>
      <c r="CZ265" s="1">
        <f>Hoja1!DA265/Hoja1!$A265</f>
        <v>2.1634614999999999E-3</v>
      </c>
      <c r="DA265" s="1">
        <f>Hoja1!DB265/Hoja1!$A265</f>
        <v>2.7243590000000004E-3</v>
      </c>
      <c r="DB265" s="1">
        <f>Hoja1!DC265/Hoja1!$A265</f>
        <v>3.3653845833333334E-3</v>
      </c>
      <c r="DC265" s="1">
        <f>Hoja1!DD265/Hoja1!$A265</f>
        <v>2.7243590000000004E-3</v>
      </c>
      <c r="DD265" s="1">
        <f>Hoja1!DE265/Hoja1!$A265</f>
        <v>2.4038461666666664E-3</v>
      </c>
      <c r="DE265" s="1">
        <f>Hoja1!DF265/Hoja1!$A265</f>
        <v>2.1634614999999999E-3</v>
      </c>
      <c r="DF265" s="1">
        <f>Hoja1!DG265/Hoja1!$A265</f>
        <v>2.4038461666666664E-3</v>
      </c>
      <c r="DG265" s="1">
        <f>Hoja1!DH265/Hoja1!$A265</f>
        <v>2.6442307500000001E-3</v>
      </c>
      <c r="DH265" s="1">
        <f>Hoja1!DI265/Hoja1!$A265</f>
        <v>2.6442307500000001E-3</v>
      </c>
      <c r="DI265" s="1">
        <f>Hoja1!DJ265/Hoja1!$A265</f>
        <v>2.2435897499999999E-3</v>
      </c>
      <c r="DJ265" s="1">
        <f>Hoja1!DK265/Hoja1!$A265</f>
        <v>2.1634614999999999E-3</v>
      </c>
      <c r="DK265" s="1">
        <f>Hoja1!DL265/Hoja1!$A265</f>
        <v>3.7660256666666669E-3</v>
      </c>
      <c r="DL265" s="1">
        <f>Hoja1!DM265/Hoja1!$A265</f>
        <v>3.3653845833333334E-3</v>
      </c>
      <c r="DM265" s="1">
        <f>Hoja1!DN265/Hoja1!$A265</f>
        <v>3.2051281666666668E-3</v>
      </c>
      <c r="DN265" s="1">
        <f>Hoja1!DO265/Hoja1!$A265</f>
        <v>3.6057692499999999E-3</v>
      </c>
      <c r="DO265" s="1">
        <f>Hoja1!DP265/Hoja1!$A265</f>
        <v>2.6442307500000001E-3</v>
      </c>
      <c r="DP265" s="1">
        <f>Hoja1!DQ265/Hoja1!$A265</f>
        <v>2.3237179166666669E-3</v>
      </c>
      <c r="DQ265" s="1">
        <f>Hoja1!DR265/Hoja1!$A265</f>
        <v>3.2852564166666667E-3</v>
      </c>
      <c r="DR265" s="1">
        <f>Hoja1!DS265/Hoja1!$A265</f>
        <v>2.6442307500000001E-3</v>
      </c>
      <c r="DS265" s="1">
        <f>Hoja1!DT265/Hoja1!$A265</f>
        <v>3.5256409999999999E-3</v>
      </c>
      <c r="DT265" s="1">
        <f>Hoja1!DU265/Hoja1!$A265</f>
        <v>2.4038461666666664E-3</v>
      </c>
      <c r="DU265" s="1">
        <f>Hoja1!DV265/Hoja1!$A265</f>
        <v>2.8846154166666665E-3</v>
      </c>
      <c r="DV265" s="1">
        <f>Hoja1!DW265/Hoja1!$A265</f>
        <v>2.9647435833333336E-3</v>
      </c>
      <c r="DW265" s="1">
        <f>Hoja1!DX265/Hoja1!$A265</f>
        <v>2.8846154166666665E-3</v>
      </c>
      <c r="DX265" s="1">
        <f>Hoja1!DY265/Hoja1!$A265</f>
        <v>2.2435897499999999E-3</v>
      </c>
      <c r="DY265" s="1">
        <f>Hoja1!DZ265/Hoja1!$A265</f>
        <v>3.0448718333333335E-3</v>
      </c>
      <c r="DZ265" s="1">
        <f>Hoja1!EA265/Hoja1!$A265</f>
        <v>2.9647435833333336E-3</v>
      </c>
      <c r="EA265" s="1">
        <f>Hoja1!EB265/Hoja1!$A265</f>
        <v>2.5641025833333334E-3</v>
      </c>
      <c r="EB265" s="1">
        <f>Hoja1!EC265/Hoja1!$A265</f>
        <v>2.4839743333333335E-3</v>
      </c>
      <c r="EC265" s="1">
        <f>Hoja1!ED265/Hoja1!$A265</f>
        <v>1.4423076666666666E-3</v>
      </c>
      <c r="ED265" s="1">
        <f>Hoja1!EE265/Hoja1!$A265</f>
        <v>1.6826923333333333E-3</v>
      </c>
      <c r="EE265" s="1">
        <f>Hoja1!EF265/Hoja1!$A265</f>
        <v>2.3237179166666669E-3</v>
      </c>
      <c r="EF265" s="1">
        <f>Hoja1!EG265/Hoja1!$A265</f>
        <v>2.6442307500000001E-3</v>
      </c>
      <c r="EG265" s="1">
        <f>Hoja1!EH265/Hoja1!$A265</f>
        <v>2.0833333333333333E-3</v>
      </c>
      <c r="EH265" s="1">
        <f>Hoja1!EI265/Hoja1!$A265</f>
        <v>2.6442307500000001E-3</v>
      </c>
      <c r="EI265" s="1">
        <f>Hoja1!EJ265/Hoja1!$A265</f>
        <v>1.3621795000000002E-3</v>
      </c>
      <c r="EJ265" s="1">
        <f>Hoja1!EK265/Hoja1!$A265</f>
        <v>2.0833333333333333E-3</v>
      </c>
      <c r="EK265" s="1">
        <f>Hoja1!EL265/Hoja1!$A265</f>
        <v>2.8044871666666666E-3</v>
      </c>
      <c r="EL265" s="1">
        <f>Hoja1!EM265/Hoja1!$A265</f>
        <v>2.8846154166666665E-3</v>
      </c>
      <c r="EM265" s="1">
        <f>Hoja1!EN265/Hoja1!$A265</f>
        <v>3.8461538333333331E-3</v>
      </c>
      <c r="EN265" s="1">
        <f>Hoja1!EO265/Hoja1!$A265</f>
        <v>2.1634614999999999E-3</v>
      </c>
      <c r="EO265" s="1">
        <f>Hoja1!EP265/Hoja1!$A265</f>
        <v>2.8846154166666665E-3</v>
      </c>
      <c r="EP265" s="1">
        <f>Hoja1!EQ265/Hoja1!$A265</f>
        <v>1.8429487500000001E-3</v>
      </c>
      <c r="EQ265" s="1">
        <f>Hoja1!ER265/Hoja1!$A265</f>
        <v>9.6153849999999991E-4</v>
      </c>
      <c r="ER265" s="1">
        <f>Hoja1!ES265/Hoja1!$A265</f>
        <v>1.2019230833333332E-3</v>
      </c>
      <c r="ES265" s="1">
        <f>Hoja1!ET265/Hoja1!$A265</f>
        <v>1.8429487500000001E-3</v>
      </c>
      <c r="ET265" s="1">
        <f>Hoja1!EU265/Hoja1!$A265</f>
        <v>1.6025640833333334E-3</v>
      </c>
      <c r="EU265" s="1">
        <f>Hoja1!EV265/Hoja1!$A265</f>
        <v>2.8846154166666665E-3</v>
      </c>
      <c r="EV265" s="1">
        <f>Hoja1!EW265/Hoja1!$A265</f>
        <v>1.3621795000000002E-3</v>
      </c>
      <c r="EW265" s="1">
        <f>Hoja1!EX265/Hoja1!$A265</f>
        <v>1.0416666666666667E-3</v>
      </c>
      <c r="EX265" s="1">
        <f>Hoja1!EY265/Hoja1!$A265</f>
        <v>1.2820512500000001E-3</v>
      </c>
      <c r="EY265" s="1">
        <f>Hoja1!EZ265/Hoja1!$A265</f>
        <v>1.6826923333333333E-3</v>
      </c>
      <c r="EZ265" s="1">
        <f>Hoja1!FA265/Hoja1!$A265</f>
        <v>1.0416666666666667E-3</v>
      </c>
      <c r="FA265" s="1">
        <f>Hoja1!FB265/Hoja1!$A265</f>
        <v>2.1634614999999999E-3</v>
      </c>
      <c r="FB265" s="1">
        <f>Hoja1!FC265/Hoja1!$A265</f>
        <v>2.0833333333333333E-3</v>
      </c>
      <c r="FC265" s="1">
        <f>Hoja1!FD265/Hoja1!$A265</f>
        <v>2.2435897499999999E-3</v>
      </c>
      <c r="FD265" s="1">
        <f>Hoja1!FE265/Hoja1!$A265</f>
        <v>2.4839743333333335E-3</v>
      </c>
      <c r="FE265" s="1">
        <f>Hoja1!FF265/Hoja1!$A265</f>
        <v>1.9230769166666665E-3</v>
      </c>
      <c r="FF265" s="1">
        <f>Hoja1!FG265/Hoja1!$A265</f>
        <v>2.5641025833333334E-3</v>
      </c>
      <c r="FG265" s="1">
        <f>Hoja1!FH265/Hoja1!$A265</f>
        <v>2.2435897499999999E-3</v>
      </c>
      <c r="FH265" s="1">
        <f>Hoja1!FI265/Hoja1!$A265</f>
        <v>2.2435897499999999E-3</v>
      </c>
      <c r="FI265" s="1">
        <f>Hoja1!FJ265/Hoja1!$A265</f>
        <v>2.2435897499999999E-3</v>
      </c>
      <c r="FJ265" s="1">
        <f>Hoja1!FK265/Hoja1!$A265</f>
        <v>2.8846154166666665E-3</v>
      </c>
      <c r="FK265" s="1">
        <f>Hoja1!FL265/Hoja1!$A265</f>
        <v>3.5256409999999999E-3</v>
      </c>
      <c r="FL265" s="1">
        <f>Hoja1!FM265/Hoja1!$A265</f>
        <v>2.9647435833333336E-3</v>
      </c>
      <c r="FM265" s="1">
        <f>Hoja1!FN265/Hoja1!$A265</f>
        <v>1.9230769166666665E-3</v>
      </c>
      <c r="FN265" s="1">
        <f>Hoja1!FO265/Hoja1!$A265</f>
        <v>2.9647435833333336E-3</v>
      </c>
      <c r="FO265" s="1">
        <f>Hoja1!FP265/Hoja1!$A265</f>
        <v>2.4038461666666664E-3</v>
      </c>
      <c r="FP265" s="1">
        <f>Hoja1!FQ265/Hoja1!$A265</f>
        <v>2.0833333333333333E-3</v>
      </c>
      <c r="FQ265" s="1">
        <f>Hoja1!FR265/Hoja1!$A265</f>
        <v>1.6826923333333333E-3</v>
      </c>
      <c r="FR265" s="1">
        <f>Hoja1!FS265/Hoja1!$A265</f>
        <v>1.5224359166666668E-3</v>
      </c>
      <c r="FS265" s="1">
        <f>Hoja1!FT265/Hoja1!$A265</f>
        <v>1.6826923333333333E-3</v>
      </c>
      <c r="FT265" s="1">
        <f>Hoja1!FU265/Hoja1!$A265</f>
        <v>1.5224359166666668E-3</v>
      </c>
      <c r="FU265" s="1">
        <f>Hoja1!FV265/Hoja1!$A265</f>
        <v>1.6826923333333333E-3</v>
      </c>
      <c r="FV265" s="1">
        <f>Hoja1!FW265/Hoja1!$A265</f>
        <v>1.9230769166666665E-3</v>
      </c>
      <c r="FW265" s="1">
        <f>Hoja1!FX265/Hoja1!$A265</f>
        <v>1.2820512500000001E-3</v>
      </c>
      <c r="FX265" s="1">
        <f>Hoja1!FY265/Hoja1!$A265</f>
        <v>1.2019230833333332E-3</v>
      </c>
      <c r="FY265" s="1">
        <f>Hoja1!FZ265/Hoja1!$A265</f>
        <v>1.7628205E-3</v>
      </c>
      <c r="FZ265" s="1">
        <f>Hoja1!GA265/Hoja1!$A265</f>
        <v>2.0032051666666667E-3</v>
      </c>
      <c r="GA265" s="1">
        <f>Hoja1!GB265/Hoja1!$A265</f>
        <v>8.8141024999999998E-4</v>
      </c>
      <c r="GB265" s="1">
        <f>Hoja1!GC265/Hoja1!$A265</f>
        <v>1.8429487500000001E-3</v>
      </c>
      <c r="GC265" s="1">
        <f>Hoja1!GD265/Hoja1!$A265</f>
        <v>2.0833333333333333E-3</v>
      </c>
      <c r="GD265" s="1">
        <f>Hoja1!GE265/Hoja1!$A265</f>
        <v>1.4423076666666666E-3</v>
      </c>
      <c r="GE265" s="1">
        <f>Hoja1!GF265/Hoja1!$A265</f>
        <v>1.6826923333333333E-3</v>
      </c>
      <c r="GF265" s="1">
        <f>Hoja1!GG265/Hoja1!$A265</f>
        <v>1.6826923333333333E-3</v>
      </c>
      <c r="GG265" s="1">
        <f>Hoja1!GH265/Hoja1!$A265</f>
        <v>7.2115383333333331E-4</v>
      </c>
      <c r="GH265" s="1">
        <f>Hoja1!GI265/Hoja1!$A265</f>
        <v>1.6826923333333333E-3</v>
      </c>
      <c r="GI265" s="1">
        <f>Hoja1!GJ265/Hoja1!$A265</f>
        <v>9.6153849999999991E-4</v>
      </c>
      <c r="GJ265" s="1">
        <f>Hoja1!GK265/Hoja1!$A265</f>
        <v>1.8429487500000001E-3</v>
      </c>
      <c r="GK265" s="1">
        <f>Hoja1!GL265/Hoja1!$A265</f>
        <v>1.6025640833333334E-3</v>
      </c>
      <c r="GL265" s="1">
        <f>Hoja1!GM265/Hoja1!$A265</f>
        <v>1.6025640833333334E-3</v>
      </c>
      <c r="GM265" s="1">
        <f>Hoja1!GN265/Hoja1!$A265</f>
        <v>1.6826923333333333E-3</v>
      </c>
      <c r="GN265" s="1">
        <f>Hoja1!GO265/Hoja1!$A265</f>
        <v>1.2019230833333332E-3</v>
      </c>
      <c r="GO265" s="1">
        <f>Hoja1!GP265/Hoja1!$A265</f>
        <v>1.4423076666666666E-3</v>
      </c>
      <c r="GP265" s="1">
        <f>Hoja1!GQ265/Hoja1!$A265</f>
        <v>1.9230769166666665E-3</v>
      </c>
      <c r="GQ265" s="1">
        <f>Hoja1!GR265/Hoja1!$A265</f>
        <v>1.0416666666666667E-3</v>
      </c>
      <c r="GR265" s="1">
        <f>Hoja1!GS265/Hoja1!$A265</f>
        <v>1.1217948333333333E-3</v>
      </c>
      <c r="GS265" s="1">
        <f>Hoja1!GT265/Hoja1!$A265</f>
        <v>8.0128208333333335E-4</v>
      </c>
      <c r="GT265" s="1">
        <f>Hoja1!GU265/Hoja1!$A265</f>
        <v>1.2820512500000001E-3</v>
      </c>
      <c r="GU265" s="1">
        <f>Hoja1!GV265/Hoja1!$A265</f>
        <v>9.6153849999999991E-4</v>
      </c>
      <c r="GV265" s="1">
        <f>Hoja1!GW265/Hoja1!$A265</f>
        <v>6.4102566666666668E-4</v>
      </c>
      <c r="GW265" s="1">
        <f>Hoja1!GX265/Hoja1!$A265</f>
        <v>1.0416666666666667E-3</v>
      </c>
      <c r="GX265" s="1">
        <f>Hoja1!GY265/Hoja1!$A265</f>
        <v>5.6089741666666664E-4</v>
      </c>
      <c r="GY265" s="1">
        <f>Hoja1!GZ265/Hoja1!$A265</f>
        <v>7.2115383333333331E-4</v>
      </c>
      <c r="GZ265" s="1">
        <f>Hoja1!HA265/Hoja1!$A265</f>
        <v>8.0128208333333335E-4</v>
      </c>
      <c r="HA265" s="1">
        <f>Hoja1!HB265/Hoja1!$A265</f>
        <v>6.4102566666666668E-4</v>
      </c>
      <c r="HB265" s="1">
        <f>Hoja1!HC265/Hoja1!$A265</f>
        <v>8.0128208333333335E-4</v>
      </c>
      <c r="HC265" s="1">
        <f>Hoja1!HD265/Hoja1!$A265</f>
        <v>2.4038458333333333E-4</v>
      </c>
      <c r="HD265" s="1">
        <f>Hoja1!HE265/Hoja1!$A265</f>
        <v>4.0064099999999997E-4</v>
      </c>
      <c r="HE265" s="1">
        <f>Hoja1!HF265/Hoja1!$A265</f>
        <v>6.4102566666666668E-4</v>
      </c>
      <c r="HF265" s="1">
        <f>Hoja1!HG265/Hoja1!$A265</f>
        <v>8.0128208333333335E-4</v>
      </c>
      <c r="HG265" s="1">
        <f>Hoja1!HH265/Hoja1!$A265</f>
        <v>4.8076924999999995E-4</v>
      </c>
      <c r="HH265" s="1">
        <f>Hoja1!HI265/Hoja1!$A265</f>
        <v>1.1217948333333333E-3</v>
      </c>
      <c r="HI265" s="1">
        <f>Hoja1!HJ265/Hoja1!$A265</f>
        <v>9.6153849999999991E-4</v>
      </c>
      <c r="HJ265" s="1">
        <f>Hoja1!HK265/Hoja1!$A265</f>
        <v>5.6089741666666664E-4</v>
      </c>
      <c r="HK265" s="1">
        <f>Hoja1!HL265/Hoja1!$A265</f>
        <v>4.8076924999999995E-4</v>
      </c>
      <c r="HL265" s="1">
        <f>Hoja1!HM265/Hoja1!$A265</f>
        <v>4.0064099999999997E-4</v>
      </c>
      <c r="HM265" s="1">
        <f>Hoja1!HN265/Hoja1!$A265</f>
        <v>2.4038458333333333E-4</v>
      </c>
      <c r="HN265" s="1">
        <f>Hoja1!HO265/Hoja1!$A265</f>
        <v>8.0128166666666663E-5</v>
      </c>
      <c r="HO265" s="1">
        <f>Hoja1!HP265/Hoja1!$A265</f>
        <v>2.4038458333333333E-4</v>
      </c>
      <c r="HP265" s="1">
        <f>Hoja1!HQ265/Hoja1!$A265</f>
        <v>8.0128166666666663E-5</v>
      </c>
      <c r="HQ265" s="1">
        <f>Hoja1!HR265/Hoja1!$A265</f>
        <v>4.0064099999999997E-4</v>
      </c>
      <c r="HR265" s="1">
        <f>Hoja1!HS265/Hoja1!$A265</f>
        <v>3.2051283333333334E-4</v>
      </c>
      <c r="HS265" s="1">
        <f>Hoja1!HT265/Hoja1!$A265</f>
        <v>4.0064099999999997E-4</v>
      </c>
      <c r="HT265" s="1">
        <f>Hoja1!HU265/Hoja1!$A265</f>
        <v>6.4102566666666668E-4</v>
      </c>
      <c r="HU265" s="1">
        <f>Hoja1!HV265/Hoja1!$A265</f>
        <v>0</v>
      </c>
      <c r="HV265" s="1">
        <f>Hoja1!HW265/Hoja1!$A265</f>
        <v>2.4038458333333333E-4</v>
      </c>
      <c r="HW265" s="1">
        <f>Hoja1!HX265/Hoja1!$A265</f>
        <v>0</v>
      </c>
      <c r="HX265" s="1">
        <f>Hoja1!HY265/Hoja1!$A265</f>
        <v>0</v>
      </c>
      <c r="HY265" s="1">
        <f>Hoja1!HZ265/Hoja1!$A265</f>
        <v>8.0128166666666663E-5</v>
      </c>
      <c r="HZ265" s="1">
        <f>Hoja1!IA265/Hoja1!$A265</f>
        <v>8.0128166666666663E-5</v>
      </c>
    </row>
    <row r="266" spans="1:234" x14ac:dyDescent="0.25">
      <c r="A266" s="1">
        <f>Hoja1!B266/Hoja1!$A266</f>
        <v>2.4038458333333333E-4</v>
      </c>
      <c r="B266" s="1">
        <f>Hoja1!C266/Hoja1!$A266</f>
        <v>8.0128166666666663E-5</v>
      </c>
      <c r="C266" s="1">
        <f>Hoja1!D266/Hoja1!$A266</f>
        <v>2.4038458333333333E-4</v>
      </c>
      <c r="D266" s="1">
        <f>Hoja1!E266/Hoja1!$A266</f>
        <v>8.0128166666666663E-5</v>
      </c>
      <c r="E266" s="1">
        <f>Hoja1!F266/Hoja1!$A266</f>
        <v>8.0128166666666663E-5</v>
      </c>
      <c r="F266" s="1">
        <f>Hoja1!G266/Hoja1!$A266</f>
        <v>3.2051283333333334E-4</v>
      </c>
      <c r="G266" s="1">
        <f>Hoja1!H266/Hoja1!$A266</f>
        <v>5.1282051666666668E-3</v>
      </c>
      <c r="H266" s="1">
        <f>Hoja1!I266/Hoja1!$A266</f>
        <v>1.0416666666666667E-3</v>
      </c>
      <c r="I266" s="1">
        <f>Hoja1!J266/Hoja1!$A266</f>
        <v>9.2147435833333322E-3</v>
      </c>
      <c r="J266" s="1">
        <f>Hoja1!K266/Hoja1!$A266</f>
        <v>4.2467948333333337E-3</v>
      </c>
      <c r="K266" s="1">
        <f>Hoja1!L266/Hoja1!$A266</f>
        <v>6.490384583333334E-3</v>
      </c>
      <c r="L266" s="1">
        <f>Hoja1!M266/Hoja1!$A266</f>
        <v>1.4423076666666666E-3</v>
      </c>
      <c r="M266" s="1">
        <f>Hoja1!N266/Hoja1!$A266</f>
        <v>6.0096154166666667E-3</v>
      </c>
      <c r="N266" s="1">
        <f>Hoja1!O266/Hoja1!$A266</f>
        <v>4.8878204999999999E-3</v>
      </c>
      <c r="O266" s="1">
        <f>Hoja1!P266/Hoja1!$A266</f>
        <v>5.4487179166666658E-3</v>
      </c>
      <c r="P266" s="1">
        <f>Hoja1!Q266/Hoja1!$A266</f>
        <v>2.4038461666666664E-3</v>
      </c>
      <c r="Q266" s="1">
        <f>Hoja1!R266/Hoja1!$A266</f>
        <v>7.2115384999999997E-3</v>
      </c>
      <c r="R266" s="1">
        <f>Hoja1!S266/Hoja1!$A266</f>
        <v>5.1282051666666668E-3</v>
      </c>
      <c r="S266" s="1">
        <f>Hoja1!T266/Hoja1!$A266</f>
        <v>1.2499999999999999E-2</v>
      </c>
      <c r="T266" s="1">
        <f>Hoja1!U266/Hoja1!$A266</f>
        <v>1.5144230749999999E-2</v>
      </c>
      <c r="U266" s="1">
        <f>Hoja1!V266/Hoja1!$A266</f>
        <v>2.2195512833333333E-2</v>
      </c>
      <c r="V266" s="1">
        <f>Hoja1!W266/Hoja1!$A266</f>
        <v>2.0592948749999999E-2</v>
      </c>
      <c r="W266" s="1">
        <f>Hoja1!X266/Hoja1!$A266</f>
        <v>3.3814102583333332E-2</v>
      </c>
      <c r="X266" s="1">
        <f>Hoja1!Y266/Hoja1!$A266</f>
        <v>4.4391025666666667E-2</v>
      </c>
      <c r="Y266" s="1">
        <f>Hoja1!Z266/Hoja1!$A266</f>
        <v>5.3445512833333327E-2</v>
      </c>
      <c r="Z266" s="1">
        <f>Hoja1!AA266/Hoja1!$A266</f>
        <v>5.5689102583333337E-2</v>
      </c>
      <c r="AA266" s="1">
        <f>Hoja1!AB266/Hoja1!$A266</f>
        <v>8.1330128166666668E-2</v>
      </c>
      <c r="AB266" s="1">
        <f>Hoja1!AC266/Hoja1!$A266</f>
        <v>4.2067307666666665E-2</v>
      </c>
      <c r="AC266" s="1">
        <f>Hoja1!AD266/Hoja1!$A266</f>
        <v>4.8076923083333334E-2</v>
      </c>
      <c r="AD266" s="1">
        <f>Hoja1!AE266/Hoja1!$A266</f>
        <v>4.0625000000000001E-2</v>
      </c>
      <c r="AE266" s="1">
        <f>Hoja1!AF266/Hoja1!$A266</f>
        <v>3.8621794833333334E-2</v>
      </c>
      <c r="AF266" s="1">
        <f>Hoja1!AG266/Hoja1!$A266</f>
        <v>6.8189102583333341E-2</v>
      </c>
      <c r="AG266" s="1">
        <f>Hoja1!AH266/Hoja1!$A266</f>
        <v>9.6073717916666676E-2</v>
      </c>
      <c r="AH266" s="1">
        <f>Hoja1!AI266/Hoja1!$A266</f>
        <v>7.4358974333333341E-2</v>
      </c>
      <c r="AI266" s="1">
        <f>Hoja1!AJ266/Hoja1!$A266</f>
        <v>9.911858975E-2</v>
      </c>
      <c r="AJ266" s="1">
        <f>Hoja1!AK266/Hoja1!$A266</f>
        <v>8.8782051249999994E-2</v>
      </c>
      <c r="AK266" s="1">
        <f>Hoja1!AL266/Hoja1!$A266</f>
        <v>0.11626602566666666</v>
      </c>
      <c r="AL266" s="1">
        <f>Hoja1!AM266/Hoja1!$A266</f>
        <v>0.10592948716666667</v>
      </c>
      <c r="AM266" s="1">
        <f>Hoja1!AN266/Hoja1!$A266</f>
        <v>8.2692307666666673E-2</v>
      </c>
      <c r="AN266" s="1">
        <f>Hoja1!AO266/Hoja1!$A266</f>
        <v>5.2483974333333329E-2</v>
      </c>
      <c r="AO266" s="1">
        <f>Hoja1!AP266/Hoja1!$A266</f>
        <v>5.2403846166666664E-2</v>
      </c>
      <c r="AP266" s="1">
        <f>Hoja1!AQ266/Hoja1!$A266</f>
        <v>3.4775641000000003E-2</v>
      </c>
      <c r="AQ266" s="1">
        <f>Hoja1!AR266/Hoja1!$A266</f>
        <v>3.1730769249999999E-2</v>
      </c>
      <c r="AR266" s="1">
        <f>Hoja1!AS266/Hoja1!$A266</f>
        <v>2.5480769249999997E-2</v>
      </c>
      <c r="AS266" s="1">
        <f>Hoja1!AT266/Hoja1!$A266</f>
        <v>3.7980769249999997E-2</v>
      </c>
      <c r="AT266" s="1">
        <f>Hoja1!AU266/Hoja1!$A266</f>
        <v>4.4310897416666668E-2</v>
      </c>
      <c r="AU266" s="1">
        <f>Hoja1!AV266/Hoja1!$A266</f>
        <v>5.737179483333333E-2</v>
      </c>
      <c r="AV266" s="1">
        <f>Hoja1!AW266/Hoja1!$A266</f>
        <v>6.0256410250000003E-2</v>
      </c>
      <c r="AW266" s="1">
        <f>Hoja1!AX266/Hoja1!$A266</f>
        <v>6.2339743583333329E-2</v>
      </c>
      <c r="AX266" s="1">
        <f>Hoja1!AY266/Hoja1!$A266</f>
        <v>6.5544871833333337E-2</v>
      </c>
      <c r="AY266" s="1">
        <f>Hoja1!AZ266/Hoja1!$A266</f>
        <v>6.7387820500000001E-2</v>
      </c>
      <c r="AZ266" s="1">
        <f>Hoja1!BA266/Hoja1!$A266</f>
        <v>6.3461538499999998E-2</v>
      </c>
      <c r="BA266" s="1">
        <f>Hoja1!BB266/Hoja1!$A266</f>
        <v>6.394230766666667E-2</v>
      </c>
      <c r="BB266" s="1">
        <f>Hoja1!BC266/Hoja1!$A266</f>
        <v>3.7820512833333333E-2</v>
      </c>
      <c r="BC266" s="1">
        <f>Hoja1!BD266/Hoja1!$A266</f>
        <v>5.0961538499999993E-2</v>
      </c>
      <c r="BD266" s="1">
        <f>Hoja1!BE266/Hoja1!$A266</f>
        <v>3.8942307666666669E-2</v>
      </c>
      <c r="BE266" s="1">
        <f>Hoja1!BF266/Hoja1!$A266</f>
        <v>3.6538461500000001E-2</v>
      </c>
      <c r="BF266" s="1">
        <f>Hoja1!BG266/Hoja1!$A266</f>
        <v>2.5721153833333333E-2</v>
      </c>
      <c r="BG266" s="1">
        <f>Hoja1!BH266/Hoja1!$A266</f>
        <v>3.4214743583333332E-2</v>
      </c>
      <c r="BH266" s="1">
        <f>Hoja1!BI266/Hoja1!$A266</f>
        <v>2.6842948749999998E-2</v>
      </c>
      <c r="BI266" s="1">
        <f>Hoja1!BJ266/Hoja1!$A266</f>
        <v>2.259615383333333E-2</v>
      </c>
      <c r="BJ266" s="1">
        <f>Hoja1!BK266/Hoja1!$A266</f>
        <v>1.6666666666666666E-2</v>
      </c>
      <c r="BK266" s="1">
        <f>Hoja1!BL266/Hoja1!$A266</f>
        <v>2.32371795E-2</v>
      </c>
      <c r="BL266" s="1">
        <f>Hoja1!BM266/Hoja1!$A266</f>
        <v>1.3541666666666667E-2</v>
      </c>
      <c r="BM266" s="1">
        <f>Hoja1!BN266/Hoja1!$A266</f>
        <v>2.0673076916666668E-2</v>
      </c>
      <c r="BN266" s="1">
        <f>Hoja1!BO266/Hoja1!$A266</f>
        <v>8.4134615000000003E-3</v>
      </c>
      <c r="BO266" s="1">
        <f>Hoja1!BP266/Hoja1!$A266</f>
        <v>1.4503205166666666E-2</v>
      </c>
      <c r="BP266" s="1">
        <f>Hoja1!BQ266/Hoja1!$A266</f>
        <v>8.9743589999999995E-3</v>
      </c>
      <c r="BQ266" s="1">
        <f>Hoja1!BR266/Hoja1!$A266</f>
        <v>1.3621794833333332E-2</v>
      </c>
      <c r="BR266" s="1">
        <f>Hoja1!BS266/Hoja1!$A266</f>
        <v>6.9711538333333337E-3</v>
      </c>
      <c r="BS266" s="1">
        <f>Hoja1!BT266/Hoja1!$A266</f>
        <v>1.121794875E-2</v>
      </c>
      <c r="BT266" s="1">
        <f>Hoja1!BU266/Hoja1!$A266</f>
        <v>5.8493589999999993E-3</v>
      </c>
      <c r="BU266" s="1">
        <f>Hoja1!BV266/Hoja1!$A266</f>
        <v>1.0096153833333333E-2</v>
      </c>
      <c r="BV266" s="1">
        <f>Hoja1!BW266/Hoja1!$A266</f>
        <v>4.9679487500000003E-3</v>
      </c>
      <c r="BW266" s="1">
        <f>Hoja1!BX266/Hoja1!$A266</f>
        <v>9.4551281666666667E-3</v>
      </c>
      <c r="BX266" s="1">
        <f>Hoja1!BY266/Hoja1!$A266</f>
        <v>5.4487179166666658E-3</v>
      </c>
      <c r="BY266" s="1">
        <f>Hoja1!BZ266/Hoja1!$A266</f>
        <v>7.8525640833333344E-3</v>
      </c>
      <c r="BZ266" s="1">
        <f>Hoja1!CA266/Hoja1!$A266</f>
        <v>4.8878204999999999E-3</v>
      </c>
      <c r="CA266" s="1">
        <f>Hoja1!CB266/Hoja1!$A266</f>
        <v>6.0897435833333338E-3</v>
      </c>
      <c r="CB266" s="1">
        <f>Hoja1!CC266/Hoja1!$A266</f>
        <v>3.5256409999999999E-3</v>
      </c>
      <c r="CC266" s="1">
        <f>Hoja1!CD266/Hoja1!$A266</f>
        <v>7.6923076666666661E-3</v>
      </c>
      <c r="CD266" s="1">
        <f>Hoja1!CE266/Hoja1!$A266</f>
        <v>3.1249999999999997E-3</v>
      </c>
      <c r="CE266" s="1">
        <f>Hoja1!CF266/Hoja1!$A266</f>
        <v>8.1730769166666658E-3</v>
      </c>
      <c r="CF266" s="1">
        <f>Hoja1!CG266/Hoja1!$A266</f>
        <v>4.0865384999999995E-3</v>
      </c>
      <c r="CG266" s="1">
        <f>Hoja1!CH266/Hoja1!$A266</f>
        <v>5.8493589999999993E-3</v>
      </c>
      <c r="CH266" s="1">
        <f>Hoja1!CI266/Hoja1!$A266</f>
        <v>4.0865384999999995E-3</v>
      </c>
      <c r="CI266" s="1">
        <f>Hoja1!CJ266/Hoja1!$A266</f>
        <v>6.8910256666666675E-3</v>
      </c>
      <c r="CJ266" s="1">
        <f>Hoja1!CK266/Hoja1!$A266</f>
        <v>5.7692307499999998E-3</v>
      </c>
      <c r="CK266" s="1">
        <f>Hoja1!CL266/Hoja1!$A266</f>
        <v>7.0512820833333332E-3</v>
      </c>
      <c r="CL266" s="1">
        <f>Hoja1!CM266/Hoja1!$A266</f>
        <v>4.1666666666666666E-3</v>
      </c>
      <c r="CM266" s="1">
        <f>Hoja1!CN266/Hoja1!$A266</f>
        <v>7.6923076666666661E-3</v>
      </c>
      <c r="CN266" s="1">
        <f>Hoja1!CO266/Hoja1!$A266</f>
        <v>4.00641025E-3</v>
      </c>
      <c r="CO266" s="1">
        <f>Hoja1!CP266/Hoja1!$A266</f>
        <v>7.5320512500000004E-3</v>
      </c>
      <c r="CP266" s="1">
        <f>Hoja1!CQ266/Hoja1!$A266</f>
        <v>4.00641025E-3</v>
      </c>
      <c r="CQ266" s="1">
        <f>Hoja1!CR266/Hoja1!$A266</f>
        <v>6.9711538333333337E-3</v>
      </c>
      <c r="CR266" s="1">
        <f>Hoja1!CS266/Hoja1!$A266</f>
        <v>4.4070512500000002E-3</v>
      </c>
      <c r="CS266" s="1">
        <f>Hoja1!CT266/Hoja1!$A266</f>
        <v>6.73076925E-3</v>
      </c>
      <c r="CT266" s="1">
        <f>Hoja1!CU266/Hoja1!$A266</f>
        <v>4.4070512500000002E-3</v>
      </c>
      <c r="CU266" s="1">
        <f>Hoja1!CV266/Hoja1!$A266</f>
        <v>7.3717948333333339E-3</v>
      </c>
      <c r="CV266" s="1">
        <f>Hoja1!CW266/Hoja1!$A266</f>
        <v>5.0480769166666665E-3</v>
      </c>
      <c r="CW266" s="1">
        <f>Hoja1!CX266/Hoja1!$A266</f>
        <v>8.0128205000000001E-3</v>
      </c>
      <c r="CX266" s="1">
        <f>Hoja1!CY266/Hoja1!$A266</f>
        <v>4.6474359166666672E-3</v>
      </c>
      <c r="CY266" s="1">
        <f>Hoja1!CZ266/Hoja1!$A266</f>
        <v>1.3782051250000002E-2</v>
      </c>
      <c r="CZ266" s="1">
        <f>Hoja1!DA266/Hoja1!$A266</f>
        <v>7.4519230833333333E-3</v>
      </c>
      <c r="DA266" s="1">
        <f>Hoja1!DB266/Hoja1!$A266</f>
        <v>1.1939102583333333E-2</v>
      </c>
      <c r="DB266" s="1">
        <f>Hoja1!DC266/Hoja1!$A266</f>
        <v>5.6089743333333332E-3</v>
      </c>
      <c r="DC266" s="1">
        <f>Hoja1!DD266/Hoja1!$A266</f>
        <v>7.5320512500000004E-3</v>
      </c>
      <c r="DD266" s="1">
        <f>Hoja1!DE266/Hoja1!$A266</f>
        <v>6.0897435833333338E-3</v>
      </c>
      <c r="DE266" s="1">
        <f>Hoja1!DF266/Hoja1!$A266</f>
        <v>5.8493589999999993E-3</v>
      </c>
      <c r="DF266" s="1">
        <f>Hoja1!DG266/Hoja1!$A266</f>
        <v>5.8493589999999993E-3</v>
      </c>
      <c r="DG266" s="1">
        <f>Hoja1!DH266/Hoja1!$A266</f>
        <v>7.2916666666666659E-3</v>
      </c>
      <c r="DH266" s="1">
        <f>Hoja1!DI266/Hoja1!$A266</f>
        <v>7.6923076666666661E-3</v>
      </c>
      <c r="DI266" s="1">
        <f>Hoja1!DJ266/Hoja1!$A266</f>
        <v>1.1057692333333334E-2</v>
      </c>
      <c r="DJ266" s="1">
        <f>Hoja1!DK266/Hoja1!$A266</f>
        <v>5.7692307499999998E-3</v>
      </c>
      <c r="DK266" s="1">
        <f>Hoja1!DL266/Hoja1!$A266</f>
        <v>1.0176282083333333E-2</v>
      </c>
      <c r="DL266" s="1">
        <f>Hoja1!DM266/Hoja1!$A266</f>
        <v>7.2916666666666659E-3</v>
      </c>
      <c r="DM266" s="1">
        <f>Hoja1!DN266/Hoja1!$A266</f>
        <v>7.6121794999999999E-3</v>
      </c>
      <c r="DN266" s="1">
        <f>Hoja1!DO266/Hoja1!$A266</f>
        <v>4.8076923333333329E-3</v>
      </c>
      <c r="DO266" s="1">
        <f>Hoja1!DP266/Hoja1!$A266</f>
        <v>5.208333333333333E-3</v>
      </c>
      <c r="DP266" s="1">
        <f>Hoja1!DQ266/Hoja1!$A266</f>
        <v>5.8493589999999993E-3</v>
      </c>
      <c r="DQ266" s="1">
        <f>Hoja1!DR266/Hoja1!$A266</f>
        <v>1.025641025E-2</v>
      </c>
      <c r="DR266" s="1">
        <f>Hoja1!DS266/Hoja1!$A266</f>
        <v>9.1346154166666669E-3</v>
      </c>
      <c r="DS266" s="1">
        <f>Hoja1!DT266/Hoja1!$A266</f>
        <v>8.4935897500000006E-3</v>
      </c>
      <c r="DT266" s="1">
        <f>Hoja1!DU266/Hoja1!$A266</f>
        <v>5.7692307499999998E-3</v>
      </c>
      <c r="DU266" s="1">
        <f>Hoja1!DV266/Hoja1!$A266</f>
        <v>6.2499999999999995E-3</v>
      </c>
      <c r="DV266" s="1">
        <f>Hoja1!DW266/Hoja1!$A266</f>
        <v>3.8461538333333331E-3</v>
      </c>
      <c r="DW266" s="1">
        <f>Hoja1!DX266/Hoja1!$A266</f>
        <v>4.3269230833333332E-3</v>
      </c>
      <c r="DX266" s="1">
        <f>Hoja1!DY266/Hoja1!$A266</f>
        <v>4.5673076666666668E-3</v>
      </c>
      <c r="DY266" s="1">
        <f>Hoja1!DZ266/Hoja1!$A266</f>
        <v>4.4871794999999997E-3</v>
      </c>
      <c r="DZ266" s="1">
        <f>Hoja1!EA266/Hoja1!$A266</f>
        <v>3.2051281666666668E-3</v>
      </c>
      <c r="EA266" s="1">
        <f>Hoja1!EB266/Hoja1!$A266</f>
        <v>3.6858974166666669E-3</v>
      </c>
      <c r="EB266" s="1">
        <f>Hoja1!EC266/Hoja1!$A266</f>
        <v>3.1249999999999997E-3</v>
      </c>
      <c r="EC266" s="1">
        <f>Hoja1!ED266/Hoja1!$A266</f>
        <v>3.1249999999999997E-3</v>
      </c>
      <c r="ED266" s="1">
        <f>Hoja1!EE266/Hoja1!$A266</f>
        <v>2.0833333333333333E-3</v>
      </c>
      <c r="EE266" s="1">
        <f>Hoja1!EF266/Hoja1!$A266</f>
        <v>3.3653845833333334E-3</v>
      </c>
      <c r="EF266" s="1">
        <f>Hoja1!EG266/Hoja1!$A266</f>
        <v>2.5641025833333334E-3</v>
      </c>
      <c r="EG266" s="1">
        <f>Hoja1!EH266/Hoja1!$A266</f>
        <v>3.5256409999999999E-3</v>
      </c>
      <c r="EH266" s="1">
        <f>Hoja1!EI266/Hoja1!$A266</f>
        <v>2.3237179166666669E-3</v>
      </c>
      <c r="EI266" s="1">
        <f>Hoja1!EJ266/Hoja1!$A266</f>
        <v>4.6474359166666672E-3</v>
      </c>
      <c r="EJ266" s="1">
        <f>Hoja1!EK266/Hoja1!$A266</f>
        <v>2.4839743333333335E-3</v>
      </c>
      <c r="EK266" s="1">
        <f>Hoja1!EL266/Hoja1!$A266</f>
        <v>3.3653845833333334E-3</v>
      </c>
      <c r="EL266" s="1">
        <f>Hoja1!EM266/Hoja1!$A266</f>
        <v>3.3653845833333334E-3</v>
      </c>
      <c r="EM266" s="1">
        <f>Hoja1!EN266/Hoja1!$A266</f>
        <v>3.7660256666666669E-3</v>
      </c>
      <c r="EN266" s="1">
        <f>Hoja1!EO266/Hoja1!$A266</f>
        <v>2.5641025833333334E-3</v>
      </c>
      <c r="EO266" s="1">
        <f>Hoja1!EP266/Hoja1!$A266</f>
        <v>4.6474359166666672E-3</v>
      </c>
      <c r="EP266" s="1">
        <f>Hoja1!EQ266/Hoja1!$A266</f>
        <v>3.3653845833333334E-3</v>
      </c>
      <c r="EQ266" s="1">
        <f>Hoja1!ER266/Hoja1!$A266</f>
        <v>3.3653845833333334E-3</v>
      </c>
      <c r="ER266" s="1">
        <f>Hoja1!ES266/Hoja1!$A266</f>
        <v>2.3237179166666669E-3</v>
      </c>
      <c r="ES266" s="1">
        <f>Hoja1!ET266/Hoja1!$A266</f>
        <v>2.4839743333333335E-3</v>
      </c>
      <c r="ET266" s="1">
        <f>Hoja1!EU266/Hoja1!$A266</f>
        <v>1.6826923333333333E-3</v>
      </c>
      <c r="EU266" s="1">
        <f>Hoja1!EV266/Hoja1!$A266</f>
        <v>1.5224359166666668E-3</v>
      </c>
      <c r="EV266" s="1">
        <f>Hoja1!EW266/Hoja1!$A266</f>
        <v>1.8429487500000001E-3</v>
      </c>
      <c r="EW266" s="1">
        <f>Hoja1!EX266/Hoja1!$A266</f>
        <v>2.1634614999999999E-3</v>
      </c>
      <c r="EX266" s="1">
        <f>Hoja1!EY266/Hoja1!$A266</f>
        <v>1.1217948333333333E-3</v>
      </c>
      <c r="EY266" s="1">
        <f>Hoja1!EZ266/Hoja1!$A266</f>
        <v>1.5224359166666668E-3</v>
      </c>
      <c r="EZ266" s="1">
        <f>Hoja1!FA266/Hoja1!$A266</f>
        <v>1.7628205E-3</v>
      </c>
      <c r="FA266" s="1">
        <f>Hoja1!FB266/Hoja1!$A266</f>
        <v>1.7628205E-3</v>
      </c>
      <c r="FB266" s="1">
        <f>Hoja1!FC266/Hoja1!$A266</f>
        <v>1.9230769166666665E-3</v>
      </c>
      <c r="FC266" s="1">
        <f>Hoja1!FD266/Hoja1!$A266</f>
        <v>1.5224359166666668E-3</v>
      </c>
      <c r="FD266" s="1">
        <f>Hoja1!FE266/Hoja1!$A266</f>
        <v>2.7243590000000004E-3</v>
      </c>
      <c r="FE266" s="1">
        <f>Hoja1!FF266/Hoja1!$A266</f>
        <v>3.9262820833333338E-3</v>
      </c>
      <c r="FF266" s="1">
        <f>Hoja1!FG266/Hoja1!$A266</f>
        <v>4.4070512500000002E-3</v>
      </c>
      <c r="FG266" s="1">
        <f>Hoja1!FH266/Hoja1!$A266</f>
        <v>4.4871794999999997E-3</v>
      </c>
      <c r="FH266" s="1">
        <f>Hoja1!FI266/Hoja1!$A266</f>
        <v>2.3237179166666669E-3</v>
      </c>
      <c r="FI266" s="1">
        <f>Hoja1!FJ266/Hoja1!$A266</f>
        <v>2.3237179166666669E-3</v>
      </c>
      <c r="FJ266" s="1">
        <f>Hoja1!FK266/Hoja1!$A266</f>
        <v>2.8044871666666666E-3</v>
      </c>
      <c r="FK266" s="1">
        <f>Hoja1!FL266/Hoja1!$A266</f>
        <v>2.4038461666666664E-3</v>
      </c>
      <c r="FL266" s="1">
        <f>Hoja1!FM266/Hoja1!$A266</f>
        <v>2.0032051666666667E-3</v>
      </c>
      <c r="FM266" s="1">
        <f>Hoja1!FN266/Hoja1!$A266</f>
        <v>2.4038461666666664E-3</v>
      </c>
      <c r="FN266" s="1">
        <f>Hoja1!FO266/Hoja1!$A266</f>
        <v>3.0448718333333335E-3</v>
      </c>
      <c r="FO266" s="1">
        <f>Hoja1!FP266/Hoja1!$A266</f>
        <v>1.9230769166666665E-3</v>
      </c>
      <c r="FP266" s="1">
        <f>Hoja1!FQ266/Hoja1!$A266</f>
        <v>1.2820512500000001E-3</v>
      </c>
      <c r="FQ266" s="1">
        <f>Hoja1!FR266/Hoja1!$A266</f>
        <v>2.3237179166666669E-3</v>
      </c>
      <c r="FR266" s="1">
        <f>Hoja1!FS266/Hoja1!$A266</f>
        <v>1.8429487500000001E-3</v>
      </c>
      <c r="FS266" s="1">
        <f>Hoja1!FT266/Hoja1!$A266</f>
        <v>3.1249999999999997E-3</v>
      </c>
      <c r="FT266" s="1">
        <f>Hoja1!FU266/Hoja1!$A266</f>
        <v>2.0833333333333333E-3</v>
      </c>
      <c r="FU266" s="1">
        <f>Hoja1!FV266/Hoja1!$A266</f>
        <v>2.3237179166666669E-3</v>
      </c>
      <c r="FV266" s="1">
        <f>Hoja1!FW266/Hoja1!$A266</f>
        <v>2.2435897499999999E-3</v>
      </c>
      <c r="FW266" s="1">
        <f>Hoja1!FX266/Hoja1!$A266</f>
        <v>1.8429487500000001E-3</v>
      </c>
      <c r="FX266" s="1">
        <f>Hoja1!FY266/Hoja1!$A266</f>
        <v>2.1634614999999999E-3</v>
      </c>
      <c r="FY266" s="1">
        <f>Hoja1!FZ266/Hoja1!$A266</f>
        <v>2.0833333333333333E-3</v>
      </c>
      <c r="FZ266" s="1">
        <f>Hoja1!GA266/Hoja1!$A266</f>
        <v>2.0833333333333333E-3</v>
      </c>
      <c r="GA266" s="1">
        <f>Hoja1!GB266/Hoja1!$A266</f>
        <v>2.3237179166666669E-3</v>
      </c>
      <c r="GB266" s="1">
        <f>Hoja1!GC266/Hoja1!$A266</f>
        <v>1.6826923333333333E-3</v>
      </c>
      <c r="GC266" s="1">
        <f>Hoja1!GD266/Hoja1!$A266</f>
        <v>1.6025640833333334E-3</v>
      </c>
      <c r="GD266" s="1">
        <f>Hoja1!GE266/Hoja1!$A266</f>
        <v>1.6826923333333333E-3</v>
      </c>
      <c r="GE266" s="1">
        <f>Hoja1!GF266/Hoja1!$A266</f>
        <v>2.3237179166666669E-3</v>
      </c>
      <c r="GF266" s="1">
        <f>Hoja1!GG266/Hoja1!$A266</f>
        <v>2.0032051666666667E-3</v>
      </c>
      <c r="GG266" s="1">
        <f>Hoja1!GH266/Hoja1!$A266</f>
        <v>1.5224359166666668E-3</v>
      </c>
      <c r="GH266" s="1">
        <f>Hoja1!GI266/Hoja1!$A266</f>
        <v>1.5224359166666668E-3</v>
      </c>
      <c r="GI266" s="1">
        <f>Hoja1!GJ266/Hoja1!$A266</f>
        <v>1.5224359166666668E-3</v>
      </c>
      <c r="GJ266" s="1">
        <f>Hoja1!GK266/Hoja1!$A266</f>
        <v>1.4423076666666666E-3</v>
      </c>
      <c r="GK266" s="1">
        <f>Hoja1!GL266/Hoja1!$A266</f>
        <v>2.4038461666666664E-3</v>
      </c>
      <c r="GL266" s="1">
        <f>Hoja1!GM266/Hoja1!$A266</f>
        <v>2.0032051666666667E-3</v>
      </c>
      <c r="GM266" s="1">
        <f>Hoja1!GN266/Hoja1!$A266</f>
        <v>1.8429487500000001E-3</v>
      </c>
      <c r="GN266" s="1">
        <f>Hoja1!GO266/Hoja1!$A266</f>
        <v>2.5641025833333334E-3</v>
      </c>
      <c r="GO266" s="1">
        <f>Hoja1!GP266/Hoja1!$A266</f>
        <v>1.8429487500000001E-3</v>
      </c>
      <c r="GP266" s="1">
        <f>Hoja1!GQ266/Hoja1!$A266</f>
        <v>1.8429487500000001E-3</v>
      </c>
      <c r="GQ266" s="1">
        <f>Hoja1!GR266/Hoja1!$A266</f>
        <v>1.1217948333333333E-3</v>
      </c>
      <c r="GR266" s="1">
        <f>Hoja1!GS266/Hoja1!$A266</f>
        <v>1.7628205E-3</v>
      </c>
      <c r="GS266" s="1">
        <f>Hoja1!GT266/Hoja1!$A266</f>
        <v>1.5224359166666668E-3</v>
      </c>
      <c r="GT266" s="1">
        <f>Hoja1!GU266/Hoja1!$A266</f>
        <v>9.6153849999999991E-4</v>
      </c>
      <c r="GU266" s="1">
        <f>Hoja1!GV266/Hoja1!$A266</f>
        <v>1.0416666666666667E-3</v>
      </c>
      <c r="GV266" s="1">
        <f>Hoja1!GW266/Hoja1!$A266</f>
        <v>1.3621795000000002E-3</v>
      </c>
      <c r="GW266" s="1">
        <f>Hoja1!GX266/Hoja1!$A266</f>
        <v>1.2820512500000001E-3</v>
      </c>
      <c r="GX266" s="1">
        <f>Hoja1!GY266/Hoja1!$A266</f>
        <v>9.6153849999999991E-4</v>
      </c>
      <c r="GY266" s="1">
        <f>Hoja1!GZ266/Hoja1!$A266</f>
        <v>8.0128208333333335E-4</v>
      </c>
      <c r="GZ266" s="1">
        <f>Hoja1!HA266/Hoja1!$A266</f>
        <v>1.2019230833333332E-3</v>
      </c>
      <c r="HA266" s="1">
        <f>Hoja1!HB266/Hoja1!$A266</f>
        <v>3.2051283333333334E-4</v>
      </c>
      <c r="HB266" s="1">
        <f>Hoja1!HC266/Hoja1!$A266</f>
        <v>7.2115383333333331E-4</v>
      </c>
      <c r="HC266" s="1">
        <f>Hoja1!HD266/Hoja1!$A266</f>
        <v>1.1217948333333333E-3</v>
      </c>
      <c r="HD266" s="1">
        <f>Hoja1!HE266/Hoja1!$A266</f>
        <v>7.2115383333333331E-4</v>
      </c>
      <c r="HE266" s="1">
        <f>Hoja1!HF266/Hoja1!$A266</f>
        <v>8.0128208333333335E-4</v>
      </c>
      <c r="HF266" s="1">
        <f>Hoja1!HG266/Hoja1!$A266</f>
        <v>4.0064099999999997E-4</v>
      </c>
      <c r="HG266" s="1">
        <f>Hoja1!HH266/Hoja1!$A266</f>
        <v>4.8076924999999995E-4</v>
      </c>
      <c r="HH266" s="1">
        <f>Hoja1!HI266/Hoja1!$A266</f>
        <v>4.0064099999999997E-4</v>
      </c>
      <c r="HI266" s="1">
        <f>Hoja1!HJ266/Hoja1!$A266</f>
        <v>4.0064099999999997E-4</v>
      </c>
      <c r="HJ266" s="1">
        <f>Hoja1!HK266/Hoja1!$A266</f>
        <v>8.0128166666666663E-5</v>
      </c>
      <c r="HK266" s="1">
        <f>Hoja1!HL266/Hoja1!$A266</f>
        <v>4.0064099999999997E-4</v>
      </c>
      <c r="HL266" s="1">
        <f>Hoja1!HM266/Hoja1!$A266</f>
        <v>1.6025641666666667E-4</v>
      </c>
      <c r="HM266" s="1">
        <f>Hoja1!HN266/Hoja1!$A266</f>
        <v>8.0128166666666663E-5</v>
      </c>
      <c r="HN266" s="1">
        <f>Hoja1!HO266/Hoja1!$A266</f>
        <v>2.4038458333333333E-4</v>
      </c>
      <c r="HO266" s="1">
        <f>Hoja1!HP266/Hoja1!$A266</f>
        <v>3.2051283333333334E-4</v>
      </c>
      <c r="HP266" s="1">
        <f>Hoja1!HQ266/Hoja1!$A266</f>
        <v>8.0128166666666663E-5</v>
      </c>
      <c r="HQ266" s="1">
        <f>Hoja1!HR266/Hoja1!$A266</f>
        <v>0</v>
      </c>
      <c r="HR266" s="1">
        <f>Hoja1!HS266/Hoja1!$A266</f>
        <v>1.6025641666666667E-4</v>
      </c>
      <c r="HS266" s="1">
        <f>Hoja1!HT266/Hoja1!$A266</f>
        <v>8.0128166666666663E-5</v>
      </c>
      <c r="HT266" s="1">
        <f>Hoja1!HU266/Hoja1!$A266</f>
        <v>8.0128166666666663E-5</v>
      </c>
      <c r="HU266" s="1">
        <f>Hoja1!HV266/Hoja1!$A266</f>
        <v>2.4038458333333333E-4</v>
      </c>
      <c r="HV266" s="1">
        <f>Hoja1!HW266/Hoja1!$A266</f>
        <v>0</v>
      </c>
      <c r="HW266" s="1">
        <f>Hoja1!HX266/Hoja1!$A266</f>
        <v>8.0128166666666663E-5</v>
      </c>
      <c r="HX266" s="1">
        <f>Hoja1!HY266/Hoja1!$A266</f>
        <v>1.6025641666666667E-4</v>
      </c>
      <c r="HY266" s="1">
        <f>Hoja1!HZ266/Hoja1!$A266</f>
        <v>8.0128166666666663E-5</v>
      </c>
      <c r="HZ266" s="1">
        <f>Hoja1!IA266/Hoja1!$A266</f>
        <v>0</v>
      </c>
    </row>
    <row r="267" spans="1:234" x14ac:dyDescent="0.25">
      <c r="A267" s="1">
        <f>Hoja1!B267/Hoja1!$A267</f>
        <v>0</v>
      </c>
      <c r="B267" s="1">
        <f>Hoja1!C267/Hoja1!$A267</f>
        <v>0</v>
      </c>
      <c r="C267" s="1">
        <f>Hoja1!D267/Hoja1!$A267</f>
        <v>0</v>
      </c>
      <c r="D267" s="1">
        <f>Hoja1!E267/Hoja1!$A267</f>
        <v>0</v>
      </c>
      <c r="E267" s="1">
        <f>Hoja1!F267/Hoja1!$A267</f>
        <v>0</v>
      </c>
      <c r="F267" s="1">
        <f>Hoja1!G267/Hoja1!$A267</f>
        <v>0</v>
      </c>
      <c r="G267" s="1">
        <f>Hoja1!H267/Hoja1!$A267</f>
        <v>8.0128166666666663E-5</v>
      </c>
      <c r="H267" s="1">
        <f>Hoja1!I267/Hoja1!$A267</f>
        <v>0</v>
      </c>
      <c r="I267" s="1">
        <f>Hoja1!J267/Hoja1!$A267</f>
        <v>2.4038458333333333E-4</v>
      </c>
      <c r="J267" s="1">
        <f>Hoja1!K267/Hoja1!$A267</f>
        <v>1.6025641666666667E-4</v>
      </c>
      <c r="K267" s="1">
        <f>Hoja1!L267/Hoja1!$A267</f>
        <v>8.0128166666666663E-5</v>
      </c>
      <c r="L267" s="1">
        <f>Hoja1!M267/Hoja1!$A267</f>
        <v>0</v>
      </c>
      <c r="M267" s="1">
        <f>Hoja1!N267/Hoja1!$A267</f>
        <v>0</v>
      </c>
      <c r="N267" s="1">
        <f>Hoja1!O267/Hoja1!$A267</f>
        <v>2.4038458333333333E-4</v>
      </c>
      <c r="O267" s="1">
        <f>Hoja1!P267/Hoja1!$A267</f>
        <v>2.4038458333333333E-4</v>
      </c>
      <c r="P267" s="1">
        <f>Hoja1!Q267/Hoja1!$A267</f>
        <v>4.0064099999999997E-4</v>
      </c>
      <c r="Q267" s="1">
        <f>Hoja1!R267/Hoja1!$A267</f>
        <v>6.4102566666666668E-4</v>
      </c>
      <c r="R267" s="1">
        <f>Hoja1!S267/Hoja1!$A267</f>
        <v>1.6025641666666667E-4</v>
      </c>
      <c r="S267" s="1">
        <f>Hoja1!T267/Hoja1!$A267</f>
        <v>2.4038458333333333E-4</v>
      </c>
      <c r="T267" s="1">
        <f>Hoja1!U267/Hoja1!$A267</f>
        <v>2.4038458333333333E-4</v>
      </c>
      <c r="U267" s="1">
        <f>Hoja1!V267/Hoja1!$A267</f>
        <v>4.8076924999999995E-4</v>
      </c>
      <c r="V267" s="1">
        <f>Hoja1!W267/Hoja1!$A267</f>
        <v>5.6089741666666664E-4</v>
      </c>
      <c r="W267" s="1">
        <f>Hoja1!X267/Hoja1!$A267</f>
        <v>2.0833333333333333E-3</v>
      </c>
      <c r="X267" s="1">
        <f>Hoja1!Y267/Hoja1!$A267</f>
        <v>3.4455128333333337E-3</v>
      </c>
      <c r="Y267" s="1">
        <f>Hoja1!Z267/Hoja1!$A267</f>
        <v>6.2499999999999995E-3</v>
      </c>
      <c r="Z267" s="1">
        <f>Hoja1!AA267/Hoja1!$A267</f>
        <v>1.4823717916666666E-2</v>
      </c>
      <c r="AA267" s="1">
        <f>Hoja1!AB267/Hoja1!$A267</f>
        <v>4.2067307666666665E-2</v>
      </c>
      <c r="AB267" s="1">
        <f>Hoja1!AC267/Hoja1!$A267</f>
        <v>4.1346153833333336E-2</v>
      </c>
      <c r="AC267" s="1">
        <f>Hoja1!AD267/Hoja1!$A267</f>
        <v>8.6137820500000004E-2</v>
      </c>
      <c r="AD267" s="1">
        <f>Hoja1!AE267/Hoja1!$A267</f>
        <v>5.1923076916666665E-2</v>
      </c>
      <c r="AE267" s="1">
        <f>Hoja1!AF267/Hoja1!$A267</f>
        <v>4.4391025666666667E-2</v>
      </c>
      <c r="AF267" s="1">
        <f>Hoja1!AG267/Hoja1!$A267</f>
        <v>4.2227564083333335E-2</v>
      </c>
      <c r="AG267" s="1">
        <f>Hoja1!AH267/Hoja1!$A267</f>
        <v>4.8237179499999998E-2</v>
      </c>
      <c r="AH267" s="1">
        <f>Hoja1!AI267/Hoja1!$A267</f>
        <v>4.1586538499999999E-2</v>
      </c>
      <c r="AI267" s="1">
        <f>Hoja1!AJ267/Hoja1!$A267</f>
        <v>4.7275641E-2</v>
      </c>
      <c r="AJ267" s="1">
        <f>Hoja1!AK267/Hoja1!$A267</f>
        <v>5.1282051249999995E-2</v>
      </c>
      <c r="AK267" s="1">
        <f>Hoja1!AL267/Hoja1!$A267</f>
        <v>7.419871791666667E-2</v>
      </c>
      <c r="AL267" s="1">
        <f>Hoja1!AM267/Hoja1!$A267</f>
        <v>7.2596153833333329E-2</v>
      </c>
      <c r="AM267" s="1">
        <f>Hoja1!AN267/Hoja1!$A267</f>
        <v>8.205128208333333E-2</v>
      </c>
      <c r="AN267" s="1">
        <f>Hoja1!AO267/Hoja1!$A267</f>
        <v>5.5769230750000003E-2</v>
      </c>
      <c r="AO267" s="1">
        <f>Hoja1!AP267/Hoja1!$A267</f>
        <v>5.1682692333333335E-2</v>
      </c>
      <c r="AP267" s="1">
        <f>Hoja1!AQ267/Hoja1!$A267</f>
        <v>4.2387820499999999E-2</v>
      </c>
      <c r="AQ267" s="1">
        <f>Hoja1!AR267/Hoja1!$A267</f>
        <v>3.3653846166666668E-2</v>
      </c>
      <c r="AR267" s="1">
        <f>Hoja1!AS267/Hoja1!$A267</f>
        <v>2.3878205166666666E-2</v>
      </c>
      <c r="AS267" s="1">
        <f>Hoja1!AT267/Hoja1!$A267</f>
        <v>2.7083333333333334E-2</v>
      </c>
      <c r="AT267" s="1">
        <f>Hoja1!AU267/Hoja1!$A267</f>
        <v>3.3974359000000003E-2</v>
      </c>
      <c r="AU267" s="1">
        <f>Hoja1!AV267/Hoja1!$A267</f>
        <v>3.9342948750000002E-2</v>
      </c>
      <c r="AV267" s="1">
        <f>Hoja1!AW267/Hoja1!$A267</f>
        <v>3.9663461500000004E-2</v>
      </c>
      <c r="AW267" s="1">
        <f>Hoja1!AX267/Hoja1!$A267</f>
        <v>4.0625000000000001E-2</v>
      </c>
      <c r="AX267" s="1">
        <f>Hoja1!AY267/Hoja1!$A267</f>
        <v>3.9663461500000004E-2</v>
      </c>
      <c r="AY267" s="1">
        <f>Hoja1!AZ267/Hoja1!$A267</f>
        <v>3.3253205166666668E-2</v>
      </c>
      <c r="AZ267" s="1">
        <f>Hoja1!BA267/Hoja1!$A267</f>
        <v>3.125E-2</v>
      </c>
      <c r="BA267" s="1">
        <f>Hoja1!BB267/Hoja1!$A267</f>
        <v>2.7964743583333337E-2</v>
      </c>
      <c r="BB267" s="1">
        <f>Hoja1!BC267/Hoja1!$A267</f>
        <v>1.3782051250000002E-2</v>
      </c>
      <c r="BC267" s="1">
        <f>Hoja1!BD267/Hoja1!$A267</f>
        <v>1.97115385E-2</v>
      </c>
      <c r="BD267" s="1">
        <f>Hoja1!BE267/Hoja1!$A267</f>
        <v>1.8749999999999999E-2</v>
      </c>
      <c r="BE267" s="1">
        <f>Hoja1!BF267/Hoja1!$A267</f>
        <v>1.9150640999999999E-2</v>
      </c>
      <c r="BF267" s="1">
        <f>Hoja1!BG267/Hoja1!$A267</f>
        <v>1.7788461500000002E-2</v>
      </c>
      <c r="BG267" s="1">
        <f>Hoja1!BH267/Hoja1!$A267</f>
        <v>1.5304487166666667E-2</v>
      </c>
      <c r="BH267" s="1">
        <f>Hoja1!BI267/Hoja1!$A267</f>
        <v>1.2740384583333333E-2</v>
      </c>
      <c r="BI267" s="1">
        <f>Hoja1!BJ267/Hoja1!$A267</f>
        <v>9.8557692500000002E-3</v>
      </c>
      <c r="BJ267" s="1">
        <f>Hoja1!BK267/Hoja1!$A267</f>
        <v>7.7724359166666665E-3</v>
      </c>
      <c r="BK267" s="1">
        <f>Hoja1!BL267/Hoja1!$A267</f>
        <v>5.0480769166666665E-3</v>
      </c>
      <c r="BL267" s="1">
        <f>Hoja1!BM267/Hoja1!$A267</f>
        <v>3.4455128333333337E-3</v>
      </c>
      <c r="BM267" s="1">
        <f>Hoja1!BN267/Hoja1!$A267</f>
        <v>5.9294871666666672E-3</v>
      </c>
      <c r="BN267" s="1">
        <f>Hoja1!BO267/Hoja1!$A267</f>
        <v>3.6057692499999999E-3</v>
      </c>
      <c r="BO267" s="1">
        <f>Hoja1!BP267/Hoja1!$A267</f>
        <v>2.9647435833333336E-3</v>
      </c>
      <c r="BP267" s="1">
        <f>Hoja1!BQ267/Hoja1!$A267</f>
        <v>3.3653845833333334E-3</v>
      </c>
      <c r="BQ267" s="1">
        <f>Hoja1!BR267/Hoja1!$A267</f>
        <v>2.3237179166666669E-3</v>
      </c>
      <c r="BR267" s="1">
        <f>Hoja1!BS267/Hoja1!$A267</f>
        <v>2.1634614999999999E-3</v>
      </c>
      <c r="BS267" s="1">
        <f>Hoja1!BT267/Hoja1!$A267</f>
        <v>1.9230769166666665E-3</v>
      </c>
      <c r="BT267" s="1">
        <f>Hoja1!BU267/Hoja1!$A267</f>
        <v>2.0032051666666667E-3</v>
      </c>
      <c r="BU267" s="1">
        <f>Hoja1!BV267/Hoja1!$A267</f>
        <v>2.4038461666666664E-3</v>
      </c>
      <c r="BV267" s="1">
        <f>Hoja1!BW267/Hoja1!$A267</f>
        <v>1.2019230833333332E-3</v>
      </c>
      <c r="BW267" s="1">
        <f>Hoja1!BX267/Hoja1!$A267</f>
        <v>1.4423076666666666E-3</v>
      </c>
      <c r="BX267" s="1">
        <f>Hoja1!BY267/Hoja1!$A267</f>
        <v>9.6153849999999991E-4</v>
      </c>
      <c r="BY267" s="1">
        <f>Hoja1!BZ267/Hoja1!$A267</f>
        <v>2.0032051666666667E-3</v>
      </c>
      <c r="BZ267" s="1">
        <f>Hoja1!CA267/Hoja1!$A267</f>
        <v>9.6153849999999991E-4</v>
      </c>
      <c r="CA267" s="1">
        <f>Hoja1!CB267/Hoja1!$A267</f>
        <v>1.4423076666666666E-3</v>
      </c>
      <c r="CB267" s="1">
        <f>Hoja1!CC267/Hoja1!$A267</f>
        <v>8.8141024999999998E-4</v>
      </c>
      <c r="CC267" s="1">
        <f>Hoja1!CD267/Hoja1!$A267</f>
        <v>8.8141024999999998E-4</v>
      </c>
      <c r="CD267" s="1">
        <f>Hoja1!CE267/Hoja1!$A267</f>
        <v>5.6089741666666664E-4</v>
      </c>
      <c r="CE267" s="1">
        <f>Hoja1!CF267/Hoja1!$A267</f>
        <v>1.0416666666666667E-3</v>
      </c>
      <c r="CF267" s="1">
        <f>Hoja1!CG267/Hoja1!$A267</f>
        <v>4.8076924999999995E-4</v>
      </c>
      <c r="CG267" s="1">
        <f>Hoja1!CH267/Hoja1!$A267</f>
        <v>1.6826923333333333E-3</v>
      </c>
      <c r="CH267" s="1">
        <f>Hoja1!CI267/Hoja1!$A267</f>
        <v>8.0128208333333335E-4</v>
      </c>
      <c r="CI267" s="1">
        <f>Hoja1!CJ267/Hoja1!$A267</f>
        <v>8.8141024999999998E-4</v>
      </c>
      <c r="CJ267" s="1">
        <f>Hoja1!CK267/Hoja1!$A267</f>
        <v>2.4038458333333333E-4</v>
      </c>
      <c r="CK267" s="1">
        <f>Hoja1!CL267/Hoja1!$A267</f>
        <v>7.2115383333333331E-4</v>
      </c>
      <c r="CL267" s="1">
        <f>Hoja1!CM267/Hoja1!$A267</f>
        <v>1.2019230833333332E-3</v>
      </c>
      <c r="CM267" s="1">
        <f>Hoja1!CN267/Hoja1!$A267</f>
        <v>1.3621795000000002E-3</v>
      </c>
      <c r="CN267" s="1">
        <f>Hoja1!CO267/Hoja1!$A267</f>
        <v>6.4102566666666668E-4</v>
      </c>
      <c r="CO267" s="1">
        <f>Hoja1!CP267/Hoja1!$A267</f>
        <v>7.2115383333333331E-4</v>
      </c>
      <c r="CP267" s="1">
        <f>Hoja1!CQ267/Hoja1!$A267</f>
        <v>5.6089741666666664E-4</v>
      </c>
      <c r="CQ267" s="1">
        <f>Hoja1!CR267/Hoja1!$A267</f>
        <v>1.3621795000000002E-3</v>
      </c>
      <c r="CR267" s="1">
        <f>Hoja1!CS267/Hoja1!$A267</f>
        <v>5.6089741666666664E-4</v>
      </c>
      <c r="CS267" s="1">
        <f>Hoja1!CT267/Hoja1!$A267</f>
        <v>8.0128208333333335E-4</v>
      </c>
      <c r="CT267" s="1">
        <f>Hoja1!CU267/Hoja1!$A267</f>
        <v>9.6153849999999991E-4</v>
      </c>
      <c r="CU267" s="1">
        <f>Hoja1!CV267/Hoja1!$A267</f>
        <v>1.0416666666666667E-3</v>
      </c>
      <c r="CV267" s="1">
        <f>Hoja1!CW267/Hoja1!$A267</f>
        <v>8.0128208333333335E-4</v>
      </c>
      <c r="CW267" s="1">
        <f>Hoja1!CX267/Hoja1!$A267</f>
        <v>8.8141024999999998E-4</v>
      </c>
      <c r="CX267" s="1">
        <f>Hoja1!CY267/Hoja1!$A267</f>
        <v>9.6153849999999991E-4</v>
      </c>
      <c r="CY267" s="1">
        <f>Hoja1!CZ267/Hoja1!$A267</f>
        <v>8.0128208333333335E-4</v>
      </c>
      <c r="CZ267" s="1">
        <f>Hoja1!DA267/Hoja1!$A267</f>
        <v>8.0128208333333335E-4</v>
      </c>
      <c r="DA267" s="1">
        <f>Hoja1!DB267/Hoja1!$A267</f>
        <v>2.0833333333333333E-3</v>
      </c>
      <c r="DB267" s="1">
        <f>Hoja1!DC267/Hoja1!$A267</f>
        <v>1.2019230833333332E-3</v>
      </c>
      <c r="DC267" s="1">
        <f>Hoja1!DD267/Hoja1!$A267</f>
        <v>1.2820512500000001E-3</v>
      </c>
      <c r="DD267" s="1">
        <f>Hoja1!DE267/Hoja1!$A267</f>
        <v>4.0064099999999997E-4</v>
      </c>
      <c r="DE267" s="1">
        <f>Hoja1!DF267/Hoja1!$A267</f>
        <v>4.8076924999999995E-4</v>
      </c>
      <c r="DF267" s="1">
        <f>Hoja1!DG267/Hoja1!$A267</f>
        <v>6.4102566666666668E-4</v>
      </c>
      <c r="DG267" s="1">
        <f>Hoja1!DH267/Hoja1!$A267</f>
        <v>8.8141024999999998E-4</v>
      </c>
      <c r="DH267" s="1">
        <f>Hoja1!DI267/Hoja1!$A267</f>
        <v>1.2019230833333332E-3</v>
      </c>
      <c r="DI267" s="1">
        <f>Hoja1!DJ267/Hoja1!$A267</f>
        <v>1.7628205E-3</v>
      </c>
      <c r="DJ267" s="1">
        <f>Hoja1!DK267/Hoja1!$A267</f>
        <v>9.6153849999999991E-4</v>
      </c>
      <c r="DK267" s="1">
        <f>Hoja1!DL267/Hoja1!$A267</f>
        <v>1.2820512500000001E-3</v>
      </c>
      <c r="DL267" s="1">
        <f>Hoja1!DM267/Hoja1!$A267</f>
        <v>6.4102566666666668E-4</v>
      </c>
      <c r="DM267" s="1">
        <f>Hoja1!DN267/Hoja1!$A267</f>
        <v>1.0416666666666667E-3</v>
      </c>
      <c r="DN267" s="1">
        <f>Hoja1!DO267/Hoja1!$A267</f>
        <v>9.6153849999999991E-4</v>
      </c>
      <c r="DO267" s="1">
        <f>Hoja1!DP267/Hoja1!$A267</f>
        <v>1.2820512500000001E-3</v>
      </c>
      <c r="DP267" s="1">
        <f>Hoja1!DQ267/Hoja1!$A267</f>
        <v>1.1217948333333333E-3</v>
      </c>
      <c r="DQ267" s="1">
        <f>Hoja1!DR267/Hoja1!$A267</f>
        <v>2.0833333333333333E-3</v>
      </c>
      <c r="DR267" s="1">
        <f>Hoja1!DS267/Hoja1!$A267</f>
        <v>2.2435897499999999E-3</v>
      </c>
      <c r="DS267" s="1">
        <f>Hoja1!DT267/Hoja1!$A267</f>
        <v>1.3621795000000002E-3</v>
      </c>
      <c r="DT267" s="1">
        <f>Hoja1!DU267/Hoja1!$A267</f>
        <v>1.2820512500000001E-3</v>
      </c>
      <c r="DU267" s="1">
        <f>Hoja1!DV267/Hoja1!$A267</f>
        <v>1.1217948333333333E-3</v>
      </c>
      <c r="DV267" s="1">
        <f>Hoja1!DW267/Hoja1!$A267</f>
        <v>1.2019230833333332E-3</v>
      </c>
      <c r="DW267" s="1">
        <f>Hoja1!DX267/Hoja1!$A267</f>
        <v>9.6153849999999991E-4</v>
      </c>
      <c r="DX267" s="1">
        <f>Hoja1!DY267/Hoja1!$A267</f>
        <v>5.6089741666666664E-4</v>
      </c>
      <c r="DY267" s="1">
        <f>Hoja1!DZ267/Hoja1!$A267</f>
        <v>6.4102566666666668E-4</v>
      </c>
      <c r="DZ267" s="1">
        <f>Hoja1!EA267/Hoja1!$A267</f>
        <v>3.2051283333333334E-4</v>
      </c>
      <c r="EA267" s="1">
        <f>Hoja1!EB267/Hoja1!$A267</f>
        <v>4.0064099999999997E-4</v>
      </c>
      <c r="EB267" s="1">
        <f>Hoja1!EC267/Hoja1!$A267</f>
        <v>4.8076924999999995E-4</v>
      </c>
      <c r="EC267" s="1">
        <f>Hoja1!ED267/Hoja1!$A267</f>
        <v>5.6089741666666664E-4</v>
      </c>
      <c r="ED267" s="1">
        <f>Hoja1!EE267/Hoja1!$A267</f>
        <v>1.6025641666666667E-4</v>
      </c>
      <c r="EE267" s="1">
        <f>Hoja1!EF267/Hoja1!$A267</f>
        <v>8.0128166666666663E-5</v>
      </c>
      <c r="EF267" s="1">
        <f>Hoja1!EG267/Hoja1!$A267</f>
        <v>2.4038458333333333E-4</v>
      </c>
      <c r="EG267" s="1">
        <f>Hoja1!EH267/Hoja1!$A267</f>
        <v>2.4038458333333333E-4</v>
      </c>
      <c r="EH267" s="1">
        <f>Hoja1!EI267/Hoja1!$A267</f>
        <v>2.4038458333333333E-4</v>
      </c>
      <c r="EI267" s="1">
        <f>Hoja1!EJ267/Hoja1!$A267</f>
        <v>4.0064099999999997E-4</v>
      </c>
      <c r="EJ267" s="1">
        <f>Hoja1!EK267/Hoja1!$A267</f>
        <v>2.4038458333333333E-4</v>
      </c>
      <c r="EK267" s="1">
        <f>Hoja1!EL267/Hoja1!$A267</f>
        <v>8.0128208333333335E-4</v>
      </c>
      <c r="EL267" s="1">
        <f>Hoja1!EM267/Hoja1!$A267</f>
        <v>5.6089741666666664E-4</v>
      </c>
      <c r="EM267" s="1">
        <f>Hoja1!EN267/Hoja1!$A267</f>
        <v>6.4102566666666668E-4</v>
      </c>
      <c r="EN267" s="1">
        <f>Hoja1!EO267/Hoja1!$A267</f>
        <v>2.4038458333333333E-4</v>
      </c>
      <c r="EO267" s="1">
        <f>Hoja1!EP267/Hoja1!$A267</f>
        <v>4.8076924999999995E-4</v>
      </c>
      <c r="EP267" s="1">
        <f>Hoja1!EQ267/Hoja1!$A267</f>
        <v>4.8076924999999995E-4</v>
      </c>
      <c r="EQ267" s="1">
        <f>Hoja1!ER267/Hoja1!$A267</f>
        <v>8.0128166666666663E-5</v>
      </c>
      <c r="ER267" s="1">
        <f>Hoja1!ES267/Hoja1!$A267</f>
        <v>4.8076924999999995E-4</v>
      </c>
      <c r="ES267" s="1">
        <f>Hoja1!ET267/Hoja1!$A267</f>
        <v>8.0128166666666663E-5</v>
      </c>
      <c r="ET267" s="1">
        <f>Hoja1!EU267/Hoja1!$A267</f>
        <v>1.6025641666666667E-4</v>
      </c>
      <c r="EU267" s="1">
        <f>Hoja1!EV267/Hoja1!$A267</f>
        <v>3.2051283333333334E-4</v>
      </c>
      <c r="EV267" s="1">
        <f>Hoja1!EW267/Hoja1!$A267</f>
        <v>4.8076924999999995E-4</v>
      </c>
      <c r="EW267" s="1">
        <f>Hoja1!EX267/Hoja1!$A267</f>
        <v>3.2051283333333334E-4</v>
      </c>
      <c r="EX267" s="1">
        <f>Hoja1!EY267/Hoja1!$A267</f>
        <v>3.2051283333333334E-4</v>
      </c>
      <c r="EY267" s="1">
        <f>Hoja1!EZ267/Hoja1!$A267</f>
        <v>1.6025641666666667E-4</v>
      </c>
      <c r="EZ267" s="1">
        <f>Hoja1!FA267/Hoja1!$A267</f>
        <v>3.2051283333333334E-4</v>
      </c>
      <c r="FA267" s="1">
        <f>Hoja1!FB267/Hoja1!$A267</f>
        <v>5.6089741666666664E-4</v>
      </c>
      <c r="FB267" s="1">
        <f>Hoja1!FC267/Hoja1!$A267</f>
        <v>8.8141024999999998E-4</v>
      </c>
      <c r="FC267" s="1">
        <f>Hoja1!FD267/Hoja1!$A267</f>
        <v>2.4038458333333333E-4</v>
      </c>
      <c r="FD267" s="1">
        <f>Hoja1!FE267/Hoja1!$A267</f>
        <v>5.6089741666666664E-4</v>
      </c>
      <c r="FE267" s="1">
        <f>Hoja1!FF267/Hoja1!$A267</f>
        <v>1.0416666666666667E-3</v>
      </c>
      <c r="FF267" s="1">
        <f>Hoja1!FG267/Hoja1!$A267</f>
        <v>1.2019230833333332E-3</v>
      </c>
      <c r="FG267" s="1">
        <f>Hoja1!FH267/Hoja1!$A267</f>
        <v>7.2115383333333331E-4</v>
      </c>
      <c r="FH267" s="1">
        <f>Hoja1!FI267/Hoja1!$A267</f>
        <v>1.1217948333333333E-3</v>
      </c>
      <c r="FI267" s="1">
        <f>Hoja1!FJ267/Hoja1!$A267</f>
        <v>5.6089741666666664E-4</v>
      </c>
      <c r="FJ267" s="1">
        <f>Hoja1!FK267/Hoja1!$A267</f>
        <v>1.0416666666666667E-3</v>
      </c>
      <c r="FK267" s="1">
        <f>Hoja1!FL267/Hoja1!$A267</f>
        <v>1.0416666666666667E-3</v>
      </c>
      <c r="FL267" s="1">
        <f>Hoja1!FM267/Hoja1!$A267</f>
        <v>1.1217948333333333E-3</v>
      </c>
      <c r="FM267" s="1">
        <f>Hoja1!FN267/Hoja1!$A267</f>
        <v>2.4038458333333333E-4</v>
      </c>
      <c r="FN267" s="1">
        <f>Hoja1!FO267/Hoja1!$A267</f>
        <v>2.4038458333333333E-4</v>
      </c>
      <c r="FO267" s="1">
        <f>Hoja1!FP267/Hoja1!$A267</f>
        <v>6.4102566666666668E-4</v>
      </c>
      <c r="FP267" s="1">
        <f>Hoja1!FQ267/Hoja1!$A267</f>
        <v>1.0416666666666667E-3</v>
      </c>
      <c r="FQ267" s="1">
        <f>Hoja1!FR267/Hoja1!$A267</f>
        <v>7.2115383333333331E-4</v>
      </c>
      <c r="FR267" s="1">
        <f>Hoja1!FS267/Hoja1!$A267</f>
        <v>3.2051283333333334E-4</v>
      </c>
      <c r="FS267" s="1">
        <f>Hoja1!FT267/Hoja1!$A267</f>
        <v>4.0064099999999997E-4</v>
      </c>
      <c r="FT267" s="1">
        <f>Hoja1!FU267/Hoja1!$A267</f>
        <v>4.8076924999999995E-4</v>
      </c>
      <c r="FU267" s="1">
        <f>Hoja1!FV267/Hoja1!$A267</f>
        <v>4.8076924999999995E-4</v>
      </c>
      <c r="FV267" s="1">
        <f>Hoja1!FW267/Hoja1!$A267</f>
        <v>3.2051283333333334E-4</v>
      </c>
      <c r="FW267" s="1">
        <f>Hoja1!FX267/Hoja1!$A267</f>
        <v>8.0128208333333335E-4</v>
      </c>
      <c r="FX267" s="1">
        <f>Hoja1!FY267/Hoja1!$A267</f>
        <v>3.2051283333333334E-4</v>
      </c>
      <c r="FY267" s="1">
        <f>Hoja1!FZ267/Hoja1!$A267</f>
        <v>4.8076924999999995E-4</v>
      </c>
      <c r="FZ267" s="1">
        <f>Hoja1!GA267/Hoja1!$A267</f>
        <v>4.0064099999999997E-4</v>
      </c>
      <c r="GA267" s="1">
        <f>Hoja1!GB267/Hoja1!$A267</f>
        <v>1.6025641666666667E-4</v>
      </c>
      <c r="GB267" s="1">
        <f>Hoja1!GC267/Hoja1!$A267</f>
        <v>4.0064099999999997E-4</v>
      </c>
      <c r="GC267" s="1">
        <f>Hoja1!GD267/Hoja1!$A267</f>
        <v>8.0128166666666663E-5</v>
      </c>
      <c r="GD267" s="1">
        <f>Hoja1!GE267/Hoja1!$A267</f>
        <v>2.4038458333333333E-4</v>
      </c>
      <c r="GE267" s="1">
        <f>Hoja1!GF267/Hoja1!$A267</f>
        <v>1.6025641666666667E-4</v>
      </c>
      <c r="GF267" s="1">
        <f>Hoja1!GG267/Hoja1!$A267</f>
        <v>5.6089741666666664E-4</v>
      </c>
      <c r="GG267" s="1">
        <f>Hoja1!GH267/Hoja1!$A267</f>
        <v>2.4038458333333333E-4</v>
      </c>
      <c r="GH267" s="1">
        <f>Hoja1!GI267/Hoja1!$A267</f>
        <v>4.0064099999999997E-4</v>
      </c>
      <c r="GI267" s="1">
        <f>Hoja1!GJ267/Hoja1!$A267</f>
        <v>8.0128166666666663E-5</v>
      </c>
      <c r="GJ267" s="1">
        <f>Hoja1!GK267/Hoja1!$A267</f>
        <v>1.6025641666666667E-4</v>
      </c>
      <c r="GK267" s="1">
        <f>Hoja1!GL267/Hoja1!$A267</f>
        <v>8.0128166666666663E-5</v>
      </c>
      <c r="GL267" s="1">
        <f>Hoja1!GM267/Hoja1!$A267</f>
        <v>4.8076924999999995E-4</v>
      </c>
      <c r="GM267" s="1">
        <f>Hoja1!GN267/Hoja1!$A267</f>
        <v>1.6025641666666667E-4</v>
      </c>
      <c r="GN267" s="1">
        <f>Hoja1!GO267/Hoja1!$A267</f>
        <v>4.0064099999999997E-4</v>
      </c>
      <c r="GO267" s="1">
        <f>Hoja1!GP267/Hoja1!$A267</f>
        <v>8.0128166666666663E-5</v>
      </c>
      <c r="GP267" s="1">
        <f>Hoja1!GQ267/Hoja1!$A267</f>
        <v>1.6025641666666667E-4</v>
      </c>
      <c r="GQ267" s="1">
        <f>Hoja1!GR267/Hoja1!$A267</f>
        <v>4.8076924999999995E-4</v>
      </c>
      <c r="GR267" s="1">
        <f>Hoja1!GS267/Hoja1!$A267</f>
        <v>1.6025641666666667E-4</v>
      </c>
      <c r="GS267" s="1">
        <f>Hoja1!GT267/Hoja1!$A267</f>
        <v>2.4038458333333333E-4</v>
      </c>
      <c r="GT267" s="1">
        <f>Hoja1!GU267/Hoja1!$A267</f>
        <v>2.4038458333333333E-4</v>
      </c>
      <c r="GU267" s="1">
        <f>Hoja1!GV267/Hoja1!$A267</f>
        <v>8.0128166666666663E-5</v>
      </c>
      <c r="GV267" s="1">
        <f>Hoja1!GW267/Hoja1!$A267</f>
        <v>1.6025641666666667E-4</v>
      </c>
      <c r="GW267" s="1">
        <f>Hoja1!GX267/Hoja1!$A267</f>
        <v>8.0128166666666663E-5</v>
      </c>
      <c r="GX267" s="1">
        <f>Hoja1!GY267/Hoja1!$A267</f>
        <v>2.4038458333333333E-4</v>
      </c>
      <c r="GY267" s="1">
        <f>Hoja1!GZ267/Hoja1!$A267</f>
        <v>8.0128166666666663E-5</v>
      </c>
      <c r="GZ267" s="1">
        <f>Hoja1!HA267/Hoja1!$A267</f>
        <v>1.6025641666666667E-4</v>
      </c>
      <c r="HA267" s="1">
        <f>Hoja1!HB267/Hoja1!$A267</f>
        <v>0</v>
      </c>
      <c r="HB267" s="1">
        <f>Hoja1!HC267/Hoja1!$A267</f>
        <v>1.6025641666666667E-4</v>
      </c>
      <c r="HC267" s="1">
        <f>Hoja1!HD267/Hoja1!$A267</f>
        <v>8.0128166666666663E-5</v>
      </c>
      <c r="HD267" s="1">
        <f>Hoja1!HE267/Hoja1!$A267</f>
        <v>8.0128166666666663E-5</v>
      </c>
      <c r="HE267" s="1">
        <f>Hoja1!HF267/Hoja1!$A267</f>
        <v>0</v>
      </c>
      <c r="HF267" s="1">
        <f>Hoja1!HG267/Hoja1!$A267</f>
        <v>8.0128166666666663E-5</v>
      </c>
      <c r="HG267" s="1">
        <f>Hoja1!HH267/Hoja1!$A267</f>
        <v>1.6025641666666667E-4</v>
      </c>
      <c r="HH267" s="1">
        <f>Hoja1!HI267/Hoja1!$A267</f>
        <v>8.0128166666666663E-5</v>
      </c>
      <c r="HI267" s="1">
        <f>Hoja1!HJ267/Hoja1!$A267</f>
        <v>1.6025641666666667E-4</v>
      </c>
      <c r="HJ267" s="1">
        <f>Hoja1!HK267/Hoja1!$A267</f>
        <v>8.0128166666666663E-5</v>
      </c>
      <c r="HK267" s="1">
        <f>Hoja1!HL267/Hoja1!$A267</f>
        <v>8.0128166666666663E-5</v>
      </c>
      <c r="HL267" s="1">
        <f>Hoja1!HM267/Hoja1!$A267</f>
        <v>0</v>
      </c>
      <c r="HM267" s="1">
        <f>Hoja1!HN267/Hoja1!$A267</f>
        <v>0</v>
      </c>
      <c r="HN267" s="1">
        <f>Hoja1!HO267/Hoja1!$A267</f>
        <v>0</v>
      </c>
      <c r="HO267" s="1">
        <f>Hoja1!HP267/Hoja1!$A267</f>
        <v>8.0128166666666663E-5</v>
      </c>
      <c r="HP267" s="1">
        <f>Hoja1!HQ267/Hoja1!$A267</f>
        <v>0</v>
      </c>
      <c r="HQ267" s="1">
        <f>Hoja1!HR267/Hoja1!$A267</f>
        <v>0</v>
      </c>
      <c r="HR267" s="1">
        <f>Hoja1!HS267/Hoja1!$A267</f>
        <v>8.0128166666666663E-5</v>
      </c>
      <c r="HS267" s="1">
        <f>Hoja1!HT267/Hoja1!$A267</f>
        <v>0</v>
      </c>
      <c r="HT267" s="1">
        <f>Hoja1!HU267/Hoja1!$A267</f>
        <v>0</v>
      </c>
      <c r="HU267" s="1">
        <f>Hoja1!HV267/Hoja1!$A267</f>
        <v>0</v>
      </c>
      <c r="HV267" s="1">
        <f>Hoja1!HW267/Hoja1!$A267</f>
        <v>0</v>
      </c>
      <c r="HW267" s="1">
        <f>Hoja1!HX267/Hoja1!$A267</f>
        <v>0</v>
      </c>
      <c r="HX267" s="1">
        <f>Hoja1!HY267/Hoja1!$A267</f>
        <v>0</v>
      </c>
      <c r="HY267" s="1">
        <f>Hoja1!HZ267/Hoja1!$A267</f>
        <v>0</v>
      </c>
      <c r="HZ267" s="1">
        <f>Hoja1!IA267/Hoja1!$A267</f>
        <v>0</v>
      </c>
    </row>
    <row r="268" spans="1:234" x14ac:dyDescent="0.25">
      <c r="A268" s="1">
        <f>Hoja1!B268/Hoja1!$A268</f>
        <v>0</v>
      </c>
      <c r="B268" s="1">
        <f>Hoja1!C268/Hoja1!$A268</f>
        <v>0</v>
      </c>
      <c r="C268" s="1">
        <f>Hoja1!D268/Hoja1!$A268</f>
        <v>0</v>
      </c>
      <c r="D268" s="1">
        <f>Hoja1!E268/Hoja1!$A268</f>
        <v>0</v>
      </c>
      <c r="E268" s="1">
        <f>Hoja1!F268/Hoja1!$A268</f>
        <v>0</v>
      </c>
      <c r="F268" s="1">
        <f>Hoja1!G268/Hoja1!$A268</f>
        <v>0</v>
      </c>
      <c r="G268" s="1">
        <f>Hoja1!H268/Hoja1!$A268</f>
        <v>0</v>
      </c>
      <c r="H268" s="1">
        <f>Hoja1!I268/Hoja1!$A268</f>
        <v>0</v>
      </c>
      <c r="I268" s="1">
        <f>Hoja1!J268/Hoja1!$A268</f>
        <v>0</v>
      </c>
      <c r="J268" s="1">
        <f>Hoja1!K268/Hoja1!$A268</f>
        <v>0</v>
      </c>
      <c r="K268" s="1">
        <f>Hoja1!L268/Hoja1!$A268</f>
        <v>8.0128166666666663E-5</v>
      </c>
      <c r="L268" s="1">
        <f>Hoja1!M268/Hoja1!$A268</f>
        <v>0</v>
      </c>
      <c r="M268" s="1">
        <f>Hoja1!N268/Hoja1!$A268</f>
        <v>0</v>
      </c>
      <c r="N268" s="1">
        <f>Hoja1!O268/Hoja1!$A268</f>
        <v>0</v>
      </c>
      <c r="O268" s="1">
        <f>Hoja1!P268/Hoja1!$A268</f>
        <v>0</v>
      </c>
      <c r="P268" s="1">
        <f>Hoja1!Q268/Hoja1!$A268</f>
        <v>4.8076924999999995E-4</v>
      </c>
      <c r="Q268" s="1">
        <f>Hoja1!R268/Hoja1!$A268</f>
        <v>4.0064099999999997E-4</v>
      </c>
      <c r="R268" s="1">
        <f>Hoja1!S268/Hoja1!$A268</f>
        <v>1.6025641666666667E-4</v>
      </c>
      <c r="S268" s="1">
        <f>Hoja1!T268/Hoja1!$A268</f>
        <v>1.6025641666666667E-4</v>
      </c>
      <c r="T268" s="1">
        <f>Hoja1!U268/Hoja1!$A268</f>
        <v>1.6025641666666667E-4</v>
      </c>
      <c r="U268" s="1">
        <f>Hoja1!V268/Hoja1!$A268</f>
        <v>8.0128166666666663E-5</v>
      </c>
      <c r="V268" s="1">
        <f>Hoja1!W268/Hoja1!$A268</f>
        <v>5.6089741666666664E-4</v>
      </c>
      <c r="W268" s="1">
        <f>Hoja1!X268/Hoja1!$A268</f>
        <v>2.4038461666666664E-3</v>
      </c>
      <c r="X268" s="1">
        <f>Hoja1!Y268/Hoja1!$A268</f>
        <v>2.0833333333333333E-3</v>
      </c>
      <c r="Y268" s="1">
        <f>Hoja1!Z268/Hoja1!$A268</f>
        <v>1.6826923333333333E-3</v>
      </c>
      <c r="Z268" s="1">
        <f>Hoja1!AA268/Hoja1!$A268</f>
        <v>2.3237179166666669E-3</v>
      </c>
      <c r="AA268" s="1">
        <f>Hoja1!AB268/Hoja1!$A268</f>
        <v>2.9647435833333336E-3</v>
      </c>
      <c r="AB268" s="1">
        <f>Hoja1!AC268/Hoja1!$A268</f>
        <v>3.0448718333333335E-3</v>
      </c>
      <c r="AC268" s="1">
        <f>Hoja1!AD268/Hoja1!$A268</f>
        <v>3.5256409999999999E-3</v>
      </c>
      <c r="AD268" s="1">
        <f>Hoja1!AE268/Hoja1!$A268</f>
        <v>3.0448718333333335E-3</v>
      </c>
      <c r="AE268" s="1">
        <f>Hoja1!AF268/Hoja1!$A268</f>
        <v>4.6474359166666672E-3</v>
      </c>
      <c r="AF268" s="1">
        <f>Hoja1!AG268/Hoja1!$A268</f>
        <v>5.8493589999999993E-3</v>
      </c>
      <c r="AG268" s="1">
        <f>Hoja1!AH268/Hoja1!$A268</f>
        <v>7.8525640833333344E-3</v>
      </c>
      <c r="AH268" s="1">
        <f>Hoja1!AI268/Hoja1!$A268</f>
        <v>1.121794875E-2</v>
      </c>
      <c r="AI268" s="1">
        <f>Hoja1!AJ268/Hoja1!$A268</f>
        <v>1.161858975E-2</v>
      </c>
      <c r="AJ268" s="1">
        <f>Hoja1!AK268/Hoja1!$A268</f>
        <v>1.2259615416666666E-2</v>
      </c>
      <c r="AK268" s="1">
        <f>Hoja1!AL268/Hoja1!$A268</f>
        <v>1.2660256416666666E-2</v>
      </c>
      <c r="AL268" s="1">
        <f>Hoja1!AM268/Hoja1!$A268</f>
        <v>1.9871794833333335E-2</v>
      </c>
      <c r="AM268" s="1">
        <f>Hoja1!AN268/Hoja1!$A268</f>
        <v>2.8285256416666668E-2</v>
      </c>
      <c r="AN268" s="1">
        <f>Hoja1!AO268/Hoja1!$A268</f>
        <v>4.214743591666667E-2</v>
      </c>
      <c r="AO268" s="1">
        <f>Hoja1!AP268/Hoja1!$A268</f>
        <v>4.9519230750000004E-2</v>
      </c>
      <c r="AP268" s="1">
        <f>Hoja1!AQ268/Hoja1!$A268</f>
        <v>4.3189102583333333E-2</v>
      </c>
      <c r="AQ268" s="1">
        <f>Hoja1!AR268/Hoja1!$A268</f>
        <v>3.7499999999999999E-2</v>
      </c>
      <c r="AR268" s="1">
        <f>Hoja1!AS268/Hoja1!$A268</f>
        <v>2.8044871833333332E-2</v>
      </c>
      <c r="AS268" s="1">
        <f>Hoja1!AT268/Hoja1!$A268</f>
        <v>1.9551282083333333E-2</v>
      </c>
      <c r="AT268" s="1">
        <f>Hoja1!AU268/Hoja1!$A268</f>
        <v>1.3060897416666667E-2</v>
      </c>
      <c r="AU268" s="1">
        <f>Hoja1!AV268/Hoja1!$A268</f>
        <v>1.4583333333333332E-2</v>
      </c>
      <c r="AV268" s="1">
        <f>Hoja1!AW268/Hoja1!$A268</f>
        <v>6.5705128333333335E-3</v>
      </c>
      <c r="AW268" s="1">
        <f>Hoja1!AX268/Hoja1!$A268</f>
        <v>5.3685897499999996E-3</v>
      </c>
      <c r="AX268" s="1">
        <f>Hoja1!AY268/Hoja1!$A268</f>
        <v>3.6858974166666669E-3</v>
      </c>
      <c r="AY268" s="1">
        <f>Hoja1!AZ268/Hoja1!$A268</f>
        <v>1.7628205E-3</v>
      </c>
      <c r="AZ268" s="1">
        <f>Hoja1!BA268/Hoja1!$A268</f>
        <v>1.8429487500000001E-3</v>
      </c>
      <c r="BA268" s="1">
        <f>Hoja1!BB268/Hoja1!$A268</f>
        <v>1.6025640833333334E-3</v>
      </c>
      <c r="BB268" s="1">
        <f>Hoja1!BC268/Hoja1!$A268</f>
        <v>1.0416666666666667E-3</v>
      </c>
      <c r="BC268" s="1">
        <f>Hoja1!BD268/Hoja1!$A268</f>
        <v>6.4102566666666668E-4</v>
      </c>
      <c r="BD268" s="1">
        <f>Hoja1!BE268/Hoja1!$A268</f>
        <v>2.0833333333333333E-3</v>
      </c>
      <c r="BE268" s="1">
        <f>Hoja1!BF268/Hoja1!$A268</f>
        <v>1.9230769166666665E-3</v>
      </c>
      <c r="BF268" s="1">
        <f>Hoja1!BG268/Hoja1!$A268</f>
        <v>2.2435897499999999E-3</v>
      </c>
      <c r="BG268" s="1">
        <f>Hoja1!BH268/Hoja1!$A268</f>
        <v>1.0416666666666667E-3</v>
      </c>
      <c r="BH268" s="1">
        <f>Hoja1!BI268/Hoja1!$A268</f>
        <v>2.0833333333333333E-3</v>
      </c>
      <c r="BI268" s="1">
        <f>Hoja1!BJ268/Hoja1!$A268</f>
        <v>1.0416666666666667E-3</v>
      </c>
      <c r="BJ268" s="1">
        <f>Hoja1!BK268/Hoja1!$A268</f>
        <v>1.2019230833333332E-3</v>
      </c>
      <c r="BK268" s="1">
        <f>Hoja1!BL268/Hoja1!$A268</f>
        <v>4.0064099999999997E-4</v>
      </c>
      <c r="BL268" s="1">
        <f>Hoja1!BM268/Hoja1!$A268</f>
        <v>8.8141024999999998E-4</v>
      </c>
      <c r="BM268" s="1">
        <f>Hoja1!BN268/Hoja1!$A268</f>
        <v>6.4102566666666668E-4</v>
      </c>
      <c r="BN268" s="1">
        <f>Hoja1!BO268/Hoja1!$A268</f>
        <v>4.0064099999999997E-4</v>
      </c>
      <c r="BO268" s="1">
        <f>Hoja1!BP268/Hoja1!$A268</f>
        <v>4.8076924999999995E-4</v>
      </c>
      <c r="BP268" s="1">
        <f>Hoja1!BQ268/Hoja1!$A268</f>
        <v>4.0064099999999997E-4</v>
      </c>
      <c r="BQ268" s="1">
        <f>Hoja1!BR268/Hoja1!$A268</f>
        <v>6.4102566666666668E-4</v>
      </c>
      <c r="BR268" s="1">
        <f>Hoja1!BS268/Hoja1!$A268</f>
        <v>3.2051283333333334E-4</v>
      </c>
      <c r="BS268" s="1">
        <f>Hoja1!BT268/Hoja1!$A268</f>
        <v>1.6025641666666667E-4</v>
      </c>
      <c r="BT268" s="1">
        <f>Hoja1!BU268/Hoja1!$A268</f>
        <v>8.8141024999999998E-4</v>
      </c>
      <c r="BU268" s="1">
        <f>Hoja1!BV268/Hoja1!$A268</f>
        <v>2.4038458333333333E-4</v>
      </c>
      <c r="BV268" s="1">
        <f>Hoja1!BW268/Hoja1!$A268</f>
        <v>6.4102566666666668E-4</v>
      </c>
      <c r="BW268" s="1">
        <f>Hoja1!BX268/Hoja1!$A268</f>
        <v>4.0064099999999997E-4</v>
      </c>
      <c r="BX268" s="1">
        <f>Hoja1!BY268/Hoja1!$A268</f>
        <v>4.0064099999999997E-4</v>
      </c>
      <c r="BY268" s="1">
        <f>Hoja1!BZ268/Hoja1!$A268</f>
        <v>4.8076924999999995E-4</v>
      </c>
      <c r="BZ268" s="1">
        <f>Hoja1!CA268/Hoja1!$A268</f>
        <v>3.2051283333333334E-4</v>
      </c>
      <c r="CA268" s="1">
        <f>Hoja1!CB268/Hoja1!$A268</f>
        <v>1.6025641666666667E-4</v>
      </c>
      <c r="CB268" s="1">
        <f>Hoja1!CC268/Hoja1!$A268</f>
        <v>4.8076924999999995E-4</v>
      </c>
      <c r="CC268" s="1">
        <f>Hoja1!CD268/Hoja1!$A268</f>
        <v>2.4038458333333333E-4</v>
      </c>
      <c r="CD268" s="1">
        <f>Hoja1!CE268/Hoja1!$A268</f>
        <v>4.0064099999999997E-4</v>
      </c>
      <c r="CE268" s="1">
        <f>Hoja1!CF268/Hoja1!$A268</f>
        <v>3.2051283333333334E-4</v>
      </c>
      <c r="CF268" s="1">
        <f>Hoja1!CG268/Hoja1!$A268</f>
        <v>3.2051283333333334E-4</v>
      </c>
      <c r="CG268" s="1">
        <f>Hoja1!CH268/Hoja1!$A268</f>
        <v>1.6025641666666667E-4</v>
      </c>
      <c r="CH268" s="1">
        <f>Hoja1!CI268/Hoja1!$A268</f>
        <v>5.6089741666666664E-4</v>
      </c>
      <c r="CI268" s="1">
        <f>Hoja1!CJ268/Hoja1!$A268</f>
        <v>1.6025641666666667E-4</v>
      </c>
      <c r="CJ268" s="1">
        <f>Hoja1!CK268/Hoja1!$A268</f>
        <v>4.8076924999999995E-4</v>
      </c>
      <c r="CK268" s="1">
        <f>Hoja1!CL268/Hoja1!$A268</f>
        <v>4.8076924999999995E-4</v>
      </c>
      <c r="CL268" s="1">
        <f>Hoja1!CM268/Hoja1!$A268</f>
        <v>5.6089741666666664E-4</v>
      </c>
      <c r="CM268" s="1">
        <f>Hoja1!CN268/Hoja1!$A268</f>
        <v>8.0128166666666663E-5</v>
      </c>
      <c r="CN268" s="1">
        <f>Hoja1!CO268/Hoja1!$A268</f>
        <v>7.2115383333333331E-4</v>
      </c>
      <c r="CO268" s="1">
        <f>Hoja1!CP268/Hoja1!$A268</f>
        <v>4.8076924999999995E-4</v>
      </c>
      <c r="CP268" s="1">
        <f>Hoja1!CQ268/Hoja1!$A268</f>
        <v>4.8076924999999995E-4</v>
      </c>
      <c r="CQ268" s="1">
        <f>Hoja1!CR268/Hoja1!$A268</f>
        <v>6.4102566666666668E-4</v>
      </c>
      <c r="CR268" s="1">
        <f>Hoja1!CS268/Hoja1!$A268</f>
        <v>5.6089741666666664E-4</v>
      </c>
      <c r="CS268" s="1">
        <f>Hoja1!CT268/Hoja1!$A268</f>
        <v>4.0064099999999997E-4</v>
      </c>
      <c r="CT268" s="1">
        <f>Hoja1!CU268/Hoja1!$A268</f>
        <v>4.0064099999999997E-4</v>
      </c>
      <c r="CU268" s="1">
        <f>Hoja1!CV268/Hoja1!$A268</f>
        <v>4.8076924999999995E-4</v>
      </c>
      <c r="CV268" s="1">
        <f>Hoja1!CW268/Hoja1!$A268</f>
        <v>7.2115383333333331E-4</v>
      </c>
      <c r="CW268" s="1">
        <f>Hoja1!CX268/Hoja1!$A268</f>
        <v>9.6153849999999991E-4</v>
      </c>
      <c r="CX268" s="1">
        <f>Hoja1!CY268/Hoja1!$A268</f>
        <v>9.6153849999999991E-4</v>
      </c>
      <c r="CY268" s="1">
        <f>Hoja1!CZ268/Hoja1!$A268</f>
        <v>8.0128208333333335E-4</v>
      </c>
      <c r="CZ268" s="1">
        <f>Hoja1!DA268/Hoja1!$A268</f>
        <v>6.4102566666666668E-4</v>
      </c>
      <c r="DA268" s="1">
        <f>Hoja1!DB268/Hoja1!$A268</f>
        <v>1.3621795000000002E-3</v>
      </c>
      <c r="DB268" s="1">
        <f>Hoja1!DC268/Hoja1!$A268</f>
        <v>1.3621795000000002E-3</v>
      </c>
      <c r="DC268" s="1">
        <f>Hoja1!DD268/Hoja1!$A268</f>
        <v>1.3621795000000002E-3</v>
      </c>
      <c r="DD268" s="1">
        <f>Hoja1!DE268/Hoja1!$A268</f>
        <v>6.4102566666666668E-4</v>
      </c>
      <c r="DE268" s="1">
        <f>Hoja1!DF268/Hoja1!$A268</f>
        <v>5.6089741666666664E-4</v>
      </c>
      <c r="DF268" s="1">
        <f>Hoja1!DG268/Hoja1!$A268</f>
        <v>4.8076924999999995E-4</v>
      </c>
      <c r="DG268" s="1">
        <f>Hoja1!DH268/Hoja1!$A268</f>
        <v>3.2051283333333334E-4</v>
      </c>
      <c r="DH268" s="1">
        <f>Hoja1!DI268/Hoja1!$A268</f>
        <v>6.4102566666666668E-4</v>
      </c>
      <c r="DI268" s="1">
        <f>Hoja1!DJ268/Hoja1!$A268</f>
        <v>5.6089741666666664E-4</v>
      </c>
      <c r="DJ268" s="1">
        <f>Hoja1!DK268/Hoja1!$A268</f>
        <v>3.2051283333333334E-4</v>
      </c>
      <c r="DK268" s="1">
        <f>Hoja1!DL268/Hoja1!$A268</f>
        <v>4.0064099999999997E-4</v>
      </c>
      <c r="DL268" s="1">
        <f>Hoja1!DM268/Hoja1!$A268</f>
        <v>6.4102566666666668E-4</v>
      </c>
      <c r="DM268" s="1">
        <f>Hoja1!DN268/Hoja1!$A268</f>
        <v>9.6153849999999991E-4</v>
      </c>
      <c r="DN268" s="1">
        <f>Hoja1!DO268/Hoja1!$A268</f>
        <v>1.4423076666666666E-3</v>
      </c>
      <c r="DO268" s="1">
        <f>Hoja1!DP268/Hoja1!$A268</f>
        <v>1.5224359166666668E-3</v>
      </c>
      <c r="DP268" s="1">
        <f>Hoja1!DQ268/Hoja1!$A268</f>
        <v>1.1217948333333333E-3</v>
      </c>
      <c r="DQ268" s="1">
        <f>Hoja1!DR268/Hoja1!$A268</f>
        <v>1.1217948333333333E-3</v>
      </c>
      <c r="DR268" s="1">
        <f>Hoja1!DS268/Hoja1!$A268</f>
        <v>6.4102566666666668E-4</v>
      </c>
      <c r="DS268" s="1">
        <f>Hoja1!DT268/Hoja1!$A268</f>
        <v>7.2115383333333331E-4</v>
      </c>
      <c r="DT268" s="1">
        <f>Hoja1!DU268/Hoja1!$A268</f>
        <v>7.2115383333333331E-4</v>
      </c>
      <c r="DU268" s="1">
        <f>Hoja1!DV268/Hoja1!$A268</f>
        <v>6.4102566666666668E-4</v>
      </c>
      <c r="DV268" s="1">
        <f>Hoja1!DW268/Hoja1!$A268</f>
        <v>3.2051283333333334E-4</v>
      </c>
      <c r="DW268" s="1">
        <f>Hoja1!DX268/Hoja1!$A268</f>
        <v>8.0128166666666663E-5</v>
      </c>
      <c r="DX268" s="1">
        <f>Hoja1!DY268/Hoja1!$A268</f>
        <v>6.4102566666666668E-4</v>
      </c>
      <c r="DY268" s="1">
        <f>Hoja1!DZ268/Hoja1!$A268</f>
        <v>8.8141024999999998E-4</v>
      </c>
      <c r="DZ268" s="1">
        <f>Hoja1!EA268/Hoja1!$A268</f>
        <v>1.0416666666666667E-3</v>
      </c>
      <c r="EA268" s="1">
        <f>Hoja1!EB268/Hoja1!$A268</f>
        <v>2.4038458333333333E-4</v>
      </c>
      <c r="EB268" s="1">
        <f>Hoja1!EC268/Hoja1!$A268</f>
        <v>3.2051283333333334E-4</v>
      </c>
      <c r="EC268" s="1">
        <f>Hoja1!ED268/Hoja1!$A268</f>
        <v>4.8076924999999995E-4</v>
      </c>
      <c r="ED268" s="1">
        <f>Hoja1!EE268/Hoja1!$A268</f>
        <v>3.2051283333333334E-4</v>
      </c>
      <c r="EE268" s="1">
        <f>Hoja1!EF268/Hoja1!$A268</f>
        <v>8.0128208333333335E-4</v>
      </c>
      <c r="EF268" s="1">
        <f>Hoja1!EG268/Hoja1!$A268</f>
        <v>4.0064099999999997E-4</v>
      </c>
      <c r="EG268" s="1">
        <f>Hoja1!EH268/Hoja1!$A268</f>
        <v>6.4102566666666668E-4</v>
      </c>
      <c r="EH268" s="1">
        <f>Hoja1!EI268/Hoja1!$A268</f>
        <v>1.6025641666666667E-4</v>
      </c>
      <c r="EI268" s="1">
        <f>Hoja1!EJ268/Hoja1!$A268</f>
        <v>3.2051283333333334E-4</v>
      </c>
      <c r="EJ268" s="1">
        <f>Hoja1!EK268/Hoja1!$A268</f>
        <v>3.2051283333333334E-4</v>
      </c>
      <c r="EK268" s="1">
        <f>Hoja1!EL268/Hoja1!$A268</f>
        <v>8.0128166666666663E-5</v>
      </c>
      <c r="EL268" s="1">
        <f>Hoja1!EM268/Hoja1!$A268</f>
        <v>5.6089741666666664E-4</v>
      </c>
      <c r="EM268" s="1">
        <f>Hoja1!EN268/Hoja1!$A268</f>
        <v>4.8076924999999995E-4</v>
      </c>
      <c r="EN268" s="1">
        <f>Hoja1!EO268/Hoja1!$A268</f>
        <v>7.2115383333333331E-4</v>
      </c>
      <c r="EO268" s="1">
        <f>Hoja1!EP268/Hoja1!$A268</f>
        <v>7.2115383333333331E-4</v>
      </c>
      <c r="EP268" s="1">
        <f>Hoja1!EQ268/Hoja1!$A268</f>
        <v>7.2115383333333331E-4</v>
      </c>
      <c r="EQ268" s="1">
        <f>Hoja1!ER268/Hoja1!$A268</f>
        <v>6.4102566666666668E-4</v>
      </c>
      <c r="ER268" s="1">
        <f>Hoja1!ES268/Hoja1!$A268</f>
        <v>5.6089741666666664E-4</v>
      </c>
      <c r="ES268" s="1">
        <f>Hoja1!ET268/Hoja1!$A268</f>
        <v>1.6025641666666667E-4</v>
      </c>
      <c r="ET268" s="1">
        <f>Hoja1!EU268/Hoja1!$A268</f>
        <v>4.0064099999999997E-4</v>
      </c>
      <c r="EU268" s="1">
        <f>Hoja1!EV268/Hoja1!$A268</f>
        <v>1.6025641666666667E-4</v>
      </c>
      <c r="EV268" s="1">
        <f>Hoja1!EW268/Hoja1!$A268</f>
        <v>2.4038458333333333E-4</v>
      </c>
      <c r="EW268" s="1">
        <f>Hoja1!EX268/Hoja1!$A268</f>
        <v>3.2051283333333334E-4</v>
      </c>
      <c r="EX268" s="1">
        <f>Hoja1!EY268/Hoja1!$A268</f>
        <v>8.0128166666666663E-5</v>
      </c>
      <c r="EY268" s="1">
        <f>Hoja1!EZ268/Hoja1!$A268</f>
        <v>5.6089741666666664E-4</v>
      </c>
      <c r="EZ268" s="1">
        <f>Hoja1!FA268/Hoja1!$A268</f>
        <v>8.8141024999999998E-4</v>
      </c>
      <c r="FA268" s="1">
        <f>Hoja1!FB268/Hoja1!$A268</f>
        <v>4.0064099999999997E-4</v>
      </c>
      <c r="FB268" s="1">
        <f>Hoja1!FC268/Hoja1!$A268</f>
        <v>9.6153849999999991E-4</v>
      </c>
      <c r="FC268" s="1">
        <f>Hoja1!FD268/Hoja1!$A268</f>
        <v>4.8076924999999995E-4</v>
      </c>
      <c r="FD268" s="1">
        <f>Hoja1!FE268/Hoja1!$A268</f>
        <v>7.2115383333333331E-4</v>
      </c>
      <c r="FE268" s="1">
        <f>Hoja1!FF268/Hoja1!$A268</f>
        <v>5.6089741666666664E-4</v>
      </c>
      <c r="FF268" s="1">
        <f>Hoja1!FG268/Hoja1!$A268</f>
        <v>3.2051283333333334E-4</v>
      </c>
      <c r="FG268" s="1">
        <f>Hoja1!FH268/Hoja1!$A268</f>
        <v>5.6089741666666664E-4</v>
      </c>
      <c r="FH268" s="1">
        <f>Hoja1!FI268/Hoja1!$A268</f>
        <v>2.4038458333333333E-4</v>
      </c>
      <c r="FI268" s="1">
        <f>Hoja1!FJ268/Hoja1!$A268</f>
        <v>7.2115383333333331E-4</v>
      </c>
      <c r="FJ268" s="1">
        <f>Hoja1!FK268/Hoja1!$A268</f>
        <v>7.2115383333333331E-4</v>
      </c>
      <c r="FK268" s="1">
        <f>Hoja1!FL268/Hoja1!$A268</f>
        <v>4.8076924999999995E-4</v>
      </c>
      <c r="FL268" s="1">
        <f>Hoja1!FM268/Hoja1!$A268</f>
        <v>7.2115383333333331E-4</v>
      </c>
      <c r="FM268" s="1">
        <f>Hoja1!FN268/Hoja1!$A268</f>
        <v>5.6089741666666664E-4</v>
      </c>
      <c r="FN268" s="1">
        <f>Hoja1!FO268/Hoja1!$A268</f>
        <v>6.4102566666666668E-4</v>
      </c>
      <c r="FO268" s="1">
        <f>Hoja1!FP268/Hoja1!$A268</f>
        <v>2.0032051666666667E-3</v>
      </c>
      <c r="FP268" s="1">
        <f>Hoja1!FQ268/Hoja1!$A268</f>
        <v>9.6153849999999991E-4</v>
      </c>
      <c r="FQ268" s="1">
        <f>Hoja1!FR268/Hoja1!$A268</f>
        <v>1.5224359166666668E-3</v>
      </c>
      <c r="FR268" s="1">
        <f>Hoja1!FS268/Hoja1!$A268</f>
        <v>1.1217948333333333E-3</v>
      </c>
      <c r="FS268" s="1">
        <f>Hoja1!FT268/Hoja1!$A268</f>
        <v>8.8141024999999998E-4</v>
      </c>
      <c r="FT268" s="1">
        <f>Hoja1!FU268/Hoja1!$A268</f>
        <v>1.0416666666666667E-3</v>
      </c>
      <c r="FU268" s="1">
        <f>Hoja1!FV268/Hoja1!$A268</f>
        <v>4.8076924999999995E-4</v>
      </c>
      <c r="FV268" s="1">
        <f>Hoja1!FW268/Hoja1!$A268</f>
        <v>5.6089741666666664E-4</v>
      </c>
      <c r="FW268" s="1">
        <f>Hoja1!FX268/Hoja1!$A268</f>
        <v>4.0064099999999997E-4</v>
      </c>
      <c r="FX268" s="1">
        <f>Hoja1!FY268/Hoja1!$A268</f>
        <v>8.8141024999999998E-4</v>
      </c>
      <c r="FY268" s="1">
        <f>Hoja1!FZ268/Hoja1!$A268</f>
        <v>4.8076924999999995E-4</v>
      </c>
      <c r="FZ268" s="1">
        <f>Hoja1!GA268/Hoja1!$A268</f>
        <v>6.4102566666666668E-4</v>
      </c>
      <c r="GA268" s="1">
        <f>Hoja1!GB268/Hoja1!$A268</f>
        <v>8.0128208333333335E-4</v>
      </c>
      <c r="GB268" s="1">
        <f>Hoja1!GC268/Hoja1!$A268</f>
        <v>8.8141024999999998E-4</v>
      </c>
      <c r="GC268" s="1">
        <f>Hoja1!GD268/Hoja1!$A268</f>
        <v>5.6089741666666664E-4</v>
      </c>
      <c r="GD268" s="1">
        <f>Hoja1!GE268/Hoja1!$A268</f>
        <v>8.8141024999999998E-4</v>
      </c>
      <c r="GE268" s="1">
        <f>Hoja1!GF268/Hoja1!$A268</f>
        <v>6.4102566666666668E-4</v>
      </c>
      <c r="GF268" s="1">
        <f>Hoja1!GG268/Hoja1!$A268</f>
        <v>4.0064099999999997E-4</v>
      </c>
      <c r="GG268" s="1">
        <f>Hoja1!GH268/Hoja1!$A268</f>
        <v>2.4038458333333333E-4</v>
      </c>
      <c r="GH268" s="1">
        <f>Hoja1!GI268/Hoja1!$A268</f>
        <v>1.6025641666666667E-4</v>
      </c>
      <c r="GI268" s="1">
        <f>Hoja1!GJ268/Hoja1!$A268</f>
        <v>6.4102566666666668E-4</v>
      </c>
      <c r="GJ268" s="1">
        <f>Hoja1!GK268/Hoja1!$A268</f>
        <v>1.6025641666666667E-4</v>
      </c>
      <c r="GK268" s="1">
        <f>Hoja1!GL268/Hoja1!$A268</f>
        <v>4.8076924999999995E-4</v>
      </c>
      <c r="GL268" s="1">
        <f>Hoja1!GM268/Hoja1!$A268</f>
        <v>4.0064099999999997E-4</v>
      </c>
      <c r="GM268" s="1">
        <f>Hoja1!GN268/Hoja1!$A268</f>
        <v>8.8141024999999998E-4</v>
      </c>
      <c r="GN268" s="1">
        <f>Hoja1!GO268/Hoja1!$A268</f>
        <v>8.0128208333333335E-4</v>
      </c>
      <c r="GO268" s="1">
        <f>Hoja1!GP268/Hoja1!$A268</f>
        <v>7.2115383333333331E-4</v>
      </c>
      <c r="GP268" s="1">
        <f>Hoja1!GQ268/Hoja1!$A268</f>
        <v>8.8141024999999998E-4</v>
      </c>
      <c r="GQ268" s="1">
        <f>Hoja1!GR268/Hoja1!$A268</f>
        <v>6.4102566666666668E-4</v>
      </c>
      <c r="GR268" s="1">
        <f>Hoja1!GS268/Hoja1!$A268</f>
        <v>6.4102566666666668E-4</v>
      </c>
      <c r="GS268" s="1">
        <f>Hoja1!GT268/Hoja1!$A268</f>
        <v>5.6089741666666664E-4</v>
      </c>
      <c r="GT268" s="1">
        <f>Hoja1!GU268/Hoja1!$A268</f>
        <v>4.8076924999999995E-4</v>
      </c>
      <c r="GU268" s="1">
        <f>Hoja1!GV268/Hoja1!$A268</f>
        <v>2.4038458333333333E-4</v>
      </c>
      <c r="GV268" s="1">
        <f>Hoja1!GW268/Hoja1!$A268</f>
        <v>1.6025641666666667E-4</v>
      </c>
      <c r="GW268" s="1">
        <f>Hoja1!GX268/Hoja1!$A268</f>
        <v>3.2051283333333334E-4</v>
      </c>
      <c r="GX268" s="1">
        <f>Hoja1!GY268/Hoja1!$A268</f>
        <v>3.2051283333333334E-4</v>
      </c>
      <c r="GY268" s="1">
        <f>Hoja1!GZ268/Hoja1!$A268</f>
        <v>2.4038458333333333E-4</v>
      </c>
      <c r="GZ268" s="1">
        <f>Hoja1!HA268/Hoja1!$A268</f>
        <v>8.0128166666666663E-5</v>
      </c>
      <c r="HA268" s="1">
        <f>Hoja1!HB268/Hoja1!$A268</f>
        <v>2.4038458333333333E-4</v>
      </c>
      <c r="HB268" s="1">
        <f>Hoja1!HC268/Hoja1!$A268</f>
        <v>0</v>
      </c>
      <c r="HC268" s="1">
        <f>Hoja1!HD268/Hoja1!$A268</f>
        <v>1.6025641666666667E-4</v>
      </c>
      <c r="HD268" s="1">
        <f>Hoja1!HE268/Hoja1!$A268</f>
        <v>2.4038458333333333E-4</v>
      </c>
      <c r="HE268" s="1">
        <f>Hoja1!HF268/Hoja1!$A268</f>
        <v>2.4038458333333333E-4</v>
      </c>
      <c r="HF268" s="1">
        <f>Hoja1!HG268/Hoja1!$A268</f>
        <v>8.0128166666666663E-5</v>
      </c>
      <c r="HG268" s="1">
        <f>Hoja1!HH268/Hoja1!$A268</f>
        <v>1.6025641666666667E-4</v>
      </c>
      <c r="HH268" s="1">
        <f>Hoja1!HI268/Hoja1!$A268</f>
        <v>2.4038458333333333E-4</v>
      </c>
      <c r="HI268" s="1">
        <f>Hoja1!HJ268/Hoja1!$A268</f>
        <v>0</v>
      </c>
      <c r="HJ268" s="1">
        <f>Hoja1!HK268/Hoja1!$A268</f>
        <v>4.0064099999999997E-4</v>
      </c>
      <c r="HK268" s="1">
        <f>Hoja1!HL268/Hoja1!$A268</f>
        <v>0</v>
      </c>
      <c r="HL268" s="1">
        <f>Hoja1!HM268/Hoja1!$A268</f>
        <v>4.0064099999999997E-4</v>
      </c>
      <c r="HM268" s="1">
        <f>Hoja1!HN268/Hoja1!$A268</f>
        <v>3.2051283333333334E-4</v>
      </c>
      <c r="HN268" s="1">
        <f>Hoja1!HO268/Hoja1!$A268</f>
        <v>8.0128166666666663E-5</v>
      </c>
      <c r="HO268" s="1">
        <f>Hoja1!HP268/Hoja1!$A268</f>
        <v>3.2051283333333334E-4</v>
      </c>
      <c r="HP268" s="1">
        <f>Hoja1!HQ268/Hoja1!$A268</f>
        <v>1.6025641666666667E-4</v>
      </c>
      <c r="HQ268" s="1">
        <f>Hoja1!HR268/Hoja1!$A268</f>
        <v>8.0128166666666663E-5</v>
      </c>
      <c r="HR268" s="1">
        <f>Hoja1!HS268/Hoja1!$A268</f>
        <v>3.2051283333333334E-4</v>
      </c>
      <c r="HS268" s="1">
        <f>Hoja1!HT268/Hoja1!$A268</f>
        <v>4.0064099999999997E-4</v>
      </c>
      <c r="HT268" s="1">
        <f>Hoja1!HU268/Hoja1!$A268</f>
        <v>1.6025641666666667E-4</v>
      </c>
      <c r="HU268" s="1">
        <f>Hoja1!HV268/Hoja1!$A268</f>
        <v>0</v>
      </c>
      <c r="HV268" s="1">
        <f>Hoja1!HW268/Hoja1!$A268</f>
        <v>8.0128166666666663E-5</v>
      </c>
      <c r="HW268" s="1">
        <f>Hoja1!HX268/Hoja1!$A268</f>
        <v>1.6025641666666667E-4</v>
      </c>
      <c r="HX268" s="1">
        <f>Hoja1!HY268/Hoja1!$A268</f>
        <v>0</v>
      </c>
      <c r="HY268" s="1">
        <f>Hoja1!HZ268/Hoja1!$A268</f>
        <v>0</v>
      </c>
      <c r="HZ268" s="1">
        <f>Hoja1!IA268/Hoja1!$A268</f>
        <v>0</v>
      </c>
    </row>
    <row r="269" spans="1:234" x14ac:dyDescent="0.25">
      <c r="A269" s="1">
        <f>Hoja1!B269/Hoja1!$A269</f>
        <v>0</v>
      </c>
      <c r="B269" s="1">
        <f>Hoja1!C269/Hoja1!$A269</f>
        <v>0</v>
      </c>
      <c r="C269" s="1">
        <f>Hoja1!D269/Hoja1!$A269</f>
        <v>8.0128166666666663E-5</v>
      </c>
      <c r="D269" s="1">
        <f>Hoja1!E269/Hoja1!$A269</f>
        <v>0</v>
      </c>
      <c r="E269" s="1">
        <f>Hoja1!F269/Hoja1!$A269</f>
        <v>0</v>
      </c>
      <c r="F269" s="1">
        <f>Hoja1!G269/Hoja1!$A269</f>
        <v>0</v>
      </c>
      <c r="G269" s="1">
        <f>Hoja1!H269/Hoja1!$A269</f>
        <v>0</v>
      </c>
      <c r="H269" s="1">
        <f>Hoja1!I269/Hoja1!$A269</f>
        <v>0</v>
      </c>
      <c r="I269" s="1">
        <f>Hoja1!J269/Hoja1!$A269</f>
        <v>0</v>
      </c>
      <c r="J269" s="1">
        <f>Hoja1!K269/Hoja1!$A269</f>
        <v>0</v>
      </c>
      <c r="K269" s="1">
        <f>Hoja1!L269/Hoja1!$A269</f>
        <v>0</v>
      </c>
      <c r="L269" s="1">
        <f>Hoja1!M269/Hoja1!$A269</f>
        <v>0</v>
      </c>
      <c r="M269" s="1">
        <f>Hoja1!N269/Hoja1!$A269</f>
        <v>8.0128166666666663E-5</v>
      </c>
      <c r="N269" s="1">
        <f>Hoja1!O269/Hoja1!$A269</f>
        <v>0</v>
      </c>
      <c r="O269" s="1">
        <f>Hoja1!P269/Hoja1!$A269</f>
        <v>8.0128166666666663E-5</v>
      </c>
      <c r="P269" s="1">
        <f>Hoja1!Q269/Hoja1!$A269</f>
        <v>1.6025641666666667E-4</v>
      </c>
      <c r="Q269" s="1">
        <f>Hoja1!R269/Hoja1!$A269</f>
        <v>0</v>
      </c>
      <c r="R269" s="1">
        <f>Hoja1!S269/Hoja1!$A269</f>
        <v>8.0128166666666663E-5</v>
      </c>
      <c r="S269" s="1">
        <f>Hoja1!T269/Hoja1!$A269</f>
        <v>8.0128166666666663E-5</v>
      </c>
      <c r="T269" s="1">
        <f>Hoja1!U269/Hoja1!$A269</f>
        <v>8.0128166666666663E-5</v>
      </c>
      <c r="U269" s="1">
        <f>Hoja1!V269/Hoja1!$A269</f>
        <v>8.0128166666666663E-5</v>
      </c>
      <c r="V269" s="1">
        <f>Hoja1!W269/Hoja1!$A269</f>
        <v>4.0064099999999997E-4</v>
      </c>
      <c r="W269" s="1">
        <f>Hoja1!X269/Hoja1!$A269</f>
        <v>2.4038458333333333E-4</v>
      </c>
      <c r="X269" s="1">
        <f>Hoja1!Y269/Hoja1!$A269</f>
        <v>4.0064099999999997E-4</v>
      </c>
      <c r="Y269" s="1">
        <f>Hoja1!Z269/Hoja1!$A269</f>
        <v>2.4038458333333333E-4</v>
      </c>
      <c r="Z269" s="1">
        <f>Hoja1!AA269/Hoja1!$A269</f>
        <v>8.0128208333333335E-4</v>
      </c>
      <c r="AA269" s="1">
        <f>Hoja1!AB269/Hoja1!$A269</f>
        <v>7.2115383333333331E-4</v>
      </c>
      <c r="AB269" s="1">
        <f>Hoja1!AC269/Hoja1!$A269</f>
        <v>1.6826923333333333E-3</v>
      </c>
      <c r="AC269" s="1">
        <f>Hoja1!AD269/Hoja1!$A269</f>
        <v>2.1634614999999999E-3</v>
      </c>
      <c r="AD269" s="1">
        <f>Hoja1!AE269/Hoja1!$A269</f>
        <v>1.1217948333333333E-3</v>
      </c>
      <c r="AE269" s="1">
        <f>Hoja1!AF269/Hoja1!$A269</f>
        <v>1.0416666666666667E-3</v>
      </c>
      <c r="AF269" s="1">
        <f>Hoja1!AG269/Hoja1!$A269</f>
        <v>8.8141024999999998E-4</v>
      </c>
      <c r="AG269" s="1">
        <f>Hoja1!AH269/Hoja1!$A269</f>
        <v>2.3237179166666669E-3</v>
      </c>
      <c r="AH269" s="1">
        <f>Hoja1!AI269/Hoja1!$A269</f>
        <v>3.1249999999999997E-3</v>
      </c>
      <c r="AI269" s="1">
        <f>Hoja1!AJ269/Hoja1!$A269</f>
        <v>5.2884615000000001E-3</v>
      </c>
      <c r="AJ269" s="1">
        <f>Hoja1!AK269/Hoja1!$A269</f>
        <v>5.3685897499999996E-3</v>
      </c>
      <c r="AK269" s="1">
        <f>Hoja1!AL269/Hoja1!$A269</f>
        <v>7.932692333333333E-3</v>
      </c>
      <c r="AL269" s="1">
        <f>Hoja1!AM269/Hoja1!$A269</f>
        <v>9.5352564166666671E-3</v>
      </c>
      <c r="AM269" s="1">
        <f>Hoja1!AN269/Hoja1!$A269</f>
        <v>1.7788461500000002E-2</v>
      </c>
      <c r="AN269" s="1">
        <f>Hoja1!AO269/Hoja1!$A269</f>
        <v>3.1971153833333335E-2</v>
      </c>
      <c r="AO269" s="1">
        <f>Hoja1!AP269/Hoja1!$A269</f>
        <v>4.0625000000000001E-2</v>
      </c>
      <c r="AP269" s="1">
        <f>Hoja1!AQ269/Hoja1!$A269</f>
        <v>4.9278846166666668E-2</v>
      </c>
      <c r="AQ269" s="1">
        <f>Hoja1!AR269/Hoja1!$A269</f>
        <v>4.4791666666666667E-2</v>
      </c>
      <c r="AR269" s="1">
        <f>Hoja1!AS269/Hoja1!$A269</f>
        <v>4.1826923083333335E-2</v>
      </c>
      <c r="AS269" s="1">
        <f>Hoja1!AT269/Hoja1!$A269</f>
        <v>2.7964743583333337E-2</v>
      </c>
      <c r="AT269" s="1">
        <f>Hoja1!AU269/Hoja1!$A269</f>
        <v>2.3557692333333335E-2</v>
      </c>
      <c r="AU269" s="1">
        <f>Hoja1!AV269/Hoja1!$A269</f>
        <v>1.9471153833333334E-2</v>
      </c>
      <c r="AV269" s="1">
        <f>Hoja1!AW269/Hoja1!$A269</f>
        <v>1.0817307666666666E-2</v>
      </c>
      <c r="AW269" s="1">
        <f>Hoja1!AX269/Hoja1!$A269</f>
        <v>8.2532051666666661E-3</v>
      </c>
      <c r="AX269" s="1">
        <f>Hoja1!AY269/Hoja1!$A269</f>
        <v>6.73076925E-3</v>
      </c>
      <c r="AY269" s="1">
        <f>Hoja1!AZ269/Hoja1!$A269</f>
        <v>3.1249999999999997E-3</v>
      </c>
      <c r="AZ269" s="1">
        <f>Hoja1!BA269/Hoja1!$A269</f>
        <v>2.8044871666666666E-3</v>
      </c>
      <c r="BA269" s="1">
        <f>Hoja1!BB269/Hoja1!$A269</f>
        <v>2.1634614999999999E-3</v>
      </c>
      <c r="BB269" s="1">
        <f>Hoja1!BC269/Hoja1!$A269</f>
        <v>2.4038461666666664E-3</v>
      </c>
      <c r="BC269" s="1">
        <f>Hoja1!BD269/Hoja1!$A269</f>
        <v>2.8044871666666666E-3</v>
      </c>
      <c r="BD269" s="1">
        <f>Hoja1!BE269/Hoja1!$A269</f>
        <v>2.1634614999999999E-3</v>
      </c>
      <c r="BE269" s="1">
        <f>Hoja1!BF269/Hoja1!$A269</f>
        <v>2.0032051666666667E-3</v>
      </c>
      <c r="BF269" s="1">
        <f>Hoja1!BG269/Hoja1!$A269</f>
        <v>2.4839743333333335E-3</v>
      </c>
      <c r="BG269" s="1">
        <f>Hoja1!BH269/Hoja1!$A269</f>
        <v>5.6089741666666664E-4</v>
      </c>
      <c r="BH269" s="1">
        <f>Hoja1!BI269/Hoja1!$A269</f>
        <v>3.2051283333333334E-4</v>
      </c>
      <c r="BI269" s="1">
        <f>Hoja1!BJ269/Hoja1!$A269</f>
        <v>9.6153849999999991E-4</v>
      </c>
      <c r="BJ269" s="1">
        <f>Hoja1!BK269/Hoja1!$A269</f>
        <v>1.1217948333333333E-3</v>
      </c>
      <c r="BK269" s="1">
        <f>Hoja1!BL269/Hoja1!$A269</f>
        <v>2.4038458333333333E-4</v>
      </c>
      <c r="BL269" s="1">
        <f>Hoja1!BM269/Hoja1!$A269</f>
        <v>6.4102566666666668E-4</v>
      </c>
      <c r="BM269" s="1">
        <f>Hoja1!BN269/Hoja1!$A269</f>
        <v>3.2051283333333334E-4</v>
      </c>
      <c r="BN269" s="1">
        <f>Hoja1!BO269/Hoja1!$A269</f>
        <v>6.4102566666666668E-4</v>
      </c>
      <c r="BO269" s="1">
        <f>Hoja1!BP269/Hoja1!$A269</f>
        <v>4.8076924999999995E-4</v>
      </c>
      <c r="BP269" s="1">
        <f>Hoja1!BQ269/Hoja1!$A269</f>
        <v>8.0128208333333335E-4</v>
      </c>
      <c r="BQ269" s="1">
        <f>Hoja1!BR269/Hoja1!$A269</f>
        <v>8.0128166666666663E-5</v>
      </c>
      <c r="BR269" s="1">
        <f>Hoja1!BS269/Hoja1!$A269</f>
        <v>1.6025641666666667E-4</v>
      </c>
      <c r="BS269" s="1">
        <f>Hoja1!BT269/Hoja1!$A269</f>
        <v>5.6089741666666664E-4</v>
      </c>
      <c r="BT269" s="1">
        <f>Hoja1!BU269/Hoja1!$A269</f>
        <v>1.6025641666666667E-4</v>
      </c>
      <c r="BU269" s="1">
        <f>Hoja1!BV269/Hoja1!$A269</f>
        <v>4.0064099999999997E-4</v>
      </c>
      <c r="BV269" s="1">
        <f>Hoja1!BW269/Hoja1!$A269</f>
        <v>6.4102566666666668E-4</v>
      </c>
      <c r="BW269" s="1">
        <f>Hoja1!BX269/Hoja1!$A269</f>
        <v>3.2051283333333334E-4</v>
      </c>
      <c r="BX269" s="1">
        <f>Hoja1!BY269/Hoja1!$A269</f>
        <v>9.6153849999999991E-4</v>
      </c>
      <c r="BY269" s="1">
        <f>Hoja1!BZ269/Hoja1!$A269</f>
        <v>6.4102566666666668E-4</v>
      </c>
      <c r="BZ269" s="1">
        <f>Hoja1!CA269/Hoja1!$A269</f>
        <v>1.6025641666666667E-4</v>
      </c>
      <c r="CA269" s="1">
        <f>Hoja1!CB269/Hoja1!$A269</f>
        <v>4.0064099999999997E-4</v>
      </c>
      <c r="CB269" s="1">
        <f>Hoja1!CC269/Hoja1!$A269</f>
        <v>4.0064099999999997E-4</v>
      </c>
      <c r="CC269" s="1">
        <f>Hoja1!CD269/Hoja1!$A269</f>
        <v>8.0128166666666663E-5</v>
      </c>
      <c r="CD269" s="1">
        <f>Hoja1!CE269/Hoja1!$A269</f>
        <v>1.6025641666666667E-4</v>
      </c>
      <c r="CE269" s="1">
        <f>Hoja1!CF269/Hoja1!$A269</f>
        <v>4.0064099999999997E-4</v>
      </c>
      <c r="CF269" s="1">
        <f>Hoja1!CG269/Hoja1!$A269</f>
        <v>2.4038458333333333E-4</v>
      </c>
      <c r="CG269" s="1">
        <f>Hoja1!CH269/Hoja1!$A269</f>
        <v>4.8076924999999995E-4</v>
      </c>
      <c r="CH269" s="1">
        <f>Hoja1!CI269/Hoja1!$A269</f>
        <v>4.0064099999999997E-4</v>
      </c>
      <c r="CI269" s="1">
        <f>Hoja1!CJ269/Hoja1!$A269</f>
        <v>3.2051283333333334E-4</v>
      </c>
      <c r="CJ269" s="1">
        <f>Hoja1!CK269/Hoja1!$A269</f>
        <v>2.4038458333333333E-4</v>
      </c>
      <c r="CK269" s="1">
        <f>Hoja1!CL269/Hoja1!$A269</f>
        <v>5.6089741666666664E-4</v>
      </c>
      <c r="CL269" s="1">
        <f>Hoja1!CM269/Hoja1!$A269</f>
        <v>2.4038458333333333E-4</v>
      </c>
      <c r="CM269" s="1">
        <f>Hoja1!CN269/Hoja1!$A269</f>
        <v>2.4038458333333333E-4</v>
      </c>
      <c r="CN269" s="1">
        <f>Hoja1!CO269/Hoja1!$A269</f>
        <v>4.8076924999999995E-4</v>
      </c>
      <c r="CO269" s="1">
        <f>Hoja1!CP269/Hoja1!$A269</f>
        <v>4.8076924999999995E-4</v>
      </c>
      <c r="CP269" s="1">
        <f>Hoja1!CQ269/Hoja1!$A269</f>
        <v>1.6025641666666667E-4</v>
      </c>
      <c r="CQ269" s="1">
        <f>Hoja1!CR269/Hoja1!$A269</f>
        <v>3.2051283333333334E-4</v>
      </c>
      <c r="CR269" s="1">
        <f>Hoja1!CS269/Hoja1!$A269</f>
        <v>3.2051283333333334E-4</v>
      </c>
      <c r="CS269" s="1">
        <f>Hoja1!CT269/Hoja1!$A269</f>
        <v>2.4038458333333333E-4</v>
      </c>
      <c r="CT269" s="1">
        <f>Hoja1!CU269/Hoja1!$A269</f>
        <v>5.6089741666666664E-4</v>
      </c>
      <c r="CU269" s="1">
        <f>Hoja1!CV269/Hoja1!$A269</f>
        <v>1.6025641666666667E-4</v>
      </c>
      <c r="CV269" s="1">
        <f>Hoja1!CW269/Hoja1!$A269</f>
        <v>2.4038458333333333E-4</v>
      </c>
      <c r="CW269" s="1">
        <f>Hoja1!CX269/Hoja1!$A269</f>
        <v>4.0064099999999997E-4</v>
      </c>
      <c r="CX269" s="1">
        <f>Hoja1!CY269/Hoja1!$A269</f>
        <v>3.2051283333333334E-4</v>
      </c>
      <c r="CY269" s="1">
        <f>Hoja1!CZ269/Hoja1!$A269</f>
        <v>1.6025641666666667E-4</v>
      </c>
      <c r="CZ269" s="1">
        <f>Hoja1!DA269/Hoja1!$A269</f>
        <v>5.6089741666666664E-4</v>
      </c>
      <c r="DA269" s="1">
        <f>Hoja1!DB269/Hoja1!$A269</f>
        <v>4.8076924999999995E-4</v>
      </c>
      <c r="DB269" s="1">
        <f>Hoja1!DC269/Hoja1!$A269</f>
        <v>9.6153849999999991E-4</v>
      </c>
      <c r="DC269" s="1">
        <f>Hoja1!DD269/Hoja1!$A269</f>
        <v>2.4038458333333333E-4</v>
      </c>
      <c r="DD269" s="1">
        <f>Hoja1!DE269/Hoja1!$A269</f>
        <v>8.0128208333333335E-4</v>
      </c>
      <c r="DE269" s="1">
        <f>Hoja1!DF269/Hoja1!$A269</f>
        <v>8.0128166666666663E-5</v>
      </c>
      <c r="DF269" s="1">
        <f>Hoja1!DG269/Hoja1!$A269</f>
        <v>8.0128166666666663E-5</v>
      </c>
      <c r="DG269" s="1">
        <f>Hoja1!DH269/Hoja1!$A269</f>
        <v>3.2051283333333334E-4</v>
      </c>
      <c r="DH269" s="1">
        <f>Hoja1!DI269/Hoja1!$A269</f>
        <v>1.6025641666666667E-4</v>
      </c>
      <c r="DI269" s="1">
        <f>Hoja1!DJ269/Hoja1!$A269</f>
        <v>7.2115383333333331E-4</v>
      </c>
      <c r="DJ269" s="1">
        <f>Hoja1!DK269/Hoja1!$A269</f>
        <v>4.0064099999999997E-4</v>
      </c>
      <c r="DK269" s="1">
        <f>Hoja1!DL269/Hoja1!$A269</f>
        <v>4.8076924999999995E-4</v>
      </c>
      <c r="DL269" s="1">
        <f>Hoja1!DM269/Hoja1!$A269</f>
        <v>1.1217948333333333E-3</v>
      </c>
      <c r="DM269" s="1">
        <f>Hoja1!DN269/Hoja1!$A269</f>
        <v>8.8141024999999998E-4</v>
      </c>
      <c r="DN269" s="1">
        <f>Hoja1!DO269/Hoja1!$A269</f>
        <v>7.2115383333333331E-4</v>
      </c>
      <c r="DO269" s="1">
        <f>Hoja1!DP269/Hoja1!$A269</f>
        <v>8.0128208333333335E-4</v>
      </c>
      <c r="DP269" s="1">
        <f>Hoja1!DQ269/Hoja1!$A269</f>
        <v>2.4038458333333333E-4</v>
      </c>
      <c r="DQ269" s="1">
        <f>Hoja1!DR269/Hoja1!$A269</f>
        <v>7.2115383333333331E-4</v>
      </c>
      <c r="DR269" s="1">
        <f>Hoja1!DS269/Hoja1!$A269</f>
        <v>4.8076924999999995E-4</v>
      </c>
      <c r="DS269" s="1">
        <f>Hoja1!DT269/Hoja1!$A269</f>
        <v>3.2051283333333334E-4</v>
      </c>
      <c r="DT269" s="1">
        <f>Hoja1!DU269/Hoja1!$A269</f>
        <v>6.4102566666666668E-4</v>
      </c>
      <c r="DU269" s="1">
        <f>Hoja1!DV269/Hoja1!$A269</f>
        <v>4.8076924999999995E-4</v>
      </c>
      <c r="DV269" s="1">
        <f>Hoja1!DW269/Hoja1!$A269</f>
        <v>2.4038458333333333E-4</v>
      </c>
      <c r="DW269" s="1">
        <f>Hoja1!DX269/Hoja1!$A269</f>
        <v>3.2051283333333334E-4</v>
      </c>
      <c r="DX269" s="1">
        <f>Hoja1!DY269/Hoja1!$A269</f>
        <v>2.4038458333333333E-4</v>
      </c>
      <c r="DY269" s="1">
        <f>Hoja1!DZ269/Hoja1!$A269</f>
        <v>4.0064099999999997E-4</v>
      </c>
      <c r="DZ269" s="1">
        <f>Hoja1!EA269/Hoja1!$A269</f>
        <v>7.2115383333333331E-4</v>
      </c>
      <c r="EA269" s="1">
        <f>Hoja1!EB269/Hoja1!$A269</f>
        <v>2.4038458333333333E-4</v>
      </c>
      <c r="EB269" s="1">
        <f>Hoja1!EC269/Hoja1!$A269</f>
        <v>3.2051283333333334E-4</v>
      </c>
      <c r="EC269" s="1">
        <f>Hoja1!ED269/Hoja1!$A269</f>
        <v>4.0064099999999997E-4</v>
      </c>
      <c r="ED269" s="1">
        <f>Hoja1!EE269/Hoja1!$A269</f>
        <v>4.0064099999999997E-4</v>
      </c>
      <c r="EE269" s="1">
        <f>Hoja1!EF269/Hoja1!$A269</f>
        <v>3.2051283333333334E-4</v>
      </c>
      <c r="EF269" s="1">
        <f>Hoja1!EG269/Hoja1!$A269</f>
        <v>6.4102566666666668E-4</v>
      </c>
      <c r="EG269" s="1">
        <f>Hoja1!EH269/Hoja1!$A269</f>
        <v>4.0064099999999997E-4</v>
      </c>
      <c r="EH269" s="1">
        <f>Hoja1!EI269/Hoja1!$A269</f>
        <v>8.0128208333333335E-4</v>
      </c>
      <c r="EI269" s="1">
        <f>Hoja1!EJ269/Hoja1!$A269</f>
        <v>4.8076924999999995E-4</v>
      </c>
      <c r="EJ269" s="1">
        <f>Hoja1!EK269/Hoja1!$A269</f>
        <v>8.0128166666666663E-5</v>
      </c>
      <c r="EK269" s="1">
        <f>Hoja1!EL269/Hoja1!$A269</f>
        <v>4.0064099999999997E-4</v>
      </c>
      <c r="EL269" s="1">
        <f>Hoja1!EM269/Hoja1!$A269</f>
        <v>5.6089741666666664E-4</v>
      </c>
      <c r="EM269" s="1">
        <f>Hoja1!EN269/Hoja1!$A269</f>
        <v>7.2115383333333331E-4</v>
      </c>
      <c r="EN269" s="1">
        <f>Hoja1!EO269/Hoja1!$A269</f>
        <v>1.1217948333333333E-3</v>
      </c>
      <c r="EO269" s="1">
        <f>Hoja1!EP269/Hoja1!$A269</f>
        <v>8.0128208333333335E-4</v>
      </c>
      <c r="EP269" s="1">
        <f>Hoja1!EQ269/Hoja1!$A269</f>
        <v>6.4102566666666668E-4</v>
      </c>
      <c r="EQ269" s="1">
        <f>Hoja1!ER269/Hoja1!$A269</f>
        <v>5.6089741666666664E-4</v>
      </c>
      <c r="ER269" s="1">
        <f>Hoja1!ES269/Hoja1!$A269</f>
        <v>3.2051283333333334E-4</v>
      </c>
      <c r="ES269" s="1">
        <f>Hoja1!ET269/Hoja1!$A269</f>
        <v>4.0064099999999997E-4</v>
      </c>
      <c r="ET269" s="1">
        <f>Hoja1!EU269/Hoja1!$A269</f>
        <v>2.4038458333333333E-4</v>
      </c>
      <c r="EU269" s="1">
        <f>Hoja1!EV269/Hoja1!$A269</f>
        <v>2.4038458333333333E-4</v>
      </c>
      <c r="EV269" s="1">
        <f>Hoja1!EW269/Hoja1!$A269</f>
        <v>3.2051283333333334E-4</v>
      </c>
      <c r="EW269" s="1">
        <f>Hoja1!EX269/Hoja1!$A269</f>
        <v>1.6025641666666667E-4</v>
      </c>
      <c r="EX269" s="1">
        <f>Hoja1!EY269/Hoja1!$A269</f>
        <v>4.0064099999999997E-4</v>
      </c>
      <c r="EY269" s="1">
        <f>Hoja1!EZ269/Hoja1!$A269</f>
        <v>1.6025641666666667E-4</v>
      </c>
      <c r="EZ269" s="1">
        <f>Hoja1!FA269/Hoja1!$A269</f>
        <v>5.6089741666666664E-4</v>
      </c>
      <c r="FA269" s="1">
        <f>Hoja1!FB269/Hoja1!$A269</f>
        <v>5.6089741666666664E-4</v>
      </c>
      <c r="FB269" s="1">
        <f>Hoja1!FC269/Hoja1!$A269</f>
        <v>4.8076924999999995E-4</v>
      </c>
      <c r="FC269" s="1">
        <f>Hoja1!FD269/Hoja1!$A269</f>
        <v>4.0064099999999997E-4</v>
      </c>
      <c r="FD269" s="1">
        <f>Hoja1!FE269/Hoja1!$A269</f>
        <v>7.2115383333333331E-4</v>
      </c>
      <c r="FE269" s="1">
        <f>Hoja1!FF269/Hoja1!$A269</f>
        <v>8.0128166666666663E-5</v>
      </c>
      <c r="FF269" s="1">
        <f>Hoja1!FG269/Hoja1!$A269</f>
        <v>1.6025641666666667E-4</v>
      </c>
      <c r="FG269" s="1">
        <f>Hoja1!FH269/Hoja1!$A269</f>
        <v>3.2051283333333334E-4</v>
      </c>
      <c r="FH269" s="1">
        <f>Hoja1!FI269/Hoja1!$A269</f>
        <v>4.0064099999999997E-4</v>
      </c>
      <c r="FI269" s="1">
        <f>Hoja1!FJ269/Hoja1!$A269</f>
        <v>2.4038458333333333E-4</v>
      </c>
      <c r="FJ269" s="1">
        <f>Hoja1!FK269/Hoja1!$A269</f>
        <v>1.6025641666666667E-4</v>
      </c>
      <c r="FK269" s="1">
        <f>Hoja1!FL269/Hoja1!$A269</f>
        <v>4.8076924999999995E-4</v>
      </c>
      <c r="FL269" s="1">
        <f>Hoja1!FM269/Hoja1!$A269</f>
        <v>2.4038458333333333E-4</v>
      </c>
      <c r="FM269" s="1">
        <f>Hoja1!FN269/Hoja1!$A269</f>
        <v>2.4038458333333333E-4</v>
      </c>
      <c r="FN269" s="1">
        <f>Hoja1!FO269/Hoja1!$A269</f>
        <v>3.2051283333333334E-4</v>
      </c>
      <c r="FO269" s="1">
        <f>Hoja1!FP269/Hoja1!$A269</f>
        <v>3.2051283333333334E-4</v>
      </c>
      <c r="FP269" s="1">
        <f>Hoja1!FQ269/Hoja1!$A269</f>
        <v>2.4038458333333333E-4</v>
      </c>
      <c r="FQ269" s="1">
        <f>Hoja1!FR269/Hoja1!$A269</f>
        <v>5.6089741666666664E-4</v>
      </c>
      <c r="FR269" s="1">
        <f>Hoja1!FS269/Hoja1!$A269</f>
        <v>3.2051283333333334E-4</v>
      </c>
      <c r="FS269" s="1">
        <f>Hoja1!FT269/Hoja1!$A269</f>
        <v>3.2051283333333334E-4</v>
      </c>
      <c r="FT269" s="1">
        <f>Hoja1!FU269/Hoja1!$A269</f>
        <v>2.4038458333333333E-4</v>
      </c>
      <c r="FU269" s="1">
        <f>Hoja1!FV269/Hoja1!$A269</f>
        <v>2.4038458333333333E-4</v>
      </c>
      <c r="FV269" s="1">
        <f>Hoja1!FW269/Hoja1!$A269</f>
        <v>3.2051283333333334E-4</v>
      </c>
      <c r="FW269" s="1">
        <f>Hoja1!FX269/Hoja1!$A269</f>
        <v>1.6025641666666667E-4</v>
      </c>
      <c r="FX269" s="1">
        <f>Hoja1!FY269/Hoja1!$A269</f>
        <v>2.4038458333333333E-4</v>
      </c>
      <c r="FY269" s="1">
        <f>Hoja1!FZ269/Hoja1!$A269</f>
        <v>5.6089741666666664E-4</v>
      </c>
      <c r="FZ269" s="1">
        <f>Hoja1!GA269/Hoja1!$A269</f>
        <v>4.0064099999999997E-4</v>
      </c>
      <c r="GA269" s="1">
        <f>Hoja1!GB269/Hoja1!$A269</f>
        <v>3.2051283333333334E-4</v>
      </c>
      <c r="GB269" s="1">
        <f>Hoja1!GC269/Hoja1!$A269</f>
        <v>3.2051283333333334E-4</v>
      </c>
      <c r="GC269" s="1">
        <f>Hoja1!GD269/Hoja1!$A269</f>
        <v>5.6089741666666664E-4</v>
      </c>
      <c r="GD269" s="1">
        <f>Hoja1!GE269/Hoja1!$A269</f>
        <v>8.0128208333333335E-4</v>
      </c>
      <c r="GE269" s="1">
        <f>Hoja1!GF269/Hoja1!$A269</f>
        <v>2.4038458333333333E-4</v>
      </c>
      <c r="GF269" s="1">
        <f>Hoja1!GG269/Hoja1!$A269</f>
        <v>4.0064099999999997E-4</v>
      </c>
      <c r="GG269" s="1">
        <f>Hoja1!GH269/Hoja1!$A269</f>
        <v>1.6025641666666667E-4</v>
      </c>
      <c r="GH269" s="1">
        <f>Hoja1!GI269/Hoja1!$A269</f>
        <v>4.8076924999999995E-4</v>
      </c>
      <c r="GI269" s="1">
        <f>Hoja1!GJ269/Hoja1!$A269</f>
        <v>2.4038458333333333E-4</v>
      </c>
      <c r="GJ269" s="1">
        <f>Hoja1!GK269/Hoja1!$A269</f>
        <v>2.4038458333333333E-4</v>
      </c>
      <c r="GK269" s="1">
        <f>Hoja1!GL269/Hoja1!$A269</f>
        <v>1.6025641666666667E-4</v>
      </c>
      <c r="GL269" s="1">
        <f>Hoja1!GM269/Hoja1!$A269</f>
        <v>4.8076924999999995E-4</v>
      </c>
      <c r="GM269" s="1">
        <f>Hoja1!GN269/Hoja1!$A269</f>
        <v>4.8076924999999995E-4</v>
      </c>
      <c r="GN269" s="1">
        <f>Hoja1!GO269/Hoja1!$A269</f>
        <v>6.4102566666666668E-4</v>
      </c>
      <c r="GO269" s="1">
        <f>Hoja1!GP269/Hoja1!$A269</f>
        <v>8.0128208333333335E-4</v>
      </c>
      <c r="GP269" s="1">
        <f>Hoja1!GQ269/Hoja1!$A269</f>
        <v>3.2051283333333334E-4</v>
      </c>
      <c r="GQ269" s="1">
        <f>Hoja1!GR269/Hoja1!$A269</f>
        <v>1.6025641666666667E-4</v>
      </c>
      <c r="GR269" s="1">
        <f>Hoja1!GS269/Hoja1!$A269</f>
        <v>6.4102566666666668E-4</v>
      </c>
      <c r="GS269" s="1">
        <f>Hoja1!GT269/Hoja1!$A269</f>
        <v>3.2051283333333334E-4</v>
      </c>
      <c r="GT269" s="1">
        <f>Hoja1!GU269/Hoja1!$A269</f>
        <v>4.8076924999999995E-4</v>
      </c>
      <c r="GU269" s="1">
        <f>Hoja1!GV269/Hoja1!$A269</f>
        <v>8.0128166666666663E-5</v>
      </c>
      <c r="GV269" s="1">
        <f>Hoja1!GW269/Hoja1!$A269</f>
        <v>1.6025641666666667E-4</v>
      </c>
      <c r="GW269" s="1">
        <f>Hoja1!GX269/Hoja1!$A269</f>
        <v>1.6025641666666667E-4</v>
      </c>
      <c r="GX269" s="1">
        <f>Hoja1!GY269/Hoja1!$A269</f>
        <v>8.0128166666666663E-5</v>
      </c>
      <c r="GY269" s="1">
        <f>Hoja1!GZ269/Hoja1!$A269</f>
        <v>1.6025641666666667E-4</v>
      </c>
      <c r="GZ269" s="1">
        <f>Hoja1!HA269/Hoja1!$A269</f>
        <v>8.0128166666666663E-5</v>
      </c>
      <c r="HA269" s="1">
        <f>Hoja1!HB269/Hoja1!$A269</f>
        <v>0</v>
      </c>
      <c r="HB269" s="1">
        <f>Hoja1!HC269/Hoja1!$A269</f>
        <v>1.6025641666666667E-4</v>
      </c>
      <c r="HC269" s="1">
        <f>Hoja1!HD269/Hoja1!$A269</f>
        <v>0</v>
      </c>
      <c r="HD269" s="1">
        <f>Hoja1!HE269/Hoja1!$A269</f>
        <v>0</v>
      </c>
      <c r="HE269" s="1">
        <f>Hoja1!HF269/Hoja1!$A269</f>
        <v>8.0128166666666663E-5</v>
      </c>
      <c r="HF269" s="1">
        <f>Hoja1!HG269/Hoja1!$A269</f>
        <v>1.6025641666666667E-4</v>
      </c>
      <c r="HG269" s="1">
        <f>Hoja1!HH269/Hoja1!$A269</f>
        <v>8.0128166666666663E-5</v>
      </c>
      <c r="HH269" s="1">
        <f>Hoja1!HI269/Hoja1!$A269</f>
        <v>0</v>
      </c>
      <c r="HI269" s="1">
        <f>Hoja1!HJ269/Hoja1!$A269</f>
        <v>2.4038458333333333E-4</v>
      </c>
      <c r="HJ269" s="1">
        <f>Hoja1!HK269/Hoja1!$A269</f>
        <v>1.6025641666666667E-4</v>
      </c>
      <c r="HK269" s="1">
        <f>Hoja1!HL269/Hoja1!$A269</f>
        <v>2.4038458333333333E-4</v>
      </c>
      <c r="HL269" s="1">
        <f>Hoja1!HM269/Hoja1!$A269</f>
        <v>3.2051283333333334E-4</v>
      </c>
      <c r="HM269" s="1">
        <f>Hoja1!HN269/Hoja1!$A269</f>
        <v>4.8076924999999995E-4</v>
      </c>
      <c r="HN269" s="1">
        <f>Hoja1!HO269/Hoja1!$A269</f>
        <v>2.4038458333333333E-4</v>
      </c>
      <c r="HO269" s="1">
        <f>Hoja1!HP269/Hoja1!$A269</f>
        <v>3.2051283333333334E-4</v>
      </c>
      <c r="HP269" s="1">
        <f>Hoja1!HQ269/Hoja1!$A269</f>
        <v>2.4038458333333333E-4</v>
      </c>
      <c r="HQ269" s="1">
        <f>Hoja1!HR269/Hoja1!$A269</f>
        <v>8.0128166666666663E-5</v>
      </c>
      <c r="HR269" s="1">
        <f>Hoja1!HS269/Hoja1!$A269</f>
        <v>2.4038458333333333E-4</v>
      </c>
      <c r="HS269" s="1">
        <f>Hoja1!HT269/Hoja1!$A269</f>
        <v>8.0128166666666663E-5</v>
      </c>
      <c r="HT269" s="1">
        <f>Hoja1!HU269/Hoja1!$A269</f>
        <v>8.0128166666666663E-5</v>
      </c>
      <c r="HU269" s="1">
        <f>Hoja1!HV269/Hoja1!$A269</f>
        <v>0</v>
      </c>
      <c r="HV269" s="1">
        <f>Hoja1!HW269/Hoja1!$A269</f>
        <v>0</v>
      </c>
      <c r="HW269" s="1">
        <f>Hoja1!HX269/Hoja1!$A269</f>
        <v>8.0128166666666663E-5</v>
      </c>
      <c r="HX269" s="1">
        <f>Hoja1!HY269/Hoja1!$A269</f>
        <v>1.6025641666666667E-4</v>
      </c>
      <c r="HY269" s="1">
        <f>Hoja1!HZ269/Hoja1!$A269</f>
        <v>8.0128166666666663E-5</v>
      </c>
      <c r="HZ269" s="1">
        <f>Hoja1!IA269/Hoja1!$A269</f>
        <v>1.6025641666666667E-4</v>
      </c>
    </row>
    <row r="270" spans="1:234" x14ac:dyDescent="0.25">
      <c r="A270" s="1">
        <f>Hoja1!B270/Hoja1!$A270</f>
        <v>0</v>
      </c>
      <c r="B270" s="1">
        <f>Hoja1!C270/Hoja1!$A270</f>
        <v>0</v>
      </c>
      <c r="C270" s="1">
        <f>Hoja1!D270/Hoja1!$A270</f>
        <v>0</v>
      </c>
      <c r="D270" s="1">
        <f>Hoja1!E270/Hoja1!$A270</f>
        <v>2.4038458333333333E-4</v>
      </c>
      <c r="E270" s="1">
        <f>Hoja1!F270/Hoja1!$A270</f>
        <v>8.0128166666666663E-5</v>
      </c>
      <c r="F270" s="1">
        <f>Hoja1!G270/Hoja1!$A270</f>
        <v>2.4038458333333333E-4</v>
      </c>
      <c r="G270" s="1">
        <f>Hoja1!H270/Hoja1!$A270</f>
        <v>4.0064099999999997E-4</v>
      </c>
      <c r="H270" s="1">
        <f>Hoja1!I270/Hoja1!$A270</f>
        <v>1.6025641666666667E-4</v>
      </c>
      <c r="I270" s="1">
        <f>Hoja1!J270/Hoja1!$A270</f>
        <v>8.0128166666666663E-5</v>
      </c>
      <c r="J270" s="1">
        <f>Hoja1!K270/Hoja1!$A270</f>
        <v>3.2051283333333334E-4</v>
      </c>
      <c r="K270" s="1">
        <f>Hoja1!L270/Hoja1!$A270</f>
        <v>1.2820512500000001E-3</v>
      </c>
      <c r="L270" s="1">
        <f>Hoja1!M270/Hoja1!$A270</f>
        <v>1.9230769166666665E-3</v>
      </c>
      <c r="M270" s="1">
        <f>Hoja1!N270/Hoja1!$A270</f>
        <v>1.9230769166666665E-3</v>
      </c>
      <c r="N270" s="1">
        <f>Hoja1!O270/Hoja1!$A270</f>
        <v>2.0833333333333333E-3</v>
      </c>
      <c r="O270" s="1">
        <f>Hoja1!P270/Hoja1!$A270</f>
        <v>2.4839743333333335E-3</v>
      </c>
      <c r="P270" s="1">
        <f>Hoja1!Q270/Hoja1!$A270</f>
        <v>2.0833333333333333E-3</v>
      </c>
      <c r="Q270" s="1">
        <f>Hoja1!R270/Hoja1!$A270</f>
        <v>2.3237179166666669E-3</v>
      </c>
      <c r="R270" s="1">
        <f>Hoja1!S270/Hoja1!$A270</f>
        <v>3.0448718333333335E-3</v>
      </c>
      <c r="S270" s="1">
        <f>Hoja1!T270/Hoja1!$A270</f>
        <v>2.6442307500000001E-3</v>
      </c>
      <c r="T270" s="1">
        <f>Hoja1!U270/Hoja1!$A270</f>
        <v>1.8429487500000001E-3</v>
      </c>
      <c r="U270" s="1">
        <f>Hoja1!V270/Hoja1!$A270</f>
        <v>3.5256409999999999E-3</v>
      </c>
      <c r="V270" s="1">
        <f>Hoja1!W270/Hoja1!$A270</f>
        <v>4.2467948333333337E-3</v>
      </c>
      <c r="W270" s="1">
        <f>Hoja1!X270/Hoja1!$A270</f>
        <v>3.6057692499999999E-3</v>
      </c>
      <c r="X270" s="1">
        <f>Hoja1!Y270/Hoja1!$A270</f>
        <v>4.4871794999999997E-3</v>
      </c>
      <c r="Y270" s="1">
        <f>Hoja1!Z270/Hoja1!$A270</f>
        <v>3.2852564166666667E-3</v>
      </c>
      <c r="Z270" s="1">
        <f>Hoja1!AA270/Hoja1!$A270</f>
        <v>6.0096154166666667E-3</v>
      </c>
      <c r="AA270" s="1">
        <f>Hoja1!AB270/Hoja1!$A270</f>
        <v>7.7724359166666665E-3</v>
      </c>
      <c r="AB270" s="1">
        <f>Hoja1!AC270/Hoja1!$A270</f>
        <v>7.4519230833333333E-3</v>
      </c>
      <c r="AC270" s="1">
        <f>Hoja1!AD270/Hoja1!$A270</f>
        <v>8.8141025833333338E-3</v>
      </c>
      <c r="AD270" s="1">
        <f>Hoja1!AE270/Hoja1!$A270</f>
        <v>1.1939102583333333E-2</v>
      </c>
      <c r="AE270" s="1">
        <f>Hoja1!AF270/Hoja1!$A270</f>
        <v>1.2099358999999999E-2</v>
      </c>
      <c r="AF270" s="1">
        <f>Hoja1!AG270/Hoja1!$A270</f>
        <v>1.4903846166666667E-2</v>
      </c>
      <c r="AG270" s="1">
        <f>Hoja1!AH270/Hoja1!$A270</f>
        <v>1.3541666666666667E-2</v>
      </c>
      <c r="AH270" s="1">
        <f>Hoja1!AI270/Hoja1!$A270</f>
        <v>1.8589743583333335E-2</v>
      </c>
      <c r="AI270" s="1">
        <f>Hoja1!AJ270/Hoja1!$A270</f>
        <v>1.6666666666666666E-2</v>
      </c>
      <c r="AJ270" s="1">
        <f>Hoja1!AK270/Hoja1!$A270</f>
        <v>2.0512820500000001E-2</v>
      </c>
      <c r="AK270" s="1">
        <f>Hoja1!AL270/Hoja1!$A270</f>
        <v>1.5785256416666667E-2</v>
      </c>
      <c r="AL270" s="1">
        <f>Hoja1!AM270/Hoja1!$A270</f>
        <v>2.4919871833333333E-2</v>
      </c>
      <c r="AM270" s="1">
        <f>Hoja1!AN270/Hoja1!$A270</f>
        <v>2.1073717916666665E-2</v>
      </c>
      <c r="AN270" s="1">
        <f>Hoja1!AO270/Hoja1!$A270</f>
        <v>2.6442307666666665E-2</v>
      </c>
      <c r="AO270" s="1">
        <f>Hoja1!AP270/Hoja1!$A270</f>
        <v>3.0288461499999999E-2</v>
      </c>
      <c r="AP270" s="1">
        <f>Hoja1!AQ270/Hoja1!$A270</f>
        <v>3.2532051249999999E-2</v>
      </c>
      <c r="AQ270" s="1">
        <f>Hoja1!AR270/Hoja1!$A270</f>
        <v>3.2532051249999999E-2</v>
      </c>
      <c r="AR270" s="1">
        <f>Hoja1!AS270/Hoja1!$A270</f>
        <v>3.766025641666667E-2</v>
      </c>
      <c r="AS270" s="1">
        <f>Hoja1!AT270/Hoja1!$A270</f>
        <v>3.7580128166666664E-2</v>
      </c>
      <c r="AT270" s="1">
        <f>Hoja1!AU270/Hoja1!$A270</f>
        <v>3.5897435916666665E-2</v>
      </c>
      <c r="AU270" s="1">
        <f>Hoja1!AV270/Hoja1!$A270</f>
        <v>3.125E-2</v>
      </c>
      <c r="AV270" s="1">
        <f>Hoja1!AW270/Hoja1!$A270</f>
        <v>3.044871791666667E-2</v>
      </c>
      <c r="AW270" s="1">
        <f>Hoja1!AX270/Hoja1!$A270</f>
        <v>2.7003205166666669E-2</v>
      </c>
      <c r="AX270" s="1">
        <f>Hoja1!AY270/Hoja1!$A270</f>
        <v>2.099358975E-2</v>
      </c>
      <c r="AY270" s="1">
        <f>Hoja1!AZ270/Hoja1!$A270</f>
        <v>1.7788461500000002E-2</v>
      </c>
      <c r="AZ270" s="1">
        <f>Hoja1!BA270/Hoja1!$A270</f>
        <v>1.5064102583333334E-2</v>
      </c>
      <c r="BA270" s="1">
        <f>Hoja1!BB270/Hoja1!$A270</f>
        <v>1.4342948750000001E-2</v>
      </c>
      <c r="BB270" s="1">
        <f>Hoja1!BC270/Hoja1!$A270</f>
        <v>1.3621794833333332E-2</v>
      </c>
      <c r="BC270" s="1">
        <f>Hoja1!BD270/Hoja1!$A270</f>
        <v>1.3301282083333333E-2</v>
      </c>
      <c r="BD270" s="1">
        <f>Hoja1!BE270/Hoja1!$A270</f>
        <v>9.4551281666666667E-3</v>
      </c>
      <c r="BE270" s="1">
        <f>Hoja1!BF270/Hoja1!$A270</f>
        <v>1.0096153833333333E-2</v>
      </c>
      <c r="BF270" s="1">
        <f>Hoja1!BG270/Hoja1!$A270</f>
        <v>7.8525640833333344E-3</v>
      </c>
      <c r="BG270" s="1">
        <f>Hoja1!BH270/Hoja1!$A270</f>
        <v>8.8141025833333338E-3</v>
      </c>
      <c r="BH270" s="1">
        <f>Hoja1!BI270/Hoja1!$A270</f>
        <v>8.8942307500000008E-3</v>
      </c>
      <c r="BI270" s="1">
        <f>Hoja1!BJ270/Hoja1!$A270</f>
        <v>7.0512820833333332E-3</v>
      </c>
      <c r="BJ270" s="1">
        <f>Hoja1!BK270/Hoja1!$A270</f>
        <v>6.9711538333333337E-3</v>
      </c>
      <c r="BK270" s="1">
        <f>Hoja1!BL270/Hoja1!$A270</f>
        <v>8.0128205000000001E-3</v>
      </c>
      <c r="BL270" s="1">
        <f>Hoja1!BM270/Hoja1!$A270</f>
        <v>6.1698718333333333E-3</v>
      </c>
      <c r="BM270" s="1">
        <f>Hoja1!BN270/Hoja1!$A270</f>
        <v>4.8878204999999999E-3</v>
      </c>
      <c r="BN270" s="1">
        <f>Hoja1!BO270/Hoja1!$A270</f>
        <v>6.73076925E-3</v>
      </c>
      <c r="BO270" s="1">
        <f>Hoja1!BP270/Hoja1!$A270</f>
        <v>4.8076923333333329E-3</v>
      </c>
      <c r="BP270" s="1">
        <f>Hoja1!BQ270/Hoja1!$A270</f>
        <v>6.6506409999999997E-3</v>
      </c>
      <c r="BQ270" s="1">
        <f>Hoja1!BR270/Hoja1!$A270</f>
        <v>6.8910256666666675E-3</v>
      </c>
      <c r="BR270" s="1">
        <f>Hoja1!BS270/Hoja1!$A270</f>
        <v>6.73076925E-3</v>
      </c>
      <c r="BS270" s="1">
        <f>Hoja1!BT270/Hoja1!$A270</f>
        <v>6.0096154166666667E-3</v>
      </c>
      <c r="BT270" s="1">
        <f>Hoja1!BU270/Hoja1!$A270</f>
        <v>7.4519230833333333E-3</v>
      </c>
      <c r="BU270" s="1">
        <f>Hoja1!BV270/Hoja1!$A270</f>
        <v>5.3685897499999996E-3</v>
      </c>
      <c r="BV270" s="1">
        <f>Hoja1!BW270/Hoja1!$A270</f>
        <v>6.73076925E-3</v>
      </c>
      <c r="BW270" s="1">
        <f>Hoja1!BX270/Hoja1!$A270</f>
        <v>7.0512820833333332E-3</v>
      </c>
      <c r="BX270" s="1">
        <f>Hoja1!BY270/Hoja1!$A270</f>
        <v>4.5673076666666668E-3</v>
      </c>
      <c r="BY270" s="1">
        <f>Hoja1!BZ270/Hoja1!$A270</f>
        <v>5.3685897499999996E-3</v>
      </c>
      <c r="BZ270" s="1">
        <f>Hoja1!CA270/Hoja1!$A270</f>
        <v>5.6089743333333332E-3</v>
      </c>
      <c r="CA270" s="1">
        <f>Hoja1!CB270/Hoja1!$A270</f>
        <v>4.4070512500000002E-3</v>
      </c>
      <c r="CB270" s="1">
        <f>Hoja1!CC270/Hoja1!$A270</f>
        <v>4.2467948333333337E-3</v>
      </c>
      <c r="CC270" s="1">
        <f>Hoja1!CD270/Hoja1!$A270</f>
        <v>6.2499999999999995E-3</v>
      </c>
      <c r="CD270" s="1">
        <f>Hoja1!CE270/Hoja1!$A270</f>
        <v>6.8910256666666675E-3</v>
      </c>
      <c r="CE270" s="1">
        <f>Hoja1!CF270/Hoja1!$A270</f>
        <v>5.208333333333333E-3</v>
      </c>
      <c r="CF270" s="1">
        <f>Hoja1!CG270/Hoja1!$A270</f>
        <v>4.4871794999999997E-3</v>
      </c>
      <c r="CG270" s="1">
        <f>Hoja1!CH270/Hoja1!$A270</f>
        <v>4.8878204999999999E-3</v>
      </c>
      <c r="CH270" s="1">
        <f>Hoja1!CI270/Hoja1!$A270</f>
        <v>5.7692307499999998E-3</v>
      </c>
      <c r="CI270" s="1">
        <f>Hoja1!CJ270/Hoja1!$A270</f>
        <v>6.3301281666666665E-3</v>
      </c>
      <c r="CJ270" s="1">
        <f>Hoja1!CK270/Hoja1!$A270</f>
        <v>6.3301281666666665E-3</v>
      </c>
      <c r="CK270" s="1">
        <f>Hoja1!CL270/Hoja1!$A270</f>
        <v>6.8910256666666675E-3</v>
      </c>
      <c r="CL270" s="1">
        <f>Hoja1!CM270/Hoja1!$A270</f>
        <v>4.7275640833333334E-3</v>
      </c>
      <c r="CM270" s="1">
        <f>Hoja1!CN270/Hoja1!$A270</f>
        <v>4.9679487500000003E-3</v>
      </c>
      <c r="CN270" s="1">
        <f>Hoja1!CO270/Hoja1!$A270</f>
        <v>5.528846166666667E-3</v>
      </c>
      <c r="CO270" s="1">
        <f>Hoja1!CP270/Hoja1!$A270</f>
        <v>7.3717948333333339E-3</v>
      </c>
      <c r="CP270" s="1">
        <f>Hoja1!CQ270/Hoja1!$A270</f>
        <v>6.6506409999999997E-3</v>
      </c>
      <c r="CQ270" s="1">
        <f>Hoja1!CR270/Hoja1!$A270</f>
        <v>5.9294871666666672E-3</v>
      </c>
      <c r="CR270" s="1">
        <f>Hoja1!CS270/Hoja1!$A270</f>
        <v>5.6089743333333332E-3</v>
      </c>
      <c r="CS270" s="1">
        <f>Hoja1!CT270/Hoja1!$A270</f>
        <v>6.8910256666666675E-3</v>
      </c>
      <c r="CT270" s="1">
        <f>Hoja1!CU270/Hoja1!$A270</f>
        <v>6.6506409999999997E-3</v>
      </c>
      <c r="CU270" s="1">
        <f>Hoja1!CV270/Hoja1!$A270</f>
        <v>6.6506409999999997E-3</v>
      </c>
      <c r="CV270" s="1">
        <f>Hoja1!CW270/Hoja1!$A270</f>
        <v>5.7692307499999998E-3</v>
      </c>
      <c r="CW270" s="1">
        <f>Hoja1!CX270/Hoja1!$A270</f>
        <v>7.2115384999999997E-3</v>
      </c>
      <c r="CX270" s="1">
        <f>Hoja1!CY270/Hoja1!$A270</f>
        <v>6.1698718333333333E-3</v>
      </c>
      <c r="CY270" s="1">
        <f>Hoja1!CZ270/Hoja1!$A270</f>
        <v>6.8108974166666662E-3</v>
      </c>
      <c r="CZ270" s="1">
        <f>Hoja1!DA270/Hoja1!$A270</f>
        <v>8.2532051666666661E-3</v>
      </c>
      <c r="DA270" s="1">
        <f>Hoja1!DB270/Hoja1!$A270</f>
        <v>6.8910256666666675E-3</v>
      </c>
      <c r="DB270" s="1">
        <f>Hoja1!DC270/Hoja1!$A270</f>
        <v>6.1698718333333333E-3</v>
      </c>
      <c r="DC270" s="1">
        <f>Hoja1!DD270/Hoja1!$A270</f>
        <v>8.3333333333333332E-3</v>
      </c>
      <c r="DD270" s="1">
        <f>Hoja1!DE270/Hoja1!$A270</f>
        <v>8.9743589999999995E-3</v>
      </c>
      <c r="DE270" s="1">
        <f>Hoja1!DF270/Hoja1!$A270</f>
        <v>9.0544871666666665E-3</v>
      </c>
      <c r="DF270" s="1">
        <f>Hoja1!DG270/Hoja1!$A270</f>
        <v>9.3749999999999997E-3</v>
      </c>
      <c r="DG270" s="1">
        <f>Hoja1!DH270/Hoja1!$A270</f>
        <v>1.3942307666666667E-2</v>
      </c>
      <c r="DH270" s="1">
        <f>Hoja1!DI270/Hoja1!$A270</f>
        <v>8.0128205000000001E-3</v>
      </c>
      <c r="DI270" s="1">
        <f>Hoja1!DJ270/Hoja1!$A270</f>
        <v>7.2115384999999997E-3</v>
      </c>
      <c r="DJ270" s="1">
        <f>Hoja1!DK270/Hoja1!$A270</f>
        <v>9.0544871666666665E-3</v>
      </c>
      <c r="DK270" s="1">
        <f>Hoja1!DL270/Hoja1!$A270</f>
        <v>9.6955128333333328E-3</v>
      </c>
      <c r="DL270" s="1">
        <f>Hoja1!DM270/Hoja1!$A270</f>
        <v>9.4551281666666667E-3</v>
      </c>
      <c r="DM270" s="1">
        <f>Hoja1!DN270/Hoja1!$A270</f>
        <v>1.2339743583333333E-2</v>
      </c>
      <c r="DN270" s="1">
        <f>Hoja1!DO270/Hoja1!$A270</f>
        <v>9.0544871666666665E-3</v>
      </c>
      <c r="DO270" s="1">
        <f>Hoja1!DP270/Hoja1!$A270</f>
        <v>9.6153845833333324E-3</v>
      </c>
      <c r="DP270" s="1">
        <f>Hoja1!DQ270/Hoja1!$A270</f>
        <v>9.5352564166666671E-3</v>
      </c>
      <c r="DQ270" s="1">
        <f>Hoja1!DR270/Hoja1!$A270</f>
        <v>1.025641025E-2</v>
      </c>
      <c r="DR270" s="1">
        <f>Hoja1!DS270/Hoja1!$A270</f>
        <v>1.2580128166666668E-2</v>
      </c>
      <c r="DS270" s="1">
        <f>Hoja1!DT270/Hoja1!$A270</f>
        <v>1.3381410250000001E-2</v>
      </c>
      <c r="DT270" s="1">
        <f>Hoja1!DU270/Hoja1!$A270</f>
        <v>9.6955128333333328E-3</v>
      </c>
      <c r="DU270" s="1">
        <f>Hoja1!DV270/Hoja1!$A270</f>
        <v>1.161858975E-2</v>
      </c>
      <c r="DV270" s="1">
        <f>Hoja1!DW270/Hoja1!$A270</f>
        <v>9.5352564166666671E-3</v>
      </c>
      <c r="DW270" s="1">
        <f>Hoja1!DX270/Hoja1!$A270</f>
        <v>8.573717916666666E-3</v>
      </c>
      <c r="DX270" s="1">
        <f>Hoja1!DY270/Hoja1!$A270</f>
        <v>8.0929487500000005E-3</v>
      </c>
      <c r="DY270" s="1">
        <f>Hoja1!DZ270/Hoja1!$A270</f>
        <v>1.0016025666666666E-2</v>
      </c>
      <c r="DZ270" s="1">
        <f>Hoja1!EA270/Hoja1!$A270</f>
        <v>8.4134615000000003E-3</v>
      </c>
      <c r="EA270" s="1">
        <f>Hoja1!EB270/Hoja1!$A270</f>
        <v>9.2147435833333322E-3</v>
      </c>
      <c r="EB270" s="1">
        <f>Hoja1!EC270/Hoja1!$A270</f>
        <v>9.7756409999999998E-3</v>
      </c>
      <c r="EC270" s="1">
        <f>Hoja1!ED270/Hoja1!$A270</f>
        <v>8.573717916666666E-3</v>
      </c>
      <c r="ED270" s="1">
        <f>Hoja1!EE270/Hoja1!$A270</f>
        <v>8.2532051666666661E-3</v>
      </c>
      <c r="EE270" s="1">
        <f>Hoja1!EF270/Hoja1!$A270</f>
        <v>1.0336538500000001E-2</v>
      </c>
      <c r="EF270" s="1">
        <f>Hoja1!EG270/Hoja1!$A270</f>
        <v>9.4551281666666667E-3</v>
      </c>
      <c r="EG270" s="1">
        <f>Hoja1!EH270/Hoja1!$A270</f>
        <v>8.2532051666666661E-3</v>
      </c>
      <c r="EH270" s="1">
        <f>Hoja1!EI270/Hoja1!$A270</f>
        <v>8.6538461666666663E-3</v>
      </c>
      <c r="EI270" s="1">
        <f>Hoja1!EJ270/Hoja1!$A270</f>
        <v>7.6121794999999999E-3</v>
      </c>
      <c r="EJ270" s="1">
        <f>Hoja1!EK270/Hoja1!$A270</f>
        <v>6.8108974166666662E-3</v>
      </c>
      <c r="EK270" s="1">
        <f>Hoja1!EL270/Hoja1!$A270</f>
        <v>8.0128205000000001E-3</v>
      </c>
      <c r="EL270" s="1">
        <f>Hoja1!EM270/Hoja1!$A270</f>
        <v>8.1730769166666658E-3</v>
      </c>
      <c r="EM270" s="1">
        <f>Hoja1!EN270/Hoja1!$A270</f>
        <v>8.3333333333333332E-3</v>
      </c>
      <c r="EN270" s="1">
        <f>Hoja1!EO270/Hoja1!$A270</f>
        <v>6.490384583333334E-3</v>
      </c>
      <c r="EO270" s="1">
        <f>Hoja1!EP270/Hoja1!$A270</f>
        <v>7.8525640833333344E-3</v>
      </c>
      <c r="EP270" s="1">
        <f>Hoja1!EQ270/Hoja1!$A270</f>
        <v>9.4551281666666667E-3</v>
      </c>
      <c r="EQ270" s="1">
        <f>Hoja1!ER270/Hoja1!$A270</f>
        <v>9.1346154166666669E-3</v>
      </c>
      <c r="ER270" s="1">
        <f>Hoja1!ES270/Hoja1!$A270</f>
        <v>9.9358974166666673E-3</v>
      </c>
      <c r="ES270" s="1">
        <f>Hoja1!ET270/Hoja1!$A270</f>
        <v>9.3749999999999997E-3</v>
      </c>
      <c r="ET270" s="1">
        <f>Hoja1!EU270/Hoja1!$A270</f>
        <v>7.1314102500000002E-3</v>
      </c>
      <c r="EU270" s="1">
        <f>Hoja1!EV270/Hoja1!$A270</f>
        <v>9.6153845833333324E-3</v>
      </c>
      <c r="EV270" s="1">
        <f>Hoja1!EW270/Hoja1!$A270</f>
        <v>7.4519230833333333E-3</v>
      </c>
      <c r="EW270" s="1">
        <f>Hoja1!EX270/Hoja1!$A270</f>
        <v>8.9743589999999995E-3</v>
      </c>
      <c r="EX270" s="1">
        <f>Hoja1!EY270/Hoja1!$A270</f>
        <v>7.8525640833333344E-3</v>
      </c>
      <c r="EY270" s="1">
        <f>Hoja1!EZ270/Hoja1!$A270</f>
        <v>7.1314102500000002E-3</v>
      </c>
      <c r="EZ270" s="1">
        <f>Hoja1!FA270/Hoja1!$A270</f>
        <v>8.8141025833333338E-3</v>
      </c>
      <c r="FA270" s="1">
        <f>Hoja1!FB270/Hoja1!$A270</f>
        <v>9.2948718333333343E-3</v>
      </c>
      <c r="FB270" s="1">
        <f>Hoja1!FC270/Hoja1!$A270</f>
        <v>1.8910256416666667E-2</v>
      </c>
      <c r="FC270" s="1">
        <f>Hoja1!FD270/Hoja1!$A270</f>
        <v>1.7948717916666666E-2</v>
      </c>
      <c r="FD270" s="1">
        <f>Hoja1!FE270/Hoja1!$A270</f>
        <v>1.2900640999999999E-2</v>
      </c>
      <c r="FE270" s="1">
        <f>Hoja1!FF270/Hoja1!$A270</f>
        <v>1.1939102583333333E-2</v>
      </c>
      <c r="FF270" s="1">
        <f>Hoja1!FG270/Hoja1!$A270</f>
        <v>1.34615385E-2</v>
      </c>
      <c r="FG270" s="1">
        <f>Hoja1!FH270/Hoja1!$A270</f>
        <v>1.2740384583333333E-2</v>
      </c>
      <c r="FH270" s="1">
        <f>Hoja1!FI270/Hoja1!$A270</f>
        <v>1.3942307666666667E-2</v>
      </c>
      <c r="FI270" s="1">
        <f>Hoja1!FJ270/Hoja1!$A270</f>
        <v>1.4182692333333332E-2</v>
      </c>
      <c r="FJ270" s="1">
        <f>Hoja1!FK270/Hoja1!$A270</f>
        <v>1.4102564083333333E-2</v>
      </c>
      <c r="FK270" s="1">
        <f>Hoja1!FL270/Hoja1!$A270</f>
        <v>1.2339743583333333E-2</v>
      </c>
      <c r="FL270" s="1">
        <f>Hoja1!FM270/Hoja1!$A270</f>
        <v>1.3221153833333332E-2</v>
      </c>
      <c r="FM270" s="1">
        <f>Hoja1!FN270/Hoja1!$A270</f>
        <v>1.2099358999999999E-2</v>
      </c>
      <c r="FN270" s="1">
        <f>Hoja1!FO270/Hoja1!$A270</f>
        <v>1.3141025666666667E-2</v>
      </c>
      <c r="FO270" s="1">
        <f>Hoja1!FP270/Hoja1!$A270</f>
        <v>1.0897435916666668E-2</v>
      </c>
      <c r="FP270" s="1">
        <f>Hoja1!FQ270/Hoja1!$A270</f>
        <v>1.4102564083333333E-2</v>
      </c>
      <c r="FQ270" s="1">
        <f>Hoja1!FR270/Hoja1!$A270</f>
        <v>1.161858975E-2</v>
      </c>
      <c r="FR270" s="1">
        <f>Hoja1!FS270/Hoja1!$A270</f>
        <v>1.201923075E-2</v>
      </c>
      <c r="FS270" s="1">
        <f>Hoja1!FT270/Hoja1!$A270</f>
        <v>1.0817307666666666E-2</v>
      </c>
      <c r="FT270" s="1">
        <f>Hoja1!FU270/Hoja1!$A270</f>
        <v>1.42628205E-2</v>
      </c>
      <c r="FU270" s="1">
        <f>Hoja1!FV270/Hoja1!$A270</f>
        <v>1.201923075E-2</v>
      </c>
      <c r="FV270" s="1">
        <f>Hoja1!FW270/Hoja1!$A270</f>
        <v>1.0737179499999999E-2</v>
      </c>
      <c r="FW270" s="1">
        <f>Hoja1!FX270/Hoja1!$A270</f>
        <v>9.6153845833333324E-3</v>
      </c>
      <c r="FX270" s="1">
        <f>Hoja1!FY270/Hoja1!$A270</f>
        <v>9.6153845833333324E-3</v>
      </c>
      <c r="FY270" s="1">
        <f>Hoja1!FZ270/Hoja1!$A270</f>
        <v>7.932692333333333E-3</v>
      </c>
      <c r="FZ270" s="1">
        <f>Hoja1!GA270/Hoja1!$A270</f>
        <v>1.1298076916666665E-2</v>
      </c>
      <c r="GA270" s="1">
        <f>Hoja1!GB270/Hoja1!$A270</f>
        <v>1.0817307666666666E-2</v>
      </c>
      <c r="GB270" s="1">
        <f>Hoja1!GC270/Hoja1!$A270</f>
        <v>8.4134615000000003E-3</v>
      </c>
      <c r="GC270" s="1">
        <f>Hoja1!GD270/Hoja1!$A270</f>
        <v>9.5352564166666671E-3</v>
      </c>
      <c r="GD270" s="1">
        <f>Hoja1!GE270/Hoja1!$A270</f>
        <v>8.0128205000000001E-3</v>
      </c>
      <c r="GE270" s="1">
        <f>Hoja1!GF270/Hoja1!$A270</f>
        <v>9.6955128333333328E-3</v>
      </c>
      <c r="GF270" s="1">
        <f>Hoja1!GG270/Hoja1!$A270</f>
        <v>7.932692333333333E-3</v>
      </c>
      <c r="GG270" s="1">
        <f>Hoja1!GH270/Hoja1!$A270</f>
        <v>9.4551281666666667E-3</v>
      </c>
      <c r="GH270" s="1">
        <f>Hoja1!GI270/Hoja1!$A270</f>
        <v>9.8557692500000002E-3</v>
      </c>
      <c r="GI270" s="1">
        <f>Hoja1!GJ270/Hoja1!$A270</f>
        <v>9.6955128333333328E-3</v>
      </c>
      <c r="GJ270" s="1">
        <f>Hoja1!GK270/Hoja1!$A270</f>
        <v>8.0929487500000005E-3</v>
      </c>
      <c r="GK270" s="1">
        <f>Hoja1!GL270/Hoja1!$A270</f>
        <v>9.2948718333333343E-3</v>
      </c>
      <c r="GL270" s="1">
        <f>Hoja1!GM270/Hoja1!$A270</f>
        <v>9.2147435833333322E-3</v>
      </c>
      <c r="GM270" s="1">
        <f>Hoja1!GN270/Hoja1!$A270</f>
        <v>6.73076925E-3</v>
      </c>
      <c r="GN270" s="1">
        <f>Hoja1!GO270/Hoja1!$A270</f>
        <v>6.0096154166666667E-3</v>
      </c>
      <c r="GO270" s="1">
        <f>Hoja1!GP270/Hoja1!$A270</f>
        <v>4.5673076666666668E-3</v>
      </c>
      <c r="GP270" s="1">
        <f>Hoja1!GQ270/Hoja1!$A270</f>
        <v>4.5673076666666668E-3</v>
      </c>
      <c r="GQ270" s="1">
        <f>Hoja1!GR270/Hoja1!$A270</f>
        <v>4.7275640833333334E-3</v>
      </c>
      <c r="GR270" s="1">
        <f>Hoja1!GS270/Hoja1!$A270</f>
        <v>5.9294871666666672E-3</v>
      </c>
      <c r="GS270" s="1">
        <f>Hoja1!GT270/Hoja1!$A270</f>
        <v>7.932692333333333E-3</v>
      </c>
      <c r="GT270" s="1">
        <f>Hoja1!GU270/Hoja1!$A270</f>
        <v>6.9711538333333337E-3</v>
      </c>
      <c r="GU270" s="1">
        <f>Hoja1!GV270/Hoja1!$A270</f>
        <v>5.1282051666666668E-3</v>
      </c>
      <c r="GV270" s="1">
        <f>Hoja1!GW270/Hoja1!$A270</f>
        <v>3.7660256666666669E-3</v>
      </c>
      <c r="GW270" s="1">
        <f>Hoja1!GX270/Hoja1!$A270</f>
        <v>6.3301281666666665E-3</v>
      </c>
      <c r="GX270" s="1">
        <f>Hoja1!GY270/Hoja1!$A270</f>
        <v>9.1346154166666669E-3</v>
      </c>
      <c r="GY270" s="1">
        <f>Hoja1!GZ270/Hoja1!$A270</f>
        <v>8.0929487500000005E-3</v>
      </c>
      <c r="GZ270" s="1">
        <f>Hoja1!HA270/Hoja1!$A270</f>
        <v>7.932692333333333E-3</v>
      </c>
      <c r="HA270" s="1">
        <f>Hoja1!HB270/Hoja1!$A270</f>
        <v>6.9711538333333337E-3</v>
      </c>
      <c r="HB270" s="1">
        <f>Hoja1!HC270/Hoja1!$A270</f>
        <v>5.9294871666666672E-3</v>
      </c>
      <c r="HC270" s="1">
        <f>Hoja1!HD270/Hoja1!$A270</f>
        <v>7.5320512500000004E-3</v>
      </c>
      <c r="HD270" s="1">
        <f>Hoja1!HE270/Hoja1!$A270</f>
        <v>5.528846166666667E-3</v>
      </c>
      <c r="HE270" s="1">
        <f>Hoja1!HF270/Hoja1!$A270</f>
        <v>5.3685897499999996E-3</v>
      </c>
      <c r="HF270" s="1">
        <f>Hoja1!HG270/Hoja1!$A270</f>
        <v>5.0480769166666665E-3</v>
      </c>
      <c r="HG270" s="1">
        <f>Hoja1!HH270/Hoja1!$A270</f>
        <v>5.2884615000000001E-3</v>
      </c>
      <c r="HH270" s="1">
        <f>Hoja1!HI270/Hoja1!$A270</f>
        <v>3.4455128333333337E-3</v>
      </c>
      <c r="HI270" s="1">
        <f>Hoja1!HJ270/Hoja1!$A270</f>
        <v>5.3685897499999996E-3</v>
      </c>
      <c r="HJ270" s="1">
        <f>Hoja1!HK270/Hoja1!$A270</f>
        <v>5.208333333333333E-3</v>
      </c>
      <c r="HK270" s="1">
        <f>Hoja1!HL270/Hoja1!$A270</f>
        <v>6.0096154166666667E-3</v>
      </c>
      <c r="HL270" s="1">
        <f>Hoja1!HM270/Hoja1!$A270</f>
        <v>5.2884615000000001E-3</v>
      </c>
      <c r="HM270" s="1">
        <f>Hoja1!HN270/Hoja1!$A270</f>
        <v>2.5641025833333334E-3</v>
      </c>
      <c r="HN270" s="1">
        <f>Hoja1!HO270/Hoja1!$A270</f>
        <v>2.9647435833333336E-3</v>
      </c>
      <c r="HO270" s="1">
        <f>Hoja1!HP270/Hoja1!$A270</f>
        <v>2.4839743333333335E-3</v>
      </c>
      <c r="HP270" s="1">
        <f>Hoja1!HQ270/Hoja1!$A270</f>
        <v>4.4070512500000002E-3</v>
      </c>
      <c r="HQ270" s="1">
        <f>Hoja1!HR270/Hoja1!$A270</f>
        <v>4.5673076666666668E-3</v>
      </c>
      <c r="HR270" s="1">
        <f>Hoja1!HS270/Hoja1!$A270</f>
        <v>4.0865384999999995E-3</v>
      </c>
      <c r="HS270" s="1">
        <f>Hoja1!HT270/Hoja1!$A270</f>
        <v>2.3237179166666669E-3</v>
      </c>
      <c r="HT270" s="1">
        <f>Hoja1!HU270/Hoja1!$A270</f>
        <v>1.9230769166666665E-3</v>
      </c>
      <c r="HU270" s="1">
        <f>Hoja1!HV270/Hoja1!$A270</f>
        <v>8.0128208333333335E-4</v>
      </c>
      <c r="HV270" s="1">
        <f>Hoja1!HW270/Hoja1!$A270</f>
        <v>1.0416666666666667E-3</v>
      </c>
      <c r="HW270" s="1">
        <f>Hoja1!HX270/Hoja1!$A270</f>
        <v>4.0064099999999997E-4</v>
      </c>
      <c r="HX270" s="1">
        <f>Hoja1!HY270/Hoja1!$A270</f>
        <v>5.6089741666666664E-4</v>
      </c>
      <c r="HY270" s="1">
        <f>Hoja1!HZ270/Hoja1!$A270</f>
        <v>5.6089741666666664E-4</v>
      </c>
      <c r="HZ270" s="1">
        <f>Hoja1!IA270/Hoja1!$A270</f>
        <v>9.6153849999999991E-4</v>
      </c>
    </row>
    <row r="271" spans="1:234" x14ac:dyDescent="0.25">
      <c r="A271" s="1">
        <f>Hoja1!B271/Hoja1!$A271</f>
        <v>8.0128166666666663E-5</v>
      </c>
      <c r="B271" s="1">
        <f>Hoja1!C271/Hoja1!$A271</f>
        <v>0</v>
      </c>
      <c r="C271" s="1">
        <f>Hoja1!D271/Hoja1!$A271</f>
        <v>3.2051283333333334E-4</v>
      </c>
      <c r="D271" s="1">
        <f>Hoja1!E271/Hoja1!$A271</f>
        <v>6.4102566666666668E-4</v>
      </c>
      <c r="E271" s="1">
        <f>Hoja1!F271/Hoja1!$A271</f>
        <v>1.7628205E-3</v>
      </c>
      <c r="F271" s="1">
        <f>Hoja1!G271/Hoja1!$A271</f>
        <v>1.6025640833333334E-3</v>
      </c>
      <c r="G271" s="1">
        <f>Hoja1!H271/Hoja1!$A271</f>
        <v>7.5320512500000004E-3</v>
      </c>
      <c r="H271" s="1">
        <f>Hoja1!I271/Hoja1!$A271</f>
        <v>2.8846154166666665E-3</v>
      </c>
      <c r="I271" s="1">
        <f>Hoja1!J271/Hoja1!$A271</f>
        <v>4.8878204999999999E-3</v>
      </c>
      <c r="J271" s="1">
        <f>Hoja1!K271/Hoja1!$A271</f>
        <v>4.00641025E-3</v>
      </c>
      <c r="K271" s="1">
        <f>Hoja1!L271/Hoja1!$A271</f>
        <v>8.6538461666666663E-3</v>
      </c>
      <c r="L271" s="1">
        <f>Hoja1!M271/Hoja1!$A271</f>
        <v>1.2660256416666666E-2</v>
      </c>
      <c r="M271" s="1">
        <f>Hoja1!N271/Hoja1!$A271</f>
        <v>2.40384615E-2</v>
      </c>
      <c r="N271" s="1">
        <f>Hoja1!O271/Hoja1!$A271</f>
        <v>1.5384615416666666E-2</v>
      </c>
      <c r="O271" s="1">
        <f>Hoja1!P271/Hoja1!$A271</f>
        <v>3.5496794833333331E-2</v>
      </c>
      <c r="P271" s="1">
        <f>Hoja1!Q271/Hoja1!$A271</f>
        <v>2.4839743583333334E-2</v>
      </c>
      <c r="Q271" s="1">
        <f>Hoja1!R271/Hoja1!$A271</f>
        <v>3.6057692333333335E-2</v>
      </c>
      <c r="R271" s="1">
        <f>Hoja1!S271/Hoja1!$A271</f>
        <v>2.5801282083333335E-2</v>
      </c>
      <c r="S271" s="1">
        <f>Hoja1!T271/Hoja1!$A271</f>
        <v>3.766025641666667E-2</v>
      </c>
      <c r="T271" s="1">
        <f>Hoja1!U271/Hoja1!$A271</f>
        <v>3.1169871833333335E-2</v>
      </c>
      <c r="U271" s="1">
        <f>Hoja1!V271/Hoja1!$A271</f>
        <v>4.3108974333333334E-2</v>
      </c>
      <c r="V271" s="1">
        <f>Hoja1!W271/Hoja1!$A271</f>
        <v>3.4935897416666667E-2</v>
      </c>
      <c r="W271" s="1">
        <f>Hoja1!X271/Hoja1!$A271</f>
        <v>2.6121794833333333E-2</v>
      </c>
      <c r="X271" s="1">
        <f>Hoja1!Y271/Hoja1!$A271</f>
        <v>2.3076923083333336E-2</v>
      </c>
      <c r="Y271" s="1">
        <f>Hoja1!Z271/Hoja1!$A271</f>
        <v>1.3301282083333333E-2</v>
      </c>
      <c r="Z271" s="1">
        <f>Hoja1!AA271/Hoja1!$A271</f>
        <v>9.9358974166666673E-3</v>
      </c>
      <c r="AA271" s="1">
        <f>Hoja1!AB271/Hoja1!$A271</f>
        <v>1.2099358999999999E-2</v>
      </c>
      <c r="AB271" s="1">
        <f>Hoja1!AC271/Hoja1!$A271</f>
        <v>1.0416666666666666E-2</v>
      </c>
      <c r="AC271" s="1">
        <f>Hoja1!AD271/Hoja1!$A271</f>
        <v>2.3397435916666667E-2</v>
      </c>
      <c r="AD271" s="1">
        <f>Hoja1!AE271/Hoja1!$A271</f>
        <v>4.1907051250000001E-2</v>
      </c>
      <c r="AE271" s="1">
        <f>Hoja1!AF271/Hoja1!$A271</f>
        <v>5.3685897416666663E-2</v>
      </c>
      <c r="AF271" s="1">
        <f>Hoja1!AG271/Hoja1!$A271</f>
        <v>0.10600961541666666</v>
      </c>
      <c r="AG271" s="1">
        <f>Hoja1!AH271/Hoja1!$A271</f>
        <v>0.1209134615</v>
      </c>
      <c r="AH271" s="1">
        <f>Hoja1!AI271/Hoja1!$A271</f>
        <v>0.11883012816666666</v>
      </c>
      <c r="AI271" s="1">
        <f>Hoja1!AJ271/Hoja1!$A271</f>
        <v>0.13189102566666666</v>
      </c>
      <c r="AJ271" s="1">
        <f>Hoja1!AK271/Hoja1!$A271</f>
        <v>0.11995192308333334</v>
      </c>
      <c r="AK271" s="1">
        <f>Hoja1!AL271/Hoja1!$A271</f>
        <v>0.12243589741666666</v>
      </c>
      <c r="AL271" s="1">
        <f>Hoja1!AM271/Hoja1!$A271</f>
        <v>0.10881410258333334</v>
      </c>
      <c r="AM271" s="1">
        <f>Hoja1!AN271/Hoja1!$A271</f>
        <v>8.8221153833333329E-2</v>
      </c>
      <c r="AN271" s="1">
        <f>Hoja1!AO271/Hoja1!$A271</f>
        <v>6.8349358999999998E-2</v>
      </c>
      <c r="AO271" s="1">
        <f>Hoja1!AP271/Hoja1!$A271</f>
        <v>6.6506410249999995E-2</v>
      </c>
      <c r="AP271" s="1">
        <f>Hoja1!AQ271/Hoja1!$A271</f>
        <v>5.8974359000000004E-2</v>
      </c>
      <c r="AQ271" s="1">
        <f>Hoja1!AR271/Hoja1!$A271</f>
        <v>6.0096153833333332E-2</v>
      </c>
      <c r="AR271" s="1">
        <f>Hoja1!AS271/Hoja1!$A271</f>
        <v>6.6025640999999996E-2</v>
      </c>
      <c r="AS271" s="1">
        <f>Hoja1!AT271/Hoja1!$A271</f>
        <v>7.9407051249999999E-2</v>
      </c>
      <c r="AT271" s="1">
        <f>Hoja1!AU271/Hoja1!$A271</f>
        <v>8.6378205166666666E-2</v>
      </c>
      <c r="AU271" s="1">
        <f>Hoja1!AV271/Hoja1!$A271</f>
        <v>9.2467948749999987E-2</v>
      </c>
      <c r="AV271" s="1">
        <f>Hoja1!AW271/Hoja1!$A271</f>
        <v>0.10128205125</v>
      </c>
      <c r="AW271" s="1">
        <f>Hoja1!AX271/Hoja1!$A271</f>
        <v>8.4374999999999992E-2</v>
      </c>
      <c r="AX271" s="1">
        <f>Hoja1!AY271/Hoja1!$A271</f>
        <v>7.9727564083333327E-2</v>
      </c>
      <c r="AY271" s="1">
        <f>Hoja1!AZ271/Hoja1!$A271</f>
        <v>8.3092948749999992E-2</v>
      </c>
      <c r="AZ271" s="1">
        <f>Hoja1!BA271/Hoja1!$A271</f>
        <v>7.5480769249999996E-2</v>
      </c>
      <c r="BA271" s="1">
        <f>Hoja1!BB271/Hoja1!$A271</f>
        <v>7.6442307666666667E-2</v>
      </c>
      <c r="BB271" s="1">
        <f>Hoja1!BC271/Hoja1!$A271</f>
        <v>4.7996794833333335E-2</v>
      </c>
      <c r="BC271" s="1">
        <f>Hoja1!BD271/Hoja1!$A271</f>
        <v>7.5240384583333333E-2</v>
      </c>
      <c r="BD271" s="1">
        <f>Hoja1!BE271/Hoja1!$A271</f>
        <v>5.4807692333333331E-2</v>
      </c>
      <c r="BE271" s="1">
        <f>Hoja1!BF271/Hoja1!$A271</f>
        <v>4.6314102583333329E-2</v>
      </c>
      <c r="BF271" s="1">
        <f>Hoja1!BG271/Hoja1!$A271</f>
        <v>3.3253205166666668E-2</v>
      </c>
      <c r="BG271" s="1">
        <f>Hoja1!BH271/Hoja1!$A271</f>
        <v>4.8878205166666668E-2</v>
      </c>
      <c r="BH271" s="1">
        <f>Hoja1!BI271/Hoja1!$A271</f>
        <v>4.4391025666666667E-2</v>
      </c>
      <c r="BI271" s="1">
        <f>Hoja1!BJ271/Hoja1!$A271</f>
        <v>4.9118589749999997E-2</v>
      </c>
      <c r="BJ271" s="1">
        <f>Hoja1!BK271/Hoja1!$A271</f>
        <v>3.2532051249999999E-2</v>
      </c>
      <c r="BK271" s="1">
        <f>Hoja1!BL271/Hoja1!$A271</f>
        <v>3.9583333333333331E-2</v>
      </c>
      <c r="BL271" s="1">
        <f>Hoja1!BM271/Hoja1!$A271</f>
        <v>2.3477564083333333E-2</v>
      </c>
      <c r="BM271" s="1">
        <f>Hoja1!BN271/Hoja1!$A271</f>
        <v>3.661858975E-2</v>
      </c>
      <c r="BN271" s="1">
        <f>Hoja1!BO271/Hoja1!$A271</f>
        <v>1.7067307666666667E-2</v>
      </c>
      <c r="BO271" s="1">
        <f>Hoja1!BP271/Hoja1!$A271</f>
        <v>2.5080128166666663E-2</v>
      </c>
      <c r="BP271" s="1">
        <f>Hoja1!BQ271/Hoja1!$A271</f>
        <v>1.3782051250000002E-2</v>
      </c>
      <c r="BQ271" s="1">
        <f>Hoja1!BR271/Hoja1!$A271</f>
        <v>2.7003205166666669E-2</v>
      </c>
      <c r="BR271" s="1">
        <f>Hoja1!BS271/Hoja1!$A271</f>
        <v>1.2099358999999999E-2</v>
      </c>
      <c r="BS271" s="1">
        <f>Hoja1!BT271/Hoja1!$A271</f>
        <v>2.28365385E-2</v>
      </c>
      <c r="BT271" s="1">
        <f>Hoja1!BU271/Hoja1!$A271</f>
        <v>1.0176282083333333E-2</v>
      </c>
      <c r="BU271" s="1">
        <f>Hoja1!BV271/Hoja1!$A271</f>
        <v>1.9551282083333333E-2</v>
      </c>
      <c r="BV271" s="1">
        <f>Hoja1!BW271/Hoja1!$A271</f>
        <v>7.1314102500000002E-3</v>
      </c>
      <c r="BW271" s="1">
        <f>Hoja1!BX271/Hoja1!$A271</f>
        <v>1.4182692333333332E-2</v>
      </c>
      <c r="BX271" s="1">
        <f>Hoja1!BY271/Hoja1!$A271</f>
        <v>7.1314102500000002E-3</v>
      </c>
      <c r="BY271" s="1">
        <f>Hoja1!BZ271/Hoja1!$A271</f>
        <v>1.38621795E-2</v>
      </c>
      <c r="BZ271" s="1">
        <f>Hoja1!CA271/Hoja1!$A271</f>
        <v>6.490384583333334E-3</v>
      </c>
      <c r="CA271" s="1">
        <f>Hoja1!CB271/Hoja1!$A271</f>
        <v>1.2419871833333334E-2</v>
      </c>
      <c r="CB271" s="1">
        <f>Hoja1!CC271/Hoja1!$A271</f>
        <v>5.528846166666667E-3</v>
      </c>
      <c r="CC271" s="1">
        <f>Hoja1!CD271/Hoja1!$A271</f>
        <v>9.8557692500000002E-3</v>
      </c>
      <c r="CD271" s="1">
        <f>Hoja1!CE271/Hoja1!$A271</f>
        <v>5.9294871666666672E-3</v>
      </c>
      <c r="CE271" s="1">
        <f>Hoja1!CF271/Hoja1!$A271</f>
        <v>9.6955128333333328E-3</v>
      </c>
      <c r="CF271" s="1">
        <f>Hoja1!CG271/Hoja1!$A271</f>
        <v>4.9679487500000003E-3</v>
      </c>
      <c r="CG271" s="1">
        <f>Hoja1!CH271/Hoja1!$A271</f>
        <v>1.025641025E-2</v>
      </c>
      <c r="CH271" s="1">
        <f>Hoja1!CI271/Hoja1!$A271</f>
        <v>4.9679487500000003E-3</v>
      </c>
      <c r="CI271" s="1">
        <f>Hoja1!CJ271/Hoja1!$A271</f>
        <v>1.1458333333333334E-2</v>
      </c>
      <c r="CJ271" s="1">
        <f>Hoja1!CK271/Hoja1!$A271</f>
        <v>5.8493589999999993E-3</v>
      </c>
      <c r="CK271" s="1">
        <f>Hoja1!CL271/Hoja1!$A271</f>
        <v>8.8141025833333338E-3</v>
      </c>
      <c r="CL271" s="1">
        <f>Hoja1!CM271/Hoja1!$A271</f>
        <v>5.1282051666666668E-3</v>
      </c>
      <c r="CM271" s="1">
        <f>Hoja1!CN271/Hoja1!$A271</f>
        <v>8.1730769166666658E-3</v>
      </c>
      <c r="CN271" s="1">
        <f>Hoja1!CO271/Hoja1!$A271</f>
        <v>4.6474359166666672E-3</v>
      </c>
      <c r="CO271" s="1">
        <f>Hoja1!CP271/Hoja1!$A271</f>
        <v>6.9711538333333337E-3</v>
      </c>
      <c r="CP271" s="1">
        <f>Hoja1!CQ271/Hoja1!$A271</f>
        <v>4.0865384999999995E-3</v>
      </c>
      <c r="CQ271" s="1">
        <f>Hoja1!CR271/Hoja1!$A271</f>
        <v>7.3717948333333339E-3</v>
      </c>
      <c r="CR271" s="1">
        <f>Hoja1!CS271/Hoja1!$A271</f>
        <v>4.2467948333333337E-3</v>
      </c>
      <c r="CS271" s="1">
        <f>Hoja1!CT271/Hoja1!$A271</f>
        <v>5.9294871666666672E-3</v>
      </c>
      <c r="CT271" s="1">
        <f>Hoja1!CU271/Hoja1!$A271</f>
        <v>4.2467948333333337E-3</v>
      </c>
      <c r="CU271" s="1">
        <f>Hoja1!CV271/Hoja1!$A271</f>
        <v>8.3333333333333332E-3</v>
      </c>
      <c r="CV271" s="1">
        <f>Hoja1!CW271/Hoja1!$A271</f>
        <v>4.7275640833333334E-3</v>
      </c>
      <c r="CW271" s="1">
        <f>Hoja1!CX271/Hoja1!$A271</f>
        <v>6.73076925E-3</v>
      </c>
      <c r="CX271" s="1">
        <f>Hoja1!CY271/Hoja1!$A271</f>
        <v>4.2467948333333337E-3</v>
      </c>
      <c r="CY271" s="1">
        <f>Hoja1!CZ271/Hoja1!$A271</f>
        <v>1.0416666666666666E-2</v>
      </c>
      <c r="CZ271" s="1">
        <f>Hoja1!DA271/Hoja1!$A271</f>
        <v>4.6474359166666672E-3</v>
      </c>
      <c r="DA271" s="1">
        <f>Hoja1!DB271/Hoja1!$A271</f>
        <v>1.0897435916666668E-2</v>
      </c>
      <c r="DB271" s="1">
        <f>Hoja1!DC271/Hoja1!$A271</f>
        <v>7.1314102500000002E-3</v>
      </c>
      <c r="DC271" s="1">
        <f>Hoja1!DD271/Hoja1!$A271</f>
        <v>1.1057692333333334E-2</v>
      </c>
      <c r="DD271" s="1">
        <f>Hoja1!DE271/Hoja1!$A271</f>
        <v>5.4487179166666658E-3</v>
      </c>
      <c r="DE271" s="1">
        <f>Hoja1!DF271/Hoja1!$A271</f>
        <v>8.0929487500000005E-3</v>
      </c>
      <c r="DF271" s="1">
        <f>Hoja1!DG271/Hoja1!$A271</f>
        <v>5.528846166666667E-3</v>
      </c>
      <c r="DG271" s="1">
        <f>Hoja1!DH271/Hoja1!$A271</f>
        <v>7.2115384999999997E-3</v>
      </c>
      <c r="DH271" s="1">
        <f>Hoja1!DI271/Hoja1!$A271</f>
        <v>8.0929487500000005E-3</v>
      </c>
      <c r="DI271" s="1">
        <f>Hoja1!DJ271/Hoja1!$A271</f>
        <v>1.3301282083333333E-2</v>
      </c>
      <c r="DJ271" s="1">
        <f>Hoja1!DK271/Hoja1!$A271</f>
        <v>8.6538461666666663E-3</v>
      </c>
      <c r="DK271" s="1">
        <f>Hoja1!DL271/Hoja1!$A271</f>
        <v>1.0096153833333333E-2</v>
      </c>
      <c r="DL271" s="1">
        <f>Hoja1!DM271/Hoja1!$A271</f>
        <v>5.4487179166666658E-3</v>
      </c>
      <c r="DM271" s="1">
        <f>Hoja1!DN271/Hoja1!$A271</f>
        <v>9.7756409999999998E-3</v>
      </c>
      <c r="DN271" s="1">
        <f>Hoja1!DO271/Hoja1!$A271</f>
        <v>9.6955128333333328E-3</v>
      </c>
      <c r="DO271" s="1">
        <f>Hoja1!DP271/Hoja1!$A271</f>
        <v>1.2580128166666668E-2</v>
      </c>
      <c r="DP271" s="1">
        <f>Hoja1!DQ271/Hoja1!$A271</f>
        <v>9.9358974166666673E-3</v>
      </c>
      <c r="DQ271" s="1">
        <f>Hoja1!DR271/Hoja1!$A271</f>
        <v>1.201923075E-2</v>
      </c>
      <c r="DR271" s="1">
        <f>Hoja1!DS271/Hoja1!$A271</f>
        <v>9.4551281666666667E-3</v>
      </c>
      <c r="DS271" s="1">
        <f>Hoja1!DT271/Hoja1!$A271</f>
        <v>1.201923075E-2</v>
      </c>
      <c r="DT271" s="1">
        <f>Hoja1!DU271/Hoja1!$A271</f>
        <v>1.0176282083333333E-2</v>
      </c>
      <c r="DU271" s="1">
        <f>Hoja1!DV271/Hoja1!$A271</f>
        <v>1.1057692333333334E-2</v>
      </c>
      <c r="DV271" s="1">
        <f>Hoja1!DW271/Hoja1!$A271</f>
        <v>7.8525640833333344E-3</v>
      </c>
      <c r="DW271" s="1">
        <f>Hoja1!DX271/Hoja1!$A271</f>
        <v>1.2419871833333334E-2</v>
      </c>
      <c r="DX271" s="1">
        <f>Hoja1!DY271/Hoja1!$A271</f>
        <v>1.15384615E-2</v>
      </c>
      <c r="DY271" s="1">
        <f>Hoja1!DZ271/Hoja1!$A271</f>
        <v>1.3782051250000002E-2</v>
      </c>
      <c r="DZ271" s="1">
        <f>Hoja1!EA271/Hoja1!$A271</f>
        <v>1.1858974333333334E-2</v>
      </c>
      <c r="EA271" s="1">
        <f>Hoja1!EB271/Hoja1!$A271</f>
        <v>1.1458333333333334E-2</v>
      </c>
      <c r="EB271" s="1">
        <f>Hoja1!EC271/Hoja1!$A271</f>
        <v>1.0817307666666666E-2</v>
      </c>
      <c r="EC271" s="1">
        <f>Hoja1!ED271/Hoja1!$A271</f>
        <v>9.9358974166666673E-3</v>
      </c>
      <c r="ED271" s="1">
        <f>Hoja1!EE271/Hoja1!$A271</f>
        <v>8.573717916666666E-3</v>
      </c>
      <c r="EE271" s="1">
        <f>Hoja1!EF271/Hoja1!$A271</f>
        <v>9.2147435833333322E-3</v>
      </c>
      <c r="EF271" s="1">
        <f>Hoja1!EG271/Hoja1!$A271</f>
        <v>8.3333333333333332E-3</v>
      </c>
      <c r="EG271" s="1">
        <f>Hoja1!EH271/Hoja1!$A271</f>
        <v>8.1730769166666658E-3</v>
      </c>
      <c r="EH271" s="1">
        <f>Hoja1!EI271/Hoja1!$A271</f>
        <v>7.5320512500000004E-3</v>
      </c>
      <c r="EI271" s="1">
        <f>Hoja1!EJ271/Hoja1!$A271</f>
        <v>9.6955128333333328E-3</v>
      </c>
      <c r="EJ271" s="1">
        <f>Hoja1!EK271/Hoja1!$A271</f>
        <v>7.6121794999999999E-3</v>
      </c>
      <c r="EK271" s="1">
        <f>Hoja1!EL271/Hoja1!$A271</f>
        <v>9.8557692500000002E-3</v>
      </c>
      <c r="EL271" s="1">
        <f>Hoja1!EM271/Hoja1!$A271</f>
        <v>7.2916666666666659E-3</v>
      </c>
      <c r="EM271" s="1">
        <f>Hoja1!EN271/Hoja1!$A271</f>
        <v>1.0496794833333335E-2</v>
      </c>
      <c r="EN271" s="1">
        <f>Hoja1!EO271/Hoja1!$A271</f>
        <v>7.4519230833333333E-3</v>
      </c>
      <c r="EO271" s="1">
        <f>Hoja1!EP271/Hoja1!$A271</f>
        <v>9.5352564166666671E-3</v>
      </c>
      <c r="EP271" s="1">
        <f>Hoja1!EQ271/Hoja1!$A271</f>
        <v>6.4102564166666669E-3</v>
      </c>
      <c r="EQ271" s="1">
        <f>Hoja1!ER271/Hoja1!$A271</f>
        <v>9.1346154166666669E-3</v>
      </c>
      <c r="ER271" s="1">
        <f>Hoja1!ES271/Hoja1!$A271</f>
        <v>5.7692307499999998E-3</v>
      </c>
      <c r="ES271" s="1">
        <f>Hoja1!ET271/Hoja1!$A271</f>
        <v>8.3333333333333332E-3</v>
      </c>
      <c r="ET271" s="1">
        <f>Hoja1!EU271/Hoja1!$A271</f>
        <v>7.5320512500000004E-3</v>
      </c>
      <c r="EU271" s="1">
        <f>Hoja1!EV271/Hoja1!$A271</f>
        <v>7.3717948333333339E-3</v>
      </c>
      <c r="EV271" s="1">
        <f>Hoja1!EW271/Hoja1!$A271</f>
        <v>7.6923076666666661E-3</v>
      </c>
      <c r="EW271" s="1">
        <f>Hoja1!EX271/Hoja1!$A271</f>
        <v>8.0128205000000001E-3</v>
      </c>
      <c r="EX271" s="1">
        <f>Hoja1!EY271/Hoja1!$A271</f>
        <v>6.8108974166666662E-3</v>
      </c>
      <c r="EY271" s="1">
        <f>Hoja1!EZ271/Hoja1!$A271</f>
        <v>1.4342948750000001E-2</v>
      </c>
      <c r="EZ271" s="1">
        <f>Hoja1!FA271/Hoja1!$A271</f>
        <v>9.6955128333333328E-3</v>
      </c>
      <c r="FA271" s="1">
        <f>Hoja1!FB271/Hoja1!$A271</f>
        <v>9.7756409999999998E-3</v>
      </c>
      <c r="FB271" s="1">
        <f>Hoja1!FC271/Hoja1!$A271</f>
        <v>9.3749999999999997E-3</v>
      </c>
      <c r="FC271" s="1">
        <f>Hoja1!FD271/Hoja1!$A271</f>
        <v>1.0576923083333334E-2</v>
      </c>
      <c r="FD271" s="1">
        <f>Hoja1!FE271/Hoja1!$A271</f>
        <v>8.1730769166666658E-3</v>
      </c>
      <c r="FE271" s="1">
        <f>Hoja1!FF271/Hoja1!$A271</f>
        <v>1.15384615E-2</v>
      </c>
      <c r="FF271" s="1">
        <f>Hoja1!FG271/Hoja1!$A271</f>
        <v>9.7756409999999998E-3</v>
      </c>
      <c r="FG271" s="1">
        <f>Hoja1!FH271/Hoja1!$A271</f>
        <v>1.2980769250000001E-2</v>
      </c>
      <c r="FH271" s="1">
        <f>Hoja1!FI271/Hoja1!$A271</f>
        <v>9.8557692500000002E-3</v>
      </c>
      <c r="FI271" s="1">
        <f>Hoja1!FJ271/Hoja1!$A271</f>
        <v>7.2916666666666659E-3</v>
      </c>
      <c r="FJ271" s="1">
        <f>Hoja1!FK271/Hoja1!$A271</f>
        <v>8.4935897500000006E-3</v>
      </c>
      <c r="FK271" s="1">
        <f>Hoja1!FL271/Hoja1!$A271</f>
        <v>8.6538461666666663E-3</v>
      </c>
      <c r="FL271" s="1">
        <f>Hoja1!FM271/Hoja1!$A271</f>
        <v>1.0817307666666666E-2</v>
      </c>
      <c r="FM271" s="1">
        <f>Hoja1!FN271/Hoja1!$A271</f>
        <v>1.3701923083333333E-2</v>
      </c>
      <c r="FN271" s="1">
        <f>Hoja1!FO271/Hoja1!$A271</f>
        <v>1.0576923083333334E-2</v>
      </c>
      <c r="FO271" s="1">
        <f>Hoja1!FP271/Hoja1!$A271</f>
        <v>1.1698717916666665E-2</v>
      </c>
      <c r="FP271" s="1">
        <f>Hoja1!FQ271/Hoja1!$A271</f>
        <v>1.1298076916666665E-2</v>
      </c>
      <c r="FQ271" s="1">
        <f>Hoja1!FR271/Hoja1!$A271</f>
        <v>1.161858975E-2</v>
      </c>
      <c r="FR271" s="1">
        <f>Hoja1!FS271/Hoja1!$A271</f>
        <v>1.2580128166666668E-2</v>
      </c>
      <c r="FS271" s="1">
        <f>Hoja1!FT271/Hoja1!$A271</f>
        <v>1.0096153833333333E-2</v>
      </c>
      <c r="FT271" s="1">
        <f>Hoja1!FU271/Hoja1!$A271</f>
        <v>1.34615385E-2</v>
      </c>
      <c r="FU271" s="1">
        <f>Hoja1!FV271/Hoja1!$A271</f>
        <v>1.1458333333333334E-2</v>
      </c>
      <c r="FV271" s="1">
        <f>Hoja1!FW271/Hoja1!$A271</f>
        <v>9.2147435833333322E-3</v>
      </c>
      <c r="FW271" s="1">
        <f>Hoja1!FX271/Hoja1!$A271</f>
        <v>8.0128205000000001E-3</v>
      </c>
      <c r="FX271" s="1">
        <f>Hoja1!FY271/Hoja1!$A271</f>
        <v>5.8493589999999993E-3</v>
      </c>
      <c r="FY271" s="1">
        <f>Hoja1!FZ271/Hoja1!$A271</f>
        <v>5.0480769166666665E-3</v>
      </c>
      <c r="FZ271" s="1">
        <f>Hoja1!GA271/Hoja1!$A271</f>
        <v>6.73076925E-3</v>
      </c>
      <c r="GA271" s="1">
        <f>Hoja1!GB271/Hoja1!$A271</f>
        <v>6.0897435833333338E-3</v>
      </c>
      <c r="GB271" s="1">
        <f>Hoja1!GC271/Hoja1!$A271</f>
        <v>7.1314102500000002E-3</v>
      </c>
      <c r="GC271" s="1">
        <f>Hoja1!GD271/Hoja1!$A271</f>
        <v>5.6089743333333332E-3</v>
      </c>
      <c r="GD271" s="1">
        <f>Hoja1!GE271/Hoja1!$A271</f>
        <v>5.8493589999999993E-3</v>
      </c>
      <c r="GE271" s="1">
        <f>Hoja1!GF271/Hoja1!$A271</f>
        <v>6.8910256666666675E-3</v>
      </c>
      <c r="GF271" s="1">
        <f>Hoja1!GG271/Hoja1!$A271</f>
        <v>6.73076925E-3</v>
      </c>
      <c r="GG271" s="1">
        <f>Hoja1!GH271/Hoja1!$A271</f>
        <v>7.4519230833333333E-3</v>
      </c>
      <c r="GH271" s="1">
        <f>Hoja1!GI271/Hoja1!$A271</f>
        <v>6.0096154166666667E-3</v>
      </c>
      <c r="GI271" s="1">
        <f>Hoja1!GJ271/Hoja1!$A271</f>
        <v>6.4102564166666669E-3</v>
      </c>
      <c r="GJ271" s="1">
        <f>Hoja1!GK271/Hoja1!$A271</f>
        <v>7.7724359166666665E-3</v>
      </c>
      <c r="GK271" s="1">
        <f>Hoja1!GL271/Hoja1!$A271</f>
        <v>4.4871794999999997E-3</v>
      </c>
      <c r="GL271" s="1">
        <f>Hoja1!GM271/Hoja1!$A271</f>
        <v>6.0897435833333338E-3</v>
      </c>
      <c r="GM271" s="1">
        <f>Hoja1!GN271/Hoja1!$A271</f>
        <v>5.7692307499999998E-3</v>
      </c>
      <c r="GN271" s="1">
        <f>Hoja1!GO271/Hoja1!$A271</f>
        <v>5.4487179166666658E-3</v>
      </c>
      <c r="GO271" s="1">
        <f>Hoja1!GP271/Hoja1!$A271</f>
        <v>5.0480769166666665E-3</v>
      </c>
      <c r="GP271" s="1">
        <f>Hoja1!GQ271/Hoja1!$A271</f>
        <v>4.4871794999999997E-3</v>
      </c>
      <c r="GQ271" s="1">
        <f>Hoja1!GR271/Hoja1!$A271</f>
        <v>5.6891025833333336E-3</v>
      </c>
      <c r="GR271" s="1">
        <f>Hoja1!GS271/Hoja1!$A271</f>
        <v>4.1666666666666666E-3</v>
      </c>
      <c r="GS271" s="1">
        <f>Hoja1!GT271/Hoja1!$A271</f>
        <v>4.7275640833333334E-3</v>
      </c>
      <c r="GT271" s="1">
        <f>Hoja1!GU271/Hoja1!$A271</f>
        <v>4.7275640833333334E-3</v>
      </c>
      <c r="GU271" s="1">
        <f>Hoja1!GV271/Hoja1!$A271</f>
        <v>4.8878204999999999E-3</v>
      </c>
      <c r="GV271" s="1">
        <f>Hoja1!GW271/Hoja1!$A271</f>
        <v>6.0897435833333338E-3</v>
      </c>
      <c r="GW271" s="1">
        <f>Hoja1!GX271/Hoja1!$A271</f>
        <v>6.2499999999999995E-3</v>
      </c>
      <c r="GX271" s="1">
        <f>Hoja1!GY271/Hoja1!$A271</f>
        <v>4.5673076666666668E-3</v>
      </c>
      <c r="GY271" s="1">
        <f>Hoja1!GZ271/Hoja1!$A271</f>
        <v>6.490384583333334E-3</v>
      </c>
      <c r="GZ271" s="1">
        <f>Hoja1!HA271/Hoja1!$A271</f>
        <v>5.4487179166666658E-3</v>
      </c>
      <c r="HA271" s="1">
        <f>Hoja1!HB271/Hoja1!$A271</f>
        <v>7.4519230833333333E-3</v>
      </c>
      <c r="HB271" s="1">
        <f>Hoja1!HC271/Hoja1!$A271</f>
        <v>4.5673076666666668E-3</v>
      </c>
      <c r="HC271" s="1">
        <f>Hoja1!HD271/Hoja1!$A271</f>
        <v>5.208333333333333E-3</v>
      </c>
      <c r="HD271" s="1">
        <f>Hoja1!HE271/Hoja1!$A271</f>
        <v>2.8846154166666665E-3</v>
      </c>
      <c r="HE271" s="1">
        <f>Hoja1!HF271/Hoja1!$A271</f>
        <v>9.0544871666666665E-3</v>
      </c>
      <c r="HF271" s="1">
        <f>Hoja1!HG271/Hoja1!$A271</f>
        <v>2.8846154166666665E-3</v>
      </c>
      <c r="HG271" s="1">
        <f>Hoja1!HH271/Hoja1!$A271</f>
        <v>2.5641025833333334E-3</v>
      </c>
      <c r="HH271" s="1">
        <f>Hoja1!HI271/Hoja1!$A271</f>
        <v>3.0448718333333335E-3</v>
      </c>
      <c r="HI271" s="1">
        <f>Hoja1!HJ271/Hoja1!$A271</f>
        <v>3.6057692499999999E-3</v>
      </c>
      <c r="HJ271" s="1">
        <f>Hoja1!HK271/Hoja1!$A271</f>
        <v>2.3237179166666669E-3</v>
      </c>
      <c r="HK271" s="1">
        <f>Hoja1!HL271/Hoja1!$A271</f>
        <v>3.0448718333333335E-3</v>
      </c>
      <c r="HL271" s="1">
        <f>Hoja1!HM271/Hoja1!$A271</f>
        <v>1.6025640833333334E-3</v>
      </c>
      <c r="HM271" s="1">
        <f>Hoja1!HN271/Hoja1!$A271</f>
        <v>8.0128208333333335E-4</v>
      </c>
      <c r="HN271" s="1">
        <f>Hoja1!HO271/Hoja1!$A271</f>
        <v>1.2019230833333332E-3</v>
      </c>
      <c r="HO271" s="1">
        <f>Hoja1!HP271/Hoja1!$A271</f>
        <v>1.8429487500000001E-3</v>
      </c>
      <c r="HP271" s="1">
        <f>Hoja1!HQ271/Hoja1!$A271</f>
        <v>4.0064099999999997E-4</v>
      </c>
      <c r="HQ271" s="1">
        <f>Hoja1!HR271/Hoja1!$A271</f>
        <v>1.3621795000000002E-3</v>
      </c>
      <c r="HR271" s="1">
        <f>Hoja1!HS271/Hoja1!$A271</f>
        <v>7.2115383333333331E-4</v>
      </c>
      <c r="HS271" s="1">
        <f>Hoja1!HT271/Hoja1!$A271</f>
        <v>5.6089741666666664E-4</v>
      </c>
      <c r="HT271" s="1">
        <f>Hoja1!HU271/Hoja1!$A271</f>
        <v>8.0128208333333335E-4</v>
      </c>
      <c r="HU271" s="1">
        <f>Hoja1!HV271/Hoja1!$A271</f>
        <v>3.2051283333333334E-4</v>
      </c>
      <c r="HV271" s="1">
        <f>Hoja1!HW271/Hoja1!$A271</f>
        <v>1.6025641666666667E-4</v>
      </c>
      <c r="HW271" s="1">
        <f>Hoja1!HX271/Hoja1!$A271</f>
        <v>3.2051283333333334E-4</v>
      </c>
      <c r="HX271" s="1">
        <f>Hoja1!HY271/Hoja1!$A271</f>
        <v>3.2051283333333334E-4</v>
      </c>
      <c r="HY271" s="1">
        <f>Hoja1!HZ271/Hoja1!$A271</f>
        <v>2.4038458333333333E-4</v>
      </c>
      <c r="HZ271" s="1">
        <f>Hoja1!IA271/Hoja1!$A271</f>
        <v>3.2051283333333334E-4</v>
      </c>
    </row>
    <row r="272" spans="1:234" x14ac:dyDescent="0.25">
      <c r="A272" s="1">
        <f>Hoja1!B272/Hoja1!$A272</f>
        <v>0</v>
      </c>
      <c r="B272" s="1">
        <f>Hoja1!C272/Hoja1!$A272</f>
        <v>0</v>
      </c>
      <c r="C272" s="1">
        <f>Hoja1!D272/Hoja1!$A272</f>
        <v>0</v>
      </c>
      <c r="D272" s="1">
        <f>Hoja1!E272/Hoja1!$A272</f>
        <v>0</v>
      </c>
      <c r="E272" s="1">
        <f>Hoja1!F272/Hoja1!$A272</f>
        <v>8.0128166666666663E-5</v>
      </c>
      <c r="F272" s="1">
        <f>Hoja1!G272/Hoja1!$A272</f>
        <v>2.4038458333333333E-4</v>
      </c>
      <c r="G272" s="1">
        <f>Hoja1!H272/Hoja1!$A272</f>
        <v>5.6089743333333332E-3</v>
      </c>
      <c r="H272" s="1">
        <f>Hoja1!I272/Hoja1!$A272</f>
        <v>1.3621795000000002E-3</v>
      </c>
      <c r="I272" s="1">
        <f>Hoja1!J272/Hoja1!$A272</f>
        <v>1.6025640833333334E-3</v>
      </c>
      <c r="J272" s="1">
        <f>Hoja1!K272/Hoja1!$A272</f>
        <v>8.0128208333333335E-4</v>
      </c>
      <c r="K272" s="1">
        <f>Hoja1!L272/Hoja1!$A272</f>
        <v>3.6858974166666669E-3</v>
      </c>
      <c r="L272" s="1">
        <f>Hoja1!M272/Hoja1!$A272</f>
        <v>2.0833333333333333E-3</v>
      </c>
      <c r="M272" s="1">
        <f>Hoja1!N272/Hoja1!$A272</f>
        <v>4.2467948333333337E-3</v>
      </c>
      <c r="N272" s="1">
        <f>Hoja1!O272/Hoja1!$A272</f>
        <v>2.4038461666666664E-3</v>
      </c>
      <c r="O272" s="1">
        <f>Hoja1!P272/Hoja1!$A272</f>
        <v>8.9743589999999995E-3</v>
      </c>
      <c r="P272" s="1">
        <f>Hoja1!Q272/Hoja1!$A272</f>
        <v>7.6121794999999999E-3</v>
      </c>
      <c r="Q272" s="1">
        <f>Hoja1!R272/Hoja1!$A272</f>
        <v>2.1955128166666667E-2</v>
      </c>
      <c r="R272" s="1">
        <f>Hoja1!S272/Hoja1!$A272</f>
        <v>9.8557692500000002E-3</v>
      </c>
      <c r="S272" s="1">
        <f>Hoja1!T272/Hoja1!$A272</f>
        <v>1.826923075E-2</v>
      </c>
      <c r="T272" s="1">
        <f>Hoja1!U272/Hoja1!$A272</f>
        <v>1.5384615416666666E-2</v>
      </c>
      <c r="U272" s="1">
        <f>Hoja1!V272/Hoja1!$A272</f>
        <v>3.3413461499999998E-2</v>
      </c>
      <c r="V272" s="1">
        <f>Hoja1!W272/Hoja1!$A272</f>
        <v>3.1650641E-2</v>
      </c>
      <c r="W272" s="1">
        <f>Hoja1!X272/Hoja1!$A272</f>
        <v>4.254807691666667E-2</v>
      </c>
      <c r="X272" s="1">
        <f>Hoja1!Y272/Hoja1!$A272</f>
        <v>5.3044871833333333E-2</v>
      </c>
      <c r="Y272" s="1">
        <f>Hoja1!Z272/Hoja1!$A272</f>
        <v>3.9102564083333333E-2</v>
      </c>
      <c r="Z272" s="1">
        <f>Hoja1!AA272/Hoja1!$A272</f>
        <v>2.9967948750000001E-2</v>
      </c>
      <c r="AA272" s="1">
        <f>Hoja1!AB272/Hoja1!$A272</f>
        <v>2.427884616666667E-2</v>
      </c>
      <c r="AB272" s="1">
        <f>Hoja1!AC272/Hoja1!$A272</f>
        <v>1.5304487166666667E-2</v>
      </c>
      <c r="AC272" s="1">
        <f>Hoja1!AD272/Hoja1!$A272</f>
        <v>1.4663461500000001E-2</v>
      </c>
      <c r="AD272" s="1">
        <f>Hoja1!AE272/Hoja1!$A272</f>
        <v>1.7147435916666665E-2</v>
      </c>
      <c r="AE272" s="1">
        <f>Hoja1!AF272/Hoja1!$A272</f>
        <v>1.6987179500000001E-2</v>
      </c>
      <c r="AF272" s="1">
        <f>Hoja1!AG272/Hoja1!$A272</f>
        <v>4.1666666666666664E-2</v>
      </c>
      <c r="AG272" s="1">
        <f>Hoja1!AH272/Hoja1!$A272</f>
        <v>5.4086538500000003E-2</v>
      </c>
      <c r="AH272" s="1">
        <f>Hoja1!AI272/Hoja1!$A272</f>
        <v>5.3205128166666671E-2</v>
      </c>
      <c r="AI272" s="1">
        <f>Hoja1!AJ272/Hoja1!$A272</f>
        <v>7.2035256416666665E-2</v>
      </c>
      <c r="AJ272" s="1">
        <f>Hoja1!AK272/Hoja1!$A272</f>
        <v>8.3653846166666671E-2</v>
      </c>
      <c r="AK272" s="1">
        <f>Hoja1!AL272/Hoja1!$A272</f>
        <v>7.8365384583333336E-2</v>
      </c>
      <c r="AL272" s="1">
        <f>Hoja1!AM272/Hoja1!$A272</f>
        <v>6.3060897416666664E-2</v>
      </c>
      <c r="AM272" s="1">
        <f>Hoja1!AN272/Hoja1!$A272</f>
        <v>6.1618589750000001E-2</v>
      </c>
      <c r="AN272" s="1">
        <f>Hoja1!AO272/Hoja1!$A272</f>
        <v>4.6233974333333337E-2</v>
      </c>
      <c r="AO272" s="1">
        <f>Hoja1!AP272/Hoja1!$A272</f>
        <v>3.2451923083333334E-2</v>
      </c>
      <c r="AP272" s="1">
        <f>Hoja1!AQ272/Hoja1!$A272</f>
        <v>2.5320512833333333E-2</v>
      </c>
      <c r="AQ272" s="1">
        <f>Hoja1!AR272/Hoja1!$A272</f>
        <v>2.5160256416666665E-2</v>
      </c>
      <c r="AR272" s="1">
        <f>Hoja1!AS272/Hoja1!$A272</f>
        <v>2.2676282083333332E-2</v>
      </c>
      <c r="AS272" s="1">
        <f>Hoja1!AT272/Hoja1!$A272</f>
        <v>2.5160256416666665E-2</v>
      </c>
      <c r="AT272" s="1">
        <f>Hoja1!AU272/Hoja1!$A272</f>
        <v>2.6762820500000003E-2</v>
      </c>
      <c r="AU272" s="1">
        <f>Hoja1!AV272/Hoja1!$A272</f>
        <v>3.5897435916666665E-2</v>
      </c>
      <c r="AV272" s="1">
        <f>Hoja1!AW272/Hoja1!$A272</f>
        <v>3.9503205166666666E-2</v>
      </c>
      <c r="AW272" s="1">
        <f>Hoja1!AX272/Hoja1!$A272</f>
        <v>3.8942307666666669E-2</v>
      </c>
      <c r="AX272" s="1">
        <f>Hoja1!AY272/Hoja1!$A272</f>
        <v>3.1410256416666664E-2</v>
      </c>
      <c r="AY272" s="1">
        <f>Hoja1!AZ272/Hoja1!$A272</f>
        <v>3.1410256416666664E-2</v>
      </c>
      <c r="AZ272" s="1">
        <f>Hoja1!BA272/Hoja1!$A272</f>
        <v>2.6201923083333332E-2</v>
      </c>
      <c r="BA272" s="1">
        <f>Hoja1!BB272/Hoja1!$A272</f>
        <v>2.36378205E-2</v>
      </c>
      <c r="BB272" s="1">
        <f>Hoja1!BC272/Hoja1!$A272</f>
        <v>1.5304487166666667E-2</v>
      </c>
      <c r="BC272" s="1">
        <f>Hoja1!BD272/Hoja1!$A272</f>
        <v>2.2756410250000001E-2</v>
      </c>
      <c r="BD272" s="1">
        <f>Hoja1!BE272/Hoja1!$A272</f>
        <v>2.5560897416666669E-2</v>
      </c>
      <c r="BE272" s="1">
        <f>Hoja1!BF272/Hoja1!$A272</f>
        <v>3.2692307666666663E-2</v>
      </c>
      <c r="BF272" s="1">
        <f>Hoja1!BG272/Hoja1!$A272</f>
        <v>2.3798076916666664E-2</v>
      </c>
      <c r="BG272" s="1">
        <f>Hoja1!BH272/Hoja1!$A272</f>
        <v>2.2435897416666666E-2</v>
      </c>
      <c r="BH272" s="1">
        <f>Hoja1!BI272/Hoja1!$A272</f>
        <v>1.9230769249999998E-2</v>
      </c>
      <c r="BI272" s="1">
        <f>Hoja1!BJ272/Hoja1!$A272</f>
        <v>1.826923075E-2</v>
      </c>
      <c r="BJ272" s="1">
        <f>Hoja1!BK272/Hoja1!$A272</f>
        <v>1.3942307666666667E-2</v>
      </c>
      <c r="BK272" s="1">
        <f>Hoja1!BL272/Hoja1!$A272</f>
        <v>1.7307692333333333E-2</v>
      </c>
      <c r="BL272" s="1">
        <f>Hoja1!BM272/Hoja1!$A272</f>
        <v>1.2660256416666666E-2</v>
      </c>
      <c r="BM272" s="1">
        <f>Hoja1!BN272/Hoja1!$A272</f>
        <v>1.121794875E-2</v>
      </c>
      <c r="BN272" s="1">
        <f>Hoja1!BO272/Hoja1!$A272</f>
        <v>6.9711538333333337E-3</v>
      </c>
      <c r="BO272" s="1">
        <f>Hoja1!BP272/Hoja1!$A272</f>
        <v>1.0496794833333335E-2</v>
      </c>
      <c r="BP272" s="1">
        <f>Hoja1!BQ272/Hoja1!$A272</f>
        <v>6.1698718333333333E-3</v>
      </c>
      <c r="BQ272" s="1">
        <f>Hoja1!BR272/Hoja1!$A272</f>
        <v>8.0128205000000001E-3</v>
      </c>
      <c r="BR272" s="1">
        <f>Hoja1!BS272/Hoja1!$A272</f>
        <v>5.6089743333333332E-3</v>
      </c>
      <c r="BS272" s="1">
        <f>Hoja1!BT272/Hoja1!$A272</f>
        <v>1.0657051250000001E-2</v>
      </c>
      <c r="BT272" s="1">
        <f>Hoja1!BU272/Hoja1!$A272</f>
        <v>4.6474359166666672E-3</v>
      </c>
      <c r="BU272" s="1">
        <f>Hoja1!BV272/Hoja1!$A272</f>
        <v>1.025641025E-2</v>
      </c>
      <c r="BV272" s="1">
        <f>Hoja1!BW272/Hoja1!$A272</f>
        <v>4.0865384999999995E-3</v>
      </c>
      <c r="BW272" s="1">
        <f>Hoja1!BX272/Hoja1!$A272</f>
        <v>6.490384583333334E-3</v>
      </c>
      <c r="BX272" s="1">
        <f>Hoja1!BY272/Hoja1!$A272</f>
        <v>4.00641025E-3</v>
      </c>
      <c r="BY272" s="1">
        <f>Hoja1!BZ272/Hoja1!$A272</f>
        <v>6.5705128333333335E-3</v>
      </c>
      <c r="BZ272" s="1">
        <f>Hoja1!CA272/Hoja1!$A272</f>
        <v>3.4455128333333337E-3</v>
      </c>
      <c r="CA272" s="1">
        <f>Hoja1!CB272/Hoja1!$A272</f>
        <v>4.9679487500000003E-3</v>
      </c>
      <c r="CB272" s="1">
        <f>Hoja1!CC272/Hoja1!$A272</f>
        <v>3.7660256666666669E-3</v>
      </c>
      <c r="CC272" s="1">
        <f>Hoja1!CD272/Hoja1!$A272</f>
        <v>4.7275640833333334E-3</v>
      </c>
      <c r="CD272" s="1">
        <f>Hoja1!CE272/Hoja1!$A272</f>
        <v>3.1249999999999997E-3</v>
      </c>
      <c r="CE272" s="1">
        <f>Hoja1!CF272/Hoja1!$A272</f>
        <v>5.3685897499999996E-3</v>
      </c>
      <c r="CF272" s="1">
        <f>Hoja1!CG272/Hoja1!$A272</f>
        <v>2.0833333333333333E-3</v>
      </c>
      <c r="CG272" s="1">
        <f>Hoja1!CH272/Hoja1!$A272</f>
        <v>3.3653845833333334E-3</v>
      </c>
      <c r="CH272" s="1">
        <f>Hoja1!CI272/Hoja1!$A272</f>
        <v>3.6057692499999999E-3</v>
      </c>
      <c r="CI272" s="1">
        <f>Hoja1!CJ272/Hoja1!$A272</f>
        <v>4.7275640833333334E-3</v>
      </c>
      <c r="CJ272" s="1">
        <f>Hoja1!CK272/Hoja1!$A272</f>
        <v>2.2435897499999999E-3</v>
      </c>
      <c r="CK272" s="1">
        <f>Hoja1!CL272/Hoja1!$A272</f>
        <v>5.6089743333333332E-3</v>
      </c>
      <c r="CL272" s="1">
        <f>Hoja1!CM272/Hoja1!$A272</f>
        <v>2.9647435833333336E-3</v>
      </c>
      <c r="CM272" s="1">
        <f>Hoja1!CN272/Hoja1!$A272</f>
        <v>4.6474359166666672E-3</v>
      </c>
      <c r="CN272" s="1">
        <f>Hoja1!CO272/Hoja1!$A272</f>
        <v>2.0833333333333333E-3</v>
      </c>
      <c r="CO272" s="1">
        <f>Hoja1!CP272/Hoja1!$A272</f>
        <v>3.9262820833333338E-3</v>
      </c>
      <c r="CP272" s="1">
        <f>Hoja1!CQ272/Hoja1!$A272</f>
        <v>1.8429487500000001E-3</v>
      </c>
      <c r="CQ272" s="1">
        <f>Hoja1!CR272/Hoja1!$A272</f>
        <v>2.8846154166666665E-3</v>
      </c>
      <c r="CR272" s="1">
        <f>Hoja1!CS272/Hoja1!$A272</f>
        <v>2.0032051666666667E-3</v>
      </c>
      <c r="CS272" s="1">
        <f>Hoja1!CT272/Hoja1!$A272</f>
        <v>2.7243590000000004E-3</v>
      </c>
      <c r="CT272" s="1">
        <f>Hoja1!CU272/Hoja1!$A272</f>
        <v>1.6826923333333333E-3</v>
      </c>
      <c r="CU272" s="1">
        <f>Hoja1!CV272/Hoja1!$A272</f>
        <v>2.8044871666666666E-3</v>
      </c>
      <c r="CV272" s="1">
        <f>Hoja1!CW272/Hoja1!$A272</f>
        <v>2.1634614999999999E-3</v>
      </c>
      <c r="CW272" s="1">
        <f>Hoja1!CX272/Hoja1!$A272</f>
        <v>3.1249999999999997E-3</v>
      </c>
      <c r="CX272" s="1">
        <f>Hoja1!CY272/Hoja1!$A272</f>
        <v>1.5224359166666668E-3</v>
      </c>
      <c r="CY272" s="1">
        <f>Hoja1!CZ272/Hoja1!$A272</f>
        <v>3.7660256666666669E-3</v>
      </c>
      <c r="CZ272" s="1">
        <f>Hoja1!DA272/Hoja1!$A272</f>
        <v>1.7628205E-3</v>
      </c>
      <c r="DA272" s="1">
        <f>Hoja1!DB272/Hoja1!$A272</f>
        <v>4.0865384999999995E-3</v>
      </c>
      <c r="DB272" s="1">
        <f>Hoja1!DC272/Hoja1!$A272</f>
        <v>2.8044871666666666E-3</v>
      </c>
      <c r="DC272" s="1">
        <f>Hoja1!DD272/Hoja1!$A272</f>
        <v>3.2852564166666667E-3</v>
      </c>
      <c r="DD272" s="1">
        <f>Hoja1!DE272/Hoja1!$A272</f>
        <v>1.7628205E-3</v>
      </c>
      <c r="DE272" s="1">
        <f>Hoja1!DF272/Hoja1!$A272</f>
        <v>2.8044871666666666E-3</v>
      </c>
      <c r="DF272" s="1">
        <f>Hoja1!DG272/Hoja1!$A272</f>
        <v>2.0833333333333333E-3</v>
      </c>
      <c r="DG272" s="1">
        <f>Hoja1!DH272/Hoja1!$A272</f>
        <v>3.5256409999999999E-3</v>
      </c>
      <c r="DH272" s="1">
        <f>Hoja1!DI272/Hoja1!$A272</f>
        <v>2.3237179166666669E-3</v>
      </c>
      <c r="DI272" s="1">
        <f>Hoja1!DJ272/Hoja1!$A272</f>
        <v>3.2852564166666667E-3</v>
      </c>
      <c r="DJ272" s="1">
        <f>Hoja1!DK272/Hoja1!$A272</f>
        <v>2.3237179166666669E-3</v>
      </c>
      <c r="DK272" s="1">
        <f>Hoja1!DL272/Hoja1!$A272</f>
        <v>3.0448718333333335E-3</v>
      </c>
      <c r="DL272" s="1">
        <f>Hoja1!DM272/Hoja1!$A272</f>
        <v>1.8429487500000001E-3</v>
      </c>
      <c r="DM272" s="1">
        <f>Hoja1!DN272/Hoja1!$A272</f>
        <v>1.2820512500000001E-3</v>
      </c>
      <c r="DN272" s="1">
        <f>Hoja1!DO272/Hoja1!$A272</f>
        <v>1.2019230833333332E-3</v>
      </c>
      <c r="DO272" s="1">
        <f>Hoja1!DP272/Hoja1!$A272</f>
        <v>1.9230769166666665E-3</v>
      </c>
      <c r="DP272" s="1">
        <f>Hoja1!DQ272/Hoja1!$A272</f>
        <v>1.2820512500000001E-3</v>
      </c>
      <c r="DQ272" s="1">
        <f>Hoja1!DR272/Hoja1!$A272</f>
        <v>1.7628205E-3</v>
      </c>
      <c r="DR272" s="1">
        <f>Hoja1!DS272/Hoja1!$A272</f>
        <v>8.0128208333333335E-4</v>
      </c>
      <c r="DS272" s="1">
        <f>Hoja1!DT272/Hoja1!$A272</f>
        <v>1.9230769166666665E-3</v>
      </c>
      <c r="DT272" s="1">
        <f>Hoja1!DU272/Hoja1!$A272</f>
        <v>9.6153849999999991E-4</v>
      </c>
      <c r="DU272" s="1">
        <f>Hoja1!DV272/Hoja1!$A272</f>
        <v>1.9230769166666665E-3</v>
      </c>
      <c r="DV272" s="1">
        <f>Hoja1!DW272/Hoja1!$A272</f>
        <v>9.6153849999999991E-4</v>
      </c>
      <c r="DW272" s="1">
        <f>Hoja1!DX272/Hoja1!$A272</f>
        <v>1.4423076666666666E-3</v>
      </c>
      <c r="DX272" s="1">
        <f>Hoja1!DY272/Hoja1!$A272</f>
        <v>9.6153849999999991E-4</v>
      </c>
      <c r="DY272" s="1">
        <f>Hoja1!DZ272/Hoja1!$A272</f>
        <v>1.6826923333333333E-3</v>
      </c>
      <c r="DZ272" s="1">
        <f>Hoja1!EA272/Hoja1!$A272</f>
        <v>1.0416666666666667E-3</v>
      </c>
      <c r="EA272" s="1">
        <f>Hoja1!EB272/Hoja1!$A272</f>
        <v>1.1217948333333333E-3</v>
      </c>
      <c r="EB272" s="1">
        <f>Hoja1!EC272/Hoja1!$A272</f>
        <v>1.4423076666666666E-3</v>
      </c>
      <c r="EC272" s="1">
        <f>Hoja1!ED272/Hoja1!$A272</f>
        <v>1.2820512500000001E-3</v>
      </c>
      <c r="ED272" s="1">
        <f>Hoja1!EE272/Hoja1!$A272</f>
        <v>7.2115383333333331E-4</v>
      </c>
      <c r="EE272" s="1">
        <f>Hoja1!EF272/Hoja1!$A272</f>
        <v>7.2115383333333331E-4</v>
      </c>
      <c r="EF272" s="1">
        <f>Hoja1!EG272/Hoja1!$A272</f>
        <v>7.2115383333333331E-4</v>
      </c>
      <c r="EG272" s="1">
        <f>Hoja1!EH272/Hoja1!$A272</f>
        <v>8.0128208333333335E-4</v>
      </c>
      <c r="EH272" s="1">
        <f>Hoja1!EI272/Hoja1!$A272</f>
        <v>9.6153849999999991E-4</v>
      </c>
      <c r="EI272" s="1">
        <f>Hoja1!EJ272/Hoja1!$A272</f>
        <v>1.1217948333333333E-3</v>
      </c>
      <c r="EJ272" s="1">
        <f>Hoja1!EK272/Hoja1!$A272</f>
        <v>1.3621795000000002E-3</v>
      </c>
      <c r="EK272" s="1">
        <f>Hoja1!EL272/Hoja1!$A272</f>
        <v>1.2019230833333332E-3</v>
      </c>
      <c r="EL272" s="1">
        <f>Hoja1!EM272/Hoja1!$A272</f>
        <v>1.2019230833333332E-3</v>
      </c>
      <c r="EM272" s="1">
        <f>Hoja1!EN272/Hoja1!$A272</f>
        <v>1.1217948333333333E-3</v>
      </c>
      <c r="EN272" s="1">
        <f>Hoja1!EO272/Hoja1!$A272</f>
        <v>1.1217948333333333E-3</v>
      </c>
      <c r="EO272" s="1">
        <f>Hoja1!EP272/Hoja1!$A272</f>
        <v>2.4839743333333335E-3</v>
      </c>
      <c r="EP272" s="1">
        <f>Hoja1!EQ272/Hoja1!$A272</f>
        <v>1.4423076666666666E-3</v>
      </c>
      <c r="EQ272" s="1">
        <f>Hoja1!ER272/Hoja1!$A272</f>
        <v>2.3237179166666669E-3</v>
      </c>
      <c r="ER272" s="1">
        <f>Hoja1!ES272/Hoja1!$A272</f>
        <v>1.1217948333333333E-3</v>
      </c>
      <c r="ES272" s="1">
        <f>Hoja1!ET272/Hoja1!$A272</f>
        <v>1.2820512500000001E-3</v>
      </c>
      <c r="ET272" s="1">
        <f>Hoja1!EU272/Hoja1!$A272</f>
        <v>8.0128208333333335E-4</v>
      </c>
      <c r="EU272" s="1">
        <f>Hoja1!EV272/Hoja1!$A272</f>
        <v>8.0128208333333335E-4</v>
      </c>
      <c r="EV272" s="1">
        <f>Hoja1!EW272/Hoja1!$A272</f>
        <v>1.5224359166666668E-3</v>
      </c>
      <c r="EW272" s="1">
        <f>Hoja1!EX272/Hoja1!$A272</f>
        <v>1.5224359166666668E-3</v>
      </c>
      <c r="EX272" s="1">
        <f>Hoja1!EY272/Hoja1!$A272</f>
        <v>1.8429487500000001E-3</v>
      </c>
      <c r="EY272" s="1">
        <f>Hoja1!EZ272/Hoja1!$A272</f>
        <v>2.9647435833333336E-3</v>
      </c>
      <c r="EZ272" s="1">
        <f>Hoja1!FA272/Hoja1!$A272</f>
        <v>2.3237179166666669E-3</v>
      </c>
      <c r="FA272" s="1">
        <f>Hoja1!FB272/Hoja1!$A272</f>
        <v>2.5641025833333334E-3</v>
      </c>
      <c r="FB272" s="1">
        <f>Hoja1!FC272/Hoja1!$A272</f>
        <v>3.0448718333333335E-3</v>
      </c>
      <c r="FC272" s="1">
        <f>Hoja1!FD272/Hoja1!$A272</f>
        <v>4.8076923333333329E-3</v>
      </c>
      <c r="FD272" s="1">
        <f>Hoja1!FE272/Hoja1!$A272</f>
        <v>3.2051281666666668E-3</v>
      </c>
      <c r="FE272" s="1">
        <f>Hoja1!FF272/Hoja1!$A272</f>
        <v>5.528846166666667E-3</v>
      </c>
      <c r="FF272" s="1">
        <f>Hoja1!FG272/Hoja1!$A272</f>
        <v>3.7660256666666669E-3</v>
      </c>
      <c r="FG272" s="1">
        <f>Hoja1!FH272/Hoja1!$A272</f>
        <v>6.6506409999999997E-3</v>
      </c>
      <c r="FH272" s="1">
        <f>Hoja1!FI272/Hoja1!$A272</f>
        <v>7.2916666666666659E-3</v>
      </c>
      <c r="FI272" s="1">
        <f>Hoja1!FJ272/Hoja1!$A272</f>
        <v>3.9262820833333338E-3</v>
      </c>
      <c r="FJ272" s="1">
        <f>Hoja1!FK272/Hoja1!$A272</f>
        <v>8.0128205000000001E-3</v>
      </c>
      <c r="FK272" s="1">
        <f>Hoja1!FL272/Hoja1!$A272</f>
        <v>5.3685897499999996E-3</v>
      </c>
      <c r="FL272" s="1">
        <f>Hoja1!FM272/Hoja1!$A272</f>
        <v>5.4487179166666658E-3</v>
      </c>
      <c r="FM272" s="1">
        <f>Hoja1!FN272/Hoja1!$A272</f>
        <v>4.00641025E-3</v>
      </c>
      <c r="FN272" s="1">
        <f>Hoja1!FO272/Hoja1!$A272</f>
        <v>2.9647435833333336E-3</v>
      </c>
      <c r="FO272" s="1">
        <f>Hoja1!FP272/Hoja1!$A272</f>
        <v>3.6858974166666669E-3</v>
      </c>
      <c r="FP272" s="1">
        <f>Hoja1!FQ272/Hoja1!$A272</f>
        <v>2.0032051666666667E-3</v>
      </c>
      <c r="FQ272" s="1">
        <f>Hoja1!FR272/Hoja1!$A272</f>
        <v>3.3653845833333334E-3</v>
      </c>
      <c r="FR272" s="1">
        <f>Hoja1!FS272/Hoja1!$A272</f>
        <v>2.7243590000000004E-3</v>
      </c>
      <c r="FS272" s="1">
        <f>Hoja1!FT272/Hoja1!$A272</f>
        <v>2.4038461666666664E-3</v>
      </c>
      <c r="FT272" s="1">
        <f>Hoja1!FU272/Hoja1!$A272</f>
        <v>3.7660256666666669E-3</v>
      </c>
      <c r="FU272" s="1">
        <f>Hoja1!FV272/Hoja1!$A272</f>
        <v>4.5673076666666668E-3</v>
      </c>
      <c r="FV272" s="1">
        <f>Hoja1!FW272/Hoja1!$A272</f>
        <v>4.1666666666666666E-3</v>
      </c>
      <c r="FW272" s="1">
        <f>Hoja1!FX272/Hoja1!$A272</f>
        <v>3.1249999999999997E-3</v>
      </c>
      <c r="FX272" s="1">
        <f>Hoja1!FY272/Hoja1!$A272</f>
        <v>3.5256409999999999E-3</v>
      </c>
      <c r="FY272" s="1">
        <f>Hoja1!FZ272/Hoja1!$A272</f>
        <v>3.2852564166666667E-3</v>
      </c>
      <c r="FZ272" s="1">
        <f>Hoja1!GA272/Hoja1!$A272</f>
        <v>3.5256409999999999E-3</v>
      </c>
      <c r="GA272" s="1">
        <f>Hoja1!GB272/Hoja1!$A272</f>
        <v>2.0833333333333333E-3</v>
      </c>
      <c r="GB272" s="1">
        <f>Hoja1!GC272/Hoja1!$A272</f>
        <v>2.4038461666666664E-3</v>
      </c>
      <c r="GC272" s="1">
        <f>Hoja1!GD272/Hoja1!$A272</f>
        <v>2.8846154166666665E-3</v>
      </c>
      <c r="GD272" s="1">
        <f>Hoja1!GE272/Hoja1!$A272</f>
        <v>1.4423076666666666E-3</v>
      </c>
      <c r="GE272" s="1">
        <f>Hoja1!GF272/Hoja1!$A272</f>
        <v>2.7243590000000004E-3</v>
      </c>
      <c r="GF272" s="1">
        <f>Hoja1!GG272/Hoja1!$A272</f>
        <v>2.4839743333333335E-3</v>
      </c>
      <c r="GG272" s="1">
        <f>Hoja1!GH272/Hoja1!$A272</f>
        <v>2.1634614999999999E-3</v>
      </c>
      <c r="GH272" s="1">
        <f>Hoja1!GI272/Hoja1!$A272</f>
        <v>2.0833333333333333E-3</v>
      </c>
      <c r="GI272" s="1">
        <f>Hoja1!GJ272/Hoja1!$A272</f>
        <v>1.5224359166666668E-3</v>
      </c>
      <c r="GJ272" s="1">
        <f>Hoja1!GK272/Hoja1!$A272</f>
        <v>2.2435897499999999E-3</v>
      </c>
      <c r="GK272" s="1">
        <f>Hoja1!GL272/Hoja1!$A272</f>
        <v>1.7628205E-3</v>
      </c>
      <c r="GL272" s="1">
        <f>Hoja1!GM272/Hoja1!$A272</f>
        <v>2.8044871666666666E-3</v>
      </c>
      <c r="GM272" s="1">
        <f>Hoja1!GN272/Hoja1!$A272</f>
        <v>1.8429487500000001E-3</v>
      </c>
      <c r="GN272" s="1">
        <f>Hoja1!GO272/Hoja1!$A272</f>
        <v>2.4839743333333335E-3</v>
      </c>
      <c r="GO272" s="1">
        <f>Hoja1!GP272/Hoja1!$A272</f>
        <v>2.3237179166666669E-3</v>
      </c>
      <c r="GP272" s="1">
        <f>Hoja1!GQ272/Hoja1!$A272</f>
        <v>1.2820512500000001E-3</v>
      </c>
      <c r="GQ272" s="1">
        <f>Hoja1!GR272/Hoja1!$A272</f>
        <v>2.1634614999999999E-3</v>
      </c>
      <c r="GR272" s="1">
        <f>Hoja1!GS272/Hoja1!$A272</f>
        <v>1.6025641666666667E-4</v>
      </c>
      <c r="GS272" s="1">
        <f>Hoja1!GT272/Hoja1!$A272</f>
        <v>1.3621795000000002E-3</v>
      </c>
      <c r="GT272" s="1">
        <f>Hoja1!GU272/Hoja1!$A272</f>
        <v>1.3621795000000002E-3</v>
      </c>
      <c r="GU272" s="1">
        <f>Hoja1!GV272/Hoja1!$A272</f>
        <v>1.4423076666666666E-3</v>
      </c>
      <c r="GV272" s="1">
        <f>Hoja1!GW272/Hoja1!$A272</f>
        <v>1.1217948333333333E-3</v>
      </c>
      <c r="GW272" s="1">
        <f>Hoja1!GX272/Hoja1!$A272</f>
        <v>2.4839743333333335E-3</v>
      </c>
      <c r="GX272" s="1">
        <f>Hoja1!GY272/Hoja1!$A272</f>
        <v>1.6826923333333333E-3</v>
      </c>
      <c r="GY272" s="1">
        <f>Hoja1!GZ272/Hoja1!$A272</f>
        <v>5.528846166666667E-3</v>
      </c>
      <c r="GZ272" s="1">
        <f>Hoja1!HA272/Hoja1!$A272</f>
        <v>1.6826923333333333E-3</v>
      </c>
      <c r="HA272" s="1">
        <f>Hoja1!HB272/Hoja1!$A272</f>
        <v>1.9230769166666665E-3</v>
      </c>
      <c r="HB272" s="1">
        <f>Hoja1!HC272/Hoja1!$A272</f>
        <v>4.8076924999999995E-4</v>
      </c>
      <c r="HC272" s="1">
        <f>Hoja1!HD272/Hoja1!$A272</f>
        <v>1.3621795000000002E-3</v>
      </c>
      <c r="HD272" s="1">
        <f>Hoja1!HE272/Hoja1!$A272</f>
        <v>4.0064099999999997E-4</v>
      </c>
      <c r="HE272" s="1">
        <f>Hoja1!HF272/Hoja1!$A272</f>
        <v>7.2115383333333331E-4</v>
      </c>
      <c r="HF272" s="1">
        <f>Hoja1!HG272/Hoja1!$A272</f>
        <v>0</v>
      </c>
      <c r="HG272" s="1">
        <f>Hoja1!HH272/Hoja1!$A272</f>
        <v>1.1217948333333333E-3</v>
      </c>
      <c r="HH272" s="1">
        <f>Hoja1!HI272/Hoja1!$A272</f>
        <v>8.0128166666666663E-5</v>
      </c>
      <c r="HI272" s="1">
        <f>Hoja1!HJ272/Hoja1!$A272</f>
        <v>8.0128208333333335E-4</v>
      </c>
      <c r="HJ272" s="1">
        <f>Hoja1!HK272/Hoja1!$A272</f>
        <v>6.4102566666666668E-4</v>
      </c>
      <c r="HK272" s="1">
        <f>Hoja1!HL272/Hoja1!$A272</f>
        <v>8.0128166666666663E-5</v>
      </c>
      <c r="HL272" s="1">
        <f>Hoja1!HM272/Hoja1!$A272</f>
        <v>1.6025641666666667E-4</v>
      </c>
      <c r="HM272" s="1">
        <f>Hoja1!HN272/Hoja1!$A272</f>
        <v>5.6089741666666664E-4</v>
      </c>
      <c r="HN272" s="1">
        <f>Hoja1!HO272/Hoja1!$A272</f>
        <v>2.4038458333333333E-4</v>
      </c>
      <c r="HO272" s="1">
        <f>Hoja1!HP272/Hoja1!$A272</f>
        <v>1.6025641666666667E-4</v>
      </c>
      <c r="HP272" s="1">
        <f>Hoja1!HQ272/Hoja1!$A272</f>
        <v>8.0128166666666663E-5</v>
      </c>
      <c r="HQ272" s="1">
        <f>Hoja1!HR272/Hoja1!$A272</f>
        <v>2.4038458333333333E-4</v>
      </c>
      <c r="HR272" s="1">
        <f>Hoja1!HS272/Hoja1!$A272</f>
        <v>4.8076924999999995E-4</v>
      </c>
      <c r="HS272" s="1">
        <f>Hoja1!HT272/Hoja1!$A272</f>
        <v>8.0128166666666663E-5</v>
      </c>
      <c r="HT272" s="1">
        <f>Hoja1!HU272/Hoja1!$A272</f>
        <v>1.6025641666666667E-4</v>
      </c>
      <c r="HU272" s="1">
        <f>Hoja1!HV272/Hoja1!$A272</f>
        <v>0</v>
      </c>
      <c r="HV272" s="1">
        <f>Hoja1!HW272/Hoja1!$A272</f>
        <v>0</v>
      </c>
      <c r="HW272" s="1">
        <f>Hoja1!HX272/Hoja1!$A272</f>
        <v>0</v>
      </c>
      <c r="HX272" s="1">
        <f>Hoja1!HY272/Hoja1!$A272</f>
        <v>1.6025641666666667E-4</v>
      </c>
      <c r="HY272" s="1">
        <f>Hoja1!HZ272/Hoja1!$A272</f>
        <v>0</v>
      </c>
      <c r="HZ272" s="1">
        <f>Hoja1!IA272/Hoja1!$A272</f>
        <v>0</v>
      </c>
    </row>
    <row r="273" spans="1:234" x14ac:dyDescent="0.25">
      <c r="A273" s="1">
        <f>Hoja1!B273/Hoja1!$A273</f>
        <v>0</v>
      </c>
      <c r="B273" s="1">
        <f>Hoja1!C273/Hoja1!$A273</f>
        <v>0</v>
      </c>
      <c r="C273" s="1">
        <f>Hoja1!D273/Hoja1!$A273</f>
        <v>0</v>
      </c>
      <c r="D273" s="1">
        <f>Hoja1!E273/Hoja1!$A273</f>
        <v>0</v>
      </c>
      <c r="E273" s="1">
        <f>Hoja1!F273/Hoja1!$A273</f>
        <v>0</v>
      </c>
      <c r="F273" s="1">
        <f>Hoja1!G273/Hoja1!$A273</f>
        <v>0</v>
      </c>
      <c r="G273" s="1">
        <f>Hoja1!H273/Hoja1!$A273</f>
        <v>0</v>
      </c>
      <c r="H273" s="1">
        <f>Hoja1!I273/Hoja1!$A273</f>
        <v>0</v>
      </c>
      <c r="I273" s="1">
        <f>Hoja1!J273/Hoja1!$A273</f>
        <v>0</v>
      </c>
      <c r="J273" s="1">
        <f>Hoja1!K273/Hoja1!$A273</f>
        <v>0</v>
      </c>
      <c r="K273" s="1">
        <f>Hoja1!L273/Hoja1!$A273</f>
        <v>0</v>
      </c>
      <c r="L273" s="1">
        <f>Hoja1!M273/Hoja1!$A273</f>
        <v>1.6025641666666667E-4</v>
      </c>
      <c r="M273" s="1">
        <f>Hoja1!N273/Hoja1!$A273</f>
        <v>0</v>
      </c>
      <c r="N273" s="1">
        <f>Hoja1!O273/Hoja1!$A273</f>
        <v>0</v>
      </c>
      <c r="O273" s="1">
        <f>Hoja1!P273/Hoja1!$A273</f>
        <v>0</v>
      </c>
      <c r="P273" s="1">
        <f>Hoja1!Q273/Hoja1!$A273</f>
        <v>0</v>
      </c>
      <c r="Q273" s="1">
        <f>Hoja1!R273/Hoja1!$A273</f>
        <v>0</v>
      </c>
      <c r="R273" s="1">
        <f>Hoja1!S273/Hoja1!$A273</f>
        <v>3.2051283333333334E-4</v>
      </c>
      <c r="S273" s="1">
        <f>Hoja1!T273/Hoja1!$A273</f>
        <v>8.0128166666666663E-5</v>
      </c>
      <c r="T273" s="1">
        <f>Hoja1!U273/Hoja1!$A273</f>
        <v>3.2051283333333334E-4</v>
      </c>
      <c r="U273" s="1">
        <f>Hoja1!V273/Hoja1!$A273</f>
        <v>2.4038458333333333E-4</v>
      </c>
      <c r="V273" s="1">
        <f>Hoja1!W273/Hoja1!$A273</f>
        <v>5.6089741666666664E-4</v>
      </c>
      <c r="W273" s="1">
        <f>Hoja1!X273/Hoja1!$A273</f>
        <v>2.0833333333333333E-3</v>
      </c>
      <c r="X273" s="1">
        <f>Hoja1!Y273/Hoja1!$A273</f>
        <v>1.9230769166666665E-3</v>
      </c>
      <c r="Y273" s="1">
        <f>Hoja1!Z273/Hoja1!$A273</f>
        <v>2.6442307500000001E-3</v>
      </c>
      <c r="Z273" s="1">
        <f>Hoja1!AA273/Hoja1!$A273</f>
        <v>5.4487179166666658E-3</v>
      </c>
      <c r="AA273" s="1">
        <f>Hoja1!AB273/Hoja1!$A273</f>
        <v>8.4935897500000006E-3</v>
      </c>
      <c r="AB273" s="1">
        <f>Hoja1!AC273/Hoja1!$A273</f>
        <v>9.6153845833333324E-3</v>
      </c>
      <c r="AC273" s="1">
        <f>Hoja1!AD273/Hoja1!$A273</f>
        <v>1.7147435916666665E-2</v>
      </c>
      <c r="AD273" s="1">
        <f>Hoja1!AE273/Hoja1!$A273</f>
        <v>1.5544871833333333E-2</v>
      </c>
      <c r="AE273" s="1">
        <f>Hoja1!AF273/Hoja1!$A273</f>
        <v>2.4439102583333334E-2</v>
      </c>
      <c r="AF273" s="1">
        <f>Hoja1!AG273/Hoja1!$A273</f>
        <v>2.5961538500000002E-2</v>
      </c>
      <c r="AG273" s="1">
        <f>Hoja1!AH273/Hoja1!$A273</f>
        <v>3.5977564083333337E-2</v>
      </c>
      <c r="AH273" s="1">
        <f>Hoja1!AI273/Hoja1!$A273</f>
        <v>1.7708333333333333E-2</v>
      </c>
      <c r="AI273" s="1">
        <f>Hoja1!AJ273/Hoja1!$A273</f>
        <v>2.1233974333333332E-2</v>
      </c>
      <c r="AJ273" s="1">
        <f>Hoja1!AK273/Hoja1!$A273</f>
        <v>2.1314102583333331E-2</v>
      </c>
      <c r="AK273" s="1">
        <f>Hoja1!AL273/Hoja1!$A273</f>
        <v>2.2195512833333333E-2</v>
      </c>
      <c r="AL273" s="1">
        <f>Hoja1!AM273/Hoja1!$A273</f>
        <v>2.4439102583333334E-2</v>
      </c>
      <c r="AM273" s="1">
        <f>Hoja1!AN273/Hoja1!$A273</f>
        <v>3.2772435916666669E-2</v>
      </c>
      <c r="AN273" s="1">
        <f>Hoja1!AO273/Hoja1!$A273</f>
        <v>2.9807692333333333E-2</v>
      </c>
      <c r="AO273" s="1">
        <f>Hoja1!AP273/Hoja1!$A273</f>
        <v>2.9967948750000001E-2</v>
      </c>
      <c r="AP273" s="1">
        <f>Hoja1!AQ273/Hoja1!$A273</f>
        <v>2.4599359000000001E-2</v>
      </c>
      <c r="AQ273" s="1">
        <f>Hoja1!AR273/Hoja1!$A273</f>
        <v>2.1474358999999998E-2</v>
      </c>
      <c r="AR273" s="1">
        <f>Hoja1!AS273/Hoja1!$A273</f>
        <v>1.5705128166666669E-2</v>
      </c>
      <c r="AS273" s="1">
        <f>Hoja1!AT273/Hoja1!$A273</f>
        <v>8.573717916666666E-3</v>
      </c>
      <c r="AT273" s="1">
        <f>Hoja1!AU273/Hoja1!$A273</f>
        <v>7.7724359166666665E-3</v>
      </c>
      <c r="AU273" s="1">
        <f>Hoja1!AV273/Hoja1!$A273</f>
        <v>6.2499999999999995E-3</v>
      </c>
      <c r="AV273" s="1">
        <f>Hoja1!AW273/Hoja1!$A273</f>
        <v>7.6923076666666661E-3</v>
      </c>
      <c r="AW273" s="1">
        <f>Hoja1!AX273/Hoja1!$A273</f>
        <v>7.932692333333333E-3</v>
      </c>
      <c r="AX273" s="1">
        <f>Hoja1!AY273/Hoja1!$A273</f>
        <v>3.7660256666666669E-3</v>
      </c>
      <c r="AY273" s="1">
        <f>Hoja1!AZ273/Hoja1!$A273</f>
        <v>3.6858974166666669E-3</v>
      </c>
      <c r="AZ273" s="1">
        <f>Hoja1!BA273/Hoja1!$A273</f>
        <v>4.8878204999999999E-3</v>
      </c>
      <c r="BA273" s="1">
        <f>Hoja1!BB273/Hoja1!$A273</f>
        <v>3.2852564166666667E-3</v>
      </c>
      <c r="BB273" s="1">
        <f>Hoja1!BC273/Hoja1!$A273</f>
        <v>2.9647435833333336E-3</v>
      </c>
      <c r="BC273" s="1">
        <f>Hoja1!BD273/Hoja1!$A273</f>
        <v>2.4038461666666664E-3</v>
      </c>
      <c r="BD273" s="1">
        <f>Hoja1!BE273/Hoja1!$A273</f>
        <v>1.6025640833333334E-3</v>
      </c>
      <c r="BE273" s="1">
        <f>Hoja1!BF273/Hoja1!$A273</f>
        <v>5.1282051666666668E-3</v>
      </c>
      <c r="BF273" s="1">
        <f>Hoja1!BG273/Hoja1!$A273</f>
        <v>5.9294871666666672E-3</v>
      </c>
      <c r="BG273" s="1">
        <f>Hoja1!BH273/Hoja1!$A273</f>
        <v>4.0865384999999995E-3</v>
      </c>
      <c r="BH273" s="1">
        <f>Hoja1!BI273/Hoja1!$A273</f>
        <v>7.3717948333333339E-3</v>
      </c>
      <c r="BI273" s="1">
        <f>Hoja1!BJ273/Hoja1!$A273</f>
        <v>3.2051281666666668E-3</v>
      </c>
      <c r="BJ273" s="1">
        <f>Hoja1!BK273/Hoja1!$A273</f>
        <v>2.5641025833333334E-3</v>
      </c>
      <c r="BK273" s="1">
        <f>Hoja1!BL273/Hoja1!$A273</f>
        <v>1.4423076666666666E-3</v>
      </c>
      <c r="BL273" s="1">
        <f>Hoja1!BM273/Hoja1!$A273</f>
        <v>1.4423076666666666E-3</v>
      </c>
      <c r="BM273" s="1">
        <f>Hoja1!BN273/Hoja1!$A273</f>
        <v>1.5224359166666668E-3</v>
      </c>
      <c r="BN273" s="1">
        <f>Hoja1!BO273/Hoja1!$A273</f>
        <v>8.0128208333333335E-4</v>
      </c>
      <c r="BO273" s="1">
        <f>Hoja1!BP273/Hoja1!$A273</f>
        <v>4.8076924999999995E-4</v>
      </c>
      <c r="BP273" s="1">
        <f>Hoja1!BQ273/Hoja1!$A273</f>
        <v>1.3621795000000002E-3</v>
      </c>
      <c r="BQ273" s="1">
        <f>Hoja1!BR273/Hoja1!$A273</f>
        <v>1.1217948333333333E-3</v>
      </c>
      <c r="BR273" s="1">
        <f>Hoja1!BS273/Hoja1!$A273</f>
        <v>1.6025641666666667E-4</v>
      </c>
      <c r="BS273" s="1">
        <f>Hoja1!BT273/Hoja1!$A273</f>
        <v>8.8141024999999998E-4</v>
      </c>
      <c r="BT273" s="1">
        <f>Hoja1!BU273/Hoja1!$A273</f>
        <v>4.0064099999999997E-4</v>
      </c>
      <c r="BU273" s="1">
        <f>Hoja1!BV273/Hoja1!$A273</f>
        <v>3.2051283333333334E-4</v>
      </c>
      <c r="BV273" s="1">
        <f>Hoja1!BW273/Hoja1!$A273</f>
        <v>6.4102566666666668E-4</v>
      </c>
      <c r="BW273" s="1">
        <f>Hoja1!BX273/Hoja1!$A273</f>
        <v>1.6025641666666667E-4</v>
      </c>
      <c r="BX273" s="1">
        <f>Hoja1!BY273/Hoja1!$A273</f>
        <v>8.0128208333333335E-4</v>
      </c>
      <c r="BY273" s="1">
        <f>Hoja1!BZ273/Hoja1!$A273</f>
        <v>8.0128208333333335E-4</v>
      </c>
      <c r="BZ273" s="1">
        <f>Hoja1!CA273/Hoja1!$A273</f>
        <v>4.0064099999999997E-4</v>
      </c>
      <c r="CA273" s="1">
        <f>Hoja1!CB273/Hoja1!$A273</f>
        <v>9.6153849999999991E-4</v>
      </c>
      <c r="CB273" s="1">
        <f>Hoja1!CC273/Hoja1!$A273</f>
        <v>6.4102566666666668E-4</v>
      </c>
      <c r="CC273" s="1">
        <f>Hoja1!CD273/Hoja1!$A273</f>
        <v>4.0064099999999997E-4</v>
      </c>
      <c r="CD273" s="1">
        <f>Hoja1!CE273/Hoja1!$A273</f>
        <v>4.8076924999999995E-4</v>
      </c>
      <c r="CE273" s="1">
        <f>Hoja1!CF273/Hoja1!$A273</f>
        <v>8.0128166666666663E-5</v>
      </c>
      <c r="CF273" s="1">
        <f>Hoja1!CG273/Hoja1!$A273</f>
        <v>6.4102566666666668E-4</v>
      </c>
      <c r="CG273" s="1">
        <f>Hoja1!CH273/Hoja1!$A273</f>
        <v>4.0064099999999997E-4</v>
      </c>
      <c r="CH273" s="1">
        <f>Hoja1!CI273/Hoja1!$A273</f>
        <v>3.2051283333333334E-4</v>
      </c>
      <c r="CI273" s="1">
        <f>Hoja1!CJ273/Hoja1!$A273</f>
        <v>7.2115383333333331E-4</v>
      </c>
      <c r="CJ273" s="1">
        <f>Hoja1!CK273/Hoja1!$A273</f>
        <v>8.8141024999999998E-4</v>
      </c>
      <c r="CK273" s="1">
        <f>Hoja1!CL273/Hoja1!$A273</f>
        <v>4.0064099999999997E-4</v>
      </c>
      <c r="CL273" s="1">
        <f>Hoja1!CM273/Hoja1!$A273</f>
        <v>1.0416666666666667E-3</v>
      </c>
      <c r="CM273" s="1">
        <f>Hoja1!CN273/Hoja1!$A273</f>
        <v>2.4038458333333333E-4</v>
      </c>
      <c r="CN273" s="1">
        <f>Hoja1!CO273/Hoja1!$A273</f>
        <v>4.8076924999999995E-4</v>
      </c>
      <c r="CO273" s="1">
        <f>Hoja1!CP273/Hoja1!$A273</f>
        <v>9.6153849999999991E-4</v>
      </c>
      <c r="CP273" s="1">
        <f>Hoja1!CQ273/Hoja1!$A273</f>
        <v>5.6089741666666664E-4</v>
      </c>
      <c r="CQ273" s="1">
        <f>Hoja1!CR273/Hoja1!$A273</f>
        <v>2.4038458333333333E-4</v>
      </c>
      <c r="CR273" s="1">
        <f>Hoja1!CS273/Hoja1!$A273</f>
        <v>3.2051283333333334E-4</v>
      </c>
      <c r="CS273" s="1">
        <f>Hoja1!CT273/Hoja1!$A273</f>
        <v>1.3621795000000002E-3</v>
      </c>
      <c r="CT273" s="1">
        <f>Hoja1!CU273/Hoja1!$A273</f>
        <v>9.6153849999999991E-4</v>
      </c>
      <c r="CU273" s="1">
        <f>Hoja1!CV273/Hoja1!$A273</f>
        <v>8.0128208333333335E-4</v>
      </c>
      <c r="CV273" s="1">
        <f>Hoja1!CW273/Hoja1!$A273</f>
        <v>8.8141024999999998E-4</v>
      </c>
      <c r="CW273" s="1">
        <f>Hoja1!CX273/Hoja1!$A273</f>
        <v>1.2019230833333332E-3</v>
      </c>
      <c r="CX273" s="1">
        <f>Hoja1!CY273/Hoja1!$A273</f>
        <v>1.2019230833333332E-3</v>
      </c>
      <c r="CY273" s="1">
        <f>Hoja1!CZ273/Hoja1!$A273</f>
        <v>9.6153849999999991E-4</v>
      </c>
      <c r="CZ273" s="1">
        <f>Hoja1!DA273/Hoja1!$A273</f>
        <v>1.2019230833333332E-3</v>
      </c>
      <c r="DA273" s="1">
        <f>Hoja1!DB273/Hoja1!$A273</f>
        <v>1.6025640833333334E-3</v>
      </c>
      <c r="DB273" s="1">
        <f>Hoja1!DC273/Hoja1!$A273</f>
        <v>1.4423076666666666E-3</v>
      </c>
      <c r="DC273" s="1">
        <f>Hoja1!DD273/Hoja1!$A273</f>
        <v>1.7628205E-3</v>
      </c>
      <c r="DD273" s="1">
        <f>Hoja1!DE273/Hoja1!$A273</f>
        <v>1.2820512500000001E-3</v>
      </c>
      <c r="DE273" s="1">
        <f>Hoja1!DF273/Hoja1!$A273</f>
        <v>1.1217948333333333E-3</v>
      </c>
      <c r="DF273" s="1">
        <f>Hoja1!DG273/Hoja1!$A273</f>
        <v>8.8141024999999998E-4</v>
      </c>
      <c r="DG273" s="1">
        <f>Hoja1!DH273/Hoja1!$A273</f>
        <v>8.8141024999999998E-4</v>
      </c>
      <c r="DH273" s="1">
        <f>Hoja1!DI273/Hoja1!$A273</f>
        <v>8.0128208333333335E-4</v>
      </c>
      <c r="DI273" s="1">
        <f>Hoja1!DJ273/Hoja1!$A273</f>
        <v>9.6153849999999991E-4</v>
      </c>
      <c r="DJ273" s="1">
        <f>Hoja1!DK273/Hoja1!$A273</f>
        <v>1.6025640833333334E-3</v>
      </c>
      <c r="DK273" s="1">
        <f>Hoja1!DL273/Hoja1!$A273</f>
        <v>1.1217948333333333E-3</v>
      </c>
      <c r="DL273" s="1">
        <f>Hoja1!DM273/Hoja1!$A273</f>
        <v>1.0416666666666667E-3</v>
      </c>
      <c r="DM273" s="1">
        <f>Hoja1!DN273/Hoja1!$A273</f>
        <v>8.8141024999999998E-4</v>
      </c>
      <c r="DN273" s="1">
        <f>Hoja1!DO273/Hoja1!$A273</f>
        <v>1.4423076666666666E-3</v>
      </c>
      <c r="DO273" s="1">
        <f>Hoja1!DP273/Hoja1!$A273</f>
        <v>6.4102566666666668E-4</v>
      </c>
      <c r="DP273" s="1">
        <f>Hoja1!DQ273/Hoja1!$A273</f>
        <v>1.8429487500000001E-3</v>
      </c>
      <c r="DQ273" s="1">
        <f>Hoja1!DR273/Hoja1!$A273</f>
        <v>2.2435897499999999E-3</v>
      </c>
      <c r="DR273" s="1">
        <f>Hoja1!DS273/Hoja1!$A273</f>
        <v>1.5224359166666668E-3</v>
      </c>
      <c r="DS273" s="1">
        <f>Hoja1!DT273/Hoja1!$A273</f>
        <v>1.1217948333333333E-3</v>
      </c>
      <c r="DT273" s="1">
        <f>Hoja1!DU273/Hoja1!$A273</f>
        <v>1.0416666666666667E-3</v>
      </c>
      <c r="DU273" s="1">
        <f>Hoja1!DV273/Hoja1!$A273</f>
        <v>6.4102566666666668E-4</v>
      </c>
      <c r="DV273" s="1">
        <f>Hoja1!DW273/Hoja1!$A273</f>
        <v>4.8076924999999995E-4</v>
      </c>
      <c r="DW273" s="1">
        <f>Hoja1!DX273/Hoja1!$A273</f>
        <v>9.6153849999999991E-4</v>
      </c>
      <c r="DX273" s="1">
        <f>Hoja1!DY273/Hoja1!$A273</f>
        <v>4.8076924999999995E-4</v>
      </c>
      <c r="DY273" s="1">
        <f>Hoja1!DZ273/Hoja1!$A273</f>
        <v>4.8076924999999995E-4</v>
      </c>
      <c r="DZ273" s="1">
        <f>Hoja1!EA273/Hoja1!$A273</f>
        <v>8.8141024999999998E-4</v>
      </c>
      <c r="EA273" s="1">
        <f>Hoja1!EB273/Hoja1!$A273</f>
        <v>1.0416666666666667E-3</v>
      </c>
      <c r="EB273" s="1">
        <f>Hoja1!EC273/Hoja1!$A273</f>
        <v>6.4102566666666668E-4</v>
      </c>
      <c r="EC273" s="1">
        <f>Hoja1!ED273/Hoja1!$A273</f>
        <v>8.0128208333333335E-4</v>
      </c>
      <c r="ED273" s="1">
        <f>Hoja1!EE273/Hoja1!$A273</f>
        <v>4.8076924999999995E-4</v>
      </c>
      <c r="EE273" s="1">
        <f>Hoja1!EF273/Hoja1!$A273</f>
        <v>8.0128166666666663E-5</v>
      </c>
      <c r="EF273" s="1">
        <f>Hoja1!EG273/Hoja1!$A273</f>
        <v>4.0064099999999997E-4</v>
      </c>
      <c r="EG273" s="1">
        <f>Hoja1!EH273/Hoja1!$A273</f>
        <v>3.2051283333333334E-4</v>
      </c>
      <c r="EH273" s="1">
        <f>Hoja1!EI273/Hoja1!$A273</f>
        <v>5.6089741666666664E-4</v>
      </c>
      <c r="EI273" s="1">
        <f>Hoja1!EJ273/Hoja1!$A273</f>
        <v>4.8076924999999995E-4</v>
      </c>
      <c r="EJ273" s="1">
        <f>Hoja1!EK273/Hoja1!$A273</f>
        <v>4.8076924999999995E-4</v>
      </c>
      <c r="EK273" s="1">
        <f>Hoja1!EL273/Hoja1!$A273</f>
        <v>4.0064099999999997E-4</v>
      </c>
      <c r="EL273" s="1">
        <f>Hoja1!EM273/Hoja1!$A273</f>
        <v>4.0064099999999997E-4</v>
      </c>
      <c r="EM273" s="1">
        <f>Hoja1!EN273/Hoja1!$A273</f>
        <v>4.0064099999999997E-4</v>
      </c>
      <c r="EN273" s="1">
        <f>Hoja1!EO273/Hoja1!$A273</f>
        <v>4.0064099999999997E-4</v>
      </c>
      <c r="EO273" s="1">
        <f>Hoja1!EP273/Hoja1!$A273</f>
        <v>6.4102566666666668E-4</v>
      </c>
      <c r="EP273" s="1">
        <f>Hoja1!EQ273/Hoja1!$A273</f>
        <v>5.6089741666666664E-4</v>
      </c>
      <c r="EQ273" s="1">
        <f>Hoja1!ER273/Hoja1!$A273</f>
        <v>3.2051283333333334E-4</v>
      </c>
      <c r="ER273" s="1">
        <f>Hoja1!ES273/Hoja1!$A273</f>
        <v>4.8076924999999995E-4</v>
      </c>
      <c r="ES273" s="1">
        <f>Hoja1!ET273/Hoja1!$A273</f>
        <v>3.2051283333333334E-4</v>
      </c>
      <c r="ET273" s="1">
        <f>Hoja1!EU273/Hoja1!$A273</f>
        <v>2.4038458333333333E-4</v>
      </c>
      <c r="EU273" s="1">
        <f>Hoja1!EV273/Hoja1!$A273</f>
        <v>8.0128166666666663E-5</v>
      </c>
      <c r="EV273" s="1">
        <f>Hoja1!EW273/Hoja1!$A273</f>
        <v>2.4038458333333333E-4</v>
      </c>
      <c r="EW273" s="1">
        <f>Hoja1!EX273/Hoja1!$A273</f>
        <v>6.4102566666666668E-4</v>
      </c>
      <c r="EX273" s="1">
        <f>Hoja1!EY273/Hoja1!$A273</f>
        <v>1.6025641666666667E-4</v>
      </c>
      <c r="EY273" s="1">
        <f>Hoja1!EZ273/Hoja1!$A273</f>
        <v>8.8141024999999998E-4</v>
      </c>
      <c r="EZ273" s="1">
        <f>Hoja1!FA273/Hoja1!$A273</f>
        <v>2.4038458333333333E-4</v>
      </c>
      <c r="FA273" s="1">
        <f>Hoja1!FB273/Hoja1!$A273</f>
        <v>8.0128208333333335E-4</v>
      </c>
      <c r="FB273" s="1">
        <f>Hoja1!FC273/Hoja1!$A273</f>
        <v>3.2051283333333334E-4</v>
      </c>
      <c r="FC273" s="1">
        <f>Hoja1!FD273/Hoja1!$A273</f>
        <v>5.6089741666666664E-4</v>
      </c>
      <c r="FD273" s="1">
        <f>Hoja1!FE273/Hoja1!$A273</f>
        <v>4.8076924999999995E-4</v>
      </c>
      <c r="FE273" s="1">
        <f>Hoja1!FF273/Hoja1!$A273</f>
        <v>7.2115383333333331E-4</v>
      </c>
      <c r="FF273" s="1">
        <f>Hoja1!FG273/Hoja1!$A273</f>
        <v>0</v>
      </c>
      <c r="FG273" s="1">
        <f>Hoja1!FH273/Hoja1!$A273</f>
        <v>8.0128208333333335E-4</v>
      </c>
      <c r="FH273" s="1">
        <f>Hoja1!FI273/Hoja1!$A273</f>
        <v>8.0128208333333335E-4</v>
      </c>
      <c r="FI273" s="1">
        <f>Hoja1!FJ273/Hoja1!$A273</f>
        <v>1.2019230833333332E-3</v>
      </c>
      <c r="FJ273" s="1">
        <f>Hoja1!FK273/Hoja1!$A273</f>
        <v>1.2019230833333332E-3</v>
      </c>
      <c r="FK273" s="1">
        <f>Hoja1!FL273/Hoja1!$A273</f>
        <v>6.4102566666666668E-4</v>
      </c>
      <c r="FL273" s="1">
        <f>Hoja1!FM273/Hoja1!$A273</f>
        <v>8.8141024999999998E-4</v>
      </c>
      <c r="FM273" s="1">
        <f>Hoja1!FN273/Hoja1!$A273</f>
        <v>3.2051283333333334E-4</v>
      </c>
      <c r="FN273" s="1">
        <f>Hoja1!FO273/Hoja1!$A273</f>
        <v>1.0416666666666667E-3</v>
      </c>
      <c r="FO273" s="1">
        <f>Hoja1!FP273/Hoja1!$A273</f>
        <v>8.0128208333333335E-4</v>
      </c>
      <c r="FP273" s="1">
        <f>Hoja1!FQ273/Hoja1!$A273</f>
        <v>5.6089741666666664E-4</v>
      </c>
      <c r="FQ273" s="1">
        <f>Hoja1!FR273/Hoja1!$A273</f>
        <v>6.4102566666666668E-4</v>
      </c>
      <c r="FR273" s="1">
        <f>Hoja1!FS273/Hoja1!$A273</f>
        <v>7.2115383333333331E-4</v>
      </c>
      <c r="FS273" s="1">
        <f>Hoja1!FT273/Hoja1!$A273</f>
        <v>8.0128208333333335E-4</v>
      </c>
      <c r="FT273" s="1">
        <f>Hoja1!FU273/Hoja1!$A273</f>
        <v>5.6089741666666664E-4</v>
      </c>
      <c r="FU273" s="1">
        <f>Hoja1!FV273/Hoja1!$A273</f>
        <v>7.2115383333333331E-4</v>
      </c>
      <c r="FV273" s="1">
        <f>Hoja1!FW273/Hoja1!$A273</f>
        <v>8.0128208333333335E-4</v>
      </c>
      <c r="FW273" s="1">
        <f>Hoja1!FX273/Hoja1!$A273</f>
        <v>3.2051283333333334E-4</v>
      </c>
      <c r="FX273" s="1">
        <f>Hoja1!FY273/Hoja1!$A273</f>
        <v>4.0064099999999997E-4</v>
      </c>
      <c r="FY273" s="1">
        <f>Hoja1!FZ273/Hoja1!$A273</f>
        <v>4.8076924999999995E-4</v>
      </c>
      <c r="FZ273" s="1">
        <f>Hoja1!GA273/Hoja1!$A273</f>
        <v>8.8141024999999998E-4</v>
      </c>
      <c r="GA273" s="1">
        <f>Hoja1!GB273/Hoja1!$A273</f>
        <v>5.6089741666666664E-4</v>
      </c>
      <c r="GB273" s="1">
        <f>Hoja1!GC273/Hoja1!$A273</f>
        <v>7.2115383333333331E-4</v>
      </c>
      <c r="GC273" s="1">
        <f>Hoja1!GD273/Hoja1!$A273</f>
        <v>6.4102566666666668E-4</v>
      </c>
      <c r="GD273" s="1">
        <f>Hoja1!GE273/Hoja1!$A273</f>
        <v>7.2115383333333331E-4</v>
      </c>
      <c r="GE273" s="1">
        <f>Hoja1!GF273/Hoja1!$A273</f>
        <v>8.0128208333333335E-4</v>
      </c>
      <c r="GF273" s="1">
        <f>Hoja1!GG273/Hoja1!$A273</f>
        <v>6.4102566666666668E-4</v>
      </c>
      <c r="GG273" s="1">
        <f>Hoja1!GH273/Hoja1!$A273</f>
        <v>4.8076924999999995E-4</v>
      </c>
      <c r="GH273" s="1">
        <f>Hoja1!GI273/Hoja1!$A273</f>
        <v>3.2051283333333334E-4</v>
      </c>
      <c r="GI273" s="1">
        <f>Hoja1!GJ273/Hoja1!$A273</f>
        <v>8.0128166666666663E-5</v>
      </c>
      <c r="GJ273" s="1">
        <f>Hoja1!GK273/Hoja1!$A273</f>
        <v>5.6089741666666664E-4</v>
      </c>
      <c r="GK273" s="1">
        <f>Hoja1!GL273/Hoja1!$A273</f>
        <v>4.8076924999999995E-4</v>
      </c>
      <c r="GL273" s="1">
        <f>Hoja1!GM273/Hoja1!$A273</f>
        <v>3.2051283333333334E-4</v>
      </c>
      <c r="GM273" s="1">
        <f>Hoja1!GN273/Hoja1!$A273</f>
        <v>7.2115383333333331E-4</v>
      </c>
      <c r="GN273" s="1">
        <f>Hoja1!GO273/Hoja1!$A273</f>
        <v>6.4102566666666668E-4</v>
      </c>
      <c r="GO273" s="1">
        <f>Hoja1!GP273/Hoja1!$A273</f>
        <v>5.6089741666666664E-4</v>
      </c>
      <c r="GP273" s="1">
        <f>Hoja1!GQ273/Hoja1!$A273</f>
        <v>4.8076924999999995E-4</v>
      </c>
      <c r="GQ273" s="1">
        <f>Hoja1!GR273/Hoja1!$A273</f>
        <v>1.6025641666666667E-4</v>
      </c>
      <c r="GR273" s="1">
        <f>Hoja1!GS273/Hoja1!$A273</f>
        <v>3.2051283333333334E-4</v>
      </c>
      <c r="GS273" s="1">
        <f>Hoja1!GT273/Hoja1!$A273</f>
        <v>3.2051283333333334E-4</v>
      </c>
      <c r="GT273" s="1">
        <f>Hoja1!GU273/Hoja1!$A273</f>
        <v>4.0064099999999997E-4</v>
      </c>
      <c r="GU273" s="1">
        <f>Hoja1!GV273/Hoja1!$A273</f>
        <v>2.4038458333333333E-4</v>
      </c>
      <c r="GV273" s="1">
        <f>Hoja1!GW273/Hoja1!$A273</f>
        <v>2.4038458333333333E-4</v>
      </c>
      <c r="GW273" s="1">
        <f>Hoja1!GX273/Hoja1!$A273</f>
        <v>2.4038458333333333E-4</v>
      </c>
      <c r="GX273" s="1">
        <f>Hoja1!GY273/Hoja1!$A273</f>
        <v>2.4038458333333333E-4</v>
      </c>
      <c r="GY273" s="1">
        <f>Hoja1!GZ273/Hoja1!$A273</f>
        <v>3.2051283333333334E-4</v>
      </c>
      <c r="GZ273" s="1">
        <f>Hoja1!HA273/Hoja1!$A273</f>
        <v>2.4038458333333333E-4</v>
      </c>
      <c r="HA273" s="1">
        <f>Hoja1!HB273/Hoja1!$A273</f>
        <v>8.0128166666666663E-5</v>
      </c>
      <c r="HB273" s="1">
        <f>Hoja1!HC273/Hoja1!$A273</f>
        <v>1.6025641666666667E-4</v>
      </c>
      <c r="HC273" s="1">
        <f>Hoja1!HD273/Hoja1!$A273</f>
        <v>3.2051283333333334E-4</v>
      </c>
      <c r="HD273" s="1">
        <f>Hoja1!HE273/Hoja1!$A273</f>
        <v>2.4038458333333333E-4</v>
      </c>
      <c r="HE273" s="1">
        <f>Hoja1!HF273/Hoja1!$A273</f>
        <v>0</v>
      </c>
      <c r="HF273" s="1">
        <f>Hoja1!HG273/Hoja1!$A273</f>
        <v>8.0128166666666663E-5</v>
      </c>
      <c r="HG273" s="1">
        <f>Hoja1!HH273/Hoja1!$A273</f>
        <v>2.4038458333333333E-4</v>
      </c>
      <c r="HH273" s="1">
        <f>Hoja1!HI273/Hoja1!$A273</f>
        <v>8.0128166666666663E-5</v>
      </c>
      <c r="HI273" s="1">
        <f>Hoja1!HJ273/Hoja1!$A273</f>
        <v>1.6025641666666667E-4</v>
      </c>
      <c r="HJ273" s="1">
        <f>Hoja1!HK273/Hoja1!$A273</f>
        <v>1.6025641666666667E-4</v>
      </c>
      <c r="HK273" s="1">
        <f>Hoja1!HL273/Hoja1!$A273</f>
        <v>1.6025641666666667E-4</v>
      </c>
      <c r="HL273" s="1">
        <f>Hoja1!HM273/Hoja1!$A273</f>
        <v>8.0128166666666663E-5</v>
      </c>
      <c r="HM273" s="1">
        <f>Hoja1!HN273/Hoja1!$A273</f>
        <v>8.0128166666666663E-5</v>
      </c>
      <c r="HN273" s="1">
        <f>Hoja1!HO273/Hoja1!$A273</f>
        <v>0</v>
      </c>
      <c r="HO273" s="1">
        <f>Hoja1!HP273/Hoja1!$A273</f>
        <v>8.0128166666666663E-5</v>
      </c>
      <c r="HP273" s="1">
        <f>Hoja1!HQ273/Hoja1!$A273</f>
        <v>0</v>
      </c>
      <c r="HQ273" s="1">
        <f>Hoja1!HR273/Hoja1!$A273</f>
        <v>8.0128166666666663E-5</v>
      </c>
      <c r="HR273" s="1">
        <f>Hoja1!HS273/Hoja1!$A273</f>
        <v>0</v>
      </c>
      <c r="HS273" s="1">
        <f>Hoja1!HT273/Hoja1!$A273</f>
        <v>0</v>
      </c>
      <c r="HT273" s="1">
        <f>Hoja1!HU273/Hoja1!$A273</f>
        <v>0</v>
      </c>
      <c r="HU273" s="1">
        <f>Hoja1!HV273/Hoja1!$A273</f>
        <v>0</v>
      </c>
      <c r="HV273" s="1">
        <f>Hoja1!HW273/Hoja1!$A273</f>
        <v>0</v>
      </c>
      <c r="HW273" s="1">
        <f>Hoja1!HX273/Hoja1!$A273</f>
        <v>0</v>
      </c>
      <c r="HX273" s="1">
        <f>Hoja1!HY273/Hoja1!$A273</f>
        <v>0</v>
      </c>
      <c r="HY273" s="1">
        <f>Hoja1!HZ273/Hoja1!$A273</f>
        <v>0</v>
      </c>
      <c r="HZ273" s="1">
        <f>Hoja1!IA273/Hoja1!$A273</f>
        <v>0</v>
      </c>
    </row>
    <row r="274" spans="1:234" x14ac:dyDescent="0.25">
      <c r="A274" s="1">
        <f>Hoja1!B274/Hoja1!$A274</f>
        <v>0</v>
      </c>
      <c r="B274" s="1">
        <f>Hoja1!C274/Hoja1!$A274</f>
        <v>0</v>
      </c>
      <c r="C274" s="1">
        <f>Hoja1!D274/Hoja1!$A274</f>
        <v>0</v>
      </c>
      <c r="D274" s="1">
        <f>Hoja1!E274/Hoja1!$A274</f>
        <v>0</v>
      </c>
      <c r="E274" s="1">
        <f>Hoja1!F274/Hoja1!$A274</f>
        <v>0</v>
      </c>
      <c r="F274" s="1">
        <f>Hoja1!G274/Hoja1!$A274</f>
        <v>0</v>
      </c>
      <c r="G274" s="1">
        <f>Hoja1!H274/Hoja1!$A274</f>
        <v>3.2051283333333334E-4</v>
      </c>
      <c r="H274" s="1">
        <f>Hoja1!I274/Hoja1!$A274</f>
        <v>4.8076924999999995E-4</v>
      </c>
      <c r="I274" s="1">
        <f>Hoja1!J274/Hoja1!$A274</f>
        <v>4.0064099999999997E-4</v>
      </c>
      <c r="J274" s="1">
        <f>Hoja1!K274/Hoja1!$A274</f>
        <v>5.6089741666666664E-4</v>
      </c>
      <c r="K274" s="1">
        <f>Hoja1!L274/Hoja1!$A274</f>
        <v>1.6025641666666667E-4</v>
      </c>
      <c r="L274" s="1">
        <f>Hoja1!M274/Hoja1!$A274</f>
        <v>1.6025641666666667E-4</v>
      </c>
      <c r="M274" s="1">
        <f>Hoja1!N274/Hoja1!$A274</f>
        <v>1.6025641666666667E-4</v>
      </c>
      <c r="N274" s="1">
        <f>Hoja1!O274/Hoja1!$A274</f>
        <v>8.0128166666666663E-5</v>
      </c>
      <c r="O274" s="1">
        <f>Hoja1!P274/Hoja1!$A274</f>
        <v>0</v>
      </c>
      <c r="P274" s="1">
        <f>Hoja1!Q274/Hoja1!$A274</f>
        <v>8.0128166666666663E-5</v>
      </c>
      <c r="Q274" s="1">
        <f>Hoja1!R274/Hoja1!$A274</f>
        <v>6.4102566666666668E-4</v>
      </c>
      <c r="R274" s="1">
        <f>Hoja1!S274/Hoja1!$A274</f>
        <v>4.8076924999999995E-4</v>
      </c>
      <c r="S274" s="1">
        <f>Hoja1!T274/Hoja1!$A274</f>
        <v>3.2051283333333334E-4</v>
      </c>
      <c r="T274" s="1">
        <f>Hoja1!U274/Hoja1!$A274</f>
        <v>4.0064099999999997E-4</v>
      </c>
      <c r="U274" s="1">
        <f>Hoja1!V274/Hoja1!$A274</f>
        <v>3.2051283333333334E-4</v>
      </c>
      <c r="V274" s="1">
        <f>Hoja1!W274/Hoja1!$A274</f>
        <v>7.2115383333333331E-4</v>
      </c>
      <c r="W274" s="1">
        <f>Hoja1!X274/Hoja1!$A274</f>
        <v>8.0128208333333335E-4</v>
      </c>
      <c r="X274" s="1">
        <f>Hoja1!Y274/Hoja1!$A274</f>
        <v>1.5224359166666668E-3</v>
      </c>
      <c r="Y274" s="1">
        <f>Hoja1!Z274/Hoja1!$A274</f>
        <v>1.6826923333333333E-3</v>
      </c>
      <c r="Z274" s="1">
        <f>Hoja1!AA274/Hoja1!$A274</f>
        <v>1.4423076666666666E-3</v>
      </c>
      <c r="AA274" s="1">
        <f>Hoja1!AB274/Hoja1!$A274</f>
        <v>1.6025640833333334E-3</v>
      </c>
      <c r="AB274" s="1">
        <f>Hoja1!AC274/Hoja1!$A274</f>
        <v>2.3237179166666669E-3</v>
      </c>
      <c r="AC274" s="1">
        <f>Hoja1!AD274/Hoja1!$A274</f>
        <v>2.7243590000000004E-3</v>
      </c>
      <c r="AD274" s="1">
        <f>Hoja1!AE274/Hoja1!$A274</f>
        <v>2.7243590000000004E-3</v>
      </c>
      <c r="AE274" s="1">
        <f>Hoja1!AF274/Hoja1!$A274</f>
        <v>4.8878204999999999E-3</v>
      </c>
      <c r="AF274" s="1">
        <f>Hoja1!AG274/Hoja1!$A274</f>
        <v>7.6121794999999999E-3</v>
      </c>
      <c r="AG274" s="1">
        <f>Hoja1!AH274/Hoja1!$A274</f>
        <v>1.7147435916666665E-2</v>
      </c>
      <c r="AH274" s="1">
        <f>Hoja1!AI274/Hoja1!$A274</f>
        <v>2.6041666666666668E-2</v>
      </c>
      <c r="AI274" s="1">
        <f>Hoja1!AJ274/Hoja1!$A274</f>
        <v>2.8125000000000001E-2</v>
      </c>
      <c r="AJ274" s="1">
        <f>Hoja1!AK274/Hoja1!$A274</f>
        <v>2.2115384583333331E-2</v>
      </c>
      <c r="AK274" s="1">
        <f>Hoja1!AL274/Hoja1!$A274</f>
        <v>2.2516025666666665E-2</v>
      </c>
      <c r="AL274" s="1">
        <f>Hoja1!AM274/Hoja1!$A274</f>
        <v>2.588141025E-2</v>
      </c>
      <c r="AM274" s="1">
        <f>Hoja1!AN274/Hoja1!$A274</f>
        <v>3.8782051249999998E-2</v>
      </c>
      <c r="AN274" s="1">
        <f>Hoja1!AO274/Hoja1!$A274</f>
        <v>4.2067307666666665E-2</v>
      </c>
      <c r="AO274" s="1">
        <f>Hoja1!AP274/Hoja1!$A274</f>
        <v>3.637820516666667E-2</v>
      </c>
      <c r="AP274" s="1">
        <f>Hoja1!AQ274/Hoja1!$A274</f>
        <v>2.6201923083333332E-2</v>
      </c>
      <c r="AQ274" s="1">
        <f>Hoja1!AR274/Hoja1!$A274</f>
        <v>2.4519230749999999E-2</v>
      </c>
      <c r="AR274" s="1">
        <f>Hoja1!AS274/Hoja1!$A274</f>
        <v>1.8990384583333336E-2</v>
      </c>
      <c r="AS274" s="1">
        <f>Hoja1!AT274/Hoja1!$A274</f>
        <v>1.3942307666666667E-2</v>
      </c>
      <c r="AT274" s="1">
        <f>Hoja1!AU274/Hoja1!$A274</f>
        <v>1.3541666666666667E-2</v>
      </c>
      <c r="AU274" s="1">
        <f>Hoja1!AV274/Hoja1!$A274</f>
        <v>8.4935897500000006E-3</v>
      </c>
      <c r="AV274" s="1">
        <f>Hoja1!AW274/Hoja1!$A274</f>
        <v>4.4871794999999997E-3</v>
      </c>
      <c r="AW274" s="1">
        <f>Hoja1!AX274/Hoja1!$A274</f>
        <v>3.2852564166666667E-3</v>
      </c>
      <c r="AX274" s="1">
        <f>Hoja1!AY274/Hoja1!$A274</f>
        <v>2.9647435833333336E-3</v>
      </c>
      <c r="AY274" s="1">
        <f>Hoja1!AZ274/Hoja1!$A274</f>
        <v>2.9647435833333336E-3</v>
      </c>
      <c r="AZ274" s="1">
        <f>Hoja1!BA274/Hoja1!$A274</f>
        <v>1.7628205E-3</v>
      </c>
      <c r="BA274" s="1">
        <f>Hoja1!BB274/Hoja1!$A274</f>
        <v>1.6025640833333334E-3</v>
      </c>
      <c r="BB274" s="1">
        <f>Hoja1!BC274/Hoja1!$A274</f>
        <v>1.8429487500000001E-3</v>
      </c>
      <c r="BC274" s="1">
        <f>Hoja1!BD274/Hoja1!$A274</f>
        <v>1.8429487500000001E-3</v>
      </c>
      <c r="BD274" s="1">
        <f>Hoja1!BE274/Hoja1!$A274</f>
        <v>3.7660256666666669E-3</v>
      </c>
      <c r="BE274" s="1">
        <f>Hoja1!BF274/Hoja1!$A274</f>
        <v>2.4038461666666664E-3</v>
      </c>
      <c r="BF274" s="1">
        <f>Hoja1!BG274/Hoja1!$A274</f>
        <v>3.7660256666666669E-3</v>
      </c>
      <c r="BG274" s="1">
        <f>Hoja1!BH274/Hoja1!$A274</f>
        <v>1.5224359166666668E-3</v>
      </c>
      <c r="BH274" s="1">
        <f>Hoja1!BI274/Hoja1!$A274</f>
        <v>1.9230769166666665E-3</v>
      </c>
      <c r="BI274" s="1">
        <f>Hoja1!BJ274/Hoja1!$A274</f>
        <v>2.2435897499999999E-3</v>
      </c>
      <c r="BJ274" s="1">
        <f>Hoja1!BK274/Hoja1!$A274</f>
        <v>3.2051281666666668E-3</v>
      </c>
      <c r="BK274" s="1">
        <f>Hoja1!BL274/Hoja1!$A274</f>
        <v>1.6826923333333333E-3</v>
      </c>
      <c r="BL274" s="1">
        <f>Hoja1!BM274/Hoja1!$A274</f>
        <v>3.4455128333333337E-3</v>
      </c>
      <c r="BM274" s="1">
        <f>Hoja1!BN274/Hoja1!$A274</f>
        <v>1.6826923333333333E-3</v>
      </c>
      <c r="BN274" s="1">
        <f>Hoja1!BO274/Hoja1!$A274</f>
        <v>1.6025640833333334E-3</v>
      </c>
      <c r="BO274" s="1">
        <f>Hoja1!BP274/Hoja1!$A274</f>
        <v>1.2820512500000001E-3</v>
      </c>
      <c r="BP274" s="1">
        <f>Hoja1!BQ274/Hoja1!$A274</f>
        <v>2.4038461666666664E-3</v>
      </c>
      <c r="BQ274" s="1">
        <f>Hoja1!BR274/Hoja1!$A274</f>
        <v>1.4423076666666666E-3</v>
      </c>
      <c r="BR274" s="1">
        <f>Hoja1!BS274/Hoja1!$A274</f>
        <v>1.6826923333333333E-3</v>
      </c>
      <c r="BS274" s="1">
        <f>Hoja1!BT274/Hoja1!$A274</f>
        <v>8.0128208333333335E-4</v>
      </c>
      <c r="BT274" s="1">
        <f>Hoja1!BU274/Hoja1!$A274</f>
        <v>1.6025640833333334E-3</v>
      </c>
      <c r="BU274" s="1">
        <f>Hoja1!BV274/Hoja1!$A274</f>
        <v>2.0833333333333333E-3</v>
      </c>
      <c r="BV274" s="1">
        <f>Hoja1!BW274/Hoja1!$A274</f>
        <v>1.5224359166666668E-3</v>
      </c>
      <c r="BW274" s="1">
        <f>Hoja1!BX274/Hoja1!$A274</f>
        <v>1.5224359166666668E-3</v>
      </c>
      <c r="BX274" s="1">
        <f>Hoja1!BY274/Hoja1!$A274</f>
        <v>1.3621795000000002E-3</v>
      </c>
      <c r="BY274" s="1">
        <f>Hoja1!BZ274/Hoja1!$A274</f>
        <v>1.2820512500000001E-3</v>
      </c>
      <c r="BZ274" s="1">
        <f>Hoja1!CA274/Hoja1!$A274</f>
        <v>1.7628205E-3</v>
      </c>
      <c r="CA274" s="1">
        <f>Hoja1!CB274/Hoja1!$A274</f>
        <v>1.1217948333333333E-3</v>
      </c>
      <c r="CB274" s="1">
        <f>Hoja1!CC274/Hoja1!$A274</f>
        <v>1.4423076666666666E-3</v>
      </c>
      <c r="CC274" s="1">
        <f>Hoja1!CD274/Hoja1!$A274</f>
        <v>1.6025640833333334E-3</v>
      </c>
      <c r="CD274" s="1">
        <f>Hoja1!CE274/Hoja1!$A274</f>
        <v>1.2019230833333332E-3</v>
      </c>
      <c r="CE274" s="1">
        <f>Hoja1!CF274/Hoja1!$A274</f>
        <v>1.6025640833333334E-3</v>
      </c>
      <c r="CF274" s="1">
        <f>Hoja1!CG274/Hoja1!$A274</f>
        <v>1.0416666666666667E-3</v>
      </c>
      <c r="CG274" s="1">
        <f>Hoja1!CH274/Hoja1!$A274</f>
        <v>1.3621795000000002E-3</v>
      </c>
      <c r="CH274" s="1">
        <f>Hoja1!CI274/Hoja1!$A274</f>
        <v>1.9230769166666665E-3</v>
      </c>
      <c r="CI274" s="1">
        <f>Hoja1!CJ274/Hoja1!$A274</f>
        <v>1.7628205E-3</v>
      </c>
      <c r="CJ274" s="1">
        <f>Hoja1!CK274/Hoja1!$A274</f>
        <v>1.6826923333333333E-3</v>
      </c>
      <c r="CK274" s="1">
        <f>Hoja1!CL274/Hoja1!$A274</f>
        <v>2.1634614999999999E-3</v>
      </c>
      <c r="CL274" s="1">
        <f>Hoja1!CM274/Hoja1!$A274</f>
        <v>1.9230769166666665E-3</v>
      </c>
      <c r="CM274" s="1">
        <f>Hoja1!CN274/Hoja1!$A274</f>
        <v>1.1217948333333333E-3</v>
      </c>
      <c r="CN274" s="1">
        <f>Hoja1!CO274/Hoja1!$A274</f>
        <v>1.2019230833333332E-3</v>
      </c>
      <c r="CO274" s="1">
        <f>Hoja1!CP274/Hoja1!$A274</f>
        <v>2.4839743333333335E-3</v>
      </c>
      <c r="CP274" s="1">
        <f>Hoja1!CQ274/Hoja1!$A274</f>
        <v>1.7628205E-3</v>
      </c>
      <c r="CQ274" s="1">
        <f>Hoja1!CR274/Hoja1!$A274</f>
        <v>1.8429487500000001E-3</v>
      </c>
      <c r="CR274" s="1">
        <f>Hoja1!CS274/Hoja1!$A274</f>
        <v>1.6826923333333333E-3</v>
      </c>
      <c r="CS274" s="1">
        <f>Hoja1!CT274/Hoja1!$A274</f>
        <v>1.6025640833333334E-3</v>
      </c>
      <c r="CT274" s="1">
        <f>Hoja1!CU274/Hoja1!$A274</f>
        <v>1.2820512500000001E-3</v>
      </c>
      <c r="CU274" s="1">
        <f>Hoja1!CV274/Hoja1!$A274</f>
        <v>1.8429487500000001E-3</v>
      </c>
      <c r="CV274" s="1">
        <f>Hoja1!CW274/Hoja1!$A274</f>
        <v>1.9230769166666665E-3</v>
      </c>
      <c r="CW274" s="1">
        <f>Hoja1!CX274/Hoja1!$A274</f>
        <v>1.7628205E-3</v>
      </c>
      <c r="CX274" s="1">
        <f>Hoja1!CY274/Hoja1!$A274</f>
        <v>1.6025640833333334E-3</v>
      </c>
      <c r="CY274" s="1">
        <f>Hoja1!CZ274/Hoja1!$A274</f>
        <v>2.2435897499999999E-3</v>
      </c>
      <c r="CZ274" s="1">
        <f>Hoja1!DA274/Hoja1!$A274</f>
        <v>1.4423076666666666E-3</v>
      </c>
      <c r="DA274" s="1">
        <f>Hoja1!DB274/Hoja1!$A274</f>
        <v>2.4038461666666664E-3</v>
      </c>
      <c r="DB274" s="1">
        <f>Hoja1!DC274/Hoja1!$A274</f>
        <v>1.4423076666666666E-3</v>
      </c>
      <c r="DC274" s="1">
        <f>Hoja1!DD274/Hoja1!$A274</f>
        <v>1.8429487500000001E-3</v>
      </c>
      <c r="DD274" s="1">
        <f>Hoja1!DE274/Hoja1!$A274</f>
        <v>2.8846154166666665E-3</v>
      </c>
      <c r="DE274" s="1">
        <f>Hoja1!DF274/Hoja1!$A274</f>
        <v>1.8429487500000001E-3</v>
      </c>
      <c r="DF274" s="1">
        <f>Hoja1!DG274/Hoja1!$A274</f>
        <v>2.5641025833333334E-3</v>
      </c>
      <c r="DG274" s="1">
        <f>Hoja1!DH274/Hoja1!$A274</f>
        <v>2.1634614999999999E-3</v>
      </c>
      <c r="DH274" s="1">
        <f>Hoja1!DI274/Hoja1!$A274</f>
        <v>1.2820512500000001E-3</v>
      </c>
      <c r="DI274" s="1">
        <f>Hoja1!DJ274/Hoja1!$A274</f>
        <v>2.6442307500000001E-3</v>
      </c>
      <c r="DJ274" s="1">
        <f>Hoja1!DK274/Hoja1!$A274</f>
        <v>2.2435897499999999E-3</v>
      </c>
      <c r="DK274" s="1">
        <f>Hoja1!DL274/Hoja1!$A274</f>
        <v>2.3237179166666669E-3</v>
      </c>
      <c r="DL274" s="1">
        <f>Hoja1!DM274/Hoja1!$A274</f>
        <v>1.7628205E-3</v>
      </c>
      <c r="DM274" s="1">
        <f>Hoja1!DN274/Hoja1!$A274</f>
        <v>2.5641025833333334E-3</v>
      </c>
      <c r="DN274" s="1">
        <f>Hoja1!DO274/Hoja1!$A274</f>
        <v>2.3237179166666669E-3</v>
      </c>
      <c r="DO274" s="1">
        <f>Hoja1!DP274/Hoja1!$A274</f>
        <v>2.7243590000000004E-3</v>
      </c>
      <c r="DP274" s="1">
        <f>Hoja1!DQ274/Hoja1!$A274</f>
        <v>1.6025640833333334E-3</v>
      </c>
      <c r="DQ274" s="1">
        <f>Hoja1!DR274/Hoja1!$A274</f>
        <v>2.3237179166666669E-3</v>
      </c>
      <c r="DR274" s="1">
        <f>Hoja1!DS274/Hoja1!$A274</f>
        <v>1.8429487500000001E-3</v>
      </c>
      <c r="DS274" s="1">
        <f>Hoja1!DT274/Hoja1!$A274</f>
        <v>2.3237179166666669E-3</v>
      </c>
      <c r="DT274" s="1">
        <f>Hoja1!DU274/Hoja1!$A274</f>
        <v>2.0833333333333333E-3</v>
      </c>
      <c r="DU274" s="1">
        <f>Hoja1!DV274/Hoja1!$A274</f>
        <v>2.0032051666666667E-3</v>
      </c>
      <c r="DV274" s="1">
        <f>Hoja1!DW274/Hoja1!$A274</f>
        <v>2.0833333333333333E-3</v>
      </c>
      <c r="DW274" s="1">
        <f>Hoja1!DX274/Hoja1!$A274</f>
        <v>2.3237179166666669E-3</v>
      </c>
      <c r="DX274" s="1">
        <f>Hoja1!DY274/Hoja1!$A274</f>
        <v>2.9647435833333336E-3</v>
      </c>
      <c r="DY274" s="1">
        <f>Hoja1!DZ274/Hoja1!$A274</f>
        <v>1.9230769166666665E-3</v>
      </c>
      <c r="DZ274" s="1">
        <f>Hoja1!EA274/Hoja1!$A274</f>
        <v>1.8429487500000001E-3</v>
      </c>
      <c r="EA274" s="1">
        <f>Hoja1!EB274/Hoja1!$A274</f>
        <v>2.4038461666666664E-3</v>
      </c>
      <c r="EB274" s="1">
        <f>Hoja1!EC274/Hoja1!$A274</f>
        <v>1.2820512500000001E-3</v>
      </c>
      <c r="EC274" s="1">
        <f>Hoja1!ED274/Hoja1!$A274</f>
        <v>2.3237179166666669E-3</v>
      </c>
      <c r="ED274" s="1">
        <f>Hoja1!EE274/Hoja1!$A274</f>
        <v>2.3237179166666669E-3</v>
      </c>
      <c r="EE274" s="1">
        <f>Hoja1!EF274/Hoja1!$A274</f>
        <v>2.0833333333333333E-3</v>
      </c>
      <c r="EF274" s="1">
        <f>Hoja1!EG274/Hoja1!$A274</f>
        <v>1.2019230833333332E-3</v>
      </c>
      <c r="EG274" s="1">
        <f>Hoja1!EH274/Hoja1!$A274</f>
        <v>1.7628205E-3</v>
      </c>
      <c r="EH274" s="1">
        <f>Hoja1!EI274/Hoja1!$A274</f>
        <v>1.2820512500000001E-3</v>
      </c>
      <c r="EI274" s="1">
        <f>Hoja1!EJ274/Hoja1!$A274</f>
        <v>2.0032051666666667E-3</v>
      </c>
      <c r="EJ274" s="1">
        <f>Hoja1!EK274/Hoja1!$A274</f>
        <v>1.9230769166666665E-3</v>
      </c>
      <c r="EK274" s="1">
        <f>Hoja1!EL274/Hoja1!$A274</f>
        <v>1.7628205E-3</v>
      </c>
      <c r="EL274" s="1">
        <f>Hoja1!EM274/Hoja1!$A274</f>
        <v>1.5224359166666668E-3</v>
      </c>
      <c r="EM274" s="1">
        <f>Hoja1!EN274/Hoja1!$A274</f>
        <v>1.6025640833333334E-3</v>
      </c>
      <c r="EN274" s="1">
        <f>Hoja1!EO274/Hoja1!$A274</f>
        <v>1.6826923333333333E-3</v>
      </c>
      <c r="EO274" s="1">
        <f>Hoja1!EP274/Hoja1!$A274</f>
        <v>2.2435897499999999E-3</v>
      </c>
      <c r="EP274" s="1">
        <f>Hoja1!EQ274/Hoja1!$A274</f>
        <v>1.9230769166666665E-3</v>
      </c>
      <c r="EQ274" s="1">
        <f>Hoja1!ER274/Hoja1!$A274</f>
        <v>1.7628205E-3</v>
      </c>
      <c r="ER274" s="1">
        <f>Hoja1!ES274/Hoja1!$A274</f>
        <v>1.4423076666666666E-3</v>
      </c>
      <c r="ES274" s="1">
        <f>Hoja1!ET274/Hoja1!$A274</f>
        <v>7.2115383333333331E-4</v>
      </c>
      <c r="ET274" s="1">
        <f>Hoja1!EU274/Hoja1!$A274</f>
        <v>1.2019230833333332E-3</v>
      </c>
      <c r="EU274" s="1">
        <f>Hoja1!EV274/Hoja1!$A274</f>
        <v>8.8141024999999998E-4</v>
      </c>
      <c r="EV274" s="1">
        <f>Hoja1!EW274/Hoja1!$A274</f>
        <v>1.2820512500000001E-3</v>
      </c>
      <c r="EW274" s="1">
        <f>Hoja1!EX274/Hoja1!$A274</f>
        <v>1.3621795000000002E-3</v>
      </c>
      <c r="EX274" s="1">
        <f>Hoja1!EY274/Hoja1!$A274</f>
        <v>1.3621795000000002E-3</v>
      </c>
      <c r="EY274" s="1">
        <f>Hoja1!EZ274/Hoja1!$A274</f>
        <v>1.3621795000000002E-3</v>
      </c>
      <c r="EZ274" s="1">
        <f>Hoja1!FA274/Hoja1!$A274</f>
        <v>1.6826923333333333E-3</v>
      </c>
      <c r="FA274" s="1">
        <f>Hoja1!FB274/Hoja1!$A274</f>
        <v>2.1634614999999999E-3</v>
      </c>
      <c r="FB274" s="1">
        <f>Hoja1!FC274/Hoja1!$A274</f>
        <v>2.4038461666666664E-3</v>
      </c>
      <c r="FC274" s="1">
        <f>Hoja1!FD274/Hoja1!$A274</f>
        <v>2.1634614999999999E-3</v>
      </c>
      <c r="FD274" s="1">
        <f>Hoja1!FE274/Hoja1!$A274</f>
        <v>1.7628205E-3</v>
      </c>
      <c r="FE274" s="1">
        <f>Hoja1!FF274/Hoja1!$A274</f>
        <v>1.9230769166666665E-3</v>
      </c>
      <c r="FF274" s="1">
        <f>Hoja1!FG274/Hoja1!$A274</f>
        <v>2.0833333333333333E-3</v>
      </c>
      <c r="FG274" s="1">
        <f>Hoja1!FH274/Hoja1!$A274</f>
        <v>1.9230769166666665E-3</v>
      </c>
      <c r="FH274" s="1">
        <f>Hoja1!FI274/Hoja1!$A274</f>
        <v>3.0448718333333335E-3</v>
      </c>
      <c r="FI274" s="1">
        <f>Hoja1!FJ274/Hoja1!$A274</f>
        <v>2.4038461666666664E-3</v>
      </c>
      <c r="FJ274" s="1">
        <f>Hoja1!FK274/Hoja1!$A274</f>
        <v>2.3237179166666669E-3</v>
      </c>
      <c r="FK274" s="1">
        <f>Hoja1!FL274/Hoja1!$A274</f>
        <v>2.2435897499999999E-3</v>
      </c>
      <c r="FL274" s="1">
        <f>Hoja1!FM274/Hoja1!$A274</f>
        <v>2.4839743333333335E-3</v>
      </c>
      <c r="FM274" s="1">
        <f>Hoja1!FN274/Hoja1!$A274</f>
        <v>2.4038461666666664E-3</v>
      </c>
      <c r="FN274" s="1">
        <f>Hoja1!FO274/Hoja1!$A274</f>
        <v>1.5224359166666668E-3</v>
      </c>
      <c r="FO274" s="1">
        <f>Hoja1!FP274/Hoja1!$A274</f>
        <v>2.0032051666666667E-3</v>
      </c>
      <c r="FP274" s="1">
        <f>Hoja1!FQ274/Hoja1!$A274</f>
        <v>2.2435897499999999E-3</v>
      </c>
      <c r="FQ274" s="1">
        <f>Hoja1!FR274/Hoja1!$A274</f>
        <v>2.8044871666666666E-3</v>
      </c>
      <c r="FR274" s="1">
        <f>Hoja1!FS274/Hoja1!$A274</f>
        <v>2.8044871666666666E-3</v>
      </c>
      <c r="FS274" s="1">
        <f>Hoja1!FT274/Hoja1!$A274</f>
        <v>1.8429487500000001E-3</v>
      </c>
      <c r="FT274" s="1">
        <f>Hoja1!FU274/Hoja1!$A274</f>
        <v>1.6826923333333333E-3</v>
      </c>
      <c r="FU274" s="1">
        <f>Hoja1!FV274/Hoja1!$A274</f>
        <v>2.0032051666666667E-3</v>
      </c>
      <c r="FV274" s="1">
        <f>Hoja1!FW274/Hoja1!$A274</f>
        <v>1.7628205E-3</v>
      </c>
      <c r="FW274" s="1">
        <f>Hoja1!FX274/Hoja1!$A274</f>
        <v>2.7243590000000004E-3</v>
      </c>
      <c r="FX274" s="1">
        <f>Hoja1!FY274/Hoja1!$A274</f>
        <v>2.0032051666666667E-3</v>
      </c>
      <c r="FY274" s="1">
        <f>Hoja1!FZ274/Hoja1!$A274</f>
        <v>1.3621795000000002E-3</v>
      </c>
      <c r="FZ274" s="1">
        <f>Hoja1!GA274/Hoja1!$A274</f>
        <v>2.6442307500000001E-3</v>
      </c>
      <c r="GA274" s="1">
        <f>Hoja1!GB274/Hoja1!$A274</f>
        <v>2.8044871666666666E-3</v>
      </c>
      <c r="GB274" s="1">
        <f>Hoja1!GC274/Hoja1!$A274</f>
        <v>7.2115383333333331E-4</v>
      </c>
      <c r="GC274" s="1">
        <f>Hoja1!GD274/Hoja1!$A274</f>
        <v>1.9230769166666665E-3</v>
      </c>
      <c r="GD274" s="1">
        <f>Hoja1!GE274/Hoja1!$A274</f>
        <v>1.5224359166666668E-3</v>
      </c>
      <c r="GE274" s="1">
        <f>Hoja1!GF274/Hoja1!$A274</f>
        <v>1.9230769166666665E-3</v>
      </c>
      <c r="GF274" s="1">
        <f>Hoja1!GG274/Hoja1!$A274</f>
        <v>2.0833333333333333E-3</v>
      </c>
      <c r="GG274" s="1">
        <f>Hoja1!GH274/Hoja1!$A274</f>
        <v>2.5641025833333334E-3</v>
      </c>
      <c r="GH274" s="1">
        <f>Hoja1!GI274/Hoja1!$A274</f>
        <v>2.0032051666666667E-3</v>
      </c>
      <c r="GI274" s="1">
        <f>Hoja1!GJ274/Hoja1!$A274</f>
        <v>1.3621795000000002E-3</v>
      </c>
      <c r="GJ274" s="1">
        <f>Hoja1!GK274/Hoja1!$A274</f>
        <v>1.9230769166666665E-3</v>
      </c>
      <c r="GK274" s="1">
        <f>Hoja1!GL274/Hoja1!$A274</f>
        <v>2.4839743333333335E-3</v>
      </c>
      <c r="GL274" s="1">
        <f>Hoja1!GM274/Hoja1!$A274</f>
        <v>2.0032051666666667E-3</v>
      </c>
      <c r="GM274" s="1">
        <f>Hoja1!GN274/Hoja1!$A274</f>
        <v>1.7628205E-3</v>
      </c>
      <c r="GN274" s="1">
        <f>Hoja1!GO274/Hoja1!$A274</f>
        <v>1.6025640833333334E-3</v>
      </c>
      <c r="GO274" s="1">
        <f>Hoja1!GP274/Hoja1!$A274</f>
        <v>2.0833333333333333E-3</v>
      </c>
      <c r="GP274" s="1">
        <f>Hoja1!GQ274/Hoja1!$A274</f>
        <v>1.7628205E-3</v>
      </c>
      <c r="GQ274" s="1">
        <f>Hoja1!GR274/Hoja1!$A274</f>
        <v>2.3237179166666669E-3</v>
      </c>
      <c r="GR274" s="1">
        <f>Hoja1!GS274/Hoja1!$A274</f>
        <v>1.9230769166666665E-3</v>
      </c>
      <c r="GS274" s="1">
        <f>Hoja1!GT274/Hoja1!$A274</f>
        <v>1.3621795000000002E-3</v>
      </c>
      <c r="GT274" s="1">
        <f>Hoja1!GU274/Hoja1!$A274</f>
        <v>1.2019230833333332E-3</v>
      </c>
      <c r="GU274" s="1">
        <f>Hoja1!GV274/Hoja1!$A274</f>
        <v>1.8429487500000001E-3</v>
      </c>
      <c r="GV274" s="1">
        <f>Hoja1!GW274/Hoja1!$A274</f>
        <v>8.0128208333333335E-4</v>
      </c>
      <c r="GW274" s="1">
        <f>Hoja1!GX274/Hoja1!$A274</f>
        <v>1.9230769166666665E-3</v>
      </c>
      <c r="GX274" s="1">
        <f>Hoja1!GY274/Hoja1!$A274</f>
        <v>1.6826923333333333E-3</v>
      </c>
      <c r="GY274" s="1">
        <f>Hoja1!GZ274/Hoja1!$A274</f>
        <v>1.6025640833333334E-3</v>
      </c>
      <c r="GZ274" s="1">
        <f>Hoja1!HA274/Hoja1!$A274</f>
        <v>2.1634614999999999E-3</v>
      </c>
      <c r="HA274" s="1">
        <f>Hoja1!HB274/Hoja1!$A274</f>
        <v>1.1217948333333333E-3</v>
      </c>
      <c r="HB274" s="1">
        <f>Hoja1!HC274/Hoja1!$A274</f>
        <v>8.8141024999999998E-4</v>
      </c>
      <c r="HC274" s="1">
        <f>Hoja1!HD274/Hoja1!$A274</f>
        <v>1.3621795000000002E-3</v>
      </c>
      <c r="HD274" s="1">
        <f>Hoja1!HE274/Hoja1!$A274</f>
        <v>9.6153849999999991E-4</v>
      </c>
      <c r="HE274" s="1">
        <f>Hoja1!HF274/Hoja1!$A274</f>
        <v>1.3621795000000002E-3</v>
      </c>
      <c r="HF274" s="1">
        <f>Hoja1!HG274/Hoja1!$A274</f>
        <v>7.2115383333333331E-4</v>
      </c>
      <c r="HG274" s="1">
        <f>Hoja1!HH274/Hoja1!$A274</f>
        <v>8.8141024999999998E-4</v>
      </c>
      <c r="HH274" s="1">
        <f>Hoja1!HI274/Hoja1!$A274</f>
        <v>5.6089741666666664E-4</v>
      </c>
      <c r="HI274" s="1">
        <f>Hoja1!HJ274/Hoja1!$A274</f>
        <v>4.8076924999999995E-4</v>
      </c>
      <c r="HJ274" s="1">
        <f>Hoja1!HK274/Hoja1!$A274</f>
        <v>4.8076924999999995E-4</v>
      </c>
      <c r="HK274" s="1">
        <f>Hoja1!HL274/Hoja1!$A274</f>
        <v>1.6025641666666667E-4</v>
      </c>
      <c r="HL274" s="1">
        <f>Hoja1!HM274/Hoja1!$A274</f>
        <v>3.2051283333333334E-4</v>
      </c>
      <c r="HM274" s="1">
        <f>Hoja1!HN274/Hoja1!$A274</f>
        <v>1.6025641666666667E-4</v>
      </c>
      <c r="HN274" s="1">
        <f>Hoja1!HO274/Hoja1!$A274</f>
        <v>0</v>
      </c>
      <c r="HO274" s="1">
        <f>Hoja1!HP274/Hoja1!$A274</f>
        <v>8.0128166666666663E-5</v>
      </c>
      <c r="HP274" s="1">
        <f>Hoja1!HQ274/Hoja1!$A274</f>
        <v>1.6025641666666667E-4</v>
      </c>
      <c r="HQ274" s="1">
        <f>Hoja1!HR274/Hoja1!$A274</f>
        <v>4.0064099999999997E-4</v>
      </c>
      <c r="HR274" s="1">
        <f>Hoja1!HS274/Hoja1!$A274</f>
        <v>1.6025641666666667E-4</v>
      </c>
      <c r="HS274" s="1">
        <f>Hoja1!HT274/Hoja1!$A274</f>
        <v>4.0064099999999997E-4</v>
      </c>
      <c r="HT274" s="1">
        <f>Hoja1!HU274/Hoja1!$A274</f>
        <v>2.4038458333333333E-4</v>
      </c>
      <c r="HU274" s="1">
        <f>Hoja1!HV274/Hoja1!$A274</f>
        <v>1.6025641666666667E-4</v>
      </c>
      <c r="HV274" s="1">
        <f>Hoja1!HW274/Hoja1!$A274</f>
        <v>0</v>
      </c>
      <c r="HW274" s="1">
        <f>Hoja1!HX274/Hoja1!$A274</f>
        <v>1.6025641666666667E-4</v>
      </c>
      <c r="HX274" s="1">
        <f>Hoja1!HY274/Hoja1!$A274</f>
        <v>0</v>
      </c>
      <c r="HY274" s="1">
        <f>Hoja1!HZ274/Hoja1!$A274</f>
        <v>0</v>
      </c>
      <c r="HZ274" s="1">
        <f>Hoja1!IA274/Hoja1!$A274</f>
        <v>8.0128166666666663E-5</v>
      </c>
    </row>
    <row r="275" spans="1:234" x14ac:dyDescent="0.25">
      <c r="A275" s="1">
        <f>Hoja1!B275/Hoja1!$A275</f>
        <v>0</v>
      </c>
      <c r="B275" s="1">
        <f>Hoja1!C275/Hoja1!$A275</f>
        <v>0</v>
      </c>
      <c r="C275" s="1">
        <f>Hoja1!D275/Hoja1!$A275</f>
        <v>0</v>
      </c>
      <c r="D275" s="1">
        <f>Hoja1!E275/Hoja1!$A275</f>
        <v>0</v>
      </c>
      <c r="E275" s="1">
        <f>Hoja1!F275/Hoja1!$A275</f>
        <v>0</v>
      </c>
      <c r="F275" s="1">
        <f>Hoja1!G275/Hoja1!$A275</f>
        <v>0</v>
      </c>
      <c r="G275" s="1">
        <f>Hoja1!H275/Hoja1!$A275</f>
        <v>0</v>
      </c>
      <c r="H275" s="1">
        <f>Hoja1!I275/Hoja1!$A275</f>
        <v>0</v>
      </c>
      <c r="I275" s="1">
        <f>Hoja1!J275/Hoja1!$A275</f>
        <v>8.0128166666666663E-5</v>
      </c>
      <c r="J275" s="1">
        <f>Hoja1!K275/Hoja1!$A275</f>
        <v>4.0064099999999997E-4</v>
      </c>
      <c r="K275" s="1">
        <f>Hoja1!L275/Hoja1!$A275</f>
        <v>8.0128166666666663E-5</v>
      </c>
      <c r="L275" s="1">
        <f>Hoja1!M275/Hoja1!$A275</f>
        <v>8.0128166666666663E-5</v>
      </c>
      <c r="M275" s="1">
        <f>Hoja1!N275/Hoja1!$A275</f>
        <v>0</v>
      </c>
      <c r="N275" s="1">
        <f>Hoja1!O275/Hoja1!$A275</f>
        <v>0</v>
      </c>
      <c r="O275" s="1">
        <f>Hoja1!P275/Hoja1!$A275</f>
        <v>8.0128166666666663E-5</v>
      </c>
      <c r="P275" s="1">
        <f>Hoja1!Q275/Hoja1!$A275</f>
        <v>0</v>
      </c>
      <c r="Q275" s="1">
        <f>Hoja1!R275/Hoja1!$A275</f>
        <v>1.6025641666666667E-4</v>
      </c>
      <c r="R275" s="1">
        <f>Hoja1!S275/Hoja1!$A275</f>
        <v>1.6025641666666667E-4</v>
      </c>
      <c r="S275" s="1">
        <f>Hoja1!T275/Hoja1!$A275</f>
        <v>0</v>
      </c>
      <c r="T275" s="1">
        <f>Hoja1!U275/Hoja1!$A275</f>
        <v>2.4038458333333333E-4</v>
      </c>
      <c r="U275" s="1">
        <f>Hoja1!V275/Hoja1!$A275</f>
        <v>8.0128166666666663E-5</v>
      </c>
      <c r="V275" s="1">
        <f>Hoja1!W275/Hoja1!$A275</f>
        <v>0</v>
      </c>
      <c r="W275" s="1">
        <f>Hoja1!X275/Hoja1!$A275</f>
        <v>2.4038458333333333E-4</v>
      </c>
      <c r="X275" s="1">
        <f>Hoja1!Y275/Hoja1!$A275</f>
        <v>4.8076924999999995E-4</v>
      </c>
      <c r="Y275" s="1">
        <f>Hoja1!Z275/Hoja1!$A275</f>
        <v>7.2115383333333331E-4</v>
      </c>
      <c r="Z275" s="1">
        <f>Hoja1!AA275/Hoja1!$A275</f>
        <v>1.2019230833333332E-3</v>
      </c>
      <c r="AA275" s="1">
        <f>Hoja1!AB275/Hoja1!$A275</f>
        <v>9.6153849999999991E-4</v>
      </c>
      <c r="AB275" s="1">
        <f>Hoja1!AC275/Hoja1!$A275</f>
        <v>1.5224359166666668E-3</v>
      </c>
      <c r="AC275" s="1">
        <f>Hoja1!AD275/Hoja1!$A275</f>
        <v>1.6826923333333333E-3</v>
      </c>
      <c r="AD275" s="1">
        <f>Hoja1!AE275/Hoja1!$A275</f>
        <v>2.0833333333333333E-3</v>
      </c>
      <c r="AE275" s="1">
        <f>Hoja1!AF275/Hoja1!$A275</f>
        <v>1.5224359166666668E-3</v>
      </c>
      <c r="AF275" s="1">
        <f>Hoja1!AG275/Hoja1!$A275</f>
        <v>1.1217948333333333E-3</v>
      </c>
      <c r="AG275" s="1">
        <f>Hoja1!AH275/Hoja1!$A275</f>
        <v>1.4423076666666666E-3</v>
      </c>
      <c r="AH275" s="1">
        <f>Hoja1!AI275/Hoja1!$A275</f>
        <v>2.0833333333333333E-3</v>
      </c>
      <c r="AI275" s="1">
        <f>Hoja1!AJ275/Hoja1!$A275</f>
        <v>2.6442307500000001E-3</v>
      </c>
      <c r="AJ275" s="1">
        <f>Hoja1!AK275/Hoja1!$A275</f>
        <v>4.4070512500000002E-3</v>
      </c>
      <c r="AK275" s="1">
        <f>Hoja1!AL275/Hoja1!$A275</f>
        <v>6.3301281666666665E-3</v>
      </c>
      <c r="AL275" s="1">
        <f>Hoja1!AM275/Hoja1!$A275</f>
        <v>8.4935897500000006E-3</v>
      </c>
      <c r="AM275" s="1">
        <f>Hoja1!AN275/Hoja1!$A275</f>
        <v>1.2660256416666666E-2</v>
      </c>
      <c r="AN275" s="1">
        <f>Hoja1!AO275/Hoja1!$A275</f>
        <v>1.34615385E-2</v>
      </c>
      <c r="AO275" s="1">
        <f>Hoja1!AP275/Hoja1!$A275</f>
        <v>2.4919871833333333E-2</v>
      </c>
      <c r="AP275" s="1">
        <f>Hoja1!AQ275/Hoja1!$A275</f>
        <v>3.044871791666667E-2</v>
      </c>
      <c r="AQ275" s="1">
        <f>Hoja1!AR275/Hoja1!$A275</f>
        <v>3.1730769249999999E-2</v>
      </c>
      <c r="AR275" s="1">
        <f>Hoja1!AS275/Hoja1!$A275</f>
        <v>4.7516025666666663E-2</v>
      </c>
      <c r="AS275" s="1">
        <f>Hoja1!AT275/Hoja1!$A275</f>
        <v>3.9823717916666668E-2</v>
      </c>
      <c r="AT275" s="1">
        <f>Hoja1!AU275/Hoja1!$A275</f>
        <v>3.3092948749999997E-2</v>
      </c>
      <c r="AU275" s="1">
        <f>Hoja1!AV275/Hoja1!$A275</f>
        <v>3.0128205166666668E-2</v>
      </c>
      <c r="AV275" s="1">
        <f>Hoja1!AW275/Hoja1!$A275</f>
        <v>1.8108974333333333E-2</v>
      </c>
      <c r="AW275" s="1">
        <f>Hoja1!AX275/Hoja1!$A275</f>
        <v>1.0416666666666666E-2</v>
      </c>
      <c r="AX275" s="1">
        <f>Hoja1!AY275/Hoja1!$A275</f>
        <v>7.2115384999999997E-3</v>
      </c>
      <c r="AY275" s="1">
        <f>Hoja1!AZ275/Hoja1!$A275</f>
        <v>6.73076925E-3</v>
      </c>
      <c r="AZ275" s="1">
        <f>Hoja1!BA275/Hoja1!$A275</f>
        <v>3.1249999999999997E-3</v>
      </c>
      <c r="BA275" s="1">
        <f>Hoja1!BB275/Hoja1!$A275</f>
        <v>1.9230769166666665E-3</v>
      </c>
      <c r="BB275" s="1">
        <f>Hoja1!BC275/Hoja1!$A275</f>
        <v>1.2820512500000001E-3</v>
      </c>
      <c r="BC275" s="1">
        <f>Hoja1!BD275/Hoja1!$A275</f>
        <v>1.8429487500000001E-3</v>
      </c>
      <c r="BD275" s="1">
        <f>Hoja1!BE275/Hoja1!$A275</f>
        <v>2.6442307500000001E-3</v>
      </c>
      <c r="BE275" s="1">
        <f>Hoja1!BF275/Hoja1!$A275</f>
        <v>2.3237179166666669E-3</v>
      </c>
      <c r="BF275" s="1">
        <f>Hoja1!BG275/Hoja1!$A275</f>
        <v>1.8429487500000001E-3</v>
      </c>
      <c r="BG275" s="1">
        <f>Hoja1!BH275/Hoja1!$A275</f>
        <v>1.4423076666666666E-3</v>
      </c>
      <c r="BH275" s="1">
        <f>Hoja1!BI275/Hoja1!$A275</f>
        <v>1.6826923333333333E-3</v>
      </c>
      <c r="BI275" s="1">
        <f>Hoja1!BJ275/Hoja1!$A275</f>
        <v>1.6826923333333333E-3</v>
      </c>
      <c r="BJ275" s="1">
        <f>Hoja1!BK275/Hoja1!$A275</f>
        <v>8.8141024999999998E-4</v>
      </c>
      <c r="BK275" s="1">
        <f>Hoja1!BL275/Hoja1!$A275</f>
        <v>1.3621795000000002E-3</v>
      </c>
      <c r="BL275" s="1">
        <f>Hoja1!BM275/Hoja1!$A275</f>
        <v>1.0416666666666667E-3</v>
      </c>
      <c r="BM275" s="1">
        <f>Hoja1!BN275/Hoja1!$A275</f>
        <v>8.0128166666666663E-5</v>
      </c>
      <c r="BN275" s="1">
        <f>Hoja1!BO275/Hoja1!$A275</f>
        <v>4.8076924999999995E-4</v>
      </c>
      <c r="BO275" s="1">
        <f>Hoja1!BP275/Hoja1!$A275</f>
        <v>6.4102566666666668E-4</v>
      </c>
      <c r="BP275" s="1">
        <f>Hoja1!BQ275/Hoja1!$A275</f>
        <v>8.0128208333333335E-4</v>
      </c>
      <c r="BQ275" s="1">
        <f>Hoja1!BR275/Hoja1!$A275</f>
        <v>6.4102566666666668E-4</v>
      </c>
      <c r="BR275" s="1">
        <f>Hoja1!BS275/Hoja1!$A275</f>
        <v>4.8076924999999995E-4</v>
      </c>
      <c r="BS275" s="1">
        <f>Hoja1!BT275/Hoja1!$A275</f>
        <v>7.2115383333333331E-4</v>
      </c>
      <c r="BT275" s="1">
        <f>Hoja1!BU275/Hoja1!$A275</f>
        <v>7.2115383333333331E-4</v>
      </c>
      <c r="BU275" s="1">
        <f>Hoja1!BV275/Hoja1!$A275</f>
        <v>6.4102566666666668E-4</v>
      </c>
      <c r="BV275" s="1">
        <f>Hoja1!BW275/Hoja1!$A275</f>
        <v>7.2115383333333331E-4</v>
      </c>
      <c r="BW275" s="1">
        <f>Hoja1!BX275/Hoja1!$A275</f>
        <v>6.4102566666666668E-4</v>
      </c>
      <c r="BX275" s="1">
        <f>Hoja1!BY275/Hoja1!$A275</f>
        <v>1.0416666666666667E-3</v>
      </c>
      <c r="BY275" s="1">
        <f>Hoja1!BZ275/Hoja1!$A275</f>
        <v>4.0064099999999997E-4</v>
      </c>
      <c r="BZ275" s="1">
        <f>Hoja1!CA275/Hoja1!$A275</f>
        <v>6.4102566666666668E-4</v>
      </c>
      <c r="CA275" s="1">
        <f>Hoja1!CB275/Hoja1!$A275</f>
        <v>1.1217948333333333E-3</v>
      </c>
      <c r="CB275" s="1">
        <f>Hoja1!CC275/Hoja1!$A275</f>
        <v>6.4102566666666668E-4</v>
      </c>
      <c r="CC275" s="1">
        <f>Hoja1!CD275/Hoja1!$A275</f>
        <v>6.4102566666666668E-4</v>
      </c>
      <c r="CD275" s="1">
        <f>Hoja1!CE275/Hoja1!$A275</f>
        <v>8.0128208333333335E-4</v>
      </c>
      <c r="CE275" s="1">
        <f>Hoja1!CF275/Hoja1!$A275</f>
        <v>4.8076924999999995E-4</v>
      </c>
      <c r="CF275" s="1">
        <f>Hoja1!CG275/Hoja1!$A275</f>
        <v>2.4038458333333333E-4</v>
      </c>
      <c r="CG275" s="1">
        <f>Hoja1!CH275/Hoja1!$A275</f>
        <v>7.2115383333333331E-4</v>
      </c>
      <c r="CH275" s="1">
        <f>Hoja1!CI275/Hoja1!$A275</f>
        <v>8.8141024999999998E-4</v>
      </c>
      <c r="CI275" s="1">
        <f>Hoja1!CJ275/Hoja1!$A275</f>
        <v>5.6089741666666664E-4</v>
      </c>
      <c r="CJ275" s="1">
        <f>Hoja1!CK275/Hoja1!$A275</f>
        <v>5.6089741666666664E-4</v>
      </c>
      <c r="CK275" s="1">
        <f>Hoja1!CL275/Hoja1!$A275</f>
        <v>4.8076924999999995E-4</v>
      </c>
      <c r="CL275" s="1">
        <f>Hoja1!CM275/Hoja1!$A275</f>
        <v>8.0128208333333335E-4</v>
      </c>
      <c r="CM275" s="1">
        <f>Hoja1!CN275/Hoja1!$A275</f>
        <v>4.0064099999999997E-4</v>
      </c>
      <c r="CN275" s="1">
        <f>Hoja1!CO275/Hoja1!$A275</f>
        <v>9.6153849999999991E-4</v>
      </c>
      <c r="CO275" s="1">
        <f>Hoja1!CP275/Hoja1!$A275</f>
        <v>1.0416666666666667E-3</v>
      </c>
      <c r="CP275" s="1">
        <f>Hoja1!CQ275/Hoja1!$A275</f>
        <v>5.6089741666666664E-4</v>
      </c>
      <c r="CQ275" s="1">
        <f>Hoja1!CR275/Hoja1!$A275</f>
        <v>5.6089741666666664E-4</v>
      </c>
      <c r="CR275" s="1">
        <f>Hoja1!CS275/Hoja1!$A275</f>
        <v>9.6153849999999991E-4</v>
      </c>
      <c r="CS275" s="1">
        <f>Hoja1!CT275/Hoja1!$A275</f>
        <v>7.2115383333333331E-4</v>
      </c>
      <c r="CT275" s="1">
        <f>Hoja1!CU275/Hoja1!$A275</f>
        <v>1.1217948333333333E-3</v>
      </c>
      <c r="CU275" s="1">
        <f>Hoja1!CV275/Hoja1!$A275</f>
        <v>8.8141024999999998E-4</v>
      </c>
      <c r="CV275" s="1">
        <f>Hoja1!CW275/Hoja1!$A275</f>
        <v>4.8076924999999995E-4</v>
      </c>
      <c r="CW275" s="1">
        <f>Hoja1!CX275/Hoja1!$A275</f>
        <v>1.2019230833333332E-3</v>
      </c>
      <c r="CX275" s="1">
        <f>Hoja1!CY275/Hoja1!$A275</f>
        <v>1.4423076666666666E-3</v>
      </c>
      <c r="CY275" s="1">
        <f>Hoja1!CZ275/Hoja1!$A275</f>
        <v>2.3237179166666669E-3</v>
      </c>
      <c r="CZ275" s="1">
        <f>Hoja1!DA275/Hoja1!$A275</f>
        <v>2.1634614999999999E-3</v>
      </c>
      <c r="DA275" s="1">
        <f>Hoja1!DB275/Hoja1!$A275</f>
        <v>1.6826923333333333E-3</v>
      </c>
      <c r="DB275" s="1">
        <f>Hoja1!DC275/Hoja1!$A275</f>
        <v>9.6153849999999991E-4</v>
      </c>
      <c r="DC275" s="1">
        <f>Hoja1!DD275/Hoja1!$A275</f>
        <v>8.8141024999999998E-4</v>
      </c>
      <c r="DD275" s="1">
        <f>Hoja1!DE275/Hoja1!$A275</f>
        <v>8.0128208333333335E-4</v>
      </c>
      <c r="DE275" s="1">
        <f>Hoja1!DF275/Hoja1!$A275</f>
        <v>1.2820512500000001E-3</v>
      </c>
      <c r="DF275" s="1">
        <f>Hoja1!DG275/Hoja1!$A275</f>
        <v>7.2115383333333331E-4</v>
      </c>
      <c r="DG275" s="1">
        <f>Hoja1!DH275/Hoja1!$A275</f>
        <v>1.3621795000000002E-3</v>
      </c>
      <c r="DH275" s="1">
        <f>Hoja1!DI275/Hoja1!$A275</f>
        <v>1.6826923333333333E-3</v>
      </c>
      <c r="DI275" s="1">
        <f>Hoja1!DJ275/Hoja1!$A275</f>
        <v>1.6025640833333334E-3</v>
      </c>
      <c r="DJ275" s="1">
        <f>Hoja1!DK275/Hoja1!$A275</f>
        <v>1.5224359166666668E-3</v>
      </c>
      <c r="DK275" s="1">
        <f>Hoja1!DL275/Hoja1!$A275</f>
        <v>1.5224359166666668E-3</v>
      </c>
      <c r="DL275" s="1">
        <f>Hoja1!DM275/Hoja1!$A275</f>
        <v>7.2115383333333331E-4</v>
      </c>
      <c r="DM275" s="1">
        <f>Hoja1!DN275/Hoja1!$A275</f>
        <v>9.6153849999999991E-4</v>
      </c>
      <c r="DN275" s="1">
        <f>Hoja1!DO275/Hoja1!$A275</f>
        <v>1.2820512500000001E-3</v>
      </c>
      <c r="DO275" s="1">
        <f>Hoja1!DP275/Hoja1!$A275</f>
        <v>1.0416666666666667E-3</v>
      </c>
      <c r="DP275" s="1">
        <f>Hoja1!DQ275/Hoja1!$A275</f>
        <v>1.5224359166666668E-3</v>
      </c>
      <c r="DQ275" s="1">
        <f>Hoja1!DR275/Hoja1!$A275</f>
        <v>1.2019230833333332E-3</v>
      </c>
      <c r="DR275" s="1">
        <f>Hoja1!DS275/Hoja1!$A275</f>
        <v>1.2820512500000001E-3</v>
      </c>
      <c r="DS275" s="1">
        <f>Hoja1!DT275/Hoja1!$A275</f>
        <v>1.5224359166666668E-3</v>
      </c>
      <c r="DT275" s="1">
        <f>Hoja1!DU275/Hoja1!$A275</f>
        <v>1.2019230833333332E-3</v>
      </c>
      <c r="DU275" s="1">
        <f>Hoja1!DV275/Hoja1!$A275</f>
        <v>3.9262820833333338E-3</v>
      </c>
      <c r="DV275" s="1">
        <f>Hoja1!DW275/Hoja1!$A275</f>
        <v>8.8141024999999998E-4</v>
      </c>
      <c r="DW275" s="1">
        <f>Hoja1!DX275/Hoja1!$A275</f>
        <v>6.4102566666666668E-4</v>
      </c>
      <c r="DX275" s="1">
        <f>Hoja1!DY275/Hoja1!$A275</f>
        <v>9.6153849999999991E-4</v>
      </c>
      <c r="DY275" s="1">
        <f>Hoja1!DZ275/Hoja1!$A275</f>
        <v>5.6089741666666664E-4</v>
      </c>
      <c r="DZ275" s="1">
        <f>Hoja1!EA275/Hoja1!$A275</f>
        <v>2.4038458333333333E-4</v>
      </c>
      <c r="EA275" s="1">
        <f>Hoja1!EB275/Hoja1!$A275</f>
        <v>4.0064099999999997E-4</v>
      </c>
      <c r="EB275" s="1">
        <f>Hoja1!EC275/Hoja1!$A275</f>
        <v>5.6089741666666664E-4</v>
      </c>
      <c r="EC275" s="1">
        <f>Hoja1!ED275/Hoja1!$A275</f>
        <v>3.2051283333333334E-4</v>
      </c>
      <c r="ED275" s="1">
        <f>Hoja1!EE275/Hoja1!$A275</f>
        <v>1.6025641666666667E-4</v>
      </c>
      <c r="EE275" s="1">
        <f>Hoja1!EF275/Hoja1!$A275</f>
        <v>4.0064099999999997E-4</v>
      </c>
      <c r="EF275" s="1">
        <f>Hoja1!EG275/Hoja1!$A275</f>
        <v>8.8141024999999998E-4</v>
      </c>
      <c r="EG275" s="1">
        <f>Hoja1!EH275/Hoja1!$A275</f>
        <v>4.0064099999999997E-4</v>
      </c>
      <c r="EH275" s="1">
        <f>Hoja1!EI275/Hoja1!$A275</f>
        <v>3.2051283333333334E-4</v>
      </c>
      <c r="EI275" s="1">
        <f>Hoja1!EJ275/Hoja1!$A275</f>
        <v>5.6089741666666664E-4</v>
      </c>
      <c r="EJ275" s="1">
        <f>Hoja1!EK275/Hoja1!$A275</f>
        <v>8.8141024999999998E-4</v>
      </c>
      <c r="EK275" s="1">
        <f>Hoja1!EL275/Hoja1!$A275</f>
        <v>6.4102566666666668E-4</v>
      </c>
      <c r="EL275" s="1">
        <f>Hoja1!EM275/Hoja1!$A275</f>
        <v>7.2115383333333331E-4</v>
      </c>
      <c r="EM275" s="1">
        <f>Hoja1!EN275/Hoja1!$A275</f>
        <v>7.2115383333333331E-4</v>
      </c>
      <c r="EN275" s="1">
        <f>Hoja1!EO275/Hoja1!$A275</f>
        <v>4.8076924999999995E-4</v>
      </c>
      <c r="EO275" s="1">
        <f>Hoja1!EP275/Hoja1!$A275</f>
        <v>4.8076924999999995E-4</v>
      </c>
      <c r="EP275" s="1">
        <f>Hoja1!EQ275/Hoja1!$A275</f>
        <v>4.8076924999999995E-4</v>
      </c>
      <c r="EQ275" s="1">
        <f>Hoja1!ER275/Hoja1!$A275</f>
        <v>2.4038458333333333E-4</v>
      </c>
      <c r="ER275" s="1">
        <f>Hoja1!ES275/Hoja1!$A275</f>
        <v>1.6025641666666667E-4</v>
      </c>
      <c r="ES275" s="1">
        <f>Hoja1!ET275/Hoja1!$A275</f>
        <v>4.8076924999999995E-4</v>
      </c>
      <c r="ET275" s="1">
        <f>Hoja1!EU275/Hoja1!$A275</f>
        <v>3.2051283333333334E-4</v>
      </c>
      <c r="EU275" s="1">
        <f>Hoja1!EV275/Hoja1!$A275</f>
        <v>2.4038458333333333E-4</v>
      </c>
      <c r="EV275" s="1">
        <f>Hoja1!EW275/Hoja1!$A275</f>
        <v>1.6025641666666667E-4</v>
      </c>
      <c r="EW275" s="1">
        <f>Hoja1!EX275/Hoja1!$A275</f>
        <v>1.1217948333333333E-3</v>
      </c>
      <c r="EX275" s="1">
        <f>Hoja1!EY275/Hoja1!$A275</f>
        <v>4.0064099999999997E-4</v>
      </c>
      <c r="EY275" s="1">
        <f>Hoja1!EZ275/Hoja1!$A275</f>
        <v>3.2051283333333334E-4</v>
      </c>
      <c r="EZ275" s="1">
        <f>Hoja1!FA275/Hoja1!$A275</f>
        <v>6.4102566666666668E-4</v>
      </c>
      <c r="FA275" s="1">
        <f>Hoja1!FB275/Hoja1!$A275</f>
        <v>4.8076924999999995E-4</v>
      </c>
      <c r="FB275" s="1">
        <f>Hoja1!FC275/Hoja1!$A275</f>
        <v>2.4038458333333333E-4</v>
      </c>
      <c r="FC275" s="1">
        <f>Hoja1!FD275/Hoja1!$A275</f>
        <v>8.0128208333333335E-4</v>
      </c>
      <c r="FD275" s="1">
        <f>Hoja1!FE275/Hoja1!$A275</f>
        <v>8.0128208333333335E-4</v>
      </c>
      <c r="FE275" s="1">
        <f>Hoja1!FF275/Hoja1!$A275</f>
        <v>6.4102566666666668E-4</v>
      </c>
      <c r="FF275" s="1">
        <f>Hoja1!FG275/Hoja1!$A275</f>
        <v>4.0064099999999997E-4</v>
      </c>
      <c r="FG275" s="1">
        <f>Hoja1!FH275/Hoja1!$A275</f>
        <v>8.8141024999999998E-4</v>
      </c>
      <c r="FH275" s="1">
        <f>Hoja1!FI275/Hoja1!$A275</f>
        <v>7.2115383333333331E-4</v>
      </c>
      <c r="FI275" s="1">
        <f>Hoja1!FJ275/Hoja1!$A275</f>
        <v>1.1217948333333333E-3</v>
      </c>
      <c r="FJ275" s="1">
        <f>Hoja1!FK275/Hoja1!$A275</f>
        <v>1.2820512500000001E-3</v>
      </c>
      <c r="FK275" s="1">
        <f>Hoja1!FL275/Hoja1!$A275</f>
        <v>1.4423076666666666E-3</v>
      </c>
      <c r="FL275" s="1">
        <f>Hoja1!FM275/Hoja1!$A275</f>
        <v>5.6089741666666664E-4</v>
      </c>
      <c r="FM275" s="1">
        <f>Hoja1!FN275/Hoja1!$A275</f>
        <v>1.2019230833333332E-3</v>
      </c>
      <c r="FN275" s="1">
        <f>Hoja1!FO275/Hoja1!$A275</f>
        <v>7.2115383333333331E-4</v>
      </c>
      <c r="FO275" s="1">
        <f>Hoja1!FP275/Hoja1!$A275</f>
        <v>6.4102566666666668E-4</v>
      </c>
      <c r="FP275" s="1">
        <f>Hoja1!FQ275/Hoja1!$A275</f>
        <v>8.8141024999999998E-4</v>
      </c>
      <c r="FQ275" s="1">
        <f>Hoja1!FR275/Hoja1!$A275</f>
        <v>7.2115383333333331E-4</v>
      </c>
      <c r="FR275" s="1">
        <f>Hoja1!FS275/Hoja1!$A275</f>
        <v>7.2115383333333331E-4</v>
      </c>
      <c r="FS275" s="1">
        <f>Hoja1!FT275/Hoja1!$A275</f>
        <v>4.8076924999999995E-4</v>
      </c>
      <c r="FT275" s="1">
        <f>Hoja1!FU275/Hoja1!$A275</f>
        <v>6.4102566666666668E-4</v>
      </c>
      <c r="FU275" s="1">
        <f>Hoja1!FV275/Hoja1!$A275</f>
        <v>5.6089741666666664E-4</v>
      </c>
      <c r="FV275" s="1">
        <f>Hoja1!FW275/Hoja1!$A275</f>
        <v>8.0128208333333335E-4</v>
      </c>
      <c r="FW275" s="1">
        <f>Hoja1!FX275/Hoja1!$A275</f>
        <v>1.0416666666666667E-3</v>
      </c>
      <c r="FX275" s="1">
        <f>Hoja1!FY275/Hoja1!$A275</f>
        <v>1.1217948333333333E-3</v>
      </c>
      <c r="FY275" s="1">
        <f>Hoja1!FZ275/Hoja1!$A275</f>
        <v>3.2051283333333334E-4</v>
      </c>
      <c r="FZ275" s="1">
        <f>Hoja1!GA275/Hoja1!$A275</f>
        <v>3.2051283333333334E-4</v>
      </c>
      <c r="GA275" s="1">
        <f>Hoja1!GB275/Hoja1!$A275</f>
        <v>9.6153849999999991E-4</v>
      </c>
      <c r="GB275" s="1">
        <f>Hoja1!GC275/Hoja1!$A275</f>
        <v>2.4038458333333333E-4</v>
      </c>
      <c r="GC275" s="1">
        <f>Hoja1!GD275/Hoja1!$A275</f>
        <v>4.8076924999999995E-4</v>
      </c>
      <c r="GD275" s="1">
        <f>Hoja1!GE275/Hoja1!$A275</f>
        <v>3.2051283333333334E-4</v>
      </c>
      <c r="GE275" s="1">
        <f>Hoja1!GF275/Hoja1!$A275</f>
        <v>3.2051283333333334E-4</v>
      </c>
      <c r="GF275" s="1">
        <f>Hoja1!GG275/Hoja1!$A275</f>
        <v>2.4038458333333333E-4</v>
      </c>
      <c r="GG275" s="1">
        <f>Hoja1!GH275/Hoja1!$A275</f>
        <v>9.6153849999999991E-4</v>
      </c>
      <c r="GH275" s="1">
        <f>Hoja1!GI275/Hoja1!$A275</f>
        <v>3.2051283333333334E-4</v>
      </c>
      <c r="GI275" s="1">
        <f>Hoja1!GJ275/Hoja1!$A275</f>
        <v>4.8076924999999995E-4</v>
      </c>
      <c r="GJ275" s="1">
        <f>Hoja1!GK275/Hoja1!$A275</f>
        <v>2.4038458333333333E-4</v>
      </c>
      <c r="GK275" s="1">
        <f>Hoja1!GL275/Hoja1!$A275</f>
        <v>5.6089741666666664E-4</v>
      </c>
      <c r="GL275" s="1">
        <f>Hoja1!GM275/Hoja1!$A275</f>
        <v>1.6025641666666667E-4</v>
      </c>
      <c r="GM275" s="1">
        <f>Hoja1!GN275/Hoja1!$A275</f>
        <v>4.8076924999999995E-4</v>
      </c>
      <c r="GN275" s="1">
        <f>Hoja1!GO275/Hoja1!$A275</f>
        <v>4.8076924999999995E-4</v>
      </c>
      <c r="GO275" s="1">
        <f>Hoja1!GP275/Hoja1!$A275</f>
        <v>4.8076924999999995E-4</v>
      </c>
      <c r="GP275" s="1">
        <f>Hoja1!GQ275/Hoja1!$A275</f>
        <v>4.0064099999999997E-4</v>
      </c>
      <c r="GQ275" s="1">
        <f>Hoja1!GR275/Hoja1!$A275</f>
        <v>2.4038458333333333E-4</v>
      </c>
      <c r="GR275" s="1">
        <f>Hoja1!GS275/Hoja1!$A275</f>
        <v>3.2051283333333334E-4</v>
      </c>
      <c r="GS275" s="1">
        <f>Hoja1!GT275/Hoja1!$A275</f>
        <v>4.0064099999999997E-4</v>
      </c>
      <c r="GT275" s="1">
        <f>Hoja1!GU275/Hoja1!$A275</f>
        <v>1.6025641666666667E-4</v>
      </c>
      <c r="GU275" s="1">
        <f>Hoja1!GV275/Hoja1!$A275</f>
        <v>3.2051283333333334E-4</v>
      </c>
      <c r="GV275" s="1">
        <f>Hoja1!GW275/Hoja1!$A275</f>
        <v>6.4102566666666668E-4</v>
      </c>
      <c r="GW275" s="1">
        <f>Hoja1!GX275/Hoja1!$A275</f>
        <v>4.0064099999999997E-4</v>
      </c>
      <c r="GX275" s="1">
        <f>Hoja1!GY275/Hoja1!$A275</f>
        <v>4.0064099999999997E-4</v>
      </c>
      <c r="GY275" s="1">
        <f>Hoja1!GZ275/Hoja1!$A275</f>
        <v>1.6025641666666667E-4</v>
      </c>
      <c r="GZ275" s="1">
        <f>Hoja1!HA275/Hoja1!$A275</f>
        <v>1.6025641666666667E-4</v>
      </c>
      <c r="HA275" s="1">
        <f>Hoja1!HB275/Hoja1!$A275</f>
        <v>2.4038458333333333E-4</v>
      </c>
      <c r="HB275" s="1">
        <f>Hoja1!HC275/Hoja1!$A275</f>
        <v>8.0128166666666663E-5</v>
      </c>
      <c r="HC275" s="1">
        <f>Hoja1!HD275/Hoja1!$A275</f>
        <v>2.4038458333333333E-4</v>
      </c>
      <c r="HD275" s="1">
        <f>Hoja1!HE275/Hoja1!$A275</f>
        <v>4.8076924999999995E-4</v>
      </c>
      <c r="HE275" s="1">
        <f>Hoja1!HF275/Hoja1!$A275</f>
        <v>1.6025641666666667E-4</v>
      </c>
      <c r="HF275" s="1">
        <f>Hoja1!HG275/Hoja1!$A275</f>
        <v>8.0128166666666663E-5</v>
      </c>
      <c r="HG275" s="1">
        <f>Hoja1!HH275/Hoja1!$A275</f>
        <v>8.0128166666666663E-5</v>
      </c>
      <c r="HH275" s="1">
        <f>Hoja1!HI275/Hoja1!$A275</f>
        <v>8.0128166666666663E-5</v>
      </c>
      <c r="HI275" s="1">
        <f>Hoja1!HJ275/Hoja1!$A275</f>
        <v>0</v>
      </c>
      <c r="HJ275" s="1">
        <f>Hoja1!HK275/Hoja1!$A275</f>
        <v>1.6025641666666667E-4</v>
      </c>
      <c r="HK275" s="1">
        <f>Hoja1!HL275/Hoja1!$A275</f>
        <v>8.0128166666666663E-5</v>
      </c>
      <c r="HL275" s="1">
        <f>Hoja1!HM275/Hoja1!$A275</f>
        <v>0</v>
      </c>
      <c r="HM275" s="1">
        <f>Hoja1!HN275/Hoja1!$A275</f>
        <v>1.6025641666666667E-4</v>
      </c>
      <c r="HN275" s="1">
        <f>Hoja1!HO275/Hoja1!$A275</f>
        <v>1.6025641666666667E-4</v>
      </c>
      <c r="HO275" s="1">
        <f>Hoja1!HP275/Hoja1!$A275</f>
        <v>8.0128166666666663E-5</v>
      </c>
      <c r="HP275" s="1">
        <f>Hoja1!HQ275/Hoja1!$A275</f>
        <v>0</v>
      </c>
      <c r="HQ275" s="1">
        <f>Hoja1!HR275/Hoja1!$A275</f>
        <v>8.0128166666666663E-5</v>
      </c>
      <c r="HR275" s="1">
        <f>Hoja1!HS275/Hoja1!$A275</f>
        <v>0</v>
      </c>
      <c r="HS275" s="1">
        <f>Hoja1!HT275/Hoja1!$A275</f>
        <v>8.0128166666666663E-5</v>
      </c>
      <c r="HT275" s="1">
        <f>Hoja1!HU275/Hoja1!$A275</f>
        <v>8.0128166666666663E-5</v>
      </c>
      <c r="HU275" s="1">
        <f>Hoja1!HV275/Hoja1!$A275</f>
        <v>0</v>
      </c>
      <c r="HV275" s="1">
        <f>Hoja1!HW275/Hoja1!$A275</f>
        <v>0</v>
      </c>
      <c r="HW275" s="1">
        <f>Hoja1!HX275/Hoja1!$A275</f>
        <v>8.0128166666666663E-5</v>
      </c>
      <c r="HX275" s="1">
        <f>Hoja1!HY275/Hoja1!$A275</f>
        <v>0</v>
      </c>
      <c r="HY275" s="1">
        <f>Hoja1!HZ275/Hoja1!$A275</f>
        <v>0</v>
      </c>
      <c r="HZ275" s="1">
        <f>Hoja1!IA275/Hoja1!$A275</f>
        <v>0</v>
      </c>
    </row>
    <row r="276" spans="1:234" x14ac:dyDescent="0.25">
      <c r="A276" s="1">
        <f>Hoja1!B276/Hoja1!$A276</f>
        <v>9.6153800000000001E-5</v>
      </c>
      <c r="B276" s="1">
        <f>Hoja1!C276/Hoja1!$A276</f>
        <v>9.6153800000000001E-5</v>
      </c>
      <c r="C276" s="1">
        <f>Hoja1!D276/Hoja1!$A276</f>
        <v>9.6153800000000001E-5</v>
      </c>
      <c r="D276" s="1">
        <f>Hoja1!E276/Hoja1!$A276</f>
        <v>3.8461540000000002E-4</v>
      </c>
      <c r="E276" s="1">
        <f>Hoja1!F276/Hoja1!$A276</f>
        <v>3.8461540000000002E-4</v>
      </c>
      <c r="F276" s="1">
        <f>Hoja1!G276/Hoja1!$A276</f>
        <v>8.6538459999999995E-4</v>
      </c>
      <c r="G276" s="1">
        <f>Hoja1!H276/Hoja1!$A276</f>
        <v>1.0576922999999999E-3</v>
      </c>
      <c r="H276" s="1">
        <f>Hoja1!I276/Hoja1!$A276</f>
        <v>7.6923080000000003E-4</v>
      </c>
      <c r="I276" s="1">
        <f>Hoja1!J276/Hoja1!$A276</f>
        <v>1.9230770000000001E-4</v>
      </c>
      <c r="J276" s="1">
        <f>Hoja1!K276/Hoja1!$A276</f>
        <v>2.8846150000000001E-4</v>
      </c>
      <c r="K276" s="1">
        <f>Hoja1!L276/Hoja1!$A276</f>
        <v>3.8461540000000002E-4</v>
      </c>
      <c r="L276" s="1">
        <f>Hoja1!M276/Hoja1!$A276</f>
        <v>4.8076919999999999E-4</v>
      </c>
      <c r="M276" s="1">
        <f>Hoja1!N276/Hoja1!$A276</f>
        <v>9.6153800000000001E-5</v>
      </c>
      <c r="N276" s="1">
        <f>Hoja1!O276/Hoja1!$A276</f>
        <v>6.7307689999999997E-4</v>
      </c>
      <c r="O276" s="1">
        <f>Hoja1!P276/Hoja1!$A276</f>
        <v>6.7307689999999997E-4</v>
      </c>
      <c r="P276" s="1">
        <f>Hoja1!Q276/Hoja1!$A276</f>
        <v>4.8076919999999999E-4</v>
      </c>
      <c r="Q276" s="1">
        <f>Hoja1!R276/Hoja1!$A276</f>
        <v>1.0576922999999999E-3</v>
      </c>
      <c r="R276" s="1">
        <f>Hoja1!S276/Hoja1!$A276</f>
        <v>1.4423076999999999E-3</v>
      </c>
      <c r="S276" s="1">
        <f>Hoja1!T276/Hoja1!$A276</f>
        <v>1.0576922999999999E-3</v>
      </c>
      <c r="T276" s="1">
        <f>Hoja1!U276/Hoja1!$A276</f>
        <v>1.7307691999999999E-3</v>
      </c>
      <c r="U276" s="1">
        <f>Hoja1!V276/Hoja1!$A276</f>
        <v>2.8846153999999998E-3</v>
      </c>
      <c r="V276" s="1">
        <f>Hoja1!W276/Hoja1!$A276</f>
        <v>1.4423076999999999E-3</v>
      </c>
      <c r="W276" s="1">
        <f>Hoja1!X276/Hoja1!$A276</f>
        <v>3.2692308000000004E-3</v>
      </c>
      <c r="X276" s="1">
        <f>Hoja1!Y276/Hoja1!$A276</f>
        <v>2.9807691999999999E-3</v>
      </c>
      <c r="Y276" s="1">
        <f>Hoja1!Z276/Hoja1!$A276</f>
        <v>1.5384615E-3</v>
      </c>
      <c r="Z276" s="1">
        <f>Hoja1!AA276/Hoja1!$A276</f>
        <v>2.6923076999999999E-3</v>
      </c>
      <c r="AA276" s="1">
        <f>Hoja1!AB276/Hoja1!$A276</f>
        <v>4.0384614999999999E-3</v>
      </c>
      <c r="AB276" s="1">
        <f>Hoja1!AC276/Hoja1!$A276</f>
        <v>5.0000000000000001E-3</v>
      </c>
      <c r="AC276" s="1">
        <f>Hoja1!AD276/Hoja1!$A276</f>
        <v>3.9423076999999997E-3</v>
      </c>
      <c r="AD276" s="1">
        <f>Hoja1!AE276/Hoja1!$A276</f>
        <v>3.0769231000000001E-3</v>
      </c>
      <c r="AE276" s="1">
        <f>Hoja1!AF276/Hoja1!$A276</f>
        <v>4.2307691999999997E-3</v>
      </c>
      <c r="AF276" s="1">
        <f>Hoja1!AG276/Hoja1!$A276</f>
        <v>4.5192308000000002E-3</v>
      </c>
      <c r="AG276" s="1">
        <f>Hoja1!AH276/Hoja1!$A276</f>
        <v>3.5576923000000004E-3</v>
      </c>
      <c r="AH276" s="1">
        <f>Hoja1!AI276/Hoja1!$A276</f>
        <v>3.5576923000000004E-3</v>
      </c>
      <c r="AI276" s="1">
        <f>Hoja1!AJ276/Hoja1!$A276</f>
        <v>3.3653846000000001E-3</v>
      </c>
      <c r="AJ276" s="1">
        <f>Hoja1!AK276/Hoja1!$A276</f>
        <v>4.5192308000000002E-3</v>
      </c>
      <c r="AK276" s="1">
        <f>Hoja1!AL276/Hoja1!$A276</f>
        <v>6.1538462000000002E-3</v>
      </c>
      <c r="AL276" s="1">
        <f>Hoja1!AM276/Hoja1!$A276</f>
        <v>6.4423076999999994E-3</v>
      </c>
      <c r="AM276" s="1">
        <f>Hoja1!AN276/Hoja1!$A276</f>
        <v>6.0576922999999996E-3</v>
      </c>
      <c r="AN276" s="1">
        <f>Hoja1!AO276/Hoja1!$A276</f>
        <v>5.2884615000000001E-3</v>
      </c>
      <c r="AO276" s="1">
        <f>Hoja1!AP276/Hoja1!$A276</f>
        <v>7.3076922999999998E-3</v>
      </c>
      <c r="AP276" s="1">
        <f>Hoja1!AQ276/Hoja1!$A276</f>
        <v>7.4038461999999996E-3</v>
      </c>
      <c r="AQ276" s="1">
        <f>Hoja1!AR276/Hoja1!$A276</f>
        <v>9.230769199999999E-3</v>
      </c>
      <c r="AR276" s="1">
        <f>Hoja1!AS276/Hoja1!$A276</f>
        <v>7.2115385000000006E-3</v>
      </c>
      <c r="AS276" s="1">
        <f>Hoja1!AT276/Hoja1!$A276</f>
        <v>1.1442307699999999E-2</v>
      </c>
      <c r="AT276" s="1">
        <f>Hoja1!AU276/Hoja1!$A276</f>
        <v>1.02884615E-2</v>
      </c>
      <c r="AU276" s="1">
        <f>Hoja1!AV276/Hoja1!$A276</f>
        <v>8.9423077000000007E-3</v>
      </c>
      <c r="AV276" s="1">
        <f>Hoja1!AW276/Hoja1!$A276</f>
        <v>9.5192308000000003E-3</v>
      </c>
      <c r="AW276" s="1">
        <f>Hoja1!AX276/Hoja1!$A276</f>
        <v>9.0384615000000008E-3</v>
      </c>
      <c r="AX276" s="1">
        <f>Hoja1!AY276/Hoja1!$A276</f>
        <v>7.5961537999999999E-3</v>
      </c>
      <c r="AY276" s="1">
        <f>Hoja1!AZ276/Hoja1!$A276</f>
        <v>6.9230769000000001E-3</v>
      </c>
      <c r="AZ276" s="1">
        <f>Hoja1!BA276/Hoja1!$A276</f>
        <v>7.3076922999999998E-3</v>
      </c>
      <c r="BA276" s="1">
        <f>Hoja1!BB276/Hoja1!$A276</f>
        <v>5.3846153999999999E-3</v>
      </c>
      <c r="BB276" s="1">
        <f>Hoja1!BC276/Hoja1!$A276</f>
        <v>3.4615384999999999E-3</v>
      </c>
      <c r="BC276" s="1">
        <f>Hoja1!BD276/Hoja1!$A276</f>
        <v>5.9615385000000003E-3</v>
      </c>
      <c r="BD276" s="1">
        <f>Hoja1!BE276/Hoja1!$A276</f>
        <v>6.1538462000000002E-3</v>
      </c>
      <c r="BE276" s="1">
        <f>Hoja1!BF276/Hoja1!$A276</f>
        <v>6.2500000000000003E-3</v>
      </c>
      <c r="BF276" s="1">
        <f>Hoja1!BG276/Hoja1!$A276</f>
        <v>5.0961538000000002E-3</v>
      </c>
      <c r="BG276" s="1">
        <f>Hoja1!BH276/Hoja1!$A276</f>
        <v>4.5192308000000002E-3</v>
      </c>
      <c r="BH276" s="1">
        <f>Hoja1!BI276/Hoja1!$A276</f>
        <v>3.1730768999999998E-3</v>
      </c>
      <c r="BI276" s="1">
        <f>Hoja1!BJ276/Hoja1!$A276</f>
        <v>3.1730768999999998E-3</v>
      </c>
      <c r="BJ276" s="1">
        <f>Hoja1!BK276/Hoja1!$A276</f>
        <v>3.1730768999999998E-3</v>
      </c>
      <c r="BK276" s="1">
        <f>Hoja1!BL276/Hoja1!$A276</f>
        <v>3.5576923000000004E-3</v>
      </c>
      <c r="BL276" s="1">
        <f>Hoja1!BM276/Hoja1!$A276</f>
        <v>3.4615384999999999E-3</v>
      </c>
      <c r="BM276" s="1">
        <f>Hoja1!BN276/Hoja1!$A276</f>
        <v>3.0769231000000001E-3</v>
      </c>
      <c r="BN276" s="1">
        <f>Hoja1!BO276/Hoja1!$A276</f>
        <v>5.0961538000000002E-3</v>
      </c>
      <c r="BO276" s="1">
        <f>Hoja1!BP276/Hoja1!$A276</f>
        <v>3.5576923000000004E-3</v>
      </c>
      <c r="BP276" s="1">
        <f>Hoja1!BQ276/Hoja1!$A276</f>
        <v>2.5961537999999998E-3</v>
      </c>
      <c r="BQ276" s="1">
        <f>Hoja1!BR276/Hoja1!$A276</f>
        <v>2.5000000000000001E-3</v>
      </c>
      <c r="BR276" s="1">
        <f>Hoja1!BS276/Hoja1!$A276</f>
        <v>3.4615384999999999E-3</v>
      </c>
      <c r="BS276" s="1">
        <f>Hoja1!BT276/Hoja1!$A276</f>
        <v>2.6923076999999999E-3</v>
      </c>
      <c r="BT276" s="1">
        <f>Hoja1!BU276/Hoja1!$A276</f>
        <v>2.1153845999999999E-3</v>
      </c>
      <c r="BU276" s="1">
        <f>Hoja1!BV276/Hoja1!$A276</f>
        <v>2.5961537999999998E-3</v>
      </c>
      <c r="BV276" s="1">
        <f>Hoja1!BW276/Hoja1!$A276</f>
        <v>2.7884615000000001E-3</v>
      </c>
      <c r="BW276" s="1">
        <f>Hoja1!BX276/Hoja1!$A276</f>
        <v>3.3653846000000001E-3</v>
      </c>
      <c r="BX276" s="1">
        <f>Hoja1!BY276/Hoja1!$A276</f>
        <v>2.8846153999999998E-3</v>
      </c>
      <c r="BY276" s="1">
        <f>Hoja1!BZ276/Hoja1!$A276</f>
        <v>3.0769231000000001E-3</v>
      </c>
      <c r="BZ276" s="1">
        <f>Hoja1!CA276/Hoja1!$A276</f>
        <v>3.4615384999999999E-3</v>
      </c>
      <c r="CA276" s="1">
        <f>Hoja1!CB276/Hoja1!$A276</f>
        <v>2.0192307999999997E-3</v>
      </c>
      <c r="CB276" s="1">
        <f>Hoja1!CC276/Hoja1!$A276</f>
        <v>2.8846153999999998E-3</v>
      </c>
      <c r="CC276" s="1">
        <f>Hoja1!CD276/Hoja1!$A276</f>
        <v>3.2692308000000004E-3</v>
      </c>
      <c r="CD276" s="1">
        <f>Hoja1!CE276/Hoja1!$A276</f>
        <v>2.3076922999999997E-3</v>
      </c>
      <c r="CE276" s="1">
        <f>Hoja1!CF276/Hoja1!$A276</f>
        <v>3.3653846000000001E-3</v>
      </c>
      <c r="CF276" s="1">
        <f>Hoja1!CG276/Hoja1!$A276</f>
        <v>2.9807691999999999E-3</v>
      </c>
      <c r="CG276" s="1">
        <f>Hoja1!CH276/Hoja1!$A276</f>
        <v>2.6923076999999999E-3</v>
      </c>
      <c r="CH276" s="1">
        <f>Hoja1!CI276/Hoja1!$A276</f>
        <v>2.5961537999999998E-3</v>
      </c>
      <c r="CI276" s="1">
        <f>Hoja1!CJ276/Hoja1!$A276</f>
        <v>1.9230769000000002E-3</v>
      </c>
      <c r="CJ276" s="1">
        <f>Hoja1!CK276/Hoja1!$A276</f>
        <v>3.6538462000000002E-3</v>
      </c>
      <c r="CK276" s="1">
        <f>Hoja1!CL276/Hoja1!$A276</f>
        <v>4.7115385000000001E-3</v>
      </c>
      <c r="CL276" s="1">
        <f>Hoja1!CM276/Hoja1!$A276</f>
        <v>4.2307691999999997E-3</v>
      </c>
      <c r="CM276" s="1">
        <f>Hoja1!CN276/Hoja1!$A276</f>
        <v>3.3653846000000001E-3</v>
      </c>
      <c r="CN276" s="1">
        <f>Hoja1!CO276/Hoja1!$A276</f>
        <v>2.6923076999999999E-3</v>
      </c>
      <c r="CO276" s="1">
        <f>Hoja1!CP276/Hoja1!$A276</f>
        <v>2.9807691999999999E-3</v>
      </c>
      <c r="CP276" s="1">
        <f>Hoja1!CQ276/Hoja1!$A276</f>
        <v>3.2692308000000004E-3</v>
      </c>
      <c r="CQ276" s="1">
        <f>Hoja1!CR276/Hoja1!$A276</f>
        <v>3.4615384999999999E-3</v>
      </c>
      <c r="CR276" s="1">
        <f>Hoja1!CS276/Hoja1!$A276</f>
        <v>4.9038462E-3</v>
      </c>
      <c r="CS276" s="1">
        <f>Hoja1!CT276/Hoja1!$A276</f>
        <v>5.2884615000000001E-3</v>
      </c>
      <c r="CT276" s="1">
        <f>Hoja1!CU276/Hoja1!$A276</f>
        <v>4.7115385000000001E-3</v>
      </c>
      <c r="CU276" s="1">
        <f>Hoja1!CV276/Hoja1!$A276</f>
        <v>4.9038462E-3</v>
      </c>
      <c r="CV276" s="1">
        <f>Hoja1!CW276/Hoja1!$A276</f>
        <v>4.9038462E-3</v>
      </c>
      <c r="CW276" s="1">
        <f>Hoja1!CX276/Hoja1!$A276</f>
        <v>4.0384614999999999E-3</v>
      </c>
      <c r="CX276" s="1">
        <f>Hoja1!CY276/Hoja1!$A276</f>
        <v>4.8076923000000002E-3</v>
      </c>
      <c r="CY276" s="1">
        <f>Hoja1!CZ276/Hoja1!$A276</f>
        <v>3.7499999999999999E-3</v>
      </c>
      <c r="CZ276" s="1">
        <f>Hoja1!DA276/Hoja1!$A276</f>
        <v>3.2692308000000004E-3</v>
      </c>
      <c r="DA276" s="1">
        <f>Hoja1!DB276/Hoja1!$A276</f>
        <v>4.2307691999999997E-3</v>
      </c>
      <c r="DB276" s="1">
        <f>Hoja1!DC276/Hoja1!$A276</f>
        <v>3.6538462000000002E-3</v>
      </c>
      <c r="DC276" s="1">
        <f>Hoja1!DD276/Hoja1!$A276</f>
        <v>4.3269230999999995E-3</v>
      </c>
      <c r="DD276" s="1">
        <f>Hoja1!DE276/Hoja1!$A276</f>
        <v>4.9038462E-3</v>
      </c>
      <c r="DE276" s="1">
        <f>Hoja1!DF276/Hoja1!$A276</f>
        <v>5.4807692E-3</v>
      </c>
      <c r="DF276" s="1">
        <f>Hoja1!DG276/Hoja1!$A276</f>
        <v>5.1923077E-3</v>
      </c>
      <c r="DG276" s="1">
        <f>Hoja1!DH276/Hoja1!$A276</f>
        <v>4.2307691999999997E-3</v>
      </c>
      <c r="DH276" s="1">
        <f>Hoja1!DI276/Hoja1!$A276</f>
        <v>3.6538462000000002E-3</v>
      </c>
      <c r="DI276" s="1">
        <f>Hoja1!DJ276/Hoja1!$A276</f>
        <v>4.8076923000000002E-3</v>
      </c>
      <c r="DJ276" s="1">
        <f>Hoja1!DK276/Hoja1!$A276</f>
        <v>5.3846153999999999E-3</v>
      </c>
      <c r="DK276" s="1">
        <f>Hoja1!DL276/Hoja1!$A276</f>
        <v>7.1153846000000008E-3</v>
      </c>
      <c r="DL276" s="1">
        <f>Hoja1!DM276/Hoja1!$A276</f>
        <v>5.3846153999999999E-3</v>
      </c>
      <c r="DM276" s="1">
        <f>Hoja1!DN276/Hoja1!$A276</f>
        <v>7.9807691999999996E-3</v>
      </c>
      <c r="DN276" s="1">
        <f>Hoja1!DO276/Hoja1!$A276</f>
        <v>4.7115385000000001E-3</v>
      </c>
      <c r="DO276" s="1">
        <f>Hoja1!DP276/Hoja1!$A276</f>
        <v>5.4807692E-3</v>
      </c>
      <c r="DP276" s="1">
        <f>Hoja1!DQ276/Hoja1!$A276</f>
        <v>5.1923077E-3</v>
      </c>
      <c r="DQ276" s="1">
        <f>Hoja1!DR276/Hoja1!$A276</f>
        <v>5.7692307999999996E-3</v>
      </c>
      <c r="DR276" s="1">
        <f>Hoja1!DS276/Hoja1!$A276</f>
        <v>4.4230769000000005E-3</v>
      </c>
      <c r="DS276" s="1">
        <f>Hoja1!DT276/Hoja1!$A276</f>
        <v>6.7307692000000002E-3</v>
      </c>
      <c r="DT276" s="1">
        <f>Hoja1!DU276/Hoja1!$A276</f>
        <v>5.0000000000000001E-3</v>
      </c>
      <c r="DU276" s="1">
        <f>Hoja1!DV276/Hoja1!$A276</f>
        <v>5.2884615000000001E-3</v>
      </c>
      <c r="DV276" s="1">
        <f>Hoja1!DW276/Hoja1!$A276</f>
        <v>6.0576922999999996E-3</v>
      </c>
      <c r="DW276" s="1">
        <f>Hoja1!DX276/Hoja1!$A276</f>
        <v>5.1923077E-3</v>
      </c>
      <c r="DX276" s="1">
        <f>Hoja1!DY276/Hoja1!$A276</f>
        <v>5.8653846000000006E-3</v>
      </c>
      <c r="DY276" s="1">
        <f>Hoja1!DZ276/Hoja1!$A276</f>
        <v>7.2115385000000006E-3</v>
      </c>
      <c r="DZ276" s="1">
        <f>Hoja1!EA276/Hoja1!$A276</f>
        <v>5.4807692E-3</v>
      </c>
      <c r="EA276" s="1">
        <f>Hoja1!EB276/Hoja1!$A276</f>
        <v>5.1923077E-3</v>
      </c>
      <c r="EB276" s="1">
        <f>Hoja1!EC276/Hoja1!$A276</f>
        <v>5.1923077E-3</v>
      </c>
      <c r="EC276" s="1">
        <f>Hoja1!ED276/Hoja1!$A276</f>
        <v>5.7692307999999996E-3</v>
      </c>
      <c r="ED276" s="1">
        <f>Hoja1!EE276/Hoja1!$A276</f>
        <v>3.9423076999999997E-3</v>
      </c>
      <c r="EE276" s="1">
        <f>Hoja1!EF276/Hoja1!$A276</f>
        <v>5.4807692E-3</v>
      </c>
      <c r="EF276" s="1">
        <f>Hoja1!EG276/Hoja1!$A276</f>
        <v>4.0384614999999999E-3</v>
      </c>
      <c r="EG276" s="1">
        <f>Hoja1!EH276/Hoja1!$A276</f>
        <v>4.6153845999999995E-3</v>
      </c>
      <c r="EH276" s="1">
        <f>Hoja1!EI276/Hoja1!$A276</f>
        <v>4.2307691999999997E-3</v>
      </c>
      <c r="EI276" s="1">
        <f>Hoja1!EJ276/Hoja1!$A276</f>
        <v>4.7115385000000001E-3</v>
      </c>
      <c r="EJ276" s="1">
        <f>Hoja1!EK276/Hoja1!$A276</f>
        <v>5.4807692E-3</v>
      </c>
      <c r="EK276" s="1">
        <f>Hoja1!EL276/Hoja1!$A276</f>
        <v>6.4423076999999994E-3</v>
      </c>
      <c r="EL276" s="1">
        <f>Hoja1!EM276/Hoja1!$A276</f>
        <v>4.9038462E-3</v>
      </c>
      <c r="EM276" s="1">
        <f>Hoja1!EN276/Hoja1!$A276</f>
        <v>4.1346154000000005E-3</v>
      </c>
      <c r="EN276" s="1">
        <f>Hoja1!EO276/Hoja1!$A276</f>
        <v>5.0000000000000001E-3</v>
      </c>
      <c r="EO276" s="1">
        <f>Hoja1!EP276/Hoja1!$A276</f>
        <v>4.8076923000000002E-3</v>
      </c>
      <c r="EP276" s="1">
        <f>Hoja1!EQ276/Hoja1!$A276</f>
        <v>4.8076923000000002E-3</v>
      </c>
      <c r="EQ276" s="1">
        <f>Hoja1!ER276/Hoja1!$A276</f>
        <v>5.6730768999999999E-3</v>
      </c>
      <c r="ER276" s="1">
        <f>Hoja1!ES276/Hoja1!$A276</f>
        <v>4.7115385000000001E-3</v>
      </c>
      <c r="ES276" s="1">
        <f>Hoja1!ET276/Hoja1!$A276</f>
        <v>5.3846153999999999E-3</v>
      </c>
      <c r="ET276" s="1">
        <f>Hoja1!EU276/Hoja1!$A276</f>
        <v>5.2884615000000001E-3</v>
      </c>
      <c r="EU276" s="1">
        <f>Hoja1!EV276/Hoja1!$A276</f>
        <v>4.8076923000000002E-3</v>
      </c>
      <c r="EV276" s="1">
        <f>Hoja1!EW276/Hoja1!$A276</f>
        <v>3.7499999999999999E-3</v>
      </c>
      <c r="EW276" s="1">
        <f>Hoja1!EX276/Hoja1!$A276</f>
        <v>4.2307691999999997E-3</v>
      </c>
      <c r="EX276" s="1">
        <f>Hoja1!EY276/Hoja1!$A276</f>
        <v>3.3653846000000001E-3</v>
      </c>
      <c r="EY276" s="1">
        <f>Hoja1!EZ276/Hoja1!$A276</f>
        <v>5.5769231000000006E-3</v>
      </c>
      <c r="EZ276" s="1">
        <f>Hoja1!FA276/Hoja1!$A276</f>
        <v>5.2884615000000001E-3</v>
      </c>
      <c r="FA276" s="1">
        <f>Hoja1!FB276/Hoja1!$A276</f>
        <v>5.1923077E-3</v>
      </c>
      <c r="FB276" s="1">
        <f>Hoja1!FC276/Hoja1!$A276</f>
        <v>4.7115385000000001E-3</v>
      </c>
      <c r="FC276" s="1">
        <f>Hoja1!FD276/Hoja1!$A276</f>
        <v>6.6346154000000001E-3</v>
      </c>
      <c r="FD276" s="1">
        <f>Hoja1!FE276/Hoja1!$A276</f>
        <v>5.9615385000000003E-3</v>
      </c>
      <c r="FE276" s="1">
        <f>Hoja1!FF276/Hoja1!$A276</f>
        <v>6.8269231E-3</v>
      </c>
      <c r="FF276" s="1">
        <f>Hoja1!FG276/Hoja1!$A276</f>
        <v>6.8269231E-3</v>
      </c>
      <c r="FG276" s="1">
        <f>Hoja1!FH276/Hoja1!$A276</f>
        <v>7.0192307999999998E-3</v>
      </c>
      <c r="FH276" s="1">
        <f>Hoja1!FI276/Hoja1!$A276</f>
        <v>6.0576922999999996E-3</v>
      </c>
      <c r="FI276" s="1">
        <f>Hoja1!FJ276/Hoja1!$A276</f>
        <v>6.3461537999999996E-3</v>
      </c>
      <c r="FJ276" s="1">
        <f>Hoja1!FK276/Hoja1!$A276</f>
        <v>6.5384614999999995E-3</v>
      </c>
      <c r="FK276" s="1">
        <f>Hoja1!FL276/Hoja1!$A276</f>
        <v>8.3653846000000011E-3</v>
      </c>
      <c r="FL276" s="1">
        <f>Hoja1!FM276/Hoja1!$A276</f>
        <v>6.4423076999999994E-3</v>
      </c>
      <c r="FM276" s="1">
        <f>Hoja1!FN276/Hoja1!$A276</f>
        <v>6.8269231E-3</v>
      </c>
      <c r="FN276" s="1">
        <f>Hoja1!FO276/Hoja1!$A276</f>
        <v>8.2692308000000009E-3</v>
      </c>
      <c r="FO276" s="1">
        <f>Hoja1!FP276/Hoja1!$A276</f>
        <v>6.3461537999999996E-3</v>
      </c>
      <c r="FP276" s="1">
        <f>Hoja1!FQ276/Hoja1!$A276</f>
        <v>6.8269231E-3</v>
      </c>
      <c r="FQ276" s="1">
        <f>Hoja1!FR276/Hoja1!$A276</f>
        <v>7.8846153999999995E-3</v>
      </c>
      <c r="FR276" s="1">
        <f>Hoja1!FS276/Hoja1!$A276</f>
        <v>4.7115385000000001E-3</v>
      </c>
      <c r="FS276" s="1">
        <f>Hoja1!FT276/Hoja1!$A276</f>
        <v>6.5384614999999995E-3</v>
      </c>
      <c r="FT276" s="1">
        <f>Hoja1!FU276/Hoja1!$A276</f>
        <v>6.9230769000000001E-3</v>
      </c>
      <c r="FU276" s="1">
        <f>Hoja1!FV276/Hoja1!$A276</f>
        <v>7.8846153999999995E-3</v>
      </c>
      <c r="FV276" s="1">
        <f>Hoja1!FW276/Hoja1!$A276</f>
        <v>7.1153846000000008E-3</v>
      </c>
      <c r="FW276" s="1">
        <f>Hoja1!FX276/Hoja1!$A276</f>
        <v>7.6923077000000005E-3</v>
      </c>
      <c r="FX276" s="1">
        <f>Hoja1!FY276/Hoja1!$A276</f>
        <v>3.4615384999999999E-3</v>
      </c>
      <c r="FY276" s="1">
        <f>Hoja1!FZ276/Hoja1!$A276</f>
        <v>6.2500000000000003E-3</v>
      </c>
      <c r="FZ276" s="1">
        <f>Hoja1!GA276/Hoja1!$A276</f>
        <v>5.5769231000000006E-3</v>
      </c>
      <c r="GA276" s="1">
        <f>Hoja1!GB276/Hoja1!$A276</f>
        <v>7.8846153999999995E-3</v>
      </c>
      <c r="GB276" s="1">
        <f>Hoja1!GC276/Hoja1!$A276</f>
        <v>7.4038461999999996E-3</v>
      </c>
      <c r="GC276" s="1">
        <f>Hoja1!GD276/Hoja1!$A276</f>
        <v>7.3076922999999998E-3</v>
      </c>
      <c r="GD276" s="1">
        <f>Hoja1!GE276/Hoja1!$A276</f>
        <v>6.0576922999999996E-3</v>
      </c>
      <c r="GE276" s="1">
        <f>Hoja1!GF276/Hoja1!$A276</f>
        <v>5.3846153999999999E-3</v>
      </c>
      <c r="GF276" s="1">
        <f>Hoja1!GG276/Hoja1!$A276</f>
        <v>5.0961538000000002E-3</v>
      </c>
      <c r="GG276" s="1">
        <f>Hoja1!GH276/Hoja1!$A276</f>
        <v>4.9038462E-3</v>
      </c>
      <c r="GH276" s="1">
        <f>Hoja1!GI276/Hoja1!$A276</f>
        <v>5.2884615000000001E-3</v>
      </c>
      <c r="GI276" s="1">
        <f>Hoja1!GJ276/Hoja1!$A276</f>
        <v>6.9230769000000001E-3</v>
      </c>
      <c r="GJ276" s="1">
        <f>Hoja1!GK276/Hoja1!$A276</f>
        <v>4.3269230999999995E-3</v>
      </c>
      <c r="GK276" s="1">
        <f>Hoja1!GL276/Hoja1!$A276</f>
        <v>6.6346154000000001E-3</v>
      </c>
      <c r="GL276" s="1">
        <f>Hoja1!GM276/Hoja1!$A276</f>
        <v>5.3846153999999999E-3</v>
      </c>
      <c r="GM276" s="1">
        <f>Hoja1!GN276/Hoja1!$A276</f>
        <v>6.9230769000000001E-3</v>
      </c>
      <c r="GN276" s="1">
        <f>Hoja1!GO276/Hoja1!$A276</f>
        <v>4.8076923000000002E-3</v>
      </c>
      <c r="GO276" s="1">
        <f>Hoja1!GP276/Hoja1!$A276</f>
        <v>6.5384614999999995E-3</v>
      </c>
      <c r="GP276" s="1">
        <f>Hoja1!GQ276/Hoja1!$A276</f>
        <v>3.6538462000000002E-3</v>
      </c>
      <c r="GQ276" s="1">
        <f>Hoja1!GR276/Hoja1!$A276</f>
        <v>2.6923076999999999E-3</v>
      </c>
      <c r="GR276" s="1">
        <f>Hoja1!GS276/Hoja1!$A276</f>
        <v>3.8461538000000004E-3</v>
      </c>
      <c r="GS276" s="1">
        <f>Hoja1!GT276/Hoja1!$A276</f>
        <v>3.9423076999999997E-3</v>
      </c>
      <c r="GT276" s="1">
        <f>Hoja1!GU276/Hoja1!$A276</f>
        <v>2.5000000000000001E-3</v>
      </c>
      <c r="GU276" s="1">
        <f>Hoja1!GV276/Hoja1!$A276</f>
        <v>2.7884615000000001E-3</v>
      </c>
      <c r="GV276" s="1">
        <f>Hoja1!GW276/Hoja1!$A276</f>
        <v>2.4038461999999999E-3</v>
      </c>
      <c r="GW276" s="1">
        <f>Hoja1!GX276/Hoja1!$A276</f>
        <v>2.9807691999999999E-3</v>
      </c>
      <c r="GX276" s="1">
        <f>Hoja1!GY276/Hoja1!$A276</f>
        <v>6.2500000000000003E-3</v>
      </c>
      <c r="GY276" s="1">
        <f>Hoja1!GZ276/Hoja1!$A276</f>
        <v>4.2307691999999997E-3</v>
      </c>
      <c r="GZ276" s="1">
        <f>Hoja1!HA276/Hoja1!$A276</f>
        <v>3.5576923000000004E-3</v>
      </c>
      <c r="HA276" s="1">
        <f>Hoja1!HB276/Hoja1!$A276</f>
        <v>2.5000000000000001E-3</v>
      </c>
      <c r="HB276" s="1">
        <f>Hoja1!HC276/Hoja1!$A276</f>
        <v>2.3076922999999997E-3</v>
      </c>
      <c r="HC276" s="1">
        <f>Hoja1!HD276/Hoja1!$A276</f>
        <v>2.2115385E-3</v>
      </c>
      <c r="HD276" s="1">
        <f>Hoja1!HE276/Hoja1!$A276</f>
        <v>2.5000000000000001E-3</v>
      </c>
      <c r="HE276" s="1">
        <f>Hoja1!HF276/Hoja1!$A276</f>
        <v>1.3461537999999999E-3</v>
      </c>
      <c r="HF276" s="1">
        <f>Hoja1!HG276/Hoja1!$A276</f>
        <v>2.0192307999999997E-3</v>
      </c>
      <c r="HG276" s="1">
        <f>Hoja1!HH276/Hoja1!$A276</f>
        <v>1.7307691999999999E-3</v>
      </c>
      <c r="HH276" s="1">
        <f>Hoja1!HI276/Hoja1!$A276</f>
        <v>2.3076922999999997E-3</v>
      </c>
      <c r="HI276" s="1">
        <f>Hoja1!HJ276/Hoja1!$A276</f>
        <v>1.3461537999999999E-3</v>
      </c>
      <c r="HJ276" s="1">
        <f>Hoja1!HK276/Hoja1!$A276</f>
        <v>2.4038461999999999E-3</v>
      </c>
      <c r="HK276" s="1">
        <f>Hoja1!HL276/Hoja1!$A276</f>
        <v>1.8269231000000001E-3</v>
      </c>
      <c r="HL276" s="1">
        <f>Hoja1!HM276/Hoja1!$A276</f>
        <v>1.7307691999999999E-3</v>
      </c>
      <c r="HM276" s="1">
        <f>Hoja1!HN276/Hoja1!$A276</f>
        <v>1.8269231000000001E-3</v>
      </c>
      <c r="HN276" s="1">
        <f>Hoja1!HO276/Hoja1!$A276</f>
        <v>9.6153850000000002E-4</v>
      </c>
      <c r="HO276" s="1">
        <f>Hoja1!HP276/Hoja1!$A276</f>
        <v>1.7307691999999999E-3</v>
      </c>
      <c r="HP276" s="1">
        <f>Hoja1!HQ276/Hoja1!$A276</f>
        <v>1.5384615E-3</v>
      </c>
      <c r="HQ276" s="1">
        <f>Hoja1!HR276/Hoja1!$A276</f>
        <v>2.0192307999999997E-3</v>
      </c>
      <c r="HR276" s="1">
        <f>Hoja1!HS276/Hoja1!$A276</f>
        <v>1.4423076999999999E-3</v>
      </c>
      <c r="HS276" s="1">
        <f>Hoja1!HT276/Hoja1!$A276</f>
        <v>1.3461537999999999E-3</v>
      </c>
      <c r="HT276" s="1">
        <f>Hoja1!HU276/Hoja1!$A276</f>
        <v>1.25E-3</v>
      </c>
      <c r="HU276" s="1">
        <f>Hoja1!HV276/Hoja1!$A276</f>
        <v>1.9230770000000001E-4</v>
      </c>
      <c r="HV276" s="1">
        <f>Hoja1!HW276/Hoja1!$A276</f>
        <v>3.8461540000000002E-4</v>
      </c>
      <c r="HW276" s="1">
        <f>Hoja1!HX276/Hoja1!$A276</f>
        <v>9.6153800000000001E-5</v>
      </c>
      <c r="HX276" s="1">
        <f>Hoja1!HY276/Hoja1!$A276</f>
        <v>0</v>
      </c>
      <c r="HY276" s="1">
        <f>Hoja1!HZ276/Hoja1!$A276</f>
        <v>0</v>
      </c>
      <c r="HZ276" s="1">
        <f>Hoja1!IA276/Hoja1!$A276</f>
        <v>1.9230770000000001E-4</v>
      </c>
    </row>
    <row r="277" spans="1:234" x14ac:dyDescent="0.25">
      <c r="A277" s="1">
        <f>Hoja1!B277/Hoja1!$A277</f>
        <v>0</v>
      </c>
      <c r="B277" s="1">
        <f>Hoja1!C277/Hoja1!$A277</f>
        <v>0</v>
      </c>
      <c r="C277" s="1">
        <f>Hoja1!D277/Hoja1!$A277</f>
        <v>1.0683755555555555E-4</v>
      </c>
      <c r="D277" s="1">
        <f>Hoja1!E277/Hoja1!$A277</f>
        <v>0</v>
      </c>
      <c r="E277" s="1">
        <f>Hoja1!F277/Hoja1!$A277</f>
        <v>0</v>
      </c>
      <c r="F277" s="1">
        <f>Hoja1!G277/Hoja1!$A277</f>
        <v>1.0683755555555555E-4</v>
      </c>
      <c r="G277" s="1">
        <f>Hoja1!H277/Hoja1!$A277</f>
        <v>1.0683755555555555E-4</v>
      </c>
      <c r="H277" s="1">
        <f>Hoja1!I277/Hoja1!$A277</f>
        <v>0</v>
      </c>
      <c r="I277" s="1">
        <f>Hoja1!J277/Hoja1!$A277</f>
        <v>0</v>
      </c>
      <c r="J277" s="1">
        <f>Hoja1!K277/Hoja1!$A277</f>
        <v>1.0683755555555555E-4</v>
      </c>
      <c r="K277" s="1">
        <f>Hoja1!L277/Hoja1!$A277</f>
        <v>9.6153844444444442E-4</v>
      </c>
      <c r="L277" s="1">
        <f>Hoja1!M277/Hoja1!$A277</f>
        <v>3.5256409999999999E-3</v>
      </c>
      <c r="M277" s="1">
        <f>Hoja1!N277/Hoja1!$A277</f>
        <v>3.8461538888888889E-3</v>
      </c>
      <c r="N277" s="1">
        <f>Hoja1!O277/Hoja1!$A277</f>
        <v>3.0982905555555556E-3</v>
      </c>
      <c r="O277" s="1">
        <f>Hoja1!P277/Hoja1!$A277</f>
        <v>3.0982905555555556E-3</v>
      </c>
      <c r="P277" s="1">
        <f>Hoja1!Q277/Hoja1!$A277</f>
        <v>1.1752136666666668E-3</v>
      </c>
      <c r="Q277" s="1">
        <f>Hoja1!R277/Hoja1!$A277</f>
        <v>1.0683761111111112E-3</v>
      </c>
      <c r="R277" s="1">
        <f>Hoja1!S277/Hoja1!$A277</f>
        <v>1.4957264444444445E-3</v>
      </c>
      <c r="S277" s="1">
        <f>Hoja1!T277/Hoja1!$A277</f>
        <v>2.2435897777777778E-3</v>
      </c>
      <c r="T277" s="1">
        <f>Hoja1!U277/Hoja1!$A277</f>
        <v>2.4572650000000001E-3</v>
      </c>
      <c r="U277" s="1">
        <f>Hoja1!V277/Hoja1!$A277</f>
        <v>3.4188034444444446E-3</v>
      </c>
      <c r="V277" s="1">
        <f>Hoja1!W277/Hoja1!$A277</f>
        <v>5.0213675555555552E-3</v>
      </c>
      <c r="W277" s="1">
        <f>Hoja1!X277/Hoja1!$A277</f>
        <v>6.8376068888888891E-3</v>
      </c>
      <c r="X277" s="1">
        <f>Hoja1!Y277/Hoja1!$A277</f>
        <v>3.2051282222222222E-3</v>
      </c>
      <c r="Y277" s="1">
        <f>Hoja1!Z277/Hoja1!$A277</f>
        <v>5.128205111111111E-3</v>
      </c>
      <c r="Z277" s="1">
        <f>Hoja1!AA277/Hoja1!$A277</f>
        <v>8.1196581111111117E-3</v>
      </c>
      <c r="AA277" s="1">
        <f>Hoja1!AB277/Hoja1!$A277</f>
        <v>6.3034187777777778E-3</v>
      </c>
      <c r="AB277" s="1">
        <f>Hoja1!AC277/Hoja1!$A277</f>
        <v>3.5256409999999999E-3</v>
      </c>
      <c r="AC277" s="1">
        <f>Hoja1!AD277/Hoja1!$A277</f>
        <v>5.2350427777777785E-3</v>
      </c>
      <c r="AD277" s="1">
        <f>Hoja1!AE277/Hoja1!$A277</f>
        <v>8.6538461111111114E-3</v>
      </c>
      <c r="AE277" s="1">
        <f>Hoja1!AF277/Hoja1!$A277</f>
        <v>5.448718E-3</v>
      </c>
      <c r="AF277" s="1">
        <f>Hoja1!AG277/Hoja1!$A277</f>
        <v>3.6324786666666669E-3</v>
      </c>
      <c r="AG277" s="1">
        <f>Hoja1!AH277/Hoja1!$A277</f>
        <v>3.5256409999999999E-3</v>
      </c>
      <c r="AH277" s="1">
        <f>Hoja1!AI277/Hoja1!$A277</f>
        <v>3.7393162222222223E-3</v>
      </c>
      <c r="AI277" s="1">
        <f>Hoja1!AJ277/Hoja1!$A277</f>
        <v>7.3717948888888897E-3</v>
      </c>
      <c r="AJ277" s="1">
        <f>Hoja1!AK277/Hoja1!$A277</f>
        <v>5.5555555555555558E-3</v>
      </c>
      <c r="AK277" s="1">
        <f>Hoja1!AL277/Hoja1!$A277</f>
        <v>6.3034187777777778E-3</v>
      </c>
      <c r="AL277" s="1">
        <f>Hoja1!AM277/Hoja1!$A277</f>
        <v>7.6923076666666661E-3</v>
      </c>
      <c r="AM277" s="1">
        <f>Hoja1!AN277/Hoja1!$A277</f>
        <v>8.0128205555555568E-3</v>
      </c>
      <c r="AN277" s="1">
        <f>Hoja1!AO277/Hoja1!$A277</f>
        <v>7.0512819999999999E-3</v>
      </c>
      <c r="AO277" s="1">
        <f>Hoja1!AP277/Hoja1!$A277</f>
        <v>5.128205111111111E-3</v>
      </c>
      <c r="AP277" s="1">
        <f>Hoja1!AQ277/Hoja1!$A277</f>
        <v>6.3034187777777778E-3</v>
      </c>
      <c r="AQ277" s="1">
        <f>Hoja1!AR277/Hoja1!$A277</f>
        <v>5.9829059999999996E-3</v>
      </c>
      <c r="AR277" s="1">
        <f>Hoja1!AS277/Hoja1!$A277</f>
        <v>6.9444444444444441E-3</v>
      </c>
      <c r="AS277" s="1">
        <f>Hoja1!AT277/Hoja1!$A277</f>
        <v>7.9059828888888902E-3</v>
      </c>
      <c r="AT277" s="1">
        <f>Hoja1!AU277/Hoja1!$A277</f>
        <v>7.5854701111111112E-3</v>
      </c>
      <c r="AU277" s="1">
        <f>Hoja1!AV277/Hoja1!$A277</f>
        <v>9.0811965555555544E-3</v>
      </c>
      <c r="AV277" s="1">
        <f>Hoja1!AW277/Hoja1!$A277</f>
        <v>7.9059828888888902E-3</v>
      </c>
      <c r="AW277" s="1">
        <f>Hoja1!AX277/Hoja1!$A277</f>
        <v>7.6923076666666661E-3</v>
      </c>
      <c r="AX277" s="1">
        <f>Hoja1!AY277/Hoja1!$A277</f>
        <v>9.7222222222222224E-3</v>
      </c>
      <c r="AY277" s="1">
        <f>Hoja1!AZ277/Hoja1!$A277</f>
        <v>9.2948717777777776E-3</v>
      </c>
      <c r="AZ277" s="1">
        <f>Hoja1!BA277/Hoja1!$A277</f>
        <v>8.9743589999999995E-3</v>
      </c>
      <c r="BA277" s="1">
        <f>Hoja1!BB277/Hoja1!$A277</f>
        <v>1.0897435888888888E-2</v>
      </c>
      <c r="BB277" s="1">
        <f>Hoja1!BC277/Hoja1!$A277</f>
        <v>8.5470085555555565E-3</v>
      </c>
      <c r="BC277" s="1">
        <f>Hoja1!BD277/Hoja1!$A277</f>
        <v>5.3418803333333334E-3</v>
      </c>
      <c r="BD277" s="1">
        <f>Hoja1!BE277/Hoja1!$A277</f>
        <v>5.3418803333333334E-3</v>
      </c>
      <c r="BE277" s="1">
        <f>Hoja1!BF277/Hoja1!$A277</f>
        <v>5.5555555555555558E-3</v>
      </c>
      <c r="BF277" s="1">
        <f>Hoja1!BG277/Hoja1!$A277</f>
        <v>7.6923076666666661E-3</v>
      </c>
      <c r="BG277" s="1">
        <f>Hoja1!BH277/Hoja1!$A277</f>
        <v>5.7692307777777773E-3</v>
      </c>
      <c r="BH277" s="1">
        <f>Hoja1!BI277/Hoja1!$A277</f>
        <v>6.3034187777777778E-3</v>
      </c>
      <c r="BI277" s="1">
        <f>Hoja1!BJ277/Hoja1!$A277</f>
        <v>5.5555555555555558E-3</v>
      </c>
      <c r="BJ277" s="1">
        <f>Hoja1!BK277/Hoja1!$A277</f>
        <v>5.0213675555555552E-3</v>
      </c>
      <c r="BK277" s="1">
        <f>Hoja1!BL277/Hoja1!$A277</f>
        <v>4.1666666666666666E-3</v>
      </c>
      <c r="BL277" s="1">
        <f>Hoja1!BM277/Hoja1!$A277</f>
        <v>3.311965777777778E-3</v>
      </c>
      <c r="BM277" s="1">
        <f>Hoja1!BN277/Hoja1!$A277</f>
        <v>3.7393162222222223E-3</v>
      </c>
      <c r="BN277" s="1">
        <f>Hoja1!BO277/Hoja1!$A277</f>
        <v>4.1666666666666666E-3</v>
      </c>
      <c r="BO277" s="1">
        <f>Hoja1!BP277/Hoja1!$A277</f>
        <v>4.2735042222222224E-3</v>
      </c>
      <c r="BP277" s="1">
        <f>Hoja1!BQ277/Hoja1!$A277</f>
        <v>3.5256409999999999E-3</v>
      </c>
      <c r="BQ277" s="1">
        <f>Hoja1!BR277/Hoja1!$A277</f>
        <v>3.0982905555555556E-3</v>
      </c>
      <c r="BR277" s="1">
        <f>Hoja1!BS277/Hoja1!$A277</f>
        <v>2.8846153333333333E-3</v>
      </c>
      <c r="BS277" s="1">
        <f>Hoja1!BT277/Hoja1!$A277</f>
        <v>2.4572650000000001E-3</v>
      </c>
      <c r="BT277" s="1">
        <f>Hoja1!BU277/Hoja1!$A277</f>
        <v>2.8846153333333333E-3</v>
      </c>
      <c r="BU277" s="1">
        <f>Hoja1!BV277/Hoja1!$A277</f>
        <v>2.5641025555555555E-3</v>
      </c>
      <c r="BV277" s="1">
        <f>Hoja1!BW277/Hoja1!$A277</f>
        <v>2.8846153333333333E-3</v>
      </c>
      <c r="BW277" s="1">
        <f>Hoja1!BX277/Hoja1!$A277</f>
        <v>3.4188034444444446E-3</v>
      </c>
      <c r="BX277" s="1">
        <f>Hoja1!BY277/Hoja1!$A277</f>
        <v>1.9230768888888888E-3</v>
      </c>
      <c r="BY277" s="1">
        <f>Hoja1!BZ277/Hoja1!$A277</f>
        <v>3.311965777777778E-3</v>
      </c>
      <c r="BZ277" s="1">
        <f>Hoja1!CA277/Hoja1!$A277</f>
        <v>2.0299145555555554E-3</v>
      </c>
      <c r="CA277" s="1">
        <f>Hoja1!CB277/Hoja1!$A277</f>
        <v>1.3888888888888889E-3</v>
      </c>
      <c r="CB277" s="1">
        <f>Hoja1!CC277/Hoja1!$A277</f>
        <v>2.0299145555555554E-3</v>
      </c>
      <c r="CC277" s="1">
        <f>Hoja1!CD277/Hoja1!$A277</f>
        <v>3.0982905555555556E-3</v>
      </c>
      <c r="CD277" s="1">
        <f>Hoja1!CE277/Hoja1!$A277</f>
        <v>2.5641025555555555E-3</v>
      </c>
      <c r="CE277" s="1">
        <f>Hoja1!CF277/Hoja1!$A277</f>
        <v>2.1367521111111112E-3</v>
      </c>
      <c r="CF277" s="1">
        <f>Hoja1!CG277/Hoja1!$A277</f>
        <v>2.0299145555555554E-3</v>
      </c>
      <c r="CG277" s="1">
        <f>Hoja1!CH277/Hoja1!$A277</f>
        <v>2.1367521111111112E-3</v>
      </c>
      <c r="CH277" s="1">
        <f>Hoja1!CI277/Hoja1!$A277</f>
        <v>1.2820513333333334E-3</v>
      </c>
      <c r="CI277" s="1">
        <f>Hoja1!CJ277/Hoja1!$A277</f>
        <v>2.2435897777777778E-3</v>
      </c>
      <c r="CJ277" s="1">
        <f>Hoja1!CK277/Hoja1!$A277</f>
        <v>2.6709402222222221E-3</v>
      </c>
      <c r="CK277" s="1">
        <f>Hoja1!CL277/Hoja1!$A277</f>
        <v>2.8846153333333333E-3</v>
      </c>
      <c r="CL277" s="1">
        <f>Hoja1!CM277/Hoja1!$A277</f>
        <v>1.7094016666666667E-3</v>
      </c>
      <c r="CM277" s="1">
        <f>Hoja1!CN277/Hoja1!$A277</f>
        <v>2.3504273333333336E-3</v>
      </c>
      <c r="CN277" s="1">
        <f>Hoja1!CO277/Hoja1!$A277</f>
        <v>1.8162393333333335E-3</v>
      </c>
      <c r="CO277" s="1">
        <f>Hoja1!CP277/Hoja1!$A277</f>
        <v>1.6025641111111111E-3</v>
      </c>
      <c r="CP277" s="1">
        <f>Hoja1!CQ277/Hoja1!$A277</f>
        <v>2.7777777777777779E-3</v>
      </c>
      <c r="CQ277" s="1">
        <f>Hoja1!CR277/Hoja1!$A277</f>
        <v>2.7777777777777779E-3</v>
      </c>
      <c r="CR277" s="1">
        <f>Hoja1!CS277/Hoja1!$A277</f>
        <v>1.9230768888888888E-3</v>
      </c>
      <c r="CS277" s="1">
        <f>Hoja1!CT277/Hoja1!$A277</f>
        <v>3.311965777777778E-3</v>
      </c>
      <c r="CT277" s="1">
        <f>Hoja1!CU277/Hoja1!$A277</f>
        <v>2.4572650000000001E-3</v>
      </c>
      <c r="CU277" s="1">
        <f>Hoja1!CV277/Hoja1!$A277</f>
        <v>2.9914529999999998E-3</v>
      </c>
      <c r="CV277" s="1">
        <f>Hoja1!CW277/Hoja1!$A277</f>
        <v>3.4188034444444446E-3</v>
      </c>
      <c r="CW277" s="1">
        <f>Hoja1!CX277/Hoja1!$A277</f>
        <v>3.6324786666666669E-3</v>
      </c>
      <c r="CX277" s="1">
        <f>Hoja1!CY277/Hoja1!$A277</f>
        <v>2.1367521111111112E-3</v>
      </c>
      <c r="CY277" s="1">
        <f>Hoja1!CZ277/Hoja1!$A277</f>
        <v>1.2820513333333334E-3</v>
      </c>
      <c r="CZ277" s="1">
        <f>Hoja1!DA277/Hoja1!$A277</f>
        <v>2.4572650000000001E-3</v>
      </c>
      <c r="DA277" s="1">
        <f>Hoja1!DB277/Hoja1!$A277</f>
        <v>2.5641025555555555E-3</v>
      </c>
      <c r="DB277" s="1">
        <f>Hoja1!DC277/Hoja1!$A277</f>
        <v>3.0982905555555556E-3</v>
      </c>
      <c r="DC277" s="1">
        <f>Hoja1!DD277/Hoja1!$A277</f>
        <v>3.2051282222222222E-3</v>
      </c>
      <c r="DD277" s="1">
        <f>Hoja1!DE277/Hoja1!$A277</f>
        <v>1.4957264444444445E-3</v>
      </c>
      <c r="DE277" s="1">
        <f>Hoja1!DF277/Hoja1!$A277</f>
        <v>2.8846153333333333E-3</v>
      </c>
      <c r="DF277" s="1">
        <f>Hoja1!DG277/Hoja1!$A277</f>
        <v>2.1367521111111112E-3</v>
      </c>
      <c r="DG277" s="1">
        <f>Hoja1!DH277/Hoja1!$A277</f>
        <v>2.1367521111111112E-3</v>
      </c>
      <c r="DH277" s="1">
        <f>Hoja1!DI277/Hoja1!$A277</f>
        <v>3.6324786666666669E-3</v>
      </c>
      <c r="DI277" s="1">
        <f>Hoja1!DJ277/Hoja1!$A277</f>
        <v>3.4188034444444446E-3</v>
      </c>
      <c r="DJ277" s="1">
        <f>Hoja1!DK277/Hoja1!$A277</f>
        <v>2.5641025555555555E-3</v>
      </c>
      <c r="DK277" s="1">
        <f>Hoja1!DL277/Hoja1!$A277</f>
        <v>3.6324786666666669E-3</v>
      </c>
      <c r="DL277" s="1">
        <f>Hoja1!DM277/Hoja1!$A277</f>
        <v>3.0982905555555556E-3</v>
      </c>
      <c r="DM277" s="1">
        <f>Hoja1!DN277/Hoja1!$A277</f>
        <v>3.0982905555555556E-3</v>
      </c>
      <c r="DN277" s="1">
        <f>Hoja1!DO277/Hoja1!$A277</f>
        <v>3.7393162222222223E-3</v>
      </c>
      <c r="DO277" s="1">
        <f>Hoja1!DP277/Hoja1!$A277</f>
        <v>4.2735042222222224E-3</v>
      </c>
      <c r="DP277" s="1">
        <f>Hoja1!DQ277/Hoja1!$A277</f>
        <v>3.7393162222222223E-3</v>
      </c>
      <c r="DQ277" s="1">
        <f>Hoja1!DR277/Hoja1!$A277</f>
        <v>4.380341888888889E-3</v>
      </c>
      <c r="DR277" s="1">
        <f>Hoja1!DS277/Hoja1!$A277</f>
        <v>2.6709402222222221E-3</v>
      </c>
      <c r="DS277" s="1">
        <f>Hoja1!DT277/Hoja1!$A277</f>
        <v>2.9914529999999998E-3</v>
      </c>
      <c r="DT277" s="1">
        <f>Hoja1!DU277/Hoja1!$A277</f>
        <v>2.6709402222222221E-3</v>
      </c>
      <c r="DU277" s="1">
        <f>Hoja1!DV277/Hoja1!$A277</f>
        <v>2.5641025555555555E-3</v>
      </c>
      <c r="DV277" s="1">
        <f>Hoja1!DW277/Hoja1!$A277</f>
        <v>3.0982905555555556E-3</v>
      </c>
      <c r="DW277" s="1">
        <f>Hoja1!DX277/Hoja1!$A277</f>
        <v>3.7393162222222223E-3</v>
      </c>
      <c r="DX277" s="1">
        <f>Hoja1!DY277/Hoja1!$A277</f>
        <v>4.2735042222222224E-3</v>
      </c>
      <c r="DY277" s="1">
        <f>Hoja1!DZ277/Hoja1!$A277</f>
        <v>4.0598291111111108E-3</v>
      </c>
      <c r="DZ277" s="1">
        <f>Hoja1!EA277/Hoja1!$A277</f>
        <v>4.5940171111111113E-3</v>
      </c>
      <c r="EA277" s="1">
        <f>Hoja1!EB277/Hoja1!$A277</f>
        <v>3.8461538888888889E-3</v>
      </c>
      <c r="EB277" s="1">
        <f>Hoja1!EC277/Hoja1!$A277</f>
        <v>3.4188034444444446E-3</v>
      </c>
      <c r="EC277" s="1">
        <f>Hoja1!ED277/Hoja1!$A277</f>
        <v>3.0982905555555556E-3</v>
      </c>
      <c r="ED277" s="1">
        <f>Hoja1!EE277/Hoja1!$A277</f>
        <v>2.3504273333333336E-3</v>
      </c>
      <c r="EE277" s="1">
        <f>Hoja1!EF277/Hoja1!$A277</f>
        <v>2.9914529999999998E-3</v>
      </c>
      <c r="EF277" s="1">
        <f>Hoja1!EG277/Hoja1!$A277</f>
        <v>2.2435897777777778E-3</v>
      </c>
      <c r="EG277" s="1">
        <f>Hoja1!EH277/Hoja1!$A277</f>
        <v>2.8846153333333333E-3</v>
      </c>
      <c r="EH277" s="1">
        <f>Hoja1!EI277/Hoja1!$A277</f>
        <v>2.5641025555555555E-3</v>
      </c>
      <c r="EI277" s="1">
        <f>Hoja1!EJ277/Hoja1!$A277</f>
        <v>2.1367521111111112E-3</v>
      </c>
      <c r="EJ277" s="1">
        <f>Hoja1!EK277/Hoja1!$A277</f>
        <v>2.7777777777777779E-3</v>
      </c>
      <c r="EK277" s="1">
        <f>Hoja1!EL277/Hoja1!$A277</f>
        <v>3.2051282222222222E-3</v>
      </c>
      <c r="EL277" s="1">
        <f>Hoja1!EM277/Hoja1!$A277</f>
        <v>2.6709402222222221E-3</v>
      </c>
      <c r="EM277" s="1">
        <f>Hoja1!EN277/Hoja1!$A277</f>
        <v>2.0299145555555554E-3</v>
      </c>
      <c r="EN277" s="1">
        <f>Hoja1!EO277/Hoja1!$A277</f>
        <v>1.9230768888888888E-3</v>
      </c>
      <c r="EO277" s="1">
        <f>Hoja1!EP277/Hoja1!$A277</f>
        <v>2.5641025555555555E-3</v>
      </c>
      <c r="EP277" s="1">
        <f>Hoja1!EQ277/Hoja1!$A277</f>
        <v>2.1367521111111112E-3</v>
      </c>
      <c r="EQ277" s="1">
        <f>Hoja1!ER277/Hoja1!$A277</f>
        <v>2.3504273333333336E-3</v>
      </c>
      <c r="ER277" s="1">
        <f>Hoja1!ES277/Hoja1!$A277</f>
        <v>2.9914529999999998E-3</v>
      </c>
      <c r="ES277" s="1">
        <f>Hoja1!ET277/Hoja1!$A277</f>
        <v>2.0299145555555554E-3</v>
      </c>
      <c r="ET277" s="1">
        <f>Hoja1!EU277/Hoja1!$A277</f>
        <v>2.1367521111111112E-3</v>
      </c>
      <c r="EU277" s="1">
        <f>Hoja1!EV277/Hoja1!$A277</f>
        <v>2.6709402222222221E-3</v>
      </c>
      <c r="EV277" s="1">
        <f>Hoja1!EW277/Hoja1!$A277</f>
        <v>2.0299145555555554E-3</v>
      </c>
      <c r="EW277" s="1">
        <f>Hoja1!EX277/Hoja1!$A277</f>
        <v>2.9914529999999998E-3</v>
      </c>
      <c r="EX277" s="1">
        <f>Hoja1!EY277/Hoja1!$A277</f>
        <v>2.3504273333333336E-3</v>
      </c>
      <c r="EY277" s="1">
        <f>Hoja1!EZ277/Hoja1!$A277</f>
        <v>3.6324786666666669E-3</v>
      </c>
      <c r="EZ277" s="1">
        <f>Hoja1!FA277/Hoja1!$A277</f>
        <v>2.4572650000000001E-3</v>
      </c>
      <c r="FA277" s="1">
        <f>Hoja1!FB277/Hoja1!$A277</f>
        <v>3.4188034444444446E-3</v>
      </c>
      <c r="FB277" s="1">
        <f>Hoja1!FC277/Hoja1!$A277</f>
        <v>3.4188034444444446E-3</v>
      </c>
      <c r="FC277" s="1">
        <f>Hoja1!FD277/Hoja1!$A277</f>
        <v>2.2435897777777778E-3</v>
      </c>
      <c r="FD277" s="1">
        <f>Hoja1!FE277/Hoja1!$A277</f>
        <v>3.4188034444444446E-3</v>
      </c>
      <c r="FE277" s="1">
        <f>Hoja1!FF277/Hoja1!$A277</f>
        <v>2.8846153333333333E-3</v>
      </c>
      <c r="FF277" s="1">
        <f>Hoja1!FG277/Hoja1!$A277</f>
        <v>3.2051282222222222E-3</v>
      </c>
      <c r="FG277" s="1">
        <f>Hoja1!FH277/Hoja1!$A277</f>
        <v>2.9914529999999998E-3</v>
      </c>
      <c r="FH277" s="1">
        <f>Hoja1!FI277/Hoja1!$A277</f>
        <v>3.5256409999999999E-3</v>
      </c>
      <c r="FI277" s="1">
        <f>Hoja1!FJ277/Hoja1!$A277</f>
        <v>3.6324786666666669E-3</v>
      </c>
      <c r="FJ277" s="1">
        <f>Hoja1!FK277/Hoja1!$A277</f>
        <v>2.6709402222222221E-3</v>
      </c>
      <c r="FK277" s="1">
        <f>Hoja1!FL277/Hoja1!$A277</f>
        <v>3.0982905555555556E-3</v>
      </c>
      <c r="FL277" s="1">
        <f>Hoja1!FM277/Hoja1!$A277</f>
        <v>3.7393162222222223E-3</v>
      </c>
      <c r="FM277" s="1">
        <f>Hoja1!FN277/Hoja1!$A277</f>
        <v>3.2051282222222222E-3</v>
      </c>
      <c r="FN277" s="1">
        <f>Hoja1!FO277/Hoja1!$A277</f>
        <v>4.4871794444444439E-3</v>
      </c>
      <c r="FO277" s="1">
        <f>Hoja1!FP277/Hoja1!$A277</f>
        <v>2.8846153333333333E-3</v>
      </c>
      <c r="FP277" s="1">
        <f>Hoja1!FQ277/Hoja1!$A277</f>
        <v>4.4871794444444439E-3</v>
      </c>
      <c r="FQ277" s="1">
        <f>Hoja1!FR277/Hoja1!$A277</f>
        <v>4.1666666666666666E-3</v>
      </c>
      <c r="FR277" s="1">
        <f>Hoja1!FS277/Hoja1!$A277</f>
        <v>3.0982905555555556E-3</v>
      </c>
      <c r="FS277" s="1">
        <f>Hoja1!FT277/Hoja1!$A277</f>
        <v>3.6324786666666669E-3</v>
      </c>
      <c r="FT277" s="1">
        <f>Hoja1!FU277/Hoja1!$A277</f>
        <v>2.8846153333333333E-3</v>
      </c>
      <c r="FU277" s="1">
        <f>Hoja1!FV277/Hoja1!$A277</f>
        <v>4.0598291111111108E-3</v>
      </c>
      <c r="FV277" s="1">
        <f>Hoja1!FW277/Hoja1!$A277</f>
        <v>3.8461538888888889E-3</v>
      </c>
      <c r="FW277" s="1">
        <f>Hoja1!FX277/Hoja1!$A277</f>
        <v>3.6324786666666669E-3</v>
      </c>
      <c r="FX277" s="1">
        <f>Hoja1!FY277/Hoja1!$A277</f>
        <v>4.0598291111111108E-3</v>
      </c>
      <c r="FY277" s="1">
        <f>Hoja1!FZ277/Hoja1!$A277</f>
        <v>3.4188034444444446E-3</v>
      </c>
      <c r="FZ277" s="1">
        <f>Hoja1!GA277/Hoja1!$A277</f>
        <v>2.6709402222222221E-3</v>
      </c>
      <c r="GA277" s="1">
        <f>Hoja1!GB277/Hoja1!$A277</f>
        <v>4.1666666666666666E-3</v>
      </c>
      <c r="GB277" s="1">
        <f>Hoja1!GC277/Hoja1!$A277</f>
        <v>3.4188034444444446E-3</v>
      </c>
      <c r="GC277" s="1">
        <f>Hoja1!GD277/Hoja1!$A277</f>
        <v>3.4188034444444446E-3</v>
      </c>
      <c r="GD277" s="1">
        <f>Hoja1!GE277/Hoja1!$A277</f>
        <v>3.7393162222222223E-3</v>
      </c>
      <c r="GE277" s="1">
        <f>Hoja1!GF277/Hoja1!$A277</f>
        <v>3.4188034444444446E-3</v>
      </c>
      <c r="GF277" s="1">
        <f>Hoja1!GG277/Hoja1!$A277</f>
        <v>2.6709402222222221E-3</v>
      </c>
      <c r="GG277" s="1">
        <f>Hoja1!GH277/Hoja1!$A277</f>
        <v>3.6324786666666669E-3</v>
      </c>
      <c r="GH277" s="1">
        <f>Hoja1!GI277/Hoja1!$A277</f>
        <v>2.7777777777777779E-3</v>
      </c>
      <c r="GI277" s="1">
        <f>Hoja1!GJ277/Hoja1!$A277</f>
        <v>2.7777777777777779E-3</v>
      </c>
      <c r="GJ277" s="1">
        <f>Hoja1!GK277/Hoja1!$A277</f>
        <v>3.7393162222222223E-3</v>
      </c>
      <c r="GK277" s="1">
        <f>Hoja1!GL277/Hoja1!$A277</f>
        <v>3.2051282222222222E-3</v>
      </c>
      <c r="GL277" s="1">
        <f>Hoja1!GM277/Hoja1!$A277</f>
        <v>2.1367521111111112E-3</v>
      </c>
      <c r="GM277" s="1">
        <f>Hoja1!GN277/Hoja1!$A277</f>
        <v>1.7094016666666667E-3</v>
      </c>
      <c r="GN277" s="1">
        <f>Hoja1!GO277/Hoja1!$A277</f>
        <v>1.8162393333333335E-3</v>
      </c>
      <c r="GO277" s="1">
        <f>Hoja1!GP277/Hoja1!$A277</f>
        <v>1.7094016666666667E-3</v>
      </c>
      <c r="GP277" s="1">
        <f>Hoja1!GQ277/Hoja1!$A277</f>
        <v>2.6709402222222221E-3</v>
      </c>
      <c r="GQ277" s="1">
        <f>Hoja1!GR277/Hoja1!$A277</f>
        <v>3.4188034444444446E-3</v>
      </c>
      <c r="GR277" s="1">
        <f>Hoja1!GS277/Hoja1!$A277</f>
        <v>3.311965777777778E-3</v>
      </c>
      <c r="GS277" s="1">
        <f>Hoja1!GT277/Hoja1!$A277</f>
        <v>2.0299145555555554E-3</v>
      </c>
      <c r="GT277" s="1">
        <f>Hoja1!GU277/Hoja1!$A277</f>
        <v>1.7094016666666667E-3</v>
      </c>
      <c r="GU277" s="1">
        <f>Hoja1!GV277/Hoja1!$A277</f>
        <v>2.7777777777777779E-3</v>
      </c>
      <c r="GV277" s="1">
        <f>Hoja1!GW277/Hoja1!$A277</f>
        <v>2.2435897777777778E-3</v>
      </c>
      <c r="GW277" s="1">
        <f>Hoja1!GX277/Hoja1!$A277</f>
        <v>2.1367521111111112E-3</v>
      </c>
      <c r="GX277" s="1">
        <f>Hoja1!GY277/Hoja1!$A277</f>
        <v>1.7094016666666667E-3</v>
      </c>
      <c r="GY277" s="1">
        <f>Hoja1!GZ277/Hoja1!$A277</f>
        <v>2.0299145555555554E-3</v>
      </c>
      <c r="GZ277" s="1">
        <f>Hoja1!HA277/Hoja1!$A277</f>
        <v>2.6709402222222221E-3</v>
      </c>
      <c r="HA277" s="1">
        <f>Hoja1!HB277/Hoja1!$A277</f>
        <v>1.8162393333333335E-3</v>
      </c>
      <c r="HB277" s="1">
        <f>Hoja1!HC277/Hoja1!$A277</f>
        <v>1.7094016666666667E-3</v>
      </c>
      <c r="HC277" s="1">
        <f>Hoja1!HD277/Hoja1!$A277</f>
        <v>1.9230768888888888E-3</v>
      </c>
      <c r="HD277" s="1">
        <f>Hoja1!HE277/Hoja1!$A277</f>
        <v>1.9230768888888888E-3</v>
      </c>
      <c r="HE277" s="1">
        <f>Hoja1!HF277/Hoja1!$A277</f>
        <v>2.1367521111111112E-3</v>
      </c>
      <c r="HF277" s="1">
        <f>Hoja1!HG277/Hoja1!$A277</f>
        <v>1.7094016666666667E-3</v>
      </c>
      <c r="HG277" s="1">
        <f>Hoja1!HH277/Hoja1!$A277</f>
        <v>2.9914529999999998E-3</v>
      </c>
      <c r="HH277" s="1">
        <f>Hoja1!HI277/Hoja1!$A277</f>
        <v>1.7094016666666667E-3</v>
      </c>
      <c r="HI277" s="1">
        <f>Hoja1!HJ277/Hoja1!$A277</f>
        <v>1.0683761111111112E-3</v>
      </c>
      <c r="HJ277" s="1">
        <f>Hoja1!HK277/Hoja1!$A277</f>
        <v>9.6153844444444442E-4</v>
      </c>
      <c r="HK277" s="1">
        <f>Hoja1!HL277/Hoja1!$A277</f>
        <v>1.1752136666666668E-3</v>
      </c>
      <c r="HL277" s="1">
        <f>Hoja1!HM277/Hoja1!$A277</f>
        <v>1.2820513333333334E-3</v>
      </c>
      <c r="HM277" s="1">
        <f>Hoja1!HN277/Hoja1!$A277</f>
        <v>1.6025641111111111E-3</v>
      </c>
      <c r="HN277" s="1">
        <f>Hoja1!HO277/Hoja1!$A277</f>
        <v>7.4786322222222226E-4</v>
      </c>
      <c r="HO277" s="1">
        <f>Hoja1!HP277/Hoja1!$A277</f>
        <v>5.34188E-4</v>
      </c>
      <c r="HP277" s="1">
        <f>Hoja1!HQ277/Hoja1!$A277</f>
        <v>6.4102566666666668E-4</v>
      </c>
      <c r="HQ277" s="1">
        <f>Hoja1!HR277/Hoja1!$A277</f>
        <v>1.7094016666666667E-3</v>
      </c>
      <c r="HR277" s="1">
        <f>Hoja1!HS277/Hoja1!$A277</f>
        <v>6.4102566666666668E-4</v>
      </c>
      <c r="HS277" s="1">
        <f>Hoja1!HT277/Hoja1!$A277</f>
        <v>7.4786322222222226E-4</v>
      </c>
      <c r="HT277" s="1">
        <f>Hoja1!HU277/Hoja1!$A277</f>
        <v>8.5470088888888894E-4</v>
      </c>
      <c r="HU277" s="1">
        <f>Hoja1!HV277/Hoja1!$A277</f>
        <v>1.0683755555555555E-4</v>
      </c>
      <c r="HV277" s="1">
        <f>Hoja1!HW277/Hoja1!$A277</f>
        <v>1.0683755555555555E-4</v>
      </c>
      <c r="HW277" s="1">
        <f>Hoja1!HX277/Hoja1!$A277</f>
        <v>0</v>
      </c>
      <c r="HX277" s="1">
        <f>Hoja1!HY277/Hoja1!$A277</f>
        <v>1.0683755555555555E-4</v>
      </c>
      <c r="HY277" s="1">
        <f>Hoja1!HZ277/Hoja1!$A277</f>
        <v>2.1367522222222223E-4</v>
      </c>
      <c r="HZ277" s="1">
        <f>Hoja1!IA277/Hoja1!$A277</f>
        <v>0</v>
      </c>
    </row>
    <row r="278" spans="1:234" x14ac:dyDescent="0.25">
      <c r="A278" s="1">
        <f>Hoja1!B278/Hoja1!$A278</f>
        <v>4.1208785714285718E-4</v>
      </c>
      <c r="B278" s="1">
        <f>Hoja1!C278/Hoja1!$A278</f>
        <v>8.2417585714285714E-4</v>
      </c>
      <c r="C278" s="1">
        <f>Hoja1!D278/Hoja1!$A278</f>
        <v>8.2417585714285714E-4</v>
      </c>
      <c r="D278" s="1">
        <f>Hoja1!E278/Hoja1!$A278</f>
        <v>8.2417585714285714E-4</v>
      </c>
      <c r="E278" s="1">
        <f>Hoja1!F278/Hoja1!$A278</f>
        <v>9.6153842857142863E-4</v>
      </c>
      <c r="F278" s="1">
        <f>Hoja1!G278/Hoja1!$A278</f>
        <v>2.0604395714285714E-3</v>
      </c>
      <c r="G278" s="1">
        <f>Hoja1!H278/Hoja1!$A278</f>
        <v>6.0439560000000005E-3</v>
      </c>
      <c r="H278" s="1">
        <f>Hoja1!I278/Hoja1!$A278</f>
        <v>7.280219714285714E-3</v>
      </c>
      <c r="I278" s="1">
        <f>Hoja1!J278/Hoja1!$A278</f>
        <v>4.2582417142857142E-3</v>
      </c>
      <c r="J278" s="1">
        <f>Hoja1!K278/Hoja1!$A278</f>
        <v>1.2362637142857142E-3</v>
      </c>
      <c r="K278" s="1">
        <f>Hoja1!L278/Hoja1!$A278</f>
        <v>1.5109890000000001E-3</v>
      </c>
      <c r="L278" s="1">
        <f>Hoja1!M278/Hoja1!$A278</f>
        <v>1.2362637142857142E-3</v>
      </c>
      <c r="M278" s="1">
        <f>Hoja1!N278/Hoja1!$A278</f>
        <v>5.4945057142857139E-4</v>
      </c>
      <c r="N278" s="1">
        <f>Hoja1!O278/Hoja1!$A278</f>
        <v>1.6483517142857143E-3</v>
      </c>
      <c r="O278" s="1">
        <f>Hoja1!P278/Hoja1!$A278</f>
        <v>3.0219780000000003E-3</v>
      </c>
      <c r="P278" s="1">
        <f>Hoja1!Q278/Hoja1!$A278</f>
        <v>2.0604395714285714E-3</v>
      </c>
      <c r="Q278" s="1">
        <f>Hoja1!R278/Hoja1!$A278</f>
        <v>2.1978021428571428E-3</v>
      </c>
      <c r="R278" s="1">
        <f>Hoja1!S278/Hoja1!$A278</f>
        <v>2.0604395714285714E-3</v>
      </c>
      <c r="S278" s="1">
        <f>Hoja1!T278/Hoja1!$A278</f>
        <v>2.3351648571428574E-3</v>
      </c>
      <c r="T278" s="1">
        <f>Hoja1!U278/Hoja1!$A278</f>
        <v>3.5714285714285718E-3</v>
      </c>
      <c r="U278" s="1">
        <f>Hoja1!V278/Hoja1!$A278</f>
        <v>2.7472527142857147E-3</v>
      </c>
      <c r="V278" s="1">
        <f>Hoja1!W278/Hoja1!$A278</f>
        <v>2.3351648571428574E-3</v>
      </c>
      <c r="W278" s="1">
        <f>Hoja1!X278/Hoja1!$A278</f>
        <v>2.3351648571428574E-3</v>
      </c>
      <c r="X278" s="1">
        <f>Hoja1!Y278/Hoja1!$A278</f>
        <v>1.0989011428571428E-3</v>
      </c>
      <c r="Y278" s="1">
        <f>Hoja1!Z278/Hoja1!$A278</f>
        <v>9.6153842857142863E-4</v>
      </c>
      <c r="Z278" s="1">
        <f>Hoja1!AA278/Hoja1!$A278</f>
        <v>3.5714285714285718E-3</v>
      </c>
      <c r="AA278" s="1">
        <f>Hoja1!AB278/Hoja1!$A278</f>
        <v>4.1208791428571428E-3</v>
      </c>
      <c r="AB278" s="1">
        <f>Hoja1!AC278/Hoja1!$A278</f>
        <v>3.9835164285714287E-3</v>
      </c>
      <c r="AC278" s="1">
        <f>Hoja1!AD278/Hoja1!$A278</f>
        <v>5.6318681428571427E-3</v>
      </c>
      <c r="AD278" s="1">
        <f>Hoja1!AE278/Hoja1!$A278</f>
        <v>4.6703297142857148E-3</v>
      </c>
      <c r="AE278" s="1">
        <f>Hoja1!AF278/Hoja1!$A278</f>
        <v>3.9835164285714287E-3</v>
      </c>
      <c r="AF278" s="1">
        <f>Hoja1!AG278/Hoja1!$A278</f>
        <v>2.8846154285714284E-3</v>
      </c>
      <c r="AG278" s="1">
        <f>Hoja1!AH278/Hoja1!$A278</f>
        <v>2.0604395714285714E-3</v>
      </c>
      <c r="AH278" s="1">
        <f>Hoja1!AI278/Hoja1!$A278</f>
        <v>6.318681285714286E-3</v>
      </c>
      <c r="AI278" s="1">
        <f>Hoja1!AJ278/Hoja1!$A278</f>
        <v>7.8296702857142859E-3</v>
      </c>
      <c r="AJ278" s="1">
        <f>Hoja1!AK278/Hoja1!$A278</f>
        <v>7.8296702857142859E-3</v>
      </c>
      <c r="AK278" s="1">
        <f>Hoja1!AL278/Hoja1!$A278</f>
        <v>6.1813187142857138E-3</v>
      </c>
      <c r="AL278" s="1">
        <f>Hoja1!AM278/Hoja1!$A278</f>
        <v>7.0054945714285713E-3</v>
      </c>
      <c r="AM278" s="1">
        <f>Hoja1!AN278/Hoja1!$A278</f>
        <v>5.9065934285714291E-3</v>
      </c>
      <c r="AN278" s="1">
        <f>Hoja1!AO278/Hoja1!$A278</f>
        <v>9.340659285714285E-3</v>
      </c>
      <c r="AO278" s="1">
        <f>Hoja1!AP278/Hoja1!$A278</f>
        <v>8.9285714285714281E-3</v>
      </c>
      <c r="AP278" s="1">
        <f>Hoja1!AQ278/Hoja1!$A278</f>
        <v>8.9285714285714281E-3</v>
      </c>
      <c r="AQ278" s="1">
        <f>Hoja1!AR278/Hoja1!$A278</f>
        <v>1.002747257142857E-2</v>
      </c>
      <c r="AR278" s="1">
        <f>Hoja1!AS278/Hoja1!$A278</f>
        <v>9.8901098571428561E-3</v>
      </c>
      <c r="AS278" s="1">
        <f>Hoja1!AT278/Hoja1!$A278</f>
        <v>1.0164835142857143E-2</v>
      </c>
      <c r="AT278" s="1">
        <f>Hoja1!AU278/Hoja1!$A278</f>
        <v>9.2032967142857136E-3</v>
      </c>
      <c r="AU278" s="1">
        <f>Hoja1!AV278/Hoja1!$A278</f>
        <v>9.8901098571428561E-3</v>
      </c>
      <c r="AV278" s="1">
        <f>Hoja1!AW278/Hoja1!$A278</f>
        <v>1.0576923142857143E-2</v>
      </c>
      <c r="AW278" s="1">
        <f>Hoja1!AX278/Hoja1!$A278</f>
        <v>9.8901098571428561E-3</v>
      </c>
      <c r="AX278" s="1">
        <f>Hoja1!AY278/Hoja1!$A278</f>
        <v>9.340659285714285E-3</v>
      </c>
      <c r="AY278" s="1">
        <f>Hoja1!AZ278/Hoja1!$A278</f>
        <v>9.0659339999999995E-3</v>
      </c>
      <c r="AZ278" s="1">
        <f>Hoja1!BA278/Hoja1!$A278</f>
        <v>7.1428571428571435E-3</v>
      </c>
      <c r="BA278" s="1">
        <f>Hoja1!BB278/Hoja1!$A278</f>
        <v>5.0824175714285717E-3</v>
      </c>
      <c r="BB278" s="1">
        <f>Hoja1!BC278/Hoja1!$A278</f>
        <v>5.2197802857142858E-3</v>
      </c>
      <c r="BC278" s="1">
        <f>Hoja1!BD278/Hoja1!$A278</f>
        <v>3.4340659999999999E-3</v>
      </c>
      <c r="BD278" s="1">
        <f>Hoja1!BE278/Hoja1!$A278</f>
        <v>4.9450549999999994E-3</v>
      </c>
      <c r="BE278" s="1">
        <f>Hoja1!BF278/Hoja1!$A278</f>
        <v>4.1208791428571428E-3</v>
      </c>
      <c r="BF278" s="1">
        <f>Hoja1!BG278/Hoja1!$A278</f>
        <v>4.2582417142857142E-3</v>
      </c>
      <c r="BG278" s="1">
        <f>Hoja1!BH278/Hoja1!$A278</f>
        <v>3.2967032857142858E-3</v>
      </c>
      <c r="BH278" s="1">
        <f>Hoja1!BI278/Hoja1!$A278</f>
        <v>3.5714285714285718E-3</v>
      </c>
      <c r="BI278" s="1">
        <f>Hoja1!BJ278/Hoja1!$A278</f>
        <v>4.3956044285714284E-3</v>
      </c>
      <c r="BJ278" s="1">
        <f>Hoja1!BK278/Hoja1!$A278</f>
        <v>2.3351648571428574E-3</v>
      </c>
      <c r="BK278" s="1">
        <f>Hoja1!BL278/Hoja1!$A278</f>
        <v>5.0824175714285717E-3</v>
      </c>
      <c r="BL278" s="1">
        <f>Hoja1!BM278/Hoja1!$A278</f>
        <v>3.2967032857142858E-3</v>
      </c>
      <c r="BM278" s="1">
        <f>Hoja1!BN278/Hoja1!$A278</f>
        <v>3.1593407142857144E-3</v>
      </c>
      <c r="BN278" s="1">
        <f>Hoja1!BO278/Hoja1!$A278</f>
        <v>3.7087911428571427E-3</v>
      </c>
      <c r="BO278" s="1">
        <f>Hoja1!BP278/Hoja1!$A278</f>
        <v>3.7087911428571427E-3</v>
      </c>
      <c r="BP278" s="1">
        <f>Hoja1!BQ278/Hoja1!$A278</f>
        <v>2.3351648571428574E-3</v>
      </c>
      <c r="BQ278" s="1">
        <f>Hoja1!BR278/Hoja1!$A278</f>
        <v>4.3956044285714284E-3</v>
      </c>
      <c r="BR278" s="1">
        <f>Hoja1!BS278/Hoja1!$A278</f>
        <v>2.6098901428571429E-3</v>
      </c>
      <c r="BS278" s="1">
        <f>Hoja1!BT278/Hoja1!$A278</f>
        <v>3.0219780000000003E-3</v>
      </c>
      <c r="BT278" s="1">
        <f>Hoja1!BU278/Hoja1!$A278</f>
        <v>2.7472527142857147E-3</v>
      </c>
      <c r="BU278" s="1">
        <f>Hoja1!BV278/Hoja1!$A278</f>
        <v>2.7472527142857147E-3</v>
      </c>
      <c r="BV278" s="1">
        <f>Hoja1!BW278/Hoja1!$A278</f>
        <v>2.8846154285714284E-3</v>
      </c>
      <c r="BW278" s="1">
        <f>Hoja1!BX278/Hoja1!$A278</f>
        <v>2.1978021428571428E-3</v>
      </c>
      <c r="BX278" s="1">
        <f>Hoja1!BY278/Hoja1!$A278</f>
        <v>2.7472527142857147E-3</v>
      </c>
      <c r="BY278" s="1">
        <f>Hoja1!BZ278/Hoja1!$A278</f>
        <v>3.5714285714285718E-3</v>
      </c>
      <c r="BZ278" s="1">
        <f>Hoja1!CA278/Hoja1!$A278</f>
        <v>1.6483517142857143E-3</v>
      </c>
      <c r="CA278" s="1">
        <f>Hoja1!CB278/Hoja1!$A278</f>
        <v>2.7472527142857147E-3</v>
      </c>
      <c r="CB278" s="1">
        <f>Hoja1!CC278/Hoja1!$A278</f>
        <v>3.7087911428571427E-3</v>
      </c>
      <c r="CC278" s="1">
        <f>Hoja1!CD278/Hoja1!$A278</f>
        <v>2.4725274285714283E-3</v>
      </c>
      <c r="CD278" s="1">
        <f>Hoja1!CE278/Hoja1!$A278</f>
        <v>2.1978021428571428E-3</v>
      </c>
      <c r="CE278" s="1">
        <f>Hoja1!CF278/Hoja1!$A278</f>
        <v>1.7857142857142859E-3</v>
      </c>
      <c r="CF278" s="1">
        <f>Hoja1!CG278/Hoja1!$A278</f>
        <v>2.1978021428571428E-3</v>
      </c>
      <c r="CG278" s="1">
        <f>Hoja1!CH278/Hoja1!$A278</f>
        <v>1.9230768571428573E-3</v>
      </c>
      <c r="CH278" s="1">
        <f>Hoja1!CI278/Hoja1!$A278</f>
        <v>2.4725274285714283E-3</v>
      </c>
      <c r="CI278" s="1">
        <f>Hoja1!CJ278/Hoja1!$A278</f>
        <v>1.7857142857142859E-3</v>
      </c>
      <c r="CJ278" s="1">
        <f>Hoja1!CK278/Hoja1!$A278</f>
        <v>2.6098901428571429E-3</v>
      </c>
      <c r="CK278" s="1">
        <f>Hoja1!CL278/Hoja1!$A278</f>
        <v>2.1978021428571428E-3</v>
      </c>
      <c r="CL278" s="1">
        <f>Hoja1!CM278/Hoja1!$A278</f>
        <v>2.8846154285714284E-3</v>
      </c>
      <c r="CM278" s="1">
        <f>Hoja1!CN278/Hoja1!$A278</f>
        <v>3.5714285714285718E-3</v>
      </c>
      <c r="CN278" s="1">
        <f>Hoja1!CO278/Hoja1!$A278</f>
        <v>4.3956044285714284E-3</v>
      </c>
      <c r="CO278" s="1">
        <f>Hoja1!CP278/Hoja1!$A278</f>
        <v>2.1978021428571428E-3</v>
      </c>
      <c r="CP278" s="1">
        <f>Hoja1!CQ278/Hoja1!$A278</f>
        <v>2.0604395714285714E-3</v>
      </c>
      <c r="CQ278" s="1">
        <f>Hoja1!CR278/Hoja1!$A278</f>
        <v>2.7472527142857147E-3</v>
      </c>
      <c r="CR278" s="1">
        <f>Hoja1!CS278/Hoja1!$A278</f>
        <v>3.0219780000000003E-3</v>
      </c>
      <c r="CS278" s="1">
        <f>Hoja1!CT278/Hoja1!$A278</f>
        <v>2.4725274285714283E-3</v>
      </c>
      <c r="CT278" s="1">
        <f>Hoja1!CU278/Hoja1!$A278</f>
        <v>2.3351648571428574E-3</v>
      </c>
      <c r="CU278" s="1">
        <f>Hoja1!CV278/Hoja1!$A278</f>
        <v>2.4725274285714283E-3</v>
      </c>
      <c r="CV278" s="1">
        <f>Hoja1!CW278/Hoja1!$A278</f>
        <v>3.0219780000000003E-3</v>
      </c>
      <c r="CW278" s="1">
        <f>Hoja1!CX278/Hoja1!$A278</f>
        <v>2.6098901428571429E-3</v>
      </c>
      <c r="CX278" s="1">
        <f>Hoja1!CY278/Hoja1!$A278</f>
        <v>3.2967032857142858E-3</v>
      </c>
      <c r="CY278" s="1">
        <f>Hoja1!CZ278/Hoja1!$A278</f>
        <v>3.2967032857142858E-3</v>
      </c>
      <c r="CZ278" s="1">
        <f>Hoja1!DA278/Hoja1!$A278</f>
        <v>3.2967032857142858E-3</v>
      </c>
      <c r="DA278" s="1">
        <f>Hoja1!DB278/Hoja1!$A278</f>
        <v>3.1593407142857144E-3</v>
      </c>
      <c r="DB278" s="1">
        <f>Hoja1!DC278/Hoja1!$A278</f>
        <v>3.4340659999999999E-3</v>
      </c>
      <c r="DC278" s="1">
        <f>Hoja1!DD278/Hoja1!$A278</f>
        <v>4.3956044285714284E-3</v>
      </c>
      <c r="DD278" s="1">
        <f>Hoja1!DE278/Hoja1!$A278</f>
        <v>3.4340659999999999E-3</v>
      </c>
      <c r="DE278" s="1">
        <f>Hoja1!DF278/Hoja1!$A278</f>
        <v>3.7087911428571427E-3</v>
      </c>
      <c r="DF278" s="1">
        <f>Hoja1!DG278/Hoja1!$A278</f>
        <v>6.4560440000000002E-3</v>
      </c>
      <c r="DG278" s="1">
        <f>Hoja1!DH278/Hoja1!$A278</f>
        <v>7.6923077142857146E-3</v>
      </c>
      <c r="DH278" s="1">
        <f>Hoja1!DI278/Hoja1!$A278</f>
        <v>4.2582417142857142E-3</v>
      </c>
      <c r="DI278" s="1">
        <f>Hoja1!DJ278/Hoja1!$A278</f>
        <v>2.7472527142857147E-3</v>
      </c>
      <c r="DJ278" s="1">
        <f>Hoja1!DK278/Hoja1!$A278</f>
        <v>3.7087911428571427E-3</v>
      </c>
      <c r="DK278" s="1">
        <f>Hoja1!DL278/Hoja1!$A278</f>
        <v>2.0604395714285714E-3</v>
      </c>
      <c r="DL278" s="1">
        <f>Hoja1!DM278/Hoja1!$A278</f>
        <v>3.1593407142857144E-3</v>
      </c>
      <c r="DM278" s="1">
        <f>Hoja1!DN278/Hoja1!$A278</f>
        <v>4.9450549999999994E-3</v>
      </c>
      <c r="DN278" s="1">
        <f>Hoja1!DO278/Hoja1!$A278</f>
        <v>3.4340659999999999E-3</v>
      </c>
      <c r="DO278" s="1">
        <f>Hoja1!DP278/Hoja1!$A278</f>
        <v>4.8076922857142861E-3</v>
      </c>
      <c r="DP278" s="1">
        <f>Hoja1!DQ278/Hoja1!$A278</f>
        <v>3.8461538571428573E-3</v>
      </c>
      <c r="DQ278" s="1">
        <f>Hoja1!DR278/Hoja1!$A278</f>
        <v>1.9230768571428573E-3</v>
      </c>
      <c r="DR278" s="1">
        <f>Hoja1!DS278/Hoja1!$A278</f>
        <v>3.0219780000000003E-3</v>
      </c>
      <c r="DS278" s="1">
        <f>Hoja1!DT278/Hoja1!$A278</f>
        <v>3.7087911428571427E-3</v>
      </c>
      <c r="DT278" s="1">
        <f>Hoja1!DU278/Hoja1!$A278</f>
        <v>3.8461538571428573E-3</v>
      </c>
      <c r="DU278" s="1">
        <f>Hoja1!DV278/Hoja1!$A278</f>
        <v>3.4340659999999999E-3</v>
      </c>
      <c r="DV278" s="1">
        <f>Hoja1!DW278/Hoja1!$A278</f>
        <v>2.8846154285714284E-3</v>
      </c>
      <c r="DW278" s="1">
        <f>Hoja1!DX278/Hoja1!$A278</f>
        <v>3.4340659999999999E-3</v>
      </c>
      <c r="DX278" s="1">
        <f>Hoja1!DY278/Hoja1!$A278</f>
        <v>2.7472527142857147E-3</v>
      </c>
      <c r="DY278" s="1">
        <f>Hoja1!DZ278/Hoja1!$A278</f>
        <v>2.1978021428571428E-3</v>
      </c>
      <c r="DZ278" s="1">
        <f>Hoja1!EA278/Hoja1!$A278</f>
        <v>4.2582417142857142E-3</v>
      </c>
      <c r="EA278" s="1">
        <f>Hoja1!EB278/Hoja1!$A278</f>
        <v>2.6098901428571429E-3</v>
      </c>
      <c r="EB278" s="1">
        <f>Hoja1!EC278/Hoja1!$A278</f>
        <v>3.5714285714285718E-3</v>
      </c>
      <c r="EC278" s="1">
        <f>Hoja1!ED278/Hoja1!$A278</f>
        <v>2.8846154285714284E-3</v>
      </c>
      <c r="ED278" s="1">
        <f>Hoja1!EE278/Hoja1!$A278</f>
        <v>3.5714285714285718E-3</v>
      </c>
      <c r="EE278" s="1">
        <f>Hoja1!EF278/Hoja1!$A278</f>
        <v>3.2967032857142858E-3</v>
      </c>
      <c r="EF278" s="1">
        <f>Hoja1!EG278/Hoja1!$A278</f>
        <v>3.5714285714285718E-3</v>
      </c>
      <c r="EG278" s="1">
        <f>Hoja1!EH278/Hoja1!$A278</f>
        <v>4.6703297142857148E-3</v>
      </c>
      <c r="EH278" s="1">
        <f>Hoja1!EI278/Hoja1!$A278</f>
        <v>2.0604395714285714E-3</v>
      </c>
      <c r="EI278" s="1">
        <f>Hoja1!EJ278/Hoja1!$A278</f>
        <v>2.4725274285714283E-3</v>
      </c>
      <c r="EJ278" s="1">
        <f>Hoja1!EK278/Hoja1!$A278</f>
        <v>4.3956044285714284E-3</v>
      </c>
      <c r="EK278" s="1">
        <f>Hoja1!EL278/Hoja1!$A278</f>
        <v>3.4340659999999999E-3</v>
      </c>
      <c r="EL278" s="1">
        <f>Hoja1!EM278/Hoja1!$A278</f>
        <v>3.8461538571428573E-3</v>
      </c>
      <c r="EM278" s="1">
        <f>Hoja1!EN278/Hoja1!$A278</f>
        <v>3.1593407142857144E-3</v>
      </c>
      <c r="EN278" s="1">
        <f>Hoja1!EO278/Hoja1!$A278</f>
        <v>2.7472527142857147E-3</v>
      </c>
      <c r="EO278" s="1">
        <f>Hoja1!EP278/Hoja1!$A278</f>
        <v>2.3351648571428574E-3</v>
      </c>
      <c r="EP278" s="1">
        <f>Hoja1!EQ278/Hoja1!$A278</f>
        <v>3.5714285714285718E-3</v>
      </c>
      <c r="EQ278" s="1">
        <f>Hoja1!ER278/Hoja1!$A278</f>
        <v>3.0219780000000003E-3</v>
      </c>
      <c r="ER278" s="1">
        <f>Hoja1!ES278/Hoja1!$A278</f>
        <v>3.4340659999999999E-3</v>
      </c>
      <c r="ES278" s="1">
        <f>Hoja1!ET278/Hoja1!$A278</f>
        <v>2.3351648571428574E-3</v>
      </c>
      <c r="ET278" s="1">
        <f>Hoja1!EU278/Hoja1!$A278</f>
        <v>2.3351648571428574E-3</v>
      </c>
      <c r="EU278" s="1">
        <f>Hoja1!EV278/Hoja1!$A278</f>
        <v>3.9835164285714287E-3</v>
      </c>
      <c r="EV278" s="1">
        <f>Hoja1!EW278/Hoja1!$A278</f>
        <v>4.5329669999999997E-3</v>
      </c>
      <c r="EW278" s="1">
        <f>Hoja1!EX278/Hoja1!$A278</f>
        <v>5.6318681428571427E-3</v>
      </c>
      <c r="EX278" s="1">
        <f>Hoja1!EY278/Hoja1!$A278</f>
        <v>1.7857142857142859E-3</v>
      </c>
      <c r="EY278" s="1">
        <f>Hoja1!EZ278/Hoja1!$A278</f>
        <v>3.9835164285714287E-3</v>
      </c>
      <c r="EZ278" s="1">
        <f>Hoja1!FA278/Hoja1!$A278</f>
        <v>2.8846154285714284E-3</v>
      </c>
      <c r="FA278" s="1">
        <f>Hoja1!FB278/Hoja1!$A278</f>
        <v>2.0604395714285714E-3</v>
      </c>
      <c r="FB278" s="1">
        <f>Hoja1!FC278/Hoja1!$A278</f>
        <v>3.1593407142857144E-3</v>
      </c>
      <c r="FC278" s="1">
        <f>Hoja1!FD278/Hoja1!$A278</f>
        <v>2.8846154285714284E-3</v>
      </c>
      <c r="FD278" s="1">
        <f>Hoja1!FE278/Hoja1!$A278</f>
        <v>3.5714285714285718E-3</v>
      </c>
      <c r="FE278" s="1">
        <f>Hoja1!FF278/Hoja1!$A278</f>
        <v>3.8461538571428573E-3</v>
      </c>
      <c r="FF278" s="1">
        <f>Hoja1!FG278/Hoja1!$A278</f>
        <v>4.1208791428571428E-3</v>
      </c>
      <c r="FG278" s="1">
        <f>Hoja1!FH278/Hoja1!$A278</f>
        <v>4.6703297142857148E-3</v>
      </c>
      <c r="FH278" s="1">
        <f>Hoja1!FI278/Hoja1!$A278</f>
        <v>2.8846154285714284E-3</v>
      </c>
      <c r="FI278" s="1">
        <f>Hoja1!FJ278/Hoja1!$A278</f>
        <v>2.8846154285714284E-3</v>
      </c>
      <c r="FJ278" s="1">
        <f>Hoja1!FK278/Hoja1!$A278</f>
        <v>4.5329669999999997E-3</v>
      </c>
      <c r="FK278" s="1">
        <f>Hoja1!FL278/Hoja1!$A278</f>
        <v>5.2197802857142858E-3</v>
      </c>
      <c r="FL278" s="1">
        <f>Hoja1!FM278/Hoja1!$A278</f>
        <v>6.7307692857142857E-3</v>
      </c>
      <c r="FM278" s="1">
        <f>Hoja1!FN278/Hoja1!$A278</f>
        <v>7.8296702857142859E-3</v>
      </c>
      <c r="FN278" s="1">
        <f>Hoja1!FO278/Hoja1!$A278</f>
        <v>5.7692307142857141E-3</v>
      </c>
      <c r="FO278" s="1">
        <f>Hoja1!FP278/Hoja1!$A278</f>
        <v>5.2197802857142858E-3</v>
      </c>
      <c r="FP278" s="1">
        <f>Hoja1!FQ278/Hoja1!$A278</f>
        <v>4.5329669999999997E-3</v>
      </c>
      <c r="FQ278" s="1">
        <f>Hoja1!FR278/Hoja1!$A278</f>
        <v>3.9835164285714287E-3</v>
      </c>
      <c r="FR278" s="1">
        <f>Hoja1!FS278/Hoja1!$A278</f>
        <v>4.8076922857142861E-3</v>
      </c>
      <c r="FS278" s="1">
        <f>Hoja1!FT278/Hoja1!$A278</f>
        <v>5.9065934285714291E-3</v>
      </c>
      <c r="FT278" s="1">
        <f>Hoja1!FU278/Hoja1!$A278</f>
        <v>4.8076922857142861E-3</v>
      </c>
      <c r="FU278" s="1">
        <f>Hoja1!FV278/Hoja1!$A278</f>
        <v>3.2967032857142858E-3</v>
      </c>
      <c r="FV278" s="1">
        <f>Hoja1!FW278/Hoja1!$A278</f>
        <v>4.3956044285714284E-3</v>
      </c>
      <c r="FW278" s="1">
        <f>Hoja1!FX278/Hoja1!$A278</f>
        <v>1.7857142857142859E-3</v>
      </c>
      <c r="FX278" s="1">
        <f>Hoja1!FY278/Hoja1!$A278</f>
        <v>2.4725274285714283E-3</v>
      </c>
      <c r="FY278" s="1">
        <f>Hoja1!FZ278/Hoja1!$A278</f>
        <v>3.1593407142857144E-3</v>
      </c>
      <c r="FZ278" s="1">
        <f>Hoja1!GA278/Hoja1!$A278</f>
        <v>4.2582417142857142E-3</v>
      </c>
      <c r="GA278" s="1">
        <f>Hoja1!GB278/Hoja1!$A278</f>
        <v>4.8076922857142861E-3</v>
      </c>
      <c r="GB278" s="1">
        <f>Hoja1!GC278/Hoja1!$A278</f>
        <v>3.9835164285714287E-3</v>
      </c>
      <c r="GC278" s="1">
        <f>Hoja1!GD278/Hoja1!$A278</f>
        <v>6.8681318571428571E-3</v>
      </c>
      <c r="GD278" s="1">
        <f>Hoja1!GE278/Hoja1!$A278</f>
        <v>3.0219780000000003E-3</v>
      </c>
      <c r="GE278" s="1">
        <f>Hoja1!GF278/Hoja1!$A278</f>
        <v>2.1978021428571428E-3</v>
      </c>
      <c r="GF278" s="1">
        <f>Hoja1!GG278/Hoja1!$A278</f>
        <v>3.4340659999999999E-3</v>
      </c>
      <c r="GG278" s="1">
        <f>Hoja1!GH278/Hoja1!$A278</f>
        <v>2.8846154285714284E-3</v>
      </c>
      <c r="GH278" s="1">
        <f>Hoja1!GI278/Hoja1!$A278</f>
        <v>1.6483517142857143E-3</v>
      </c>
      <c r="GI278" s="1">
        <f>Hoja1!GJ278/Hoja1!$A278</f>
        <v>3.5714285714285718E-3</v>
      </c>
      <c r="GJ278" s="1">
        <f>Hoja1!GK278/Hoja1!$A278</f>
        <v>2.7472527142857147E-3</v>
      </c>
      <c r="GK278" s="1">
        <f>Hoja1!GL278/Hoja1!$A278</f>
        <v>1.6483517142857143E-3</v>
      </c>
      <c r="GL278" s="1">
        <f>Hoja1!GM278/Hoja1!$A278</f>
        <v>8.2417585714285714E-4</v>
      </c>
      <c r="GM278" s="1">
        <f>Hoja1!GN278/Hoja1!$A278</f>
        <v>2.8846154285714284E-3</v>
      </c>
      <c r="GN278" s="1">
        <f>Hoja1!GO278/Hoja1!$A278</f>
        <v>2.3351648571428574E-3</v>
      </c>
      <c r="GO278" s="1">
        <f>Hoja1!GP278/Hoja1!$A278</f>
        <v>1.9230768571428573E-3</v>
      </c>
      <c r="GP278" s="1">
        <f>Hoja1!GQ278/Hoja1!$A278</f>
        <v>1.3736264285714287E-3</v>
      </c>
      <c r="GQ278" s="1">
        <f>Hoja1!GR278/Hoja1!$A278</f>
        <v>1.6483517142857143E-3</v>
      </c>
      <c r="GR278" s="1">
        <f>Hoja1!GS278/Hoja1!$A278</f>
        <v>2.4725274285714283E-3</v>
      </c>
      <c r="GS278" s="1">
        <f>Hoja1!GT278/Hoja1!$A278</f>
        <v>1.6483517142857143E-3</v>
      </c>
      <c r="GT278" s="1">
        <f>Hoja1!GU278/Hoja1!$A278</f>
        <v>2.0604395714285714E-3</v>
      </c>
      <c r="GU278" s="1">
        <f>Hoja1!GV278/Hoja1!$A278</f>
        <v>2.3351648571428574E-3</v>
      </c>
      <c r="GV278" s="1">
        <f>Hoja1!GW278/Hoja1!$A278</f>
        <v>1.2362637142857142E-3</v>
      </c>
      <c r="GW278" s="1">
        <f>Hoja1!GX278/Hoja1!$A278</f>
        <v>8.2417585714285714E-4</v>
      </c>
      <c r="GX278" s="1">
        <f>Hoja1!GY278/Hoja1!$A278</f>
        <v>9.6153842857142863E-4</v>
      </c>
      <c r="GY278" s="1">
        <f>Hoja1!GZ278/Hoja1!$A278</f>
        <v>1.3736264285714287E-3</v>
      </c>
      <c r="GZ278" s="1">
        <f>Hoja1!HA278/Hoja1!$A278</f>
        <v>1.2362637142857142E-3</v>
      </c>
      <c r="HA278" s="1">
        <f>Hoja1!HB278/Hoja1!$A278</f>
        <v>8.2417585714285714E-4</v>
      </c>
      <c r="HB278" s="1">
        <f>Hoja1!HC278/Hoja1!$A278</f>
        <v>9.6153842857142863E-4</v>
      </c>
      <c r="HC278" s="1">
        <f>Hoja1!HD278/Hoja1!$A278</f>
        <v>4.1208785714285718E-4</v>
      </c>
      <c r="HD278" s="1">
        <f>Hoja1!HE278/Hoja1!$A278</f>
        <v>6.8681314285714277E-4</v>
      </c>
      <c r="HE278" s="1">
        <f>Hoja1!HF278/Hoja1!$A278</f>
        <v>1.5109890000000001E-3</v>
      </c>
      <c r="HF278" s="1">
        <f>Hoja1!HG278/Hoja1!$A278</f>
        <v>1.2362637142857142E-3</v>
      </c>
      <c r="HG278" s="1">
        <f>Hoja1!HH278/Hoja1!$A278</f>
        <v>1.0989011428571428E-3</v>
      </c>
      <c r="HH278" s="1">
        <f>Hoja1!HI278/Hoja1!$A278</f>
        <v>1.3736264285714287E-3</v>
      </c>
      <c r="HI278" s="1">
        <f>Hoja1!HJ278/Hoja1!$A278</f>
        <v>5.4945057142857139E-4</v>
      </c>
      <c r="HJ278" s="1">
        <f>Hoja1!HK278/Hoja1!$A278</f>
        <v>5.4945057142857139E-4</v>
      </c>
      <c r="HK278" s="1">
        <f>Hoja1!HL278/Hoja1!$A278</f>
        <v>6.8681314285714277E-4</v>
      </c>
      <c r="HL278" s="1">
        <f>Hoja1!HM278/Hoja1!$A278</f>
        <v>4.1208785714285718E-4</v>
      </c>
      <c r="HM278" s="1">
        <f>Hoja1!HN278/Hoja1!$A278</f>
        <v>6.8681314285714277E-4</v>
      </c>
      <c r="HN278" s="1">
        <f>Hoja1!HO278/Hoja1!$A278</f>
        <v>1.0989011428571428E-3</v>
      </c>
      <c r="HO278" s="1">
        <f>Hoja1!HP278/Hoja1!$A278</f>
        <v>1.2362637142857142E-3</v>
      </c>
      <c r="HP278" s="1">
        <f>Hoja1!HQ278/Hoja1!$A278</f>
        <v>5.4945057142857139E-4</v>
      </c>
      <c r="HQ278" s="1">
        <f>Hoja1!HR278/Hoja1!$A278</f>
        <v>4.1208785714285718E-4</v>
      </c>
      <c r="HR278" s="1">
        <f>Hoja1!HS278/Hoja1!$A278</f>
        <v>4.1208785714285718E-4</v>
      </c>
      <c r="HS278" s="1">
        <f>Hoja1!HT278/Hoja1!$A278</f>
        <v>5.4945057142857139E-4</v>
      </c>
      <c r="HT278" s="1">
        <f>Hoja1!HU278/Hoja1!$A278</f>
        <v>4.1208785714285718E-4</v>
      </c>
      <c r="HU278" s="1">
        <f>Hoja1!HV278/Hoja1!$A278</f>
        <v>0</v>
      </c>
      <c r="HV278" s="1">
        <f>Hoja1!HW278/Hoja1!$A278</f>
        <v>1.3736257142857143E-4</v>
      </c>
      <c r="HW278" s="1">
        <f>Hoja1!HX278/Hoja1!$A278</f>
        <v>0</v>
      </c>
      <c r="HX278" s="1">
        <f>Hoja1!HY278/Hoja1!$A278</f>
        <v>2.747252857142857E-4</v>
      </c>
      <c r="HY278" s="1">
        <f>Hoja1!HZ278/Hoja1!$A278</f>
        <v>0</v>
      </c>
      <c r="HZ278" s="1">
        <f>Hoja1!IA278/Hoja1!$A278</f>
        <v>0</v>
      </c>
    </row>
    <row r="279" spans="1:234" x14ac:dyDescent="0.25">
      <c r="A279" s="1">
        <f>Hoja1!B279/Hoja1!$A279</f>
        <v>0</v>
      </c>
      <c r="B279" s="1">
        <f>Hoja1!C279/Hoja1!$A279</f>
        <v>0</v>
      </c>
      <c r="C279" s="1">
        <f>Hoja1!D279/Hoja1!$A279</f>
        <v>0</v>
      </c>
      <c r="D279" s="1">
        <f>Hoja1!E279/Hoja1!$A279</f>
        <v>0</v>
      </c>
      <c r="E279" s="1">
        <f>Hoja1!F279/Hoja1!$A279</f>
        <v>0</v>
      </c>
      <c r="F279" s="1">
        <f>Hoja1!G279/Hoja1!$A279</f>
        <v>9.6153800000000001E-5</v>
      </c>
      <c r="G279" s="1">
        <f>Hoja1!H279/Hoja1!$A279</f>
        <v>0</v>
      </c>
      <c r="H279" s="1">
        <f>Hoja1!I279/Hoja1!$A279</f>
        <v>0</v>
      </c>
      <c r="I279" s="1">
        <f>Hoja1!J279/Hoja1!$A279</f>
        <v>0</v>
      </c>
      <c r="J279" s="1">
        <f>Hoja1!K279/Hoja1!$A279</f>
        <v>3.8461540000000002E-4</v>
      </c>
      <c r="K279" s="1">
        <f>Hoja1!L279/Hoja1!$A279</f>
        <v>0</v>
      </c>
      <c r="L279" s="1">
        <f>Hoja1!M279/Hoja1!$A279</f>
        <v>1.9230770000000001E-4</v>
      </c>
      <c r="M279" s="1">
        <f>Hoja1!N279/Hoja1!$A279</f>
        <v>9.6153800000000001E-5</v>
      </c>
      <c r="N279" s="1">
        <f>Hoja1!O279/Hoja1!$A279</f>
        <v>1.9230770000000001E-4</v>
      </c>
      <c r="O279" s="1">
        <f>Hoja1!P279/Hoja1!$A279</f>
        <v>4.8076919999999999E-4</v>
      </c>
      <c r="P279" s="1">
        <f>Hoja1!Q279/Hoja1!$A279</f>
        <v>7.6923080000000003E-4</v>
      </c>
      <c r="Q279" s="1">
        <f>Hoja1!R279/Hoja1!$A279</f>
        <v>4.8076919999999999E-4</v>
      </c>
      <c r="R279" s="1">
        <f>Hoja1!S279/Hoja1!$A279</f>
        <v>5.7692309999999994E-4</v>
      </c>
      <c r="S279" s="1">
        <f>Hoja1!T279/Hoja1!$A279</f>
        <v>9.6153850000000002E-4</v>
      </c>
      <c r="T279" s="1">
        <f>Hoja1!U279/Hoja1!$A279</f>
        <v>4.8076919999999999E-4</v>
      </c>
      <c r="U279" s="1">
        <f>Hoja1!V279/Hoja1!$A279</f>
        <v>4.8076919999999999E-4</v>
      </c>
      <c r="V279" s="1">
        <f>Hoja1!W279/Hoja1!$A279</f>
        <v>9.6153850000000002E-4</v>
      </c>
      <c r="W279" s="1">
        <f>Hoja1!X279/Hoja1!$A279</f>
        <v>1.4423076999999999E-3</v>
      </c>
      <c r="X279" s="1">
        <f>Hoja1!Y279/Hoja1!$A279</f>
        <v>7.6923080000000003E-4</v>
      </c>
      <c r="Y279" s="1">
        <f>Hoja1!Z279/Hoja1!$A279</f>
        <v>4.8076919999999999E-4</v>
      </c>
      <c r="Z279" s="1">
        <f>Hoja1!AA279/Hoja1!$A279</f>
        <v>7.6923080000000003E-4</v>
      </c>
      <c r="AA279" s="1">
        <f>Hoja1!AB279/Hoja1!$A279</f>
        <v>1.6346154000000002E-3</v>
      </c>
      <c r="AB279" s="1">
        <f>Hoja1!AC279/Hoja1!$A279</f>
        <v>1.7307691999999999E-3</v>
      </c>
      <c r="AC279" s="1">
        <f>Hoja1!AD279/Hoja1!$A279</f>
        <v>2.2115385E-3</v>
      </c>
      <c r="AD279" s="1">
        <f>Hoja1!AE279/Hoja1!$A279</f>
        <v>3.8461538000000004E-3</v>
      </c>
      <c r="AE279" s="1">
        <f>Hoja1!AF279/Hoja1!$A279</f>
        <v>5.2884615000000001E-3</v>
      </c>
      <c r="AF279" s="1">
        <f>Hoja1!AG279/Hoja1!$A279</f>
        <v>4.9038462E-3</v>
      </c>
      <c r="AG279" s="1">
        <f>Hoja1!AH279/Hoja1!$A279</f>
        <v>3.8461538000000004E-3</v>
      </c>
      <c r="AH279" s="1">
        <f>Hoja1!AI279/Hoja1!$A279</f>
        <v>4.3269230999999995E-3</v>
      </c>
      <c r="AI279" s="1">
        <f>Hoja1!AJ279/Hoja1!$A279</f>
        <v>4.3269230999999995E-3</v>
      </c>
      <c r="AJ279" s="1">
        <f>Hoja1!AK279/Hoja1!$A279</f>
        <v>5.2884615000000001E-3</v>
      </c>
      <c r="AK279" s="1">
        <f>Hoja1!AL279/Hoja1!$A279</f>
        <v>6.1538462000000002E-3</v>
      </c>
      <c r="AL279" s="1">
        <f>Hoja1!AM279/Hoja1!$A279</f>
        <v>3.5576923000000004E-3</v>
      </c>
      <c r="AM279" s="1">
        <f>Hoja1!AN279/Hoja1!$A279</f>
        <v>2.7884615000000001E-3</v>
      </c>
      <c r="AN279" s="1">
        <f>Hoja1!AO279/Hoja1!$A279</f>
        <v>2.5961537999999998E-3</v>
      </c>
      <c r="AO279" s="1">
        <f>Hoja1!AP279/Hoja1!$A279</f>
        <v>3.1730768999999998E-3</v>
      </c>
      <c r="AP279" s="1">
        <f>Hoja1!AQ279/Hoja1!$A279</f>
        <v>2.5961537999999998E-3</v>
      </c>
      <c r="AQ279" s="1">
        <f>Hoja1!AR279/Hoja1!$A279</f>
        <v>3.2692308000000004E-3</v>
      </c>
      <c r="AR279" s="1">
        <f>Hoja1!AS279/Hoja1!$A279</f>
        <v>5.0961538000000002E-3</v>
      </c>
      <c r="AS279" s="1">
        <f>Hoja1!AT279/Hoja1!$A279</f>
        <v>4.8076923000000002E-3</v>
      </c>
      <c r="AT279" s="1">
        <f>Hoja1!AU279/Hoja1!$A279</f>
        <v>5.0961538000000002E-3</v>
      </c>
      <c r="AU279" s="1">
        <f>Hoja1!AV279/Hoja1!$A279</f>
        <v>5.0961538000000002E-3</v>
      </c>
      <c r="AV279" s="1">
        <f>Hoja1!AW279/Hoja1!$A279</f>
        <v>4.8076923000000002E-3</v>
      </c>
      <c r="AW279" s="1">
        <f>Hoja1!AX279/Hoja1!$A279</f>
        <v>4.7115385000000001E-3</v>
      </c>
      <c r="AX279" s="1">
        <f>Hoja1!AY279/Hoja1!$A279</f>
        <v>4.2307691999999997E-3</v>
      </c>
      <c r="AY279" s="1">
        <f>Hoja1!AZ279/Hoja1!$A279</f>
        <v>3.0769231000000001E-3</v>
      </c>
      <c r="AZ279" s="1">
        <f>Hoja1!BA279/Hoja1!$A279</f>
        <v>4.5192308000000002E-3</v>
      </c>
      <c r="BA279" s="1">
        <f>Hoja1!BB279/Hoja1!$A279</f>
        <v>4.6153845999999995E-3</v>
      </c>
      <c r="BB279" s="1">
        <f>Hoja1!BC279/Hoja1!$A279</f>
        <v>3.7499999999999999E-3</v>
      </c>
      <c r="BC279" s="1">
        <f>Hoja1!BD279/Hoja1!$A279</f>
        <v>4.1346154000000005E-3</v>
      </c>
      <c r="BD279" s="1">
        <f>Hoja1!BE279/Hoja1!$A279</f>
        <v>4.5192308000000002E-3</v>
      </c>
      <c r="BE279" s="1">
        <f>Hoja1!BF279/Hoja1!$A279</f>
        <v>2.6923076999999999E-3</v>
      </c>
      <c r="BF279" s="1">
        <f>Hoja1!BG279/Hoja1!$A279</f>
        <v>2.5961537999999998E-3</v>
      </c>
      <c r="BG279" s="1">
        <f>Hoja1!BH279/Hoja1!$A279</f>
        <v>2.5000000000000001E-3</v>
      </c>
      <c r="BH279" s="1">
        <f>Hoja1!BI279/Hoja1!$A279</f>
        <v>2.5961537999999998E-3</v>
      </c>
      <c r="BI279" s="1">
        <f>Hoja1!BJ279/Hoja1!$A279</f>
        <v>2.2115385E-3</v>
      </c>
      <c r="BJ279" s="1">
        <f>Hoja1!BK279/Hoja1!$A279</f>
        <v>1.9230769000000002E-3</v>
      </c>
      <c r="BK279" s="1">
        <f>Hoja1!BL279/Hoja1!$A279</f>
        <v>1.7307691999999999E-3</v>
      </c>
      <c r="BL279" s="1">
        <f>Hoja1!BM279/Hoja1!$A279</f>
        <v>1.4423076999999999E-3</v>
      </c>
      <c r="BM279" s="1">
        <f>Hoja1!BN279/Hoja1!$A279</f>
        <v>2.0192307999999997E-3</v>
      </c>
      <c r="BN279" s="1">
        <f>Hoja1!BO279/Hoja1!$A279</f>
        <v>2.3076922999999997E-3</v>
      </c>
      <c r="BO279" s="1">
        <f>Hoja1!BP279/Hoja1!$A279</f>
        <v>2.1153845999999999E-3</v>
      </c>
      <c r="BP279" s="1">
        <f>Hoja1!BQ279/Hoja1!$A279</f>
        <v>1.25E-3</v>
      </c>
      <c r="BQ279" s="1">
        <f>Hoja1!BR279/Hoja1!$A279</f>
        <v>1.5384615E-3</v>
      </c>
      <c r="BR279" s="1">
        <f>Hoja1!BS279/Hoja1!$A279</f>
        <v>1.4423076999999999E-3</v>
      </c>
      <c r="BS279" s="1">
        <f>Hoja1!BT279/Hoja1!$A279</f>
        <v>2.0192307999999997E-3</v>
      </c>
      <c r="BT279" s="1">
        <f>Hoja1!BU279/Hoja1!$A279</f>
        <v>1.9230769000000002E-3</v>
      </c>
      <c r="BU279" s="1">
        <f>Hoja1!BV279/Hoja1!$A279</f>
        <v>2.0192307999999997E-3</v>
      </c>
      <c r="BV279" s="1">
        <f>Hoja1!BW279/Hoja1!$A279</f>
        <v>8.6538459999999995E-4</v>
      </c>
      <c r="BW279" s="1">
        <f>Hoja1!BX279/Hoja1!$A279</f>
        <v>1.9230769000000002E-3</v>
      </c>
      <c r="BX279" s="1">
        <f>Hoja1!BY279/Hoja1!$A279</f>
        <v>1.5384615E-3</v>
      </c>
      <c r="BY279" s="1">
        <f>Hoja1!BZ279/Hoja1!$A279</f>
        <v>2.5000000000000001E-3</v>
      </c>
      <c r="BZ279" s="1">
        <f>Hoja1!CA279/Hoja1!$A279</f>
        <v>2.2115385E-3</v>
      </c>
      <c r="CA279" s="1">
        <f>Hoja1!CB279/Hoja1!$A279</f>
        <v>2.1153845999999999E-3</v>
      </c>
      <c r="CB279" s="1">
        <f>Hoja1!CC279/Hoja1!$A279</f>
        <v>2.5000000000000001E-3</v>
      </c>
      <c r="CC279" s="1">
        <f>Hoja1!CD279/Hoja1!$A279</f>
        <v>1.3461537999999999E-3</v>
      </c>
      <c r="CD279" s="1">
        <f>Hoja1!CE279/Hoja1!$A279</f>
        <v>2.1153845999999999E-3</v>
      </c>
      <c r="CE279" s="1">
        <f>Hoja1!CF279/Hoja1!$A279</f>
        <v>2.2115385E-3</v>
      </c>
      <c r="CF279" s="1">
        <f>Hoja1!CG279/Hoja1!$A279</f>
        <v>2.3076922999999997E-3</v>
      </c>
      <c r="CG279" s="1">
        <f>Hoja1!CH279/Hoja1!$A279</f>
        <v>1.9230769000000002E-3</v>
      </c>
      <c r="CH279" s="1">
        <f>Hoja1!CI279/Hoja1!$A279</f>
        <v>1.6346154000000002E-3</v>
      </c>
      <c r="CI279" s="1">
        <f>Hoja1!CJ279/Hoja1!$A279</f>
        <v>1.6346154000000002E-3</v>
      </c>
      <c r="CJ279" s="1">
        <f>Hoja1!CK279/Hoja1!$A279</f>
        <v>2.4038461999999999E-3</v>
      </c>
      <c r="CK279" s="1">
        <f>Hoja1!CL279/Hoja1!$A279</f>
        <v>2.1153845999999999E-3</v>
      </c>
      <c r="CL279" s="1">
        <f>Hoja1!CM279/Hoja1!$A279</f>
        <v>1.5384615E-3</v>
      </c>
      <c r="CM279" s="1">
        <f>Hoja1!CN279/Hoja1!$A279</f>
        <v>2.4038461999999999E-3</v>
      </c>
      <c r="CN279" s="1">
        <f>Hoja1!CO279/Hoja1!$A279</f>
        <v>2.5000000000000001E-3</v>
      </c>
      <c r="CO279" s="1">
        <f>Hoja1!CP279/Hoja1!$A279</f>
        <v>1.9230769000000002E-3</v>
      </c>
      <c r="CP279" s="1">
        <f>Hoja1!CQ279/Hoja1!$A279</f>
        <v>2.0192307999999997E-3</v>
      </c>
      <c r="CQ279" s="1">
        <f>Hoja1!CR279/Hoja1!$A279</f>
        <v>2.0192307999999997E-3</v>
      </c>
      <c r="CR279" s="1">
        <f>Hoja1!CS279/Hoja1!$A279</f>
        <v>1.7307691999999999E-3</v>
      </c>
      <c r="CS279" s="1">
        <f>Hoja1!CT279/Hoja1!$A279</f>
        <v>1.4423076999999999E-3</v>
      </c>
      <c r="CT279" s="1">
        <f>Hoja1!CU279/Hoja1!$A279</f>
        <v>2.0192307999999997E-3</v>
      </c>
      <c r="CU279" s="1">
        <f>Hoja1!CV279/Hoja1!$A279</f>
        <v>2.5000000000000001E-3</v>
      </c>
      <c r="CV279" s="1">
        <f>Hoja1!CW279/Hoja1!$A279</f>
        <v>3.3653846000000001E-3</v>
      </c>
      <c r="CW279" s="1">
        <f>Hoja1!CX279/Hoja1!$A279</f>
        <v>3.1730768999999998E-3</v>
      </c>
      <c r="CX279" s="1">
        <f>Hoja1!CY279/Hoja1!$A279</f>
        <v>3.6538462000000002E-3</v>
      </c>
      <c r="CY279" s="1">
        <f>Hoja1!CZ279/Hoja1!$A279</f>
        <v>3.8461538000000004E-3</v>
      </c>
      <c r="CZ279" s="1">
        <f>Hoja1!DA279/Hoja1!$A279</f>
        <v>2.7884615000000001E-3</v>
      </c>
      <c r="DA279" s="1">
        <f>Hoja1!DB279/Hoja1!$A279</f>
        <v>3.4615384999999999E-3</v>
      </c>
      <c r="DB279" s="1">
        <f>Hoja1!DC279/Hoja1!$A279</f>
        <v>2.8846153999999998E-3</v>
      </c>
      <c r="DC279" s="1">
        <f>Hoja1!DD279/Hoja1!$A279</f>
        <v>3.3653846000000001E-3</v>
      </c>
      <c r="DD279" s="1">
        <f>Hoja1!DE279/Hoja1!$A279</f>
        <v>2.7884615000000001E-3</v>
      </c>
      <c r="DE279" s="1">
        <f>Hoja1!DF279/Hoja1!$A279</f>
        <v>3.4615384999999999E-3</v>
      </c>
      <c r="DF279" s="1">
        <f>Hoja1!DG279/Hoja1!$A279</f>
        <v>4.9038462E-3</v>
      </c>
      <c r="DG279" s="1">
        <f>Hoja1!DH279/Hoja1!$A279</f>
        <v>6.0576922999999996E-3</v>
      </c>
      <c r="DH279" s="1">
        <f>Hoja1!DI279/Hoja1!$A279</f>
        <v>4.7115385000000001E-3</v>
      </c>
      <c r="DI279" s="1">
        <f>Hoja1!DJ279/Hoja1!$A279</f>
        <v>4.2307691999999997E-3</v>
      </c>
      <c r="DJ279" s="1">
        <f>Hoja1!DK279/Hoja1!$A279</f>
        <v>5.6730768999999999E-3</v>
      </c>
      <c r="DK279" s="1">
        <f>Hoja1!DL279/Hoja1!$A279</f>
        <v>4.1346154000000005E-3</v>
      </c>
      <c r="DL279" s="1">
        <f>Hoja1!DM279/Hoja1!$A279</f>
        <v>4.0384614999999999E-3</v>
      </c>
      <c r="DM279" s="1">
        <f>Hoja1!DN279/Hoja1!$A279</f>
        <v>6.0576922999999996E-3</v>
      </c>
      <c r="DN279" s="1">
        <f>Hoja1!DO279/Hoja1!$A279</f>
        <v>3.4615384999999999E-3</v>
      </c>
      <c r="DO279" s="1">
        <f>Hoja1!DP279/Hoja1!$A279</f>
        <v>3.4615384999999999E-3</v>
      </c>
      <c r="DP279" s="1">
        <f>Hoja1!DQ279/Hoja1!$A279</f>
        <v>2.8846153999999998E-3</v>
      </c>
      <c r="DQ279" s="1">
        <f>Hoja1!DR279/Hoja1!$A279</f>
        <v>2.2115385E-3</v>
      </c>
      <c r="DR279" s="1">
        <f>Hoja1!DS279/Hoja1!$A279</f>
        <v>2.2115385E-3</v>
      </c>
      <c r="DS279" s="1">
        <f>Hoja1!DT279/Hoja1!$A279</f>
        <v>2.1153845999999999E-3</v>
      </c>
      <c r="DT279" s="1">
        <f>Hoja1!DU279/Hoja1!$A279</f>
        <v>3.2692308000000004E-3</v>
      </c>
      <c r="DU279" s="1">
        <f>Hoja1!DV279/Hoja1!$A279</f>
        <v>2.2115385E-3</v>
      </c>
      <c r="DV279" s="1">
        <f>Hoja1!DW279/Hoja1!$A279</f>
        <v>3.0769231000000001E-3</v>
      </c>
      <c r="DW279" s="1">
        <f>Hoja1!DX279/Hoja1!$A279</f>
        <v>3.2692308000000004E-3</v>
      </c>
      <c r="DX279" s="1">
        <f>Hoja1!DY279/Hoja1!$A279</f>
        <v>3.1730768999999998E-3</v>
      </c>
      <c r="DY279" s="1">
        <f>Hoja1!DZ279/Hoja1!$A279</f>
        <v>3.8461538000000004E-3</v>
      </c>
      <c r="DZ279" s="1">
        <f>Hoja1!EA279/Hoja1!$A279</f>
        <v>4.8076923000000002E-3</v>
      </c>
      <c r="EA279" s="1">
        <f>Hoja1!EB279/Hoja1!$A279</f>
        <v>2.5000000000000001E-3</v>
      </c>
      <c r="EB279" s="1">
        <f>Hoja1!EC279/Hoja1!$A279</f>
        <v>2.4038461999999999E-3</v>
      </c>
      <c r="EC279" s="1">
        <f>Hoja1!ED279/Hoja1!$A279</f>
        <v>1.5384615E-3</v>
      </c>
      <c r="ED279" s="1">
        <f>Hoja1!EE279/Hoja1!$A279</f>
        <v>1.8269231000000001E-3</v>
      </c>
      <c r="EE279" s="1">
        <f>Hoja1!EF279/Hoja1!$A279</f>
        <v>2.8846153999999998E-3</v>
      </c>
      <c r="EF279" s="1">
        <f>Hoja1!EG279/Hoja1!$A279</f>
        <v>2.1153845999999999E-3</v>
      </c>
      <c r="EG279" s="1">
        <f>Hoja1!EH279/Hoja1!$A279</f>
        <v>2.5961537999999998E-3</v>
      </c>
      <c r="EH279" s="1">
        <f>Hoja1!EI279/Hoja1!$A279</f>
        <v>2.5000000000000001E-3</v>
      </c>
      <c r="EI279" s="1">
        <f>Hoja1!EJ279/Hoja1!$A279</f>
        <v>2.5000000000000001E-3</v>
      </c>
      <c r="EJ279" s="1">
        <f>Hoja1!EK279/Hoja1!$A279</f>
        <v>2.0192307999999997E-3</v>
      </c>
      <c r="EK279" s="1">
        <f>Hoja1!EL279/Hoja1!$A279</f>
        <v>1.5384615E-3</v>
      </c>
      <c r="EL279" s="1">
        <f>Hoja1!EM279/Hoja1!$A279</f>
        <v>2.1153845999999999E-3</v>
      </c>
      <c r="EM279" s="1">
        <f>Hoja1!EN279/Hoja1!$A279</f>
        <v>1.5384615E-3</v>
      </c>
      <c r="EN279" s="1">
        <f>Hoja1!EO279/Hoja1!$A279</f>
        <v>1.6346154000000002E-3</v>
      </c>
      <c r="EO279" s="1">
        <f>Hoja1!EP279/Hoja1!$A279</f>
        <v>1.6346154000000002E-3</v>
      </c>
      <c r="EP279" s="1">
        <f>Hoja1!EQ279/Hoja1!$A279</f>
        <v>1.1538461999999999E-3</v>
      </c>
      <c r="EQ279" s="1">
        <f>Hoja1!ER279/Hoja1!$A279</f>
        <v>2.4038461999999999E-3</v>
      </c>
      <c r="ER279" s="1">
        <f>Hoja1!ES279/Hoja1!$A279</f>
        <v>1.6346154000000002E-3</v>
      </c>
      <c r="ES279" s="1">
        <f>Hoja1!ET279/Hoja1!$A279</f>
        <v>2.2115385E-3</v>
      </c>
      <c r="ET279" s="1">
        <f>Hoja1!EU279/Hoja1!$A279</f>
        <v>2.9807691999999999E-3</v>
      </c>
      <c r="EU279" s="1">
        <f>Hoja1!EV279/Hoja1!$A279</f>
        <v>2.3076922999999997E-3</v>
      </c>
      <c r="EV279" s="1">
        <f>Hoja1!EW279/Hoja1!$A279</f>
        <v>1.3461537999999999E-3</v>
      </c>
      <c r="EW279" s="1">
        <f>Hoja1!EX279/Hoja1!$A279</f>
        <v>1.1538461999999999E-3</v>
      </c>
      <c r="EX279" s="1">
        <f>Hoja1!EY279/Hoja1!$A279</f>
        <v>1.9230769000000002E-3</v>
      </c>
      <c r="EY279" s="1">
        <f>Hoja1!EZ279/Hoja1!$A279</f>
        <v>1.3461537999999999E-3</v>
      </c>
      <c r="EZ279" s="1">
        <f>Hoja1!FA279/Hoja1!$A279</f>
        <v>1.3461537999999999E-3</v>
      </c>
      <c r="FA279" s="1">
        <f>Hoja1!FB279/Hoja1!$A279</f>
        <v>2.5961537999999998E-3</v>
      </c>
      <c r="FB279" s="1">
        <f>Hoja1!FC279/Hoja1!$A279</f>
        <v>2.7884615000000001E-3</v>
      </c>
      <c r="FC279" s="1">
        <f>Hoja1!FD279/Hoja1!$A279</f>
        <v>2.9807691999999999E-3</v>
      </c>
      <c r="FD279" s="1">
        <f>Hoja1!FE279/Hoja1!$A279</f>
        <v>2.7884615000000001E-3</v>
      </c>
      <c r="FE279" s="1">
        <f>Hoja1!FF279/Hoja1!$A279</f>
        <v>2.6923076999999999E-3</v>
      </c>
      <c r="FF279" s="1">
        <f>Hoja1!FG279/Hoja1!$A279</f>
        <v>2.5961537999999998E-3</v>
      </c>
      <c r="FG279" s="1">
        <f>Hoja1!FH279/Hoja1!$A279</f>
        <v>2.0192307999999997E-3</v>
      </c>
      <c r="FH279" s="1">
        <f>Hoja1!FI279/Hoja1!$A279</f>
        <v>2.5000000000000001E-3</v>
      </c>
      <c r="FI279" s="1">
        <f>Hoja1!FJ279/Hoja1!$A279</f>
        <v>2.3076922999999997E-3</v>
      </c>
      <c r="FJ279" s="1">
        <f>Hoja1!FK279/Hoja1!$A279</f>
        <v>2.7884615000000001E-3</v>
      </c>
      <c r="FK279" s="1">
        <f>Hoja1!FL279/Hoja1!$A279</f>
        <v>2.6923076999999999E-3</v>
      </c>
      <c r="FL279" s="1">
        <f>Hoja1!FM279/Hoja1!$A279</f>
        <v>2.6923076999999999E-3</v>
      </c>
      <c r="FM279" s="1">
        <f>Hoja1!FN279/Hoja1!$A279</f>
        <v>2.6923076999999999E-3</v>
      </c>
      <c r="FN279" s="1">
        <f>Hoja1!FO279/Hoja1!$A279</f>
        <v>2.4038461999999999E-3</v>
      </c>
      <c r="FO279" s="1">
        <f>Hoja1!FP279/Hoja1!$A279</f>
        <v>4.5192308000000002E-3</v>
      </c>
      <c r="FP279" s="1">
        <f>Hoja1!FQ279/Hoja1!$A279</f>
        <v>3.5576923000000004E-3</v>
      </c>
      <c r="FQ279" s="1">
        <f>Hoja1!FR279/Hoja1!$A279</f>
        <v>3.1730768999999998E-3</v>
      </c>
      <c r="FR279" s="1">
        <f>Hoja1!FS279/Hoja1!$A279</f>
        <v>3.0769231000000001E-3</v>
      </c>
      <c r="FS279" s="1">
        <f>Hoja1!FT279/Hoja1!$A279</f>
        <v>2.8846153999999998E-3</v>
      </c>
      <c r="FT279" s="1">
        <f>Hoja1!FU279/Hoja1!$A279</f>
        <v>2.5000000000000001E-3</v>
      </c>
      <c r="FU279" s="1">
        <f>Hoja1!FV279/Hoja1!$A279</f>
        <v>1.25E-3</v>
      </c>
      <c r="FV279" s="1">
        <f>Hoja1!FW279/Hoja1!$A279</f>
        <v>2.7884615000000001E-3</v>
      </c>
      <c r="FW279" s="1">
        <f>Hoja1!FX279/Hoja1!$A279</f>
        <v>1.7307691999999999E-3</v>
      </c>
      <c r="FX279" s="1">
        <f>Hoja1!FY279/Hoja1!$A279</f>
        <v>2.5961537999999998E-3</v>
      </c>
      <c r="FY279" s="1">
        <f>Hoja1!FZ279/Hoja1!$A279</f>
        <v>3.6538462000000002E-3</v>
      </c>
      <c r="FZ279" s="1">
        <f>Hoja1!GA279/Hoja1!$A279</f>
        <v>2.9807691999999999E-3</v>
      </c>
      <c r="GA279" s="1">
        <f>Hoja1!GB279/Hoja1!$A279</f>
        <v>1.8269231000000001E-3</v>
      </c>
      <c r="GB279" s="1">
        <f>Hoja1!GC279/Hoja1!$A279</f>
        <v>1.9230769000000002E-3</v>
      </c>
      <c r="GC279" s="1">
        <f>Hoja1!GD279/Hoja1!$A279</f>
        <v>1.4423076999999999E-3</v>
      </c>
      <c r="GD279" s="1">
        <f>Hoja1!GE279/Hoja1!$A279</f>
        <v>2.3076922999999997E-3</v>
      </c>
      <c r="GE279" s="1">
        <f>Hoja1!GF279/Hoja1!$A279</f>
        <v>1.7307691999999999E-3</v>
      </c>
      <c r="GF279" s="1">
        <f>Hoja1!GG279/Hoja1!$A279</f>
        <v>1.4423076999999999E-3</v>
      </c>
      <c r="GG279" s="1">
        <f>Hoja1!GH279/Hoja1!$A279</f>
        <v>1.4423076999999999E-3</v>
      </c>
      <c r="GH279" s="1">
        <f>Hoja1!GI279/Hoja1!$A279</f>
        <v>1.9230769000000002E-3</v>
      </c>
      <c r="GI279" s="1">
        <f>Hoja1!GJ279/Hoja1!$A279</f>
        <v>1.1538461999999999E-3</v>
      </c>
      <c r="GJ279" s="1">
        <f>Hoja1!GK279/Hoja1!$A279</f>
        <v>1.3461537999999999E-3</v>
      </c>
      <c r="GK279" s="1">
        <f>Hoja1!GL279/Hoja1!$A279</f>
        <v>1.1538461999999999E-3</v>
      </c>
      <c r="GL279" s="1">
        <f>Hoja1!GM279/Hoja1!$A279</f>
        <v>1.9230769000000002E-3</v>
      </c>
      <c r="GM279" s="1">
        <f>Hoja1!GN279/Hoja1!$A279</f>
        <v>1.25E-3</v>
      </c>
      <c r="GN279" s="1">
        <f>Hoja1!GO279/Hoja1!$A279</f>
        <v>9.6153850000000002E-4</v>
      </c>
      <c r="GO279" s="1">
        <f>Hoja1!GP279/Hoja1!$A279</f>
        <v>1.0576922999999999E-3</v>
      </c>
      <c r="GP279" s="1">
        <f>Hoja1!GQ279/Hoja1!$A279</f>
        <v>1.1538461999999999E-3</v>
      </c>
      <c r="GQ279" s="1">
        <f>Hoja1!GR279/Hoja1!$A279</f>
        <v>1.1538461999999999E-3</v>
      </c>
      <c r="GR279" s="1">
        <f>Hoja1!GS279/Hoja1!$A279</f>
        <v>9.6153850000000002E-4</v>
      </c>
      <c r="GS279" s="1">
        <f>Hoja1!GT279/Hoja1!$A279</f>
        <v>5.7692309999999994E-4</v>
      </c>
      <c r="GT279" s="1">
        <f>Hoja1!GU279/Hoja1!$A279</f>
        <v>1.3461537999999999E-3</v>
      </c>
      <c r="GU279" s="1">
        <f>Hoja1!GV279/Hoja1!$A279</f>
        <v>4.8076919999999999E-4</v>
      </c>
      <c r="GV279" s="1">
        <f>Hoja1!GW279/Hoja1!$A279</f>
        <v>3.8461540000000002E-4</v>
      </c>
      <c r="GW279" s="1">
        <f>Hoja1!GX279/Hoja1!$A279</f>
        <v>7.6923080000000003E-4</v>
      </c>
      <c r="GX279" s="1">
        <f>Hoja1!GY279/Hoja1!$A279</f>
        <v>9.6153850000000002E-4</v>
      </c>
      <c r="GY279" s="1">
        <f>Hoja1!GZ279/Hoja1!$A279</f>
        <v>2.8846150000000001E-4</v>
      </c>
      <c r="GZ279" s="1">
        <f>Hoja1!HA279/Hoja1!$A279</f>
        <v>6.7307689999999997E-4</v>
      </c>
      <c r="HA279" s="1">
        <f>Hoja1!HB279/Hoja1!$A279</f>
        <v>4.8076919999999999E-4</v>
      </c>
      <c r="HB279" s="1">
        <f>Hoja1!HC279/Hoja1!$A279</f>
        <v>8.6538459999999995E-4</v>
      </c>
      <c r="HC279" s="1">
        <f>Hoja1!HD279/Hoja1!$A279</f>
        <v>1.0576922999999999E-3</v>
      </c>
      <c r="HD279" s="1">
        <f>Hoja1!HE279/Hoja1!$A279</f>
        <v>2.8846150000000001E-4</v>
      </c>
      <c r="HE279" s="1">
        <f>Hoja1!HF279/Hoja1!$A279</f>
        <v>5.7692309999999994E-4</v>
      </c>
      <c r="HF279" s="1">
        <f>Hoja1!HG279/Hoja1!$A279</f>
        <v>6.7307689999999997E-4</v>
      </c>
      <c r="HG279" s="1">
        <f>Hoja1!HH279/Hoja1!$A279</f>
        <v>3.8461540000000002E-4</v>
      </c>
      <c r="HH279" s="1">
        <f>Hoja1!HI279/Hoja1!$A279</f>
        <v>6.7307689999999997E-4</v>
      </c>
      <c r="HI279" s="1">
        <f>Hoja1!HJ279/Hoja1!$A279</f>
        <v>4.8076919999999999E-4</v>
      </c>
      <c r="HJ279" s="1">
        <f>Hoja1!HK279/Hoja1!$A279</f>
        <v>6.7307689999999997E-4</v>
      </c>
      <c r="HK279" s="1">
        <f>Hoja1!HL279/Hoja1!$A279</f>
        <v>7.6923080000000003E-4</v>
      </c>
      <c r="HL279" s="1">
        <f>Hoja1!HM279/Hoja1!$A279</f>
        <v>2.8846150000000001E-4</v>
      </c>
      <c r="HM279" s="1">
        <f>Hoja1!HN279/Hoja1!$A279</f>
        <v>3.8461540000000002E-4</v>
      </c>
      <c r="HN279" s="1">
        <f>Hoja1!HO279/Hoja1!$A279</f>
        <v>1.9230770000000001E-4</v>
      </c>
      <c r="HO279" s="1">
        <f>Hoja1!HP279/Hoja1!$A279</f>
        <v>1.9230770000000001E-4</v>
      </c>
      <c r="HP279" s="1">
        <f>Hoja1!HQ279/Hoja1!$A279</f>
        <v>1.9230770000000001E-4</v>
      </c>
      <c r="HQ279" s="1">
        <f>Hoja1!HR279/Hoja1!$A279</f>
        <v>2.8846150000000001E-4</v>
      </c>
      <c r="HR279" s="1">
        <f>Hoja1!HS279/Hoja1!$A279</f>
        <v>0</v>
      </c>
      <c r="HS279" s="1">
        <f>Hoja1!HT279/Hoja1!$A279</f>
        <v>3.8461540000000002E-4</v>
      </c>
      <c r="HT279" s="1">
        <f>Hoja1!HU279/Hoja1!$A279</f>
        <v>1.9230770000000001E-4</v>
      </c>
      <c r="HU279" s="1">
        <f>Hoja1!HV279/Hoja1!$A279</f>
        <v>9.6153800000000001E-5</v>
      </c>
      <c r="HV279" s="1">
        <f>Hoja1!HW279/Hoja1!$A279</f>
        <v>3.8461540000000002E-4</v>
      </c>
      <c r="HW279" s="1">
        <f>Hoja1!HX279/Hoja1!$A279</f>
        <v>3.8461540000000002E-4</v>
      </c>
      <c r="HX279" s="1">
        <f>Hoja1!HY279/Hoja1!$A279</f>
        <v>1.9230770000000001E-4</v>
      </c>
      <c r="HY279" s="1">
        <f>Hoja1!HZ279/Hoja1!$A279</f>
        <v>9.6153800000000001E-5</v>
      </c>
      <c r="HZ279" s="1">
        <f>Hoja1!IA279/Hoja1!$A279</f>
        <v>0</v>
      </c>
    </row>
    <row r="280" spans="1:234" x14ac:dyDescent="0.25">
      <c r="A280" s="1">
        <f>Hoja1!B280/Hoja1!$A280</f>
        <v>8.0128166666666663E-5</v>
      </c>
      <c r="B280" s="1">
        <f>Hoja1!C280/Hoja1!$A280</f>
        <v>8.0128166666666663E-5</v>
      </c>
      <c r="C280" s="1">
        <f>Hoja1!D280/Hoja1!$A280</f>
        <v>5.6089741666666664E-4</v>
      </c>
      <c r="D280" s="1">
        <f>Hoja1!E280/Hoja1!$A280</f>
        <v>4.8076924999999995E-4</v>
      </c>
      <c r="E280" s="1">
        <f>Hoja1!F280/Hoja1!$A280</f>
        <v>1.0416666666666667E-3</v>
      </c>
      <c r="F280" s="1">
        <f>Hoja1!G280/Hoja1!$A280</f>
        <v>5.6089741666666664E-4</v>
      </c>
      <c r="G280" s="1">
        <f>Hoja1!H280/Hoja1!$A280</f>
        <v>4.8076924999999995E-4</v>
      </c>
      <c r="H280" s="1">
        <f>Hoja1!I280/Hoja1!$A280</f>
        <v>4.0064099999999997E-4</v>
      </c>
      <c r="I280" s="1">
        <f>Hoja1!J280/Hoja1!$A280</f>
        <v>5.6089741666666664E-4</v>
      </c>
      <c r="J280" s="1">
        <f>Hoja1!K280/Hoja1!$A280</f>
        <v>1.6025641666666667E-4</v>
      </c>
      <c r="K280" s="1">
        <f>Hoja1!L280/Hoja1!$A280</f>
        <v>3.2051283333333334E-4</v>
      </c>
      <c r="L280" s="1">
        <f>Hoja1!M280/Hoja1!$A280</f>
        <v>2.4038458333333333E-4</v>
      </c>
      <c r="M280" s="1">
        <f>Hoja1!N280/Hoja1!$A280</f>
        <v>8.0128166666666663E-5</v>
      </c>
      <c r="N280" s="1">
        <f>Hoja1!O280/Hoja1!$A280</f>
        <v>2.4038458333333333E-4</v>
      </c>
      <c r="O280" s="1">
        <f>Hoja1!P280/Hoja1!$A280</f>
        <v>7.2115383333333331E-4</v>
      </c>
      <c r="P280" s="1">
        <f>Hoja1!Q280/Hoja1!$A280</f>
        <v>1.0416666666666667E-3</v>
      </c>
      <c r="Q280" s="1">
        <f>Hoja1!R280/Hoja1!$A280</f>
        <v>1.1217948333333333E-3</v>
      </c>
      <c r="R280" s="1">
        <f>Hoja1!S280/Hoja1!$A280</f>
        <v>1.2019230833333332E-3</v>
      </c>
      <c r="S280" s="1">
        <f>Hoja1!T280/Hoja1!$A280</f>
        <v>1.2820512500000001E-3</v>
      </c>
      <c r="T280" s="1">
        <f>Hoja1!U280/Hoja1!$A280</f>
        <v>1.5224359166666668E-3</v>
      </c>
      <c r="U280" s="1">
        <f>Hoja1!V280/Hoja1!$A280</f>
        <v>1.4423076666666666E-3</v>
      </c>
      <c r="V280" s="1">
        <f>Hoja1!W280/Hoja1!$A280</f>
        <v>8.0128208333333335E-4</v>
      </c>
      <c r="W280" s="1">
        <f>Hoja1!X280/Hoja1!$A280</f>
        <v>1.0416666666666667E-3</v>
      </c>
      <c r="X280" s="1">
        <f>Hoja1!Y280/Hoja1!$A280</f>
        <v>2.2435897499999999E-3</v>
      </c>
      <c r="Y280" s="1">
        <f>Hoja1!Z280/Hoja1!$A280</f>
        <v>4.4070512500000002E-3</v>
      </c>
      <c r="Z280" s="1">
        <f>Hoja1!AA280/Hoja1!$A280</f>
        <v>4.4871794999999997E-3</v>
      </c>
      <c r="AA280" s="1">
        <f>Hoja1!AB280/Hoja1!$A280</f>
        <v>5.6089743333333332E-3</v>
      </c>
      <c r="AB280" s="1">
        <f>Hoja1!AC280/Hoja1!$A280</f>
        <v>4.8076923333333329E-3</v>
      </c>
      <c r="AC280" s="1">
        <f>Hoja1!AD280/Hoja1!$A280</f>
        <v>5.2884615000000001E-3</v>
      </c>
      <c r="AD280" s="1">
        <f>Hoja1!AE280/Hoja1!$A280</f>
        <v>6.8910256666666675E-3</v>
      </c>
      <c r="AE280" s="1">
        <f>Hoja1!AF280/Hoja1!$A280</f>
        <v>5.4487179166666658E-3</v>
      </c>
      <c r="AF280" s="1">
        <f>Hoja1!AG280/Hoja1!$A280</f>
        <v>6.6506409999999997E-3</v>
      </c>
      <c r="AG280" s="1">
        <f>Hoja1!AH280/Hoja1!$A280</f>
        <v>5.2884615000000001E-3</v>
      </c>
      <c r="AH280" s="1">
        <f>Hoja1!AI280/Hoja1!$A280</f>
        <v>5.6891025833333336E-3</v>
      </c>
      <c r="AI280" s="1">
        <f>Hoja1!AJ280/Hoja1!$A280</f>
        <v>4.3269230833333332E-3</v>
      </c>
      <c r="AJ280" s="1">
        <f>Hoja1!AK280/Hoja1!$A280</f>
        <v>5.3685897499999996E-3</v>
      </c>
      <c r="AK280" s="1">
        <f>Hoja1!AL280/Hoja1!$A280</f>
        <v>4.00641025E-3</v>
      </c>
      <c r="AL280" s="1">
        <f>Hoja1!AM280/Hoja1!$A280</f>
        <v>7.8525640833333344E-3</v>
      </c>
      <c r="AM280" s="1">
        <f>Hoja1!AN280/Hoja1!$A280</f>
        <v>6.6506409999999997E-3</v>
      </c>
      <c r="AN280" s="1">
        <f>Hoja1!AO280/Hoja1!$A280</f>
        <v>6.490384583333334E-3</v>
      </c>
      <c r="AO280" s="1">
        <f>Hoja1!AP280/Hoja1!$A280</f>
        <v>5.2884615000000001E-3</v>
      </c>
      <c r="AP280" s="1">
        <f>Hoja1!AQ280/Hoja1!$A280</f>
        <v>8.9743589999999995E-3</v>
      </c>
      <c r="AQ280" s="1">
        <f>Hoja1!AR280/Hoja1!$A280</f>
        <v>8.1730769166666658E-3</v>
      </c>
      <c r="AR280" s="1">
        <f>Hoja1!AS280/Hoja1!$A280</f>
        <v>8.8942307500000008E-3</v>
      </c>
      <c r="AS280" s="1">
        <f>Hoja1!AT280/Hoja1!$A280</f>
        <v>7.2115384999999997E-3</v>
      </c>
      <c r="AT280" s="1">
        <f>Hoja1!AU280/Hoja1!$A280</f>
        <v>8.8942307500000008E-3</v>
      </c>
      <c r="AU280" s="1">
        <f>Hoja1!AV280/Hoja1!$A280</f>
        <v>8.6538461666666663E-3</v>
      </c>
      <c r="AV280" s="1">
        <f>Hoja1!AW280/Hoja1!$A280</f>
        <v>1.0897435916666668E-2</v>
      </c>
      <c r="AW280" s="1">
        <f>Hoja1!AX280/Hoja1!$A280</f>
        <v>9.0544871666666665E-3</v>
      </c>
      <c r="AX280" s="1">
        <f>Hoja1!AY280/Hoja1!$A280</f>
        <v>6.0897435833333338E-3</v>
      </c>
      <c r="AY280" s="1">
        <f>Hoja1!AZ280/Hoja1!$A280</f>
        <v>6.1698718333333333E-3</v>
      </c>
      <c r="AZ280" s="1">
        <f>Hoja1!BA280/Hoja1!$A280</f>
        <v>7.0512820833333332E-3</v>
      </c>
      <c r="BA280" s="1">
        <f>Hoja1!BB280/Hoja1!$A280</f>
        <v>6.73076925E-3</v>
      </c>
      <c r="BB280" s="1">
        <f>Hoja1!BC280/Hoja1!$A280</f>
        <v>5.7692307499999998E-3</v>
      </c>
      <c r="BC280" s="1">
        <f>Hoja1!BD280/Hoja1!$A280</f>
        <v>5.0480769166666665E-3</v>
      </c>
      <c r="BD280" s="1">
        <f>Hoja1!BE280/Hoja1!$A280</f>
        <v>5.528846166666667E-3</v>
      </c>
      <c r="BE280" s="1">
        <f>Hoja1!BF280/Hoja1!$A280</f>
        <v>4.00641025E-3</v>
      </c>
      <c r="BF280" s="1">
        <f>Hoja1!BG280/Hoja1!$A280</f>
        <v>3.0448718333333335E-3</v>
      </c>
      <c r="BG280" s="1">
        <f>Hoja1!BH280/Hoja1!$A280</f>
        <v>4.5673076666666668E-3</v>
      </c>
      <c r="BH280" s="1">
        <f>Hoja1!BI280/Hoja1!$A280</f>
        <v>3.8461538333333331E-3</v>
      </c>
      <c r="BI280" s="1">
        <f>Hoja1!BJ280/Hoja1!$A280</f>
        <v>2.8044871666666666E-3</v>
      </c>
      <c r="BJ280" s="1">
        <f>Hoja1!BK280/Hoja1!$A280</f>
        <v>3.8461538333333331E-3</v>
      </c>
      <c r="BK280" s="1">
        <f>Hoja1!BL280/Hoja1!$A280</f>
        <v>4.00641025E-3</v>
      </c>
      <c r="BL280" s="1">
        <f>Hoja1!BM280/Hoja1!$A280</f>
        <v>4.4070512500000002E-3</v>
      </c>
      <c r="BM280" s="1">
        <f>Hoja1!BN280/Hoja1!$A280</f>
        <v>2.8846154166666665E-3</v>
      </c>
      <c r="BN280" s="1">
        <f>Hoja1!BO280/Hoja1!$A280</f>
        <v>2.5641025833333334E-3</v>
      </c>
      <c r="BO280" s="1">
        <f>Hoja1!BP280/Hoja1!$A280</f>
        <v>2.9647435833333336E-3</v>
      </c>
      <c r="BP280" s="1">
        <f>Hoja1!BQ280/Hoja1!$A280</f>
        <v>2.0032051666666667E-3</v>
      </c>
      <c r="BQ280" s="1">
        <f>Hoja1!BR280/Hoja1!$A280</f>
        <v>2.2435897499999999E-3</v>
      </c>
      <c r="BR280" s="1">
        <f>Hoja1!BS280/Hoja1!$A280</f>
        <v>1.8429487500000001E-3</v>
      </c>
      <c r="BS280" s="1">
        <f>Hoja1!BT280/Hoja1!$A280</f>
        <v>2.4839743333333335E-3</v>
      </c>
      <c r="BT280" s="1">
        <f>Hoja1!BU280/Hoja1!$A280</f>
        <v>2.0833333333333333E-3</v>
      </c>
      <c r="BU280" s="1">
        <f>Hoja1!BV280/Hoja1!$A280</f>
        <v>2.2435897499999999E-3</v>
      </c>
      <c r="BV280" s="1">
        <f>Hoja1!BW280/Hoja1!$A280</f>
        <v>2.4839743333333335E-3</v>
      </c>
      <c r="BW280" s="1">
        <f>Hoja1!BX280/Hoja1!$A280</f>
        <v>3.2051281666666668E-3</v>
      </c>
      <c r="BX280" s="1">
        <f>Hoja1!BY280/Hoja1!$A280</f>
        <v>2.9647435833333336E-3</v>
      </c>
      <c r="BY280" s="1">
        <f>Hoja1!BZ280/Hoja1!$A280</f>
        <v>2.2435897499999999E-3</v>
      </c>
      <c r="BZ280" s="1">
        <f>Hoja1!CA280/Hoja1!$A280</f>
        <v>2.0032051666666667E-3</v>
      </c>
      <c r="CA280" s="1">
        <f>Hoja1!CB280/Hoja1!$A280</f>
        <v>2.2435897499999999E-3</v>
      </c>
      <c r="CB280" s="1">
        <f>Hoja1!CC280/Hoja1!$A280</f>
        <v>2.8044871666666666E-3</v>
      </c>
      <c r="CC280" s="1">
        <f>Hoja1!CD280/Hoja1!$A280</f>
        <v>2.9647435833333336E-3</v>
      </c>
      <c r="CD280" s="1">
        <f>Hoja1!CE280/Hoja1!$A280</f>
        <v>2.4839743333333335E-3</v>
      </c>
      <c r="CE280" s="1">
        <f>Hoja1!CF280/Hoja1!$A280</f>
        <v>2.7243590000000004E-3</v>
      </c>
      <c r="CF280" s="1">
        <f>Hoja1!CG280/Hoja1!$A280</f>
        <v>2.3237179166666669E-3</v>
      </c>
      <c r="CG280" s="1">
        <f>Hoja1!CH280/Hoja1!$A280</f>
        <v>2.8044871666666666E-3</v>
      </c>
      <c r="CH280" s="1">
        <f>Hoja1!CI280/Hoja1!$A280</f>
        <v>3.0448718333333335E-3</v>
      </c>
      <c r="CI280" s="1">
        <f>Hoja1!CJ280/Hoja1!$A280</f>
        <v>3.2051281666666668E-3</v>
      </c>
      <c r="CJ280" s="1">
        <f>Hoja1!CK280/Hoja1!$A280</f>
        <v>1.1217948333333333E-3</v>
      </c>
      <c r="CK280" s="1">
        <f>Hoja1!CL280/Hoja1!$A280</f>
        <v>2.1634614999999999E-3</v>
      </c>
      <c r="CL280" s="1">
        <f>Hoja1!CM280/Hoja1!$A280</f>
        <v>2.4038461666666664E-3</v>
      </c>
      <c r="CM280" s="1">
        <f>Hoja1!CN280/Hoja1!$A280</f>
        <v>2.3237179166666669E-3</v>
      </c>
      <c r="CN280" s="1">
        <f>Hoja1!CO280/Hoja1!$A280</f>
        <v>3.9262820833333338E-3</v>
      </c>
      <c r="CO280" s="1">
        <f>Hoja1!CP280/Hoja1!$A280</f>
        <v>3.1249999999999997E-3</v>
      </c>
      <c r="CP280" s="1">
        <f>Hoja1!CQ280/Hoja1!$A280</f>
        <v>1.8429487500000001E-3</v>
      </c>
      <c r="CQ280" s="1">
        <f>Hoja1!CR280/Hoja1!$A280</f>
        <v>1.8429487500000001E-3</v>
      </c>
      <c r="CR280" s="1">
        <f>Hoja1!CS280/Hoja1!$A280</f>
        <v>2.5641025833333334E-3</v>
      </c>
      <c r="CS280" s="1">
        <f>Hoja1!CT280/Hoja1!$A280</f>
        <v>1.9230769166666665E-3</v>
      </c>
      <c r="CT280" s="1">
        <f>Hoja1!CU280/Hoja1!$A280</f>
        <v>3.0448718333333335E-3</v>
      </c>
      <c r="CU280" s="1">
        <f>Hoja1!CV280/Hoja1!$A280</f>
        <v>3.5256409999999999E-3</v>
      </c>
      <c r="CV280" s="1">
        <f>Hoja1!CW280/Hoja1!$A280</f>
        <v>3.0448718333333335E-3</v>
      </c>
      <c r="CW280" s="1">
        <f>Hoja1!CX280/Hoja1!$A280</f>
        <v>2.1634614999999999E-3</v>
      </c>
      <c r="CX280" s="1">
        <f>Hoja1!CY280/Hoja1!$A280</f>
        <v>2.7243590000000004E-3</v>
      </c>
      <c r="CY280" s="1">
        <f>Hoja1!CZ280/Hoja1!$A280</f>
        <v>4.0865384999999995E-3</v>
      </c>
      <c r="CZ280" s="1">
        <f>Hoja1!DA280/Hoja1!$A280</f>
        <v>3.0448718333333335E-3</v>
      </c>
      <c r="DA280" s="1">
        <f>Hoja1!DB280/Hoja1!$A280</f>
        <v>2.8044871666666666E-3</v>
      </c>
      <c r="DB280" s="1">
        <f>Hoja1!DC280/Hoja1!$A280</f>
        <v>2.9647435833333336E-3</v>
      </c>
      <c r="DC280" s="1">
        <f>Hoja1!DD280/Hoja1!$A280</f>
        <v>3.3653845833333334E-3</v>
      </c>
      <c r="DD280" s="1">
        <f>Hoja1!DE280/Hoja1!$A280</f>
        <v>4.2467948333333337E-3</v>
      </c>
      <c r="DE280" s="1">
        <f>Hoja1!DF280/Hoja1!$A280</f>
        <v>3.3653845833333334E-3</v>
      </c>
      <c r="DF280" s="1">
        <f>Hoja1!DG280/Hoja1!$A280</f>
        <v>3.1249999999999997E-3</v>
      </c>
      <c r="DG280" s="1">
        <f>Hoja1!DH280/Hoja1!$A280</f>
        <v>3.0448718333333335E-3</v>
      </c>
      <c r="DH280" s="1">
        <f>Hoja1!DI280/Hoja1!$A280</f>
        <v>3.5256409999999999E-3</v>
      </c>
      <c r="DI280" s="1">
        <f>Hoja1!DJ280/Hoja1!$A280</f>
        <v>3.0448718333333335E-3</v>
      </c>
      <c r="DJ280" s="1">
        <f>Hoja1!DK280/Hoja1!$A280</f>
        <v>2.7243590000000004E-3</v>
      </c>
      <c r="DK280" s="1">
        <f>Hoja1!DL280/Hoja1!$A280</f>
        <v>3.2051281666666668E-3</v>
      </c>
      <c r="DL280" s="1">
        <f>Hoja1!DM280/Hoja1!$A280</f>
        <v>3.3653845833333334E-3</v>
      </c>
      <c r="DM280" s="1">
        <f>Hoja1!DN280/Hoja1!$A280</f>
        <v>4.6474359166666672E-3</v>
      </c>
      <c r="DN280" s="1">
        <f>Hoja1!DO280/Hoja1!$A280</f>
        <v>4.4070512500000002E-3</v>
      </c>
      <c r="DO280" s="1">
        <f>Hoja1!DP280/Hoja1!$A280</f>
        <v>5.6089743333333332E-3</v>
      </c>
      <c r="DP280" s="1">
        <f>Hoja1!DQ280/Hoja1!$A280</f>
        <v>4.4871794999999997E-3</v>
      </c>
      <c r="DQ280" s="1">
        <f>Hoja1!DR280/Hoja1!$A280</f>
        <v>4.00641025E-3</v>
      </c>
      <c r="DR280" s="1">
        <f>Hoja1!DS280/Hoja1!$A280</f>
        <v>5.528846166666667E-3</v>
      </c>
      <c r="DS280" s="1">
        <f>Hoja1!DT280/Hoja1!$A280</f>
        <v>9.1346154166666669E-3</v>
      </c>
      <c r="DT280" s="1">
        <f>Hoja1!DU280/Hoja1!$A280</f>
        <v>4.8878204999999999E-3</v>
      </c>
      <c r="DU280" s="1">
        <f>Hoja1!DV280/Hoja1!$A280</f>
        <v>5.6089743333333332E-3</v>
      </c>
      <c r="DV280" s="1">
        <f>Hoja1!DW280/Hoja1!$A280</f>
        <v>5.6891025833333336E-3</v>
      </c>
      <c r="DW280" s="1">
        <f>Hoja1!DX280/Hoja1!$A280</f>
        <v>4.8076923333333329E-3</v>
      </c>
      <c r="DX280" s="1">
        <f>Hoja1!DY280/Hoja1!$A280</f>
        <v>4.7275640833333334E-3</v>
      </c>
      <c r="DY280" s="1">
        <f>Hoja1!DZ280/Hoja1!$A280</f>
        <v>4.4070512500000002E-3</v>
      </c>
      <c r="DZ280" s="1">
        <f>Hoja1!EA280/Hoja1!$A280</f>
        <v>4.6474359166666672E-3</v>
      </c>
      <c r="EA280" s="1">
        <f>Hoja1!EB280/Hoja1!$A280</f>
        <v>3.5256409999999999E-3</v>
      </c>
      <c r="EB280" s="1">
        <f>Hoja1!EC280/Hoja1!$A280</f>
        <v>2.7243590000000004E-3</v>
      </c>
      <c r="EC280" s="1">
        <f>Hoja1!ED280/Hoja1!$A280</f>
        <v>5.0480769166666665E-3</v>
      </c>
      <c r="ED280" s="1">
        <f>Hoja1!EE280/Hoja1!$A280</f>
        <v>3.1249999999999997E-3</v>
      </c>
      <c r="EE280" s="1">
        <f>Hoja1!EF280/Hoja1!$A280</f>
        <v>4.4871794999999997E-3</v>
      </c>
      <c r="EF280" s="1">
        <f>Hoja1!EG280/Hoja1!$A280</f>
        <v>3.6858974166666669E-3</v>
      </c>
      <c r="EG280" s="1">
        <f>Hoja1!EH280/Hoja1!$A280</f>
        <v>2.0032051666666667E-3</v>
      </c>
      <c r="EH280" s="1">
        <f>Hoja1!EI280/Hoja1!$A280</f>
        <v>2.6442307500000001E-3</v>
      </c>
      <c r="EI280" s="1">
        <f>Hoja1!EJ280/Hoja1!$A280</f>
        <v>3.7660256666666669E-3</v>
      </c>
      <c r="EJ280" s="1">
        <f>Hoja1!EK280/Hoja1!$A280</f>
        <v>3.8461538333333331E-3</v>
      </c>
      <c r="EK280" s="1">
        <f>Hoja1!EL280/Hoja1!$A280</f>
        <v>2.8044871666666666E-3</v>
      </c>
      <c r="EL280" s="1">
        <f>Hoja1!EM280/Hoja1!$A280</f>
        <v>3.8461538333333331E-3</v>
      </c>
      <c r="EM280" s="1">
        <f>Hoja1!EN280/Hoja1!$A280</f>
        <v>4.00641025E-3</v>
      </c>
      <c r="EN280" s="1">
        <f>Hoja1!EO280/Hoja1!$A280</f>
        <v>2.4839743333333335E-3</v>
      </c>
      <c r="EO280" s="1">
        <f>Hoja1!EP280/Hoja1!$A280</f>
        <v>3.2051281666666668E-3</v>
      </c>
      <c r="EP280" s="1">
        <f>Hoja1!EQ280/Hoja1!$A280</f>
        <v>2.9647435833333336E-3</v>
      </c>
      <c r="EQ280" s="1">
        <f>Hoja1!ER280/Hoja1!$A280</f>
        <v>2.9647435833333336E-3</v>
      </c>
      <c r="ER280" s="1">
        <f>Hoja1!ES280/Hoja1!$A280</f>
        <v>2.7243590000000004E-3</v>
      </c>
      <c r="ES280" s="1">
        <f>Hoja1!ET280/Hoja1!$A280</f>
        <v>2.1634614999999999E-3</v>
      </c>
      <c r="ET280" s="1">
        <f>Hoja1!EU280/Hoja1!$A280</f>
        <v>2.4038461666666664E-3</v>
      </c>
      <c r="EU280" s="1">
        <f>Hoja1!EV280/Hoja1!$A280</f>
        <v>3.2852564166666667E-3</v>
      </c>
      <c r="EV280" s="1">
        <f>Hoja1!EW280/Hoja1!$A280</f>
        <v>3.1249999999999997E-3</v>
      </c>
      <c r="EW280" s="1">
        <f>Hoja1!EX280/Hoja1!$A280</f>
        <v>2.8846154166666665E-3</v>
      </c>
      <c r="EX280" s="1">
        <f>Hoja1!EY280/Hoja1!$A280</f>
        <v>2.5641025833333334E-3</v>
      </c>
      <c r="EY280" s="1">
        <f>Hoja1!EZ280/Hoja1!$A280</f>
        <v>3.0448718333333335E-3</v>
      </c>
      <c r="EZ280" s="1">
        <f>Hoja1!FA280/Hoja1!$A280</f>
        <v>2.8846154166666665E-3</v>
      </c>
      <c r="FA280" s="1">
        <f>Hoja1!FB280/Hoja1!$A280</f>
        <v>2.8044871666666666E-3</v>
      </c>
      <c r="FB280" s="1">
        <f>Hoja1!FC280/Hoja1!$A280</f>
        <v>3.6858974166666669E-3</v>
      </c>
      <c r="FC280" s="1">
        <f>Hoja1!FD280/Hoja1!$A280</f>
        <v>2.9647435833333336E-3</v>
      </c>
      <c r="FD280" s="1">
        <f>Hoja1!FE280/Hoja1!$A280</f>
        <v>3.5256409999999999E-3</v>
      </c>
      <c r="FE280" s="1">
        <f>Hoja1!FF280/Hoja1!$A280</f>
        <v>4.8878204999999999E-3</v>
      </c>
      <c r="FF280" s="1">
        <f>Hoja1!FG280/Hoja1!$A280</f>
        <v>3.8461538333333331E-3</v>
      </c>
      <c r="FG280" s="1">
        <f>Hoja1!FH280/Hoja1!$A280</f>
        <v>3.1249999999999997E-3</v>
      </c>
      <c r="FH280" s="1">
        <f>Hoja1!FI280/Hoja1!$A280</f>
        <v>3.9262820833333338E-3</v>
      </c>
      <c r="FI280" s="1">
        <f>Hoja1!FJ280/Hoja1!$A280</f>
        <v>4.8878204999999999E-3</v>
      </c>
      <c r="FJ280" s="1">
        <f>Hoja1!FK280/Hoja1!$A280</f>
        <v>3.7660256666666669E-3</v>
      </c>
      <c r="FK280" s="1">
        <f>Hoja1!FL280/Hoja1!$A280</f>
        <v>3.5256409999999999E-3</v>
      </c>
      <c r="FL280" s="1">
        <f>Hoja1!FM280/Hoja1!$A280</f>
        <v>3.2852564166666667E-3</v>
      </c>
      <c r="FM280" s="1">
        <f>Hoja1!FN280/Hoja1!$A280</f>
        <v>4.0865384999999995E-3</v>
      </c>
      <c r="FN280" s="1">
        <f>Hoja1!FO280/Hoja1!$A280</f>
        <v>4.7275640833333334E-3</v>
      </c>
      <c r="FO280" s="1">
        <f>Hoja1!FP280/Hoja1!$A280</f>
        <v>5.3685897499999996E-3</v>
      </c>
      <c r="FP280" s="1">
        <f>Hoja1!FQ280/Hoja1!$A280</f>
        <v>5.3685897499999996E-3</v>
      </c>
      <c r="FQ280" s="1">
        <f>Hoja1!FR280/Hoja1!$A280</f>
        <v>5.7692307499999998E-3</v>
      </c>
      <c r="FR280" s="1">
        <f>Hoja1!FS280/Hoja1!$A280</f>
        <v>4.3269230833333332E-3</v>
      </c>
      <c r="FS280" s="1">
        <f>Hoja1!FT280/Hoja1!$A280</f>
        <v>4.6474359166666672E-3</v>
      </c>
      <c r="FT280" s="1">
        <f>Hoja1!FU280/Hoja1!$A280</f>
        <v>5.1282051666666668E-3</v>
      </c>
      <c r="FU280" s="1">
        <f>Hoja1!FV280/Hoja1!$A280</f>
        <v>4.4070512500000002E-3</v>
      </c>
      <c r="FV280" s="1">
        <f>Hoja1!FW280/Hoja1!$A280</f>
        <v>4.3269230833333332E-3</v>
      </c>
      <c r="FW280" s="1">
        <f>Hoja1!FX280/Hoja1!$A280</f>
        <v>3.3653845833333334E-3</v>
      </c>
      <c r="FX280" s="1">
        <f>Hoja1!FY280/Hoja1!$A280</f>
        <v>3.6057692499999999E-3</v>
      </c>
      <c r="FY280" s="1">
        <f>Hoja1!FZ280/Hoja1!$A280</f>
        <v>3.6858974166666669E-3</v>
      </c>
      <c r="FZ280" s="1">
        <f>Hoja1!GA280/Hoja1!$A280</f>
        <v>3.6057692499999999E-3</v>
      </c>
      <c r="GA280" s="1">
        <f>Hoja1!GB280/Hoja1!$A280</f>
        <v>3.5256409999999999E-3</v>
      </c>
      <c r="GB280" s="1">
        <f>Hoja1!GC280/Hoja1!$A280</f>
        <v>4.1666666666666666E-3</v>
      </c>
      <c r="GC280" s="1">
        <f>Hoja1!GD280/Hoja1!$A280</f>
        <v>4.00641025E-3</v>
      </c>
      <c r="GD280" s="1">
        <f>Hoja1!GE280/Hoja1!$A280</f>
        <v>3.2051281666666668E-3</v>
      </c>
      <c r="GE280" s="1">
        <f>Hoja1!GF280/Hoja1!$A280</f>
        <v>2.9647435833333336E-3</v>
      </c>
      <c r="GF280" s="1">
        <f>Hoja1!GG280/Hoja1!$A280</f>
        <v>2.8846154166666665E-3</v>
      </c>
      <c r="GG280" s="1">
        <f>Hoja1!GH280/Hoja1!$A280</f>
        <v>3.2051281666666668E-3</v>
      </c>
      <c r="GH280" s="1">
        <f>Hoja1!GI280/Hoja1!$A280</f>
        <v>4.3269230833333332E-3</v>
      </c>
      <c r="GI280" s="1">
        <f>Hoja1!GJ280/Hoja1!$A280</f>
        <v>2.4038461666666664E-3</v>
      </c>
      <c r="GJ280" s="1">
        <f>Hoja1!GK280/Hoja1!$A280</f>
        <v>3.6057692499999999E-3</v>
      </c>
      <c r="GK280" s="1">
        <f>Hoja1!GL280/Hoja1!$A280</f>
        <v>2.9647435833333336E-3</v>
      </c>
      <c r="GL280" s="1">
        <f>Hoja1!GM280/Hoja1!$A280</f>
        <v>2.5641025833333334E-3</v>
      </c>
      <c r="GM280" s="1">
        <f>Hoja1!GN280/Hoja1!$A280</f>
        <v>3.9262820833333338E-3</v>
      </c>
      <c r="GN280" s="1">
        <f>Hoja1!GO280/Hoja1!$A280</f>
        <v>3.2051281666666668E-3</v>
      </c>
      <c r="GO280" s="1">
        <f>Hoja1!GP280/Hoja1!$A280</f>
        <v>3.2051281666666668E-3</v>
      </c>
      <c r="GP280" s="1">
        <f>Hoja1!GQ280/Hoja1!$A280</f>
        <v>3.8461538333333331E-3</v>
      </c>
      <c r="GQ280" s="1">
        <f>Hoja1!GR280/Hoja1!$A280</f>
        <v>2.2435897499999999E-3</v>
      </c>
      <c r="GR280" s="1">
        <f>Hoja1!GS280/Hoja1!$A280</f>
        <v>2.0833333333333333E-3</v>
      </c>
      <c r="GS280" s="1">
        <f>Hoja1!GT280/Hoja1!$A280</f>
        <v>2.1634614999999999E-3</v>
      </c>
      <c r="GT280" s="1">
        <f>Hoja1!GU280/Hoja1!$A280</f>
        <v>1.2019230833333332E-3</v>
      </c>
      <c r="GU280" s="1">
        <f>Hoja1!GV280/Hoja1!$A280</f>
        <v>1.0416666666666667E-3</v>
      </c>
      <c r="GV280" s="1">
        <f>Hoja1!GW280/Hoja1!$A280</f>
        <v>1.3621795000000002E-3</v>
      </c>
      <c r="GW280" s="1">
        <f>Hoja1!GX280/Hoja1!$A280</f>
        <v>1.0416666666666667E-3</v>
      </c>
      <c r="GX280" s="1">
        <f>Hoja1!GY280/Hoja1!$A280</f>
        <v>1.6826923333333333E-3</v>
      </c>
      <c r="GY280" s="1">
        <f>Hoja1!GZ280/Hoja1!$A280</f>
        <v>1.2019230833333332E-3</v>
      </c>
      <c r="GZ280" s="1">
        <f>Hoja1!HA280/Hoja1!$A280</f>
        <v>1.0416666666666667E-3</v>
      </c>
      <c r="HA280" s="1">
        <f>Hoja1!HB280/Hoja1!$A280</f>
        <v>9.6153849999999991E-4</v>
      </c>
      <c r="HB280" s="1">
        <f>Hoja1!HC280/Hoja1!$A280</f>
        <v>9.6153849999999991E-4</v>
      </c>
      <c r="HC280" s="1">
        <f>Hoja1!HD280/Hoja1!$A280</f>
        <v>1.0416666666666667E-3</v>
      </c>
      <c r="HD280" s="1">
        <f>Hoja1!HE280/Hoja1!$A280</f>
        <v>8.8141024999999998E-4</v>
      </c>
      <c r="HE280" s="1">
        <f>Hoja1!HF280/Hoja1!$A280</f>
        <v>8.0128208333333335E-4</v>
      </c>
      <c r="HF280" s="1">
        <f>Hoja1!HG280/Hoja1!$A280</f>
        <v>8.0128208333333335E-4</v>
      </c>
      <c r="HG280" s="1">
        <f>Hoja1!HH280/Hoja1!$A280</f>
        <v>9.6153849999999991E-4</v>
      </c>
      <c r="HH280" s="1">
        <f>Hoja1!HI280/Hoja1!$A280</f>
        <v>8.0128208333333335E-4</v>
      </c>
      <c r="HI280" s="1">
        <f>Hoja1!HJ280/Hoja1!$A280</f>
        <v>8.0128208333333335E-4</v>
      </c>
      <c r="HJ280" s="1">
        <f>Hoja1!HK280/Hoja1!$A280</f>
        <v>1.0416666666666667E-3</v>
      </c>
      <c r="HK280" s="1">
        <f>Hoja1!HL280/Hoja1!$A280</f>
        <v>8.8141024999999998E-4</v>
      </c>
      <c r="HL280" s="1">
        <f>Hoja1!HM280/Hoja1!$A280</f>
        <v>8.8141024999999998E-4</v>
      </c>
      <c r="HM280" s="1">
        <f>Hoja1!HN280/Hoja1!$A280</f>
        <v>1.3621795000000002E-3</v>
      </c>
      <c r="HN280" s="1">
        <f>Hoja1!HO280/Hoja1!$A280</f>
        <v>1.3621795000000002E-3</v>
      </c>
      <c r="HO280" s="1">
        <f>Hoja1!HP280/Hoja1!$A280</f>
        <v>9.6153849999999991E-4</v>
      </c>
      <c r="HP280" s="1">
        <f>Hoja1!HQ280/Hoja1!$A280</f>
        <v>1.2019230833333332E-3</v>
      </c>
      <c r="HQ280" s="1">
        <f>Hoja1!HR280/Hoja1!$A280</f>
        <v>8.8141024999999998E-4</v>
      </c>
      <c r="HR280" s="1">
        <f>Hoja1!HS280/Hoja1!$A280</f>
        <v>7.2115383333333331E-4</v>
      </c>
      <c r="HS280" s="1">
        <f>Hoja1!HT280/Hoja1!$A280</f>
        <v>7.2115383333333331E-4</v>
      </c>
      <c r="HT280" s="1">
        <f>Hoja1!HU280/Hoja1!$A280</f>
        <v>7.2115383333333331E-4</v>
      </c>
      <c r="HU280" s="1">
        <f>Hoja1!HV280/Hoja1!$A280</f>
        <v>1.6025641666666667E-4</v>
      </c>
      <c r="HV280" s="1">
        <f>Hoja1!HW280/Hoja1!$A280</f>
        <v>1.6025641666666667E-4</v>
      </c>
      <c r="HW280" s="1">
        <f>Hoja1!HX280/Hoja1!$A280</f>
        <v>1.6025641666666667E-4</v>
      </c>
      <c r="HX280" s="1">
        <f>Hoja1!HY280/Hoja1!$A280</f>
        <v>3.2051283333333334E-4</v>
      </c>
      <c r="HY280" s="1">
        <f>Hoja1!HZ280/Hoja1!$A280</f>
        <v>8.0128166666666663E-5</v>
      </c>
      <c r="HZ280" s="1">
        <f>Hoja1!IA280/Hoja1!$A280</f>
        <v>8.0128166666666663E-5</v>
      </c>
    </row>
    <row r="281" spans="1:234" x14ac:dyDescent="0.25">
      <c r="A281" s="1">
        <f>Hoja1!B281/Hoja1!$A281</f>
        <v>9.6153800000000001E-5</v>
      </c>
      <c r="B281" s="1">
        <f>Hoja1!C281/Hoja1!$A281</f>
        <v>9.6153800000000001E-5</v>
      </c>
      <c r="C281" s="1">
        <f>Hoja1!D281/Hoja1!$A281</f>
        <v>0</v>
      </c>
      <c r="D281" s="1">
        <f>Hoja1!E281/Hoja1!$A281</f>
        <v>9.6153800000000001E-5</v>
      </c>
      <c r="E281" s="1">
        <f>Hoja1!F281/Hoja1!$A281</f>
        <v>0</v>
      </c>
      <c r="F281" s="1">
        <f>Hoja1!G281/Hoja1!$A281</f>
        <v>0</v>
      </c>
      <c r="G281" s="1">
        <f>Hoja1!H281/Hoja1!$A281</f>
        <v>0</v>
      </c>
      <c r="H281" s="1">
        <f>Hoja1!I281/Hoja1!$A281</f>
        <v>9.6153800000000001E-5</v>
      </c>
      <c r="I281" s="1">
        <f>Hoja1!J281/Hoja1!$A281</f>
        <v>1.9230770000000001E-4</v>
      </c>
      <c r="J281" s="1">
        <f>Hoja1!K281/Hoja1!$A281</f>
        <v>1.9230770000000001E-4</v>
      </c>
      <c r="K281" s="1">
        <f>Hoja1!L281/Hoja1!$A281</f>
        <v>9.6153800000000001E-5</v>
      </c>
      <c r="L281" s="1">
        <f>Hoja1!M281/Hoja1!$A281</f>
        <v>9.6153800000000001E-5</v>
      </c>
      <c r="M281" s="1">
        <f>Hoja1!N281/Hoja1!$A281</f>
        <v>0</v>
      </c>
      <c r="N281" s="1">
        <f>Hoja1!O281/Hoja1!$A281</f>
        <v>1.9230770000000001E-4</v>
      </c>
      <c r="O281" s="1">
        <f>Hoja1!P281/Hoja1!$A281</f>
        <v>3.8461538000000004E-3</v>
      </c>
      <c r="P281" s="1">
        <f>Hoja1!Q281/Hoja1!$A281</f>
        <v>6.6346154000000001E-3</v>
      </c>
      <c r="Q281" s="1">
        <f>Hoja1!R281/Hoja1!$A281</f>
        <v>1.3461537999999999E-3</v>
      </c>
      <c r="R281" s="1">
        <f>Hoja1!S281/Hoja1!$A281</f>
        <v>5.7692309999999994E-4</v>
      </c>
      <c r="S281" s="1">
        <f>Hoja1!T281/Hoja1!$A281</f>
        <v>6.7307689999999997E-4</v>
      </c>
      <c r="T281" s="1">
        <f>Hoja1!U281/Hoja1!$A281</f>
        <v>1.25E-3</v>
      </c>
      <c r="U281" s="1">
        <f>Hoja1!V281/Hoja1!$A281</f>
        <v>1.4423076999999999E-3</v>
      </c>
      <c r="V281" s="1">
        <f>Hoja1!W281/Hoja1!$A281</f>
        <v>2.8846153999999998E-3</v>
      </c>
      <c r="W281" s="1">
        <f>Hoja1!X281/Hoja1!$A281</f>
        <v>2.9807691999999999E-3</v>
      </c>
      <c r="X281" s="1">
        <f>Hoja1!Y281/Hoja1!$A281</f>
        <v>3.2692308000000004E-3</v>
      </c>
      <c r="Y281" s="1">
        <f>Hoja1!Z281/Hoja1!$A281</f>
        <v>3.6538462000000002E-3</v>
      </c>
      <c r="Z281" s="1">
        <f>Hoja1!AA281/Hoja1!$A281</f>
        <v>3.1730768999999998E-3</v>
      </c>
      <c r="AA281" s="1">
        <f>Hoja1!AB281/Hoja1!$A281</f>
        <v>8.1730768999999995E-3</v>
      </c>
      <c r="AB281" s="1">
        <f>Hoja1!AC281/Hoja1!$A281</f>
        <v>1.34615385E-2</v>
      </c>
      <c r="AC281" s="1">
        <f>Hoja1!AD281/Hoja1!$A281</f>
        <v>5.8653846000000006E-3</v>
      </c>
      <c r="AD281" s="1">
        <f>Hoja1!AE281/Hoja1!$A281</f>
        <v>3.3653846000000001E-3</v>
      </c>
      <c r="AE281" s="1">
        <f>Hoja1!AF281/Hoja1!$A281</f>
        <v>4.0384614999999999E-3</v>
      </c>
      <c r="AF281" s="1">
        <f>Hoja1!AG281/Hoja1!$A281</f>
        <v>4.2307691999999997E-3</v>
      </c>
      <c r="AG281" s="1">
        <f>Hoja1!AH281/Hoja1!$A281</f>
        <v>3.6538462000000002E-3</v>
      </c>
      <c r="AH281" s="1">
        <f>Hoja1!AI281/Hoja1!$A281</f>
        <v>3.2692308000000004E-3</v>
      </c>
      <c r="AI281" s="1">
        <f>Hoja1!AJ281/Hoja1!$A281</f>
        <v>7.9807691999999996E-3</v>
      </c>
      <c r="AJ281" s="1">
        <f>Hoja1!AK281/Hoja1!$A281</f>
        <v>5.1923077E-3</v>
      </c>
      <c r="AK281" s="1">
        <f>Hoja1!AL281/Hoja1!$A281</f>
        <v>5.2884615000000001E-3</v>
      </c>
      <c r="AL281" s="1">
        <f>Hoja1!AM281/Hoja1!$A281</f>
        <v>7.0192307999999998E-3</v>
      </c>
      <c r="AM281" s="1">
        <f>Hoja1!AN281/Hoja1!$A281</f>
        <v>8.1730768999999995E-3</v>
      </c>
      <c r="AN281" s="1">
        <f>Hoja1!AO281/Hoja1!$A281</f>
        <v>6.9230769000000001E-3</v>
      </c>
      <c r="AO281" s="1">
        <f>Hoja1!AP281/Hoja1!$A281</f>
        <v>6.0576922999999996E-3</v>
      </c>
      <c r="AP281" s="1">
        <f>Hoja1!AQ281/Hoja1!$A281</f>
        <v>5.7692307999999996E-3</v>
      </c>
      <c r="AQ281" s="1">
        <f>Hoja1!AR281/Hoja1!$A281</f>
        <v>5.9615385000000003E-3</v>
      </c>
      <c r="AR281" s="1">
        <f>Hoja1!AS281/Hoja1!$A281</f>
        <v>7.6923077000000005E-3</v>
      </c>
      <c r="AS281" s="1">
        <f>Hoja1!AT281/Hoja1!$A281</f>
        <v>8.3653846000000011E-3</v>
      </c>
      <c r="AT281" s="1">
        <f>Hoja1!AU281/Hoja1!$A281</f>
        <v>9.5192308000000003E-3</v>
      </c>
      <c r="AU281" s="1">
        <f>Hoja1!AV281/Hoja1!$A281</f>
        <v>9.7115385000000002E-3</v>
      </c>
      <c r="AV281" s="1">
        <f>Hoja1!AW281/Hoja1!$A281</f>
        <v>9.0384615000000008E-3</v>
      </c>
      <c r="AW281" s="1">
        <f>Hoja1!AX281/Hoja1!$A281</f>
        <v>8.1730768999999995E-3</v>
      </c>
      <c r="AX281" s="1">
        <f>Hoja1!AY281/Hoja1!$A281</f>
        <v>9.3269230999999987E-3</v>
      </c>
      <c r="AY281" s="1">
        <f>Hoja1!AZ281/Hoja1!$A281</f>
        <v>6.7307692000000002E-3</v>
      </c>
      <c r="AZ281" s="1">
        <f>Hoja1!BA281/Hoja1!$A281</f>
        <v>6.6346154000000001E-3</v>
      </c>
      <c r="BA281" s="1">
        <f>Hoja1!BB281/Hoja1!$A281</f>
        <v>6.7307692000000002E-3</v>
      </c>
      <c r="BB281" s="1">
        <f>Hoja1!BC281/Hoja1!$A281</f>
        <v>5.2884615000000001E-3</v>
      </c>
      <c r="BC281" s="1">
        <f>Hoja1!BD281/Hoja1!$A281</f>
        <v>5.4807692E-3</v>
      </c>
      <c r="BD281" s="1">
        <f>Hoja1!BE281/Hoja1!$A281</f>
        <v>6.1538462000000002E-3</v>
      </c>
      <c r="BE281" s="1">
        <f>Hoja1!BF281/Hoja1!$A281</f>
        <v>5.4807692E-3</v>
      </c>
      <c r="BF281" s="1">
        <f>Hoja1!BG281/Hoja1!$A281</f>
        <v>6.1538462000000002E-3</v>
      </c>
      <c r="BG281" s="1">
        <f>Hoja1!BH281/Hoja1!$A281</f>
        <v>5.6730768999999999E-3</v>
      </c>
      <c r="BH281" s="1">
        <f>Hoja1!BI281/Hoja1!$A281</f>
        <v>6.5384614999999995E-3</v>
      </c>
      <c r="BI281" s="1">
        <f>Hoja1!BJ281/Hoja1!$A281</f>
        <v>4.7115385000000001E-3</v>
      </c>
      <c r="BJ281" s="1">
        <f>Hoja1!BK281/Hoja1!$A281</f>
        <v>3.3653846000000001E-3</v>
      </c>
      <c r="BK281" s="1">
        <f>Hoja1!BL281/Hoja1!$A281</f>
        <v>2.5000000000000001E-3</v>
      </c>
      <c r="BL281" s="1">
        <f>Hoja1!BM281/Hoja1!$A281</f>
        <v>2.3076922999999997E-3</v>
      </c>
      <c r="BM281" s="1">
        <f>Hoja1!BN281/Hoja1!$A281</f>
        <v>4.0384614999999999E-3</v>
      </c>
      <c r="BN281" s="1">
        <f>Hoja1!BO281/Hoja1!$A281</f>
        <v>1.7307691999999999E-3</v>
      </c>
      <c r="BO281" s="1">
        <f>Hoja1!BP281/Hoja1!$A281</f>
        <v>3.7499999999999999E-3</v>
      </c>
      <c r="BP281" s="1">
        <f>Hoja1!BQ281/Hoja1!$A281</f>
        <v>3.4615384999999999E-3</v>
      </c>
      <c r="BQ281" s="1">
        <f>Hoja1!BR281/Hoja1!$A281</f>
        <v>4.5192308000000002E-3</v>
      </c>
      <c r="BR281" s="1">
        <f>Hoja1!BS281/Hoja1!$A281</f>
        <v>2.7884615000000001E-3</v>
      </c>
      <c r="BS281" s="1">
        <f>Hoja1!BT281/Hoja1!$A281</f>
        <v>2.4038461999999999E-3</v>
      </c>
      <c r="BT281" s="1">
        <f>Hoja1!BU281/Hoja1!$A281</f>
        <v>4.2307691999999997E-3</v>
      </c>
      <c r="BU281" s="1">
        <f>Hoja1!BV281/Hoja1!$A281</f>
        <v>3.7499999999999999E-3</v>
      </c>
      <c r="BV281" s="1">
        <f>Hoja1!BW281/Hoja1!$A281</f>
        <v>2.2115385E-3</v>
      </c>
      <c r="BW281" s="1">
        <f>Hoja1!BX281/Hoja1!$A281</f>
        <v>2.2115385E-3</v>
      </c>
      <c r="BX281" s="1">
        <f>Hoja1!BY281/Hoja1!$A281</f>
        <v>4.3269230999999995E-3</v>
      </c>
      <c r="BY281" s="1">
        <f>Hoja1!BZ281/Hoja1!$A281</f>
        <v>3.0769231000000001E-3</v>
      </c>
      <c r="BZ281" s="1">
        <f>Hoja1!CA281/Hoja1!$A281</f>
        <v>2.3076922999999997E-3</v>
      </c>
      <c r="CA281" s="1">
        <f>Hoja1!CB281/Hoja1!$A281</f>
        <v>3.6538462000000002E-3</v>
      </c>
      <c r="CB281" s="1">
        <f>Hoja1!CC281/Hoja1!$A281</f>
        <v>3.3653846000000001E-3</v>
      </c>
      <c r="CC281" s="1">
        <f>Hoja1!CD281/Hoja1!$A281</f>
        <v>2.1153845999999999E-3</v>
      </c>
      <c r="CD281" s="1">
        <f>Hoja1!CE281/Hoja1!$A281</f>
        <v>3.2692308000000004E-3</v>
      </c>
      <c r="CE281" s="1">
        <f>Hoja1!CF281/Hoja1!$A281</f>
        <v>3.1730768999999998E-3</v>
      </c>
      <c r="CF281" s="1">
        <f>Hoja1!CG281/Hoja1!$A281</f>
        <v>2.8846153999999998E-3</v>
      </c>
      <c r="CG281" s="1">
        <f>Hoja1!CH281/Hoja1!$A281</f>
        <v>3.1730768999999998E-3</v>
      </c>
      <c r="CH281" s="1">
        <f>Hoja1!CI281/Hoja1!$A281</f>
        <v>2.5000000000000001E-3</v>
      </c>
      <c r="CI281" s="1">
        <f>Hoja1!CJ281/Hoja1!$A281</f>
        <v>2.5961537999999998E-3</v>
      </c>
      <c r="CJ281" s="1">
        <f>Hoja1!CK281/Hoja1!$A281</f>
        <v>2.6923076999999999E-3</v>
      </c>
      <c r="CK281" s="1">
        <f>Hoja1!CL281/Hoja1!$A281</f>
        <v>2.1153845999999999E-3</v>
      </c>
      <c r="CL281" s="1">
        <f>Hoja1!CM281/Hoja1!$A281</f>
        <v>1.8269231000000001E-3</v>
      </c>
      <c r="CM281" s="1">
        <f>Hoja1!CN281/Hoja1!$A281</f>
        <v>2.9807691999999999E-3</v>
      </c>
      <c r="CN281" s="1">
        <f>Hoja1!CO281/Hoja1!$A281</f>
        <v>2.3076922999999997E-3</v>
      </c>
      <c r="CO281" s="1">
        <f>Hoja1!CP281/Hoja1!$A281</f>
        <v>2.5961537999999998E-3</v>
      </c>
      <c r="CP281" s="1">
        <f>Hoja1!CQ281/Hoja1!$A281</f>
        <v>2.3076922999999997E-3</v>
      </c>
      <c r="CQ281" s="1">
        <f>Hoja1!CR281/Hoja1!$A281</f>
        <v>2.7884615000000001E-3</v>
      </c>
      <c r="CR281" s="1">
        <f>Hoja1!CS281/Hoja1!$A281</f>
        <v>2.5961537999999998E-3</v>
      </c>
      <c r="CS281" s="1">
        <f>Hoja1!CT281/Hoja1!$A281</f>
        <v>2.4038461999999999E-3</v>
      </c>
      <c r="CT281" s="1">
        <f>Hoja1!CU281/Hoja1!$A281</f>
        <v>2.5961537999999998E-3</v>
      </c>
      <c r="CU281" s="1">
        <f>Hoja1!CV281/Hoja1!$A281</f>
        <v>1.1538461999999999E-3</v>
      </c>
      <c r="CV281" s="1">
        <f>Hoja1!CW281/Hoja1!$A281</f>
        <v>3.0769231000000001E-3</v>
      </c>
      <c r="CW281" s="1">
        <f>Hoja1!CX281/Hoja1!$A281</f>
        <v>2.8846153999999998E-3</v>
      </c>
      <c r="CX281" s="1">
        <f>Hoja1!CY281/Hoja1!$A281</f>
        <v>4.9038462E-3</v>
      </c>
      <c r="CY281" s="1">
        <f>Hoja1!CZ281/Hoja1!$A281</f>
        <v>3.7499999999999999E-3</v>
      </c>
      <c r="CZ281" s="1">
        <f>Hoja1!DA281/Hoja1!$A281</f>
        <v>3.1730768999999998E-3</v>
      </c>
      <c r="DA281" s="1">
        <f>Hoja1!DB281/Hoja1!$A281</f>
        <v>2.7884615000000001E-3</v>
      </c>
      <c r="DB281" s="1">
        <f>Hoja1!DC281/Hoja1!$A281</f>
        <v>3.1730768999999998E-3</v>
      </c>
      <c r="DC281" s="1">
        <f>Hoja1!DD281/Hoja1!$A281</f>
        <v>4.0384614999999999E-3</v>
      </c>
      <c r="DD281" s="1">
        <f>Hoja1!DE281/Hoja1!$A281</f>
        <v>3.6538462000000002E-3</v>
      </c>
      <c r="DE281" s="1">
        <f>Hoja1!DF281/Hoja1!$A281</f>
        <v>3.0769231000000001E-3</v>
      </c>
      <c r="DF281" s="1">
        <f>Hoja1!DG281/Hoja1!$A281</f>
        <v>2.5961537999999998E-3</v>
      </c>
      <c r="DG281" s="1">
        <f>Hoja1!DH281/Hoja1!$A281</f>
        <v>2.5961537999999998E-3</v>
      </c>
      <c r="DH281" s="1">
        <f>Hoja1!DI281/Hoja1!$A281</f>
        <v>2.4038461999999999E-3</v>
      </c>
      <c r="DI281" s="1">
        <f>Hoja1!DJ281/Hoja1!$A281</f>
        <v>3.8461538000000004E-3</v>
      </c>
      <c r="DJ281" s="1">
        <f>Hoja1!DK281/Hoja1!$A281</f>
        <v>4.5192308000000002E-3</v>
      </c>
      <c r="DK281" s="1">
        <f>Hoja1!DL281/Hoja1!$A281</f>
        <v>2.7884615000000001E-3</v>
      </c>
      <c r="DL281" s="1">
        <f>Hoja1!DM281/Hoja1!$A281</f>
        <v>3.8461538000000004E-3</v>
      </c>
      <c r="DM281" s="1">
        <f>Hoja1!DN281/Hoja1!$A281</f>
        <v>3.3653846000000001E-3</v>
      </c>
      <c r="DN281" s="1">
        <f>Hoja1!DO281/Hoja1!$A281</f>
        <v>3.8461538000000004E-3</v>
      </c>
      <c r="DO281" s="1">
        <f>Hoja1!DP281/Hoja1!$A281</f>
        <v>3.4615384999999999E-3</v>
      </c>
      <c r="DP281" s="1">
        <f>Hoja1!DQ281/Hoja1!$A281</f>
        <v>4.0384614999999999E-3</v>
      </c>
      <c r="DQ281" s="1">
        <f>Hoja1!DR281/Hoja1!$A281</f>
        <v>5.3846153999999999E-3</v>
      </c>
      <c r="DR281" s="1">
        <f>Hoja1!DS281/Hoja1!$A281</f>
        <v>8.846153800000001E-3</v>
      </c>
      <c r="DS281" s="1">
        <f>Hoja1!DT281/Hoja1!$A281</f>
        <v>6.1538462000000002E-3</v>
      </c>
      <c r="DT281" s="1">
        <f>Hoja1!DU281/Hoja1!$A281</f>
        <v>3.8461538000000004E-3</v>
      </c>
      <c r="DU281" s="1">
        <f>Hoja1!DV281/Hoja1!$A281</f>
        <v>4.2307691999999997E-3</v>
      </c>
      <c r="DV281" s="1">
        <f>Hoja1!DW281/Hoja1!$A281</f>
        <v>5.0961538000000002E-3</v>
      </c>
      <c r="DW281" s="1">
        <f>Hoja1!DX281/Hoja1!$A281</f>
        <v>3.4615384999999999E-3</v>
      </c>
      <c r="DX281" s="1">
        <f>Hoja1!DY281/Hoja1!$A281</f>
        <v>3.7499999999999999E-3</v>
      </c>
      <c r="DY281" s="1">
        <f>Hoja1!DZ281/Hoja1!$A281</f>
        <v>4.5192308000000002E-3</v>
      </c>
      <c r="DZ281" s="1">
        <f>Hoja1!EA281/Hoja1!$A281</f>
        <v>6.2500000000000003E-3</v>
      </c>
      <c r="EA281" s="1">
        <f>Hoja1!EB281/Hoja1!$A281</f>
        <v>3.7499999999999999E-3</v>
      </c>
      <c r="EB281" s="1">
        <f>Hoja1!EC281/Hoja1!$A281</f>
        <v>4.3269230999999995E-3</v>
      </c>
      <c r="EC281" s="1">
        <f>Hoja1!ED281/Hoja1!$A281</f>
        <v>2.8846153999999998E-3</v>
      </c>
      <c r="ED281" s="1">
        <f>Hoja1!EE281/Hoja1!$A281</f>
        <v>3.1730768999999998E-3</v>
      </c>
      <c r="EE281" s="1">
        <f>Hoja1!EF281/Hoja1!$A281</f>
        <v>2.5961537999999998E-3</v>
      </c>
      <c r="EF281" s="1">
        <f>Hoja1!EG281/Hoja1!$A281</f>
        <v>2.0192307999999997E-3</v>
      </c>
      <c r="EG281" s="1">
        <f>Hoja1!EH281/Hoja1!$A281</f>
        <v>3.0769231000000001E-3</v>
      </c>
      <c r="EH281" s="1">
        <f>Hoja1!EI281/Hoja1!$A281</f>
        <v>3.0769231000000001E-3</v>
      </c>
      <c r="EI281" s="1">
        <f>Hoja1!EJ281/Hoja1!$A281</f>
        <v>2.5000000000000001E-3</v>
      </c>
      <c r="EJ281" s="1">
        <f>Hoja1!EK281/Hoja1!$A281</f>
        <v>3.7499999999999999E-3</v>
      </c>
      <c r="EK281" s="1">
        <f>Hoja1!EL281/Hoja1!$A281</f>
        <v>3.5576923000000004E-3</v>
      </c>
      <c r="EL281" s="1">
        <f>Hoja1!EM281/Hoja1!$A281</f>
        <v>3.4615384999999999E-3</v>
      </c>
      <c r="EM281" s="1">
        <f>Hoja1!EN281/Hoja1!$A281</f>
        <v>4.3269230999999995E-3</v>
      </c>
      <c r="EN281" s="1">
        <f>Hoja1!EO281/Hoja1!$A281</f>
        <v>5.2884615000000001E-3</v>
      </c>
      <c r="EO281" s="1">
        <f>Hoja1!EP281/Hoja1!$A281</f>
        <v>4.7115385000000001E-3</v>
      </c>
      <c r="EP281" s="1">
        <f>Hoja1!EQ281/Hoja1!$A281</f>
        <v>3.9423076999999997E-3</v>
      </c>
      <c r="EQ281" s="1">
        <f>Hoja1!ER281/Hoja1!$A281</f>
        <v>4.3269230999999995E-3</v>
      </c>
      <c r="ER281" s="1">
        <f>Hoja1!ES281/Hoja1!$A281</f>
        <v>3.0769231000000001E-3</v>
      </c>
      <c r="ES281" s="1">
        <f>Hoja1!ET281/Hoja1!$A281</f>
        <v>3.3653846000000001E-3</v>
      </c>
      <c r="ET281" s="1">
        <f>Hoja1!EU281/Hoja1!$A281</f>
        <v>3.7499999999999999E-3</v>
      </c>
      <c r="EU281" s="1">
        <f>Hoja1!EV281/Hoja1!$A281</f>
        <v>2.9807691999999999E-3</v>
      </c>
      <c r="EV281" s="1">
        <f>Hoja1!EW281/Hoja1!$A281</f>
        <v>3.0769231000000001E-3</v>
      </c>
      <c r="EW281" s="1">
        <f>Hoja1!EX281/Hoja1!$A281</f>
        <v>2.5000000000000001E-3</v>
      </c>
      <c r="EX281" s="1">
        <f>Hoja1!EY281/Hoja1!$A281</f>
        <v>2.7884615000000001E-3</v>
      </c>
      <c r="EY281" s="1">
        <f>Hoja1!EZ281/Hoja1!$A281</f>
        <v>2.7884615000000001E-3</v>
      </c>
      <c r="EZ281" s="1">
        <f>Hoja1!FA281/Hoja1!$A281</f>
        <v>3.0769231000000001E-3</v>
      </c>
      <c r="FA281" s="1">
        <f>Hoja1!FB281/Hoja1!$A281</f>
        <v>3.8461538000000004E-3</v>
      </c>
      <c r="FB281" s="1">
        <f>Hoja1!FC281/Hoja1!$A281</f>
        <v>6.6346154000000001E-3</v>
      </c>
      <c r="FC281" s="1">
        <f>Hoja1!FD281/Hoja1!$A281</f>
        <v>5.5769231000000006E-3</v>
      </c>
      <c r="FD281" s="1">
        <f>Hoja1!FE281/Hoja1!$A281</f>
        <v>8.4615385000000008E-3</v>
      </c>
      <c r="FE281" s="1">
        <f>Hoja1!FF281/Hoja1!$A281</f>
        <v>4.9038462E-3</v>
      </c>
      <c r="FF281" s="1">
        <f>Hoja1!FG281/Hoja1!$A281</f>
        <v>6.0576922999999996E-3</v>
      </c>
      <c r="FG281" s="1">
        <f>Hoja1!FH281/Hoja1!$A281</f>
        <v>5.7692307999999996E-3</v>
      </c>
      <c r="FH281" s="1">
        <f>Hoja1!FI281/Hoja1!$A281</f>
        <v>1.2500000000000001E-2</v>
      </c>
      <c r="FI281" s="1">
        <f>Hoja1!FJ281/Hoja1!$A281</f>
        <v>1.1634615399999999E-2</v>
      </c>
      <c r="FJ281" s="1">
        <f>Hoja1!FK281/Hoja1!$A281</f>
        <v>7.5961537999999999E-3</v>
      </c>
      <c r="FK281" s="1">
        <f>Hoja1!FL281/Hoja1!$A281</f>
        <v>5.2884615000000001E-3</v>
      </c>
      <c r="FL281" s="1">
        <f>Hoja1!FM281/Hoja1!$A281</f>
        <v>6.2500000000000003E-3</v>
      </c>
      <c r="FM281" s="1">
        <f>Hoja1!FN281/Hoja1!$A281</f>
        <v>5.2884615000000001E-3</v>
      </c>
      <c r="FN281" s="1">
        <f>Hoja1!FO281/Hoja1!$A281</f>
        <v>5.2884615000000001E-3</v>
      </c>
      <c r="FO281" s="1">
        <f>Hoja1!FP281/Hoja1!$A281</f>
        <v>6.0576922999999996E-3</v>
      </c>
      <c r="FP281" s="1">
        <f>Hoja1!FQ281/Hoja1!$A281</f>
        <v>3.8461538000000004E-3</v>
      </c>
      <c r="FQ281" s="1">
        <f>Hoja1!FR281/Hoja1!$A281</f>
        <v>4.4230769000000005E-3</v>
      </c>
      <c r="FR281" s="1">
        <f>Hoja1!FS281/Hoja1!$A281</f>
        <v>4.9038462E-3</v>
      </c>
      <c r="FS281" s="1">
        <f>Hoja1!FT281/Hoja1!$A281</f>
        <v>4.8076923000000002E-3</v>
      </c>
      <c r="FT281" s="1">
        <f>Hoja1!FU281/Hoja1!$A281</f>
        <v>4.8076923000000002E-3</v>
      </c>
      <c r="FU281" s="1">
        <f>Hoja1!FV281/Hoja1!$A281</f>
        <v>4.6153845999999995E-3</v>
      </c>
      <c r="FV281" s="1">
        <f>Hoja1!FW281/Hoja1!$A281</f>
        <v>6.8269231E-3</v>
      </c>
      <c r="FW281" s="1">
        <f>Hoja1!FX281/Hoja1!$A281</f>
        <v>4.9038462E-3</v>
      </c>
      <c r="FX281" s="1">
        <f>Hoja1!FY281/Hoja1!$A281</f>
        <v>3.6538462000000002E-3</v>
      </c>
      <c r="FY281" s="1">
        <f>Hoja1!FZ281/Hoja1!$A281</f>
        <v>3.3653846000000001E-3</v>
      </c>
      <c r="FZ281" s="1">
        <f>Hoja1!GA281/Hoja1!$A281</f>
        <v>4.2307691999999997E-3</v>
      </c>
      <c r="GA281" s="1">
        <f>Hoja1!GB281/Hoja1!$A281</f>
        <v>4.0384614999999999E-3</v>
      </c>
      <c r="GB281" s="1">
        <f>Hoja1!GC281/Hoja1!$A281</f>
        <v>3.5576923000000004E-3</v>
      </c>
      <c r="GC281" s="1">
        <f>Hoja1!GD281/Hoja1!$A281</f>
        <v>4.2307691999999997E-3</v>
      </c>
      <c r="GD281" s="1">
        <f>Hoja1!GE281/Hoja1!$A281</f>
        <v>2.3076922999999997E-3</v>
      </c>
      <c r="GE281" s="1">
        <f>Hoja1!GF281/Hoja1!$A281</f>
        <v>2.8846153999999998E-3</v>
      </c>
      <c r="GF281" s="1">
        <f>Hoja1!GG281/Hoja1!$A281</f>
        <v>3.4615384999999999E-3</v>
      </c>
      <c r="GG281" s="1">
        <f>Hoja1!GH281/Hoja1!$A281</f>
        <v>3.3653846000000001E-3</v>
      </c>
      <c r="GH281" s="1">
        <f>Hoja1!GI281/Hoja1!$A281</f>
        <v>2.9807691999999999E-3</v>
      </c>
      <c r="GI281" s="1">
        <f>Hoja1!GJ281/Hoja1!$A281</f>
        <v>3.2692308000000004E-3</v>
      </c>
      <c r="GJ281" s="1">
        <f>Hoja1!GK281/Hoja1!$A281</f>
        <v>2.7884615000000001E-3</v>
      </c>
      <c r="GK281" s="1">
        <f>Hoja1!GL281/Hoja1!$A281</f>
        <v>3.2692308000000004E-3</v>
      </c>
      <c r="GL281" s="1">
        <f>Hoja1!GM281/Hoja1!$A281</f>
        <v>3.5576923000000004E-3</v>
      </c>
      <c r="GM281" s="1">
        <f>Hoja1!GN281/Hoja1!$A281</f>
        <v>4.7115385000000001E-3</v>
      </c>
      <c r="GN281" s="1">
        <f>Hoja1!GO281/Hoja1!$A281</f>
        <v>3.5576923000000004E-3</v>
      </c>
      <c r="GO281" s="1">
        <f>Hoja1!GP281/Hoja1!$A281</f>
        <v>3.5576923000000004E-3</v>
      </c>
      <c r="GP281" s="1">
        <f>Hoja1!GQ281/Hoja1!$A281</f>
        <v>4.3269230999999995E-3</v>
      </c>
      <c r="GQ281" s="1">
        <f>Hoja1!GR281/Hoja1!$A281</f>
        <v>3.0769231000000001E-3</v>
      </c>
      <c r="GR281" s="1">
        <f>Hoja1!GS281/Hoja1!$A281</f>
        <v>3.0769231000000001E-3</v>
      </c>
      <c r="GS281" s="1">
        <f>Hoja1!GT281/Hoja1!$A281</f>
        <v>2.3076922999999997E-3</v>
      </c>
      <c r="GT281" s="1">
        <f>Hoja1!GU281/Hoja1!$A281</f>
        <v>1.6346154000000002E-3</v>
      </c>
      <c r="GU281" s="1">
        <f>Hoja1!GV281/Hoja1!$A281</f>
        <v>1.1538461999999999E-3</v>
      </c>
      <c r="GV281" s="1">
        <f>Hoja1!GW281/Hoja1!$A281</f>
        <v>2.0192307999999997E-3</v>
      </c>
      <c r="GW281" s="1">
        <f>Hoja1!GX281/Hoja1!$A281</f>
        <v>1.4423076999999999E-3</v>
      </c>
      <c r="GX281" s="1">
        <f>Hoja1!GY281/Hoja1!$A281</f>
        <v>1.3461537999999999E-3</v>
      </c>
      <c r="GY281" s="1">
        <f>Hoja1!GZ281/Hoja1!$A281</f>
        <v>1.25E-3</v>
      </c>
      <c r="GZ281" s="1">
        <f>Hoja1!HA281/Hoja1!$A281</f>
        <v>1.25E-3</v>
      </c>
      <c r="HA281" s="1">
        <f>Hoja1!HB281/Hoja1!$A281</f>
        <v>1.9230769000000002E-3</v>
      </c>
      <c r="HB281" s="1">
        <f>Hoja1!HC281/Hoja1!$A281</f>
        <v>8.6538459999999995E-4</v>
      </c>
      <c r="HC281" s="1">
        <f>Hoja1!HD281/Hoja1!$A281</f>
        <v>9.6153850000000002E-4</v>
      </c>
      <c r="HD281" s="1">
        <f>Hoja1!HE281/Hoja1!$A281</f>
        <v>1.3461537999999999E-3</v>
      </c>
      <c r="HE281" s="1">
        <f>Hoja1!HF281/Hoja1!$A281</f>
        <v>7.6923080000000003E-4</v>
      </c>
      <c r="HF281" s="1">
        <f>Hoja1!HG281/Hoja1!$A281</f>
        <v>3.8461540000000002E-4</v>
      </c>
      <c r="HG281" s="1">
        <f>Hoja1!HH281/Hoja1!$A281</f>
        <v>1.0576922999999999E-3</v>
      </c>
      <c r="HH281" s="1">
        <f>Hoja1!HI281/Hoja1!$A281</f>
        <v>7.6923080000000003E-4</v>
      </c>
      <c r="HI281" s="1">
        <f>Hoja1!HJ281/Hoja1!$A281</f>
        <v>9.6153850000000002E-4</v>
      </c>
      <c r="HJ281" s="1">
        <f>Hoja1!HK281/Hoja1!$A281</f>
        <v>4.8076919999999999E-4</v>
      </c>
      <c r="HK281" s="1">
        <f>Hoja1!HL281/Hoja1!$A281</f>
        <v>7.6923080000000003E-4</v>
      </c>
      <c r="HL281" s="1">
        <f>Hoja1!HM281/Hoja1!$A281</f>
        <v>7.6923080000000003E-4</v>
      </c>
      <c r="HM281" s="1">
        <f>Hoja1!HN281/Hoja1!$A281</f>
        <v>3.8461540000000002E-4</v>
      </c>
      <c r="HN281" s="1">
        <f>Hoja1!HO281/Hoja1!$A281</f>
        <v>8.6538459999999995E-4</v>
      </c>
      <c r="HO281" s="1">
        <f>Hoja1!HP281/Hoja1!$A281</f>
        <v>4.8076919999999999E-4</v>
      </c>
      <c r="HP281" s="1">
        <f>Hoja1!HQ281/Hoja1!$A281</f>
        <v>3.8461540000000002E-4</v>
      </c>
      <c r="HQ281" s="1">
        <f>Hoja1!HR281/Hoja1!$A281</f>
        <v>7.6923080000000003E-4</v>
      </c>
      <c r="HR281" s="1">
        <f>Hoja1!HS281/Hoja1!$A281</f>
        <v>8.6538459999999995E-4</v>
      </c>
      <c r="HS281" s="1">
        <f>Hoja1!HT281/Hoja1!$A281</f>
        <v>3.8461540000000002E-4</v>
      </c>
      <c r="HT281" s="1">
        <f>Hoja1!HU281/Hoja1!$A281</f>
        <v>3.8461540000000002E-4</v>
      </c>
      <c r="HU281" s="1">
        <f>Hoja1!HV281/Hoja1!$A281</f>
        <v>9.6153800000000001E-5</v>
      </c>
      <c r="HV281" s="1">
        <f>Hoja1!HW281/Hoja1!$A281</f>
        <v>0</v>
      </c>
      <c r="HW281" s="1">
        <f>Hoja1!HX281/Hoja1!$A281</f>
        <v>1.9230770000000001E-4</v>
      </c>
      <c r="HX281" s="1">
        <f>Hoja1!HY281/Hoja1!$A281</f>
        <v>1.9230770000000001E-4</v>
      </c>
      <c r="HY281" s="1">
        <f>Hoja1!HZ281/Hoja1!$A281</f>
        <v>1.9230770000000001E-4</v>
      </c>
      <c r="HZ281" s="1">
        <f>Hoja1!IA281/Hoja1!$A281</f>
        <v>0</v>
      </c>
    </row>
    <row r="282" spans="1:234" x14ac:dyDescent="0.25">
      <c r="A282" s="1">
        <f>Hoja1!B282/Hoja1!$A282</f>
        <v>1.6025633333333333E-4</v>
      </c>
      <c r="B282" s="1">
        <f>Hoja1!C282/Hoja1!$A282</f>
        <v>0</v>
      </c>
      <c r="C282" s="1">
        <f>Hoja1!D282/Hoja1!$A282</f>
        <v>0</v>
      </c>
      <c r="D282" s="1">
        <f>Hoja1!E282/Hoja1!$A282</f>
        <v>0</v>
      </c>
      <c r="E282" s="1">
        <f>Hoja1!F282/Hoja1!$A282</f>
        <v>0</v>
      </c>
      <c r="F282" s="1">
        <f>Hoja1!G282/Hoja1!$A282</f>
        <v>1.6025633333333333E-4</v>
      </c>
      <c r="G282" s="1">
        <f>Hoja1!H282/Hoja1!$A282</f>
        <v>0</v>
      </c>
      <c r="H282" s="1">
        <f>Hoja1!I282/Hoja1!$A282</f>
        <v>3.2051283333333334E-4</v>
      </c>
      <c r="I282" s="1">
        <f>Hoja1!J282/Hoja1!$A282</f>
        <v>1.6025633333333333E-4</v>
      </c>
      <c r="J282" s="1">
        <f>Hoja1!K282/Hoja1!$A282</f>
        <v>4.8076916666666666E-4</v>
      </c>
      <c r="K282" s="1">
        <f>Hoja1!L282/Hoja1!$A282</f>
        <v>1.6025641666666667E-3</v>
      </c>
      <c r="L282" s="1">
        <f>Hoja1!M282/Hoja1!$A282</f>
        <v>6.4102566666666668E-4</v>
      </c>
      <c r="M282" s="1">
        <f>Hoja1!N282/Hoja1!$A282</f>
        <v>1.6025633333333333E-4</v>
      </c>
      <c r="N282" s="1">
        <f>Hoja1!O282/Hoja1!$A282</f>
        <v>1.2820513333333334E-3</v>
      </c>
      <c r="O282" s="1">
        <f>Hoja1!P282/Hoja1!$A282</f>
        <v>1.1217948333333333E-3</v>
      </c>
      <c r="P282" s="1">
        <f>Hoja1!Q282/Hoja1!$A282</f>
        <v>1.9230769999999998E-3</v>
      </c>
      <c r="Q282" s="1">
        <f>Hoja1!R282/Hoja1!$A282</f>
        <v>2.4038461666666664E-3</v>
      </c>
      <c r="R282" s="1">
        <f>Hoja1!S282/Hoja1!$A282</f>
        <v>3.8461538333333331E-3</v>
      </c>
      <c r="S282" s="1">
        <f>Hoja1!T282/Hoja1!$A282</f>
        <v>3.2051281666666668E-3</v>
      </c>
      <c r="T282" s="1">
        <f>Hoja1!U282/Hoja1!$A282</f>
        <v>4.967948666666667E-3</v>
      </c>
      <c r="U282" s="1">
        <f>Hoja1!V282/Hoja1!$A282</f>
        <v>3.6858975000000002E-3</v>
      </c>
      <c r="V282" s="1">
        <f>Hoja1!W282/Hoja1!$A282</f>
        <v>2.8846153333333333E-3</v>
      </c>
      <c r="W282" s="1">
        <f>Hoja1!X282/Hoja1!$A282</f>
        <v>2.4038461666666664E-3</v>
      </c>
      <c r="X282" s="1">
        <f>Hoja1!Y282/Hoja1!$A282</f>
        <v>3.2051281666666668E-3</v>
      </c>
      <c r="Y282" s="1">
        <f>Hoja1!Z282/Hoja1!$A282</f>
        <v>2.4038461666666664E-3</v>
      </c>
      <c r="Z282" s="1">
        <f>Hoja1!AA282/Hoja1!$A282</f>
        <v>7.0512819999999999E-3</v>
      </c>
      <c r="AA282" s="1">
        <f>Hoja1!AB282/Hoja1!$A282</f>
        <v>5.9294871666666672E-3</v>
      </c>
      <c r="AB282" s="1">
        <f>Hoja1!AC282/Hoja1!$A282</f>
        <v>6.7307691666666667E-3</v>
      </c>
      <c r="AC282" s="1">
        <f>Hoja1!AD282/Hoja1!$A282</f>
        <v>7.5320513333333337E-3</v>
      </c>
      <c r="AD282" s="1">
        <f>Hoja1!AE282/Hoja1!$A282</f>
        <v>6.0897436666666671E-3</v>
      </c>
      <c r="AE282" s="1">
        <f>Hoja1!AF282/Hoja1!$A282</f>
        <v>5.2884615000000001E-3</v>
      </c>
      <c r="AF282" s="1">
        <f>Hoja1!AG282/Hoja1!$A282</f>
        <v>5.2884615000000001E-3</v>
      </c>
      <c r="AG282" s="1">
        <f>Hoja1!AH282/Hoja1!$A282</f>
        <v>4.6474358333333339E-3</v>
      </c>
      <c r="AH282" s="1">
        <f>Hoja1!AI282/Hoja1!$A282</f>
        <v>5.9294871666666672E-3</v>
      </c>
      <c r="AI282" s="1">
        <f>Hoja1!AJ282/Hoja1!$A282</f>
        <v>6.5705128333333335E-3</v>
      </c>
      <c r="AJ282" s="1">
        <f>Hoja1!AK282/Hoja1!$A282</f>
        <v>1.0416666666666666E-2</v>
      </c>
      <c r="AK282" s="1">
        <f>Hoja1!AL282/Hoja1!$A282</f>
        <v>7.5320513333333337E-3</v>
      </c>
      <c r="AL282" s="1">
        <f>Hoja1!AM282/Hoja1!$A282</f>
        <v>7.5320513333333337E-3</v>
      </c>
      <c r="AM282" s="1">
        <f>Hoja1!AN282/Hoja1!$A282</f>
        <v>6.7307691666666667E-3</v>
      </c>
      <c r="AN282" s="1">
        <f>Hoja1!AO282/Hoja1!$A282</f>
        <v>1.0737179499999999E-2</v>
      </c>
      <c r="AO282" s="1">
        <f>Hoja1!AP282/Hoja1!$A282</f>
        <v>8.3333333333333332E-3</v>
      </c>
      <c r="AP282" s="1">
        <f>Hoja1!AQ282/Hoja1!$A282</f>
        <v>1.0096153833333333E-2</v>
      </c>
      <c r="AQ282" s="1">
        <f>Hoja1!AR282/Hoja1!$A282</f>
        <v>1.15384615E-2</v>
      </c>
      <c r="AR282" s="1">
        <f>Hoja1!AS282/Hoja1!$A282</f>
        <v>1.15384615E-2</v>
      </c>
      <c r="AS282" s="1">
        <f>Hoja1!AT282/Hoja1!$A282</f>
        <v>1.0576923E-2</v>
      </c>
      <c r="AT282" s="1">
        <f>Hoja1!AU282/Hoja1!$A282</f>
        <v>1.1378205166666667E-2</v>
      </c>
      <c r="AU282" s="1">
        <f>Hoja1!AV282/Hoja1!$A282</f>
        <v>1.3621794833333332E-2</v>
      </c>
      <c r="AV282" s="1">
        <f>Hoja1!AW282/Hoja1!$A282</f>
        <v>1.5544871833333333E-2</v>
      </c>
      <c r="AW282" s="1">
        <f>Hoja1!AX282/Hoja1!$A282</f>
        <v>1.15384615E-2</v>
      </c>
      <c r="AX282" s="1">
        <f>Hoja1!AY282/Hoja1!$A282</f>
        <v>1.3141025666666667E-2</v>
      </c>
      <c r="AY282" s="1">
        <f>Hoja1!AZ282/Hoja1!$A282</f>
        <v>1.0897435833333332E-2</v>
      </c>
      <c r="AZ282" s="1">
        <f>Hoja1!BA282/Hoja1!$A282</f>
        <v>1.0737179499999999E-2</v>
      </c>
      <c r="BA282" s="1">
        <f>Hoja1!BB282/Hoja1!$A282</f>
        <v>7.8525641666666677E-3</v>
      </c>
      <c r="BB282" s="1">
        <f>Hoja1!BC282/Hoja1!$A282</f>
        <v>7.0512819999999999E-3</v>
      </c>
      <c r="BC282" s="1">
        <f>Hoja1!BD282/Hoja1!$A282</f>
        <v>1.0737179499999999E-2</v>
      </c>
      <c r="BD282" s="1">
        <f>Hoja1!BE282/Hoja1!$A282</f>
        <v>1.1217948666666666E-2</v>
      </c>
      <c r="BE282" s="1">
        <f>Hoja1!BF282/Hoja1!$A282</f>
        <v>1.0576923E-2</v>
      </c>
      <c r="BF282" s="1">
        <f>Hoja1!BG282/Hoja1!$A282</f>
        <v>1.15384615E-2</v>
      </c>
      <c r="BG282" s="1">
        <f>Hoja1!BH282/Hoja1!$A282</f>
        <v>6.4102563333333336E-3</v>
      </c>
      <c r="BH282" s="1">
        <f>Hoja1!BI282/Hoja1!$A282</f>
        <v>7.8525641666666677E-3</v>
      </c>
      <c r="BI282" s="1">
        <f>Hoja1!BJ282/Hoja1!$A282</f>
        <v>8.4935896666666674E-3</v>
      </c>
      <c r="BJ282" s="1">
        <f>Hoja1!BK282/Hoja1!$A282</f>
        <v>9.2948718333333343E-3</v>
      </c>
      <c r="BK282" s="1">
        <f>Hoja1!BL282/Hoja1!$A282</f>
        <v>7.0512819999999999E-3</v>
      </c>
      <c r="BL282" s="1">
        <f>Hoja1!BM282/Hoja1!$A282</f>
        <v>9.1346153333333336E-3</v>
      </c>
      <c r="BM282" s="1">
        <f>Hoja1!BN282/Hoja1!$A282</f>
        <v>7.3717948333333339E-3</v>
      </c>
      <c r="BN282" s="1">
        <f>Hoja1!BO282/Hoja1!$A282</f>
        <v>7.6923076666666661E-3</v>
      </c>
      <c r="BO282" s="1">
        <f>Hoja1!BP282/Hoja1!$A282</f>
        <v>6.7307691666666667E-3</v>
      </c>
      <c r="BP282" s="1">
        <f>Hoja1!BQ282/Hoja1!$A282</f>
        <v>6.5705128333333335E-3</v>
      </c>
      <c r="BQ282" s="1">
        <f>Hoja1!BR282/Hoja1!$A282</f>
        <v>4.4871794999999997E-3</v>
      </c>
      <c r="BR282" s="1">
        <f>Hoja1!BS282/Hoja1!$A282</f>
        <v>3.6858975000000002E-3</v>
      </c>
      <c r="BS282" s="1">
        <f>Hoja1!BT282/Hoja1!$A282</f>
        <v>4.967948666666667E-3</v>
      </c>
      <c r="BT282" s="1">
        <f>Hoja1!BU282/Hoja1!$A282</f>
        <v>3.8461538333333331E-3</v>
      </c>
      <c r="BU282" s="1">
        <f>Hoja1!BV282/Hoja1!$A282</f>
        <v>4.8076923333333329E-3</v>
      </c>
      <c r="BV282" s="1">
        <f>Hoja1!BW282/Hoja1!$A282</f>
        <v>6.7307691666666667E-3</v>
      </c>
      <c r="BW282" s="1">
        <f>Hoja1!BX282/Hoja1!$A282</f>
        <v>4.6474358333333339E-3</v>
      </c>
      <c r="BX282" s="1">
        <f>Hoja1!BY282/Hoja1!$A282</f>
        <v>4.967948666666667E-3</v>
      </c>
      <c r="BY282" s="1">
        <f>Hoja1!BZ282/Hoja1!$A282</f>
        <v>4.4871794999999997E-3</v>
      </c>
      <c r="BZ282" s="1">
        <f>Hoja1!CA282/Hoja1!$A282</f>
        <v>4.967948666666667E-3</v>
      </c>
      <c r="CA282" s="1">
        <f>Hoja1!CB282/Hoja1!$A282</f>
        <v>4.1666666666666666E-3</v>
      </c>
      <c r="CB282" s="1">
        <f>Hoja1!CC282/Hoja1!$A282</f>
        <v>4.1666666666666666E-3</v>
      </c>
      <c r="CC282" s="1">
        <f>Hoja1!CD282/Hoja1!$A282</f>
        <v>4.0064103333333333E-3</v>
      </c>
      <c r="CD282" s="1">
        <f>Hoja1!CE282/Hoja1!$A282</f>
        <v>6.5705128333333335E-3</v>
      </c>
      <c r="CE282" s="1">
        <f>Hoja1!CF282/Hoja1!$A282</f>
        <v>5.6089743333333332E-3</v>
      </c>
      <c r="CF282" s="1">
        <f>Hoja1!CG282/Hoja1!$A282</f>
        <v>5.7692308333333331E-3</v>
      </c>
      <c r="CG282" s="1">
        <f>Hoja1!CH282/Hoja1!$A282</f>
        <v>4.6474358333333339E-3</v>
      </c>
      <c r="CH282" s="1">
        <f>Hoja1!CI282/Hoja1!$A282</f>
        <v>4.967948666666667E-3</v>
      </c>
      <c r="CI282" s="1">
        <f>Hoja1!CJ282/Hoja1!$A282</f>
        <v>3.6858975000000002E-3</v>
      </c>
      <c r="CJ282" s="1">
        <f>Hoja1!CK282/Hoja1!$A282</f>
        <v>4.3269229999999999E-3</v>
      </c>
      <c r="CK282" s="1">
        <f>Hoja1!CL282/Hoja1!$A282</f>
        <v>4.0064103333333333E-3</v>
      </c>
      <c r="CL282" s="1">
        <f>Hoja1!CM282/Hoja1!$A282</f>
        <v>4.0064103333333333E-3</v>
      </c>
      <c r="CM282" s="1">
        <f>Hoja1!CN282/Hoja1!$A282</f>
        <v>3.5256409999999999E-3</v>
      </c>
      <c r="CN282" s="1">
        <f>Hoja1!CO282/Hoja1!$A282</f>
        <v>4.8076923333333329E-3</v>
      </c>
      <c r="CO282" s="1">
        <f>Hoja1!CP282/Hoja1!$A282</f>
        <v>5.2884615000000001E-3</v>
      </c>
      <c r="CP282" s="1">
        <f>Hoja1!CQ282/Hoja1!$A282</f>
        <v>3.6858975000000002E-3</v>
      </c>
      <c r="CQ282" s="1">
        <f>Hoja1!CR282/Hoja1!$A282</f>
        <v>4.1666666666666666E-3</v>
      </c>
      <c r="CR282" s="1">
        <f>Hoja1!CS282/Hoja1!$A282</f>
        <v>3.3653846666666667E-3</v>
      </c>
      <c r="CS282" s="1">
        <f>Hoja1!CT282/Hoja1!$A282</f>
        <v>4.967948666666667E-3</v>
      </c>
      <c r="CT282" s="1">
        <f>Hoja1!CU282/Hoja1!$A282</f>
        <v>3.5256409999999999E-3</v>
      </c>
      <c r="CU282" s="1">
        <f>Hoja1!CV282/Hoja1!$A282</f>
        <v>5.1282051666666668E-3</v>
      </c>
      <c r="CV282" s="1">
        <f>Hoja1!CW282/Hoja1!$A282</f>
        <v>3.8461538333333331E-3</v>
      </c>
      <c r="CW282" s="1">
        <f>Hoja1!CX282/Hoja1!$A282</f>
        <v>4.1666666666666666E-3</v>
      </c>
      <c r="CX282" s="1">
        <f>Hoja1!CY282/Hoja1!$A282</f>
        <v>4.4871794999999997E-3</v>
      </c>
      <c r="CY282" s="1">
        <f>Hoja1!CZ282/Hoja1!$A282</f>
        <v>4.3269229999999999E-3</v>
      </c>
      <c r="CZ282" s="1">
        <f>Hoja1!DA282/Hoja1!$A282</f>
        <v>3.8461538333333331E-3</v>
      </c>
      <c r="DA282" s="1">
        <f>Hoja1!DB282/Hoja1!$A282</f>
        <v>3.8461538333333331E-3</v>
      </c>
      <c r="DB282" s="1">
        <f>Hoja1!DC282/Hoja1!$A282</f>
        <v>6.2499999999999995E-3</v>
      </c>
      <c r="DC282" s="1">
        <f>Hoja1!DD282/Hoja1!$A282</f>
        <v>4.8076923333333329E-3</v>
      </c>
      <c r="DD282" s="1">
        <f>Hoja1!DE282/Hoja1!$A282</f>
        <v>7.8525641666666677E-3</v>
      </c>
      <c r="DE282" s="1">
        <f>Hoja1!DF282/Hoja1!$A282</f>
        <v>6.7307691666666667E-3</v>
      </c>
      <c r="DF282" s="1">
        <f>Hoja1!DG282/Hoja1!$A282</f>
        <v>1.8589743666666669E-2</v>
      </c>
      <c r="DG282" s="1">
        <f>Hoja1!DH282/Hoja1!$A282</f>
        <v>6.0897436666666671E-3</v>
      </c>
      <c r="DH282" s="1">
        <f>Hoja1!DI282/Hoja1!$A282</f>
        <v>6.7307691666666667E-3</v>
      </c>
      <c r="DI282" s="1">
        <f>Hoja1!DJ282/Hoja1!$A282</f>
        <v>6.2499999999999995E-3</v>
      </c>
      <c r="DJ282" s="1">
        <f>Hoja1!DK282/Hoja1!$A282</f>
        <v>6.2499999999999995E-3</v>
      </c>
      <c r="DK282" s="1">
        <f>Hoja1!DL282/Hoja1!$A282</f>
        <v>7.6923076666666661E-3</v>
      </c>
      <c r="DL282" s="1">
        <f>Hoja1!DM282/Hoja1!$A282</f>
        <v>4.8076923333333329E-3</v>
      </c>
      <c r="DM282" s="1">
        <f>Hoja1!DN282/Hoja1!$A282</f>
        <v>7.6923076666666661E-3</v>
      </c>
      <c r="DN282" s="1">
        <f>Hoja1!DO282/Hoja1!$A282</f>
        <v>7.0512819999999999E-3</v>
      </c>
      <c r="DO282" s="1">
        <f>Hoja1!DP282/Hoja1!$A282</f>
        <v>6.2499999999999995E-3</v>
      </c>
      <c r="DP282" s="1">
        <f>Hoja1!DQ282/Hoja1!$A282</f>
        <v>5.6089743333333332E-3</v>
      </c>
      <c r="DQ282" s="1">
        <f>Hoja1!DR282/Hoja1!$A282</f>
        <v>5.1282051666666668E-3</v>
      </c>
      <c r="DR282" s="1">
        <f>Hoja1!DS282/Hoja1!$A282</f>
        <v>4.8076923333333329E-3</v>
      </c>
      <c r="DS282" s="1">
        <f>Hoja1!DT282/Hoja1!$A282</f>
        <v>6.0897436666666671E-3</v>
      </c>
      <c r="DT282" s="1">
        <f>Hoja1!DU282/Hoja1!$A282</f>
        <v>5.1282051666666668E-3</v>
      </c>
      <c r="DU282" s="1">
        <f>Hoja1!DV282/Hoja1!$A282</f>
        <v>5.6089743333333332E-3</v>
      </c>
      <c r="DV282" s="1">
        <f>Hoja1!DW282/Hoja1!$A282</f>
        <v>6.0897436666666671E-3</v>
      </c>
      <c r="DW282" s="1">
        <f>Hoja1!DX282/Hoja1!$A282</f>
        <v>5.9294871666666672E-3</v>
      </c>
      <c r="DX282" s="1">
        <f>Hoja1!DY282/Hoja1!$A282</f>
        <v>7.2115384999999997E-3</v>
      </c>
      <c r="DY282" s="1">
        <f>Hoja1!DZ282/Hoja1!$A282</f>
        <v>5.9294871666666672E-3</v>
      </c>
      <c r="DZ282" s="1">
        <f>Hoja1!EA282/Hoja1!$A282</f>
        <v>6.4102563333333336E-3</v>
      </c>
      <c r="EA282" s="1">
        <f>Hoja1!EB282/Hoja1!$A282</f>
        <v>4.3269229999999999E-3</v>
      </c>
      <c r="EB282" s="1">
        <f>Hoja1!EC282/Hoja1!$A282</f>
        <v>3.8461538333333331E-3</v>
      </c>
      <c r="EC282" s="1">
        <f>Hoja1!ED282/Hoja1!$A282</f>
        <v>4.3269229999999999E-3</v>
      </c>
      <c r="ED282" s="1">
        <f>Hoja1!EE282/Hoja1!$A282</f>
        <v>5.6089743333333332E-3</v>
      </c>
      <c r="EE282" s="1">
        <f>Hoja1!EF282/Hoja1!$A282</f>
        <v>4.0064103333333333E-3</v>
      </c>
      <c r="EF282" s="1">
        <f>Hoja1!EG282/Hoja1!$A282</f>
        <v>6.7307691666666667E-3</v>
      </c>
      <c r="EG282" s="1">
        <f>Hoja1!EH282/Hoja1!$A282</f>
        <v>4.967948666666667E-3</v>
      </c>
      <c r="EH282" s="1">
        <f>Hoja1!EI282/Hoja1!$A282</f>
        <v>5.1282051666666668E-3</v>
      </c>
      <c r="EI282" s="1">
        <f>Hoja1!EJ282/Hoja1!$A282</f>
        <v>4.1666666666666666E-3</v>
      </c>
      <c r="EJ282" s="1">
        <f>Hoja1!EK282/Hoja1!$A282</f>
        <v>5.1282051666666668E-3</v>
      </c>
      <c r="EK282" s="1">
        <f>Hoja1!EL282/Hoja1!$A282</f>
        <v>4.967948666666667E-3</v>
      </c>
      <c r="EL282" s="1">
        <f>Hoja1!EM282/Hoja1!$A282</f>
        <v>4.8076923333333329E-3</v>
      </c>
      <c r="EM282" s="1">
        <f>Hoja1!EN282/Hoja1!$A282</f>
        <v>4.1666666666666666E-3</v>
      </c>
      <c r="EN282" s="1">
        <f>Hoja1!EO282/Hoja1!$A282</f>
        <v>4.3269229999999999E-3</v>
      </c>
      <c r="EO282" s="1">
        <f>Hoja1!EP282/Hoja1!$A282</f>
        <v>6.8910256666666675E-3</v>
      </c>
      <c r="EP282" s="1">
        <f>Hoja1!EQ282/Hoja1!$A282</f>
        <v>5.4487180000000008E-3</v>
      </c>
      <c r="EQ282" s="1">
        <f>Hoja1!ER282/Hoja1!$A282</f>
        <v>4.1666666666666666E-3</v>
      </c>
      <c r="ER282" s="1">
        <f>Hoja1!ES282/Hoja1!$A282</f>
        <v>5.1282051666666668E-3</v>
      </c>
      <c r="ES282" s="1">
        <f>Hoja1!ET282/Hoja1!$A282</f>
        <v>3.5256409999999999E-3</v>
      </c>
      <c r="ET282" s="1">
        <f>Hoja1!EU282/Hoja1!$A282</f>
        <v>5.2884615000000001E-3</v>
      </c>
      <c r="EU282" s="1">
        <f>Hoja1!EV282/Hoja1!$A282</f>
        <v>4.1666666666666666E-3</v>
      </c>
      <c r="EV282" s="1">
        <f>Hoja1!EW282/Hoja1!$A282</f>
        <v>6.0897436666666671E-3</v>
      </c>
      <c r="EW282" s="1">
        <f>Hoja1!EX282/Hoja1!$A282</f>
        <v>5.2884615000000001E-3</v>
      </c>
      <c r="EX282" s="1">
        <f>Hoja1!EY282/Hoja1!$A282</f>
        <v>6.5705128333333335E-3</v>
      </c>
      <c r="EY282" s="1">
        <f>Hoja1!EZ282/Hoja1!$A282</f>
        <v>4.3269229999999999E-3</v>
      </c>
      <c r="EZ282" s="1">
        <f>Hoja1!FA282/Hoja1!$A282</f>
        <v>7.2115384999999997E-3</v>
      </c>
      <c r="FA282" s="1">
        <f>Hoja1!FB282/Hoja1!$A282</f>
        <v>8.3333333333333332E-3</v>
      </c>
      <c r="FB282" s="1">
        <f>Hoja1!FC282/Hoja1!$A282</f>
        <v>7.6923076666666661E-3</v>
      </c>
      <c r="FC282" s="1">
        <f>Hoja1!FD282/Hoja1!$A282</f>
        <v>1.1698717999999999E-2</v>
      </c>
      <c r="FD282" s="1">
        <f>Hoja1!FE282/Hoja1!$A282</f>
        <v>7.5320513333333337E-3</v>
      </c>
      <c r="FE282" s="1">
        <f>Hoja1!FF282/Hoja1!$A282</f>
        <v>9.2948718333333343E-3</v>
      </c>
      <c r="FF282" s="1">
        <f>Hoja1!FG282/Hoja1!$A282</f>
        <v>5.9294871666666672E-3</v>
      </c>
      <c r="FG282" s="1">
        <f>Hoja1!FH282/Hoja1!$A282</f>
        <v>9.9358975000000006E-3</v>
      </c>
      <c r="FH282" s="1">
        <f>Hoja1!FI282/Hoja1!$A282</f>
        <v>9.4551281666666667E-3</v>
      </c>
      <c r="FI282" s="1">
        <f>Hoja1!FJ282/Hoja1!$A282</f>
        <v>1.1217948666666666E-2</v>
      </c>
      <c r="FJ282" s="1">
        <f>Hoja1!FK282/Hoja1!$A282</f>
        <v>9.7756409999999998E-3</v>
      </c>
      <c r="FK282" s="1">
        <f>Hoja1!FL282/Hoja1!$A282</f>
        <v>1.0897435833333332E-2</v>
      </c>
      <c r="FL282" s="1">
        <f>Hoja1!FM282/Hoja1!$A282</f>
        <v>7.2115384999999997E-3</v>
      </c>
      <c r="FM282" s="1">
        <f>Hoja1!FN282/Hoja1!$A282</f>
        <v>8.4935896666666674E-3</v>
      </c>
      <c r="FN282" s="1">
        <f>Hoja1!FO282/Hoja1!$A282</f>
        <v>7.0512819999999999E-3</v>
      </c>
      <c r="FO282" s="1">
        <f>Hoja1!FP282/Hoja1!$A282</f>
        <v>1.0096153833333333E-2</v>
      </c>
      <c r="FP282" s="1">
        <f>Hoja1!FQ282/Hoja1!$A282</f>
        <v>7.3717948333333339E-3</v>
      </c>
      <c r="FQ282" s="1">
        <f>Hoja1!FR282/Hoja1!$A282</f>
        <v>8.8141025000000005E-3</v>
      </c>
      <c r="FR282" s="1">
        <f>Hoja1!FS282/Hoja1!$A282</f>
        <v>1.0576923E-2</v>
      </c>
      <c r="FS282" s="1">
        <f>Hoja1!FT282/Hoja1!$A282</f>
        <v>6.2499999999999995E-3</v>
      </c>
      <c r="FT282" s="1">
        <f>Hoja1!FU282/Hoja1!$A282</f>
        <v>6.7307691666666667E-3</v>
      </c>
      <c r="FU282" s="1">
        <f>Hoja1!FV282/Hoja1!$A282</f>
        <v>8.1730769999999991E-3</v>
      </c>
      <c r="FV282" s="1">
        <f>Hoja1!FW282/Hoja1!$A282</f>
        <v>6.2499999999999995E-3</v>
      </c>
      <c r="FW282" s="1">
        <f>Hoja1!FX282/Hoja1!$A282</f>
        <v>5.1282051666666668E-3</v>
      </c>
      <c r="FX282" s="1">
        <f>Hoja1!FY282/Hoja1!$A282</f>
        <v>3.6858975000000002E-3</v>
      </c>
      <c r="FY282" s="1">
        <f>Hoja1!FZ282/Hoja1!$A282</f>
        <v>5.1282051666666668E-3</v>
      </c>
      <c r="FZ282" s="1">
        <f>Hoja1!GA282/Hoja1!$A282</f>
        <v>6.5705128333333335E-3</v>
      </c>
      <c r="GA282" s="1">
        <f>Hoja1!GB282/Hoja1!$A282</f>
        <v>5.7692308333333331E-3</v>
      </c>
      <c r="GB282" s="1">
        <f>Hoja1!GC282/Hoja1!$A282</f>
        <v>4.6474358333333339E-3</v>
      </c>
      <c r="GC282" s="1">
        <f>Hoja1!GD282/Hoja1!$A282</f>
        <v>3.5256409999999999E-3</v>
      </c>
      <c r="GD282" s="1">
        <f>Hoja1!GE282/Hoja1!$A282</f>
        <v>4.0064103333333333E-3</v>
      </c>
      <c r="GE282" s="1">
        <f>Hoja1!GF282/Hoja1!$A282</f>
        <v>5.2884615000000001E-3</v>
      </c>
      <c r="GF282" s="1">
        <f>Hoja1!GG282/Hoja1!$A282</f>
        <v>3.3653846666666667E-3</v>
      </c>
      <c r="GG282" s="1">
        <f>Hoja1!GH282/Hoja1!$A282</f>
        <v>3.6858975000000002E-3</v>
      </c>
      <c r="GH282" s="1">
        <f>Hoja1!GI282/Hoja1!$A282</f>
        <v>4.967948666666667E-3</v>
      </c>
      <c r="GI282" s="1">
        <f>Hoja1!GJ282/Hoja1!$A282</f>
        <v>3.3653846666666667E-3</v>
      </c>
      <c r="GJ282" s="1">
        <f>Hoja1!GK282/Hoja1!$A282</f>
        <v>3.6858975000000002E-3</v>
      </c>
      <c r="GK282" s="1">
        <f>Hoja1!GL282/Hoja1!$A282</f>
        <v>3.2051281666666668E-3</v>
      </c>
      <c r="GL282" s="1">
        <f>Hoja1!GM282/Hoja1!$A282</f>
        <v>4.0064103333333333E-3</v>
      </c>
      <c r="GM282" s="1">
        <f>Hoja1!GN282/Hoja1!$A282</f>
        <v>2.8846153333333333E-3</v>
      </c>
      <c r="GN282" s="1">
        <f>Hoja1!GO282/Hoja1!$A282</f>
        <v>4.3269229999999999E-3</v>
      </c>
      <c r="GO282" s="1">
        <f>Hoja1!GP282/Hoja1!$A282</f>
        <v>3.5256409999999999E-3</v>
      </c>
      <c r="GP282" s="1">
        <f>Hoja1!GQ282/Hoja1!$A282</f>
        <v>2.0833333333333333E-3</v>
      </c>
      <c r="GQ282" s="1">
        <f>Hoja1!GR282/Hoja1!$A282</f>
        <v>4.6474358333333339E-3</v>
      </c>
      <c r="GR282" s="1">
        <f>Hoja1!GS282/Hoja1!$A282</f>
        <v>3.3653846666666667E-3</v>
      </c>
      <c r="GS282" s="1">
        <f>Hoja1!GT282/Hoja1!$A282</f>
        <v>4.3269229999999999E-3</v>
      </c>
      <c r="GT282" s="1">
        <f>Hoja1!GU282/Hoja1!$A282</f>
        <v>1.6025641666666667E-3</v>
      </c>
      <c r="GU282" s="1">
        <f>Hoja1!GV282/Hoja1!$A282</f>
        <v>4.0064103333333333E-3</v>
      </c>
      <c r="GV282" s="1">
        <f>Hoja1!GW282/Hoja1!$A282</f>
        <v>2.2435896666666666E-3</v>
      </c>
      <c r="GW282" s="1">
        <f>Hoja1!GX282/Hoja1!$A282</f>
        <v>1.9230769999999998E-3</v>
      </c>
      <c r="GX282" s="1">
        <f>Hoja1!GY282/Hoja1!$A282</f>
        <v>1.7628205E-3</v>
      </c>
      <c r="GY282" s="1">
        <f>Hoja1!GZ282/Hoja1!$A282</f>
        <v>2.2435896666666666E-3</v>
      </c>
      <c r="GZ282" s="1">
        <f>Hoja1!HA282/Hoja1!$A282</f>
        <v>2.7243590000000004E-3</v>
      </c>
      <c r="HA282" s="1">
        <f>Hoja1!HB282/Hoja1!$A282</f>
        <v>3.2051281666666668E-3</v>
      </c>
      <c r="HB282" s="1">
        <f>Hoja1!HC282/Hoja1!$A282</f>
        <v>1.4423076666666666E-3</v>
      </c>
      <c r="HC282" s="1">
        <f>Hoja1!HD282/Hoja1!$A282</f>
        <v>1.6025641666666667E-3</v>
      </c>
      <c r="HD282" s="1">
        <f>Hoja1!HE282/Hoja1!$A282</f>
        <v>1.4423076666666666E-3</v>
      </c>
      <c r="HE282" s="1">
        <f>Hoja1!HF282/Hoja1!$A282</f>
        <v>1.9230769999999998E-3</v>
      </c>
      <c r="HF282" s="1">
        <f>Hoja1!HG282/Hoja1!$A282</f>
        <v>1.7628205E-3</v>
      </c>
      <c r="HG282" s="1">
        <f>Hoja1!HH282/Hoja1!$A282</f>
        <v>2.2435896666666666E-3</v>
      </c>
      <c r="HH282" s="1">
        <f>Hoja1!HI282/Hoja1!$A282</f>
        <v>1.7628205E-3</v>
      </c>
      <c r="HI282" s="1">
        <f>Hoja1!HJ282/Hoja1!$A282</f>
        <v>8.0128199999999995E-4</v>
      </c>
      <c r="HJ282" s="1">
        <f>Hoja1!HK282/Hoja1!$A282</f>
        <v>1.6025641666666667E-3</v>
      </c>
      <c r="HK282" s="1">
        <f>Hoja1!HL282/Hoja1!$A282</f>
        <v>1.2820513333333334E-3</v>
      </c>
      <c r="HL282" s="1">
        <f>Hoja1!HM282/Hoja1!$A282</f>
        <v>1.7628205E-3</v>
      </c>
      <c r="HM282" s="1">
        <f>Hoja1!HN282/Hoja1!$A282</f>
        <v>1.2820513333333334E-3</v>
      </c>
      <c r="HN282" s="1">
        <f>Hoja1!HO282/Hoja1!$A282</f>
        <v>9.6153849999999991E-4</v>
      </c>
      <c r="HO282" s="1">
        <f>Hoja1!HP282/Hoja1!$A282</f>
        <v>1.4423076666666666E-3</v>
      </c>
      <c r="HP282" s="1">
        <f>Hoja1!HQ282/Hoja1!$A282</f>
        <v>6.4102566666666668E-4</v>
      </c>
      <c r="HQ282" s="1">
        <f>Hoja1!HR282/Hoja1!$A282</f>
        <v>1.7628205E-3</v>
      </c>
      <c r="HR282" s="1">
        <f>Hoja1!HS282/Hoja1!$A282</f>
        <v>4.8076916666666666E-4</v>
      </c>
      <c r="HS282" s="1">
        <f>Hoja1!HT282/Hoja1!$A282</f>
        <v>4.8076916666666666E-4</v>
      </c>
      <c r="HT282" s="1">
        <f>Hoja1!HU282/Hoja1!$A282</f>
        <v>1.2820513333333334E-3</v>
      </c>
      <c r="HU282" s="1">
        <f>Hoja1!HV282/Hoja1!$A282</f>
        <v>1.6025633333333333E-4</v>
      </c>
      <c r="HV282" s="1">
        <f>Hoja1!HW282/Hoja1!$A282</f>
        <v>1.6025633333333333E-4</v>
      </c>
      <c r="HW282" s="1">
        <f>Hoja1!HX282/Hoja1!$A282</f>
        <v>1.6025633333333333E-4</v>
      </c>
      <c r="HX282" s="1">
        <f>Hoja1!HY282/Hoja1!$A282</f>
        <v>1.6025633333333333E-4</v>
      </c>
      <c r="HY282" s="1">
        <f>Hoja1!HZ282/Hoja1!$A282</f>
        <v>3.2051283333333334E-4</v>
      </c>
      <c r="HZ282" s="1">
        <f>Hoja1!IA282/Hoja1!$A282</f>
        <v>0</v>
      </c>
    </row>
    <row r="283" spans="1:234" x14ac:dyDescent="0.25">
      <c r="A283" s="1">
        <f>Hoja1!B283/Hoja1!$A283</f>
        <v>0</v>
      </c>
      <c r="B283" s="1">
        <f>Hoja1!C283/Hoja1!$A283</f>
        <v>0</v>
      </c>
      <c r="C283" s="1">
        <f>Hoja1!D283/Hoja1!$A283</f>
        <v>0</v>
      </c>
      <c r="D283" s="1">
        <f>Hoja1!E283/Hoja1!$A283</f>
        <v>0</v>
      </c>
      <c r="E283" s="1">
        <f>Hoja1!F283/Hoja1!$A283</f>
        <v>0</v>
      </c>
      <c r="F283" s="1">
        <f>Hoja1!G283/Hoja1!$A283</f>
        <v>1.3736257142857143E-4</v>
      </c>
      <c r="G283" s="1">
        <f>Hoja1!H283/Hoja1!$A283</f>
        <v>4.1208785714285718E-4</v>
      </c>
      <c r="H283" s="1">
        <f>Hoja1!I283/Hoja1!$A283</f>
        <v>2.747252857142857E-4</v>
      </c>
      <c r="I283" s="1">
        <f>Hoja1!J283/Hoja1!$A283</f>
        <v>2.747252857142857E-4</v>
      </c>
      <c r="J283" s="1">
        <f>Hoja1!K283/Hoja1!$A283</f>
        <v>4.1208785714285718E-4</v>
      </c>
      <c r="K283" s="1">
        <f>Hoja1!L283/Hoja1!$A283</f>
        <v>4.1208785714285718E-4</v>
      </c>
      <c r="L283" s="1">
        <f>Hoja1!M283/Hoja1!$A283</f>
        <v>2.747252857142857E-4</v>
      </c>
      <c r="M283" s="1">
        <f>Hoja1!N283/Hoja1!$A283</f>
        <v>4.1208785714285718E-4</v>
      </c>
      <c r="N283" s="1">
        <f>Hoja1!O283/Hoja1!$A283</f>
        <v>0</v>
      </c>
      <c r="O283" s="1">
        <f>Hoja1!P283/Hoja1!$A283</f>
        <v>4.1208785714285718E-4</v>
      </c>
      <c r="P283" s="1">
        <f>Hoja1!Q283/Hoja1!$A283</f>
        <v>4.1208785714285718E-4</v>
      </c>
      <c r="Q283" s="1">
        <f>Hoja1!R283/Hoja1!$A283</f>
        <v>1.3736257142857143E-4</v>
      </c>
      <c r="R283" s="1">
        <f>Hoja1!S283/Hoja1!$A283</f>
        <v>2.747252857142857E-4</v>
      </c>
      <c r="S283" s="1">
        <f>Hoja1!T283/Hoja1!$A283</f>
        <v>4.1208785714285718E-4</v>
      </c>
      <c r="T283" s="1">
        <f>Hoja1!U283/Hoja1!$A283</f>
        <v>8.2417585714285714E-4</v>
      </c>
      <c r="U283" s="1">
        <f>Hoja1!V283/Hoja1!$A283</f>
        <v>1.7857142857142859E-3</v>
      </c>
      <c r="V283" s="1">
        <f>Hoja1!W283/Hoja1!$A283</f>
        <v>1.6483517142857143E-3</v>
      </c>
      <c r="W283" s="1">
        <f>Hoja1!X283/Hoja1!$A283</f>
        <v>4.3956044285714284E-3</v>
      </c>
      <c r="X283" s="1">
        <f>Hoja1!Y283/Hoja1!$A283</f>
        <v>2.0604395714285714E-3</v>
      </c>
      <c r="Y283" s="1">
        <f>Hoja1!Z283/Hoja1!$A283</f>
        <v>1.2362637142857142E-3</v>
      </c>
      <c r="Z283" s="1">
        <f>Hoja1!AA283/Hoja1!$A283</f>
        <v>9.6153842857142863E-4</v>
      </c>
      <c r="AA283" s="1">
        <f>Hoja1!AB283/Hoja1!$A283</f>
        <v>1.0989011428571428E-3</v>
      </c>
      <c r="AB283" s="1">
        <f>Hoja1!AC283/Hoja1!$A283</f>
        <v>1.6483517142857143E-3</v>
      </c>
      <c r="AC283" s="1">
        <f>Hoja1!AD283/Hoja1!$A283</f>
        <v>1.5109890000000001E-3</v>
      </c>
      <c r="AD283" s="1">
        <f>Hoja1!AE283/Hoja1!$A283</f>
        <v>1.5109890000000001E-3</v>
      </c>
      <c r="AE283" s="1">
        <f>Hoja1!AF283/Hoja1!$A283</f>
        <v>8.2417585714285714E-4</v>
      </c>
      <c r="AF283" s="1">
        <f>Hoja1!AG283/Hoja1!$A283</f>
        <v>1.7857142857142859E-3</v>
      </c>
      <c r="AG283" s="1">
        <f>Hoja1!AH283/Hoja1!$A283</f>
        <v>2.1978021428571428E-3</v>
      </c>
      <c r="AH283" s="1">
        <f>Hoja1!AI283/Hoja1!$A283</f>
        <v>3.7087911428571427E-3</v>
      </c>
      <c r="AI283" s="1">
        <f>Hoja1!AJ283/Hoja1!$A283</f>
        <v>3.2967032857142858E-3</v>
      </c>
      <c r="AJ283" s="1">
        <f>Hoja1!AK283/Hoja1!$A283</f>
        <v>7.280219714285714E-3</v>
      </c>
      <c r="AK283" s="1">
        <f>Hoja1!AL283/Hoja1!$A283</f>
        <v>6.4560440000000002E-3</v>
      </c>
      <c r="AL283" s="1">
        <f>Hoja1!AM283/Hoja1!$A283</f>
        <v>6.318681285714286E-3</v>
      </c>
      <c r="AM283" s="1">
        <f>Hoja1!AN283/Hoja1!$A283</f>
        <v>5.9065934285714291E-3</v>
      </c>
      <c r="AN283" s="1">
        <f>Hoja1!AO283/Hoja1!$A283</f>
        <v>4.6703297142857148E-3</v>
      </c>
      <c r="AO283" s="1">
        <f>Hoja1!AP283/Hoja1!$A283</f>
        <v>2.8846154285714284E-3</v>
      </c>
      <c r="AP283" s="1">
        <f>Hoja1!AQ283/Hoja1!$A283</f>
        <v>2.7472527142857147E-3</v>
      </c>
      <c r="AQ283" s="1">
        <f>Hoja1!AR283/Hoja1!$A283</f>
        <v>6.0439560000000005E-3</v>
      </c>
      <c r="AR283" s="1">
        <f>Hoja1!AS283/Hoja1!$A283</f>
        <v>8.379120857142857E-3</v>
      </c>
      <c r="AS283" s="1">
        <f>Hoja1!AT283/Hoja1!$A283</f>
        <v>4.5329669999999997E-3</v>
      </c>
      <c r="AT283" s="1">
        <f>Hoja1!AU283/Hoja1!$A283</f>
        <v>2.6098901428571429E-3</v>
      </c>
      <c r="AU283" s="1">
        <f>Hoja1!AV283/Hoja1!$A283</f>
        <v>4.6703297142857148E-3</v>
      </c>
      <c r="AV283" s="1">
        <f>Hoja1!AW283/Hoja1!$A283</f>
        <v>4.6703297142857148E-3</v>
      </c>
      <c r="AW283" s="1">
        <f>Hoja1!AX283/Hoja1!$A283</f>
        <v>5.7692307142857141E-3</v>
      </c>
      <c r="AX283" s="1">
        <f>Hoja1!AY283/Hoja1!$A283</f>
        <v>5.3571428571428572E-3</v>
      </c>
      <c r="AY283" s="1">
        <f>Hoja1!AZ283/Hoja1!$A283</f>
        <v>4.2582417142857142E-3</v>
      </c>
      <c r="AZ283" s="1">
        <f>Hoja1!BA283/Hoja1!$A283</f>
        <v>4.6703297142857148E-3</v>
      </c>
      <c r="BA283" s="1">
        <f>Hoja1!BB283/Hoja1!$A283</f>
        <v>3.1593407142857144E-3</v>
      </c>
      <c r="BB283" s="1">
        <f>Hoja1!BC283/Hoja1!$A283</f>
        <v>4.1208791428571428E-3</v>
      </c>
      <c r="BC283" s="1">
        <f>Hoja1!BD283/Hoja1!$A283</f>
        <v>3.0219780000000003E-3</v>
      </c>
      <c r="BD283" s="1">
        <f>Hoja1!BE283/Hoja1!$A283</f>
        <v>3.0219780000000003E-3</v>
      </c>
      <c r="BE283" s="1">
        <f>Hoja1!BF283/Hoja1!$A283</f>
        <v>3.1593407142857144E-3</v>
      </c>
      <c r="BF283" s="1">
        <f>Hoja1!BG283/Hoja1!$A283</f>
        <v>3.0219780000000003E-3</v>
      </c>
      <c r="BG283" s="1">
        <f>Hoja1!BH283/Hoja1!$A283</f>
        <v>3.8461538571428573E-3</v>
      </c>
      <c r="BH283" s="1">
        <f>Hoja1!BI283/Hoja1!$A283</f>
        <v>2.3351648571428574E-3</v>
      </c>
      <c r="BI283" s="1">
        <f>Hoja1!BJ283/Hoja1!$A283</f>
        <v>2.0604395714285714E-3</v>
      </c>
      <c r="BJ283" s="1">
        <f>Hoja1!BK283/Hoja1!$A283</f>
        <v>2.3351648571428574E-3</v>
      </c>
      <c r="BK283" s="1">
        <f>Hoja1!BL283/Hoja1!$A283</f>
        <v>2.6098901428571429E-3</v>
      </c>
      <c r="BL283" s="1">
        <f>Hoja1!BM283/Hoja1!$A283</f>
        <v>1.9230768571428573E-3</v>
      </c>
      <c r="BM283" s="1">
        <f>Hoja1!BN283/Hoja1!$A283</f>
        <v>2.8846154285714284E-3</v>
      </c>
      <c r="BN283" s="1">
        <f>Hoja1!BO283/Hoja1!$A283</f>
        <v>2.7472527142857147E-3</v>
      </c>
      <c r="BO283" s="1">
        <f>Hoja1!BP283/Hoja1!$A283</f>
        <v>2.8846154285714284E-3</v>
      </c>
      <c r="BP283" s="1">
        <f>Hoja1!BQ283/Hoja1!$A283</f>
        <v>2.1978021428571428E-3</v>
      </c>
      <c r="BQ283" s="1">
        <f>Hoja1!BR283/Hoja1!$A283</f>
        <v>2.0604395714285714E-3</v>
      </c>
      <c r="BR283" s="1">
        <f>Hoja1!BS283/Hoja1!$A283</f>
        <v>2.6098901428571429E-3</v>
      </c>
      <c r="BS283" s="1">
        <f>Hoja1!BT283/Hoja1!$A283</f>
        <v>2.0604395714285714E-3</v>
      </c>
      <c r="BT283" s="1">
        <f>Hoja1!BU283/Hoja1!$A283</f>
        <v>2.6098901428571429E-3</v>
      </c>
      <c r="BU283" s="1">
        <f>Hoja1!BV283/Hoja1!$A283</f>
        <v>2.3351648571428574E-3</v>
      </c>
      <c r="BV283" s="1">
        <f>Hoja1!BW283/Hoja1!$A283</f>
        <v>1.7857142857142859E-3</v>
      </c>
      <c r="BW283" s="1">
        <f>Hoja1!BX283/Hoja1!$A283</f>
        <v>2.0604395714285714E-3</v>
      </c>
      <c r="BX283" s="1">
        <f>Hoja1!BY283/Hoja1!$A283</f>
        <v>2.0604395714285714E-3</v>
      </c>
      <c r="BY283" s="1">
        <f>Hoja1!BZ283/Hoja1!$A283</f>
        <v>1.6483517142857143E-3</v>
      </c>
      <c r="BZ283" s="1">
        <f>Hoja1!CA283/Hoja1!$A283</f>
        <v>1.9230768571428573E-3</v>
      </c>
      <c r="CA283" s="1">
        <f>Hoja1!CB283/Hoja1!$A283</f>
        <v>1.6483517142857143E-3</v>
      </c>
      <c r="CB283" s="1">
        <f>Hoja1!CC283/Hoja1!$A283</f>
        <v>1.0989011428571428E-3</v>
      </c>
      <c r="CC283" s="1">
        <f>Hoja1!CD283/Hoja1!$A283</f>
        <v>3.0219780000000003E-3</v>
      </c>
      <c r="CD283" s="1">
        <f>Hoja1!CE283/Hoja1!$A283</f>
        <v>2.6098901428571429E-3</v>
      </c>
      <c r="CE283" s="1">
        <f>Hoja1!CF283/Hoja1!$A283</f>
        <v>2.0604395714285714E-3</v>
      </c>
      <c r="CF283" s="1">
        <f>Hoja1!CG283/Hoja1!$A283</f>
        <v>2.3351648571428574E-3</v>
      </c>
      <c r="CG283" s="1">
        <f>Hoja1!CH283/Hoja1!$A283</f>
        <v>1.0989011428571428E-3</v>
      </c>
      <c r="CH283" s="1">
        <f>Hoja1!CI283/Hoja1!$A283</f>
        <v>2.8846154285714284E-3</v>
      </c>
      <c r="CI283" s="1">
        <f>Hoja1!CJ283/Hoja1!$A283</f>
        <v>2.1978021428571428E-3</v>
      </c>
      <c r="CJ283" s="1">
        <f>Hoja1!CK283/Hoja1!$A283</f>
        <v>2.6098901428571429E-3</v>
      </c>
      <c r="CK283" s="1">
        <f>Hoja1!CL283/Hoja1!$A283</f>
        <v>2.4725274285714283E-3</v>
      </c>
      <c r="CL283" s="1">
        <f>Hoja1!CM283/Hoja1!$A283</f>
        <v>1.6483517142857143E-3</v>
      </c>
      <c r="CM283" s="1">
        <f>Hoja1!CN283/Hoja1!$A283</f>
        <v>1.6483517142857143E-3</v>
      </c>
      <c r="CN283" s="1">
        <f>Hoja1!CO283/Hoja1!$A283</f>
        <v>2.4725274285714283E-3</v>
      </c>
      <c r="CO283" s="1">
        <f>Hoja1!CP283/Hoja1!$A283</f>
        <v>1.3736264285714287E-3</v>
      </c>
      <c r="CP283" s="1">
        <f>Hoja1!CQ283/Hoja1!$A283</f>
        <v>1.2362637142857142E-3</v>
      </c>
      <c r="CQ283" s="1">
        <f>Hoja1!CR283/Hoja1!$A283</f>
        <v>1.9230768571428573E-3</v>
      </c>
      <c r="CR283" s="1">
        <f>Hoja1!CS283/Hoja1!$A283</f>
        <v>6.8681314285714277E-4</v>
      </c>
      <c r="CS283" s="1">
        <f>Hoja1!CT283/Hoja1!$A283</f>
        <v>1.6483517142857143E-3</v>
      </c>
      <c r="CT283" s="1">
        <f>Hoja1!CU283/Hoja1!$A283</f>
        <v>1.5109890000000001E-3</v>
      </c>
      <c r="CU283" s="1">
        <f>Hoja1!CV283/Hoja1!$A283</f>
        <v>3.4340659999999999E-3</v>
      </c>
      <c r="CV283" s="1">
        <f>Hoja1!CW283/Hoja1!$A283</f>
        <v>2.0604395714285714E-3</v>
      </c>
      <c r="CW283" s="1">
        <f>Hoja1!CX283/Hoja1!$A283</f>
        <v>2.7472527142857147E-3</v>
      </c>
      <c r="CX283" s="1">
        <f>Hoja1!CY283/Hoja1!$A283</f>
        <v>1.0989011428571428E-3</v>
      </c>
      <c r="CY283" s="1">
        <f>Hoja1!CZ283/Hoja1!$A283</f>
        <v>2.4725274285714283E-3</v>
      </c>
      <c r="CZ283" s="1">
        <f>Hoja1!DA283/Hoja1!$A283</f>
        <v>2.0604395714285714E-3</v>
      </c>
      <c r="DA283" s="1">
        <f>Hoja1!DB283/Hoja1!$A283</f>
        <v>3.7087911428571427E-3</v>
      </c>
      <c r="DB283" s="1">
        <f>Hoja1!DC283/Hoja1!$A283</f>
        <v>3.4340659999999999E-3</v>
      </c>
      <c r="DC283" s="1">
        <f>Hoja1!DD283/Hoja1!$A283</f>
        <v>3.1593407142857144E-3</v>
      </c>
      <c r="DD283" s="1">
        <f>Hoja1!DE283/Hoja1!$A283</f>
        <v>2.7472527142857147E-3</v>
      </c>
      <c r="DE283" s="1">
        <f>Hoja1!DF283/Hoja1!$A283</f>
        <v>3.7087911428571427E-3</v>
      </c>
      <c r="DF283" s="1">
        <f>Hoja1!DG283/Hoja1!$A283</f>
        <v>4.5329669999999997E-3</v>
      </c>
      <c r="DG283" s="1">
        <f>Hoja1!DH283/Hoja1!$A283</f>
        <v>4.3956044285714284E-3</v>
      </c>
      <c r="DH283" s="1">
        <f>Hoja1!DI283/Hoja1!$A283</f>
        <v>2.4725274285714283E-3</v>
      </c>
      <c r="DI283" s="1">
        <f>Hoja1!DJ283/Hoja1!$A283</f>
        <v>3.5714285714285718E-3</v>
      </c>
      <c r="DJ283" s="1">
        <f>Hoja1!DK283/Hoja1!$A283</f>
        <v>3.5714285714285718E-3</v>
      </c>
      <c r="DK283" s="1">
        <f>Hoja1!DL283/Hoja1!$A283</f>
        <v>3.4340659999999999E-3</v>
      </c>
      <c r="DL283" s="1">
        <f>Hoja1!DM283/Hoja1!$A283</f>
        <v>3.2967032857142858E-3</v>
      </c>
      <c r="DM283" s="1">
        <f>Hoja1!DN283/Hoja1!$A283</f>
        <v>2.3351648571428574E-3</v>
      </c>
      <c r="DN283" s="1">
        <f>Hoja1!DO283/Hoja1!$A283</f>
        <v>2.4725274285714283E-3</v>
      </c>
      <c r="DO283" s="1">
        <f>Hoja1!DP283/Hoja1!$A283</f>
        <v>2.3351648571428574E-3</v>
      </c>
      <c r="DP283" s="1">
        <f>Hoja1!DQ283/Hoja1!$A283</f>
        <v>2.4725274285714283E-3</v>
      </c>
      <c r="DQ283" s="1">
        <f>Hoja1!DR283/Hoja1!$A283</f>
        <v>3.7087911428571427E-3</v>
      </c>
      <c r="DR283" s="1">
        <f>Hoja1!DS283/Hoja1!$A283</f>
        <v>1.9230768571428573E-3</v>
      </c>
      <c r="DS283" s="1">
        <f>Hoja1!DT283/Hoja1!$A283</f>
        <v>2.6098901428571429E-3</v>
      </c>
      <c r="DT283" s="1">
        <f>Hoja1!DU283/Hoja1!$A283</f>
        <v>3.4340659999999999E-3</v>
      </c>
      <c r="DU283" s="1">
        <f>Hoja1!DV283/Hoja1!$A283</f>
        <v>4.1208791428571428E-3</v>
      </c>
      <c r="DV283" s="1">
        <f>Hoja1!DW283/Hoja1!$A283</f>
        <v>3.1593407142857144E-3</v>
      </c>
      <c r="DW283" s="1">
        <f>Hoja1!DX283/Hoja1!$A283</f>
        <v>3.7087911428571427E-3</v>
      </c>
      <c r="DX283" s="1">
        <f>Hoja1!DY283/Hoja1!$A283</f>
        <v>3.0219780000000003E-3</v>
      </c>
      <c r="DY283" s="1">
        <f>Hoja1!DZ283/Hoja1!$A283</f>
        <v>2.1978021428571428E-3</v>
      </c>
      <c r="DZ283" s="1">
        <f>Hoja1!EA283/Hoja1!$A283</f>
        <v>2.3351648571428574E-3</v>
      </c>
      <c r="EA283" s="1">
        <f>Hoja1!EB283/Hoja1!$A283</f>
        <v>2.4725274285714283E-3</v>
      </c>
      <c r="EB283" s="1">
        <f>Hoja1!EC283/Hoja1!$A283</f>
        <v>1.2362637142857142E-3</v>
      </c>
      <c r="EC283" s="1">
        <f>Hoja1!ED283/Hoja1!$A283</f>
        <v>3.0219780000000003E-3</v>
      </c>
      <c r="ED283" s="1">
        <f>Hoja1!EE283/Hoja1!$A283</f>
        <v>2.1978021428571428E-3</v>
      </c>
      <c r="EE283" s="1">
        <f>Hoja1!EF283/Hoja1!$A283</f>
        <v>2.7472527142857147E-3</v>
      </c>
      <c r="EF283" s="1">
        <f>Hoja1!EG283/Hoja1!$A283</f>
        <v>2.3351648571428574E-3</v>
      </c>
      <c r="EG283" s="1">
        <f>Hoja1!EH283/Hoja1!$A283</f>
        <v>2.8846154285714284E-3</v>
      </c>
      <c r="EH283" s="1">
        <f>Hoja1!EI283/Hoja1!$A283</f>
        <v>2.8846154285714284E-3</v>
      </c>
      <c r="EI283" s="1">
        <f>Hoja1!EJ283/Hoja1!$A283</f>
        <v>3.1593407142857144E-3</v>
      </c>
      <c r="EJ283" s="1">
        <f>Hoja1!EK283/Hoja1!$A283</f>
        <v>1.6483517142857143E-3</v>
      </c>
      <c r="EK283" s="1">
        <f>Hoja1!EL283/Hoja1!$A283</f>
        <v>2.3351648571428574E-3</v>
      </c>
      <c r="EL283" s="1">
        <f>Hoja1!EM283/Hoja1!$A283</f>
        <v>2.1978021428571428E-3</v>
      </c>
      <c r="EM283" s="1">
        <f>Hoja1!EN283/Hoja1!$A283</f>
        <v>1.2362637142857142E-3</v>
      </c>
      <c r="EN283" s="1">
        <f>Hoja1!EO283/Hoja1!$A283</f>
        <v>2.3351648571428574E-3</v>
      </c>
      <c r="EO283" s="1">
        <f>Hoja1!EP283/Hoja1!$A283</f>
        <v>1.3736264285714287E-3</v>
      </c>
      <c r="EP283" s="1">
        <f>Hoja1!EQ283/Hoja1!$A283</f>
        <v>1.6483517142857143E-3</v>
      </c>
      <c r="EQ283" s="1">
        <f>Hoja1!ER283/Hoja1!$A283</f>
        <v>2.4725274285714283E-3</v>
      </c>
      <c r="ER283" s="1">
        <f>Hoja1!ES283/Hoja1!$A283</f>
        <v>1.9230768571428573E-3</v>
      </c>
      <c r="ES283" s="1">
        <f>Hoja1!ET283/Hoja1!$A283</f>
        <v>1.5109890000000001E-3</v>
      </c>
      <c r="ET283" s="1">
        <f>Hoja1!EU283/Hoja1!$A283</f>
        <v>1.2362637142857142E-3</v>
      </c>
      <c r="EU283" s="1">
        <f>Hoja1!EV283/Hoja1!$A283</f>
        <v>2.6098901428571429E-3</v>
      </c>
      <c r="EV283" s="1">
        <f>Hoja1!EW283/Hoja1!$A283</f>
        <v>2.1978021428571428E-3</v>
      </c>
      <c r="EW283" s="1">
        <f>Hoja1!EX283/Hoja1!$A283</f>
        <v>3.7087911428571427E-3</v>
      </c>
      <c r="EX283" s="1">
        <f>Hoja1!EY283/Hoja1!$A283</f>
        <v>2.6098901428571429E-3</v>
      </c>
      <c r="EY283" s="1">
        <f>Hoja1!EZ283/Hoja1!$A283</f>
        <v>3.7087911428571427E-3</v>
      </c>
      <c r="EZ283" s="1">
        <f>Hoja1!FA283/Hoja1!$A283</f>
        <v>2.7472527142857147E-3</v>
      </c>
      <c r="FA283" s="1">
        <f>Hoja1!FB283/Hoja1!$A283</f>
        <v>2.0604395714285714E-3</v>
      </c>
      <c r="FB283" s="1">
        <f>Hoja1!FC283/Hoja1!$A283</f>
        <v>4.2582417142857142E-3</v>
      </c>
      <c r="FC283" s="1">
        <f>Hoja1!FD283/Hoja1!$A283</f>
        <v>6.5934065714285716E-3</v>
      </c>
      <c r="FD283" s="1">
        <f>Hoja1!FE283/Hoja1!$A283</f>
        <v>7.8296702857142859E-3</v>
      </c>
      <c r="FE283" s="1">
        <f>Hoja1!FF283/Hoja1!$A283</f>
        <v>9.0659339999999995E-3</v>
      </c>
      <c r="FF283" s="1">
        <f>Hoja1!FG283/Hoja1!$A283</f>
        <v>8.6538461428571425E-3</v>
      </c>
      <c r="FG283" s="1">
        <f>Hoja1!FH283/Hoja1!$A283</f>
        <v>5.3571428571428572E-3</v>
      </c>
      <c r="FH283" s="1">
        <f>Hoja1!FI283/Hoja1!$A283</f>
        <v>6.318681285714286E-3</v>
      </c>
      <c r="FI283" s="1">
        <f>Hoja1!FJ283/Hoja1!$A283</f>
        <v>5.0824175714285717E-3</v>
      </c>
      <c r="FJ283" s="1">
        <f>Hoja1!FK283/Hoja1!$A283</f>
        <v>4.3956044285714284E-3</v>
      </c>
      <c r="FK283" s="1">
        <f>Hoja1!FL283/Hoja1!$A283</f>
        <v>3.9835164285714287E-3</v>
      </c>
      <c r="FL283" s="1">
        <f>Hoja1!FM283/Hoja1!$A283</f>
        <v>5.3571428571428572E-3</v>
      </c>
      <c r="FM283" s="1">
        <f>Hoja1!FN283/Hoja1!$A283</f>
        <v>4.3956044285714284E-3</v>
      </c>
      <c r="FN283" s="1">
        <f>Hoja1!FO283/Hoja1!$A283</f>
        <v>4.9450549999999994E-3</v>
      </c>
      <c r="FO283" s="1">
        <f>Hoja1!FP283/Hoja1!$A283</f>
        <v>4.2582417142857142E-3</v>
      </c>
      <c r="FP283" s="1">
        <f>Hoja1!FQ283/Hoja1!$A283</f>
        <v>4.6703297142857148E-3</v>
      </c>
      <c r="FQ283" s="1">
        <f>Hoja1!FR283/Hoja1!$A283</f>
        <v>3.5714285714285718E-3</v>
      </c>
      <c r="FR283" s="1">
        <f>Hoja1!FS283/Hoja1!$A283</f>
        <v>4.5329669999999997E-3</v>
      </c>
      <c r="FS283" s="1">
        <f>Hoja1!FT283/Hoja1!$A283</f>
        <v>5.9065934285714291E-3</v>
      </c>
      <c r="FT283" s="1">
        <f>Hoja1!FU283/Hoja1!$A283</f>
        <v>5.0824175714285717E-3</v>
      </c>
      <c r="FU283" s="1">
        <f>Hoja1!FV283/Hoja1!$A283</f>
        <v>4.5329669999999997E-3</v>
      </c>
      <c r="FV283" s="1">
        <f>Hoja1!FW283/Hoja1!$A283</f>
        <v>4.1208791428571428E-3</v>
      </c>
      <c r="FW283" s="1">
        <f>Hoja1!FX283/Hoja1!$A283</f>
        <v>5.3571428571428572E-3</v>
      </c>
      <c r="FX283" s="1">
        <f>Hoja1!FY283/Hoja1!$A283</f>
        <v>3.8461538571428573E-3</v>
      </c>
      <c r="FY283" s="1">
        <f>Hoja1!FZ283/Hoja1!$A283</f>
        <v>3.8461538571428573E-3</v>
      </c>
      <c r="FZ283" s="1">
        <f>Hoja1!GA283/Hoja1!$A283</f>
        <v>4.2582417142857142E-3</v>
      </c>
      <c r="GA283" s="1">
        <f>Hoja1!GB283/Hoja1!$A283</f>
        <v>2.6098901428571429E-3</v>
      </c>
      <c r="GB283" s="1">
        <f>Hoja1!GC283/Hoja1!$A283</f>
        <v>2.8846154285714284E-3</v>
      </c>
      <c r="GC283" s="1">
        <f>Hoja1!GD283/Hoja1!$A283</f>
        <v>1.2362637142857142E-3</v>
      </c>
      <c r="GD283" s="1">
        <f>Hoja1!GE283/Hoja1!$A283</f>
        <v>1.9230768571428573E-3</v>
      </c>
      <c r="GE283" s="1">
        <f>Hoja1!GF283/Hoja1!$A283</f>
        <v>2.1978021428571428E-3</v>
      </c>
      <c r="GF283" s="1">
        <f>Hoja1!GG283/Hoja1!$A283</f>
        <v>1.7857142857142859E-3</v>
      </c>
      <c r="GG283" s="1">
        <f>Hoja1!GH283/Hoja1!$A283</f>
        <v>2.6098901428571429E-3</v>
      </c>
      <c r="GH283" s="1">
        <f>Hoja1!GI283/Hoja1!$A283</f>
        <v>2.1978021428571428E-3</v>
      </c>
      <c r="GI283" s="1">
        <f>Hoja1!GJ283/Hoja1!$A283</f>
        <v>2.1978021428571428E-3</v>
      </c>
      <c r="GJ283" s="1">
        <f>Hoja1!GK283/Hoja1!$A283</f>
        <v>1.6483517142857143E-3</v>
      </c>
      <c r="GK283" s="1">
        <f>Hoja1!GL283/Hoja1!$A283</f>
        <v>1.5109890000000001E-3</v>
      </c>
      <c r="GL283" s="1">
        <f>Hoja1!GM283/Hoja1!$A283</f>
        <v>1.5109890000000001E-3</v>
      </c>
      <c r="GM283" s="1">
        <f>Hoja1!GN283/Hoja1!$A283</f>
        <v>1.0989011428571428E-3</v>
      </c>
      <c r="GN283" s="1">
        <f>Hoja1!GO283/Hoja1!$A283</f>
        <v>2.0604395714285714E-3</v>
      </c>
      <c r="GO283" s="1">
        <f>Hoja1!GP283/Hoja1!$A283</f>
        <v>2.6098901428571429E-3</v>
      </c>
      <c r="GP283" s="1">
        <f>Hoja1!GQ283/Hoja1!$A283</f>
        <v>1.2362637142857142E-3</v>
      </c>
      <c r="GQ283" s="1">
        <f>Hoja1!GR283/Hoja1!$A283</f>
        <v>6.8681314285714277E-4</v>
      </c>
      <c r="GR283" s="1">
        <f>Hoja1!GS283/Hoja1!$A283</f>
        <v>1.5109890000000001E-3</v>
      </c>
      <c r="GS283" s="1">
        <f>Hoja1!GT283/Hoja1!$A283</f>
        <v>1.5109890000000001E-3</v>
      </c>
      <c r="GT283" s="1">
        <f>Hoja1!GU283/Hoja1!$A283</f>
        <v>1.0989011428571428E-3</v>
      </c>
      <c r="GU283" s="1">
        <f>Hoja1!GV283/Hoja1!$A283</f>
        <v>1.9230768571428573E-3</v>
      </c>
      <c r="GV283" s="1">
        <f>Hoja1!GW283/Hoja1!$A283</f>
        <v>9.6153842857142863E-4</v>
      </c>
      <c r="GW283" s="1">
        <f>Hoja1!GX283/Hoja1!$A283</f>
        <v>2.0604395714285714E-3</v>
      </c>
      <c r="GX283" s="1">
        <f>Hoja1!GY283/Hoja1!$A283</f>
        <v>4.1208785714285718E-4</v>
      </c>
      <c r="GY283" s="1">
        <f>Hoja1!GZ283/Hoja1!$A283</f>
        <v>8.2417585714285714E-4</v>
      </c>
      <c r="GZ283" s="1">
        <f>Hoja1!HA283/Hoja1!$A283</f>
        <v>8.2417585714285714E-4</v>
      </c>
      <c r="HA283" s="1">
        <f>Hoja1!HB283/Hoja1!$A283</f>
        <v>1.3736264285714287E-3</v>
      </c>
      <c r="HB283" s="1">
        <f>Hoja1!HC283/Hoja1!$A283</f>
        <v>2.747252857142857E-4</v>
      </c>
      <c r="HC283" s="1">
        <f>Hoja1!HD283/Hoja1!$A283</f>
        <v>1.3736257142857143E-4</v>
      </c>
      <c r="HD283" s="1">
        <f>Hoja1!HE283/Hoja1!$A283</f>
        <v>5.4945057142857139E-4</v>
      </c>
      <c r="HE283" s="1">
        <f>Hoja1!HF283/Hoja1!$A283</f>
        <v>1.0989011428571428E-3</v>
      </c>
      <c r="HF283" s="1">
        <f>Hoja1!HG283/Hoja1!$A283</f>
        <v>5.4945057142857139E-4</v>
      </c>
      <c r="HG283" s="1">
        <f>Hoja1!HH283/Hoja1!$A283</f>
        <v>9.6153842857142863E-4</v>
      </c>
      <c r="HH283" s="1">
        <f>Hoja1!HI283/Hoja1!$A283</f>
        <v>2.747252857142857E-4</v>
      </c>
      <c r="HI283" s="1">
        <f>Hoja1!HJ283/Hoja1!$A283</f>
        <v>0</v>
      </c>
      <c r="HJ283" s="1">
        <f>Hoja1!HK283/Hoja1!$A283</f>
        <v>4.1208785714285718E-4</v>
      </c>
      <c r="HK283" s="1">
        <f>Hoja1!HL283/Hoja1!$A283</f>
        <v>4.1208785714285718E-4</v>
      </c>
      <c r="HL283" s="1">
        <f>Hoja1!HM283/Hoja1!$A283</f>
        <v>5.4945057142857139E-4</v>
      </c>
      <c r="HM283" s="1">
        <f>Hoja1!HN283/Hoja1!$A283</f>
        <v>4.1208785714285718E-4</v>
      </c>
      <c r="HN283" s="1">
        <f>Hoja1!HO283/Hoja1!$A283</f>
        <v>6.8681314285714277E-4</v>
      </c>
      <c r="HO283" s="1">
        <f>Hoja1!HP283/Hoja1!$A283</f>
        <v>2.747252857142857E-4</v>
      </c>
      <c r="HP283" s="1">
        <f>Hoja1!HQ283/Hoja1!$A283</f>
        <v>2.747252857142857E-4</v>
      </c>
      <c r="HQ283" s="1">
        <f>Hoja1!HR283/Hoja1!$A283</f>
        <v>6.8681314285714277E-4</v>
      </c>
      <c r="HR283" s="1">
        <f>Hoja1!HS283/Hoja1!$A283</f>
        <v>2.747252857142857E-4</v>
      </c>
      <c r="HS283" s="1">
        <f>Hoja1!HT283/Hoja1!$A283</f>
        <v>0</v>
      </c>
      <c r="HT283" s="1">
        <f>Hoja1!HU283/Hoja1!$A283</f>
        <v>5.4945057142857139E-4</v>
      </c>
      <c r="HU283" s="1">
        <f>Hoja1!HV283/Hoja1!$A283</f>
        <v>1.3736257142857143E-4</v>
      </c>
      <c r="HV283" s="1">
        <f>Hoja1!HW283/Hoja1!$A283</f>
        <v>1.3736257142857143E-4</v>
      </c>
      <c r="HW283" s="1">
        <f>Hoja1!HX283/Hoja1!$A283</f>
        <v>0</v>
      </c>
      <c r="HX283" s="1">
        <f>Hoja1!HY283/Hoja1!$A283</f>
        <v>1.3736257142857143E-4</v>
      </c>
      <c r="HY283" s="1">
        <f>Hoja1!HZ283/Hoja1!$A283</f>
        <v>1.3736257142857143E-4</v>
      </c>
      <c r="HZ283" s="1">
        <f>Hoja1!IA283/Hoja1!$A283</f>
        <v>0</v>
      </c>
    </row>
    <row r="284" spans="1:234" x14ac:dyDescent="0.25">
      <c r="A284" s="1">
        <f>Hoja1!B284/Hoja1!$A284</f>
        <v>0</v>
      </c>
      <c r="B284" s="1">
        <f>Hoja1!C284/Hoja1!$A284</f>
        <v>0</v>
      </c>
      <c r="C284" s="1">
        <f>Hoja1!D284/Hoja1!$A284</f>
        <v>0</v>
      </c>
      <c r="D284" s="1">
        <f>Hoja1!E284/Hoja1!$A284</f>
        <v>0</v>
      </c>
      <c r="E284" s="1">
        <f>Hoja1!F284/Hoja1!$A284</f>
        <v>0</v>
      </c>
      <c r="F284" s="1">
        <f>Hoja1!G284/Hoja1!$A284</f>
        <v>8.0128166666666663E-5</v>
      </c>
      <c r="G284" s="1">
        <f>Hoja1!H284/Hoja1!$A284</f>
        <v>0</v>
      </c>
      <c r="H284" s="1">
        <f>Hoja1!I284/Hoja1!$A284</f>
        <v>0</v>
      </c>
      <c r="I284" s="1">
        <f>Hoja1!J284/Hoja1!$A284</f>
        <v>8.0128166666666663E-5</v>
      </c>
      <c r="J284" s="1">
        <f>Hoja1!K284/Hoja1!$A284</f>
        <v>0</v>
      </c>
      <c r="K284" s="1">
        <f>Hoja1!L284/Hoja1!$A284</f>
        <v>0</v>
      </c>
      <c r="L284" s="1">
        <f>Hoja1!M284/Hoja1!$A284</f>
        <v>0</v>
      </c>
      <c r="M284" s="1">
        <f>Hoja1!N284/Hoja1!$A284</f>
        <v>0</v>
      </c>
      <c r="N284" s="1">
        <f>Hoja1!O284/Hoja1!$A284</f>
        <v>3.2051283333333334E-4</v>
      </c>
      <c r="O284" s="1">
        <f>Hoja1!P284/Hoja1!$A284</f>
        <v>1.6025641666666667E-4</v>
      </c>
      <c r="P284" s="1">
        <f>Hoja1!Q284/Hoja1!$A284</f>
        <v>2.4038458333333333E-4</v>
      </c>
      <c r="Q284" s="1">
        <f>Hoja1!R284/Hoja1!$A284</f>
        <v>5.6089741666666664E-4</v>
      </c>
      <c r="R284" s="1">
        <f>Hoja1!S284/Hoja1!$A284</f>
        <v>4.8076924999999995E-4</v>
      </c>
      <c r="S284" s="1">
        <f>Hoja1!T284/Hoja1!$A284</f>
        <v>5.6089741666666664E-4</v>
      </c>
      <c r="T284" s="1">
        <f>Hoja1!U284/Hoja1!$A284</f>
        <v>7.2115383333333331E-4</v>
      </c>
      <c r="U284" s="1">
        <f>Hoja1!V284/Hoja1!$A284</f>
        <v>1.2820512500000001E-3</v>
      </c>
      <c r="V284" s="1">
        <f>Hoja1!W284/Hoja1!$A284</f>
        <v>1.6025640833333334E-3</v>
      </c>
      <c r="W284" s="1">
        <f>Hoja1!X284/Hoja1!$A284</f>
        <v>1.3621795000000002E-3</v>
      </c>
      <c r="X284" s="1">
        <f>Hoja1!Y284/Hoja1!$A284</f>
        <v>8.0128208333333335E-4</v>
      </c>
      <c r="Y284" s="1">
        <f>Hoja1!Z284/Hoja1!$A284</f>
        <v>5.6089741666666664E-4</v>
      </c>
      <c r="Z284" s="1">
        <f>Hoja1!AA284/Hoja1!$A284</f>
        <v>1.8429487500000001E-3</v>
      </c>
      <c r="AA284" s="1">
        <f>Hoja1!AB284/Hoja1!$A284</f>
        <v>9.6153849999999991E-4</v>
      </c>
      <c r="AB284" s="1">
        <f>Hoja1!AC284/Hoja1!$A284</f>
        <v>4.0064099999999997E-4</v>
      </c>
      <c r="AC284" s="1">
        <f>Hoja1!AD284/Hoja1!$A284</f>
        <v>9.6153849999999991E-4</v>
      </c>
      <c r="AD284" s="1">
        <f>Hoja1!AE284/Hoja1!$A284</f>
        <v>5.6089741666666664E-4</v>
      </c>
      <c r="AE284" s="1">
        <f>Hoja1!AF284/Hoja1!$A284</f>
        <v>1.3621795000000002E-3</v>
      </c>
      <c r="AF284" s="1">
        <f>Hoja1!AG284/Hoja1!$A284</f>
        <v>1.8429487500000001E-3</v>
      </c>
      <c r="AG284" s="1">
        <f>Hoja1!AH284/Hoja1!$A284</f>
        <v>1.3621795000000002E-3</v>
      </c>
      <c r="AH284" s="1">
        <f>Hoja1!AI284/Hoja1!$A284</f>
        <v>2.5641025833333334E-3</v>
      </c>
      <c r="AI284" s="1">
        <f>Hoja1!AJ284/Hoja1!$A284</f>
        <v>3.2051281666666668E-3</v>
      </c>
      <c r="AJ284" s="1">
        <f>Hoja1!AK284/Hoja1!$A284</f>
        <v>3.4455128333333337E-3</v>
      </c>
      <c r="AK284" s="1">
        <f>Hoja1!AL284/Hoja1!$A284</f>
        <v>2.2435897499999999E-3</v>
      </c>
      <c r="AL284" s="1">
        <f>Hoja1!AM284/Hoja1!$A284</f>
        <v>1.4423076666666666E-3</v>
      </c>
      <c r="AM284" s="1">
        <f>Hoja1!AN284/Hoja1!$A284</f>
        <v>1.6025640833333334E-3</v>
      </c>
      <c r="AN284" s="1">
        <f>Hoja1!AO284/Hoja1!$A284</f>
        <v>1.8429487500000001E-3</v>
      </c>
      <c r="AO284" s="1">
        <f>Hoja1!AP284/Hoja1!$A284</f>
        <v>1.1217948333333333E-3</v>
      </c>
      <c r="AP284" s="1">
        <f>Hoja1!AQ284/Hoja1!$A284</f>
        <v>2.3237179166666669E-3</v>
      </c>
      <c r="AQ284" s="1">
        <f>Hoja1!AR284/Hoja1!$A284</f>
        <v>1.3621795000000002E-3</v>
      </c>
      <c r="AR284" s="1">
        <f>Hoja1!AS284/Hoja1!$A284</f>
        <v>1.8429487500000001E-3</v>
      </c>
      <c r="AS284" s="1">
        <f>Hoja1!AT284/Hoja1!$A284</f>
        <v>2.4839743333333335E-3</v>
      </c>
      <c r="AT284" s="1">
        <f>Hoja1!AU284/Hoja1!$A284</f>
        <v>3.3653845833333334E-3</v>
      </c>
      <c r="AU284" s="1">
        <f>Hoja1!AV284/Hoja1!$A284</f>
        <v>3.3653845833333334E-3</v>
      </c>
      <c r="AV284" s="1">
        <f>Hoja1!AW284/Hoja1!$A284</f>
        <v>2.7243590000000004E-3</v>
      </c>
      <c r="AW284" s="1">
        <f>Hoja1!AX284/Hoja1!$A284</f>
        <v>3.4455128333333337E-3</v>
      </c>
      <c r="AX284" s="1">
        <f>Hoja1!AY284/Hoja1!$A284</f>
        <v>4.0865384999999995E-3</v>
      </c>
      <c r="AY284" s="1">
        <f>Hoja1!AZ284/Hoja1!$A284</f>
        <v>6.4102564166666669E-3</v>
      </c>
      <c r="AZ284" s="1">
        <f>Hoja1!BA284/Hoja1!$A284</f>
        <v>6.2499999999999995E-3</v>
      </c>
      <c r="BA284" s="1">
        <f>Hoja1!BB284/Hoja1!$A284</f>
        <v>3.7660256666666669E-3</v>
      </c>
      <c r="BB284" s="1">
        <f>Hoja1!BC284/Hoja1!$A284</f>
        <v>2.9647435833333336E-3</v>
      </c>
      <c r="BC284" s="1">
        <f>Hoja1!BD284/Hoja1!$A284</f>
        <v>1.8429487500000001E-3</v>
      </c>
      <c r="BD284" s="1">
        <f>Hoja1!BE284/Hoja1!$A284</f>
        <v>2.4038461666666664E-3</v>
      </c>
      <c r="BE284" s="1">
        <f>Hoja1!BF284/Hoja1!$A284</f>
        <v>3.2852564166666667E-3</v>
      </c>
      <c r="BF284" s="1">
        <f>Hoja1!BG284/Hoja1!$A284</f>
        <v>2.2435897499999999E-3</v>
      </c>
      <c r="BG284" s="1">
        <f>Hoja1!BH284/Hoja1!$A284</f>
        <v>3.1249999999999997E-3</v>
      </c>
      <c r="BH284" s="1">
        <f>Hoja1!BI284/Hoja1!$A284</f>
        <v>1.4423076666666666E-3</v>
      </c>
      <c r="BI284" s="1">
        <f>Hoja1!BJ284/Hoja1!$A284</f>
        <v>1.8429487500000001E-3</v>
      </c>
      <c r="BJ284" s="1">
        <f>Hoja1!BK284/Hoja1!$A284</f>
        <v>1.2019230833333332E-3</v>
      </c>
      <c r="BK284" s="1">
        <f>Hoja1!BL284/Hoja1!$A284</f>
        <v>2.1634614999999999E-3</v>
      </c>
      <c r="BL284" s="1">
        <f>Hoja1!BM284/Hoja1!$A284</f>
        <v>2.1634614999999999E-3</v>
      </c>
      <c r="BM284" s="1">
        <f>Hoja1!BN284/Hoja1!$A284</f>
        <v>1.4423076666666666E-3</v>
      </c>
      <c r="BN284" s="1">
        <f>Hoja1!BO284/Hoja1!$A284</f>
        <v>2.0833333333333333E-3</v>
      </c>
      <c r="BO284" s="1">
        <f>Hoja1!BP284/Hoja1!$A284</f>
        <v>2.2435897499999999E-3</v>
      </c>
      <c r="BP284" s="1">
        <f>Hoja1!BQ284/Hoja1!$A284</f>
        <v>1.6025640833333334E-3</v>
      </c>
      <c r="BQ284" s="1">
        <f>Hoja1!BR284/Hoja1!$A284</f>
        <v>1.7628205E-3</v>
      </c>
      <c r="BR284" s="1">
        <f>Hoja1!BS284/Hoja1!$A284</f>
        <v>2.4038461666666664E-3</v>
      </c>
      <c r="BS284" s="1">
        <f>Hoja1!BT284/Hoja1!$A284</f>
        <v>1.1217948333333333E-3</v>
      </c>
      <c r="BT284" s="1">
        <f>Hoja1!BU284/Hoja1!$A284</f>
        <v>1.1217948333333333E-3</v>
      </c>
      <c r="BU284" s="1">
        <f>Hoja1!BV284/Hoja1!$A284</f>
        <v>1.2820512500000001E-3</v>
      </c>
      <c r="BV284" s="1">
        <f>Hoja1!BW284/Hoja1!$A284</f>
        <v>2.2435897499999999E-3</v>
      </c>
      <c r="BW284" s="1">
        <f>Hoja1!BX284/Hoja1!$A284</f>
        <v>2.2435897499999999E-3</v>
      </c>
      <c r="BX284" s="1">
        <f>Hoja1!BY284/Hoja1!$A284</f>
        <v>2.2435897499999999E-3</v>
      </c>
      <c r="BY284" s="1">
        <f>Hoja1!BZ284/Hoja1!$A284</f>
        <v>2.0833333333333333E-3</v>
      </c>
      <c r="BZ284" s="1">
        <f>Hoja1!CA284/Hoja1!$A284</f>
        <v>1.5224359166666668E-3</v>
      </c>
      <c r="CA284" s="1">
        <f>Hoja1!CB284/Hoja1!$A284</f>
        <v>1.6826923333333333E-3</v>
      </c>
      <c r="CB284" s="1">
        <f>Hoja1!CC284/Hoja1!$A284</f>
        <v>2.2435897499999999E-3</v>
      </c>
      <c r="CC284" s="1">
        <f>Hoja1!CD284/Hoja1!$A284</f>
        <v>2.0833333333333333E-3</v>
      </c>
      <c r="CD284" s="1">
        <f>Hoja1!CE284/Hoja1!$A284</f>
        <v>1.8429487500000001E-3</v>
      </c>
      <c r="CE284" s="1">
        <f>Hoja1!CF284/Hoja1!$A284</f>
        <v>2.4038461666666664E-3</v>
      </c>
      <c r="CF284" s="1">
        <f>Hoja1!CG284/Hoja1!$A284</f>
        <v>2.4038461666666664E-3</v>
      </c>
      <c r="CG284" s="1">
        <f>Hoja1!CH284/Hoja1!$A284</f>
        <v>2.1634614999999999E-3</v>
      </c>
      <c r="CH284" s="1">
        <f>Hoja1!CI284/Hoja1!$A284</f>
        <v>2.6442307500000001E-3</v>
      </c>
      <c r="CI284" s="1">
        <f>Hoja1!CJ284/Hoja1!$A284</f>
        <v>1.5224359166666668E-3</v>
      </c>
      <c r="CJ284" s="1">
        <f>Hoja1!CK284/Hoja1!$A284</f>
        <v>1.6025640833333334E-3</v>
      </c>
      <c r="CK284" s="1">
        <f>Hoja1!CL284/Hoja1!$A284</f>
        <v>6.4102566666666668E-4</v>
      </c>
      <c r="CL284" s="1">
        <f>Hoja1!CM284/Hoja1!$A284</f>
        <v>1.8429487500000001E-3</v>
      </c>
      <c r="CM284" s="1">
        <f>Hoja1!CN284/Hoja1!$A284</f>
        <v>2.0032051666666667E-3</v>
      </c>
      <c r="CN284" s="1">
        <f>Hoja1!CO284/Hoja1!$A284</f>
        <v>1.8429487500000001E-3</v>
      </c>
      <c r="CO284" s="1">
        <f>Hoja1!CP284/Hoja1!$A284</f>
        <v>9.6153849999999991E-4</v>
      </c>
      <c r="CP284" s="1">
        <f>Hoja1!CQ284/Hoja1!$A284</f>
        <v>1.0416666666666667E-3</v>
      </c>
      <c r="CQ284" s="1">
        <f>Hoja1!CR284/Hoja1!$A284</f>
        <v>1.6826923333333333E-3</v>
      </c>
      <c r="CR284" s="1">
        <f>Hoja1!CS284/Hoja1!$A284</f>
        <v>1.9230769166666665E-3</v>
      </c>
      <c r="CS284" s="1">
        <f>Hoja1!CT284/Hoja1!$A284</f>
        <v>1.5224359166666668E-3</v>
      </c>
      <c r="CT284" s="1">
        <f>Hoja1!CU284/Hoja1!$A284</f>
        <v>1.6826923333333333E-3</v>
      </c>
      <c r="CU284" s="1">
        <f>Hoja1!CV284/Hoja1!$A284</f>
        <v>2.2435897499999999E-3</v>
      </c>
      <c r="CV284" s="1">
        <f>Hoja1!CW284/Hoja1!$A284</f>
        <v>1.2019230833333332E-3</v>
      </c>
      <c r="CW284" s="1">
        <f>Hoja1!CX284/Hoja1!$A284</f>
        <v>1.6826923333333333E-3</v>
      </c>
      <c r="CX284" s="1">
        <f>Hoja1!CY284/Hoja1!$A284</f>
        <v>1.9230769166666665E-3</v>
      </c>
      <c r="CY284" s="1">
        <f>Hoja1!CZ284/Hoja1!$A284</f>
        <v>1.9230769166666665E-3</v>
      </c>
      <c r="CZ284" s="1">
        <f>Hoja1!DA284/Hoja1!$A284</f>
        <v>2.0032051666666667E-3</v>
      </c>
      <c r="DA284" s="1">
        <f>Hoja1!DB284/Hoja1!$A284</f>
        <v>2.0032051666666667E-3</v>
      </c>
      <c r="DB284" s="1">
        <f>Hoja1!DC284/Hoja1!$A284</f>
        <v>1.9230769166666665E-3</v>
      </c>
      <c r="DC284" s="1">
        <f>Hoja1!DD284/Hoja1!$A284</f>
        <v>1.2820512500000001E-3</v>
      </c>
      <c r="DD284" s="1">
        <f>Hoja1!DE284/Hoja1!$A284</f>
        <v>2.6442307500000001E-3</v>
      </c>
      <c r="DE284" s="1">
        <f>Hoja1!DF284/Hoja1!$A284</f>
        <v>4.8878204999999999E-3</v>
      </c>
      <c r="DF284" s="1">
        <f>Hoja1!DG284/Hoja1!$A284</f>
        <v>6.73076925E-3</v>
      </c>
      <c r="DG284" s="1">
        <f>Hoja1!DH284/Hoja1!$A284</f>
        <v>4.9679487500000003E-3</v>
      </c>
      <c r="DH284" s="1">
        <f>Hoja1!DI284/Hoja1!$A284</f>
        <v>3.6858974166666669E-3</v>
      </c>
      <c r="DI284" s="1">
        <f>Hoja1!DJ284/Hoja1!$A284</f>
        <v>3.6858974166666669E-3</v>
      </c>
      <c r="DJ284" s="1">
        <f>Hoja1!DK284/Hoja1!$A284</f>
        <v>2.6442307500000001E-3</v>
      </c>
      <c r="DK284" s="1">
        <f>Hoja1!DL284/Hoja1!$A284</f>
        <v>2.0833333333333333E-3</v>
      </c>
      <c r="DL284" s="1">
        <f>Hoja1!DM284/Hoja1!$A284</f>
        <v>2.8846154166666665E-3</v>
      </c>
      <c r="DM284" s="1">
        <f>Hoja1!DN284/Hoja1!$A284</f>
        <v>1.6826923333333333E-3</v>
      </c>
      <c r="DN284" s="1">
        <f>Hoja1!DO284/Hoja1!$A284</f>
        <v>2.4038461666666664E-3</v>
      </c>
      <c r="DO284" s="1">
        <f>Hoja1!DP284/Hoja1!$A284</f>
        <v>1.7628205E-3</v>
      </c>
      <c r="DP284" s="1">
        <f>Hoja1!DQ284/Hoja1!$A284</f>
        <v>1.2019230833333332E-3</v>
      </c>
      <c r="DQ284" s="1">
        <f>Hoja1!DR284/Hoja1!$A284</f>
        <v>1.9230769166666665E-3</v>
      </c>
      <c r="DR284" s="1">
        <f>Hoja1!DS284/Hoja1!$A284</f>
        <v>2.2435897499999999E-3</v>
      </c>
      <c r="DS284" s="1">
        <f>Hoja1!DT284/Hoja1!$A284</f>
        <v>2.1634614999999999E-3</v>
      </c>
      <c r="DT284" s="1">
        <f>Hoja1!DU284/Hoja1!$A284</f>
        <v>2.2435897499999999E-3</v>
      </c>
      <c r="DU284" s="1">
        <f>Hoja1!DV284/Hoja1!$A284</f>
        <v>1.2820512500000001E-3</v>
      </c>
      <c r="DV284" s="1">
        <f>Hoja1!DW284/Hoja1!$A284</f>
        <v>2.0833333333333333E-3</v>
      </c>
      <c r="DW284" s="1">
        <f>Hoja1!DX284/Hoja1!$A284</f>
        <v>1.9230769166666665E-3</v>
      </c>
      <c r="DX284" s="1">
        <f>Hoja1!DY284/Hoja1!$A284</f>
        <v>1.5224359166666668E-3</v>
      </c>
      <c r="DY284" s="1">
        <f>Hoja1!DZ284/Hoja1!$A284</f>
        <v>2.9647435833333336E-3</v>
      </c>
      <c r="DZ284" s="1">
        <f>Hoja1!EA284/Hoja1!$A284</f>
        <v>2.5641025833333334E-3</v>
      </c>
      <c r="EA284" s="1">
        <f>Hoja1!EB284/Hoja1!$A284</f>
        <v>1.8429487500000001E-3</v>
      </c>
      <c r="EB284" s="1">
        <f>Hoja1!EC284/Hoja1!$A284</f>
        <v>1.3621795000000002E-3</v>
      </c>
      <c r="EC284" s="1">
        <f>Hoja1!ED284/Hoja1!$A284</f>
        <v>1.4423076666666666E-3</v>
      </c>
      <c r="ED284" s="1">
        <f>Hoja1!EE284/Hoja1!$A284</f>
        <v>1.4423076666666666E-3</v>
      </c>
      <c r="EE284" s="1">
        <f>Hoja1!EF284/Hoja1!$A284</f>
        <v>1.4423076666666666E-3</v>
      </c>
      <c r="EF284" s="1">
        <f>Hoja1!EG284/Hoja1!$A284</f>
        <v>1.6826923333333333E-3</v>
      </c>
      <c r="EG284" s="1">
        <f>Hoja1!EH284/Hoja1!$A284</f>
        <v>2.0032051666666667E-3</v>
      </c>
      <c r="EH284" s="1">
        <f>Hoja1!EI284/Hoja1!$A284</f>
        <v>1.0416666666666667E-3</v>
      </c>
      <c r="EI284" s="1">
        <f>Hoja1!EJ284/Hoja1!$A284</f>
        <v>2.0032051666666667E-3</v>
      </c>
      <c r="EJ284" s="1">
        <f>Hoja1!EK284/Hoja1!$A284</f>
        <v>1.5224359166666668E-3</v>
      </c>
      <c r="EK284" s="1">
        <f>Hoja1!EL284/Hoja1!$A284</f>
        <v>1.3621795000000002E-3</v>
      </c>
      <c r="EL284" s="1">
        <f>Hoja1!EM284/Hoja1!$A284</f>
        <v>1.9230769166666665E-3</v>
      </c>
      <c r="EM284" s="1">
        <f>Hoja1!EN284/Hoja1!$A284</f>
        <v>1.8429487500000001E-3</v>
      </c>
      <c r="EN284" s="1">
        <f>Hoja1!EO284/Hoja1!$A284</f>
        <v>1.6025640833333334E-3</v>
      </c>
      <c r="EO284" s="1">
        <f>Hoja1!EP284/Hoja1!$A284</f>
        <v>5.208333333333333E-3</v>
      </c>
      <c r="EP284" s="1">
        <f>Hoja1!EQ284/Hoja1!$A284</f>
        <v>2.2435897499999999E-3</v>
      </c>
      <c r="EQ284" s="1">
        <f>Hoja1!ER284/Hoja1!$A284</f>
        <v>2.1634614999999999E-3</v>
      </c>
      <c r="ER284" s="1">
        <f>Hoja1!ES284/Hoja1!$A284</f>
        <v>1.9230769166666665E-3</v>
      </c>
      <c r="ES284" s="1">
        <f>Hoja1!ET284/Hoja1!$A284</f>
        <v>2.1634614999999999E-3</v>
      </c>
      <c r="ET284" s="1">
        <f>Hoja1!EU284/Hoja1!$A284</f>
        <v>2.1634614999999999E-3</v>
      </c>
      <c r="EU284" s="1">
        <f>Hoja1!EV284/Hoja1!$A284</f>
        <v>1.6025640833333334E-3</v>
      </c>
      <c r="EV284" s="1">
        <f>Hoja1!EW284/Hoja1!$A284</f>
        <v>1.6826923333333333E-3</v>
      </c>
      <c r="EW284" s="1">
        <f>Hoja1!EX284/Hoja1!$A284</f>
        <v>1.8429487500000001E-3</v>
      </c>
      <c r="EX284" s="1">
        <f>Hoja1!EY284/Hoja1!$A284</f>
        <v>1.5224359166666668E-3</v>
      </c>
      <c r="EY284" s="1">
        <f>Hoja1!EZ284/Hoja1!$A284</f>
        <v>1.7628205E-3</v>
      </c>
      <c r="EZ284" s="1">
        <f>Hoja1!FA284/Hoja1!$A284</f>
        <v>2.0833333333333333E-3</v>
      </c>
      <c r="FA284" s="1">
        <f>Hoja1!FB284/Hoja1!$A284</f>
        <v>2.2435897499999999E-3</v>
      </c>
      <c r="FB284" s="1">
        <f>Hoja1!FC284/Hoja1!$A284</f>
        <v>3.6057692499999999E-3</v>
      </c>
      <c r="FC284" s="1">
        <f>Hoja1!FD284/Hoja1!$A284</f>
        <v>6.5705128333333335E-3</v>
      </c>
      <c r="FD284" s="1">
        <f>Hoja1!FE284/Hoja1!$A284</f>
        <v>8.4935897500000006E-3</v>
      </c>
      <c r="FE284" s="1">
        <f>Hoja1!FF284/Hoja1!$A284</f>
        <v>1.0016025666666666E-2</v>
      </c>
      <c r="FF284" s="1">
        <f>Hoja1!FG284/Hoja1!$A284</f>
        <v>9.5352564166666671E-3</v>
      </c>
      <c r="FG284" s="1">
        <f>Hoja1!FH284/Hoja1!$A284</f>
        <v>8.8141025833333338E-3</v>
      </c>
      <c r="FH284" s="1">
        <f>Hoja1!FI284/Hoja1!$A284</f>
        <v>9.2948718333333343E-3</v>
      </c>
      <c r="FI284" s="1">
        <f>Hoja1!FJ284/Hoja1!$A284</f>
        <v>6.8910256666666675E-3</v>
      </c>
      <c r="FJ284" s="1">
        <f>Hoja1!FK284/Hoja1!$A284</f>
        <v>7.2916666666666659E-3</v>
      </c>
      <c r="FK284" s="1">
        <f>Hoja1!FL284/Hoja1!$A284</f>
        <v>6.4102564166666669E-3</v>
      </c>
      <c r="FL284" s="1">
        <f>Hoja1!FM284/Hoja1!$A284</f>
        <v>4.8076923333333329E-3</v>
      </c>
      <c r="FM284" s="1">
        <f>Hoja1!FN284/Hoja1!$A284</f>
        <v>6.6506409999999997E-3</v>
      </c>
      <c r="FN284" s="1">
        <f>Hoja1!FO284/Hoja1!$A284</f>
        <v>9.2147435833333322E-3</v>
      </c>
      <c r="FO284" s="1">
        <f>Hoja1!FP284/Hoja1!$A284</f>
        <v>9.1346154166666669E-3</v>
      </c>
      <c r="FP284" s="1">
        <f>Hoja1!FQ284/Hoja1!$A284</f>
        <v>6.73076925E-3</v>
      </c>
      <c r="FQ284" s="1">
        <f>Hoja1!FR284/Hoja1!$A284</f>
        <v>7.2916666666666659E-3</v>
      </c>
      <c r="FR284" s="1">
        <f>Hoja1!FS284/Hoja1!$A284</f>
        <v>5.3685897499999996E-3</v>
      </c>
      <c r="FS284" s="1">
        <f>Hoja1!FT284/Hoja1!$A284</f>
        <v>5.3685897499999996E-3</v>
      </c>
      <c r="FT284" s="1">
        <f>Hoja1!FU284/Hoja1!$A284</f>
        <v>6.1698718333333333E-3</v>
      </c>
      <c r="FU284" s="1">
        <f>Hoja1!FV284/Hoja1!$A284</f>
        <v>5.9294871666666672E-3</v>
      </c>
      <c r="FV284" s="1">
        <f>Hoja1!FW284/Hoja1!$A284</f>
        <v>4.2467948333333337E-3</v>
      </c>
      <c r="FW284" s="1">
        <f>Hoja1!FX284/Hoja1!$A284</f>
        <v>3.7660256666666669E-3</v>
      </c>
      <c r="FX284" s="1">
        <f>Hoja1!FY284/Hoja1!$A284</f>
        <v>3.6858974166666669E-3</v>
      </c>
      <c r="FY284" s="1">
        <f>Hoja1!FZ284/Hoja1!$A284</f>
        <v>3.3653845833333334E-3</v>
      </c>
      <c r="FZ284" s="1">
        <f>Hoja1!GA284/Hoja1!$A284</f>
        <v>3.7660256666666669E-3</v>
      </c>
      <c r="GA284" s="1">
        <f>Hoja1!GB284/Hoja1!$A284</f>
        <v>2.7243590000000004E-3</v>
      </c>
      <c r="GB284" s="1">
        <f>Hoja1!GC284/Hoja1!$A284</f>
        <v>2.0833333333333333E-3</v>
      </c>
      <c r="GC284" s="1">
        <f>Hoja1!GD284/Hoja1!$A284</f>
        <v>3.3653845833333334E-3</v>
      </c>
      <c r="GD284" s="1">
        <f>Hoja1!GE284/Hoja1!$A284</f>
        <v>2.1634614999999999E-3</v>
      </c>
      <c r="GE284" s="1">
        <f>Hoja1!GF284/Hoja1!$A284</f>
        <v>2.5641025833333334E-3</v>
      </c>
      <c r="GF284" s="1">
        <f>Hoja1!GG284/Hoja1!$A284</f>
        <v>1.1217948333333333E-3</v>
      </c>
      <c r="GG284" s="1">
        <f>Hoja1!GH284/Hoja1!$A284</f>
        <v>2.1634614999999999E-3</v>
      </c>
      <c r="GH284" s="1">
        <f>Hoja1!GI284/Hoja1!$A284</f>
        <v>1.6826923333333333E-3</v>
      </c>
      <c r="GI284" s="1">
        <f>Hoja1!GJ284/Hoja1!$A284</f>
        <v>1.8429487500000001E-3</v>
      </c>
      <c r="GJ284" s="1">
        <f>Hoja1!GK284/Hoja1!$A284</f>
        <v>1.9230769166666665E-3</v>
      </c>
      <c r="GK284" s="1">
        <f>Hoja1!GL284/Hoja1!$A284</f>
        <v>1.7628205E-3</v>
      </c>
      <c r="GL284" s="1">
        <f>Hoja1!GM284/Hoja1!$A284</f>
        <v>1.7628205E-3</v>
      </c>
      <c r="GM284" s="1">
        <f>Hoja1!GN284/Hoja1!$A284</f>
        <v>1.2820512500000001E-3</v>
      </c>
      <c r="GN284" s="1">
        <f>Hoja1!GO284/Hoja1!$A284</f>
        <v>2.0032051666666667E-3</v>
      </c>
      <c r="GO284" s="1">
        <f>Hoja1!GP284/Hoja1!$A284</f>
        <v>1.3621795000000002E-3</v>
      </c>
      <c r="GP284" s="1">
        <f>Hoja1!GQ284/Hoja1!$A284</f>
        <v>8.0128208333333335E-4</v>
      </c>
      <c r="GQ284" s="1">
        <f>Hoja1!GR284/Hoja1!$A284</f>
        <v>1.1217948333333333E-3</v>
      </c>
      <c r="GR284" s="1">
        <f>Hoja1!GS284/Hoja1!$A284</f>
        <v>1.4423076666666666E-3</v>
      </c>
      <c r="GS284" s="1">
        <f>Hoja1!GT284/Hoja1!$A284</f>
        <v>1.2820512500000001E-3</v>
      </c>
      <c r="GT284" s="1">
        <f>Hoja1!GU284/Hoja1!$A284</f>
        <v>1.6025640833333334E-3</v>
      </c>
      <c r="GU284" s="1">
        <f>Hoja1!GV284/Hoja1!$A284</f>
        <v>1.1217948333333333E-3</v>
      </c>
      <c r="GV284" s="1">
        <f>Hoja1!GW284/Hoja1!$A284</f>
        <v>5.6089741666666664E-4</v>
      </c>
      <c r="GW284" s="1">
        <f>Hoja1!GX284/Hoja1!$A284</f>
        <v>1.1217948333333333E-3</v>
      </c>
      <c r="GX284" s="1">
        <f>Hoja1!GY284/Hoja1!$A284</f>
        <v>4.8076924999999995E-4</v>
      </c>
      <c r="GY284" s="1">
        <f>Hoja1!GZ284/Hoja1!$A284</f>
        <v>1.0416666666666667E-3</v>
      </c>
      <c r="GZ284" s="1">
        <f>Hoja1!HA284/Hoja1!$A284</f>
        <v>8.8141024999999998E-4</v>
      </c>
      <c r="HA284" s="1">
        <f>Hoja1!HB284/Hoja1!$A284</f>
        <v>8.0128208333333335E-4</v>
      </c>
      <c r="HB284" s="1">
        <f>Hoja1!HC284/Hoja1!$A284</f>
        <v>7.2115383333333331E-4</v>
      </c>
      <c r="HC284" s="1">
        <f>Hoja1!HD284/Hoja1!$A284</f>
        <v>6.4102566666666668E-4</v>
      </c>
      <c r="HD284" s="1">
        <f>Hoja1!HE284/Hoja1!$A284</f>
        <v>8.8141024999999998E-4</v>
      </c>
      <c r="HE284" s="1">
        <f>Hoja1!HF284/Hoja1!$A284</f>
        <v>8.8141024999999998E-4</v>
      </c>
      <c r="HF284" s="1">
        <f>Hoja1!HG284/Hoja1!$A284</f>
        <v>1.1217948333333333E-3</v>
      </c>
      <c r="HG284" s="1">
        <f>Hoja1!HH284/Hoja1!$A284</f>
        <v>9.6153849999999991E-4</v>
      </c>
      <c r="HH284" s="1">
        <f>Hoja1!HI284/Hoja1!$A284</f>
        <v>8.8141024999999998E-4</v>
      </c>
      <c r="HI284" s="1">
        <f>Hoja1!HJ284/Hoja1!$A284</f>
        <v>1.1217948333333333E-3</v>
      </c>
      <c r="HJ284" s="1">
        <f>Hoja1!HK284/Hoja1!$A284</f>
        <v>1.3621795000000002E-3</v>
      </c>
      <c r="HK284" s="1">
        <f>Hoja1!HL284/Hoja1!$A284</f>
        <v>1.6025640833333334E-3</v>
      </c>
      <c r="HL284" s="1">
        <f>Hoja1!HM284/Hoja1!$A284</f>
        <v>8.8141024999999998E-4</v>
      </c>
      <c r="HM284" s="1">
        <f>Hoja1!HN284/Hoja1!$A284</f>
        <v>7.2115383333333331E-4</v>
      </c>
      <c r="HN284" s="1">
        <f>Hoja1!HO284/Hoja1!$A284</f>
        <v>4.8076924999999995E-4</v>
      </c>
      <c r="HO284" s="1">
        <f>Hoja1!HP284/Hoja1!$A284</f>
        <v>4.8076924999999995E-4</v>
      </c>
      <c r="HP284" s="1">
        <f>Hoja1!HQ284/Hoja1!$A284</f>
        <v>4.0064099999999997E-4</v>
      </c>
      <c r="HQ284" s="1">
        <f>Hoja1!HR284/Hoja1!$A284</f>
        <v>4.0064099999999997E-4</v>
      </c>
      <c r="HR284" s="1">
        <f>Hoja1!HS284/Hoja1!$A284</f>
        <v>7.2115383333333331E-4</v>
      </c>
      <c r="HS284" s="1">
        <f>Hoja1!HT284/Hoja1!$A284</f>
        <v>6.4102566666666668E-4</v>
      </c>
      <c r="HT284" s="1">
        <f>Hoja1!HU284/Hoja1!$A284</f>
        <v>2.4038458333333333E-4</v>
      </c>
      <c r="HU284" s="1">
        <f>Hoja1!HV284/Hoja1!$A284</f>
        <v>2.4038458333333333E-4</v>
      </c>
      <c r="HV284" s="1">
        <f>Hoja1!HW284/Hoja1!$A284</f>
        <v>8.0128166666666663E-5</v>
      </c>
      <c r="HW284" s="1">
        <f>Hoja1!HX284/Hoja1!$A284</f>
        <v>8.0128166666666663E-5</v>
      </c>
      <c r="HX284" s="1">
        <f>Hoja1!HY284/Hoja1!$A284</f>
        <v>0</v>
      </c>
      <c r="HY284" s="1">
        <f>Hoja1!HZ284/Hoja1!$A284</f>
        <v>0</v>
      </c>
      <c r="HZ284" s="1">
        <f>Hoja1!IA284/Hoja1!$A284</f>
        <v>3.2051283333333334E-4</v>
      </c>
    </row>
    <row r="285" spans="1:234" x14ac:dyDescent="0.25">
      <c r="A285" s="1">
        <f>Hoja1!B285/Hoja1!$A285</f>
        <v>4.8076916666666666E-4</v>
      </c>
      <c r="B285" s="1">
        <f>Hoja1!C285/Hoja1!$A285</f>
        <v>3.2051283333333334E-4</v>
      </c>
      <c r="C285" s="1">
        <f>Hoja1!D285/Hoja1!$A285</f>
        <v>3.2051283333333334E-4</v>
      </c>
      <c r="D285" s="1">
        <f>Hoja1!E285/Hoja1!$A285</f>
        <v>0</v>
      </c>
      <c r="E285" s="1">
        <f>Hoja1!F285/Hoja1!$A285</f>
        <v>3.2051283333333334E-4</v>
      </c>
      <c r="F285" s="1">
        <f>Hoja1!G285/Hoja1!$A285</f>
        <v>4.8076916666666666E-4</v>
      </c>
      <c r="G285" s="1">
        <f>Hoja1!H285/Hoja1!$A285</f>
        <v>0</v>
      </c>
      <c r="H285" s="1">
        <f>Hoja1!I285/Hoja1!$A285</f>
        <v>4.8076916666666666E-4</v>
      </c>
      <c r="I285" s="1">
        <f>Hoja1!J285/Hoja1!$A285</f>
        <v>4.8076916666666666E-4</v>
      </c>
      <c r="J285" s="1">
        <f>Hoja1!K285/Hoja1!$A285</f>
        <v>1.4423076666666666E-3</v>
      </c>
      <c r="K285" s="1">
        <f>Hoja1!L285/Hoja1!$A285</f>
        <v>2.5641025000000001E-3</v>
      </c>
      <c r="L285" s="1">
        <f>Hoja1!M285/Hoja1!$A285</f>
        <v>4.1666666666666666E-3</v>
      </c>
      <c r="M285" s="1">
        <f>Hoja1!N285/Hoja1!$A285</f>
        <v>4.1666666666666666E-3</v>
      </c>
      <c r="N285" s="1">
        <f>Hoja1!O285/Hoja1!$A285</f>
        <v>6.5705128333333335E-3</v>
      </c>
      <c r="O285" s="1">
        <f>Hoja1!P285/Hoja1!$A285</f>
        <v>6.5705128333333335E-3</v>
      </c>
      <c r="P285" s="1">
        <f>Hoja1!Q285/Hoja1!$A285</f>
        <v>8.0128205000000001E-3</v>
      </c>
      <c r="Q285" s="1">
        <f>Hoja1!R285/Hoja1!$A285</f>
        <v>9.7756409999999998E-3</v>
      </c>
      <c r="R285" s="1">
        <f>Hoja1!S285/Hoja1!$A285</f>
        <v>7.3717948333333339E-3</v>
      </c>
      <c r="S285" s="1">
        <f>Hoja1!T285/Hoja1!$A285</f>
        <v>3.6858975000000002E-3</v>
      </c>
      <c r="T285" s="1">
        <f>Hoja1!U285/Hoja1!$A285</f>
        <v>4.8076923333333329E-3</v>
      </c>
      <c r="U285" s="1">
        <f>Hoja1!V285/Hoja1!$A285</f>
        <v>5.7692308333333331E-3</v>
      </c>
      <c r="V285" s="1">
        <f>Hoja1!W285/Hoja1!$A285</f>
        <v>8.4935896666666674E-3</v>
      </c>
      <c r="W285" s="1">
        <f>Hoja1!X285/Hoja1!$A285</f>
        <v>1.0416666666666666E-2</v>
      </c>
      <c r="X285" s="1">
        <f>Hoja1!Y285/Hoja1!$A285</f>
        <v>7.5320513333333337E-3</v>
      </c>
      <c r="Y285" s="1">
        <f>Hoja1!Z285/Hoja1!$A285</f>
        <v>4.3269229999999999E-3</v>
      </c>
      <c r="Z285" s="1">
        <f>Hoja1!AA285/Hoja1!$A285</f>
        <v>2.2435896666666666E-3</v>
      </c>
      <c r="AA285" s="1">
        <f>Hoja1!AB285/Hoja1!$A285</f>
        <v>3.8461538333333331E-3</v>
      </c>
      <c r="AB285" s="1">
        <f>Hoja1!AC285/Hoja1!$A285</f>
        <v>4.4871794999999997E-3</v>
      </c>
      <c r="AC285" s="1">
        <f>Hoja1!AD285/Hoja1!$A285</f>
        <v>4.6474358333333339E-3</v>
      </c>
      <c r="AD285" s="1">
        <f>Hoja1!AE285/Hoja1!$A285</f>
        <v>6.4102563333333336E-3</v>
      </c>
      <c r="AE285" s="1">
        <f>Hoja1!AF285/Hoja1!$A285</f>
        <v>5.1282051666666668E-3</v>
      </c>
      <c r="AF285" s="1">
        <f>Hoja1!AG285/Hoja1!$A285</f>
        <v>1.2660256333333333E-2</v>
      </c>
      <c r="AG285" s="1">
        <f>Hoja1!AH285/Hoja1!$A285</f>
        <v>1.4903846166666667E-2</v>
      </c>
      <c r="AH285" s="1">
        <f>Hoja1!AI285/Hoja1!$A285</f>
        <v>1.34615385E-2</v>
      </c>
      <c r="AI285" s="1">
        <f>Hoja1!AJ285/Hoja1!$A285</f>
        <v>9.7756409999999998E-3</v>
      </c>
      <c r="AJ285" s="1">
        <f>Hoja1!AK285/Hoja1!$A285</f>
        <v>1.2179487166666668E-2</v>
      </c>
      <c r="AK285" s="1">
        <f>Hoja1!AL285/Hoja1!$A285</f>
        <v>1.3942307666666667E-2</v>
      </c>
      <c r="AL285" s="1">
        <f>Hoja1!AM285/Hoja1!$A285</f>
        <v>2.4679487166666667E-2</v>
      </c>
      <c r="AM285" s="1">
        <f>Hoja1!AN285/Hoja1!$A285</f>
        <v>1.4423076999999999E-2</v>
      </c>
      <c r="AN285" s="1">
        <f>Hoja1!AO285/Hoja1!$A285</f>
        <v>1.4743589666666668E-2</v>
      </c>
      <c r="AO285" s="1">
        <f>Hoja1!AP285/Hoja1!$A285</f>
        <v>1.3301281999999999E-2</v>
      </c>
      <c r="AP285" s="1">
        <f>Hoja1!AQ285/Hoja1!$A285</f>
        <v>1.4903846166666667E-2</v>
      </c>
      <c r="AQ285" s="1">
        <f>Hoja1!AR285/Hoja1!$A285</f>
        <v>1.3621794833333332E-2</v>
      </c>
      <c r="AR285" s="1">
        <f>Hoja1!AS285/Hoja1!$A285</f>
        <v>1.4423076999999999E-2</v>
      </c>
      <c r="AS285" s="1">
        <f>Hoja1!AT285/Hoja1!$A285</f>
        <v>1.3942307666666667E-2</v>
      </c>
      <c r="AT285" s="1">
        <f>Hoja1!AU285/Hoja1!$A285</f>
        <v>1.5705128166666669E-2</v>
      </c>
      <c r="AU285" s="1">
        <f>Hoja1!AV285/Hoja1!$A285</f>
        <v>2.0512820500000001E-2</v>
      </c>
      <c r="AV285" s="1">
        <f>Hoja1!AW285/Hoja1!$A285</f>
        <v>1.9070512833333334E-2</v>
      </c>
      <c r="AW285" s="1">
        <f>Hoja1!AX285/Hoja1!$A285</f>
        <v>1.0897435833333332E-2</v>
      </c>
      <c r="AX285" s="1">
        <f>Hoja1!AY285/Hoja1!$A285</f>
        <v>1.5224359E-2</v>
      </c>
      <c r="AY285" s="1">
        <f>Hoja1!AZ285/Hoja1!$A285</f>
        <v>1.4102564166666666E-2</v>
      </c>
      <c r="AZ285" s="1">
        <f>Hoja1!BA285/Hoja1!$A285</f>
        <v>1.3782051333333335E-2</v>
      </c>
      <c r="BA285" s="1">
        <f>Hoja1!BB285/Hoja1!$A285</f>
        <v>7.5320513333333337E-3</v>
      </c>
      <c r="BB285" s="1">
        <f>Hoja1!BC285/Hoja1!$A285</f>
        <v>9.2948718333333343E-3</v>
      </c>
      <c r="BC285" s="1">
        <f>Hoja1!BD285/Hoja1!$A285</f>
        <v>8.6538461666666663E-3</v>
      </c>
      <c r="BD285" s="1">
        <f>Hoja1!BE285/Hoja1!$A285</f>
        <v>9.6153846666666657E-3</v>
      </c>
      <c r="BE285" s="1">
        <f>Hoja1!BF285/Hoja1!$A285</f>
        <v>9.4551281666666667E-3</v>
      </c>
      <c r="BF285" s="1">
        <f>Hoja1!BG285/Hoja1!$A285</f>
        <v>1.0096153833333333E-2</v>
      </c>
      <c r="BG285" s="1">
        <f>Hoja1!BH285/Hoja1!$A285</f>
        <v>9.9358975000000006E-3</v>
      </c>
      <c r="BH285" s="1">
        <f>Hoja1!BI285/Hoja1!$A285</f>
        <v>7.0512819999999999E-3</v>
      </c>
      <c r="BI285" s="1">
        <f>Hoja1!BJ285/Hoja1!$A285</f>
        <v>7.8525641666666677E-3</v>
      </c>
      <c r="BJ285" s="1">
        <f>Hoja1!BK285/Hoja1!$A285</f>
        <v>5.7692308333333331E-3</v>
      </c>
      <c r="BK285" s="1">
        <f>Hoja1!BL285/Hoja1!$A285</f>
        <v>4.6474358333333339E-3</v>
      </c>
      <c r="BL285" s="1">
        <f>Hoja1!BM285/Hoja1!$A285</f>
        <v>3.8461538333333331E-3</v>
      </c>
      <c r="BM285" s="1">
        <f>Hoja1!BN285/Hoja1!$A285</f>
        <v>5.4487180000000008E-3</v>
      </c>
      <c r="BN285" s="1">
        <f>Hoja1!BO285/Hoja1!$A285</f>
        <v>6.2499999999999995E-3</v>
      </c>
      <c r="BO285" s="1">
        <f>Hoja1!BP285/Hoja1!$A285</f>
        <v>3.5256409999999999E-3</v>
      </c>
      <c r="BP285" s="1">
        <f>Hoja1!BQ285/Hoja1!$A285</f>
        <v>4.6474358333333339E-3</v>
      </c>
      <c r="BQ285" s="1">
        <f>Hoja1!BR285/Hoja1!$A285</f>
        <v>4.3269229999999999E-3</v>
      </c>
      <c r="BR285" s="1">
        <f>Hoja1!BS285/Hoja1!$A285</f>
        <v>2.8846153333333333E-3</v>
      </c>
      <c r="BS285" s="1">
        <f>Hoja1!BT285/Hoja1!$A285</f>
        <v>5.1282051666666668E-3</v>
      </c>
      <c r="BT285" s="1">
        <f>Hoja1!BU285/Hoja1!$A285</f>
        <v>4.0064103333333333E-3</v>
      </c>
      <c r="BU285" s="1">
        <f>Hoja1!BV285/Hoja1!$A285</f>
        <v>4.1666666666666666E-3</v>
      </c>
      <c r="BV285" s="1">
        <f>Hoja1!BW285/Hoja1!$A285</f>
        <v>2.4038461666666664E-3</v>
      </c>
      <c r="BW285" s="1">
        <f>Hoja1!BX285/Hoja1!$A285</f>
        <v>3.5256409999999999E-3</v>
      </c>
      <c r="BX285" s="1">
        <f>Hoja1!BY285/Hoja1!$A285</f>
        <v>1.9230769999999998E-3</v>
      </c>
      <c r="BY285" s="1">
        <f>Hoja1!BZ285/Hoja1!$A285</f>
        <v>3.5256409999999999E-3</v>
      </c>
      <c r="BZ285" s="1">
        <f>Hoja1!CA285/Hoja1!$A285</f>
        <v>4.3269229999999999E-3</v>
      </c>
      <c r="CA285" s="1">
        <f>Hoja1!CB285/Hoja1!$A285</f>
        <v>2.7243590000000004E-3</v>
      </c>
      <c r="CB285" s="1">
        <f>Hoja1!CC285/Hoja1!$A285</f>
        <v>4.4871794999999997E-3</v>
      </c>
      <c r="CC285" s="1">
        <f>Hoja1!CD285/Hoja1!$A285</f>
        <v>4.0064103333333333E-3</v>
      </c>
      <c r="CD285" s="1">
        <f>Hoja1!CE285/Hoja1!$A285</f>
        <v>3.0448718333333335E-3</v>
      </c>
      <c r="CE285" s="1">
        <f>Hoja1!CF285/Hoja1!$A285</f>
        <v>4.4871794999999997E-3</v>
      </c>
      <c r="CF285" s="1">
        <f>Hoja1!CG285/Hoja1!$A285</f>
        <v>2.7243590000000004E-3</v>
      </c>
      <c r="CG285" s="1">
        <f>Hoja1!CH285/Hoja1!$A285</f>
        <v>2.0833333333333333E-3</v>
      </c>
      <c r="CH285" s="1">
        <f>Hoja1!CI285/Hoja1!$A285</f>
        <v>4.4871794999999997E-3</v>
      </c>
      <c r="CI285" s="1">
        <f>Hoja1!CJ285/Hoja1!$A285</f>
        <v>2.4038461666666664E-3</v>
      </c>
      <c r="CJ285" s="1">
        <f>Hoja1!CK285/Hoja1!$A285</f>
        <v>3.8461538333333331E-3</v>
      </c>
      <c r="CK285" s="1">
        <f>Hoja1!CL285/Hoja1!$A285</f>
        <v>3.6858975000000002E-3</v>
      </c>
      <c r="CL285" s="1">
        <f>Hoja1!CM285/Hoja1!$A285</f>
        <v>3.2051281666666668E-3</v>
      </c>
      <c r="CM285" s="1">
        <f>Hoja1!CN285/Hoja1!$A285</f>
        <v>3.6858975000000002E-3</v>
      </c>
      <c r="CN285" s="1">
        <f>Hoja1!CO285/Hoja1!$A285</f>
        <v>2.4038461666666664E-3</v>
      </c>
      <c r="CO285" s="1">
        <f>Hoja1!CP285/Hoja1!$A285</f>
        <v>3.0448718333333335E-3</v>
      </c>
      <c r="CP285" s="1">
        <f>Hoja1!CQ285/Hoja1!$A285</f>
        <v>3.0448718333333335E-3</v>
      </c>
      <c r="CQ285" s="1">
        <f>Hoja1!CR285/Hoja1!$A285</f>
        <v>3.2051281666666668E-3</v>
      </c>
      <c r="CR285" s="1">
        <f>Hoja1!CS285/Hoja1!$A285</f>
        <v>3.2051281666666668E-3</v>
      </c>
      <c r="CS285" s="1">
        <f>Hoja1!CT285/Hoja1!$A285</f>
        <v>3.8461538333333331E-3</v>
      </c>
      <c r="CT285" s="1">
        <f>Hoja1!CU285/Hoja1!$A285</f>
        <v>5.4487180000000008E-3</v>
      </c>
      <c r="CU285" s="1">
        <f>Hoja1!CV285/Hoja1!$A285</f>
        <v>3.6858975000000002E-3</v>
      </c>
      <c r="CV285" s="1">
        <f>Hoja1!CW285/Hoja1!$A285</f>
        <v>1.9230769999999998E-3</v>
      </c>
      <c r="CW285" s="1">
        <f>Hoja1!CX285/Hoja1!$A285</f>
        <v>3.6858975000000002E-3</v>
      </c>
      <c r="CX285" s="1">
        <f>Hoja1!CY285/Hoja1!$A285</f>
        <v>3.8461538333333331E-3</v>
      </c>
      <c r="CY285" s="1">
        <f>Hoja1!CZ285/Hoja1!$A285</f>
        <v>4.1666666666666666E-3</v>
      </c>
      <c r="CZ285" s="1">
        <f>Hoja1!DA285/Hoja1!$A285</f>
        <v>4.3269229999999999E-3</v>
      </c>
      <c r="DA285" s="1">
        <f>Hoja1!DB285/Hoja1!$A285</f>
        <v>4.8076923333333329E-3</v>
      </c>
      <c r="DB285" s="1">
        <f>Hoja1!DC285/Hoja1!$A285</f>
        <v>4.4871794999999997E-3</v>
      </c>
      <c r="DC285" s="1">
        <f>Hoja1!DD285/Hoja1!$A285</f>
        <v>5.4487180000000008E-3</v>
      </c>
      <c r="DD285" s="1">
        <f>Hoja1!DE285/Hoja1!$A285</f>
        <v>5.4487180000000008E-3</v>
      </c>
      <c r="DE285" s="1">
        <f>Hoja1!DF285/Hoja1!$A285</f>
        <v>3.2051281666666668E-3</v>
      </c>
      <c r="DF285" s="1">
        <f>Hoja1!DG285/Hoja1!$A285</f>
        <v>4.6474358333333339E-3</v>
      </c>
      <c r="DG285" s="1">
        <f>Hoja1!DH285/Hoja1!$A285</f>
        <v>6.2499999999999995E-3</v>
      </c>
      <c r="DH285" s="1">
        <f>Hoja1!DI285/Hoja1!$A285</f>
        <v>5.6089743333333332E-3</v>
      </c>
      <c r="DI285" s="1">
        <f>Hoja1!DJ285/Hoja1!$A285</f>
        <v>5.6089743333333332E-3</v>
      </c>
      <c r="DJ285" s="1">
        <f>Hoja1!DK285/Hoja1!$A285</f>
        <v>7.0512819999999999E-3</v>
      </c>
      <c r="DK285" s="1">
        <f>Hoja1!DL285/Hoja1!$A285</f>
        <v>7.3717948333333339E-3</v>
      </c>
      <c r="DL285" s="1">
        <f>Hoja1!DM285/Hoja1!$A285</f>
        <v>5.2884615000000001E-3</v>
      </c>
      <c r="DM285" s="1">
        <f>Hoja1!DN285/Hoja1!$A285</f>
        <v>5.1282051666666668E-3</v>
      </c>
      <c r="DN285" s="1">
        <f>Hoja1!DO285/Hoja1!$A285</f>
        <v>5.7692308333333331E-3</v>
      </c>
      <c r="DO285" s="1">
        <f>Hoja1!DP285/Hoja1!$A285</f>
        <v>5.4487180000000008E-3</v>
      </c>
      <c r="DP285" s="1">
        <f>Hoja1!DQ285/Hoja1!$A285</f>
        <v>5.6089743333333332E-3</v>
      </c>
      <c r="DQ285" s="1">
        <f>Hoja1!DR285/Hoja1!$A285</f>
        <v>5.7692308333333331E-3</v>
      </c>
      <c r="DR285" s="1">
        <f>Hoja1!DS285/Hoja1!$A285</f>
        <v>4.967948666666667E-3</v>
      </c>
      <c r="DS285" s="1">
        <f>Hoja1!DT285/Hoja1!$A285</f>
        <v>5.9294871666666672E-3</v>
      </c>
      <c r="DT285" s="1">
        <f>Hoja1!DU285/Hoja1!$A285</f>
        <v>7.8525641666666677E-3</v>
      </c>
      <c r="DU285" s="1">
        <f>Hoja1!DV285/Hoja1!$A285</f>
        <v>6.0897436666666671E-3</v>
      </c>
      <c r="DV285" s="1">
        <f>Hoja1!DW285/Hoja1!$A285</f>
        <v>7.5320513333333337E-3</v>
      </c>
      <c r="DW285" s="1">
        <f>Hoja1!DX285/Hoja1!$A285</f>
        <v>7.5320513333333337E-3</v>
      </c>
      <c r="DX285" s="1">
        <f>Hoja1!DY285/Hoja1!$A285</f>
        <v>7.0512819999999999E-3</v>
      </c>
      <c r="DY285" s="1">
        <f>Hoja1!DZ285/Hoja1!$A285</f>
        <v>5.2884615000000001E-3</v>
      </c>
      <c r="DZ285" s="1">
        <f>Hoja1!EA285/Hoja1!$A285</f>
        <v>5.6089743333333332E-3</v>
      </c>
      <c r="EA285" s="1">
        <f>Hoja1!EB285/Hoja1!$A285</f>
        <v>4.1666666666666666E-3</v>
      </c>
      <c r="EB285" s="1">
        <f>Hoja1!EC285/Hoja1!$A285</f>
        <v>4.6474358333333339E-3</v>
      </c>
      <c r="EC285" s="1">
        <f>Hoja1!ED285/Hoja1!$A285</f>
        <v>3.6858975000000002E-3</v>
      </c>
      <c r="ED285" s="1">
        <f>Hoja1!EE285/Hoja1!$A285</f>
        <v>4.1666666666666666E-3</v>
      </c>
      <c r="EE285" s="1">
        <f>Hoja1!EF285/Hoja1!$A285</f>
        <v>4.8076923333333329E-3</v>
      </c>
      <c r="EF285" s="1">
        <f>Hoja1!EG285/Hoja1!$A285</f>
        <v>7.2115384999999997E-3</v>
      </c>
      <c r="EG285" s="1">
        <f>Hoja1!EH285/Hoja1!$A285</f>
        <v>5.2884615000000001E-3</v>
      </c>
      <c r="EH285" s="1">
        <f>Hoja1!EI285/Hoja1!$A285</f>
        <v>6.0897436666666671E-3</v>
      </c>
      <c r="EI285" s="1">
        <f>Hoja1!EJ285/Hoja1!$A285</f>
        <v>3.8461538333333331E-3</v>
      </c>
      <c r="EJ285" s="1">
        <f>Hoja1!EK285/Hoja1!$A285</f>
        <v>3.0448718333333335E-3</v>
      </c>
      <c r="EK285" s="1">
        <f>Hoja1!EL285/Hoja1!$A285</f>
        <v>3.8461538333333331E-3</v>
      </c>
      <c r="EL285" s="1">
        <f>Hoja1!EM285/Hoja1!$A285</f>
        <v>3.2051281666666668E-3</v>
      </c>
      <c r="EM285" s="1">
        <f>Hoja1!EN285/Hoja1!$A285</f>
        <v>3.3653846666666667E-3</v>
      </c>
      <c r="EN285" s="1">
        <f>Hoja1!EO285/Hoja1!$A285</f>
        <v>3.3653846666666667E-3</v>
      </c>
      <c r="EO285" s="1">
        <f>Hoja1!EP285/Hoja1!$A285</f>
        <v>3.2051281666666668E-3</v>
      </c>
      <c r="EP285" s="1">
        <f>Hoja1!EQ285/Hoja1!$A285</f>
        <v>4.0064103333333333E-3</v>
      </c>
      <c r="EQ285" s="1">
        <f>Hoja1!ER285/Hoja1!$A285</f>
        <v>3.6858975000000002E-3</v>
      </c>
      <c r="ER285" s="1">
        <f>Hoja1!ES285/Hoja1!$A285</f>
        <v>5.7692308333333331E-3</v>
      </c>
      <c r="ES285" s="1">
        <f>Hoja1!ET285/Hoja1!$A285</f>
        <v>4.1666666666666666E-3</v>
      </c>
      <c r="ET285" s="1">
        <f>Hoja1!EU285/Hoja1!$A285</f>
        <v>4.3269229999999999E-3</v>
      </c>
      <c r="EU285" s="1">
        <f>Hoja1!EV285/Hoja1!$A285</f>
        <v>3.8461538333333331E-3</v>
      </c>
      <c r="EV285" s="1">
        <f>Hoja1!EW285/Hoja1!$A285</f>
        <v>5.9294871666666672E-3</v>
      </c>
      <c r="EW285" s="1">
        <f>Hoja1!EX285/Hoja1!$A285</f>
        <v>8.4935896666666674E-3</v>
      </c>
      <c r="EX285" s="1">
        <f>Hoja1!EY285/Hoja1!$A285</f>
        <v>4.8076923333333329E-3</v>
      </c>
      <c r="EY285" s="1">
        <f>Hoja1!EZ285/Hoja1!$A285</f>
        <v>6.4102563333333336E-3</v>
      </c>
      <c r="EZ285" s="1">
        <f>Hoja1!FA285/Hoja1!$A285</f>
        <v>4.8076923333333329E-3</v>
      </c>
      <c r="FA285" s="1">
        <f>Hoja1!FB285/Hoja1!$A285</f>
        <v>7.8525641666666677E-3</v>
      </c>
      <c r="FB285" s="1">
        <f>Hoja1!FC285/Hoja1!$A285</f>
        <v>1.6826923000000001E-2</v>
      </c>
      <c r="FC285" s="1">
        <f>Hoja1!FD285/Hoja1!$A285</f>
        <v>1.6506410333333332E-2</v>
      </c>
      <c r="FD285" s="1">
        <f>Hoja1!FE285/Hoja1!$A285</f>
        <v>1.1858974333333334E-2</v>
      </c>
      <c r="FE285" s="1">
        <f>Hoja1!FF285/Hoja1!$A285</f>
        <v>1.2499999999999999E-2</v>
      </c>
      <c r="FF285" s="1">
        <f>Hoja1!FG285/Hoja1!$A285</f>
        <v>1.1057692333333334E-2</v>
      </c>
      <c r="FG285" s="1">
        <f>Hoja1!FH285/Hoja1!$A285</f>
        <v>1.0897435833333332E-2</v>
      </c>
      <c r="FH285" s="1">
        <f>Hoja1!FI285/Hoja1!$A285</f>
        <v>1.2660256333333333E-2</v>
      </c>
      <c r="FI285" s="1">
        <f>Hoja1!FJ285/Hoja1!$A285</f>
        <v>2.8205128166666666E-2</v>
      </c>
      <c r="FJ285" s="1">
        <f>Hoja1!FK285/Hoja1!$A285</f>
        <v>1.7948717999999999E-2</v>
      </c>
      <c r="FK285" s="1">
        <f>Hoja1!FL285/Hoja1!$A285</f>
        <v>1.5865384666666666E-2</v>
      </c>
      <c r="FL285" s="1">
        <f>Hoja1!FM285/Hoja1!$A285</f>
        <v>1.5865384666666666E-2</v>
      </c>
      <c r="FM285" s="1">
        <f>Hoja1!FN285/Hoja1!$A285</f>
        <v>1.3301281999999999E-2</v>
      </c>
      <c r="FN285" s="1">
        <f>Hoja1!FO285/Hoja1!$A285</f>
        <v>1.0737179499999999E-2</v>
      </c>
      <c r="FO285" s="1">
        <f>Hoja1!FP285/Hoja1!$A285</f>
        <v>1.0096153833333333E-2</v>
      </c>
      <c r="FP285" s="1">
        <f>Hoja1!FQ285/Hoja1!$A285</f>
        <v>1.0256410333333334E-2</v>
      </c>
      <c r="FQ285" s="1">
        <f>Hoja1!FR285/Hoja1!$A285</f>
        <v>9.1346153333333336E-3</v>
      </c>
      <c r="FR285" s="1">
        <f>Hoja1!FS285/Hoja1!$A285</f>
        <v>1.1057692333333334E-2</v>
      </c>
      <c r="FS285" s="1">
        <f>Hoja1!FT285/Hoja1!$A285</f>
        <v>8.9743589999999995E-3</v>
      </c>
      <c r="FT285" s="1">
        <f>Hoja1!FU285/Hoja1!$A285</f>
        <v>1.1858974333333334E-2</v>
      </c>
      <c r="FU285" s="1">
        <f>Hoja1!FV285/Hoja1!$A285</f>
        <v>8.4935896666666674E-3</v>
      </c>
      <c r="FV285" s="1">
        <f>Hoja1!FW285/Hoja1!$A285</f>
        <v>9.2948718333333343E-3</v>
      </c>
      <c r="FW285" s="1">
        <f>Hoja1!FX285/Hoja1!$A285</f>
        <v>1.0737179499999999E-2</v>
      </c>
      <c r="FX285" s="1">
        <f>Hoja1!FY285/Hoja1!$A285</f>
        <v>6.7307691666666667E-3</v>
      </c>
      <c r="FY285" s="1">
        <f>Hoja1!FZ285/Hoja1!$A285</f>
        <v>7.3717948333333339E-3</v>
      </c>
      <c r="FZ285" s="1">
        <f>Hoja1!GA285/Hoja1!$A285</f>
        <v>7.2115384999999997E-3</v>
      </c>
      <c r="GA285" s="1">
        <f>Hoja1!GB285/Hoja1!$A285</f>
        <v>8.1730769999999991E-3</v>
      </c>
      <c r="GB285" s="1">
        <f>Hoja1!GC285/Hoja1!$A285</f>
        <v>7.0512819999999999E-3</v>
      </c>
      <c r="GC285" s="1">
        <f>Hoja1!GD285/Hoja1!$A285</f>
        <v>8.6538461666666663E-3</v>
      </c>
      <c r="GD285" s="1">
        <f>Hoja1!GE285/Hoja1!$A285</f>
        <v>7.2115384999999997E-3</v>
      </c>
      <c r="GE285" s="1">
        <f>Hoja1!GF285/Hoja1!$A285</f>
        <v>6.7307691666666667E-3</v>
      </c>
      <c r="GF285" s="1">
        <f>Hoja1!GG285/Hoja1!$A285</f>
        <v>5.4487180000000008E-3</v>
      </c>
      <c r="GG285" s="1">
        <f>Hoja1!GH285/Hoja1!$A285</f>
        <v>7.2115384999999997E-3</v>
      </c>
      <c r="GH285" s="1">
        <f>Hoja1!GI285/Hoja1!$A285</f>
        <v>6.8910256666666675E-3</v>
      </c>
      <c r="GI285" s="1">
        <f>Hoja1!GJ285/Hoja1!$A285</f>
        <v>8.1730769999999991E-3</v>
      </c>
      <c r="GJ285" s="1">
        <f>Hoja1!GK285/Hoja1!$A285</f>
        <v>6.4102563333333336E-3</v>
      </c>
      <c r="GK285" s="1">
        <f>Hoja1!GL285/Hoja1!$A285</f>
        <v>4.0064103333333333E-3</v>
      </c>
      <c r="GL285" s="1">
        <f>Hoja1!GM285/Hoja1!$A285</f>
        <v>3.5256409999999999E-3</v>
      </c>
      <c r="GM285" s="1">
        <f>Hoja1!GN285/Hoja1!$A285</f>
        <v>3.8461538333333331E-3</v>
      </c>
      <c r="GN285" s="1">
        <f>Hoja1!GO285/Hoja1!$A285</f>
        <v>3.8461538333333331E-3</v>
      </c>
      <c r="GO285" s="1">
        <f>Hoja1!GP285/Hoja1!$A285</f>
        <v>2.8846153333333333E-3</v>
      </c>
      <c r="GP285" s="1">
        <f>Hoja1!GQ285/Hoja1!$A285</f>
        <v>2.5641025000000001E-3</v>
      </c>
      <c r="GQ285" s="1">
        <f>Hoja1!GR285/Hoja1!$A285</f>
        <v>3.6858975000000002E-3</v>
      </c>
      <c r="GR285" s="1">
        <f>Hoja1!GS285/Hoja1!$A285</f>
        <v>1.6025641666666667E-3</v>
      </c>
      <c r="GS285" s="1">
        <f>Hoja1!GT285/Hoja1!$A285</f>
        <v>3.8461538333333331E-3</v>
      </c>
      <c r="GT285" s="1">
        <f>Hoja1!GU285/Hoja1!$A285</f>
        <v>2.7243590000000004E-3</v>
      </c>
      <c r="GU285" s="1">
        <f>Hoja1!GV285/Hoja1!$A285</f>
        <v>3.3653846666666667E-3</v>
      </c>
      <c r="GV285" s="1">
        <f>Hoja1!GW285/Hoja1!$A285</f>
        <v>2.7243590000000004E-3</v>
      </c>
      <c r="GW285" s="1">
        <f>Hoja1!GX285/Hoja1!$A285</f>
        <v>2.4038461666666664E-3</v>
      </c>
      <c r="GX285" s="1">
        <f>Hoja1!GY285/Hoja1!$A285</f>
        <v>3.3653846666666667E-3</v>
      </c>
      <c r="GY285" s="1">
        <f>Hoja1!GZ285/Hoja1!$A285</f>
        <v>8.0128199999999995E-4</v>
      </c>
      <c r="GZ285" s="1">
        <f>Hoja1!HA285/Hoja1!$A285</f>
        <v>1.6025641666666667E-3</v>
      </c>
      <c r="HA285" s="1">
        <f>Hoja1!HB285/Hoja1!$A285</f>
        <v>1.4423076666666666E-3</v>
      </c>
      <c r="HB285" s="1">
        <f>Hoja1!HC285/Hoja1!$A285</f>
        <v>2.5641025000000001E-3</v>
      </c>
      <c r="HC285" s="1">
        <f>Hoja1!HD285/Hoja1!$A285</f>
        <v>1.6025641666666667E-3</v>
      </c>
      <c r="HD285" s="1">
        <f>Hoja1!HE285/Hoja1!$A285</f>
        <v>2.2435896666666666E-3</v>
      </c>
      <c r="HE285" s="1">
        <f>Hoja1!HF285/Hoja1!$A285</f>
        <v>1.7628205E-3</v>
      </c>
      <c r="HF285" s="1">
        <f>Hoja1!HG285/Hoja1!$A285</f>
        <v>1.4423076666666666E-3</v>
      </c>
      <c r="HG285" s="1">
        <f>Hoja1!HH285/Hoja1!$A285</f>
        <v>1.9230769999999998E-3</v>
      </c>
      <c r="HH285" s="1">
        <f>Hoja1!HI285/Hoja1!$A285</f>
        <v>2.7243590000000004E-3</v>
      </c>
      <c r="HI285" s="1">
        <f>Hoja1!HJ285/Hoja1!$A285</f>
        <v>1.2820513333333334E-3</v>
      </c>
      <c r="HJ285" s="1">
        <f>Hoja1!HK285/Hoja1!$A285</f>
        <v>1.2820513333333334E-3</v>
      </c>
      <c r="HK285" s="1">
        <f>Hoja1!HL285/Hoja1!$A285</f>
        <v>1.9230769999999998E-3</v>
      </c>
      <c r="HL285" s="1">
        <f>Hoja1!HM285/Hoja1!$A285</f>
        <v>9.6153849999999991E-4</v>
      </c>
      <c r="HM285" s="1">
        <f>Hoja1!HN285/Hoja1!$A285</f>
        <v>4.8076916666666666E-4</v>
      </c>
      <c r="HN285" s="1">
        <f>Hoja1!HO285/Hoja1!$A285</f>
        <v>3.2051283333333334E-4</v>
      </c>
      <c r="HO285" s="1">
        <f>Hoja1!HP285/Hoja1!$A285</f>
        <v>9.6153849999999991E-4</v>
      </c>
      <c r="HP285" s="1">
        <f>Hoja1!HQ285/Hoja1!$A285</f>
        <v>3.2051283333333334E-4</v>
      </c>
      <c r="HQ285" s="1">
        <f>Hoja1!HR285/Hoja1!$A285</f>
        <v>6.4102566666666668E-4</v>
      </c>
      <c r="HR285" s="1">
        <f>Hoja1!HS285/Hoja1!$A285</f>
        <v>8.0128199999999995E-4</v>
      </c>
      <c r="HS285" s="1">
        <f>Hoja1!HT285/Hoja1!$A285</f>
        <v>4.8076916666666666E-4</v>
      </c>
      <c r="HT285" s="1">
        <f>Hoja1!HU285/Hoja1!$A285</f>
        <v>8.0128199999999995E-4</v>
      </c>
      <c r="HU285" s="1">
        <f>Hoja1!HV285/Hoja1!$A285</f>
        <v>0</v>
      </c>
      <c r="HV285" s="1">
        <f>Hoja1!HW285/Hoja1!$A285</f>
        <v>0</v>
      </c>
      <c r="HW285" s="1">
        <f>Hoja1!HX285/Hoja1!$A285</f>
        <v>0</v>
      </c>
      <c r="HX285" s="1">
        <f>Hoja1!HY285/Hoja1!$A285</f>
        <v>1.6025633333333333E-4</v>
      </c>
      <c r="HY285" s="1">
        <f>Hoja1!HZ285/Hoja1!$A285</f>
        <v>1.6025633333333333E-4</v>
      </c>
      <c r="HZ285" s="1">
        <f>Hoja1!IA285/Hoja1!$A285</f>
        <v>3.2051283333333334E-4</v>
      </c>
    </row>
    <row r="286" spans="1:234" x14ac:dyDescent="0.25">
      <c r="A286" s="1">
        <f>Hoja1!B286/Hoja1!$A286</f>
        <v>2.747252857142857E-4</v>
      </c>
      <c r="B286" s="1">
        <f>Hoja1!C286/Hoja1!$A286</f>
        <v>4.1208785714285718E-4</v>
      </c>
      <c r="C286" s="1">
        <f>Hoja1!D286/Hoja1!$A286</f>
        <v>8.2417585714285714E-4</v>
      </c>
      <c r="D286" s="1">
        <f>Hoja1!E286/Hoja1!$A286</f>
        <v>8.2417585714285714E-4</v>
      </c>
      <c r="E286" s="1">
        <f>Hoja1!F286/Hoja1!$A286</f>
        <v>1.0989011428571428E-3</v>
      </c>
      <c r="F286" s="1">
        <f>Hoja1!G286/Hoja1!$A286</f>
        <v>1.2362637142857142E-3</v>
      </c>
      <c r="G286" s="1">
        <f>Hoja1!H286/Hoja1!$A286</f>
        <v>2.0604395714285714E-3</v>
      </c>
      <c r="H286" s="1">
        <f>Hoja1!I286/Hoja1!$A286</f>
        <v>2.8846154285714284E-3</v>
      </c>
      <c r="I286" s="1">
        <f>Hoja1!J286/Hoja1!$A286</f>
        <v>4.1208791428571428E-3</v>
      </c>
      <c r="J286" s="1">
        <f>Hoja1!K286/Hoja1!$A286</f>
        <v>8.5164835714285712E-3</v>
      </c>
      <c r="K286" s="1">
        <f>Hoja1!L286/Hoja1!$A286</f>
        <v>5.7692307142857141E-3</v>
      </c>
      <c r="L286" s="1">
        <f>Hoja1!M286/Hoja1!$A286</f>
        <v>6.7307692857142857E-3</v>
      </c>
      <c r="M286" s="1">
        <f>Hoja1!N286/Hoja1!$A286</f>
        <v>1.5384615428571429E-2</v>
      </c>
      <c r="N286" s="1">
        <f>Hoja1!O286/Hoja1!$A286</f>
        <v>1.7170329714285715E-2</v>
      </c>
      <c r="O286" s="1">
        <f>Hoja1!P286/Hoja1!$A286</f>
        <v>9.7527472857142864E-3</v>
      </c>
      <c r="P286" s="1">
        <f>Hoja1!Q286/Hoja1!$A286</f>
        <v>3.5714285714285718E-3</v>
      </c>
      <c r="Q286" s="1">
        <f>Hoja1!R286/Hoja1!$A286</f>
        <v>1.7857142857142859E-3</v>
      </c>
      <c r="R286" s="1">
        <f>Hoja1!S286/Hoja1!$A286</f>
        <v>1.3736264285714287E-3</v>
      </c>
      <c r="S286" s="1">
        <f>Hoja1!T286/Hoja1!$A286</f>
        <v>1.6483517142857143E-3</v>
      </c>
      <c r="T286" s="1">
        <f>Hoja1!U286/Hoja1!$A286</f>
        <v>3.5714285714285718E-3</v>
      </c>
      <c r="U286" s="1">
        <f>Hoja1!V286/Hoja1!$A286</f>
        <v>4.8076922857142861E-3</v>
      </c>
      <c r="V286" s="1">
        <f>Hoja1!W286/Hoja1!$A286</f>
        <v>3.7087911428571427E-3</v>
      </c>
      <c r="W286" s="1">
        <f>Hoja1!X286/Hoja1!$A286</f>
        <v>4.3956044285714284E-3</v>
      </c>
      <c r="X286" s="1">
        <f>Hoja1!Y286/Hoja1!$A286</f>
        <v>6.8681318571428571E-3</v>
      </c>
      <c r="Y286" s="1">
        <f>Hoja1!Z286/Hoja1!$A286</f>
        <v>2.4725274285714283E-3</v>
      </c>
      <c r="Z286" s="1">
        <f>Hoja1!AA286/Hoja1!$A286</f>
        <v>3.7087911428571427E-3</v>
      </c>
      <c r="AA286" s="1">
        <f>Hoja1!AB286/Hoja1!$A286</f>
        <v>5.2197802857142858E-3</v>
      </c>
      <c r="AB286" s="1">
        <f>Hoja1!AC286/Hoja1!$A286</f>
        <v>6.5934065714285716E-3</v>
      </c>
      <c r="AC286" s="1">
        <f>Hoja1!AD286/Hoja1!$A286</f>
        <v>8.5164835714285712E-3</v>
      </c>
      <c r="AD286" s="1">
        <f>Hoja1!AE286/Hoja1!$A286</f>
        <v>7.9670330000000001E-3</v>
      </c>
      <c r="AE286" s="1">
        <f>Hoja1!AF286/Hoja1!$A286</f>
        <v>1.0164835142857143E-2</v>
      </c>
      <c r="AF286" s="1">
        <f>Hoja1!AG286/Hoja1!$A286</f>
        <v>9.8901098571428561E-3</v>
      </c>
      <c r="AG286" s="1">
        <f>Hoja1!AH286/Hoja1!$A286</f>
        <v>1.2362637428571428E-2</v>
      </c>
      <c r="AH286" s="1">
        <f>Hoja1!AI286/Hoja1!$A286</f>
        <v>1.7170329714285715E-2</v>
      </c>
      <c r="AI286" s="1">
        <f>Hoja1!AJ286/Hoja1!$A286</f>
        <v>1.4285714285714287E-2</v>
      </c>
      <c r="AJ286" s="1">
        <f>Hoja1!AK286/Hoja1!$A286</f>
        <v>1.5247252714285715E-2</v>
      </c>
      <c r="AK286" s="1">
        <f>Hoja1!AL286/Hoja1!$A286</f>
        <v>1.6758241714285714E-2</v>
      </c>
      <c r="AL286" s="1">
        <f>Hoja1!AM286/Hoja1!$A286</f>
        <v>1.002747257142857E-2</v>
      </c>
      <c r="AM286" s="1">
        <f>Hoja1!AN286/Hoja1!$A286</f>
        <v>1.0439560428571429E-2</v>
      </c>
      <c r="AN286" s="1">
        <f>Hoja1!AO286/Hoja1!$A286</f>
        <v>1.1401098857142857E-2</v>
      </c>
      <c r="AO286" s="1">
        <f>Hoja1!AP286/Hoja1!$A286</f>
        <v>1.1263736285714285E-2</v>
      </c>
      <c r="AP286" s="1">
        <f>Hoja1!AQ286/Hoja1!$A286</f>
        <v>1.4423076857142858E-2</v>
      </c>
      <c r="AQ286" s="1">
        <f>Hoja1!AR286/Hoja1!$A286</f>
        <v>1.6483516428571428E-2</v>
      </c>
      <c r="AR286" s="1">
        <f>Hoja1!AS286/Hoja1!$A286</f>
        <v>1.9093406571428571E-2</v>
      </c>
      <c r="AS286" s="1">
        <f>Hoja1!AT286/Hoja1!$A286</f>
        <v>2.1703296714285714E-2</v>
      </c>
      <c r="AT286" s="1">
        <f>Hoja1!AU286/Hoja1!$A286</f>
        <v>2.4725274714285712E-2</v>
      </c>
      <c r="AU286" s="1">
        <f>Hoja1!AV286/Hoja1!$A286</f>
        <v>2.5961538428571428E-2</v>
      </c>
      <c r="AV286" s="1">
        <f>Hoja1!AW286/Hoja1!$A286</f>
        <v>2.3626373571428574E-2</v>
      </c>
      <c r="AW286" s="1">
        <f>Hoja1!AX286/Hoja1!$A286</f>
        <v>1.9230769285714287E-2</v>
      </c>
      <c r="AX286" s="1">
        <f>Hoja1!AY286/Hoja1!$A286</f>
        <v>1.5934066E-2</v>
      </c>
      <c r="AY286" s="1">
        <f>Hoja1!AZ286/Hoja1!$A286</f>
        <v>1.8681318714285716E-2</v>
      </c>
      <c r="AZ286" s="1">
        <f>Hoja1!BA286/Hoja1!$A286</f>
        <v>1.7307692285714285E-2</v>
      </c>
      <c r="BA286" s="1">
        <f>Hoja1!BB286/Hoja1!$A286</f>
        <v>1.3736263714285714E-2</v>
      </c>
      <c r="BB286" s="1">
        <f>Hoja1!BC286/Hoja1!$A286</f>
        <v>1.0576923142857143E-2</v>
      </c>
      <c r="BC286" s="1">
        <f>Hoja1!BD286/Hoja1!$A286</f>
        <v>1.0989011000000002E-2</v>
      </c>
      <c r="BD286" s="1">
        <f>Hoja1!BE286/Hoja1!$A286</f>
        <v>9.0659339999999995E-3</v>
      </c>
      <c r="BE286" s="1">
        <f>Hoja1!BF286/Hoja1!$A286</f>
        <v>9.4780220000000009E-3</v>
      </c>
      <c r="BF286" s="1">
        <f>Hoja1!BG286/Hoja1!$A286</f>
        <v>1.2362637428571428E-2</v>
      </c>
      <c r="BG286" s="1">
        <f>Hoja1!BH286/Hoja1!$A286</f>
        <v>1.5384615428571429E-2</v>
      </c>
      <c r="BH286" s="1">
        <f>Hoja1!BI286/Hoja1!$A286</f>
        <v>1.3598901142857143E-2</v>
      </c>
      <c r="BI286" s="1">
        <f>Hoja1!BJ286/Hoja1!$A286</f>
        <v>1.0164835142857143E-2</v>
      </c>
      <c r="BJ286" s="1">
        <f>Hoja1!BK286/Hoja1!$A286</f>
        <v>1.0576923142857143E-2</v>
      </c>
      <c r="BK286" s="1">
        <f>Hoja1!BL286/Hoja1!$A286</f>
        <v>1.002747257142857E-2</v>
      </c>
      <c r="BL286" s="1">
        <f>Hoja1!BM286/Hoja1!$A286</f>
        <v>1.1675824142857142E-2</v>
      </c>
      <c r="BM286" s="1">
        <f>Hoja1!BN286/Hoja1!$A286</f>
        <v>1.0989011000000002E-2</v>
      </c>
      <c r="BN286" s="1">
        <f>Hoja1!BO286/Hoja1!$A286</f>
        <v>1.0576923142857143E-2</v>
      </c>
      <c r="BO286" s="1">
        <f>Hoja1!BP286/Hoja1!$A286</f>
        <v>6.8681318571428571E-3</v>
      </c>
      <c r="BP286" s="1">
        <f>Hoja1!BQ286/Hoja1!$A286</f>
        <v>7.280219714285714E-3</v>
      </c>
      <c r="BQ286" s="1">
        <f>Hoja1!BR286/Hoja1!$A286</f>
        <v>7.4175824285714282E-3</v>
      </c>
      <c r="BR286" s="1">
        <f>Hoja1!BS286/Hoja1!$A286</f>
        <v>7.5549450000000004E-3</v>
      </c>
      <c r="BS286" s="1">
        <f>Hoja1!BT286/Hoja1!$A286</f>
        <v>6.7307692857142857E-3</v>
      </c>
      <c r="BT286" s="1">
        <f>Hoja1!BU286/Hoja1!$A286</f>
        <v>7.0054945714285713E-3</v>
      </c>
      <c r="BU286" s="1">
        <f>Hoja1!BV286/Hoja1!$A286</f>
        <v>4.2582417142857142E-3</v>
      </c>
      <c r="BV286" s="1">
        <f>Hoja1!BW286/Hoja1!$A286</f>
        <v>5.3571428571428572E-3</v>
      </c>
      <c r="BW286" s="1">
        <f>Hoja1!BX286/Hoja1!$A286</f>
        <v>5.9065934285714291E-3</v>
      </c>
      <c r="BX286" s="1">
        <f>Hoja1!BY286/Hoja1!$A286</f>
        <v>7.280219714285714E-3</v>
      </c>
      <c r="BY286" s="1">
        <f>Hoja1!BZ286/Hoja1!$A286</f>
        <v>3.4340659999999999E-3</v>
      </c>
      <c r="BZ286" s="1">
        <f>Hoja1!CA286/Hoja1!$A286</f>
        <v>5.6318681428571427E-3</v>
      </c>
      <c r="CA286" s="1">
        <f>Hoja1!CB286/Hoja1!$A286</f>
        <v>3.8461538571428573E-3</v>
      </c>
      <c r="CB286" s="1">
        <f>Hoja1!CC286/Hoja1!$A286</f>
        <v>5.6318681428571427E-3</v>
      </c>
      <c r="CC286" s="1">
        <f>Hoja1!CD286/Hoja1!$A286</f>
        <v>3.9835164285714287E-3</v>
      </c>
      <c r="CD286" s="1">
        <f>Hoja1!CE286/Hoja1!$A286</f>
        <v>5.0824175714285717E-3</v>
      </c>
      <c r="CE286" s="1">
        <f>Hoja1!CF286/Hoja1!$A286</f>
        <v>4.2582417142857142E-3</v>
      </c>
      <c r="CF286" s="1">
        <f>Hoja1!CG286/Hoja1!$A286</f>
        <v>6.5934065714285716E-3</v>
      </c>
      <c r="CG286" s="1">
        <f>Hoja1!CH286/Hoja1!$A286</f>
        <v>6.1813187142857138E-3</v>
      </c>
      <c r="CH286" s="1">
        <f>Hoja1!CI286/Hoja1!$A286</f>
        <v>4.9450549999999994E-3</v>
      </c>
      <c r="CI286" s="1">
        <f>Hoja1!CJ286/Hoja1!$A286</f>
        <v>5.2197802857142858E-3</v>
      </c>
      <c r="CJ286" s="1">
        <f>Hoja1!CK286/Hoja1!$A286</f>
        <v>3.5714285714285718E-3</v>
      </c>
      <c r="CK286" s="1">
        <f>Hoja1!CL286/Hoja1!$A286</f>
        <v>4.6703297142857148E-3</v>
      </c>
      <c r="CL286" s="1">
        <f>Hoja1!CM286/Hoja1!$A286</f>
        <v>3.9835164285714287E-3</v>
      </c>
      <c r="CM286" s="1">
        <f>Hoja1!CN286/Hoja1!$A286</f>
        <v>4.2582417142857142E-3</v>
      </c>
      <c r="CN286" s="1">
        <f>Hoja1!CO286/Hoja1!$A286</f>
        <v>3.2967032857142858E-3</v>
      </c>
      <c r="CO286" s="1">
        <f>Hoja1!CP286/Hoja1!$A286</f>
        <v>5.2197802857142858E-3</v>
      </c>
      <c r="CP286" s="1">
        <f>Hoja1!CQ286/Hoja1!$A286</f>
        <v>3.5714285714285718E-3</v>
      </c>
      <c r="CQ286" s="1">
        <f>Hoja1!CR286/Hoja1!$A286</f>
        <v>5.3571428571428572E-3</v>
      </c>
      <c r="CR286" s="1">
        <f>Hoja1!CS286/Hoja1!$A286</f>
        <v>4.2582417142857142E-3</v>
      </c>
      <c r="CS286" s="1">
        <f>Hoja1!CT286/Hoja1!$A286</f>
        <v>7.0054945714285713E-3</v>
      </c>
      <c r="CT286" s="1">
        <f>Hoja1!CU286/Hoja1!$A286</f>
        <v>6.7307692857142857E-3</v>
      </c>
      <c r="CU286" s="1">
        <f>Hoja1!CV286/Hoja1!$A286</f>
        <v>5.3571428571428572E-3</v>
      </c>
      <c r="CV286" s="1">
        <f>Hoja1!CW286/Hoja1!$A286</f>
        <v>5.6318681428571427E-3</v>
      </c>
      <c r="CW286" s="1">
        <f>Hoja1!CX286/Hoja1!$A286</f>
        <v>6.1813187142857138E-3</v>
      </c>
      <c r="CX286" s="1">
        <f>Hoja1!CY286/Hoja1!$A286</f>
        <v>7.1428571428571435E-3</v>
      </c>
      <c r="CY286" s="1">
        <f>Hoja1!CZ286/Hoja1!$A286</f>
        <v>5.3571428571428572E-3</v>
      </c>
      <c r="CZ286" s="1">
        <f>Hoja1!DA286/Hoja1!$A286</f>
        <v>5.6318681428571427E-3</v>
      </c>
      <c r="DA286" s="1">
        <f>Hoja1!DB286/Hoja1!$A286</f>
        <v>5.3571428571428572E-3</v>
      </c>
      <c r="DB286" s="1">
        <f>Hoja1!DC286/Hoja1!$A286</f>
        <v>5.0824175714285717E-3</v>
      </c>
      <c r="DC286" s="1">
        <f>Hoja1!DD286/Hoja1!$A286</f>
        <v>6.0439560000000005E-3</v>
      </c>
      <c r="DD286" s="1">
        <f>Hoja1!DE286/Hoja1!$A286</f>
        <v>5.4945054285714294E-3</v>
      </c>
      <c r="DE286" s="1">
        <f>Hoja1!DF286/Hoja1!$A286</f>
        <v>8.5164835714285712E-3</v>
      </c>
      <c r="DF286" s="1">
        <f>Hoja1!DG286/Hoja1!$A286</f>
        <v>6.8681318571428571E-3</v>
      </c>
      <c r="DG286" s="1">
        <f>Hoja1!DH286/Hoja1!$A286</f>
        <v>8.1043955714285715E-3</v>
      </c>
      <c r="DH286" s="1">
        <f>Hoja1!DI286/Hoja1!$A286</f>
        <v>7.0054945714285713E-3</v>
      </c>
      <c r="DI286" s="1">
        <f>Hoja1!DJ286/Hoja1!$A286</f>
        <v>1.0576923142857143E-2</v>
      </c>
      <c r="DJ286" s="1">
        <f>Hoja1!DK286/Hoja1!$A286</f>
        <v>8.2417582857142856E-3</v>
      </c>
      <c r="DK286" s="1">
        <f>Hoja1!DL286/Hoja1!$A286</f>
        <v>1.0714285714285714E-2</v>
      </c>
      <c r="DL286" s="1">
        <f>Hoja1!DM286/Hoja1!$A286</f>
        <v>8.2417582857142856E-3</v>
      </c>
      <c r="DM286" s="1">
        <f>Hoja1!DN286/Hoja1!$A286</f>
        <v>6.4560440000000002E-3</v>
      </c>
      <c r="DN286" s="1">
        <f>Hoja1!DO286/Hoja1!$A286</f>
        <v>6.8681318571428571E-3</v>
      </c>
      <c r="DO286" s="1">
        <f>Hoja1!DP286/Hoja1!$A286</f>
        <v>8.7912088571428567E-3</v>
      </c>
      <c r="DP286" s="1">
        <f>Hoja1!DQ286/Hoja1!$A286</f>
        <v>9.0659339999999995E-3</v>
      </c>
      <c r="DQ286" s="1">
        <f>Hoja1!DR286/Hoja1!$A286</f>
        <v>7.1428571428571435E-3</v>
      </c>
      <c r="DR286" s="1">
        <f>Hoja1!DS286/Hoja1!$A286</f>
        <v>8.7912088571428567E-3</v>
      </c>
      <c r="DS286" s="1">
        <f>Hoja1!DT286/Hoja1!$A286</f>
        <v>6.5934065714285716E-3</v>
      </c>
      <c r="DT286" s="1">
        <f>Hoja1!DU286/Hoja1!$A286</f>
        <v>7.9670330000000001E-3</v>
      </c>
      <c r="DU286" s="1">
        <f>Hoja1!DV286/Hoja1!$A286</f>
        <v>8.379120857142857E-3</v>
      </c>
      <c r="DV286" s="1">
        <f>Hoja1!DW286/Hoja1!$A286</f>
        <v>6.7307692857142857E-3</v>
      </c>
      <c r="DW286" s="1">
        <f>Hoja1!DX286/Hoja1!$A286</f>
        <v>6.7307692857142857E-3</v>
      </c>
      <c r="DX286" s="1">
        <f>Hoja1!DY286/Hoja1!$A286</f>
        <v>6.7307692857142857E-3</v>
      </c>
      <c r="DY286" s="1">
        <f>Hoja1!DZ286/Hoja1!$A286</f>
        <v>8.2417582857142856E-3</v>
      </c>
      <c r="DZ286" s="1">
        <f>Hoja1!EA286/Hoja1!$A286</f>
        <v>7.280219714285714E-3</v>
      </c>
      <c r="EA286" s="1">
        <f>Hoja1!EB286/Hoja1!$A286</f>
        <v>9.7527472857142864E-3</v>
      </c>
      <c r="EB286" s="1">
        <f>Hoja1!EC286/Hoja1!$A286</f>
        <v>7.8296702857142859E-3</v>
      </c>
      <c r="EC286" s="1">
        <f>Hoja1!ED286/Hoja1!$A286</f>
        <v>9.340659285714285E-3</v>
      </c>
      <c r="ED286" s="1">
        <f>Hoja1!EE286/Hoja1!$A286</f>
        <v>7.0054945714285713E-3</v>
      </c>
      <c r="EE286" s="1">
        <f>Hoja1!EF286/Hoja1!$A286</f>
        <v>6.5934065714285716E-3</v>
      </c>
      <c r="EF286" s="1">
        <f>Hoja1!EG286/Hoja1!$A286</f>
        <v>7.0054945714285713E-3</v>
      </c>
      <c r="EG286" s="1">
        <f>Hoja1!EH286/Hoja1!$A286</f>
        <v>7.280219714285714E-3</v>
      </c>
      <c r="EH286" s="1">
        <f>Hoja1!EI286/Hoja1!$A286</f>
        <v>6.5934065714285716E-3</v>
      </c>
      <c r="EI286" s="1">
        <f>Hoja1!EJ286/Hoja1!$A286</f>
        <v>5.4945054285714294E-3</v>
      </c>
      <c r="EJ286" s="1">
        <f>Hoja1!EK286/Hoja1!$A286</f>
        <v>7.5549450000000004E-3</v>
      </c>
      <c r="EK286" s="1">
        <f>Hoja1!EL286/Hoja1!$A286</f>
        <v>7.4175824285714282E-3</v>
      </c>
      <c r="EL286" s="1">
        <f>Hoja1!EM286/Hoja1!$A286</f>
        <v>7.9670330000000001E-3</v>
      </c>
      <c r="EM286" s="1">
        <f>Hoja1!EN286/Hoja1!$A286</f>
        <v>7.0054945714285713E-3</v>
      </c>
      <c r="EN286" s="1">
        <f>Hoja1!EO286/Hoja1!$A286</f>
        <v>7.280219714285714E-3</v>
      </c>
      <c r="EO286" s="1">
        <f>Hoja1!EP286/Hoja1!$A286</f>
        <v>7.1428571428571435E-3</v>
      </c>
      <c r="EP286" s="1">
        <f>Hoja1!EQ286/Hoja1!$A286</f>
        <v>8.1043955714285715E-3</v>
      </c>
      <c r="EQ286" s="1">
        <f>Hoja1!ER286/Hoja1!$A286</f>
        <v>5.9065934285714291E-3</v>
      </c>
      <c r="ER286" s="1">
        <f>Hoja1!ES286/Hoja1!$A286</f>
        <v>4.9450549999999994E-3</v>
      </c>
      <c r="ES286" s="1">
        <f>Hoja1!ET286/Hoja1!$A286</f>
        <v>6.0439560000000005E-3</v>
      </c>
      <c r="ET286" s="1">
        <f>Hoja1!EU286/Hoja1!$A286</f>
        <v>5.6318681428571427E-3</v>
      </c>
      <c r="EU286" s="1">
        <f>Hoja1!EV286/Hoja1!$A286</f>
        <v>6.0439560000000005E-3</v>
      </c>
      <c r="EV286" s="1">
        <f>Hoja1!EW286/Hoja1!$A286</f>
        <v>6.0439560000000005E-3</v>
      </c>
      <c r="EW286" s="1">
        <f>Hoja1!EX286/Hoja1!$A286</f>
        <v>9.340659285714285E-3</v>
      </c>
      <c r="EX286" s="1">
        <f>Hoja1!EY286/Hoja1!$A286</f>
        <v>8.2417582857142856E-3</v>
      </c>
      <c r="EY286" s="1">
        <f>Hoja1!EZ286/Hoja1!$A286</f>
        <v>6.5934065714285716E-3</v>
      </c>
      <c r="EZ286" s="1">
        <f>Hoja1!FA286/Hoja1!$A286</f>
        <v>6.4560440000000002E-3</v>
      </c>
      <c r="FA286" s="1">
        <f>Hoja1!FB286/Hoja1!$A286</f>
        <v>8.5164835714285712E-3</v>
      </c>
      <c r="FB286" s="1">
        <f>Hoja1!FC286/Hoja1!$A286</f>
        <v>1.4148351714285714E-2</v>
      </c>
      <c r="FC286" s="1">
        <f>Hoja1!FD286/Hoja1!$A286</f>
        <v>1.8818681285714286E-2</v>
      </c>
      <c r="FD286" s="1">
        <f>Hoja1!FE286/Hoja1!$A286</f>
        <v>1.7170329714285715E-2</v>
      </c>
      <c r="FE286" s="1">
        <f>Hoja1!FF286/Hoja1!$A286</f>
        <v>1.4560439571428571E-2</v>
      </c>
      <c r="FF286" s="1">
        <f>Hoja1!FG286/Hoja1!$A286</f>
        <v>1.3049450571428572E-2</v>
      </c>
      <c r="FG286" s="1">
        <f>Hoja1!FH286/Hoja1!$A286</f>
        <v>1.3873626428571428E-2</v>
      </c>
      <c r="FH286" s="1">
        <f>Hoja1!FI286/Hoja1!$A286</f>
        <v>3.1730769285714285E-2</v>
      </c>
      <c r="FI286" s="1">
        <f>Hoja1!FJ286/Hoja1!$A286</f>
        <v>2.0741758285714285E-2</v>
      </c>
      <c r="FJ286" s="1">
        <f>Hoja1!FK286/Hoja1!$A286</f>
        <v>1.1263736285714285E-2</v>
      </c>
      <c r="FK286" s="1">
        <f>Hoja1!FL286/Hoja1!$A286</f>
        <v>1.2912087857142858E-2</v>
      </c>
      <c r="FL286" s="1">
        <f>Hoja1!FM286/Hoja1!$A286</f>
        <v>1.1126373571428571E-2</v>
      </c>
      <c r="FM286" s="1">
        <f>Hoja1!FN286/Hoja1!$A286</f>
        <v>8.5164835714285712E-3</v>
      </c>
      <c r="FN286" s="1">
        <f>Hoja1!FO286/Hoja1!$A286</f>
        <v>1.002747257142857E-2</v>
      </c>
      <c r="FO286" s="1">
        <f>Hoja1!FP286/Hoja1!$A286</f>
        <v>8.2417582857142856E-3</v>
      </c>
      <c r="FP286" s="1">
        <f>Hoja1!FQ286/Hoja1!$A286</f>
        <v>7.9670330000000001E-3</v>
      </c>
      <c r="FQ286" s="1">
        <f>Hoja1!FR286/Hoja1!$A286</f>
        <v>7.5549450000000004E-3</v>
      </c>
      <c r="FR286" s="1">
        <f>Hoja1!FS286/Hoja1!$A286</f>
        <v>9.6153845714285723E-3</v>
      </c>
      <c r="FS286" s="1">
        <f>Hoja1!FT286/Hoja1!$A286</f>
        <v>8.1043955714285715E-3</v>
      </c>
      <c r="FT286" s="1">
        <f>Hoja1!FU286/Hoja1!$A286</f>
        <v>9.6153845714285723E-3</v>
      </c>
      <c r="FU286" s="1">
        <f>Hoja1!FV286/Hoja1!$A286</f>
        <v>8.379120857142857E-3</v>
      </c>
      <c r="FV286" s="1">
        <f>Hoja1!FW286/Hoja1!$A286</f>
        <v>7.9670330000000001E-3</v>
      </c>
      <c r="FW286" s="1">
        <f>Hoja1!FX286/Hoja1!$A286</f>
        <v>7.9670330000000001E-3</v>
      </c>
      <c r="FX286" s="1">
        <f>Hoja1!FY286/Hoja1!$A286</f>
        <v>7.280219714285714E-3</v>
      </c>
      <c r="FY286" s="1">
        <f>Hoja1!FZ286/Hoja1!$A286</f>
        <v>7.4175824285714282E-3</v>
      </c>
      <c r="FZ286" s="1">
        <f>Hoja1!GA286/Hoja1!$A286</f>
        <v>7.6923077142857146E-3</v>
      </c>
      <c r="GA286" s="1">
        <f>Hoja1!GB286/Hoja1!$A286</f>
        <v>7.6923077142857146E-3</v>
      </c>
      <c r="GB286" s="1">
        <f>Hoja1!GC286/Hoja1!$A286</f>
        <v>7.4175824285714282E-3</v>
      </c>
      <c r="GC286" s="1">
        <f>Hoja1!GD286/Hoja1!$A286</f>
        <v>5.4945054285714294E-3</v>
      </c>
      <c r="GD286" s="1">
        <f>Hoja1!GE286/Hoja1!$A286</f>
        <v>7.9670330000000001E-3</v>
      </c>
      <c r="GE286" s="1">
        <f>Hoja1!GF286/Hoja1!$A286</f>
        <v>6.5934065714285716E-3</v>
      </c>
      <c r="GF286" s="1">
        <f>Hoja1!GG286/Hoja1!$A286</f>
        <v>7.1428571428571435E-3</v>
      </c>
      <c r="GG286" s="1">
        <f>Hoja1!GH286/Hoja1!$A286</f>
        <v>6.0439560000000005E-3</v>
      </c>
      <c r="GH286" s="1">
        <f>Hoja1!GI286/Hoja1!$A286</f>
        <v>5.9065934285714291E-3</v>
      </c>
      <c r="GI286" s="1">
        <f>Hoja1!GJ286/Hoja1!$A286</f>
        <v>4.8076922857142861E-3</v>
      </c>
      <c r="GJ286" s="1">
        <f>Hoja1!GK286/Hoja1!$A286</f>
        <v>6.1813187142857138E-3</v>
      </c>
      <c r="GK286" s="1">
        <f>Hoja1!GL286/Hoja1!$A286</f>
        <v>5.7692307142857141E-3</v>
      </c>
      <c r="GL286" s="1">
        <f>Hoja1!GM286/Hoja1!$A286</f>
        <v>5.4945054285714294E-3</v>
      </c>
      <c r="GM286" s="1">
        <f>Hoja1!GN286/Hoja1!$A286</f>
        <v>4.6703297142857148E-3</v>
      </c>
      <c r="GN286" s="1">
        <f>Hoja1!GO286/Hoja1!$A286</f>
        <v>5.9065934285714291E-3</v>
      </c>
      <c r="GO286" s="1">
        <f>Hoja1!GP286/Hoja1!$A286</f>
        <v>4.9450549999999994E-3</v>
      </c>
      <c r="GP286" s="1">
        <f>Hoja1!GQ286/Hoja1!$A286</f>
        <v>6.1813187142857138E-3</v>
      </c>
      <c r="GQ286" s="1">
        <f>Hoja1!GR286/Hoja1!$A286</f>
        <v>3.8461538571428573E-3</v>
      </c>
      <c r="GR286" s="1">
        <f>Hoja1!GS286/Hoja1!$A286</f>
        <v>2.8846154285714284E-3</v>
      </c>
      <c r="GS286" s="1">
        <f>Hoja1!GT286/Hoja1!$A286</f>
        <v>3.4340659999999999E-3</v>
      </c>
      <c r="GT286" s="1">
        <f>Hoja1!GU286/Hoja1!$A286</f>
        <v>3.5714285714285718E-3</v>
      </c>
      <c r="GU286" s="1">
        <f>Hoja1!GV286/Hoja1!$A286</f>
        <v>3.2967032857142858E-3</v>
      </c>
      <c r="GV286" s="1">
        <f>Hoja1!GW286/Hoja1!$A286</f>
        <v>4.5329669999999997E-3</v>
      </c>
      <c r="GW286" s="1">
        <f>Hoja1!GX286/Hoja1!$A286</f>
        <v>4.1208791428571428E-3</v>
      </c>
      <c r="GX286" s="1">
        <f>Hoja1!GY286/Hoja1!$A286</f>
        <v>4.1208791428571428E-3</v>
      </c>
      <c r="GY286" s="1">
        <f>Hoja1!GZ286/Hoja1!$A286</f>
        <v>3.2967032857142858E-3</v>
      </c>
      <c r="GZ286" s="1">
        <f>Hoja1!HA286/Hoja1!$A286</f>
        <v>2.4725274285714283E-3</v>
      </c>
      <c r="HA286" s="1">
        <f>Hoja1!HB286/Hoja1!$A286</f>
        <v>2.0604395714285714E-3</v>
      </c>
      <c r="HB286" s="1">
        <f>Hoja1!HC286/Hoja1!$A286</f>
        <v>2.3351648571428574E-3</v>
      </c>
      <c r="HC286" s="1">
        <f>Hoja1!HD286/Hoja1!$A286</f>
        <v>1.5109890000000001E-3</v>
      </c>
      <c r="HD286" s="1">
        <f>Hoja1!HE286/Hoja1!$A286</f>
        <v>2.6098901428571429E-3</v>
      </c>
      <c r="HE286" s="1">
        <f>Hoja1!HF286/Hoja1!$A286</f>
        <v>2.6098901428571429E-3</v>
      </c>
      <c r="HF286" s="1">
        <f>Hoja1!HG286/Hoja1!$A286</f>
        <v>3.0219780000000003E-3</v>
      </c>
      <c r="HG286" s="1">
        <f>Hoja1!HH286/Hoja1!$A286</f>
        <v>9.6153842857142863E-4</v>
      </c>
      <c r="HH286" s="1">
        <f>Hoja1!HI286/Hoja1!$A286</f>
        <v>1.7857142857142859E-3</v>
      </c>
      <c r="HI286" s="1">
        <f>Hoja1!HJ286/Hoja1!$A286</f>
        <v>2.6098901428571429E-3</v>
      </c>
      <c r="HJ286" s="1">
        <f>Hoja1!HK286/Hoja1!$A286</f>
        <v>2.0604395714285714E-3</v>
      </c>
      <c r="HK286" s="1">
        <f>Hoja1!HL286/Hoja1!$A286</f>
        <v>1.5109890000000001E-3</v>
      </c>
      <c r="HL286" s="1">
        <f>Hoja1!HM286/Hoja1!$A286</f>
        <v>1.2362637142857142E-3</v>
      </c>
      <c r="HM286" s="1">
        <f>Hoja1!HN286/Hoja1!$A286</f>
        <v>1.5109890000000001E-3</v>
      </c>
      <c r="HN286" s="1">
        <f>Hoja1!HO286/Hoja1!$A286</f>
        <v>1.5109890000000001E-3</v>
      </c>
      <c r="HO286" s="1">
        <f>Hoja1!HP286/Hoja1!$A286</f>
        <v>9.6153842857142863E-4</v>
      </c>
      <c r="HP286" s="1">
        <f>Hoja1!HQ286/Hoja1!$A286</f>
        <v>1.5109890000000001E-3</v>
      </c>
      <c r="HQ286" s="1">
        <f>Hoja1!HR286/Hoja1!$A286</f>
        <v>1.5109890000000001E-3</v>
      </c>
      <c r="HR286" s="1">
        <f>Hoja1!HS286/Hoja1!$A286</f>
        <v>6.8681314285714277E-4</v>
      </c>
      <c r="HS286" s="1">
        <f>Hoja1!HT286/Hoja1!$A286</f>
        <v>8.2417585714285714E-4</v>
      </c>
      <c r="HT286" s="1">
        <f>Hoja1!HU286/Hoja1!$A286</f>
        <v>1.6483517142857143E-3</v>
      </c>
      <c r="HU286" s="1">
        <f>Hoja1!HV286/Hoja1!$A286</f>
        <v>2.747252857142857E-4</v>
      </c>
      <c r="HV286" s="1">
        <f>Hoja1!HW286/Hoja1!$A286</f>
        <v>1.3736257142857143E-4</v>
      </c>
      <c r="HW286" s="1">
        <f>Hoja1!HX286/Hoja1!$A286</f>
        <v>1.3736257142857143E-4</v>
      </c>
      <c r="HX286" s="1">
        <f>Hoja1!HY286/Hoja1!$A286</f>
        <v>0</v>
      </c>
      <c r="HY286" s="1">
        <f>Hoja1!HZ286/Hoja1!$A286</f>
        <v>1.3736257142857143E-4</v>
      </c>
      <c r="HZ286" s="1">
        <f>Hoja1!IA286/Hoja1!$A286</f>
        <v>0</v>
      </c>
    </row>
    <row r="287" spans="1:234" x14ac:dyDescent="0.25">
      <c r="A287" s="1">
        <f>Hoja1!B287/Hoja1!$A287</f>
        <v>2.747252857142857E-4</v>
      </c>
      <c r="B287" s="1">
        <f>Hoja1!C287/Hoja1!$A287</f>
        <v>1.3736257142857143E-4</v>
      </c>
      <c r="C287" s="1">
        <f>Hoja1!D287/Hoja1!$A287</f>
        <v>4.1208785714285718E-4</v>
      </c>
      <c r="D287" s="1">
        <f>Hoja1!E287/Hoja1!$A287</f>
        <v>6.8681314285714277E-4</v>
      </c>
      <c r="E287" s="1">
        <f>Hoja1!F287/Hoja1!$A287</f>
        <v>1.0989011428571428E-3</v>
      </c>
      <c r="F287" s="1">
        <f>Hoja1!G287/Hoja1!$A287</f>
        <v>8.2417585714285714E-4</v>
      </c>
      <c r="G287" s="1">
        <f>Hoja1!H287/Hoja1!$A287</f>
        <v>1.0989011428571428E-3</v>
      </c>
      <c r="H287" s="1">
        <f>Hoja1!I287/Hoja1!$A287</f>
        <v>9.6153842857142863E-4</v>
      </c>
      <c r="I287" s="1">
        <f>Hoja1!J287/Hoja1!$A287</f>
        <v>2.6098901428571429E-3</v>
      </c>
      <c r="J287" s="1">
        <f>Hoja1!K287/Hoja1!$A287</f>
        <v>2.8846154285714284E-3</v>
      </c>
      <c r="K287" s="1">
        <f>Hoja1!L287/Hoja1!$A287</f>
        <v>2.3351648571428574E-3</v>
      </c>
      <c r="L287" s="1">
        <f>Hoja1!M287/Hoja1!$A287</f>
        <v>2.1978021428571428E-3</v>
      </c>
      <c r="M287" s="1">
        <f>Hoja1!N287/Hoja1!$A287</f>
        <v>1.5109890000000001E-3</v>
      </c>
      <c r="N287" s="1">
        <f>Hoja1!O287/Hoja1!$A287</f>
        <v>8.2417585714285714E-4</v>
      </c>
      <c r="O287" s="1">
        <f>Hoja1!P287/Hoja1!$A287</f>
        <v>1.0989011428571428E-3</v>
      </c>
      <c r="P287" s="1">
        <f>Hoja1!Q287/Hoja1!$A287</f>
        <v>1.7857142857142859E-3</v>
      </c>
      <c r="Q287" s="1">
        <f>Hoja1!R287/Hoja1!$A287</f>
        <v>3.0219780000000003E-3</v>
      </c>
      <c r="R287" s="1">
        <f>Hoja1!S287/Hoja1!$A287</f>
        <v>9.6153842857142863E-4</v>
      </c>
      <c r="S287" s="1">
        <f>Hoja1!T287/Hoja1!$A287</f>
        <v>1.5109890000000001E-3</v>
      </c>
      <c r="T287" s="1">
        <f>Hoja1!U287/Hoja1!$A287</f>
        <v>2.0604395714285714E-3</v>
      </c>
      <c r="U287" s="1">
        <f>Hoja1!V287/Hoja1!$A287</f>
        <v>2.1978021428571428E-3</v>
      </c>
      <c r="V287" s="1">
        <f>Hoja1!W287/Hoja1!$A287</f>
        <v>2.6098901428571429E-3</v>
      </c>
      <c r="W287" s="1">
        <f>Hoja1!X287/Hoja1!$A287</f>
        <v>3.4340659999999999E-3</v>
      </c>
      <c r="X287" s="1">
        <f>Hoja1!Y287/Hoja1!$A287</f>
        <v>2.6098901428571429E-3</v>
      </c>
      <c r="Y287" s="1">
        <f>Hoja1!Z287/Hoja1!$A287</f>
        <v>3.1593407142857144E-3</v>
      </c>
      <c r="Z287" s="1">
        <f>Hoja1!AA287/Hoja1!$A287</f>
        <v>4.9450549999999994E-3</v>
      </c>
      <c r="AA287" s="1">
        <f>Hoja1!AB287/Hoja1!$A287</f>
        <v>3.5714285714285718E-3</v>
      </c>
      <c r="AB287" s="1">
        <f>Hoja1!AC287/Hoja1!$A287</f>
        <v>4.2582417142857142E-3</v>
      </c>
      <c r="AC287" s="1">
        <f>Hoja1!AD287/Hoja1!$A287</f>
        <v>5.7692307142857141E-3</v>
      </c>
      <c r="AD287" s="1">
        <f>Hoja1!AE287/Hoja1!$A287</f>
        <v>4.2582417142857142E-3</v>
      </c>
      <c r="AE287" s="1">
        <f>Hoja1!AF287/Hoja1!$A287</f>
        <v>7.0054945714285713E-3</v>
      </c>
      <c r="AF287" s="1">
        <f>Hoja1!AG287/Hoja1!$A287</f>
        <v>7.1428571428571435E-3</v>
      </c>
      <c r="AG287" s="1">
        <f>Hoja1!AH287/Hoja1!$A287</f>
        <v>8.7912088571428567E-3</v>
      </c>
      <c r="AH287" s="1">
        <f>Hoja1!AI287/Hoja1!$A287</f>
        <v>1.1813186857142858E-2</v>
      </c>
      <c r="AI287" s="1">
        <f>Hoja1!AJ287/Hoja1!$A287</f>
        <v>1.4835164857142856E-2</v>
      </c>
      <c r="AJ287" s="1">
        <f>Hoja1!AK287/Hoja1!$A287</f>
        <v>1.5659340714285715E-2</v>
      </c>
      <c r="AK287" s="1">
        <f>Hoja1!AL287/Hoja1!$A287</f>
        <v>1.1263736285714285E-2</v>
      </c>
      <c r="AL287" s="1">
        <f>Hoja1!AM287/Hoja1!$A287</f>
        <v>1.195054942857143E-2</v>
      </c>
      <c r="AM287" s="1">
        <f>Hoja1!AN287/Hoja1!$A287</f>
        <v>1.2774725285714286E-2</v>
      </c>
      <c r="AN287" s="1">
        <f>Hoja1!AO287/Hoja1!$A287</f>
        <v>1.689560442857143E-2</v>
      </c>
      <c r="AO287" s="1">
        <f>Hoja1!AP287/Hoja1!$A287</f>
        <v>2.0192307714285714E-2</v>
      </c>
      <c r="AP287" s="1">
        <f>Hoja1!AQ287/Hoja1!$A287</f>
        <v>1.3461538428571429E-2</v>
      </c>
      <c r="AQ287" s="1">
        <f>Hoja1!AR287/Hoja1!$A287</f>
        <v>1.195054942857143E-2</v>
      </c>
      <c r="AR287" s="1">
        <f>Hoja1!AS287/Hoja1!$A287</f>
        <v>1.1813186857142858E-2</v>
      </c>
      <c r="AS287" s="1">
        <f>Hoja1!AT287/Hoja1!$A287</f>
        <v>1.0164835142857143E-2</v>
      </c>
      <c r="AT287" s="1">
        <f>Hoja1!AU287/Hoja1!$A287</f>
        <v>1.4972527428571428E-2</v>
      </c>
      <c r="AU287" s="1">
        <f>Hoja1!AV287/Hoja1!$A287</f>
        <v>1.7857142857142856E-2</v>
      </c>
      <c r="AV287" s="1">
        <f>Hoja1!AW287/Hoja1!$A287</f>
        <v>1.2087912142857144E-2</v>
      </c>
      <c r="AW287" s="1">
        <f>Hoja1!AX287/Hoja1!$A287</f>
        <v>7.9670330000000001E-3</v>
      </c>
      <c r="AX287" s="1">
        <f>Hoja1!AY287/Hoja1!$A287</f>
        <v>9.0659339999999995E-3</v>
      </c>
      <c r="AY287" s="1">
        <f>Hoja1!AZ287/Hoja1!$A287</f>
        <v>7.5549450000000004E-3</v>
      </c>
      <c r="AZ287" s="1">
        <f>Hoja1!BA287/Hoja1!$A287</f>
        <v>1.0439560428571429E-2</v>
      </c>
      <c r="BA287" s="1">
        <f>Hoja1!BB287/Hoja1!$A287</f>
        <v>7.280219714285714E-3</v>
      </c>
      <c r="BB287" s="1">
        <f>Hoja1!BC287/Hoja1!$A287</f>
        <v>6.0439560000000005E-3</v>
      </c>
      <c r="BC287" s="1">
        <f>Hoja1!BD287/Hoja1!$A287</f>
        <v>5.6318681428571427E-3</v>
      </c>
      <c r="BD287" s="1">
        <f>Hoja1!BE287/Hoja1!$A287</f>
        <v>7.8296702857142859E-3</v>
      </c>
      <c r="BE287" s="1">
        <f>Hoja1!BF287/Hoja1!$A287</f>
        <v>5.0824175714285717E-3</v>
      </c>
      <c r="BF287" s="1">
        <f>Hoja1!BG287/Hoja1!$A287</f>
        <v>5.2197802857142858E-3</v>
      </c>
      <c r="BG287" s="1">
        <f>Hoja1!BH287/Hoja1!$A287</f>
        <v>4.8076922857142861E-3</v>
      </c>
      <c r="BH287" s="1">
        <f>Hoja1!BI287/Hoja1!$A287</f>
        <v>5.7692307142857141E-3</v>
      </c>
      <c r="BI287" s="1">
        <f>Hoja1!BJ287/Hoja1!$A287</f>
        <v>5.2197802857142858E-3</v>
      </c>
      <c r="BJ287" s="1">
        <f>Hoja1!BK287/Hoja1!$A287</f>
        <v>5.2197802857142858E-3</v>
      </c>
      <c r="BK287" s="1">
        <f>Hoja1!BL287/Hoja1!$A287</f>
        <v>4.3956044285714284E-3</v>
      </c>
      <c r="BL287" s="1">
        <f>Hoja1!BM287/Hoja1!$A287</f>
        <v>4.3956044285714284E-3</v>
      </c>
      <c r="BM287" s="1">
        <f>Hoja1!BN287/Hoja1!$A287</f>
        <v>3.2967032857142858E-3</v>
      </c>
      <c r="BN287" s="1">
        <f>Hoja1!BO287/Hoja1!$A287</f>
        <v>2.8846154285714284E-3</v>
      </c>
      <c r="BO287" s="1">
        <f>Hoja1!BP287/Hoja1!$A287</f>
        <v>3.5714285714285718E-3</v>
      </c>
      <c r="BP287" s="1">
        <f>Hoja1!BQ287/Hoja1!$A287</f>
        <v>2.1978021428571428E-3</v>
      </c>
      <c r="BQ287" s="1">
        <f>Hoja1!BR287/Hoja1!$A287</f>
        <v>4.1208791428571428E-3</v>
      </c>
      <c r="BR287" s="1">
        <f>Hoja1!BS287/Hoja1!$A287</f>
        <v>3.5714285714285718E-3</v>
      </c>
      <c r="BS287" s="1">
        <f>Hoja1!BT287/Hoja1!$A287</f>
        <v>3.4340659999999999E-3</v>
      </c>
      <c r="BT287" s="1">
        <f>Hoja1!BU287/Hoja1!$A287</f>
        <v>3.0219780000000003E-3</v>
      </c>
      <c r="BU287" s="1">
        <f>Hoja1!BV287/Hoja1!$A287</f>
        <v>3.4340659999999999E-3</v>
      </c>
      <c r="BV287" s="1">
        <f>Hoja1!BW287/Hoja1!$A287</f>
        <v>2.8846154285714284E-3</v>
      </c>
      <c r="BW287" s="1">
        <f>Hoja1!BX287/Hoja1!$A287</f>
        <v>4.3956044285714284E-3</v>
      </c>
      <c r="BX287" s="1">
        <f>Hoja1!BY287/Hoja1!$A287</f>
        <v>5.6318681428571427E-3</v>
      </c>
      <c r="BY287" s="1">
        <f>Hoja1!BZ287/Hoja1!$A287</f>
        <v>3.0219780000000003E-3</v>
      </c>
      <c r="BZ287" s="1">
        <f>Hoja1!CA287/Hoja1!$A287</f>
        <v>2.8846154285714284E-3</v>
      </c>
      <c r="CA287" s="1">
        <f>Hoja1!CB287/Hoja1!$A287</f>
        <v>2.7472527142857147E-3</v>
      </c>
      <c r="CB287" s="1">
        <f>Hoja1!CC287/Hoja1!$A287</f>
        <v>2.4725274285714283E-3</v>
      </c>
      <c r="CC287" s="1">
        <f>Hoja1!CD287/Hoja1!$A287</f>
        <v>1.5109890000000001E-3</v>
      </c>
      <c r="CD287" s="1">
        <f>Hoja1!CE287/Hoja1!$A287</f>
        <v>2.7472527142857147E-3</v>
      </c>
      <c r="CE287" s="1">
        <f>Hoja1!CF287/Hoja1!$A287</f>
        <v>2.8846154285714284E-3</v>
      </c>
      <c r="CF287" s="1">
        <f>Hoja1!CG287/Hoja1!$A287</f>
        <v>3.9835164285714287E-3</v>
      </c>
      <c r="CG287" s="1">
        <f>Hoja1!CH287/Hoja1!$A287</f>
        <v>3.2967032857142858E-3</v>
      </c>
      <c r="CH287" s="1">
        <f>Hoja1!CI287/Hoja1!$A287</f>
        <v>4.3956044285714284E-3</v>
      </c>
      <c r="CI287" s="1">
        <f>Hoja1!CJ287/Hoja1!$A287</f>
        <v>4.6703297142857148E-3</v>
      </c>
      <c r="CJ287" s="1">
        <f>Hoja1!CK287/Hoja1!$A287</f>
        <v>2.7472527142857147E-3</v>
      </c>
      <c r="CK287" s="1">
        <f>Hoja1!CL287/Hoja1!$A287</f>
        <v>3.0219780000000003E-3</v>
      </c>
      <c r="CL287" s="1">
        <f>Hoja1!CM287/Hoja1!$A287</f>
        <v>3.1593407142857144E-3</v>
      </c>
      <c r="CM287" s="1">
        <f>Hoja1!CN287/Hoja1!$A287</f>
        <v>2.6098901428571429E-3</v>
      </c>
      <c r="CN287" s="1">
        <f>Hoja1!CO287/Hoja1!$A287</f>
        <v>2.7472527142857147E-3</v>
      </c>
      <c r="CO287" s="1">
        <f>Hoja1!CP287/Hoja1!$A287</f>
        <v>3.8461538571428573E-3</v>
      </c>
      <c r="CP287" s="1">
        <f>Hoja1!CQ287/Hoja1!$A287</f>
        <v>3.2967032857142858E-3</v>
      </c>
      <c r="CQ287" s="1">
        <f>Hoja1!CR287/Hoja1!$A287</f>
        <v>3.7087911428571427E-3</v>
      </c>
      <c r="CR287" s="1">
        <f>Hoja1!CS287/Hoja1!$A287</f>
        <v>3.4340659999999999E-3</v>
      </c>
      <c r="CS287" s="1">
        <f>Hoja1!CT287/Hoja1!$A287</f>
        <v>2.4725274285714283E-3</v>
      </c>
      <c r="CT287" s="1">
        <f>Hoja1!CU287/Hoja1!$A287</f>
        <v>3.2967032857142858E-3</v>
      </c>
      <c r="CU287" s="1">
        <f>Hoja1!CV287/Hoja1!$A287</f>
        <v>3.0219780000000003E-3</v>
      </c>
      <c r="CV287" s="1">
        <f>Hoja1!CW287/Hoja1!$A287</f>
        <v>3.9835164285714287E-3</v>
      </c>
      <c r="CW287" s="1">
        <f>Hoja1!CX287/Hoja1!$A287</f>
        <v>3.2967032857142858E-3</v>
      </c>
      <c r="CX287" s="1">
        <f>Hoja1!CY287/Hoja1!$A287</f>
        <v>1.3736264285714287E-3</v>
      </c>
      <c r="CY287" s="1">
        <f>Hoja1!CZ287/Hoja1!$A287</f>
        <v>2.6098901428571429E-3</v>
      </c>
      <c r="CZ287" s="1">
        <f>Hoja1!DA287/Hoja1!$A287</f>
        <v>3.8461538571428573E-3</v>
      </c>
      <c r="DA287" s="1">
        <f>Hoja1!DB287/Hoja1!$A287</f>
        <v>3.2967032857142858E-3</v>
      </c>
      <c r="DB287" s="1">
        <f>Hoja1!DC287/Hoja1!$A287</f>
        <v>3.4340659999999999E-3</v>
      </c>
      <c r="DC287" s="1">
        <f>Hoja1!DD287/Hoja1!$A287</f>
        <v>3.1593407142857144E-3</v>
      </c>
      <c r="DD287" s="1">
        <f>Hoja1!DE287/Hoja1!$A287</f>
        <v>2.4725274285714283E-3</v>
      </c>
      <c r="DE287" s="1">
        <f>Hoja1!DF287/Hoja1!$A287</f>
        <v>2.7472527142857147E-3</v>
      </c>
      <c r="DF287" s="1">
        <f>Hoja1!DG287/Hoja1!$A287</f>
        <v>3.5714285714285718E-3</v>
      </c>
      <c r="DG287" s="1">
        <f>Hoja1!DH287/Hoja1!$A287</f>
        <v>2.6098901428571429E-3</v>
      </c>
      <c r="DH287" s="1">
        <f>Hoja1!DI287/Hoja1!$A287</f>
        <v>2.1978021428571428E-3</v>
      </c>
      <c r="DI287" s="1">
        <f>Hoja1!DJ287/Hoja1!$A287</f>
        <v>4.5329669999999997E-3</v>
      </c>
      <c r="DJ287" s="1">
        <f>Hoja1!DK287/Hoja1!$A287</f>
        <v>2.0604395714285714E-3</v>
      </c>
      <c r="DK287" s="1">
        <f>Hoja1!DL287/Hoja1!$A287</f>
        <v>2.7472527142857147E-3</v>
      </c>
      <c r="DL287" s="1">
        <f>Hoja1!DM287/Hoja1!$A287</f>
        <v>3.7087911428571427E-3</v>
      </c>
      <c r="DM287" s="1">
        <f>Hoja1!DN287/Hoja1!$A287</f>
        <v>3.7087911428571427E-3</v>
      </c>
      <c r="DN287" s="1">
        <f>Hoja1!DO287/Hoja1!$A287</f>
        <v>3.7087911428571427E-3</v>
      </c>
      <c r="DO287" s="1">
        <f>Hoja1!DP287/Hoja1!$A287</f>
        <v>4.6703297142857148E-3</v>
      </c>
      <c r="DP287" s="1">
        <f>Hoja1!DQ287/Hoja1!$A287</f>
        <v>4.1208791428571428E-3</v>
      </c>
      <c r="DQ287" s="1">
        <f>Hoja1!DR287/Hoja1!$A287</f>
        <v>3.2967032857142858E-3</v>
      </c>
      <c r="DR287" s="1">
        <f>Hoja1!DS287/Hoja1!$A287</f>
        <v>4.1208791428571428E-3</v>
      </c>
      <c r="DS287" s="1">
        <f>Hoja1!DT287/Hoja1!$A287</f>
        <v>3.7087911428571427E-3</v>
      </c>
      <c r="DT287" s="1">
        <f>Hoja1!DU287/Hoja1!$A287</f>
        <v>2.8846154285714284E-3</v>
      </c>
      <c r="DU287" s="1">
        <f>Hoja1!DV287/Hoja1!$A287</f>
        <v>3.7087911428571427E-3</v>
      </c>
      <c r="DV287" s="1">
        <f>Hoja1!DW287/Hoja1!$A287</f>
        <v>3.8461538571428573E-3</v>
      </c>
      <c r="DW287" s="1">
        <f>Hoja1!DX287/Hoja1!$A287</f>
        <v>4.2582417142857142E-3</v>
      </c>
      <c r="DX287" s="1">
        <f>Hoja1!DY287/Hoja1!$A287</f>
        <v>4.2582417142857142E-3</v>
      </c>
      <c r="DY287" s="1">
        <f>Hoja1!DZ287/Hoja1!$A287</f>
        <v>5.6318681428571427E-3</v>
      </c>
      <c r="DZ287" s="1">
        <f>Hoja1!EA287/Hoja1!$A287</f>
        <v>9.4780220000000009E-3</v>
      </c>
      <c r="EA287" s="1">
        <f>Hoja1!EB287/Hoja1!$A287</f>
        <v>1.0302197857142857E-2</v>
      </c>
      <c r="EB287" s="1">
        <f>Hoja1!EC287/Hoja1!$A287</f>
        <v>7.280219714285714E-3</v>
      </c>
      <c r="EC287" s="1">
        <f>Hoja1!ED287/Hoja1!$A287</f>
        <v>3.7087911428571427E-3</v>
      </c>
      <c r="ED287" s="1">
        <f>Hoja1!EE287/Hoja1!$A287</f>
        <v>4.8076922857142861E-3</v>
      </c>
      <c r="EE287" s="1">
        <f>Hoja1!EF287/Hoja1!$A287</f>
        <v>3.4340659999999999E-3</v>
      </c>
      <c r="EF287" s="1">
        <f>Hoja1!EG287/Hoja1!$A287</f>
        <v>2.7472527142857147E-3</v>
      </c>
      <c r="EG287" s="1">
        <f>Hoja1!EH287/Hoja1!$A287</f>
        <v>3.2967032857142858E-3</v>
      </c>
      <c r="EH287" s="1">
        <f>Hoja1!EI287/Hoja1!$A287</f>
        <v>3.9835164285714287E-3</v>
      </c>
      <c r="EI287" s="1">
        <f>Hoja1!EJ287/Hoja1!$A287</f>
        <v>3.4340659999999999E-3</v>
      </c>
      <c r="EJ287" s="1">
        <f>Hoja1!EK287/Hoja1!$A287</f>
        <v>2.3351648571428574E-3</v>
      </c>
      <c r="EK287" s="1">
        <f>Hoja1!EL287/Hoja1!$A287</f>
        <v>2.6098901428571429E-3</v>
      </c>
      <c r="EL287" s="1">
        <f>Hoja1!EM287/Hoja1!$A287</f>
        <v>2.4725274285714283E-3</v>
      </c>
      <c r="EM287" s="1">
        <f>Hoja1!EN287/Hoja1!$A287</f>
        <v>2.4725274285714283E-3</v>
      </c>
      <c r="EN287" s="1">
        <f>Hoja1!EO287/Hoja1!$A287</f>
        <v>3.5714285714285718E-3</v>
      </c>
      <c r="EO287" s="1">
        <f>Hoja1!EP287/Hoja1!$A287</f>
        <v>2.6098901428571429E-3</v>
      </c>
      <c r="EP287" s="1">
        <f>Hoja1!EQ287/Hoja1!$A287</f>
        <v>3.4340659999999999E-3</v>
      </c>
      <c r="EQ287" s="1">
        <f>Hoja1!ER287/Hoja1!$A287</f>
        <v>2.7472527142857147E-3</v>
      </c>
      <c r="ER287" s="1">
        <f>Hoja1!ES287/Hoja1!$A287</f>
        <v>1.5109890000000001E-3</v>
      </c>
      <c r="ES287" s="1">
        <f>Hoja1!ET287/Hoja1!$A287</f>
        <v>3.1593407142857144E-3</v>
      </c>
      <c r="ET287" s="1">
        <f>Hoja1!EU287/Hoja1!$A287</f>
        <v>3.0219780000000003E-3</v>
      </c>
      <c r="EU287" s="1">
        <f>Hoja1!EV287/Hoja1!$A287</f>
        <v>3.2967032857142858E-3</v>
      </c>
      <c r="EV287" s="1">
        <f>Hoja1!EW287/Hoja1!$A287</f>
        <v>3.4340659999999999E-3</v>
      </c>
      <c r="EW287" s="1">
        <f>Hoja1!EX287/Hoja1!$A287</f>
        <v>5.0824175714285717E-3</v>
      </c>
      <c r="EX287" s="1">
        <f>Hoja1!EY287/Hoja1!$A287</f>
        <v>2.7472527142857147E-3</v>
      </c>
      <c r="EY287" s="1">
        <f>Hoja1!EZ287/Hoja1!$A287</f>
        <v>3.1593407142857144E-3</v>
      </c>
      <c r="EZ287" s="1">
        <f>Hoja1!FA287/Hoja1!$A287</f>
        <v>2.4725274285714283E-3</v>
      </c>
      <c r="FA287" s="1">
        <f>Hoja1!FB287/Hoja1!$A287</f>
        <v>2.6098901428571429E-3</v>
      </c>
      <c r="FB287" s="1">
        <f>Hoja1!FC287/Hoja1!$A287</f>
        <v>3.5714285714285718E-3</v>
      </c>
      <c r="FC287" s="1">
        <f>Hoja1!FD287/Hoja1!$A287</f>
        <v>3.5714285714285718E-3</v>
      </c>
      <c r="FD287" s="1">
        <f>Hoja1!FE287/Hoja1!$A287</f>
        <v>3.9835164285714287E-3</v>
      </c>
      <c r="FE287" s="1">
        <f>Hoja1!FF287/Hoja1!$A287</f>
        <v>3.8461538571428573E-3</v>
      </c>
      <c r="FF287" s="1">
        <f>Hoja1!FG287/Hoja1!$A287</f>
        <v>3.4340659999999999E-3</v>
      </c>
      <c r="FG287" s="1">
        <f>Hoja1!FH287/Hoja1!$A287</f>
        <v>3.4340659999999999E-3</v>
      </c>
      <c r="FH287" s="1">
        <f>Hoja1!FI287/Hoja1!$A287</f>
        <v>6.7307692857142857E-3</v>
      </c>
      <c r="FI287" s="1">
        <f>Hoja1!FJ287/Hoja1!$A287</f>
        <v>4.8076922857142861E-3</v>
      </c>
      <c r="FJ287" s="1">
        <f>Hoja1!FK287/Hoja1!$A287</f>
        <v>6.0439560000000005E-3</v>
      </c>
      <c r="FK287" s="1">
        <f>Hoja1!FL287/Hoja1!$A287</f>
        <v>5.0824175714285717E-3</v>
      </c>
      <c r="FL287" s="1">
        <f>Hoja1!FM287/Hoja1!$A287</f>
        <v>5.0824175714285717E-3</v>
      </c>
      <c r="FM287" s="1">
        <f>Hoja1!FN287/Hoja1!$A287</f>
        <v>5.3571428571428572E-3</v>
      </c>
      <c r="FN287" s="1">
        <f>Hoja1!FO287/Hoja1!$A287</f>
        <v>4.6703297142857148E-3</v>
      </c>
      <c r="FO287" s="1">
        <f>Hoja1!FP287/Hoja1!$A287</f>
        <v>4.9450549999999994E-3</v>
      </c>
      <c r="FP287" s="1">
        <f>Hoja1!FQ287/Hoja1!$A287</f>
        <v>4.2582417142857142E-3</v>
      </c>
      <c r="FQ287" s="1">
        <f>Hoja1!FR287/Hoja1!$A287</f>
        <v>3.7087911428571427E-3</v>
      </c>
      <c r="FR287" s="1">
        <f>Hoja1!FS287/Hoja1!$A287</f>
        <v>3.8461538571428573E-3</v>
      </c>
      <c r="FS287" s="1">
        <f>Hoja1!FT287/Hoja1!$A287</f>
        <v>3.0219780000000003E-3</v>
      </c>
      <c r="FT287" s="1">
        <f>Hoja1!FU287/Hoja1!$A287</f>
        <v>3.2967032857142858E-3</v>
      </c>
      <c r="FU287" s="1">
        <f>Hoja1!FV287/Hoja1!$A287</f>
        <v>4.3956044285714284E-3</v>
      </c>
      <c r="FV287" s="1">
        <f>Hoja1!FW287/Hoja1!$A287</f>
        <v>4.6703297142857148E-3</v>
      </c>
      <c r="FW287" s="1">
        <f>Hoja1!FX287/Hoja1!$A287</f>
        <v>4.2582417142857142E-3</v>
      </c>
      <c r="FX287" s="1">
        <f>Hoja1!FY287/Hoja1!$A287</f>
        <v>5.6318681428571427E-3</v>
      </c>
      <c r="FY287" s="1">
        <f>Hoja1!FZ287/Hoja1!$A287</f>
        <v>5.3571428571428572E-3</v>
      </c>
      <c r="FZ287" s="1">
        <f>Hoja1!GA287/Hoja1!$A287</f>
        <v>5.9065934285714291E-3</v>
      </c>
      <c r="GA287" s="1">
        <f>Hoja1!GB287/Hoja1!$A287</f>
        <v>5.3571428571428572E-3</v>
      </c>
      <c r="GB287" s="1">
        <f>Hoja1!GC287/Hoja1!$A287</f>
        <v>5.7692307142857141E-3</v>
      </c>
      <c r="GC287" s="1">
        <f>Hoja1!GD287/Hoja1!$A287</f>
        <v>4.1208791428571428E-3</v>
      </c>
      <c r="GD287" s="1">
        <f>Hoja1!GE287/Hoja1!$A287</f>
        <v>4.1208791428571428E-3</v>
      </c>
      <c r="GE287" s="1">
        <f>Hoja1!GF287/Hoja1!$A287</f>
        <v>4.6703297142857148E-3</v>
      </c>
      <c r="GF287" s="1">
        <f>Hoja1!GG287/Hoja1!$A287</f>
        <v>3.8461538571428573E-3</v>
      </c>
      <c r="GG287" s="1">
        <f>Hoja1!GH287/Hoja1!$A287</f>
        <v>4.2582417142857142E-3</v>
      </c>
      <c r="GH287" s="1">
        <f>Hoja1!GI287/Hoja1!$A287</f>
        <v>2.4725274285714283E-3</v>
      </c>
      <c r="GI287" s="1">
        <f>Hoja1!GJ287/Hoja1!$A287</f>
        <v>2.4725274285714283E-3</v>
      </c>
      <c r="GJ287" s="1">
        <f>Hoja1!GK287/Hoja1!$A287</f>
        <v>2.0604395714285714E-3</v>
      </c>
      <c r="GK287" s="1">
        <f>Hoja1!GL287/Hoja1!$A287</f>
        <v>2.4725274285714283E-3</v>
      </c>
      <c r="GL287" s="1">
        <f>Hoja1!GM287/Hoja1!$A287</f>
        <v>1.7857142857142859E-3</v>
      </c>
      <c r="GM287" s="1">
        <f>Hoja1!GN287/Hoja1!$A287</f>
        <v>1.9230768571428573E-3</v>
      </c>
      <c r="GN287" s="1">
        <f>Hoja1!GO287/Hoja1!$A287</f>
        <v>2.8846154285714284E-3</v>
      </c>
      <c r="GO287" s="1">
        <f>Hoja1!GP287/Hoja1!$A287</f>
        <v>2.7472527142857147E-3</v>
      </c>
      <c r="GP287" s="1">
        <f>Hoja1!GQ287/Hoja1!$A287</f>
        <v>1.5109890000000001E-3</v>
      </c>
      <c r="GQ287" s="1">
        <f>Hoja1!GR287/Hoja1!$A287</f>
        <v>1.3736264285714287E-3</v>
      </c>
      <c r="GR287" s="1">
        <f>Hoja1!GS287/Hoja1!$A287</f>
        <v>1.9230768571428573E-3</v>
      </c>
      <c r="GS287" s="1">
        <f>Hoja1!GT287/Hoja1!$A287</f>
        <v>1.6483517142857143E-3</v>
      </c>
      <c r="GT287" s="1">
        <f>Hoja1!GU287/Hoja1!$A287</f>
        <v>2.747252857142857E-4</v>
      </c>
      <c r="GU287" s="1">
        <f>Hoja1!GV287/Hoja1!$A287</f>
        <v>1.6483517142857143E-3</v>
      </c>
      <c r="GV287" s="1">
        <f>Hoja1!GW287/Hoja1!$A287</f>
        <v>1.5109890000000001E-3</v>
      </c>
      <c r="GW287" s="1">
        <f>Hoja1!GX287/Hoja1!$A287</f>
        <v>1.9230768571428573E-3</v>
      </c>
      <c r="GX287" s="1">
        <f>Hoja1!GY287/Hoja1!$A287</f>
        <v>2.0604395714285714E-3</v>
      </c>
      <c r="GY287" s="1">
        <f>Hoja1!GZ287/Hoja1!$A287</f>
        <v>8.2417585714285714E-4</v>
      </c>
      <c r="GZ287" s="1">
        <f>Hoja1!HA287/Hoja1!$A287</f>
        <v>1.2362637142857142E-3</v>
      </c>
      <c r="HA287" s="1">
        <f>Hoja1!HB287/Hoja1!$A287</f>
        <v>8.2417585714285714E-4</v>
      </c>
      <c r="HB287" s="1">
        <f>Hoja1!HC287/Hoja1!$A287</f>
        <v>1.5109890000000001E-3</v>
      </c>
      <c r="HC287" s="1">
        <f>Hoja1!HD287/Hoja1!$A287</f>
        <v>1.3736264285714287E-3</v>
      </c>
      <c r="HD287" s="1">
        <f>Hoja1!HE287/Hoja1!$A287</f>
        <v>1.2362637142857142E-3</v>
      </c>
      <c r="HE287" s="1">
        <f>Hoja1!HF287/Hoja1!$A287</f>
        <v>2.747252857142857E-4</v>
      </c>
      <c r="HF287" s="1">
        <f>Hoja1!HG287/Hoja1!$A287</f>
        <v>1.0989011428571428E-3</v>
      </c>
      <c r="HG287" s="1">
        <f>Hoja1!HH287/Hoja1!$A287</f>
        <v>2.747252857142857E-4</v>
      </c>
      <c r="HH287" s="1">
        <f>Hoja1!HI287/Hoja1!$A287</f>
        <v>6.8681314285714277E-4</v>
      </c>
      <c r="HI287" s="1">
        <f>Hoja1!HJ287/Hoja1!$A287</f>
        <v>5.4945057142857139E-4</v>
      </c>
      <c r="HJ287" s="1">
        <f>Hoja1!HK287/Hoja1!$A287</f>
        <v>5.4945057142857139E-4</v>
      </c>
      <c r="HK287" s="1">
        <f>Hoja1!HL287/Hoja1!$A287</f>
        <v>1.3736257142857143E-4</v>
      </c>
      <c r="HL287" s="1">
        <f>Hoja1!HM287/Hoja1!$A287</f>
        <v>2.747252857142857E-4</v>
      </c>
      <c r="HM287" s="1">
        <f>Hoja1!HN287/Hoja1!$A287</f>
        <v>2.747252857142857E-4</v>
      </c>
      <c r="HN287" s="1">
        <f>Hoja1!HO287/Hoja1!$A287</f>
        <v>9.6153842857142863E-4</v>
      </c>
      <c r="HO287" s="1">
        <f>Hoja1!HP287/Hoja1!$A287</f>
        <v>5.4945057142857139E-4</v>
      </c>
      <c r="HP287" s="1">
        <f>Hoja1!HQ287/Hoja1!$A287</f>
        <v>4.1208785714285718E-4</v>
      </c>
      <c r="HQ287" s="1">
        <f>Hoja1!HR287/Hoja1!$A287</f>
        <v>1.3736257142857143E-4</v>
      </c>
      <c r="HR287" s="1">
        <f>Hoja1!HS287/Hoja1!$A287</f>
        <v>2.747252857142857E-4</v>
      </c>
      <c r="HS287" s="1">
        <f>Hoja1!HT287/Hoja1!$A287</f>
        <v>2.747252857142857E-4</v>
      </c>
      <c r="HT287" s="1">
        <f>Hoja1!HU287/Hoja1!$A287</f>
        <v>1.3736257142857143E-4</v>
      </c>
      <c r="HU287" s="1">
        <f>Hoja1!HV287/Hoja1!$A287</f>
        <v>4.1208785714285718E-4</v>
      </c>
      <c r="HV287" s="1">
        <f>Hoja1!HW287/Hoja1!$A287</f>
        <v>8.2417585714285714E-4</v>
      </c>
      <c r="HW287" s="1">
        <f>Hoja1!HX287/Hoja1!$A287</f>
        <v>5.4945057142857139E-4</v>
      </c>
      <c r="HX287" s="1">
        <f>Hoja1!HY287/Hoja1!$A287</f>
        <v>5.4945057142857139E-4</v>
      </c>
      <c r="HY287" s="1">
        <f>Hoja1!HZ287/Hoja1!$A287</f>
        <v>6.8681314285714277E-4</v>
      </c>
      <c r="HZ287" s="1">
        <f>Hoja1!IA287/Hoja1!$A287</f>
        <v>8.2417585714285714E-4</v>
      </c>
    </row>
    <row r="288" spans="1:234" x14ac:dyDescent="0.25">
      <c r="A288" s="1">
        <f>Hoja1!B288/Hoja1!$A288</f>
        <v>0</v>
      </c>
      <c r="B288" s="1">
        <f>Hoja1!C288/Hoja1!$A288</f>
        <v>0</v>
      </c>
      <c r="C288" s="1">
        <f>Hoja1!D288/Hoja1!$A288</f>
        <v>0</v>
      </c>
      <c r="D288" s="1">
        <f>Hoja1!E288/Hoja1!$A288</f>
        <v>1.6025633333333333E-4</v>
      </c>
      <c r="E288" s="1">
        <f>Hoja1!F288/Hoja1!$A288</f>
        <v>8.0128199999999995E-4</v>
      </c>
      <c r="F288" s="1">
        <f>Hoja1!G288/Hoja1!$A288</f>
        <v>3.2051283333333334E-4</v>
      </c>
      <c r="G288" s="1">
        <f>Hoja1!H288/Hoja1!$A288</f>
        <v>0</v>
      </c>
      <c r="H288" s="1">
        <f>Hoja1!I288/Hoja1!$A288</f>
        <v>4.8076916666666666E-4</v>
      </c>
      <c r="I288" s="1">
        <f>Hoja1!J288/Hoja1!$A288</f>
        <v>0</v>
      </c>
      <c r="J288" s="1">
        <f>Hoja1!K288/Hoja1!$A288</f>
        <v>9.6153849999999991E-4</v>
      </c>
      <c r="K288" s="1">
        <f>Hoja1!L288/Hoja1!$A288</f>
        <v>3.2051283333333334E-4</v>
      </c>
      <c r="L288" s="1">
        <f>Hoja1!M288/Hoja1!$A288</f>
        <v>6.4102566666666668E-4</v>
      </c>
      <c r="M288" s="1">
        <f>Hoja1!N288/Hoja1!$A288</f>
        <v>4.6474358333333339E-3</v>
      </c>
      <c r="N288" s="1">
        <f>Hoja1!O288/Hoja1!$A288</f>
        <v>6.7307691666666667E-3</v>
      </c>
      <c r="O288" s="1">
        <f>Hoja1!P288/Hoja1!$A288</f>
        <v>1.0737179499999999E-2</v>
      </c>
      <c r="P288" s="1">
        <f>Hoja1!Q288/Hoja1!$A288</f>
        <v>4.1666666666666666E-3</v>
      </c>
      <c r="Q288" s="1">
        <f>Hoja1!R288/Hoja1!$A288</f>
        <v>2.8846153333333333E-3</v>
      </c>
      <c r="R288" s="1">
        <f>Hoja1!S288/Hoja1!$A288</f>
        <v>1.0737179499999999E-2</v>
      </c>
      <c r="S288" s="1">
        <f>Hoja1!T288/Hoja1!$A288</f>
        <v>7.6923076666666661E-3</v>
      </c>
      <c r="T288" s="1">
        <f>Hoja1!U288/Hoja1!$A288</f>
        <v>1.1378205166666667E-2</v>
      </c>
      <c r="U288" s="1">
        <f>Hoja1!V288/Hoja1!$A288</f>
        <v>5.2884615000000001E-3</v>
      </c>
      <c r="V288" s="1">
        <f>Hoja1!W288/Hoja1!$A288</f>
        <v>4.4871794999999997E-3</v>
      </c>
      <c r="W288" s="1">
        <f>Hoja1!X288/Hoja1!$A288</f>
        <v>4.8076923333333329E-3</v>
      </c>
      <c r="X288" s="1">
        <f>Hoja1!Y288/Hoja1!$A288</f>
        <v>2.2435896666666666E-3</v>
      </c>
      <c r="Y288" s="1">
        <f>Hoja1!Z288/Hoja1!$A288</f>
        <v>1.6025641666666667E-3</v>
      </c>
      <c r="Z288" s="1">
        <f>Hoja1!AA288/Hoja1!$A288</f>
        <v>1.7628205E-3</v>
      </c>
      <c r="AA288" s="1">
        <f>Hoja1!AB288/Hoja1!$A288</f>
        <v>4.8076923333333329E-3</v>
      </c>
      <c r="AB288" s="1">
        <f>Hoja1!AC288/Hoja1!$A288</f>
        <v>6.0897436666666671E-3</v>
      </c>
      <c r="AC288" s="1">
        <f>Hoja1!AD288/Hoja1!$A288</f>
        <v>8.3333333333333332E-3</v>
      </c>
      <c r="AD288" s="1">
        <f>Hoja1!AE288/Hoja1!$A288</f>
        <v>1.1858974333333334E-2</v>
      </c>
      <c r="AE288" s="1">
        <f>Hoja1!AF288/Hoja1!$A288</f>
        <v>1.0096153833333333E-2</v>
      </c>
      <c r="AF288" s="1">
        <f>Hoja1!AG288/Hoja1!$A288</f>
        <v>6.2499999999999995E-3</v>
      </c>
      <c r="AG288" s="1">
        <f>Hoja1!AH288/Hoja1!$A288</f>
        <v>5.7692308333333331E-3</v>
      </c>
      <c r="AH288" s="1">
        <f>Hoja1!AI288/Hoja1!$A288</f>
        <v>1.0096153833333333E-2</v>
      </c>
      <c r="AI288" s="1">
        <f>Hoja1!AJ288/Hoja1!$A288</f>
        <v>1.0256410333333334E-2</v>
      </c>
      <c r="AJ288" s="1">
        <f>Hoja1!AK288/Hoja1!$A288</f>
        <v>8.8141025000000005E-3</v>
      </c>
      <c r="AK288" s="1">
        <f>Hoja1!AL288/Hoja1!$A288</f>
        <v>8.0128205000000001E-3</v>
      </c>
      <c r="AL288" s="1">
        <f>Hoja1!AM288/Hoja1!$A288</f>
        <v>8.1730769999999991E-3</v>
      </c>
      <c r="AM288" s="1">
        <f>Hoja1!AN288/Hoja1!$A288</f>
        <v>5.9294871666666672E-3</v>
      </c>
      <c r="AN288" s="1">
        <f>Hoja1!AO288/Hoja1!$A288</f>
        <v>8.8141025000000005E-3</v>
      </c>
      <c r="AO288" s="1">
        <f>Hoja1!AP288/Hoja1!$A288</f>
        <v>8.0128205000000001E-3</v>
      </c>
      <c r="AP288" s="1">
        <f>Hoja1!AQ288/Hoja1!$A288</f>
        <v>7.3717948333333339E-3</v>
      </c>
      <c r="AQ288" s="1">
        <f>Hoja1!AR288/Hoja1!$A288</f>
        <v>1.1217948666666666E-2</v>
      </c>
      <c r="AR288" s="1">
        <f>Hoja1!AS288/Hoja1!$A288</f>
        <v>1.4743589666666668E-2</v>
      </c>
      <c r="AS288" s="1">
        <f>Hoja1!AT288/Hoja1!$A288</f>
        <v>1.6025641E-2</v>
      </c>
      <c r="AT288" s="1">
        <f>Hoja1!AU288/Hoja1!$A288</f>
        <v>1.7467948666666667E-2</v>
      </c>
      <c r="AU288" s="1">
        <f>Hoja1!AV288/Hoja1!$A288</f>
        <v>1.7147435833333332E-2</v>
      </c>
      <c r="AV288" s="1">
        <f>Hoja1!AW288/Hoja1!$A288</f>
        <v>1.2499999999999999E-2</v>
      </c>
      <c r="AW288" s="1">
        <f>Hoja1!AX288/Hoja1!$A288</f>
        <v>9.1346153333333336E-3</v>
      </c>
      <c r="AX288" s="1">
        <f>Hoja1!AY288/Hoja1!$A288</f>
        <v>8.8141025000000005E-3</v>
      </c>
      <c r="AY288" s="1">
        <f>Hoja1!AZ288/Hoja1!$A288</f>
        <v>8.1730769999999991E-3</v>
      </c>
      <c r="AZ288" s="1">
        <f>Hoja1!BA288/Hoja1!$A288</f>
        <v>6.5705128333333335E-3</v>
      </c>
      <c r="BA288" s="1">
        <f>Hoja1!BB288/Hoja1!$A288</f>
        <v>6.2499999999999995E-3</v>
      </c>
      <c r="BB288" s="1">
        <f>Hoja1!BC288/Hoja1!$A288</f>
        <v>4.4871794999999997E-3</v>
      </c>
      <c r="BC288" s="1">
        <f>Hoja1!BD288/Hoja1!$A288</f>
        <v>5.6089743333333332E-3</v>
      </c>
      <c r="BD288" s="1">
        <f>Hoja1!BE288/Hoja1!$A288</f>
        <v>5.2884615000000001E-3</v>
      </c>
      <c r="BE288" s="1">
        <f>Hoja1!BF288/Hoja1!$A288</f>
        <v>3.0448718333333335E-3</v>
      </c>
      <c r="BF288" s="1">
        <f>Hoja1!BG288/Hoja1!$A288</f>
        <v>4.6474358333333339E-3</v>
      </c>
      <c r="BG288" s="1">
        <f>Hoja1!BH288/Hoja1!$A288</f>
        <v>3.8461538333333331E-3</v>
      </c>
      <c r="BH288" s="1">
        <f>Hoja1!BI288/Hoja1!$A288</f>
        <v>2.7243590000000004E-3</v>
      </c>
      <c r="BI288" s="1">
        <f>Hoja1!BJ288/Hoja1!$A288</f>
        <v>3.6858975000000002E-3</v>
      </c>
      <c r="BJ288" s="1">
        <f>Hoja1!BK288/Hoja1!$A288</f>
        <v>3.5256409999999999E-3</v>
      </c>
      <c r="BK288" s="1">
        <f>Hoja1!BL288/Hoja1!$A288</f>
        <v>3.5256409999999999E-3</v>
      </c>
      <c r="BL288" s="1">
        <f>Hoja1!BM288/Hoja1!$A288</f>
        <v>3.6858975000000002E-3</v>
      </c>
      <c r="BM288" s="1">
        <f>Hoja1!BN288/Hoja1!$A288</f>
        <v>3.8461538333333331E-3</v>
      </c>
      <c r="BN288" s="1">
        <f>Hoja1!BO288/Hoja1!$A288</f>
        <v>4.1666666666666666E-3</v>
      </c>
      <c r="BO288" s="1">
        <f>Hoja1!BP288/Hoja1!$A288</f>
        <v>4.4871794999999997E-3</v>
      </c>
      <c r="BP288" s="1">
        <f>Hoja1!BQ288/Hoja1!$A288</f>
        <v>2.7243590000000004E-3</v>
      </c>
      <c r="BQ288" s="1">
        <f>Hoja1!BR288/Hoja1!$A288</f>
        <v>2.2435896666666666E-3</v>
      </c>
      <c r="BR288" s="1">
        <f>Hoja1!BS288/Hoja1!$A288</f>
        <v>3.8461538333333331E-3</v>
      </c>
      <c r="BS288" s="1">
        <f>Hoja1!BT288/Hoja1!$A288</f>
        <v>2.8846153333333333E-3</v>
      </c>
      <c r="BT288" s="1">
        <f>Hoja1!BU288/Hoja1!$A288</f>
        <v>3.5256409999999999E-3</v>
      </c>
      <c r="BU288" s="1">
        <f>Hoja1!BV288/Hoja1!$A288</f>
        <v>2.7243590000000004E-3</v>
      </c>
      <c r="BV288" s="1">
        <f>Hoja1!BW288/Hoja1!$A288</f>
        <v>2.8846153333333333E-3</v>
      </c>
      <c r="BW288" s="1">
        <f>Hoja1!BX288/Hoja1!$A288</f>
        <v>4.0064103333333333E-3</v>
      </c>
      <c r="BX288" s="1">
        <f>Hoja1!BY288/Hoja1!$A288</f>
        <v>3.6858975000000002E-3</v>
      </c>
      <c r="BY288" s="1">
        <f>Hoja1!BZ288/Hoja1!$A288</f>
        <v>4.1666666666666666E-3</v>
      </c>
      <c r="BZ288" s="1">
        <f>Hoja1!CA288/Hoja1!$A288</f>
        <v>2.8846153333333333E-3</v>
      </c>
      <c r="CA288" s="1">
        <f>Hoja1!CB288/Hoja1!$A288</f>
        <v>4.0064103333333333E-3</v>
      </c>
      <c r="CB288" s="1">
        <f>Hoja1!CC288/Hoja1!$A288</f>
        <v>3.0448718333333335E-3</v>
      </c>
      <c r="CC288" s="1">
        <f>Hoja1!CD288/Hoja1!$A288</f>
        <v>3.8461538333333331E-3</v>
      </c>
      <c r="CD288" s="1">
        <f>Hoja1!CE288/Hoja1!$A288</f>
        <v>2.5641025000000001E-3</v>
      </c>
      <c r="CE288" s="1">
        <f>Hoja1!CF288/Hoja1!$A288</f>
        <v>2.4038461666666664E-3</v>
      </c>
      <c r="CF288" s="1">
        <f>Hoja1!CG288/Hoja1!$A288</f>
        <v>3.5256409999999999E-3</v>
      </c>
      <c r="CG288" s="1">
        <f>Hoja1!CH288/Hoja1!$A288</f>
        <v>3.6858975000000002E-3</v>
      </c>
      <c r="CH288" s="1">
        <f>Hoja1!CI288/Hoja1!$A288</f>
        <v>1.6025641666666667E-3</v>
      </c>
      <c r="CI288" s="1">
        <f>Hoja1!CJ288/Hoja1!$A288</f>
        <v>2.8846153333333333E-3</v>
      </c>
      <c r="CJ288" s="1">
        <f>Hoja1!CK288/Hoja1!$A288</f>
        <v>3.3653846666666667E-3</v>
      </c>
      <c r="CK288" s="1">
        <f>Hoja1!CL288/Hoja1!$A288</f>
        <v>1.4423076666666666E-3</v>
      </c>
      <c r="CL288" s="1">
        <f>Hoja1!CM288/Hoja1!$A288</f>
        <v>3.2051281666666668E-3</v>
      </c>
      <c r="CM288" s="1">
        <f>Hoja1!CN288/Hoja1!$A288</f>
        <v>3.0448718333333335E-3</v>
      </c>
      <c r="CN288" s="1">
        <f>Hoja1!CO288/Hoja1!$A288</f>
        <v>2.2435896666666666E-3</v>
      </c>
      <c r="CO288" s="1">
        <f>Hoja1!CP288/Hoja1!$A288</f>
        <v>3.0448718333333335E-3</v>
      </c>
      <c r="CP288" s="1">
        <f>Hoja1!CQ288/Hoja1!$A288</f>
        <v>3.0448718333333335E-3</v>
      </c>
      <c r="CQ288" s="1">
        <f>Hoja1!CR288/Hoja1!$A288</f>
        <v>2.2435896666666666E-3</v>
      </c>
      <c r="CR288" s="1">
        <f>Hoja1!CS288/Hoja1!$A288</f>
        <v>2.5641025000000001E-3</v>
      </c>
      <c r="CS288" s="1">
        <f>Hoja1!CT288/Hoja1!$A288</f>
        <v>1.9230769999999998E-3</v>
      </c>
      <c r="CT288" s="1">
        <f>Hoja1!CU288/Hoja1!$A288</f>
        <v>3.8461538333333331E-3</v>
      </c>
      <c r="CU288" s="1">
        <f>Hoja1!CV288/Hoja1!$A288</f>
        <v>4.6474358333333339E-3</v>
      </c>
      <c r="CV288" s="1">
        <f>Hoja1!CW288/Hoja1!$A288</f>
        <v>2.2435896666666666E-3</v>
      </c>
      <c r="CW288" s="1">
        <f>Hoja1!CX288/Hoja1!$A288</f>
        <v>3.6858975000000002E-3</v>
      </c>
      <c r="CX288" s="1">
        <f>Hoja1!CY288/Hoja1!$A288</f>
        <v>2.4038461666666664E-3</v>
      </c>
      <c r="CY288" s="1">
        <f>Hoja1!CZ288/Hoja1!$A288</f>
        <v>2.5641025000000001E-3</v>
      </c>
      <c r="CZ288" s="1">
        <f>Hoja1!DA288/Hoja1!$A288</f>
        <v>1.9230769999999998E-3</v>
      </c>
      <c r="DA288" s="1">
        <f>Hoja1!DB288/Hoja1!$A288</f>
        <v>2.2435896666666666E-3</v>
      </c>
      <c r="DB288" s="1">
        <f>Hoja1!DC288/Hoja1!$A288</f>
        <v>2.8846153333333333E-3</v>
      </c>
      <c r="DC288" s="1">
        <f>Hoja1!DD288/Hoja1!$A288</f>
        <v>4.1666666666666666E-3</v>
      </c>
      <c r="DD288" s="1">
        <f>Hoja1!DE288/Hoja1!$A288</f>
        <v>3.8461538333333331E-3</v>
      </c>
      <c r="DE288" s="1">
        <f>Hoja1!DF288/Hoja1!$A288</f>
        <v>6.8910256666666675E-3</v>
      </c>
      <c r="DF288" s="1">
        <f>Hoja1!DG288/Hoja1!$A288</f>
        <v>5.2884615000000001E-3</v>
      </c>
      <c r="DG288" s="1">
        <f>Hoja1!DH288/Hoja1!$A288</f>
        <v>4.1666666666666666E-3</v>
      </c>
      <c r="DH288" s="1">
        <f>Hoja1!DI288/Hoja1!$A288</f>
        <v>4.6474358333333339E-3</v>
      </c>
      <c r="DI288" s="1">
        <f>Hoja1!DJ288/Hoja1!$A288</f>
        <v>5.6089743333333332E-3</v>
      </c>
      <c r="DJ288" s="1">
        <f>Hoja1!DK288/Hoja1!$A288</f>
        <v>2.8846153333333333E-3</v>
      </c>
      <c r="DK288" s="1">
        <f>Hoja1!DL288/Hoja1!$A288</f>
        <v>3.2051281666666668E-3</v>
      </c>
      <c r="DL288" s="1">
        <f>Hoja1!DM288/Hoja1!$A288</f>
        <v>2.2435896666666666E-3</v>
      </c>
      <c r="DM288" s="1">
        <f>Hoja1!DN288/Hoja1!$A288</f>
        <v>3.5256409999999999E-3</v>
      </c>
      <c r="DN288" s="1">
        <f>Hoja1!DO288/Hoja1!$A288</f>
        <v>3.3653846666666667E-3</v>
      </c>
      <c r="DO288" s="1">
        <f>Hoja1!DP288/Hoja1!$A288</f>
        <v>2.0833333333333333E-3</v>
      </c>
      <c r="DP288" s="1">
        <f>Hoja1!DQ288/Hoja1!$A288</f>
        <v>3.5256409999999999E-3</v>
      </c>
      <c r="DQ288" s="1">
        <f>Hoja1!DR288/Hoja1!$A288</f>
        <v>2.5641025000000001E-3</v>
      </c>
      <c r="DR288" s="1">
        <f>Hoja1!DS288/Hoja1!$A288</f>
        <v>4.8076923333333329E-3</v>
      </c>
      <c r="DS288" s="1">
        <f>Hoja1!DT288/Hoja1!$A288</f>
        <v>3.6858975000000002E-3</v>
      </c>
      <c r="DT288" s="1">
        <f>Hoja1!DU288/Hoja1!$A288</f>
        <v>6.5705128333333335E-3</v>
      </c>
      <c r="DU288" s="1">
        <f>Hoja1!DV288/Hoja1!$A288</f>
        <v>5.6089743333333332E-3</v>
      </c>
      <c r="DV288" s="1">
        <f>Hoja1!DW288/Hoja1!$A288</f>
        <v>4.3269229999999999E-3</v>
      </c>
      <c r="DW288" s="1">
        <f>Hoja1!DX288/Hoja1!$A288</f>
        <v>5.1282051666666668E-3</v>
      </c>
      <c r="DX288" s="1">
        <f>Hoja1!DY288/Hoja1!$A288</f>
        <v>4.0064103333333333E-3</v>
      </c>
      <c r="DY288" s="1">
        <f>Hoja1!DZ288/Hoja1!$A288</f>
        <v>4.3269229999999999E-3</v>
      </c>
      <c r="DZ288" s="1">
        <f>Hoja1!EA288/Hoja1!$A288</f>
        <v>3.5256409999999999E-3</v>
      </c>
      <c r="EA288" s="1">
        <f>Hoja1!EB288/Hoja1!$A288</f>
        <v>4.0064103333333333E-3</v>
      </c>
      <c r="EB288" s="1">
        <f>Hoja1!EC288/Hoja1!$A288</f>
        <v>3.3653846666666667E-3</v>
      </c>
      <c r="EC288" s="1">
        <f>Hoja1!ED288/Hoja1!$A288</f>
        <v>4.1666666666666666E-3</v>
      </c>
      <c r="ED288" s="1">
        <f>Hoja1!EE288/Hoja1!$A288</f>
        <v>1.9230769999999998E-3</v>
      </c>
      <c r="EE288" s="1">
        <f>Hoja1!EF288/Hoja1!$A288</f>
        <v>3.8461538333333331E-3</v>
      </c>
      <c r="EF288" s="1">
        <f>Hoja1!EG288/Hoja1!$A288</f>
        <v>3.8461538333333331E-3</v>
      </c>
      <c r="EG288" s="1">
        <f>Hoja1!EH288/Hoja1!$A288</f>
        <v>4.4871794999999997E-3</v>
      </c>
      <c r="EH288" s="1">
        <f>Hoja1!EI288/Hoja1!$A288</f>
        <v>4.4871794999999997E-3</v>
      </c>
      <c r="EI288" s="1">
        <f>Hoja1!EJ288/Hoja1!$A288</f>
        <v>5.7692308333333331E-3</v>
      </c>
      <c r="EJ288" s="1">
        <f>Hoja1!EK288/Hoja1!$A288</f>
        <v>4.3269229999999999E-3</v>
      </c>
      <c r="EK288" s="1">
        <f>Hoja1!EL288/Hoja1!$A288</f>
        <v>2.8846153333333333E-3</v>
      </c>
      <c r="EL288" s="1">
        <f>Hoja1!EM288/Hoja1!$A288</f>
        <v>4.967948666666667E-3</v>
      </c>
      <c r="EM288" s="1">
        <f>Hoja1!EN288/Hoja1!$A288</f>
        <v>4.967948666666667E-3</v>
      </c>
      <c r="EN288" s="1">
        <f>Hoja1!EO288/Hoja1!$A288</f>
        <v>5.1282051666666668E-3</v>
      </c>
      <c r="EO288" s="1">
        <f>Hoja1!EP288/Hoja1!$A288</f>
        <v>2.7243590000000004E-3</v>
      </c>
      <c r="EP288" s="1">
        <f>Hoja1!EQ288/Hoja1!$A288</f>
        <v>2.7243590000000004E-3</v>
      </c>
      <c r="EQ288" s="1">
        <f>Hoja1!ER288/Hoja1!$A288</f>
        <v>3.6858975000000002E-3</v>
      </c>
      <c r="ER288" s="1">
        <f>Hoja1!ES288/Hoja1!$A288</f>
        <v>3.2051281666666668E-3</v>
      </c>
      <c r="ES288" s="1">
        <f>Hoja1!ET288/Hoja1!$A288</f>
        <v>4.1666666666666666E-3</v>
      </c>
      <c r="ET288" s="1">
        <f>Hoja1!EU288/Hoja1!$A288</f>
        <v>1.7628205E-3</v>
      </c>
      <c r="EU288" s="1">
        <f>Hoja1!EV288/Hoja1!$A288</f>
        <v>4.4871794999999997E-3</v>
      </c>
      <c r="EV288" s="1">
        <f>Hoja1!EW288/Hoja1!$A288</f>
        <v>4.3269229999999999E-3</v>
      </c>
      <c r="EW288" s="1">
        <f>Hoja1!EX288/Hoja1!$A288</f>
        <v>3.5256409999999999E-3</v>
      </c>
      <c r="EX288" s="1">
        <f>Hoja1!EY288/Hoja1!$A288</f>
        <v>5.6089743333333332E-3</v>
      </c>
      <c r="EY288" s="1">
        <f>Hoja1!EZ288/Hoja1!$A288</f>
        <v>6.2499999999999995E-3</v>
      </c>
      <c r="EZ288" s="1">
        <f>Hoja1!FA288/Hoja1!$A288</f>
        <v>3.0448718333333335E-3</v>
      </c>
      <c r="FA288" s="1">
        <f>Hoja1!FB288/Hoja1!$A288</f>
        <v>4.3269229999999999E-3</v>
      </c>
      <c r="FB288" s="1">
        <f>Hoja1!FC288/Hoja1!$A288</f>
        <v>5.9294871666666672E-3</v>
      </c>
      <c r="FC288" s="1">
        <f>Hoja1!FD288/Hoja1!$A288</f>
        <v>5.9294871666666672E-3</v>
      </c>
      <c r="FD288" s="1">
        <f>Hoja1!FE288/Hoja1!$A288</f>
        <v>5.9294871666666672E-3</v>
      </c>
      <c r="FE288" s="1">
        <f>Hoja1!FF288/Hoja1!$A288</f>
        <v>8.1730769999999991E-3</v>
      </c>
      <c r="FF288" s="1">
        <f>Hoja1!FG288/Hoja1!$A288</f>
        <v>5.1282051666666668E-3</v>
      </c>
      <c r="FG288" s="1">
        <f>Hoja1!FH288/Hoja1!$A288</f>
        <v>5.6089743333333332E-3</v>
      </c>
      <c r="FH288" s="1">
        <f>Hoja1!FI288/Hoja1!$A288</f>
        <v>6.4102563333333336E-3</v>
      </c>
      <c r="FI288" s="1">
        <f>Hoja1!FJ288/Hoja1!$A288</f>
        <v>9.7756409999999998E-3</v>
      </c>
      <c r="FJ288" s="1">
        <f>Hoja1!FK288/Hoja1!$A288</f>
        <v>8.9743589999999995E-3</v>
      </c>
      <c r="FK288" s="1">
        <f>Hoja1!FL288/Hoja1!$A288</f>
        <v>9.1346153333333336E-3</v>
      </c>
      <c r="FL288" s="1">
        <f>Hoja1!FM288/Hoja1!$A288</f>
        <v>8.1730769999999991E-3</v>
      </c>
      <c r="FM288" s="1">
        <f>Hoja1!FN288/Hoja1!$A288</f>
        <v>9.1346153333333336E-3</v>
      </c>
      <c r="FN288" s="1">
        <f>Hoja1!FO288/Hoja1!$A288</f>
        <v>1.4903846166666667E-2</v>
      </c>
      <c r="FO288" s="1">
        <f>Hoja1!FP288/Hoja1!$A288</f>
        <v>1.15384615E-2</v>
      </c>
      <c r="FP288" s="1">
        <f>Hoja1!FQ288/Hoja1!$A288</f>
        <v>5.9294871666666672E-3</v>
      </c>
      <c r="FQ288" s="1">
        <f>Hoja1!FR288/Hoja1!$A288</f>
        <v>5.9294871666666672E-3</v>
      </c>
      <c r="FR288" s="1">
        <f>Hoja1!FS288/Hoja1!$A288</f>
        <v>6.2499999999999995E-3</v>
      </c>
      <c r="FS288" s="1">
        <f>Hoja1!FT288/Hoja1!$A288</f>
        <v>4.967948666666667E-3</v>
      </c>
      <c r="FT288" s="1">
        <f>Hoja1!FU288/Hoja1!$A288</f>
        <v>2.7243590000000004E-3</v>
      </c>
      <c r="FU288" s="1">
        <f>Hoja1!FV288/Hoja1!$A288</f>
        <v>4.6474358333333339E-3</v>
      </c>
      <c r="FV288" s="1">
        <f>Hoja1!FW288/Hoja1!$A288</f>
        <v>4.3269229999999999E-3</v>
      </c>
      <c r="FW288" s="1">
        <f>Hoja1!FX288/Hoja1!$A288</f>
        <v>4.4871794999999997E-3</v>
      </c>
      <c r="FX288" s="1">
        <f>Hoja1!FY288/Hoja1!$A288</f>
        <v>5.4487180000000008E-3</v>
      </c>
      <c r="FY288" s="1">
        <f>Hoja1!FZ288/Hoja1!$A288</f>
        <v>5.2884615000000001E-3</v>
      </c>
      <c r="FZ288" s="1">
        <f>Hoja1!GA288/Hoja1!$A288</f>
        <v>7.5320513333333337E-3</v>
      </c>
      <c r="GA288" s="1">
        <f>Hoja1!GB288/Hoja1!$A288</f>
        <v>5.6089743333333332E-3</v>
      </c>
      <c r="GB288" s="1">
        <f>Hoja1!GC288/Hoja1!$A288</f>
        <v>4.4871794999999997E-3</v>
      </c>
      <c r="GC288" s="1">
        <f>Hoja1!GD288/Hoja1!$A288</f>
        <v>3.2051281666666668E-3</v>
      </c>
      <c r="GD288" s="1">
        <f>Hoja1!GE288/Hoja1!$A288</f>
        <v>3.6858975000000002E-3</v>
      </c>
      <c r="GE288" s="1">
        <f>Hoja1!GF288/Hoja1!$A288</f>
        <v>6.0897436666666671E-3</v>
      </c>
      <c r="GF288" s="1">
        <f>Hoja1!GG288/Hoja1!$A288</f>
        <v>3.2051281666666668E-3</v>
      </c>
      <c r="GG288" s="1">
        <f>Hoja1!GH288/Hoja1!$A288</f>
        <v>2.5641025000000001E-3</v>
      </c>
      <c r="GH288" s="1">
        <f>Hoja1!GI288/Hoja1!$A288</f>
        <v>4.0064103333333333E-3</v>
      </c>
      <c r="GI288" s="1">
        <f>Hoja1!GJ288/Hoja1!$A288</f>
        <v>2.5641025000000001E-3</v>
      </c>
      <c r="GJ288" s="1">
        <f>Hoja1!GK288/Hoja1!$A288</f>
        <v>2.0833333333333333E-3</v>
      </c>
      <c r="GK288" s="1">
        <f>Hoja1!GL288/Hoja1!$A288</f>
        <v>3.6858975000000002E-3</v>
      </c>
      <c r="GL288" s="1">
        <f>Hoja1!GM288/Hoja1!$A288</f>
        <v>8.1730769999999991E-3</v>
      </c>
      <c r="GM288" s="1">
        <f>Hoja1!GN288/Hoja1!$A288</f>
        <v>9.6153846666666657E-3</v>
      </c>
      <c r="GN288" s="1">
        <f>Hoja1!GO288/Hoja1!$A288</f>
        <v>3.6858975000000002E-3</v>
      </c>
      <c r="GO288" s="1">
        <f>Hoja1!GP288/Hoja1!$A288</f>
        <v>3.3653846666666667E-3</v>
      </c>
      <c r="GP288" s="1">
        <f>Hoja1!GQ288/Hoja1!$A288</f>
        <v>1.4423076666666666E-3</v>
      </c>
      <c r="GQ288" s="1">
        <f>Hoja1!GR288/Hoja1!$A288</f>
        <v>1.7628205E-3</v>
      </c>
      <c r="GR288" s="1">
        <f>Hoja1!GS288/Hoja1!$A288</f>
        <v>2.0833333333333333E-3</v>
      </c>
      <c r="GS288" s="1">
        <f>Hoja1!GT288/Hoja1!$A288</f>
        <v>3.0448718333333335E-3</v>
      </c>
      <c r="GT288" s="1">
        <f>Hoja1!GU288/Hoja1!$A288</f>
        <v>2.0833333333333333E-3</v>
      </c>
      <c r="GU288" s="1">
        <f>Hoja1!GV288/Hoja1!$A288</f>
        <v>3.2051283333333334E-4</v>
      </c>
      <c r="GV288" s="1">
        <f>Hoja1!GW288/Hoja1!$A288</f>
        <v>1.6025641666666667E-3</v>
      </c>
      <c r="GW288" s="1">
        <f>Hoja1!GX288/Hoja1!$A288</f>
        <v>1.9230769999999998E-3</v>
      </c>
      <c r="GX288" s="1">
        <f>Hoja1!GY288/Hoja1!$A288</f>
        <v>1.7628205E-3</v>
      </c>
      <c r="GY288" s="1">
        <f>Hoja1!GZ288/Hoja1!$A288</f>
        <v>1.4423076666666666E-3</v>
      </c>
      <c r="GZ288" s="1">
        <f>Hoja1!HA288/Hoja1!$A288</f>
        <v>9.6153849999999991E-4</v>
      </c>
      <c r="HA288" s="1">
        <f>Hoja1!HB288/Hoja1!$A288</f>
        <v>1.6025641666666667E-3</v>
      </c>
      <c r="HB288" s="1">
        <f>Hoja1!HC288/Hoja1!$A288</f>
        <v>9.6153849999999991E-4</v>
      </c>
      <c r="HC288" s="1">
        <f>Hoja1!HD288/Hoja1!$A288</f>
        <v>9.6153849999999991E-4</v>
      </c>
      <c r="HD288" s="1">
        <f>Hoja1!HE288/Hoja1!$A288</f>
        <v>8.0128199999999995E-4</v>
      </c>
      <c r="HE288" s="1">
        <f>Hoja1!HF288/Hoja1!$A288</f>
        <v>8.0128199999999995E-4</v>
      </c>
      <c r="HF288" s="1">
        <f>Hoja1!HG288/Hoja1!$A288</f>
        <v>4.8076916666666666E-4</v>
      </c>
      <c r="HG288" s="1">
        <f>Hoja1!HH288/Hoja1!$A288</f>
        <v>1.2820513333333334E-3</v>
      </c>
      <c r="HH288" s="1">
        <f>Hoja1!HI288/Hoja1!$A288</f>
        <v>1.2820513333333334E-3</v>
      </c>
      <c r="HI288" s="1">
        <f>Hoja1!HJ288/Hoja1!$A288</f>
        <v>6.4102566666666668E-4</v>
      </c>
      <c r="HJ288" s="1">
        <f>Hoja1!HK288/Hoja1!$A288</f>
        <v>8.0128199999999995E-4</v>
      </c>
      <c r="HK288" s="1">
        <f>Hoja1!HL288/Hoja1!$A288</f>
        <v>0</v>
      </c>
      <c r="HL288" s="1">
        <f>Hoja1!HM288/Hoja1!$A288</f>
        <v>6.4102566666666668E-4</v>
      </c>
      <c r="HM288" s="1">
        <f>Hoja1!HN288/Hoja1!$A288</f>
        <v>1.6025633333333333E-4</v>
      </c>
      <c r="HN288" s="1">
        <f>Hoja1!HO288/Hoja1!$A288</f>
        <v>3.2051283333333334E-4</v>
      </c>
      <c r="HO288" s="1">
        <f>Hoja1!HP288/Hoja1!$A288</f>
        <v>1.6025633333333333E-4</v>
      </c>
      <c r="HP288" s="1">
        <f>Hoja1!HQ288/Hoja1!$A288</f>
        <v>4.8076916666666666E-4</v>
      </c>
      <c r="HQ288" s="1">
        <f>Hoja1!HR288/Hoja1!$A288</f>
        <v>4.8076916666666666E-4</v>
      </c>
      <c r="HR288" s="1">
        <f>Hoja1!HS288/Hoja1!$A288</f>
        <v>1.6025633333333333E-4</v>
      </c>
      <c r="HS288" s="1">
        <f>Hoja1!HT288/Hoja1!$A288</f>
        <v>4.8076916666666666E-4</v>
      </c>
      <c r="HT288" s="1">
        <f>Hoja1!HU288/Hoja1!$A288</f>
        <v>1.6025633333333333E-4</v>
      </c>
      <c r="HU288" s="1">
        <f>Hoja1!HV288/Hoja1!$A288</f>
        <v>3.2051283333333334E-4</v>
      </c>
      <c r="HV288" s="1">
        <f>Hoja1!HW288/Hoja1!$A288</f>
        <v>6.4102566666666668E-4</v>
      </c>
      <c r="HW288" s="1">
        <f>Hoja1!HX288/Hoja1!$A288</f>
        <v>0</v>
      </c>
      <c r="HX288" s="1">
        <f>Hoja1!HY288/Hoja1!$A288</f>
        <v>1.6025633333333333E-4</v>
      </c>
      <c r="HY288" s="1">
        <f>Hoja1!HZ288/Hoja1!$A288</f>
        <v>3.2051283333333334E-4</v>
      </c>
      <c r="HZ288" s="1">
        <f>Hoja1!IA288/Hoja1!$A288</f>
        <v>0</v>
      </c>
    </row>
    <row r="289" spans="1:234" x14ac:dyDescent="0.25">
      <c r="A289" s="1">
        <f>Hoja1!B289/Hoja1!$A289</f>
        <v>0</v>
      </c>
      <c r="B289" s="1">
        <f>Hoja1!C289/Hoja1!$A289</f>
        <v>1.3736257142857143E-4</v>
      </c>
      <c r="C289" s="1">
        <f>Hoja1!D289/Hoja1!$A289</f>
        <v>0</v>
      </c>
      <c r="D289" s="1">
        <f>Hoja1!E289/Hoja1!$A289</f>
        <v>0</v>
      </c>
      <c r="E289" s="1">
        <f>Hoja1!F289/Hoja1!$A289</f>
        <v>0</v>
      </c>
      <c r="F289" s="1">
        <f>Hoja1!G289/Hoja1!$A289</f>
        <v>0</v>
      </c>
      <c r="G289" s="1">
        <f>Hoja1!H289/Hoja1!$A289</f>
        <v>0</v>
      </c>
      <c r="H289" s="1">
        <f>Hoja1!I289/Hoja1!$A289</f>
        <v>0</v>
      </c>
      <c r="I289" s="1">
        <f>Hoja1!J289/Hoja1!$A289</f>
        <v>0</v>
      </c>
      <c r="J289" s="1">
        <f>Hoja1!K289/Hoja1!$A289</f>
        <v>0</v>
      </c>
      <c r="K289" s="1">
        <f>Hoja1!L289/Hoja1!$A289</f>
        <v>0</v>
      </c>
      <c r="L289" s="1">
        <f>Hoja1!M289/Hoja1!$A289</f>
        <v>4.1208785714285718E-4</v>
      </c>
      <c r="M289" s="1">
        <f>Hoja1!N289/Hoja1!$A289</f>
        <v>5.4945057142857139E-4</v>
      </c>
      <c r="N289" s="1">
        <f>Hoja1!O289/Hoja1!$A289</f>
        <v>2.747252857142857E-4</v>
      </c>
      <c r="O289" s="1">
        <f>Hoja1!P289/Hoja1!$A289</f>
        <v>9.6153842857142863E-4</v>
      </c>
      <c r="P289" s="1">
        <f>Hoja1!Q289/Hoja1!$A289</f>
        <v>1.3736264285714287E-3</v>
      </c>
      <c r="Q289" s="1">
        <f>Hoja1!R289/Hoja1!$A289</f>
        <v>1.2362637142857142E-3</v>
      </c>
      <c r="R289" s="1">
        <f>Hoja1!S289/Hoja1!$A289</f>
        <v>9.6153842857142863E-4</v>
      </c>
      <c r="S289" s="1">
        <f>Hoja1!T289/Hoja1!$A289</f>
        <v>1.0989011428571428E-3</v>
      </c>
      <c r="T289" s="1">
        <f>Hoja1!U289/Hoja1!$A289</f>
        <v>2.3351648571428574E-3</v>
      </c>
      <c r="U289" s="1">
        <f>Hoja1!V289/Hoja1!$A289</f>
        <v>2.0604395714285714E-3</v>
      </c>
      <c r="V289" s="1">
        <f>Hoja1!W289/Hoja1!$A289</f>
        <v>6.8681314285714277E-4</v>
      </c>
      <c r="W289" s="1">
        <f>Hoja1!X289/Hoja1!$A289</f>
        <v>1.6483517142857143E-3</v>
      </c>
      <c r="X289" s="1">
        <f>Hoja1!Y289/Hoja1!$A289</f>
        <v>1.6483517142857143E-3</v>
      </c>
      <c r="Y289" s="1">
        <f>Hoja1!Z289/Hoja1!$A289</f>
        <v>1.0989011428571428E-3</v>
      </c>
      <c r="Z289" s="1">
        <f>Hoja1!AA289/Hoja1!$A289</f>
        <v>1.0989011428571428E-3</v>
      </c>
      <c r="AA289" s="1">
        <f>Hoja1!AB289/Hoja1!$A289</f>
        <v>1.5109890000000001E-3</v>
      </c>
      <c r="AB289" s="1">
        <f>Hoja1!AC289/Hoja1!$A289</f>
        <v>2.1978021428571428E-3</v>
      </c>
      <c r="AC289" s="1">
        <f>Hoja1!AD289/Hoja1!$A289</f>
        <v>3.5714285714285718E-3</v>
      </c>
      <c r="AD289" s="1">
        <f>Hoja1!AE289/Hoja1!$A289</f>
        <v>5.4945054285714294E-3</v>
      </c>
      <c r="AE289" s="1">
        <f>Hoja1!AF289/Hoja1!$A289</f>
        <v>3.0219780000000003E-3</v>
      </c>
      <c r="AF289" s="1">
        <f>Hoja1!AG289/Hoja1!$A289</f>
        <v>5.7692307142857141E-3</v>
      </c>
      <c r="AG289" s="1">
        <f>Hoja1!AH289/Hoja1!$A289</f>
        <v>2.3351648571428574E-3</v>
      </c>
      <c r="AH289" s="1">
        <f>Hoja1!AI289/Hoja1!$A289</f>
        <v>3.1593407142857144E-3</v>
      </c>
      <c r="AI289" s="1">
        <f>Hoja1!AJ289/Hoja1!$A289</f>
        <v>3.7087911428571427E-3</v>
      </c>
      <c r="AJ289" s="1">
        <f>Hoja1!AK289/Hoja1!$A289</f>
        <v>6.1813187142857138E-3</v>
      </c>
      <c r="AK289" s="1">
        <f>Hoja1!AL289/Hoja1!$A289</f>
        <v>5.6318681428571427E-3</v>
      </c>
      <c r="AL289" s="1">
        <f>Hoja1!AM289/Hoja1!$A289</f>
        <v>1.2225274714285713E-2</v>
      </c>
      <c r="AM289" s="1">
        <f>Hoja1!AN289/Hoja1!$A289</f>
        <v>1.2637362571428572E-2</v>
      </c>
      <c r="AN289" s="1">
        <f>Hoja1!AO289/Hoja1!$A289</f>
        <v>8.6538461428571425E-3</v>
      </c>
      <c r="AO289" s="1">
        <f>Hoja1!AP289/Hoja1!$A289</f>
        <v>7.0054945714285713E-3</v>
      </c>
      <c r="AP289" s="1">
        <f>Hoja1!AQ289/Hoja1!$A289</f>
        <v>5.9065934285714291E-3</v>
      </c>
      <c r="AQ289" s="1">
        <f>Hoja1!AR289/Hoja1!$A289</f>
        <v>6.8681318571428571E-3</v>
      </c>
      <c r="AR289" s="1">
        <f>Hoja1!AS289/Hoja1!$A289</f>
        <v>9.7527472857142864E-3</v>
      </c>
      <c r="AS289" s="1">
        <f>Hoja1!AT289/Hoja1!$A289</f>
        <v>1.1263736285714285E-2</v>
      </c>
      <c r="AT289" s="1">
        <f>Hoja1!AU289/Hoja1!$A289</f>
        <v>1.1538461571428571E-2</v>
      </c>
      <c r="AU289" s="1">
        <f>Hoja1!AV289/Hoja1!$A289</f>
        <v>8.379120857142857E-3</v>
      </c>
      <c r="AV289" s="1">
        <f>Hoja1!AW289/Hoja1!$A289</f>
        <v>6.1813187142857138E-3</v>
      </c>
      <c r="AW289" s="1">
        <f>Hoja1!AX289/Hoja1!$A289</f>
        <v>9.6153845714285723E-3</v>
      </c>
      <c r="AX289" s="1">
        <f>Hoja1!AY289/Hoja1!$A289</f>
        <v>8.379120857142857E-3</v>
      </c>
      <c r="AY289" s="1">
        <f>Hoja1!AZ289/Hoja1!$A289</f>
        <v>7.5549450000000004E-3</v>
      </c>
      <c r="AZ289" s="1">
        <f>Hoja1!BA289/Hoja1!$A289</f>
        <v>8.5164835714285712E-3</v>
      </c>
      <c r="BA289" s="1">
        <f>Hoja1!BB289/Hoja1!$A289</f>
        <v>7.1428571428571435E-3</v>
      </c>
      <c r="BB289" s="1">
        <f>Hoja1!BC289/Hoja1!$A289</f>
        <v>6.4560440000000002E-3</v>
      </c>
      <c r="BC289" s="1">
        <f>Hoja1!BD289/Hoja1!$A289</f>
        <v>6.8681318571428571E-3</v>
      </c>
      <c r="BD289" s="1">
        <f>Hoja1!BE289/Hoja1!$A289</f>
        <v>7.6923077142857146E-3</v>
      </c>
      <c r="BE289" s="1">
        <f>Hoja1!BF289/Hoja1!$A289</f>
        <v>4.3956044285714284E-3</v>
      </c>
      <c r="BF289" s="1">
        <f>Hoja1!BG289/Hoja1!$A289</f>
        <v>5.0824175714285717E-3</v>
      </c>
      <c r="BG289" s="1">
        <f>Hoja1!BH289/Hoja1!$A289</f>
        <v>4.5329669999999997E-3</v>
      </c>
      <c r="BH289" s="1">
        <f>Hoja1!BI289/Hoja1!$A289</f>
        <v>3.8461538571428573E-3</v>
      </c>
      <c r="BI289" s="1">
        <f>Hoja1!BJ289/Hoja1!$A289</f>
        <v>3.2967032857142858E-3</v>
      </c>
      <c r="BJ289" s="1">
        <f>Hoja1!BK289/Hoja1!$A289</f>
        <v>4.1208791428571428E-3</v>
      </c>
      <c r="BK289" s="1">
        <f>Hoja1!BL289/Hoja1!$A289</f>
        <v>3.4340659999999999E-3</v>
      </c>
      <c r="BL289" s="1">
        <f>Hoja1!BM289/Hoja1!$A289</f>
        <v>2.4725274285714283E-3</v>
      </c>
      <c r="BM289" s="1">
        <f>Hoja1!BN289/Hoja1!$A289</f>
        <v>4.3956044285714284E-3</v>
      </c>
      <c r="BN289" s="1">
        <f>Hoja1!BO289/Hoja1!$A289</f>
        <v>2.0604395714285714E-3</v>
      </c>
      <c r="BO289" s="1">
        <f>Hoja1!BP289/Hoja1!$A289</f>
        <v>3.0219780000000003E-3</v>
      </c>
      <c r="BP289" s="1">
        <f>Hoja1!BQ289/Hoja1!$A289</f>
        <v>4.1208791428571428E-3</v>
      </c>
      <c r="BQ289" s="1">
        <f>Hoja1!BR289/Hoja1!$A289</f>
        <v>1.7857142857142859E-3</v>
      </c>
      <c r="BR289" s="1">
        <f>Hoja1!BS289/Hoja1!$A289</f>
        <v>3.7087911428571427E-3</v>
      </c>
      <c r="BS289" s="1">
        <f>Hoja1!BT289/Hoja1!$A289</f>
        <v>1.5109890000000001E-3</v>
      </c>
      <c r="BT289" s="1">
        <f>Hoja1!BU289/Hoja1!$A289</f>
        <v>2.0604395714285714E-3</v>
      </c>
      <c r="BU289" s="1">
        <f>Hoja1!BV289/Hoja1!$A289</f>
        <v>1.3736264285714287E-3</v>
      </c>
      <c r="BV289" s="1">
        <f>Hoja1!BW289/Hoja1!$A289</f>
        <v>1.5109890000000001E-3</v>
      </c>
      <c r="BW289" s="1">
        <f>Hoja1!BX289/Hoja1!$A289</f>
        <v>1.0989011428571428E-3</v>
      </c>
      <c r="BX289" s="1">
        <f>Hoja1!BY289/Hoja1!$A289</f>
        <v>1.5109890000000001E-3</v>
      </c>
      <c r="BY289" s="1">
        <f>Hoja1!BZ289/Hoja1!$A289</f>
        <v>1.7857142857142859E-3</v>
      </c>
      <c r="BZ289" s="1">
        <f>Hoja1!CA289/Hoja1!$A289</f>
        <v>2.3351648571428574E-3</v>
      </c>
      <c r="CA289" s="1">
        <f>Hoja1!CB289/Hoja1!$A289</f>
        <v>1.6483517142857143E-3</v>
      </c>
      <c r="CB289" s="1">
        <f>Hoja1!CC289/Hoja1!$A289</f>
        <v>1.0989011428571428E-3</v>
      </c>
      <c r="CC289" s="1">
        <f>Hoja1!CD289/Hoja1!$A289</f>
        <v>8.2417585714285714E-4</v>
      </c>
      <c r="CD289" s="1">
        <f>Hoja1!CE289/Hoja1!$A289</f>
        <v>1.7857142857142859E-3</v>
      </c>
      <c r="CE289" s="1">
        <f>Hoja1!CF289/Hoja1!$A289</f>
        <v>1.9230768571428573E-3</v>
      </c>
      <c r="CF289" s="1">
        <f>Hoja1!CG289/Hoja1!$A289</f>
        <v>2.0604395714285714E-3</v>
      </c>
      <c r="CG289" s="1">
        <f>Hoja1!CH289/Hoja1!$A289</f>
        <v>1.2362637142857142E-3</v>
      </c>
      <c r="CH289" s="1">
        <f>Hoja1!CI289/Hoja1!$A289</f>
        <v>1.9230768571428573E-3</v>
      </c>
      <c r="CI289" s="1">
        <f>Hoja1!CJ289/Hoja1!$A289</f>
        <v>1.5109890000000001E-3</v>
      </c>
      <c r="CJ289" s="1">
        <f>Hoja1!CK289/Hoja1!$A289</f>
        <v>1.5109890000000001E-3</v>
      </c>
      <c r="CK289" s="1">
        <f>Hoja1!CL289/Hoja1!$A289</f>
        <v>2.3351648571428574E-3</v>
      </c>
      <c r="CL289" s="1">
        <f>Hoja1!CM289/Hoja1!$A289</f>
        <v>2.4725274285714283E-3</v>
      </c>
      <c r="CM289" s="1">
        <f>Hoja1!CN289/Hoja1!$A289</f>
        <v>1.5109890000000001E-3</v>
      </c>
      <c r="CN289" s="1">
        <f>Hoja1!CO289/Hoja1!$A289</f>
        <v>2.6098901428571429E-3</v>
      </c>
      <c r="CO289" s="1">
        <f>Hoja1!CP289/Hoja1!$A289</f>
        <v>2.0604395714285714E-3</v>
      </c>
      <c r="CP289" s="1">
        <f>Hoja1!CQ289/Hoja1!$A289</f>
        <v>1.5109890000000001E-3</v>
      </c>
      <c r="CQ289" s="1">
        <f>Hoja1!CR289/Hoja1!$A289</f>
        <v>2.3351648571428574E-3</v>
      </c>
      <c r="CR289" s="1">
        <f>Hoja1!CS289/Hoja1!$A289</f>
        <v>2.0604395714285714E-3</v>
      </c>
      <c r="CS289" s="1">
        <f>Hoja1!CT289/Hoja1!$A289</f>
        <v>2.0604395714285714E-3</v>
      </c>
      <c r="CT289" s="1">
        <f>Hoja1!CU289/Hoja1!$A289</f>
        <v>2.1978021428571428E-3</v>
      </c>
      <c r="CU289" s="1">
        <f>Hoja1!CV289/Hoja1!$A289</f>
        <v>2.4725274285714283E-3</v>
      </c>
      <c r="CV289" s="1">
        <f>Hoja1!CW289/Hoja1!$A289</f>
        <v>1.7857142857142859E-3</v>
      </c>
      <c r="CW289" s="1">
        <f>Hoja1!CX289/Hoja1!$A289</f>
        <v>1.0989011428571428E-3</v>
      </c>
      <c r="CX289" s="1">
        <f>Hoja1!CY289/Hoja1!$A289</f>
        <v>2.1978021428571428E-3</v>
      </c>
      <c r="CY289" s="1">
        <f>Hoja1!CZ289/Hoja1!$A289</f>
        <v>1.7857142857142859E-3</v>
      </c>
      <c r="CZ289" s="1">
        <f>Hoja1!DA289/Hoja1!$A289</f>
        <v>3.4340659999999999E-3</v>
      </c>
      <c r="DA289" s="1">
        <f>Hoja1!DB289/Hoja1!$A289</f>
        <v>2.0604395714285714E-3</v>
      </c>
      <c r="DB289" s="1">
        <f>Hoja1!DC289/Hoja1!$A289</f>
        <v>2.8846154285714284E-3</v>
      </c>
      <c r="DC289" s="1">
        <f>Hoja1!DD289/Hoja1!$A289</f>
        <v>2.6098901428571429E-3</v>
      </c>
      <c r="DD289" s="1">
        <f>Hoja1!DE289/Hoja1!$A289</f>
        <v>1.3736264285714287E-3</v>
      </c>
      <c r="DE289" s="1">
        <f>Hoja1!DF289/Hoja1!$A289</f>
        <v>3.9835164285714287E-3</v>
      </c>
      <c r="DF289" s="1">
        <f>Hoja1!DG289/Hoja1!$A289</f>
        <v>2.0604395714285714E-3</v>
      </c>
      <c r="DG289" s="1">
        <f>Hoja1!DH289/Hoja1!$A289</f>
        <v>2.6098901428571429E-3</v>
      </c>
      <c r="DH289" s="1">
        <f>Hoja1!DI289/Hoja1!$A289</f>
        <v>4.5329669999999997E-3</v>
      </c>
      <c r="DI289" s="1">
        <f>Hoja1!DJ289/Hoja1!$A289</f>
        <v>2.3351648571428574E-3</v>
      </c>
      <c r="DJ289" s="1">
        <f>Hoja1!DK289/Hoja1!$A289</f>
        <v>2.0604395714285714E-3</v>
      </c>
      <c r="DK289" s="1">
        <f>Hoja1!DL289/Hoja1!$A289</f>
        <v>1.9230768571428573E-3</v>
      </c>
      <c r="DL289" s="1">
        <f>Hoja1!DM289/Hoja1!$A289</f>
        <v>4.5329669999999997E-3</v>
      </c>
      <c r="DM289" s="1">
        <f>Hoja1!DN289/Hoja1!$A289</f>
        <v>3.7087911428571427E-3</v>
      </c>
      <c r="DN289" s="1">
        <f>Hoja1!DO289/Hoja1!$A289</f>
        <v>2.6098901428571429E-3</v>
      </c>
      <c r="DO289" s="1">
        <f>Hoja1!DP289/Hoja1!$A289</f>
        <v>2.3351648571428574E-3</v>
      </c>
      <c r="DP289" s="1">
        <f>Hoja1!DQ289/Hoja1!$A289</f>
        <v>2.6098901428571429E-3</v>
      </c>
      <c r="DQ289" s="1">
        <f>Hoja1!DR289/Hoja1!$A289</f>
        <v>3.1593407142857144E-3</v>
      </c>
      <c r="DR289" s="1">
        <f>Hoja1!DS289/Hoja1!$A289</f>
        <v>3.2967032857142858E-3</v>
      </c>
      <c r="DS289" s="1">
        <f>Hoja1!DT289/Hoja1!$A289</f>
        <v>2.7472527142857147E-3</v>
      </c>
      <c r="DT289" s="1">
        <f>Hoja1!DU289/Hoja1!$A289</f>
        <v>2.3351648571428574E-3</v>
      </c>
      <c r="DU289" s="1">
        <f>Hoja1!DV289/Hoja1!$A289</f>
        <v>3.8461538571428573E-3</v>
      </c>
      <c r="DV289" s="1">
        <f>Hoja1!DW289/Hoja1!$A289</f>
        <v>3.8461538571428573E-3</v>
      </c>
      <c r="DW289" s="1">
        <f>Hoja1!DX289/Hoja1!$A289</f>
        <v>3.1593407142857144E-3</v>
      </c>
      <c r="DX289" s="1">
        <f>Hoja1!DY289/Hoja1!$A289</f>
        <v>3.8461538571428573E-3</v>
      </c>
      <c r="DY289" s="1">
        <f>Hoja1!DZ289/Hoja1!$A289</f>
        <v>3.1593407142857144E-3</v>
      </c>
      <c r="DZ289" s="1">
        <f>Hoja1!EA289/Hoja1!$A289</f>
        <v>3.7087911428571427E-3</v>
      </c>
      <c r="EA289" s="1">
        <f>Hoja1!EB289/Hoja1!$A289</f>
        <v>5.3571428571428572E-3</v>
      </c>
      <c r="EB289" s="1">
        <f>Hoja1!EC289/Hoja1!$A289</f>
        <v>5.6318681428571427E-3</v>
      </c>
      <c r="EC289" s="1">
        <f>Hoja1!ED289/Hoja1!$A289</f>
        <v>5.0824175714285717E-3</v>
      </c>
      <c r="ED289" s="1">
        <f>Hoja1!EE289/Hoja1!$A289</f>
        <v>7.0054945714285713E-3</v>
      </c>
      <c r="EE289" s="1">
        <f>Hoja1!EF289/Hoja1!$A289</f>
        <v>6.0439560000000005E-3</v>
      </c>
      <c r="EF289" s="1">
        <f>Hoja1!EG289/Hoja1!$A289</f>
        <v>4.9450549999999994E-3</v>
      </c>
      <c r="EG289" s="1">
        <f>Hoja1!EH289/Hoja1!$A289</f>
        <v>4.2582417142857142E-3</v>
      </c>
      <c r="EH289" s="1">
        <f>Hoja1!EI289/Hoja1!$A289</f>
        <v>3.2967032857142858E-3</v>
      </c>
      <c r="EI289" s="1">
        <f>Hoja1!EJ289/Hoja1!$A289</f>
        <v>3.4340659999999999E-3</v>
      </c>
      <c r="EJ289" s="1">
        <f>Hoja1!EK289/Hoja1!$A289</f>
        <v>3.2967032857142858E-3</v>
      </c>
      <c r="EK289" s="1">
        <f>Hoja1!EL289/Hoja1!$A289</f>
        <v>1.9230768571428573E-3</v>
      </c>
      <c r="EL289" s="1">
        <f>Hoja1!EM289/Hoja1!$A289</f>
        <v>2.3351648571428574E-3</v>
      </c>
      <c r="EM289" s="1">
        <f>Hoja1!EN289/Hoja1!$A289</f>
        <v>2.6098901428571429E-3</v>
      </c>
      <c r="EN289" s="1">
        <f>Hoja1!EO289/Hoja1!$A289</f>
        <v>2.7472527142857147E-3</v>
      </c>
      <c r="EO289" s="1">
        <f>Hoja1!EP289/Hoja1!$A289</f>
        <v>3.0219780000000003E-3</v>
      </c>
      <c r="EP289" s="1">
        <f>Hoja1!EQ289/Hoja1!$A289</f>
        <v>3.1593407142857144E-3</v>
      </c>
      <c r="EQ289" s="1">
        <f>Hoja1!ER289/Hoja1!$A289</f>
        <v>3.7087911428571427E-3</v>
      </c>
      <c r="ER289" s="1">
        <f>Hoja1!ES289/Hoja1!$A289</f>
        <v>2.3351648571428574E-3</v>
      </c>
      <c r="ES289" s="1">
        <f>Hoja1!ET289/Hoja1!$A289</f>
        <v>1.5109890000000001E-3</v>
      </c>
      <c r="ET289" s="1">
        <f>Hoja1!EU289/Hoja1!$A289</f>
        <v>3.2967032857142858E-3</v>
      </c>
      <c r="EU289" s="1">
        <f>Hoja1!EV289/Hoja1!$A289</f>
        <v>2.3351648571428574E-3</v>
      </c>
      <c r="EV289" s="1">
        <f>Hoja1!EW289/Hoja1!$A289</f>
        <v>2.1978021428571428E-3</v>
      </c>
      <c r="EW289" s="1">
        <f>Hoja1!EX289/Hoja1!$A289</f>
        <v>2.3351648571428574E-3</v>
      </c>
      <c r="EX289" s="1">
        <f>Hoja1!EY289/Hoja1!$A289</f>
        <v>2.6098901428571429E-3</v>
      </c>
      <c r="EY289" s="1">
        <f>Hoja1!EZ289/Hoja1!$A289</f>
        <v>4.6703297142857148E-3</v>
      </c>
      <c r="EZ289" s="1">
        <f>Hoja1!FA289/Hoja1!$A289</f>
        <v>3.7087911428571427E-3</v>
      </c>
      <c r="FA289" s="1">
        <f>Hoja1!FB289/Hoja1!$A289</f>
        <v>6.318681285714286E-3</v>
      </c>
      <c r="FB289" s="1">
        <f>Hoja1!FC289/Hoja1!$A289</f>
        <v>8.2417582857142856E-3</v>
      </c>
      <c r="FC289" s="1">
        <f>Hoja1!FD289/Hoja1!$A289</f>
        <v>7.4175824285714282E-3</v>
      </c>
      <c r="FD289" s="1">
        <f>Hoja1!FE289/Hoja1!$A289</f>
        <v>1.0302197857142857E-2</v>
      </c>
      <c r="FE289" s="1">
        <f>Hoja1!FF289/Hoja1!$A289</f>
        <v>8.6538461428571425E-3</v>
      </c>
      <c r="FF289" s="1">
        <f>Hoja1!FG289/Hoja1!$A289</f>
        <v>1.0164835142857143E-2</v>
      </c>
      <c r="FG289" s="1">
        <f>Hoja1!FH289/Hoja1!$A289</f>
        <v>8.7912088571428567E-3</v>
      </c>
      <c r="FH289" s="1">
        <f>Hoja1!FI289/Hoja1!$A289</f>
        <v>7.9670330000000001E-3</v>
      </c>
      <c r="FI289" s="1">
        <f>Hoja1!FJ289/Hoja1!$A289</f>
        <v>7.280219714285714E-3</v>
      </c>
      <c r="FJ289" s="1">
        <f>Hoja1!FK289/Hoja1!$A289</f>
        <v>9.7527472857142864E-3</v>
      </c>
      <c r="FK289" s="1">
        <f>Hoja1!FL289/Hoja1!$A289</f>
        <v>7.0054945714285713E-3</v>
      </c>
      <c r="FL289" s="1">
        <f>Hoja1!FM289/Hoja1!$A289</f>
        <v>7.0054945714285713E-3</v>
      </c>
      <c r="FM289" s="1">
        <f>Hoja1!FN289/Hoja1!$A289</f>
        <v>7.6923077142857146E-3</v>
      </c>
      <c r="FN289" s="1">
        <f>Hoja1!FO289/Hoja1!$A289</f>
        <v>9.8901098571428561E-3</v>
      </c>
      <c r="FO289" s="1">
        <f>Hoja1!FP289/Hoja1!$A289</f>
        <v>9.0659339999999995E-3</v>
      </c>
      <c r="FP289" s="1">
        <f>Hoja1!FQ289/Hoja1!$A289</f>
        <v>9.340659285714285E-3</v>
      </c>
      <c r="FQ289" s="1">
        <f>Hoja1!FR289/Hoja1!$A289</f>
        <v>9.7527472857142864E-3</v>
      </c>
      <c r="FR289" s="1">
        <f>Hoja1!FS289/Hoja1!$A289</f>
        <v>9.0659339999999995E-3</v>
      </c>
      <c r="FS289" s="1">
        <f>Hoja1!FT289/Hoja1!$A289</f>
        <v>8.6538461428571425E-3</v>
      </c>
      <c r="FT289" s="1">
        <f>Hoja1!FU289/Hoja1!$A289</f>
        <v>8.2417582857142856E-3</v>
      </c>
      <c r="FU289" s="1">
        <f>Hoja1!FV289/Hoja1!$A289</f>
        <v>7.1428571428571435E-3</v>
      </c>
      <c r="FV289" s="1">
        <f>Hoja1!FW289/Hoja1!$A289</f>
        <v>5.7692307142857141E-3</v>
      </c>
      <c r="FW289" s="1">
        <f>Hoja1!FX289/Hoja1!$A289</f>
        <v>7.8296702857142859E-3</v>
      </c>
      <c r="FX289" s="1">
        <f>Hoja1!FY289/Hoja1!$A289</f>
        <v>6.7307692857142857E-3</v>
      </c>
      <c r="FY289" s="1">
        <f>Hoja1!FZ289/Hoja1!$A289</f>
        <v>6.0439560000000005E-3</v>
      </c>
      <c r="FZ289" s="1">
        <f>Hoja1!GA289/Hoja1!$A289</f>
        <v>4.9450549999999994E-3</v>
      </c>
      <c r="GA289" s="1">
        <f>Hoja1!GB289/Hoja1!$A289</f>
        <v>4.1208791428571428E-3</v>
      </c>
      <c r="GB289" s="1">
        <f>Hoja1!GC289/Hoja1!$A289</f>
        <v>4.2582417142857142E-3</v>
      </c>
      <c r="GC289" s="1">
        <f>Hoja1!GD289/Hoja1!$A289</f>
        <v>2.3351648571428574E-3</v>
      </c>
      <c r="GD289" s="1">
        <f>Hoja1!GE289/Hoja1!$A289</f>
        <v>1.3736264285714287E-3</v>
      </c>
      <c r="GE289" s="1">
        <f>Hoja1!GF289/Hoja1!$A289</f>
        <v>2.0604395714285714E-3</v>
      </c>
      <c r="GF289" s="1">
        <f>Hoja1!GG289/Hoja1!$A289</f>
        <v>3.5714285714285718E-3</v>
      </c>
      <c r="GG289" s="1">
        <f>Hoja1!GH289/Hoja1!$A289</f>
        <v>3.5714285714285718E-3</v>
      </c>
      <c r="GH289" s="1">
        <f>Hoja1!GI289/Hoja1!$A289</f>
        <v>2.0604395714285714E-3</v>
      </c>
      <c r="GI289" s="1">
        <f>Hoja1!GJ289/Hoja1!$A289</f>
        <v>3.0219780000000003E-3</v>
      </c>
      <c r="GJ289" s="1">
        <f>Hoja1!GK289/Hoja1!$A289</f>
        <v>1.2362637142857142E-3</v>
      </c>
      <c r="GK289" s="1">
        <f>Hoja1!GL289/Hoja1!$A289</f>
        <v>2.3351648571428574E-3</v>
      </c>
      <c r="GL289" s="1">
        <f>Hoja1!GM289/Hoja1!$A289</f>
        <v>1.5109890000000001E-3</v>
      </c>
      <c r="GM289" s="1">
        <f>Hoja1!GN289/Hoja1!$A289</f>
        <v>3.4340659999999999E-3</v>
      </c>
      <c r="GN289" s="1">
        <f>Hoja1!GO289/Hoja1!$A289</f>
        <v>1.0989011428571428E-3</v>
      </c>
      <c r="GO289" s="1">
        <f>Hoja1!GP289/Hoja1!$A289</f>
        <v>1.2362637142857142E-3</v>
      </c>
      <c r="GP289" s="1">
        <f>Hoja1!GQ289/Hoja1!$A289</f>
        <v>2.6098901428571429E-3</v>
      </c>
      <c r="GQ289" s="1">
        <f>Hoja1!GR289/Hoja1!$A289</f>
        <v>9.6153842857142863E-4</v>
      </c>
      <c r="GR289" s="1">
        <f>Hoja1!GS289/Hoja1!$A289</f>
        <v>1.0989011428571428E-3</v>
      </c>
      <c r="GS289" s="1">
        <f>Hoja1!GT289/Hoja1!$A289</f>
        <v>1.9230768571428573E-3</v>
      </c>
      <c r="GT289" s="1">
        <f>Hoja1!GU289/Hoja1!$A289</f>
        <v>1.0989011428571428E-3</v>
      </c>
      <c r="GU289" s="1">
        <f>Hoja1!GV289/Hoja1!$A289</f>
        <v>1.2362637142857142E-3</v>
      </c>
      <c r="GV289" s="1">
        <f>Hoja1!GW289/Hoja1!$A289</f>
        <v>1.3736264285714287E-3</v>
      </c>
      <c r="GW289" s="1">
        <f>Hoja1!GX289/Hoja1!$A289</f>
        <v>1.0989011428571428E-3</v>
      </c>
      <c r="GX289" s="1">
        <f>Hoja1!GY289/Hoja1!$A289</f>
        <v>2.0604395714285714E-3</v>
      </c>
      <c r="GY289" s="1">
        <f>Hoja1!GZ289/Hoja1!$A289</f>
        <v>1.3736264285714287E-3</v>
      </c>
      <c r="GZ289" s="1">
        <f>Hoja1!HA289/Hoja1!$A289</f>
        <v>1.7857142857142859E-3</v>
      </c>
      <c r="HA289" s="1">
        <f>Hoja1!HB289/Hoja1!$A289</f>
        <v>1.2362637142857142E-3</v>
      </c>
      <c r="HB289" s="1">
        <f>Hoja1!HC289/Hoja1!$A289</f>
        <v>5.4945057142857139E-4</v>
      </c>
      <c r="HC289" s="1">
        <f>Hoja1!HD289/Hoja1!$A289</f>
        <v>9.6153842857142863E-4</v>
      </c>
      <c r="HD289" s="1">
        <f>Hoja1!HE289/Hoja1!$A289</f>
        <v>6.8681314285714277E-4</v>
      </c>
      <c r="HE289" s="1">
        <f>Hoja1!HF289/Hoja1!$A289</f>
        <v>1.3736264285714287E-3</v>
      </c>
      <c r="HF289" s="1">
        <f>Hoja1!HG289/Hoja1!$A289</f>
        <v>5.4945057142857139E-4</v>
      </c>
      <c r="HG289" s="1">
        <f>Hoja1!HH289/Hoja1!$A289</f>
        <v>1.6483517142857143E-3</v>
      </c>
      <c r="HH289" s="1">
        <f>Hoja1!HI289/Hoja1!$A289</f>
        <v>2.747252857142857E-4</v>
      </c>
      <c r="HI289" s="1">
        <f>Hoja1!HJ289/Hoja1!$A289</f>
        <v>1.2362637142857142E-3</v>
      </c>
      <c r="HJ289" s="1">
        <f>Hoja1!HK289/Hoja1!$A289</f>
        <v>1.2362637142857142E-3</v>
      </c>
      <c r="HK289" s="1">
        <f>Hoja1!HL289/Hoja1!$A289</f>
        <v>8.2417585714285714E-4</v>
      </c>
      <c r="HL289" s="1">
        <f>Hoja1!HM289/Hoja1!$A289</f>
        <v>8.2417585714285714E-4</v>
      </c>
      <c r="HM289" s="1">
        <f>Hoja1!HN289/Hoja1!$A289</f>
        <v>8.2417585714285714E-4</v>
      </c>
      <c r="HN289" s="1">
        <f>Hoja1!HO289/Hoja1!$A289</f>
        <v>1.5109890000000001E-3</v>
      </c>
      <c r="HO289" s="1">
        <f>Hoja1!HP289/Hoja1!$A289</f>
        <v>6.8681314285714277E-4</v>
      </c>
      <c r="HP289" s="1">
        <f>Hoja1!HQ289/Hoja1!$A289</f>
        <v>9.6153842857142863E-4</v>
      </c>
      <c r="HQ289" s="1">
        <f>Hoja1!HR289/Hoja1!$A289</f>
        <v>8.2417585714285714E-4</v>
      </c>
      <c r="HR289" s="1">
        <f>Hoja1!HS289/Hoja1!$A289</f>
        <v>9.6153842857142863E-4</v>
      </c>
      <c r="HS289" s="1">
        <f>Hoja1!HT289/Hoja1!$A289</f>
        <v>6.8681314285714277E-4</v>
      </c>
      <c r="HT289" s="1">
        <f>Hoja1!HU289/Hoja1!$A289</f>
        <v>2.747252857142857E-4</v>
      </c>
      <c r="HU289" s="1">
        <f>Hoja1!HV289/Hoja1!$A289</f>
        <v>0</v>
      </c>
      <c r="HV289" s="1">
        <f>Hoja1!HW289/Hoja1!$A289</f>
        <v>0</v>
      </c>
      <c r="HW289" s="1">
        <f>Hoja1!HX289/Hoja1!$A289</f>
        <v>0</v>
      </c>
      <c r="HX289" s="1">
        <f>Hoja1!HY289/Hoja1!$A289</f>
        <v>2.747252857142857E-4</v>
      </c>
      <c r="HY289" s="1">
        <f>Hoja1!HZ289/Hoja1!$A289</f>
        <v>1.3736257142857143E-4</v>
      </c>
      <c r="HZ289" s="1">
        <f>Hoja1!IA289/Hoja1!$A289</f>
        <v>0</v>
      </c>
    </row>
    <row r="290" spans="1:234" x14ac:dyDescent="0.25">
      <c r="A290" s="1">
        <f>Hoja1!B290/Hoja1!$A290</f>
        <v>0</v>
      </c>
      <c r="B290" s="1">
        <f>Hoja1!C290/Hoja1!$A290</f>
        <v>0</v>
      </c>
      <c r="C290" s="1">
        <f>Hoja1!D290/Hoja1!$A290</f>
        <v>0</v>
      </c>
      <c r="D290" s="1">
        <f>Hoja1!E290/Hoja1!$A290</f>
        <v>0</v>
      </c>
      <c r="E290" s="1">
        <f>Hoja1!F290/Hoja1!$A290</f>
        <v>0</v>
      </c>
      <c r="F290" s="1">
        <f>Hoja1!G290/Hoja1!$A290</f>
        <v>0</v>
      </c>
      <c r="G290" s="1">
        <f>Hoja1!H290/Hoja1!$A290</f>
        <v>0</v>
      </c>
      <c r="H290" s="1">
        <f>Hoja1!I290/Hoja1!$A290</f>
        <v>0</v>
      </c>
      <c r="I290" s="1">
        <f>Hoja1!J290/Hoja1!$A290</f>
        <v>0</v>
      </c>
      <c r="J290" s="1">
        <f>Hoja1!K290/Hoja1!$A290</f>
        <v>0</v>
      </c>
      <c r="K290" s="1">
        <f>Hoja1!L290/Hoja1!$A290</f>
        <v>0</v>
      </c>
      <c r="L290" s="1">
        <f>Hoja1!M290/Hoja1!$A290</f>
        <v>0</v>
      </c>
      <c r="M290" s="1">
        <f>Hoja1!N290/Hoja1!$A290</f>
        <v>0</v>
      </c>
      <c r="N290" s="1">
        <f>Hoja1!O290/Hoja1!$A290</f>
        <v>0</v>
      </c>
      <c r="O290" s="1">
        <f>Hoja1!P290/Hoja1!$A290</f>
        <v>0</v>
      </c>
      <c r="P290" s="1">
        <f>Hoja1!Q290/Hoja1!$A290</f>
        <v>1.0683755555555555E-4</v>
      </c>
      <c r="Q290" s="1">
        <f>Hoja1!R290/Hoja1!$A290</f>
        <v>3.2051277777777779E-4</v>
      </c>
      <c r="R290" s="1">
        <f>Hoja1!S290/Hoja1!$A290</f>
        <v>2.1367522222222223E-4</v>
      </c>
      <c r="S290" s="1">
        <f>Hoja1!T290/Hoja1!$A290</f>
        <v>2.1367522222222223E-4</v>
      </c>
      <c r="T290" s="1">
        <f>Hoja1!U290/Hoja1!$A290</f>
        <v>3.2051277777777779E-4</v>
      </c>
      <c r="U290" s="1">
        <f>Hoja1!V290/Hoja1!$A290</f>
        <v>3.2051277777777779E-4</v>
      </c>
      <c r="V290" s="1">
        <f>Hoja1!W290/Hoja1!$A290</f>
        <v>4.2735044444444447E-4</v>
      </c>
      <c r="W290" s="1">
        <f>Hoja1!X290/Hoja1!$A290</f>
        <v>7.4786322222222226E-4</v>
      </c>
      <c r="X290" s="1">
        <f>Hoja1!Y290/Hoja1!$A290</f>
        <v>7.4786322222222226E-4</v>
      </c>
      <c r="Y290" s="1">
        <f>Hoja1!Z290/Hoja1!$A290</f>
        <v>5.34188E-4</v>
      </c>
      <c r="Z290" s="1">
        <f>Hoja1!AA290/Hoja1!$A290</f>
        <v>4.2735044444444447E-4</v>
      </c>
      <c r="AA290" s="1">
        <f>Hoja1!AB290/Hoja1!$A290</f>
        <v>6.4102566666666668E-4</v>
      </c>
      <c r="AB290" s="1">
        <f>Hoja1!AC290/Hoja1!$A290</f>
        <v>1.0683761111111112E-3</v>
      </c>
      <c r="AC290" s="1">
        <f>Hoja1!AD290/Hoja1!$A290</f>
        <v>8.5470088888888894E-4</v>
      </c>
      <c r="AD290" s="1">
        <f>Hoja1!AE290/Hoja1!$A290</f>
        <v>8.5470088888888894E-4</v>
      </c>
      <c r="AE290" s="1">
        <f>Hoja1!AF290/Hoja1!$A290</f>
        <v>1.9230768888888888E-3</v>
      </c>
      <c r="AF290" s="1">
        <f>Hoja1!AG290/Hoja1!$A290</f>
        <v>1.2820513333333334E-3</v>
      </c>
      <c r="AG290" s="1">
        <f>Hoja1!AH290/Hoja1!$A290</f>
        <v>1.0683761111111112E-3</v>
      </c>
      <c r="AH290" s="1">
        <f>Hoja1!AI290/Hoja1!$A290</f>
        <v>7.4786322222222226E-4</v>
      </c>
      <c r="AI290" s="1">
        <f>Hoja1!AJ290/Hoja1!$A290</f>
        <v>1.0683761111111112E-3</v>
      </c>
      <c r="AJ290" s="1">
        <f>Hoja1!AK290/Hoja1!$A290</f>
        <v>1.6025641111111111E-3</v>
      </c>
      <c r="AK290" s="1">
        <f>Hoja1!AL290/Hoja1!$A290</f>
        <v>2.7777777777777779E-3</v>
      </c>
      <c r="AL290" s="1">
        <f>Hoja1!AM290/Hoja1!$A290</f>
        <v>3.7393162222222223E-3</v>
      </c>
      <c r="AM290" s="1">
        <f>Hoja1!AN290/Hoja1!$A290</f>
        <v>4.7008546666666672E-3</v>
      </c>
      <c r="AN290" s="1">
        <f>Hoja1!AO290/Hoja1!$A290</f>
        <v>4.8076923333333329E-3</v>
      </c>
      <c r="AO290" s="1">
        <f>Hoja1!AP290/Hoja1!$A290</f>
        <v>2.7777777777777779E-3</v>
      </c>
      <c r="AP290" s="1">
        <f>Hoja1!AQ290/Hoja1!$A290</f>
        <v>1.4957264444444445E-3</v>
      </c>
      <c r="AQ290" s="1">
        <f>Hoja1!AR290/Hoja1!$A290</f>
        <v>1.4957264444444445E-3</v>
      </c>
      <c r="AR290" s="1">
        <f>Hoja1!AS290/Hoja1!$A290</f>
        <v>2.3504273333333336E-3</v>
      </c>
      <c r="AS290" s="1">
        <f>Hoja1!AT290/Hoja1!$A290</f>
        <v>2.4572650000000001E-3</v>
      </c>
      <c r="AT290" s="1">
        <f>Hoja1!AU290/Hoja1!$A290</f>
        <v>1.9230768888888888E-3</v>
      </c>
      <c r="AU290" s="1">
        <f>Hoja1!AV290/Hoja1!$A290</f>
        <v>2.2435897777777778E-3</v>
      </c>
      <c r="AV290" s="1">
        <f>Hoja1!AW290/Hoja1!$A290</f>
        <v>1.7094016666666667E-3</v>
      </c>
      <c r="AW290" s="1">
        <f>Hoja1!AX290/Hoja1!$A290</f>
        <v>1.3888888888888889E-3</v>
      </c>
      <c r="AX290" s="1">
        <f>Hoja1!AY290/Hoja1!$A290</f>
        <v>1.2820513333333334E-3</v>
      </c>
      <c r="AY290" s="1">
        <f>Hoja1!AZ290/Hoja1!$A290</f>
        <v>1.7094016666666667E-3</v>
      </c>
      <c r="AZ290" s="1">
        <f>Hoja1!BA290/Hoja1!$A290</f>
        <v>1.0683761111111112E-3</v>
      </c>
      <c r="BA290" s="1">
        <f>Hoja1!BB290/Hoja1!$A290</f>
        <v>1.3888888888888889E-3</v>
      </c>
      <c r="BB290" s="1">
        <f>Hoja1!BC290/Hoja1!$A290</f>
        <v>1.3888888888888889E-3</v>
      </c>
      <c r="BC290" s="1">
        <f>Hoja1!BD290/Hoja1!$A290</f>
        <v>1.0683761111111112E-3</v>
      </c>
      <c r="BD290" s="1">
        <f>Hoja1!BE290/Hoja1!$A290</f>
        <v>1.1752136666666668E-3</v>
      </c>
      <c r="BE290" s="1">
        <f>Hoja1!BF290/Hoja1!$A290</f>
        <v>6.4102566666666668E-4</v>
      </c>
      <c r="BF290" s="1">
        <f>Hoja1!BG290/Hoja1!$A290</f>
        <v>1.7094016666666667E-3</v>
      </c>
      <c r="BG290" s="1">
        <f>Hoja1!BH290/Hoja1!$A290</f>
        <v>1.0683761111111112E-3</v>
      </c>
      <c r="BH290" s="1">
        <f>Hoja1!BI290/Hoja1!$A290</f>
        <v>8.5470088888888894E-4</v>
      </c>
      <c r="BI290" s="1">
        <f>Hoja1!BJ290/Hoja1!$A290</f>
        <v>1.8162393333333335E-3</v>
      </c>
      <c r="BJ290" s="1">
        <f>Hoja1!BK290/Hoja1!$A290</f>
        <v>1.8162393333333335E-3</v>
      </c>
      <c r="BK290" s="1">
        <f>Hoja1!BL290/Hoja1!$A290</f>
        <v>1.0683761111111112E-3</v>
      </c>
      <c r="BL290" s="1">
        <f>Hoja1!BM290/Hoja1!$A290</f>
        <v>2.0299145555555554E-3</v>
      </c>
      <c r="BM290" s="1">
        <f>Hoja1!BN290/Hoja1!$A290</f>
        <v>1.6025641111111111E-3</v>
      </c>
      <c r="BN290" s="1">
        <f>Hoja1!BO290/Hoja1!$A290</f>
        <v>1.1752136666666668E-3</v>
      </c>
      <c r="BO290" s="1">
        <f>Hoja1!BP290/Hoja1!$A290</f>
        <v>1.3888888888888889E-3</v>
      </c>
      <c r="BP290" s="1">
        <f>Hoja1!BQ290/Hoja1!$A290</f>
        <v>5.34188E-4</v>
      </c>
      <c r="BQ290" s="1">
        <f>Hoja1!BR290/Hoja1!$A290</f>
        <v>1.4957264444444445E-3</v>
      </c>
      <c r="BR290" s="1">
        <f>Hoja1!BS290/Hoja1!$A290</f>
        <v>1.6025641111111111E-3</v>
      </c>
      <c r="BS290" s="1">
        <f>Hoja1!BT290/Hoja1!$A290</f>
        <v>1.1752136666666668E-3</v>
      </c>
      <c r="BT290" s="1">
        <f>Hoja1!BU290/Hoja1!$A290</f>
        <v>9.6153844444444442E-4</v>
      </c>
      <c r="BU290" s="1">
        <f>Hoja1!BV290/Hoja1!$A290</f>
        <v>1.2820513333333334E-3</v>
      </c>
      <c r="BV290" s="1">
        <f>Hoja1!BW290/Hoja1!$A290</f>
        <v>1.0683761111111112E-3</v>
      </c>
      <c r="BW290" s="1">
        <f>Hoja1!BX290/Hoja1!$A290</f>
        <v>2.3504273333333336E-3</v>
      </c>
      <c r="BX290" s="1">
        <f>Hoja1!BY290/Hoja1!$A290</f>
        <v>9.6153844444444442E-4</v>
      </c>
      <c r="BY290" s="1">
        <f>Hoja1!BZ290/Hoja1!$A290</f>
        <v>1.9230768888888888E-3</v>
      </c>
      <c r="BZ290" s="1">
        <f>Hoja1!CA290/Hoja1!$A290</f>
        <v>1.7094016666666667E-3</v>
      </c>
      <c r="CA290" s="1">
        <f>Hoja1!CB290/Hoja1!$A290</f>
        <v>2.1367521111111112E-3</v>
      </c>
      <c r="CB290" s="1">
        <f>Hoja1!CC290/Hoja1!$A290</f>
        <v>1.4957264444444445E-3</v>
      </c>
      <c r="CC290" s="1">
        <f>Hoja1!CD290/Hoja1!$A290</f>
        <v>1.2820513333333334E-3</v>
      </c>
      <c r="CD290" s="1">
        <f>Hoja1!CE290/Hoja1!$A290</f>
        <v>2.0299145555555554E-3</v>
      </c>
      <c r="CE290" s="1">
        <f>Hoja1!CF290/Hoja1!$A290</f>
        <v>1.3888888888888889E-3</v>
      </c>
      <c r="CF290" s="1">
        <f>Hoja1!CG290/Hoja1!$A290</f>
        <v>1.2820513333333334E-3</v>
      </c>
      <c r="CG290" s="1">
        <f>Hoja1!CH290/Hoja1!$A290</f>
        <v>1.3888888888888889E-3</v>
      </c>
      <c r="CH290" s="1">
        <f>Hoja1!CI290/Hoja1!$A290</f>
        <v>1.6025641111111111E-3</v>
      </c>
      <c r="CI290" s="1">
        <f>Hoja1!CJ290/Hoja1!$A290</f>
        <v>2.1367521111111112E-3</v>
      </c>
      <c r="CJ290" s="1">
        <f>Hoja1!CK290/Hoja1!$A290</f>
        <v>1.7094016666666667E-3</v>
      </c>
      <c r="CK290" s="1">
        <f>Hoja1!CL290/Hoja1!$A290</f>
        <v>1.4957264444444445E-3</v>
      </c>
      <c r="CL290" s="1">
        <f>Hoja1!CM290/Hoja1!$A290</f>
        <v>1.0683761111111112E-3</v>
      </c>
      <c r="CM290" s="1">
        <f>Hoja1!CN290/Hoja1!$A290</f>
        <v>1.4957264444444445E-3</v>
      </c>
      <c r="CN290" s="1">
        <f>Hoja1!CO290/Hoja1!$A290</f>
        <v>2.2435897777777778E-3</v>
      </c>
      <c r="CO290" s="1">
        <f>Hoja1!CP290/Hoja1!$A290</f>
        <v>1.8162393333333335E-3</v>
      </c>
      <c r="CP290" s="1">
        <f>Hoja1!CQ290/Hoja1!$A290</f>
        <v>2.4572650000000001E-3</v>
      </c>
      <c r="CQ290" s="1">
        <f>Hoja1!CR290/Hoja1!$A290</f>
        <v>1.8162393333333335E-3</v>
      </c>
      <c r="CR290" s="1">
        <f>Hoja1!CS290/Hoja1!$A290</f>
        <v>2.0299145555555554E-3</v>
      </c>
      <c r="CS290" s="1">
        <f>Hoja1!CT290/Hoja1!$A290</f>
        <v>3.4188034444444446E-3</v>
      </c>
      <c r="CT290" s="1">
        <f>Hoja1!CU290/Hoja1!$A290</f>
        <v>4.380341888888889E-3</v>
      </c>
      <c r="CU290" s="1">
        <f>Hoja1!CV290/Hoja1!$A290</f>
        <v>2.5641025555555555E-3</v>
      </c>
      <c r="CV290" s="1">
        <f>Hoja1!CW290/Hoja1!$A290</f>
        <v>3.6324786666666669E-3</v>
      </c>
      <c r="CW290" s="1">
        <f>Hoja1!CX290/Hoja1!$A290</f>
        <v>4.0598291111111108E-3</v>
      </c>
      <c r="CX290" s="1">
        <f>Hoja1!CY290/Hoja1!$A290</f>
        <v>1.8162393333333335E-3</v>
      </c>
      <c r="CY290" s="1">
        <f>Hoja1!CZ290/Hoja1!$A290</f>
        <v>2.4572650000000001E-3</v>
      </c>
      <c r="CZ290" s="1">
        <f>Hoja1!DA290/Hoja1!$A290</f>
        <v>2.8846153333333333E-3</v>
      </c>
      <c r="DA290" s="1">
        <f>Hoja1!DB290/Hoja1!$A290</f>
        <v>1.9230768888888888E-3</v>
      </c>
      <c r="DB290" s="1">
        <f>Hoja1!DC290/Hoja1!$A290</f>
        <v>2.5641025555555555E-3</v>
      </c>
      <c r="DC290" s="1">
        <f>Hoja1!DD290/Hoja1!$A290</f>
        <v>1.8162393333333335E-3</v>
      </c>
      <c r="DD290" s="1">
        <f>Hoja1!DE290/Hoja1!$A290</f>
        <v>4.0598291111111108E-3</v>
      </c>
      <c r="DE290" s="1">
        <f>Hoja1!DF290/Hoja1!$A290</f>
        <v>8.4401708888888882E-3</v>
      </c>
      <c r="DF290" s="1">
        <f>Hoja1!DG290/Hoja1!$A290</f>
        <v>1.0683760666666667E-2</v>
      </c>
      <c r="DG290" s="1">
        <f>Hoja1!DH290/Hoja1!$A290</f>
        <v>6.9444444444444441E-3</v>
      </c>
      <c r="DH290" s="1">
        <f>Hoja1!DI290/Hoja1!$A290</f>
        <v>5.2350427777777785E-3</v>
      </c>
      <c r="DI290" s="1">
        <f>Hoja1!DJ290/Hoja1!$A290</f>
        <v>5.7692307777777773E-3</v>
      </c>
      <c r="DJ290" s="1">
        <f>Hoja1!DK290/Hoja1!$A290</f>
        <v>2.9914529999999998E-3</v>
      </c>
      <c r="DK290" s="1">
        <f>Hoja1!DL290/Hoja1!$A290</f>
        <v>3.0982905555555556E-3</v>
      </c>
      <c r="DL290" s="1">
        <f>Hoja1!DM290/Hoja1!$A290</f>
        <v>3.9529914444444451E-3</v>
      </c>
      <c r="DM290" s="1">
        <f>Hoja1!DN290/Hoja1!$A290</f>
        <v>1.9230768888888888E-3</v>
      </c>
      <c r="DN290" s="1">
        <f>Hoja1!DO290/Hoja1!$A290</f>
        <v>1.2820513333333334E-3</v>
      </c>
      <c r="DO290" s="1">
        <f>Hoja1!DP290/Hoja1!$A290</f>
        <v>2.2435897777777778E-3</v>
      </c>
      <c r="DP290" s="1">
        <f>Hoja1!DQ290/Hoja1!$A290</f>
        <v>2.5641025555555555E-3</v>
      </c>
      <c r="DQ290" s="1">
        <f>Hoja1!DR290/Hoja1!$A290</f>
        <v>5.8760683333333339E-3</v>
      </c>
      <c r="DR290" s="1">
        <f>Hoja1!DS290/Hoja1!$A290</f>
        <v>1.2606837555555556E-2</v>
      </c>
      <c r="DS290" s="1">
        <f>Hoja1!DT290/Hoja1!$A290</f>
        <v>5.3418803333333334E-3</v>
      </c>
      <c r="DT290" s="1">
        <f>Hoja1!DU290/Hoja1!$A290</f>
        <v>5.0213675555555552E-3</v>
      </c>
      <c r="DU290" s="1">
        <f>Hoja1!DV290/Hoja1!$A290</f>
        <v>4.1666666666666666E-3</v>
      </c>
      <c r="DV290" s="1">
        <f>Hoja1!DW290/Hoja1!$A290</f>
        <v>2.7777777777777779E-3</v>
      </c>
      <c r="DW290" s="1">
        <f>Hoja1!DX290/Hoja1!$A290</f>
        <v>2.5641025555555555E-3</v>
      </c>
      <c r="DX290" s="1">
        <f>Hoja1!DY290/Hoja1!$A290</f>
        <v>2.7777777777777779E-3</v>
      </c>
      <c r="DY290" s="1">
        <f>Hoja1!DZ290/Hoja1!$A290</f>
        <v>2.5641025555555555E-3</v>
      </c>
      <c r="DZ290" s="1">
        <f>Hoja1!EA290/Hoja1!$A290</f>
        <v>2.9914529999999998E-3</v>
      </c>
      <c r="EA290" s="1">
        <f>Hoja1!EB290/Hoja1!$A290</f>
        <v>1.9230768888888888E-3</v>
      </c>
      <c r="EB290" s="1">
        <f>Hoja1!EC290/Hoja1!$A290</f>
        <v>1.7094016666666667E-3</v>
      </c>
      <c r="EC290" s="1">
        <f>Hoja1!ED290/Hoja1!$A290</f>
        <v>3.311965777777778E-3</v>
      </c>
      <c r="ED290" s="1">
        <f>Hoja1!EE290/Hoja1!$A290</f>
        <v>3.5256409999999999E-3</v>
      </c>
      <c r="EE290" s="1">
        <f>Hoja1!EF290/Hoja1!$A290</f>
        <v>3.0982905555555556E-3</v>
      </c>
      <c r="EF290" s="1">
        <f>Hoja1!EG290/Hoja1!$A290</f>
        <v>2.5641025555555555E-3</v>
      </c>
      <c r="EG290" s="1">
        <f>Hoja1!EH290/Hoja1!$A290</f>
        <v>2.3504273333333336E-3</v>
      </c>
      <c r="EH290" s="1">
        <f>Hoja1!EI290/Hoja1!$A290</f>
        <v>2.7777777777777779E-3</v>
      </c>
      <c r="EI290" s="1">
        <f>Hoja1!EJ290/Hoja1!$A290</f>
        <v>2.7777777777777779E-3</v>
      </c>
      <c r="EJ290" s="1">
        <f>Hoja1!EK290/Hoja1!$A290</f>
        <v>3.311965777777778E-3</v>
      </c>
      <c r="EK290" s="1">
        <f>Hoja1!EL290/Hoja1!$A290</f>
        <v>3.7393162222222223E-3</v>
      </c>
      <c r="EL290" s="1">
        <f>Hoja1!EM290/Hoja1!$A290</f>
        <v>3.4188034444444446E-3</v>
      </c>
      <c r="EM290" s="1">
        <f>Hoja1!EN290/Hoja1!$A290</f>
        <v>3.2051282222222222E-3</v>
      </c>
      <c r="EN290" s="1">
        <f>Hoja1!EO290/Hoja1!$A290</f>
        <v>4.380341888888889E-3</v>
      </c>
      <c r="EO290" s="1">
        <f>Hoja1!EP290/Hoja1!$A290</f>
        <v>4.2735042222222224E-3</v>
      </c>
      <c r="EP290" s="1">
        <f>Hoja1!EQ290/Hoja1!$A290</f>
        <v>7.3717948888888897E-3</v>
      </c>
      <c r="EQ290" s="1">
        <f>Hoja1!ER290/Hoja1!$A290</f>
        <v>5.5555555555555558E-3</v>
      </c>
      <c r="ER290" s="1">
        <f>Hoja1!ES290/Hoja1!$A290</f>
        <v>5.2350427777777785E-3</v>
      </c>
      <c r="ES290" s="1">
        <f>Hoja1!ET290/Hoja1!$A290</f>
        <v>3.311965777777778E-3</v>
      </c>
      <c r="ET290" s="1">
        <f>Hoja1!EU290/Hoja1!$A290</f>
        <v>4.0598291111111108E-3</v>
      </c>
      <c r="EU290" s="1">
        <f>Hoja1!EV290/Hoja1!$A290</f>
        <v>3.2051282222222222E-3</v>
      </c>
      <c r="EV290" s="1">
        <f>Hoja1!EW290/Hoja1!$A290</f>
        <v>2.8846153333333333E-3</v>
      </c>
      <c r="EW290" s="1">
        <f>Hoja1!EX290/Hoja1!$A290</f>
        <v>2.6709402222222221E-3</v>
      </c>
      <c r="EX290" s="1">
        <f>Hoja1!EY290/Hoja1!$A290</f>
        <v>2.2435897777777778E-3</v>
      </c>
      <c r="EY290" s="1">
        <f>Hoja1!EZ290/Hoja1!$A290</f>
        <v>3.7393162222222223E-3</v>
      </c>
      <c r="EZ290" s="1">
        <f>Hoja1!FA290/Hoja1!$A290</f>
        <v>2.5641025555555555E-3</v>
      </c>
      <c r="FA290" s="1">
        <f>Hoja1!FB290/Hoja1!$A290</f>
        <v>5.2350427777777785E-3</v>
      </c>
      <c r="FB290" s="1">
        <f>Hoja1!FC290/Hoja1!$A290</f>
        <v>1.4636752111111111E-2</v>
      </c>
      <c r="FC290" s="1">
        <f>Hoja1!FD290/Hoja1!$A290</f>
        <v>1.5064102555555554E-2</v>
      </c>
      <c r="FD290" s="1">
        <f>Hoja1!FE290/Hoja1!$A290</f>
        <v>1.3247863222222222E-2</v>
      </c>
      <c r="FE290" s="1">
        <f>Hoja1!FF290/Hoja1!$A290</f>
        <v>9.2948717777777776E-3</v>
      </c>
      <c r="FF290" s="1">
        <f>Hoja1!FG290/Hoja1!$A290</f>
        <v>8.3333333333333332E-3</v>
      </c>
      <c r="FG290" s="1">
        <f>Hoja1!FH290/Hoja1!$A290</f>
        <v>7.9059828888888902E-3</v>
      </c>
      <c r="FH290" s="1">
        <f>Hoja1!FI290/Hoja1!$A290</f>
        <v>1.1858974333333334E-2</v>
      </c>
      <c r="FI290" s="1">
        <f>Hoja1!FJ290/Hoja1!$A290</f>
        <v>1.2393162444444446E-2</v>
      </c>
      <c r="FJ290" s="1">
        <f>Hoja1!FK290/Hoja1!$A290</f>
        <v>1.2072649555555556E-2</v>
      </c>
      <c r="FK290" s="1">
        <f>Hoja1!FL290/Hoja1!$A290</f>
        <v>8.8675213333333329E-3</v>
      </c>
      <c r="FL290" s="1">
        <f>Hoja1!FM290/Hoja1!$A290</f>
        <v>7.3717948888888897E-3</v>
      </c>
      <c r="FM290" s="1">
        <f>Hoja1!FN290/Hoja1!$A290</f>
        <v>9.1880342222222227E-3</v>
      </c>
      <c r="FN290" s="1">
        <f>Hoja1!FO290/Hoja1!$A290</f>
        <v>1.2072649555555556E-2</v>
      </c>
      <c r="FO290" s="1">
        <f>Hoja1!FP290/Hoja1!$A290</f>
        <v>1.1752136777777778E-2</v>
      </c>
      <c r="FP290" s="1">
        <f>Hoja1!FQ290/Hoja1!$A290</f>
        <v>5.8760683333333339E-3</v>
      </c>
      <c r="FQ290" s="1">
        <f>Hoja1!FR290/Hoja1!$A290</f>
        <v>6.4102564444444444E-3</v>
      </c>
      <c r="FR290" s="1">
        <f>Hoja1!FS290/Hoja1!$A290</f>
        <v>6.0897435555555554E-3</v>
      </c>
      <c r="FS290" s="1">
        <f>Hoja1!FT290/Hoja1!$A290</f>
        <v>5.448718E-3</v>
      </c>
      <c r="FT290" s="1">
        <f>Hoja1!FU290/Hoja1!$A290</f>
        <v>4.2735042222222224E-3</v>
      </c>
      <c r="FU290" s="1">
        <f>Hoja1!FV290/Hoja1!$A290</f>
        <v>4.5940171111111113E-3</v>
      </c>
      <c r="FV290" s="1">
        <f>Hoja1!FW290/Hoja1!$A290</f>
        <v>3.7393162222222223E-3</v>
      </c>
      <c r="FW290" s="1">
        <f>Hoja1!FX290/Hoja1!$A290</f>
        <v>3.5256409999999999E-3</v>
      </c>
      <c r="FX290" s="1">
        <f>Hoja1!FY290/Hoja1!$A290</f>
        <v>2.6709402222222221E-3</v>
      </c>
      <c r="FY290" s="1">
        <f>Hoja1!FZ290/Hoja1!$A290</f>
        <v>2.8846153333333333E-3</v>
      </c>
      <c r="FZ290" s="1">
        <f>Hoja1!GA290/Hoja1!$A290</f>
        <v>3.4188034444444446E-3</v>
      </c>
      <c r="GA290" s="1">
        <f>Hoja1!GB290/Hoja1!$A290</f>
        <v>4.5940171111111113E-3</v>
      </c>
      <c r="GB290" s="1">
        <f>Hoja1!GC290/Hoja1!$A290</f>
        <v>4.1666666666666666E-3</v>
      </c>
      <c r="GC290" s="1">
        <f>Hoja1!GD290/Hoja1!$A290</f>
        <v>3.7393162222222223E-3</v>
      </c>
      <c r="GD290" s="1">
        <f>Hoja1!GE290/Hoja1!$A290</f>
        <v>1.3888888888888889E-3</v>
      </c>
      <c r="GE290" s="1">
        <f>Hoja1!GF290/Hoja1!$A290</f>
        <v>2.0299145555555554E-3</v>
      </c>
      <c r="GF290" s="1">
        <f>Hoja1!GG290/Hoja1!$A290</f>
        <v>2.0299145555555554E-3</v>
      </c>
      <c r="GG290" s="1">
        <f>Hoja1!GH290/Hoja1!$A290</f>
        <v>1.6025641111111111E-3</v>
      </c>
      <c r="GH290" s="1">
        <f>Hoja1!GI290/Hoja1!$A290</f>
        <v>2.4572650000000001E-3</v>
      </c>
      <c r="GI290" s="1">
        <f>Hoja1!GJ290/Hoja1!$A290</f>
        <v>1.4957264444444445E-3</v>
      </c>
      <c r="GJ290" s="1">
        <f>Hoja1!GK290/Hoja1!$A290</f>
        <v>1.4957264444444445E-3</v>
      </c>
      <c r="GK290" s="1">
        <f>Hoja1!GL290/Hoja1!$A290</f>
        <v>2.4572650000000001E-3</v>
      </c>
      <c r="GL290" s="1">
        <f>Hoja1!GM290/Hoja1!$A290</f>
        <v>7.4786322222222226E-4</v>
      </c>
      <c r="GM290" s="1">
        <f>Hoja1!GN290/Hoja1!$A290</f>
        <v>2.2435897777777778E-3</v>
      </c>
      <c r="GN290" s="1">
        <f>Hoja1!GO290/Hoja1!$A290</f>
        <v>1.7094016666666667E-3</v>
      </c>
      <c r="GO290" s="1">
        <f>Hoja1!GP290/Hoja1!$A290</f>
        <v>1.2820513333333334E-3</v>
      </c>
      <c r="GP290" s="1">
        <f>Hoja1!GQ290/Hoja1!$A290</f>
        <v>1.6025641111111111E-3</v>
      </c>
      <c r="GQ290" s="1">
        <f>Hoja1!GR290/Hoja1!$A290</f>
        <v>1.2820513333333334E-3</v>
      </c>
      <c r="GR290" s="1">
        <f>Hoja1!GS290/Hoja1!$A290</f>
        <v>1.3888888888888889E-3</v>
      </c>
      <c r="GS290" s="1">
        <f>Hoja1!GT290/Hoja1!$A290</f>
        <v>1.7094016666666667E-3</v>
      </c>
      <c r="GT290" s="1">
        <f>Hoja1!GU290/Hoja1!$A290</f>
        <v>1.2820513333333334E-3</v>
      </c>
      <c r="GU290" s="1">
        <f>Hoja1!GV290/Hoja1!$A290</f>
        <v>1.2820513333333334E-3</v>
      </c>
      <c r="GV290" s="1">
        <f>Hoja1!GW290/Hoja1!$A290</f>
        <v>1.3888888888888889E-3</v>
      </c>
      <c r="GW290" s="1">
        <f>Hoja1!GX290/Hoja1!$A290</f>
        <v>3.2051277777777779E-4</v>
      </c>
      <c r="GX290" s="1">
        <f>Hoja1!GY290/Hoja1!$A290</f>
        <v>4.2735044444444447E-4</v>
      </c>
      <c r="GY290" s="1">
        <f>Hoja1!GZ290/Hoja1!$A290</f>
        <v>5.34188E-4</v>
      </c>
      <c r="GZ290" s="1">
        <f>Hoja1!HA290/Hoja1!$A290</f>
        <v>7.4786322222222226E-4</v>
      </c>
      <c r="HA290" s="1">
        <f>Hoja1!HB290/Hoja1!$A290</f>
        <v>4.2735044444444447E-4</v>
      </c>
      <c r="HB290" s="1">
        <f>Hoja1!HC290/Hoja1!$A290</f>
        <v>8.5470088888888894E-4</v>
      </c>
      <c r="HC290" s="1">
        <f>Hoja1!HD290/Hoja1!$A290</f>
        <v>3.2051277777777779E-4</v>
      </c>
      <c r="HD290" s="1">
        <f>Hoja1!HE290/Hoja1!$A290</f>
        <v>7.4786322222222226E-4</v>
      </c>
      <c r="HE290" s="1">
        <f>Hoja1!HF290/Hoja1!$A290</f>
        <v>8.5470088888888894E-4</v>
      </c>
      <c r="HF290" s="1">
        <f>Hoja1!HG290/Hoja1!$A290</f>
        <v>1.1752136666666668E-3</v>
      </c>
      <c r="HG290" s="1">
        <f>Hoja1!HH290/Hoja1!$A290</f>
        <v>1.4957264444444445E-3</v>
      </c>
      <c r="HH290" s="1">
        <f>Hoja1!HI290/Hoja1!$A290</f>
        <v>8.5470088888888894E-4</v>
      </c>
      <c r="HI290" s="1">
        <f>Hoja1!HJ290/Hoja1!$A290</f>
        <v>9.6153844444444442E-4</v>
      </c>
      <c r="HJ290" s="1">
        <f>Hoja1!HK290/Hoja1!$A290</f>
        <v>1.3888888888888889E-3</v>
      </c>
      <c r="HK290" s="1">
        <f>Hoja1!HL290/Hoja1!$A290</f>
        <v>8.5470088888888894E-4</v>
      </c>
      <c r="HL290" s="1">
        <f>Hoja1!HM290/Hoja1!$A290</f>
        <v>5.34188E-4</v>
      </c>
      <c r="HM290" s="1">
        <f>Hoja1!HN290/Hoja1!$A290</f>
        <v>2.1367522222222223E-4</v>
      </c>
      <c r="HN290" s="1">
        <f>Hoja1!HO290/Hoja1!$A290</f>
        <v>3.2051277777777779E-4</v>
      </c>
      <c r="HO290" s="1">
        <f>Hoja1!HP290/Hoja1!$A290</f>
        <v>3.2051277777777779E-4</v>
      </c>
      <c r="HP290" s="1">
        <f>Hoja1!HQ290/Hoja1!$A290</f>
        <v>3.2051277777777779E-4</v>
      </c>
      <c r="HQ290" s="1">
        <f>Hoja1!HR290/Hoja1!$A290</f>
        <v>3.2051277777777779E-4</v>
      </c>
      <c r="HR290" s="1">
        <f>Hoja1!HS290/Hoja1!$A290</f>
        <v>4.2735044444444447E-4</v>
      </c>
      <c r="HS290" s="1">
        <f>Hoja1!HT290/Hoja1!$A290</f>
        <v>3.2051277777777779E-4</v>
      </c>
      <c r="HT290" s="1">
        <f>Hoja1!HU290/Hoja1!$A290</f>
        <v>2.1367522222222223E-4</v>
      </c>
      <c r="HU290" s="1">
        <f>Hoja1!HV290/Hoja1!$A290</f>
        <v>2.1367522222222223E-4</v>
      </c>
      <c r="HV290" s="1">
        <f>Hoja1!HW290/Hoja1!$A290</f>
        <v>1.0683755555555555E-4</v>
      </c>
      <c r="HW290" s="1">
        <f>Hoja1!HX290/Hoja1!$A290</f>
        <v>0</v>
      </c>
      <c r="HX290" s="1">
        <f>Hoja1!HY290/Hoja1!$A290</f>
        <v>0</v>
      </c>
      <c r="HY290" s="1">
        <f>Hoja1!HZ290/Hoja1!$A290</f>
        <v>1.0683755555555555E-4</v>
      </c>
      <c r="HZ290" s="1">
        <f>Hoja1!IA290/Hoja1!$A290</f>
        <v>1.0683755555555555E-4</v>
      </c>
    </row>
    <row r="291" spans="1:234" x14ac:dyDescent="0.25">
      <c r="A291" s="1">
        <f>Hoja1!B291/Hoja1!$A291</f>
        <v>4.2735044444444447E-4</v>
      </c>
      <c r="B291" s="1">
        <f>Hoja1!C291/Hoja1!$A291</f>
        <v>1.0683755555555555E-4</v>
      </c>
      <c r="C291" s="1">
        <f>Hoja1!D291/Hoja1!$A291</f>
        <v>0</v>
      </c>
      <c r="D291" s="1">
        <f>Hoja1!E291/Hoja1!$A291</f>
        <v>0</v>
      </c>
      <c r="E291" s="1">
        <f>Hoja1!F291/Hoja1!$A291</f>
        <v>0</v>
      </c>
      <c r="F291" s="1">
        <f>Hoja1!G291/Hoja1!$A291</f>
        <v>0</v>
      </c>
      <c r="G291" s="1">
        <f>Hoja1!H291/Hoja1!$A291</f>
        <v>0</v>
      </c>
      <c r="H291" s="1">
        <f>Hoja1!I291/Hoja1!$A291</f>
        <v>1.0683755555555555E-4</v>
      </c>
      <c r="I291" s="1">
        <f>Hoja1!J291/Hoja1!$A291</f>
        <v>0</v>
      </c>
      <c r="J291" s="1">
        <f>Hoja1!K291/Hoja1!$A291</f>
        <v>7.4786322222222226E-4</v>
      </c>
      <c r="K291" s="1">
        <f>Hoja1!L291/Hoja1!$A291</f>
        <v>4.2735042222222224E-3</v>
      </c>
      <c r="L291" s="1">
        <f>Hoja1!M291/Hoja1!$A291</f>
        <v>6.3034187777777778E-3</v>
      </c>
      <c r="M291" s="1">
        <f>Hoja1!N291/Hoja1!$A291</f>
        <v>4.2735042222222224E-3</v>
      </c>
      <c r="N291" s="1">
        <f>Hoja1!O291/Hoja1!$A291</f>
        <v>1.4957264444444445E-3</v>
      </c>
      <c r="O291" s="1">
        <f>Hoja1!P291/Hoja1!$A291</f>
        <v>4.2735044444444447E-4</v>
      </c>
      <c r="P291" s="1">
        <f>Hoja1!Q291/Hoja1!$A291</f>
        <v>8.5470088888888894E-4</v>
      </c>
      <c r="Q291" s="1">
        <f>Hoja1!R291/Hoja1!$A291</f>
        <v>1.2820513333333334E-3</v>
      </c>
      <c r="R291" s="1">
        <f>Hoja1!S291/Hoja1!$A291</f>
        <v>1.8162393333333335E-3</v>
      </c>
      <c r="S291" s="1">
        <f>Hoja1!T291/Hoja1!$A291</f>
        <v>1.3888888888888889E-3</v>
      </c>
      <c r="T291" s="1">
        <f>Hoja1!U291/Hoja1!$A291</f>
        <v>2.1367521111111112E-3</v>
      </c>
      <c r="U291" s="1">
        <f>Hoja1!V291/Hoja1!$A291</f>
        <v>1.4957264444444445E-3</v>
      </c>
      <c r="V291" s="1">
        <f>Hoja1!W291/Hoja1!$A291</f>
        <v>2.3504273333333336E-3</v>
      </c>
      <c r="W291" s="1">
        <f>Hoja1!X291/Hoja1!$A291</f>
        <v>1.3888888888888889E-3</v>
      </c>
      <c r="X291" s="1">
        <f>Hoja1!Y291/Hoja1!$A291</f>
        <v>2.8846153333333333E-3</v>
      </c>
      <c r="Y291" s="1">
        <f>Hoja1!Z291/Hoja1!$A291</f>
        <v>1.4957264444444445E-3</v>
      </c>
      <c r="Z291" s="1">
        <f>Hoja1!AA291/Hoja1!$A291</f>
        <v>1.1752136666666668E-3</v>
      </c>
      <c r="AA291" s="1">
        <f>Hoja1!AB291/Hoja1!$A291</f>
        <v>1.6025641111111111E-3</v>
      </c>
      <c r="AB291" s="1">
        <f>Hoja1!AC291/Hoja1!$A291</f>
        <v>3.2051282222222222E-3</v>
      </c>
      <c r="AC291" s="1">
        <f>Hoja1!AD291/Hoja1!$A291</f>
        <v>7.2649572222222214E-3</v>
      </c>
      <c r="AD291" s="1">
        <f>Hoja1!AE291/Hoja1!$A291</f>
        <v>8.8675213333333329E-3</v>
      </c>
      <c r="AE291" s="1">
        <f>Hoja1!AF291/Hoja1!$A291</f>
        <v>8.5470085555555565E-3</v>
      </c>
      <c r="AF291" s="1">
        <f>Hoja1!AG291/Hoja1!$A291</f>
        <v>8.760683777777778E-3</v>
      </c>
      <c r="AG291" s="1">
        <f>Hoja1!AH291/Hoja1!$A291</f>
        <v>8.760683777777778E-3</v>
      </c>
      <c r="AH291" s="1">
        <f>Hoja1!AI291/Hoja1!$A291</f>
        <v>8.1196581111111117E-3</v>
      </c>
      <c r="AI291" s="1">
        <f>Hoja1!AJ291/Hoja1!$A291</f>
        <v>1.1324786333333333E-2</v>
      </c>
      <c r="AJ291" s="1">
        <f>Hoja1!AK291/Hoja1!$A291</f>
        <v>9.5085469999999991E-3</v>
      </c>
      <c r="AK291" s="1">
        <f>Hoja1!AL291/Hoja1!$A291</f>
        <v>8.3333333333333332E-3</v>
      </c>
      <c r="AL291" s="1">
        <f>Hoja1!AM291/Hoja1!$A291</f>
        <v>8.6538461111111114E-3</v>
      </c>
      <c r="AM291" s="1">
        <f>Hoja1!AN291/Hoja1!$A291</f>
        <v>8.2264957777777783E-3</v>
      </c>
      <c r="AN291" s="1">
        <f>Hoja1!AO291/Hoja1!$A291</f>
        <v>9.0811965555555544E-3</v>
      </c>
      <c r="AO291" s="1">
        <f>Hoja1!AP291/Hoja1!$A291</f>
        <v>8.0128205555555568E-3</v>
      </c>
      <c r="AP291" s="1">
        <f>Hoja1!AQ291/Hoja1!$A291</f>
        <v>8.0128205555555568E-3</v>
      </c>
      <c r="AQ291" s="1">
        <f>Hoja1!AR291/Hoja1!$A291</f>
        <v>9.6153846666666657E-3</v>
      </c>
      <c r="AR291" s="1">
        <f>Hoja1!AS291/Hoja1!$A291</f>
        <v>1.8269230777777777E-2</v>
      </c>
      <c r="AS291" s="1">
        <f>Hoja1!AT291/Hoja1!$A291</f>
        <v>1.1111111111111112E-2</v>
      </c>
      <c r="AT291" s="1">
        <f>Hoja1!AU291/Hoja1!$A291</f>
        <v>1.1538461555555555E-2</v>
      </c>
      <c r="AU291" s="1">
        <f>Hoja1!AV291/Hoja1!$A291</f>
        <v>1.2179487222222223E-2</v>
      </c>
      <c r="AV291" s="1">
        <f>Hoja1!AW291/Hoja1!$A291</f>
        <v>1.6452991444444443E-2</v>
      </c>
      <c r="AW291" s="1">
        <f>Hoja1!AX291/Hoja1!$A291</f>
        <v>1.2820512777777777E-2</v>
      </c>
      <c r="AX291" s="1">
        <f>Hoja1!AY291/Hoja1!$A291</f>
        <v>1.2820512777777777E-2</v>
      </c>
      <c r="AY291" s="1">
        <f>Hoja1!AZ291/Hoja1!$A291</f>
        <v>9.5085469999999991E-3</v>
      </c>
      <c r="AZ291" s="1">
        <f>Hoja1!BA291/Hoja1!$A291</f>
        <v>7.6923076666666661E-3</v>
      </c>
      <c r="BA291" s="1">
        <f>Hoja1!BB291/Hoja1!$A291</f>
        <v>9.7222222222222224E-3</v>
      </c>
      <c r="BB291" s="1">
        <f>Hoja1!BC291/Hoja1!$A291</f>
        <v>6.7307692222222217E-3</v>
      </c>
      <c r="BC291" s="1">
        <f>Hoja1!BD291/Hoja1!$A291</f>
        <v>6.1965812222222229E-3</v>
      </c>
      <c r="BD291" s="1">
        <f>Hoja1!BE291/Hoja1!$A291</f>
        <v>6.0897435555555554E-3</v>
      </c>
      <c r="BE291" s="1">
        <f>Hoja1!BF291/Hoja1!$A291</f>
        <v>6.8376068888888891E-3</v>
      </c>
      <c r="BF291" s="1">
        <f>Hoja1!BG291/Hoja1!$A291</f>
        <v>8.3333333333333332E-3</v>
      </c>
      <c r="BG291" s="1">
        <f>Hoja1!BH291/Hoja1!$A291</f>
        <v>7.0512819999999999E-3</v>
      </c>
      <c r="BH291" s="1">
        <f>Hoja1!BI291/Hoja1!$A291</f>
        <v>6.4102564444444444E-3</v>
      </c>
      <c r="BI291" s="1">
        <f>Hoja1!BJ291/Hoja1!$A291</f>
        <v>5.0213675555555552E-3</v>
      </c>
      <c r="BJ291" s="1">
        <f>Hoja1!BK291/Hoja1!$A291</f>
        <v>4.380341888888889E-3</v>
      </c>
      <c r="BK291" s="1">
        <f>Hoja1!BL291/Hoja1!$A291</f>
        <v>4.1666666666666666E-3</v>
      </c>
      <c r="BL291" s="1">
        <f>Hoja1!BM291/Hoja1!$A291</f>
        <v>7.0512819999999999E-3</v>
      </c>
      <c r="BM291" s="1">
        <f>Hoja1!BN291/Hoja1!$A291</f>
        <v>5.128205111111111E-3</v>
      </c>
      <c r="BN291" s="1">
        <f>Hoja1!BO291/Hoja1!$A291</f>
        <v>4.5940171111111113E-3</v>
      </c>
      <c r="BO291" s="1">
        <f>Hoja1!BP291/Hoja1!$A291</f>
        <v>3.5256409999999999E-3</v>
      </c>
      <c r="BP291" s="1">
        <f>Hoja1!BQ291/Hoja1!$A291</f>
        <v>5.3418803333333334E-3</v>
      </c>
      <c r="BQ291" s="1">
        <f>Hoja1!BR291/Hoja1!$A291</f>
        <v>5.448718E-3</v>
      </c>
      <c r="BR291" s="1">
        <f>Hoja1!BS291/Hoja1!$A291</f>
        <v>5.8760683333333339E-3</v>
      </c>
      <c r="BS291" s="1">
        <f>Hoja1!BT291/Hoja1!$A291</f>
        <v>5.128205111111111E-3</v>
      </c>
      <c r="BT291" s="1">
        <f>Hoja1!BU291/Hoja1!$A291</f>
        <v>5.128205111111111E-3</v>
      </c>
      <c r="BU291" s="1">
        <f>Hoja1!BV291/Hoja1!$A291</f>
        <v>5.2350427777777785E-3</v>
      </c>
      <c r="BV291" s="1">
        <f>Hoja1!BW291/Hoja1!$A291</f>
        <v>4.1666666666666666E-3</v>
      </c>
      <c r="BW291" s="1">
        <f>Hoja1!BX291/Hoja1!$A291</f>
        <v>4.2735042222222224E-3</v>
      </c>
      <c r="BX291" s="1">
        <f>Hoja1!BY291/Hoja1!$A291</f>
        <v>5.0213675555555552E-3</v>
      </c>
      <c r="BY291" s="1">
        <f>Hoja1!BZ291/Hoja1!$A291</f>
        <v>5.9829059999999996E-3</v>
      </c>
      <c r="BZ291" s="1">
        <f>Hoja1!CA291/Hoja1!$A291</f>
        <v>4.9145298888888895E-3</v>
      </c>
      <c r="CA291" s="1">
        <f>Hoja1!CB291/Hoja1!$A291</f>
        <v>4.1666666666666666E-3</v>
      </c>
      <c r="CB291" s="1">
        <f>Hoja1!CC291/Hoja1!$A291</f>
        <v>4.9145298888888895E-3</v>
      </c>
      <c r="CC291" s="1">
        <f>Hoja1!CD291/Hoja1!$A291</f>
        <v>5.7692307777777773E-3</v>
      </c>
      <c r="CD291" s="1">
        <f>Hoja1!CE291/Hoja1!$A291</f>
        <v>3.9529914444444451E-3</v>
      </c>
      <c r="CE291" s="1">
        <f>Hoja1!CF291/Hoja1!$A291</f>
        <v>3.8461538888888889E-3</v>
      </c>
      <c r="CF291" s="1">
        <f>Hoja1!CG291/Hoja1!$A291</f>
        <v>3.8461538888888889E-3</v>
      </c>
      <c r="CG291" s="1">
        <f>Hoja1!CH291/Hoja1!$A291</f>
        <v>4.5940171111111113E-3</v>
      </c>
      <c r="CH291" s="1">
        <f>Hoja1!CI291/Hoja1!$A291</f>
        <v>4.7008546666666672E-3</v>
      </c>
      <c r="CI291" s="1">
        <f>Hoja1!CJ291/Hoja1!$A291</f>
        <v>4.4871794444444439E-3</v>
      </c>
      <c r="CJ291" s="1">
        <f>Hoja1!CK291/Hoja1!$A291</f>
        <v>6.1965812222222229E-3</v>
      </c>
      <c r="CK291" s="1">
        <f>Hoja1!CL291/Hoja1!$A291</f>
        <v>5.0213675555555552E-3</v>
      </c>
      <c r="CL291" s="1">
        <f>Hoja1!CM291/Hoja1!$A291</f>
        <v>5.8760683333333339E-3</v>
      </c>
      <c r="CM291" s="1">
        <f>Hoja1!CN291/Hoja1!$A291</f>
        <v>4.2735042222222224E-3</v>
      </c>
      <c r="CN291" s="1">
        <f>Hoja1!CO291/Hoja1!$A291</f>
        <v>5.8760683333333339E-3</v>
      </c>
      <c r="CO291" s="1">
        <f>Hoja1!CP291/Hoja1!$A291</f>
        <v>4.0598291111111108E-3</v>
      </c>
      <c r="CP291" s="1">
        <f>Hoja1!CQ291/Hoja1!$A291</f>
        <v>5.448718E-3</v>
      </c>
      <c r="CQ291" s="1">
        <f>Hoja1!CR291/Hoja1!$A291</f>
        <v>6.4102564444444444E-3</v>
      </c>
      <c r="CR291" s="1">
        <f>Hoja1!CS291/Hoja1!$A291</f>
        <v>5.6623931111111116E-3</v>
      </c>
      <c r="CS291" s="1">
        <f>Hoja1!CT291/Hoja1!$A291</f>
        <v>5.448718E-3</v>
      </c>
      <c r="CT291" s="1">
        <f>Hoja1!CU291/Hoja1!$A291</f>
        <v>6.0897435555555554E-3</v>
      </c>
      <c r="CU291" s="1">
        <f>Hoja1!CV291/Hoja1!$A291</f>
        <v>6.6239316666666668E-3</v>
      </c>
      <c r="CV291" s="1">
        <f>Hoja1!CW291/Hoja1!$A291</f>
        <v>6.6239316666666668E-3</v>
      </c>
      <c r="CW291" s="1">
        <f>Hoja1!CX291/Hoja1!$A291</f>
        <v>6.0897435555555554E-3</v>
      </c>
      <c r="CX291" s="1">
        <f>Hoja1!CY291/Hoja1!$A291</f>
        <v>7.7991453333333327E-3</v>
      </c>
      <c r="CY291" s="1">
        <f>Hoja1!CZ291/Hoja1!$A291</f>
        <v>6.5170940000000002E-3</v>
      </c>
      <c r="CZ291" s="1">
        <f>Hoja1!DA291/Hoja1!$A291</f>
        <v>6.7307692222222217E-3</v>
      </c>
      <c r="DA291" s="1">
        <f>Hoja1!DB291/Hoja1!$A291</f>
        <v>7.1581196666666664E-3</v>
      </c>
      <c r="DB291" s="1">
        <f>Hoja1!DC291/Hoja1!$A291</f>
        <v>7.4786324444444446E-3</v>
      </c>
      <c r="DC291" s="1">
        <f>Hoja1!DD291/Hoja1!$A291</f>
        <v>6.3034187777777778E-3</v>
      </c>
      <c r="DD291" s="1">
        <f>Hoja1!DE291/Hoja1!$A291</f>
        <v>7.7991453333333327E-3</v>
      </c>
      <c r="DE291" s="1">
        <f>Hoja1!DF291/Hoja1!$A291</f>
        <v>7.2649572222222214E-3</v>
      </c>
      <c r="DF291" s="1">
        <f>Hoja1!DG291/Hoja1!$A291</f>
        <v>7.6923076666666661E-3</v>
      </c>
      <c r="DG291" s="1">
        <f>Hoja1!DH291/Hoja1!$A291</f>
        <v>8.0128205555555568E-3</v>
      </c>
      <c r="DH291" s="1">
        <f>Hoja1!DI291/Hoja1!$A291</f>
        <v>6.7307692222222217E-3</v>
      </c>
      <c r="DI291" s="1">
        <f>Hoja1!DJ291/Hoja1!$A291</f>
        <v>6.5170940000000002E-3</v>
      </c>
      <c r="DJ291" s="1">
        <f>Hoja1!DK291/Hoja1!$A291</f>
        <v>6.8376068888888891E-3</v>
      </c>
      <c r="DK291" s="1">
        <f>Hoja1!DL291/Hoja1!$A291</f>
        <v>8.3333333333333332E-3</v>
      </c>
      <c r="DL291" s="1">
        <f>Hoja1!DM291/Hoja1!$A291</f>
        <v>4.9145298888888895E-3</v>
      </c>
      <c r="DM291" s="1">
        <f>Hoja1!DN291/Hoja1!$A291</f>
        <v>7.5854701111111112E-3</v>
      </c>
      <c r="DN291" s="1">
        <f>Hoja1!DO291/Hoja1!$A291</f>
        <v>4.8076923333333329E-3</v>
      </c>
      <c r="DO291" s="1">
        <f>Hoja1!DP291/Hoja1!$A291</f>
        <v>5.5555555555555558E-3</v>
      </c>
      <c r="DP291" s="1">
        <f>Hoja1!DQ291/Hoja1!$A291</f>
        <v>5.2350427777777785E-3</v>
      </c>
      <c r="DQ291" s="1">
        <f>Hoja1!DR291/Hoja1!$A291</f>
        <v>6.1965812222222229E-3</v>
      </c>
      <c r="DR291" s="1">
        <f>Hoja1!DS291/Hoja1!$A291</f>
        <v>7.6923076666666661E-3</v>
      </c>
      <c r="DS291" s="1">
        <f>Hoja1!DT291/Hoja1!$A291</f>
        <v>6.3034187777777778E-3</v>
      </c>
      <c r="DT291" s="1">
        <f>Hoja1!DU291/Hoja1!$A291</f>
        <v>7.1581196666666664E-3</v>
      </c>
      <c r="DU291" s="1">
        <f>Hoja1!DV291/Hoja1!$A291</f>
        <v>6.8376068888888891E-3</v>
      </c>
      <c r="DV291" s="1">
        <f>Hoja1!DW291/Hoja1!$A291</f>
        <v>5.0213675555555552E-3</v>
      </c>
      <c r="DW291" s="1">
        <f>Hoja1!DX291/Hoja1!$A291</f>
        <v>6.0897435555555554E-3</v>
      </c>
      <c r="DX291" s="1">
        <f>Hoja1!DY291/Hoja1!$A291</f>
        <v>6.8376068888888891E-3</v>
      </c>
      <c r="DY291" s="1">
        <f>Hoja1!DZ291/Hoja1!$A291</f>
        <v>6.8376068888888891E-3</v>
      </c>
      <c r="DZ291" s="1">
        <f>Hoja1!EA291/Hoja1!$A291</f>
        <v>8.5470085555555565E-3</v>
      </c>
      <c r="EA291" s="1">
        <f>Hoja1!EB291/Hoja1!$A291</f>
        <v>8.2264957777777783E-3</v>
      </c>
      <c r="EB291" s="1">
        <f>Hoja1!EC291/Hoja1!$A291</f>
        <v>6.9444444444444441E-3</v>
      </c>
      <c r="EC291" s="1">
        <f>Hoja1!ED291/Hoja1!$A291</f>
        <v>6.3034187777777778E-3</v>
      </c>
      <c r="ED291" s="1">
        <f>Hoja1!EE291/Hoja1!$A291</f>
        <v>8.0128205555555568E-3</v>
      </c>
      <c r="EE291" s="1">
        <f>Hoja1!EF291/Hoja1!$A291</f>
        <v>7.2649572222222214E-3</v>
      </c>
      <c r="EF291" s="1">
        <f>Hoja1!EG291/Hoja1!$A291</f>
        <v>6.1965812222222229E-3</v>
      </c>
      <c r="EG291" s="1">
        <f>Hoja1!EH291/Hoja1!$A291</f>
        <v>7.5854701111111112E-3</v>
      </c>
      <c r="EH291" s="1">
        <f>Hoja1!EI291/Hoja1!$A291</f>
        <v>4.8076923333333329E-3</v>
      </c>
      <c r="EI291" s="1">
        <f>Hoja1!EJ291/Hoja1!$A291</f>
        <v>4.9145298888888895E-3</v>
      </c>
      <c r="EJ291" s="1">
        <f>Hoja1!EK291/Hoja1!$A291</f>
        <v>5.7692307777777773E-3</v>
      </c>
      <c r="EK291" s="1">
        <f>Hoja1!EL291/Hoja1!$A291</f>
        <v>6.1965812222222229E-3</v>
      </c>
      <c r="EL291" s="1">
        <f>Hoja1!EM291/Hoja1!$A291</f>
        <v>5.2350427777777785E-3</v>
      </c>
      <c r="EM291" s="1">
        <f>Hoja1!EN291/Hoja1!$A291</f>
        <v>6.3034187777777778E-3</v>
      </c>
      <c r="EN291" s="1">
        <f>Hoja1!EO291/Hoja1!$A291</f>
        <v>6.1965812222222229E-3</v>
      </c>
      <c r="EO291" s="1">
        <f>Hoja1!EP291/Hoja1!$A291</f>
        <v>5.9829059999999996E-3</v>
      </c>
      <c r="EP291" s="1">
        <f>Hoja1!EQ291/Hoja1!$A291</f>
        <v>5.2350427777777785E-3</v>
      </c>
      <c r="EQ291" s="1">
        <f>Hoja1!ER291/Hoja1!$A291</f>
        <v>5.128205111111111E-3</v>
      </c>
      <c r="ER291" s="1">
        <f>Hoja1!ES291/Hoja1!$A291</f>
        <v>5.8760683333333339E-3</v>
      </c>
      <c r="ES291" s="1">
        <f>Hoja1!ET291/Hoja1!$A291</f>
        <v>5.9829059999999996E-3</v>
      </c>
      <c r="ET291" s="1">
        <f>Hoja1!EU291/Hoja1!$A291</f>
        <v>6.0897435555555554E-3</v>
      </c>
      <c r="EU291" s="1">
        <f>Hoja1!EV291/Hoja1!$A291</f>
        <v>1.0042735000000001E-2</v>
      </c>
      <c r="EV291" s="1">
        <f>Hoja1!EW291/Hoja1!$A291</f>
        <v>8.5470085555555565E-3</v>
      </c>
      <c r="EW291" s="1">
        <f>Hoja1!EX291/Hoja1!$A291</f>
        <v>9.4017094444444442E-3</v>
      </c>
      <c r="EX291" s="1">
        <f>Hoja1!EY291/Hoja1!$A291</f>
        <v>1.0576923111111112E-2</v>
      </c>
      <c r="EY291" s="1">
        <f>Hoja1!EZ291/Hoja1!$A291</f>
        <v>8.760683777777778E-3</v>
      </c>
      <c r="EZ291" s="1">
        <f>Hoja1!FA291/Hoja1!$A291</f>
        <v>8.760683777777778E-3</v>
      </c>
      <c r="FA291" s="1">
        <f>Hoja1!FB291/Hoja1!$A291</f>
        <v>2.2222222222222223E-2</v>
      </c>
      <c r="FB291" s="1">
        <f>Hoja1!FC291/Hoja1!$A291</f>
        <v>2.4572649555555555E-2</v>
      </c>
      <c r="FC291" s="1">
        <f>Hoja1!FD291/Hoja1!$A291</f>
        <v>1.8482906E-2</v>
      </c>
      <c r="FD291" s="1">
        <f>Hoja1!FE291/Hoja1!$A291</f>
        <v>1.6559829111111111E-2</v>
      </c>
      <c r="FE291" s="1">
        <f>Hoja1!FF291/Hoja1!$A291</f>
        <v>1.9017093999999998E-2</v>
      </c>
      <c r="FF291" s="1">
        <f>Hoja1!FG291/Hoja1!$A291</f>
        <v>1.4957265000000001E-2</v>
      </c>
      <c r="FG291" s="1">
        <f>Hoja1!FH291/Hoja1!$A291</f>
        <v>1.7307692333333333E-2</v>
      </c>
      <c r="FH291" s="1">
        <f>Hoja1!FI291/Hoja1!$A291</f>
        <v>1.3782051333333333E-2</v>
      </c>
      <c r="FI291" s="1">
        <f>Hoja1!FJ291/Hoja1!$A291</f>
        <v>1.4636752111111111E-2</v>
      </c>
      <c r="FJ291" s="1">
        <f>Hoja1!FK291/Hoja1!$A291</f>
        <v>1.4316239333333333E-2</v>
      </c>
      <c r="FK291" s="1">
        <f>Hoja1!FL291/Hoja1!$A291</f>
        <v>1.6987179444444445E-2</v>
      </c>
      <c r="FL291" s="1">
        <f>Hoja1!FM291/Hoja1!$A291</f>
        <v>1.2179487222222223E-2</v>
      </c>
      <c r="FM291" s="1">
        <f>Hoja1!FN291/Hoja1!$A291</f>
        <v>1.581196577777778E-2</v>
      </c>
      <c r="FN291" s="1">
        <f>Hoja1!FO291/Hoja1!$A291</f>
        <v>1.7628205111111111E-2</v>
      </c>
      <c r="FO291" s="1">
        <f>Hoja1!FP291/Hoja1!$A291</f>
        <v>2.4572649555555555E-2</v>
      </c>
      <c r="FP291" s="1">
        <f>Hoja1!FQ291/Hoja1!$A291</f>
        <v>2.0085470111111111E-2</v>
      </c>
      <c r="FQ291" s="1">
        <f>Hoja1!FR291/Hoja1!$A291</f>
        <v>1.442307688888889E-2</v>
      </c>
      <c r="FR291" s="1">
        <f>Hoja1!FS291/Hoja1!$A291</f>
        <v>1.3888888888888888E-2</v>
      </c>
      <c r="FS291" s="1">
        <f>Hoja1!FT291/Hoja1!$A291</f>
        <v>1.4316239333333333E-2</v>
      </c>
      <c r="FT291" s="1">
        <f>Hoja1!FU291/Hoja1!$A291</f>
        <v>1.0363247888888889E-2</v>
      </c>
      <c r="FU291" s="1">
        <f>Hoja1!FV291/Hoja1!$A291</f>
        <v>1.1858974333333334E-2</v>
      </c>
      <c r="FV291" s="1">
        <f>Hoja1!FW291/Hoja1!$A291</f>
        <v>1.1431623888888888E-2</v>
      </c>
      <c r="FW291" s="1">
        <f>Hoja1!FX291/Hoja1!$A291</f>
        <v>1.0149572666666667E-2</v>
      </c>
      <c r="FX291" s="1">
        <f>Hoja1!FY291/Hoja1!$A291</f>
        <v>1.0470085444444445E-2</v>
      </c>
      <c r="FY291" s="1">
        <f>Hoja1!FZ291/Hoja1!$A291</f>
        <v>8.5470085555555565E-3</v>
      </c>
      <c r="FZ291" s="1">
        <f>Hoja1!GA291/Hoja1!$A291</f>
        <v>8.4401708888888882E-3</v>
      </c>
      <c r="GA291" s="1">
        <f>Hoja1!GB291/Hoja1!$A291</f>
        <v>9.1880342222222227E-3</v>
      </c>
      <c r="GB291" s="1">
        <f>Hoja1!GC291/Hoja1!$A291</f>
        <v>1.1965811999999999E-2</v>
      </c>
      <c r="GC291" s="1">
        <f>Hoja1!GD291/Hoja1!$A291</f>
        <v>9.7222222222222224E-3</v>
      </c>
      <c r="GD291" s="1">
        <f>Hoja1!GE291/Hoja1!$A291</f>
        <v>8.0128205555555568E-3</v>
      </c>
      <c r="GE291" s="1">
        <f>Hoja1!GF291/Hoja1!$A291</f>
        <v>7.4786324444444446E-3</v>
      </c>
      <c r="GF291" s="1">
        <f>Hoja1!GG291/Hoja1!$A291</f>
        <v>8.3333333333333332E-3</v>
      </c>
      <c r="GG291" s="1">
        <f>Hoja1!GH291/Hoja1!$A291</f>
        <v>6.3034187777777778E-3</v>
      </c>
      <c r="GH291" s="1">
        <f>Hoja1!GI291/Hoja1!$A291</f>
        <v>5.3418803333333334E-3</v>
      </c>
      <c r="GI291" s="1">
        <f>Hoja1!GJ291/Hoja1!$A291</f>
        <v>5.0213675555555552E-3</v>
      </c>
      <c r="GJ291" s="1">
        <f>Hoja1!GK291/Hoja1!$A291</f>
        <v>5.448718E-3</v>
      </c>
      <c r="GK291" s="1">
        <f>Hoja1!GL291/Hoja1!$A291</f>
        <v>5.3418803333333334E-3</v>
      </c>
      <c r="GL291" s="1">
        <f>Hoja1!GM291/Hoja1!$A291</f>
        <v>5.128205111111111E-3</v>
      </c>
      <c r="GM291" s="1">
        <f>Hoja1!GN291/Hoja1!$A291</f>
        <v>6.3034187777777778E-3</v>
      </c>
      <c r="GN291" s="1">
        <f>Hoja1!GO291/Hoja1!$A291</f>
        <v>5.5555555555555558E-3</v>
      </c>
      <c r="GO291" s="1">
        <f>Hoja1!GP291/Hoja1!$A291</f>
        <v>4.380341888888889E-3</v>
      </c>
      <c r="GP291" s="1">
        <f>Hoja1!GQ291/Hoja1!$A291</f>
        <v>5.0213675555555552E-3</v>
      </c>
      <c r="GQ291" s="1">
        <f>Hoja1!GR291/Hoja1!$A291</f>
        <v>4.9145298888888895E-3</v>
      </c>
      <c r="GR291" s="1">
        <f>Hoja1!GS291/Hoja1!$A291</f>
        <v>4.5940171111111113E-3</v>
      </c>
      <c r="GS291" s="1">
        <f>Hoja1!GT291/Hoja1!$A291</f>
        <v>4.1666666666666666E-3</v>
      </c>
      <c r="GT291" s="1">
        <f>Hoja1!GU291/Hoja1!$A291</f>
        <v>3.7393162222222223E-3</v>
      </c>
      <c r="GU291" s="1">
        <f>Hoja1!GV291/Hoja1!$A291</f>
        <v>2.8846153333333333E-3</v>
      </c>
      <c r="GV291" s="1">
        <f>Hoja1!GW291/Hoja1!$A291</f>
        <v>3.2051282222222222E-3</v>
      </c>
      <c r="GW291" s="1">
        <f>Hoja1!GX291/Hoja1!$A291</f>
        <v>2.6709402222222221E-3</v>
      </c>
      <c r="GX291" s="1">
        <f>Hoja1!GY291/Hoja1!$A291</f>
        <v>2.3504273333333336E-3</v>
      </c>
      <c r="GY291" s="1">
        <f>Hoja1!GZ291/Hoja1!$A291</f>
        <v>3.2051282222222222E-3</v>
      </c>
      <c r="GZ291" s="1">
        <f>Hoja1!HA291/Hoja1!$A291</f>
        <v>2.4572650000000001E-3</v>
      </c>
      <c r="HA291" s="1">
        <f>Hoja1!HB291/Hoja1!$A291</f>
        <v>2.6709402222222221E-3</v>
      </c>
      <c r="HB291" s="1">
        <f>Hoja1!HC291/Hoja1!$A291</f>
        <v>2.5641025555555555E-3</v>
      </c>
      <c r="HC291" s="1">
        <f>Hoja1!HD291/Hoja1!$A291</f>
        <v>2.9914529999999998E-3</v>
      </c>
      <c r="HD291" s="1">
        <f>Hoja1!HE291/Hoja1!$A291</f>
        <v>3.2051282222222222E-3</v>
      </c>
      <c r="HE291" s="1">
        <f>Hoja1!HF291/Hoja1!$A291</f>
        <v>2.2435897777777778E-3</v>
      </c>
      <c r="HF291" s="1">
        <f>Hoja1!HG291/Hoja1!$A291</f>
        <v>2.0299145555555554E-3</v>
      </c>
      <c r="HG291" s="1">
        <f>Hoja1!HH291/Hoja1!$A291</f>
        <v>2.0299145555555554E-3</v>
      </c>
      <c r="HH291" s="1">
        <f>Hoja1!HI291/Hoja1!$A291</f>
        <v>8.5470088888888894E-4</v>
      </c>
      <c r="HI291" s="1">
        <f>Hoja1!HJ291/Hoja1!$A291</f>
        <v>1.3888888888888889E-3</v>
      </c>
      <c r="HJ291" s="1">
        <f>Hoja1!HK291/Hoja1!$A291</f>
        <v>1.7094016666666667E-3</v>
      </c>
      <c r="HK291" s="1">
        <f>Hoja1!HL291/Hoja1!$A291</f>
        <v>8.5470088888888894E-4</v>
      </c>
      <c r="HL291" s="1">
        <f>Hoja1!HM291/Hoja1!$A291</f>
        <v>1.0683761111111112E-3</v>
      </c>
      <c r="HM291" s="1">
        <f>Hoja1!HN291/Hoja1!$A291</f>
        <v>1.0683761111111112E-3</v>
      </c>
      <c r="HN291" s="1">
        <f>Hoja1!HO291/Hoja1!$A291</f>
        <v>9.6153844444444442E-4</v>
      </c>
      <c r="HO291" s="1">
        <f>Hoja1!HP291/Hoja1!$A291</f>
        <v>1.1752136666666668E-3</v>
      </c>
      <c r="HP291" s="1">
        <f>Hoja1!HQ291/Hoja1!$A291</f>
        <v>7.4786322222222226E-4</v>
      </c>
      <c r="HQ291" s="1">
        <f>Hoja1!HR291/Hoja1!$A291</f>
        <v>6.4102566666666668E-4</v>
      </c>
      <c r="HR291" s="1">
        <f>Hoja1!HS291/Hoja1!$A291</f>
        <v>1.0683761111111112E-3</v>
      </c>
      <c r="HS291" s="1">
        <f>Hoja1!HT291/Hoja1!$A291</f>
        <v>9.6153844444444442E-4</v>
      </c>
      <c r="HT291" s="1">
        <f>Hoja1!HU291/Hoja1!$A291</f>
        <v>9.6153844444444442E-4</v>
      </c>
      <c r="HU291" s="1">
        <f>Hoja1!HV291/Hoja1!$A291</f>
        <v>2.1367522222222223E-4</v>
      </c>
      <c r="HV291" s="1">
        <f>Hoja1!HW291/Hoja1!$A291</f>
        <v>0</v>
      </c>
      <c r="HW291" s="1">
        <f>Hoja1!HX291/Hoja1!$A291</f>
        <v>2.1367522222222223E-4</v>
      </c>
      <c r="HX291" s="1">
        <f>Hoja1!HY291/Hoja1!$A291</f>
        <v>5.34188E-4</v>
      </c>
      <c r="HY291" s="1">
        <f>Hoja1!HZ291/Hoja1!$A291</f>
        <v>3.2051277777777779E-4</v>
      </c>
      <c r="HZ291" s="1">
        <f>Hoja1!IA291/Hoja1!$A291</f>
        <v>0</v>
      </c>
    </row>
    <row r="292" spans="1:234" x14ac:dyDescent="0.25">
      <c r="A292" s="1">
        <f>Hoja1!B292/Hoja1!$A292</f>
        <v>0</v>
      </c>
      <c r="B292" s="1">
        <f>Hoja1!C292/Hoja1!$A292</f>
        <v>1.6025641666666667E-4</v>
      </c>
      <c r="C292" s="1">
        <f>Hoja1!D292/Hoja1!$A292</f>
        <v>0</v>
      </c>
      <c r="D292" s="1">
        <f>Hoja1!E292/Hoja1!$A292</f>
        <v>8.0128166666666663E-5</v>
      </c>
      <c r="E292" s="1">
        <f>Hoja1!F292/Hoja1!$A292</f>
        <v>0</v>
      </c>
      <c r="F292" s="1">
        <f>Hoja1!G292/Hoja1!$A292</f>
        <v>0</v>
      </c>
      <c r="G292" s="1">
        <f>Hoja1!H292/Hoja1!$A292</f>
        <v>0</v>
      </c>
      <c r="H292" s="1">
        <f>Hoja1!I292/Hoja1!$A292</f>
        <v>8.0128166666666663E-5</v>
      </c>
      <c r="I292" s="1">
        <f>Hoja1!J292/Hoja1!$A292</f>
        <v>8.0128166666666663E-5</v>
      </c>
      <c r="J292" s="1">
        <f>Hoja1!K292/Hoja1!$A292</f>
        <v>8.0128166666666663E-5</v>
      </c>
      <c r="K292" s="1">
        <f>Hoja1!L292/Hoja1!$A292</f>
        <v>0</v>
      </c>
      <c r="L292" s="1">
        <f>Hoja1!M292/Hoja1!$A292</f>
        <v>2.4038458333333333E-4</v>
      </c>
      <c r="M292" s="1">
        <f>Hoja1!N292/Hoja1!$A292</f>
        <v>3.2051283333333334E-4</v>
      </c>
      <c r="N292" s="1">
        <f>Hoja1!O292/Hoja1!$A292</f>
        <v>5.6089741666666664E-4</v>
      </c>
      <c r="O292" s="1">
        <f>Hoja1!P292/Hoja1!$A292</f>
        <v>3.2051283333333334E-4</v>
      </c>
      <c r="P292" s="1">
        <f>Hoja1!Q292/Hoja1!$A292</f>
        <v>8.8141024999999998E-4</v>
      </c>
      <c r="Q292" s="1">
        <f>Hoja1!R292/Hoja1!$A292</f>
        <v>1.5224359166666668E-3</v>
      </c>
      <c r="R292" s="1">
        <f>Hoja1!S292/Hoja1!$A292</f>
        <v>1.6826923333333333E-3</v>
      </c>
      <c r="S292" s="1">
        <f>Hoja1!T292/Hoja1!$A292</f>
        <v>3.6057692499999999E-3</v>
      </c>
      <c r="T292" s="1">
        <f>Hoja1!U292/Hoja1!$A292</f>
        <v>4.8878204999999999E-3</v>
      </c>
      <c r="U292" s="1">
        <f>Hoja1!V292/Hoja1!$A292</f>
        <v>4.8878204999999999E-3</v>
      </c>
      <c r="V292" s="1">
        <f>Hoja1!W292/Hoja1!$A292</f>
        <v>3.3653845833333334E-3</v>
      </c>
      <c r="W292" s="1">
        <f>Hoja1!X292/Hoja1!$A292</f>
        <v>2.8044871666666666E-3</v>
      </c>
      <c r="X292" s="1">
        <f>Hoja1!Y292/Hoja1!$A292</f>
        <v>2.3237179166666669E-3</v>
      </c>
      <c r="Y292" s="1">
        <f>Hoja1!Z292/Hoja1!$A292</f>
        <v>1.6025640833333334E-3</v>
      </c>
      <c r="Z292" s="1">
        <f>Hoja1!AA292/Hoja1!$A292</f>
        <v>1.6025640833333334E-3</v>
      </c>
      <c r="AA292" s="1">
        <f>Hoja1!AB292/Hoja1!$A292</f>
        <v>1.6025640833333334E-3</v>
      </c>
      <c r="AB292" s="1">
        <f>Hoja1!AC292/Hoja1!$A292</f>
        <v>2.2435897499999999E-3</v>
      </c>
      <c r="AC292" s="1">
        <f>Hoja1!AD292/Hoja1!$A292</f>
        <v>2.5641025833333334E-3</v>
      </c>
      <c r="AD292" s="1">
        <f>Hoja1!AE292/Hoja1!$A292</f>
        <v>3.6858974166666669E-3</v>
      </c>
      <c r="AE292" s="1">
        <f>Hoja1!AF292/Hoja1!$A292</f>
        <v>3.5256409999999999E-3</v>
      </c>
      <c r="AF292" s="1">
        <f>Hoja1!AG292/Hoja1!$A292</f>
        <v>2.4038461666666664E-3</v>
      </c>
      <c r="AG292" s="1">
        <f>Hoja1!AH292/Hoja1!$A292</f>
        <v>3.2852564166666667E-3</v>
      </c>
      <c r="AH292" s="1">
        <f>Hoja1!AI292/Hoja1!$A292</f>
        <v>4.8878204999999999E-3</v>
      </c>
      <c r="AI292" s="1">
        <f>Hoja1!AJ292/Hoja1!$A292</f>
        <v>4.9679487500000003E-3</v>
      </c>
      <c r="AJ292" s="1">
        <f>Hoja1!AK292/Hoja1!$A292</f>
        <v>3.5256409999999999E-3</v>
      </c>
      <c r="AK292" s="1">
        <f>Hoja1!AL292/Hoja1!$A292</f>
        <v>4.4070512500000002E-3</v>
      </c>
      <c r="AL292" s="1">
        <f>Hoja1!AM292/Hoja1!$A292</f>
        <v>3.2051281666666668E-3</v>
      </c>
      <c r="AM292" s="1">
        <f>Hoja1!AN292/Hoja1!$A292</f>
        <v>3.2051281666666668E-3</v>
      </c>
      <c r="AN292" s="1">
        <f>Hoja1!AO292/Hoja1!$A292</f>
        <v>6.490384583333334E-3</v>
      </c>
      <c r="AO292" s="1">
        <f>Hoja1!AP292/Hoja1!$A292</f>
        <v>7.4519230833333333E-3</v>
      </c>
      <c r="AP292" s="1">
        <f>Hoja1!AQ292/Hoja1!$A292</f>
        <v>8.573717916666666E-3</v>
      </c>
      <c r="AQ292" s="1">
        <f>Hoja1!AR292/Hoja1!$A292</f>
        <v>8.6538461666666663E-3</v>
      </c>
      <c r="AR292" s="1">
        <f>Hoja1!AS292/Hoja1!$A292</f>
        <v>6.490384583333334E-3</v>
      </c>
      <c r="AS292" s="1">
        <f>Hoja1!AT292/Hoja1!$A292</f>
        <v>8.0929487500000005E-3</v>
      </c>
      <c r="AT292" s="1">
        <f>Hoja1!AU292/Hoja1!$A292</f>
        <v>7.5320512500000004E-3</v>
      </c>
      <c r="AU292" s="1">
        <f>Hoja1!AV292/Hoja1!$A292</f>
        <v>8.1730769166666658E-3</v>
      </c>
      <c r="AV292" s="1">
        <f>Hoja1!AW292/Hoja1!$A292</f>
        <v>8.0929487500000005E-3</v>
      </c>
      <c r="AW292" s="1">
        <f>Hoja1!AX292/Hoja1!$A292</f>
        <v>7.4519230833333333E-3</v>
      </c>
      <c r="AX292" s="1">
        <f>Hoja1!AY292/Hoja1!$A292</f>
        <v>7.5320512500000004E-3</v>
      </c>
      <c r="AY292" s="1">
        <f>Hoja1!AZ292/Hoja1!$A292</f>
        <v>6.8108974166666662E-3</v>
      </c>
      <c r="AZ292" s="1">
        <f>Hoja1!BA292/Hoja1!$A292</f>
        <v>6.490384583333334E-3</v>
      </c>
      <c r="BA292" s="1">
        <f>Hoja1!BB292/Hoja1!$A292</f>
        <v>8.0929487500000005E-3</v>
      </c>
      <c r="BB292" s="1">
        <f>Hoja1!BC292/Hoja1!$A292</f>
        <v>5.8493589999999993E-3</v>
      </c>
      <c r="BC292" s="1">
        <f>Hoja1!BD292/Hoja1!$A292</f>
        <v>3.9262820833333338E-3</v>
      </c>
      <c r="BD292" s="1">
        <f>Hoja1!BE292/Hoja1!$A292</f>
        <v>4.2467948333333337E-3</v>
      </c>
      <c r="BE292" s="1">
        <f>Hoja1!BF292/Hoja1!$A292</f>
        <v>2.5641025833333334E-3</v>
      </c>
      <c r="BF292" s="1">
        <f>Hoja1!BG292/Hoja1!$A292</f>
        <v>3.9262820833333338E-3</v>
      </c>
      <c r="BG292" s="1">
        <f>Hoja1!BH292/Hoja1!$A292</f>
        <v>3.6858974166666669E-3</v>
      </c>
      <c r="BH292" s="1">
        <f>Hoja1!BI292/Hoja1!$A292</f>
        <v>3.4455128333333337E-3</v>
      </c>
      <c r="BI292" s="1">
        <f>Hoja1!BJ292/Hoja1!$A292</f>
        <v>2.2435897499999999E-3</v>
      </c>
      <c r="BJ292" s="1">
        <f>Hoja1!BK292/Hoja1!$A292</f>
        <v>2.5641025833333334E-3</v>
      </c>
      <c r="BK292" s="1">
        <f>Hoja1!BL292/Hoja1!$A292</f>
        <v>1.5224359166666668E-3</v>
      </c>
      <c r="BL292" s="1">
        <f>Hoja1!BM292/Hoja1!$A292</f>
        <v>2.4038461666666664E-3</v>
      </c>
      <c r="BM292" s="1">
        <f>Hoja1!BN292/Hoja1!$A292</f>
        <v>2.8846154166666665E-3</v>
      </c>
      <c r="BN292" s="1">
        <f>Hoja1!BO292/Hoja1!$A292</f>
        <v>2.0032051666666667E-3</v>
      </c>
      <c r="BO292" s="1">
        <f>Hoja1!BP292/Hoja1!$A292</f>
        <v>2.0032051666666667E-3</v>
      </c>
      <c r="BP292" s="1">
        <f>Hoja1!BQ292/Hoja1!$A292</f>
        <v>2.2435897499999999E-3</v>
      </c>
      <c r="BQ292" s="1">
        <f>Hoja1!BR292/Hoja1!$A292</f>
        <v>2.1634614999999999E-3</v>
      </c>
      <c r="BR292" s="1">
        <f>Hoja1!BS292/Hoja1!$A292</f>
        <v>1.6826923333333333E-3</v>
      </c>
      <c r="BS292" s="1">
        <f>Hoja1!BT292/Hoja1!$A292</f>
        <v>2.0833333333333333E-3</v>
      </c>
      <c r="BT292" s="1">
        <f>Hoja1!BU292/Hoja1!$A292</f>
        <v>2.4839743333333335E-3</v>
      </c>
      <c r="BU292" s="1">
        <f>Hoja1!BV292/Hoja1!$A292</f>
        <v>2.4038461666666664E-3</v>
      </c>
      <c r="BV292" s="1">
        <f>Hoja1!BW292/Hoja1!$A292</f>
        <v>2.8044871666666666E-3</v>
      </c>
      <c r="BW292" s="1">
        <f>Hoja1!BX292/Hoja1!$A292</f>
        <v>2.3237179166666669E-3</v>
      </c>
      <c r="BX292" s="1">
        <f>Hoja1!BY292/Hoja1!$A292</f>
        <v>2.0833333333333333E-3</v>
      </c>
      <c r="BY292" s="1">
        <f>Hoja1!BZ292/Hoja1!$A292</f>
        <v>2.0032051666666667E-3</v>
      </c>
      <c r="BZ292" s="1">
        <f>Hoja1!CA292/Hoja1!$A292</f>
        <v>1.9230769166666665E-3</v>
      </c>
      <c r="CA292" s="1">
        <f>Hoja1!CB292/Hoja1!$A292</f>
        <v>2.4038461666666664E-3</v>
      </c>
      <c r="CB292" s="1">
        <f>Hoja1!CC292/Hoja1!$A292</f>
        <v>2.4038461666666664E-3</v>
      </c>
      <c r="CC292" s="1">
        <f>Hoja1!CD292/Hoja1!$A292</f>
        <v>2.7243590000000004E-3</v>
      </c>
      <c r="CD292" s="1">
        <f>Hoja1!CE292/Hoja1!$A292</f>
        <v>2.5641025833333334E-3</v>
      </c>
      <c r="CE292" s="1">
        <f>Hoja1!CF292/Hoja1!$A292</f>
        <v>3.2051281666666668E-3</v>
      </c>
      <c r="CF292" s="1">
        <f>Hoja1!CG292/Hoja1!$A292</f>
        <v>1.9230769166666665E-3</v>
      </c>
      <c r="CG292" s="1">
        <f>Hoja1!CH292/Hoja1!$A292</f>
        <v>2.4839743333333335E-3</v>
      </c>
      <c r="CH292" s="1">
        <f>Hoja1!CI292/Hoja1!$A292</f>
        <v>2.9647435833333336E-3</v>
      </c>
      <c r="CI292" s="1">
        <f>Hoja1!CJ292/Hoja1!$A292</f>
        <v>2.9647435833333336E-3</v>
      </c>
      <c r="CJ292" s="1">
        <f>Hoja1!CK292/Hoja1!$A292</f>
        <v>1.6025640833333334E-3</v>
      </c>
      <c r="CK292" s="1">
        <f>Hoja1!CL292/Hoja1!$A292</f>
        <v>2.0833333333333333E-3</v>
      </c>
      <c r="CL292" s="1">
        <f>Hoja1!CM292/Hoja1!$A292</f>
        <v>2.5641025833333334E-3</v>
      </c>
      <c r="CM292" s="1">
        <f>Hoja1!CN292/Hoja1!$A292</f>
        <v>2.4839743333333335E-3</v>
      </c>
      <c r="CN292" s="1">
        <f>Hoja1!CO292/Hoja1!$A292</f>
        <v>3.0448718333333335E-3</v>
      </c>
      <c r="CO292" s="1">
        <f>Hoja1!CP292/Hoja1!$A292</f>
        <v>3.1249999999999997E-3</v>
      </c>
      <c r="CP292" s="1">
        <f>Hoja1!CQ292/Hoja1!$A292</f>
        <v>1.7628205E-3</v>
      </c>
      <c r="CQ292" s="1">
        <f>Hoja1!CR292/Hoja1!$A292</f>
        <v>2.7243590000000004E-3</v>
      </c>
      <c r="CR292" s="1">
        <f>Hoja1!CS292/Hoja1!$A292</f>
        <v>3.6057692499999999E-3</v>
      </c>
      <c r="CS292" s="1">
        <f>Hoja1!CT292/Hoja1!$A292</f>
        <v>3.9262820833333338E-3</v>
      </c>
      <c r="CT292" s="1">
        <f>Hoja1!CU292/Hoja1!$A292</f>
        <v>3.4455128333333337E-3</v>
      </c>
      <c r="CU292" s="1">
        <f>Hoja1!CV292/Hoja1!$A292</f>
        <v>2.2435897499999999E-3</v>
      </c>
      <c r="CV292" s="1">
        <f>Hoja1!CW292/Hoja1!$A292</f>
        <v>1.8429487500000001E-3</v>
      </c>
      <c r="CW292" s="1">
        <f>Hoja1!CX292/Hoja1!$A292</f>
        <v>2.1634614999999999E-3</v>
      </c>
      <c r="CX292" s="1">
        <f>Hoja1!CY292/Hoja1!$A292</f>
        <v>1.9230769166666665E-3</v>
      </c>
      <c r="CY292" s="1">
        <f>Hoja1!CZ292/Hoja1!$A292</f>
        <v>2.9647435833333336E-3</v>
      </c>
      <c r="CZ292" s="1">
        <f>Hoja1!DA292/Hoja1!$A292</f>
        <v>2.9647435833333336E-3</v>
      </c>
      <c r="DA292" s="1">
        <f>Hoja1!DB292/Hoja1!$A292</f>
        <v>3.5256409999999999E-3</v>
      </c>
      <c r="DB292" s="1">
        <f>Hoja1!DC292/Hoja1!$A292</f>
        <v>2.8846154166666665E-3</v>
      </c>
      <c r="DC292" s="1">
        <f>Hoja1!DD292/Hoja1!$A292</f>
        <v>3.5256409999999999E-3</v>
      </c>
      <c r="DD292" s="1">
        <f>Hoja1!DE292/Hoja1!$A292</f>
        <v>2.8044871666666666E-3</v>
      </c>
      <c r="DE292" s="1">
        <f>Hoja1!DF292/Hoja1!$A292</f>
        <v>2.2435897499999999E-3</v>
      </c>
      <c r="DF292" s="1">
        <f>Hoja1!DG292/Hoja1!$A292</f>
        <v>2.3237179166666669E-3</v>
      </c>
      <c r="DG292" s="1">
        <f>Hoja1!DH292/Hoja1!$A292</f>
        <v>2.7243590000000004E-3</v>
      </c>
      <c r="DH292" s="1">
        <f>Hoja1!DI292/Hoja1!$A292</f>
        <v>2.5641025833333334E-3</v>
      </c>
      <c r="DI292" s="1">
        <f>Hoja1!DJ292/Hoja1!$A292</f>
        <v>2.6442307500000001E-3</v>
      </c>
      <c r="DJ292" s="1">
        <f>Hoja1!DK292/Hoja1!$A292</f>
        <v>3.2051281666666668E-3</v>
      </c>
      <c r="DK292" s="1">
        <f>Hoja1!DL292/Hoja1!$A292</f>
        <v>3.6858974166666669E-3</v>
      </c>
      <c r="DL292" s="1">
        <f>Hoja1!DM292/Hoja1!$A292</f>
        <v>4.7275640833333334E-3</v>
      </c>
      <c r="DM292" s="1">
        <f>Hoja1!DN292/Hoja1!$A292</f>
        <v>2.6442307500000001E-3</v>
      </c>
      <c r="DN292" s="1">
        <f>Hoja1!DO292/Hoja1!$A292</f>
        <v>2.8846154166666665E-3</v>
      </c>
      <c r="DO292" s="1">
        <f>Hoja1!DP292/Hoja1!$A292</f>
        <v>3.1249999999999997E-3</v>
      </c>
      <c r="DP292" s="1">
        <f>Hoja1!DQ292/Hoja1!$A292</f>
        <v>3.5256409999999999E-3</v>
      </c>
      <c r="DQ292" s="1">
        <f>Hoja1!DR292/Hoja1!$A292</f>
        <v>3.6858974166666669E-3</v>
      </c>
      <c r="DR292" s="1">
        <f>Hoja1!DS292/Hoja1!$A292</f>
        <v>3.8461538333333331E-3</v>
      </c>
      <c r="DS292" s="1">
        <f>Hoja1!DT292/Hoja1!$A292</f>
        <v>2.8044871666666666E-3</v>
      </c>
      <c r="DT292" s="1">
        <f>Hoja1!DU292/Hoja1!$A292</f>
        <v>3.6057692499999999E-3</v>
      </c>
      <c r="DU292" s="1">
        <f>Hoja1!DV292/Hoja1!$A292</f>
        <v>3.9262820833333338E-3</v>
      </c>
      <c r="DV292" s="1">
        <f>Hoja1!DW292/Hoja1!$A292</f>
        <v>3.3653845833333334E-3</v>
      </c>
      <c r="DW292" s="1">
        <f>Hoja1!DX292/Hoja1!$A292</f>
        <v>3.8461538333333331E-3</v>
      </c>
      <c r="DX292" s="1">
        <f>Hoja1!DY292/Hoja1!$A292</f>
        <v>3.2852564166666667E-3</v>
      </c>
      <c r="DY292" s="1">
        <f>Hoja1!DZ292/Hoja1!$A292</f>
        <v>4.2467948333333337E-3</v>
      </c>
      <c r="DZ292" s="1">
        <f>Hoja1!EA292/Hoja1!$A292</f>
        <v>4.0865384999999995E-3</v>
      </c>
      <c r="EA292" s="1">
        <f>Hoja1!EB292/Hoja1!$A292</f>
        <v>5.4487179166666658E-3</v>
      </c>
      <c r="EB292" s="1">
        <f>Hoja1!EC292/Hoja1!$A292</f>
        <v>5.7692307499999998E-3</v>
      </c>
      <c r="EC292" s="1">
        <f>Hoja1!ED292/Hoja1!$A292</f>
        <v>5.528846166666667E-3</v>
      </c>
      <c r="ED292" s="1">
        <f>Hoja1!EE292/Hoja1!$A292</f>
        <v>5.0480769166666665E-3</v>
      </c>
      <c r="EE292" s="1">
        <f>Hoja1!EF292/Hoja1!$A292</f>
        <v>3.8461538333333331E-3</v>
      </c>
      <c r="EF292" s="1">
        <f>Hoja1!EG292/Hoja1!$A292</f>
        <v>4.00641025E-3</v>
      </c>
      <c r="EG292" s="1">
        <f>Hoja1!EH292/Hoja1!$A292</f>
        <v>2.2435897499999999E-3</v>
      </c>
      <c r="EH292" s="1">
        <f>Hoja1!EI292/Hoja1!$A292</f>
        <v>2.7243590000000004E-3</v>
      </c>
      <c r="EI292" s="1">
        <f>Hoja1!EJ292/Hoja1!$A292</f>
        <v>2.2435897499999999E-3</v>
      </c>
      <c r="EJ292" s="1">
        <f>Hoja1!EK292/Hoja1!$A292</f>
        <v>3.1249999999999997E-3</v>
      </c>
      <c r="EK292" s="1">
        <f>Hoja1!EL292/Hoja1!$A292</f>
        <v>2.4038461666666664E-3</v>
      </c>
      <c r="EL292" s="1">
        <f>Hoja1!EM292/Hoja1!$A292</f>
        <v>2.0833333333333333E-3</v>
      </c>
      <c r="EM292" s="1">
        <f>Hoja1!EN292/Hoja1!$A292</f>
        <v>2.4038461666666664E-3</v>
      </c>
      <c r="EN292" s="1">
        <f>Hoja1!EO292/Hoja1!$A292</f>
        <v>3.1249999999999997E-3</v>
      </c>
      <c r="EO292" s="1">
        <f>Hoja1!EP292/Hoja1!$A292</f>
        <v>3.5256409999999999E-3</v>
      </c>
      <c r="EP292" s="1">
        <f>Hoja1!EQ292/Hoja1!$A292</f>
        <v>8.4935897500000006E-3</v>
      </c>
      <c r="EQ292" s="1">
        <f>Hoja1!ER292/Hoja1!$A292</f>
        <v>5.6089743333333332E-3</v>
      </c>
      <c r="ER292" s="1">
        <f>Hoja1!ES292/Hoja1!$A292</f>
        <v>4.5673076666666668E-3</v>
      </c>
      <c r="ES292" s="1">
        <f>Hoja1!ET292/Hoja1!$A292</f>
        <v>3.8461538333333331E-3</v>
      </c>
      <c r="ET292" s="1">
        <f>Hoja1!EU292/Hoja1!$A292</f>
        <v>4.7275640833333334E-3</v>
      </c>
      <c r="EU292" s="1">
        <f>Hoja1!EV292/Hoja1!$A292</f>
        <v>5.528846166666667E-3</v>
      </c>
      <c r="EV292" s="1">
        <f>Hoja1!EW292/Hoja1!$A292</f>
        <v>5.1282051666666668E-3</v>
      </c>
      <c r="EW292" s="1">
        <f>Hoja1!EX292/Hoja1!$A292</f>
        <v>5.208333333333333E-3</v>
      </c>
      <c r="EX292" s="1">
        <f>Hoja1!EY292/Hoja1!$A292</f>
        <v>4.9679487500000003E-3</v>
      </c>
      <c r="EY292" s="1">
        <f>Hoja1!EZ292/Hoja1!$A292</f>
        <v>3.3653845833333334E-3</v>
      </c>
      <c r="EZ292" s="1">
        <f>Hoja1!FA292/Hoja1!$A292</f>
        <v>4.4070512500000002E-3</v>
      </c>
      <c r="FA292" s="1">
        <f>Hoja1!FB292/Hoja1!$A292</f>
        <v>7.3717948333333339E-3</v>
      </c>
      <c r="FB292" s="1">
        <f>Hoja1!FC292/Hoja1!$A292</f>
        <v>7.0512820833333332E-3</v>
      </c>
      <c r="FC292" s="1">
        <f>Hoja1!FD292/Hoja1!$A292</f>
        <v>5.8493589999999993E-3</v>
      </c>
      <c r="FD292" s="1">
        <f>Hoja1!FE292/Hoja1!$A292</f>
        <v>4.8878204999999999E-3</v>
      </c>
      <c r="FE292" s="1">
        <f>Hoja1!FF292/Hoja1!$A292</f>
        <v>3.7660256666666669E-3</v>
      </c>
      <c r="FF292" s="1">
        <f>Hoja1!FG292/Hoja1!$A292</f>
        <v>5.4487179166666658E-3</v>
      </c>
      <c r="FG292" s="1">
        <f>Hoja1!FH292/Hoja1!$A292</f>
        <v>4.7275640833333334E-3</v>
      </c>
      <c r="FH292" s="1">
        <f>Hoja1!FI292/Hoja1!$A292</f>
        <v>5.208333333333333E-3</v>
      </c>
      <c r="FI292" s="1">
        <f>Hoja1!FJ292/Hoja1!$A292</f>
        <v>5.8493589999999993E-3</v>
      </c>
      <c r="FJ292" s="1">
        <f>Hoja1!FK292/Hoja1!$A292</f>
        <v>3.9262820833333338E-3</v>
      </c>
      <c r="FK292" s="1">
        <f>Hoja1!FL292/Hoja1!$A292</f>
        <v>4.2467948333333337E-3</v>
      </c>
      <c r="FL292" s="1">
        <f>Hoja1!FM292/Hoja1!$A292</f>
        <v>4.8878204999999999E-3</v>
      </c>
      <c r="FM292" s="1">
        <f>Hoja1!FN292/Hoja1!$A292</f>
        <v>4.2467948333333337E-3</v>
      </c>
      <c r="FN292" s="1">
        <f>Hoja1!FO292/Hoja1!$A292</f>
        <v>3.4455128333333337E-3</v>
      </c>
      <c r="FO292" s="1">
        <f>Hoja1!FP292/Hoja1!$A292</f>
        <v>5.0480769166666665E-3</v>
      </c>
      <c r="FP292" s="1">
        <f>Hoja1!FQ292/Hoja1!$A292</f>
        <v>4.4871794999999997E-3</v>
      </c>
      <c r="FQ292" s="1">
        <f>Hoja1!FR292/Hoja1!$A292</f>
        <v>5.1282051666666668E-3</v>
      </c>
      <c r="FR292" s="1">
        <f>Hoja1!FS292/Hoja1!$A292</f>
        <v>4.1666666666666666E-3</v>
      </c>
      <c r="FS292" s="1">
        <f>Hoja1!FT292/Hoja1!$A292</f>
        <v>4.00641025E-3</v>
      </c>
      <c r="FT292" s="1">
        <f>Hoja1!FU292/Hoja1!$A292</f>
        <v>3.9262820833333338E-3</v>
      </c>
      <c r="FU292" s="1">
        <f>Hoja1!FV292/Hoja1!$A292</f>
        <v>4.6474359166666672E-3</v>
      </c>
      <c r="FV292" s="1">
        <f>Hoja1!FW292/Hoja1!$A292</f>
        <v>3.5256409999999999E-3</v>
      </c>
      <c r="FW292" s="1">
        <f>Hoja1!FX292/Hoja1!$A292</f>
        <v>2.8846154166666665E-3</v>
      </c>
      <c r="FX292" s="1">
        <f>Hoja1!FY292/Hoja1!$A292</f>
        <v>3.8461538333333331E-3</v>
      </c>
      <c r="FY292" s="1">
        <f>Hoja1!FZ292/Hoja1!$A292</f>
        <v>3.2852564166666667E-3</v>
      </c>
      <c r="FZ292" s="1">
        <f>Hoja1!GA292/Hoja1!$A292</f>
        <v>2.7243590000000004E-3</v>
      </c>
      <c r="GA292" s="1">
        <f>Hoja1!GB292/Hoja1!$A292</f>
        <v>3.7660256666666669E-3</v>
      </c>
      <c r="GB292" s="1">
        <f>Hoja1!GC292/Hoja1!$A292</f>
        <v>3.0448718333333335E-3</v>
      </c>
      <c r="GC292" s="1">
        <f>Hoja1!GD292/Hoja1!$A292</f>
        <v>3.9262820833333338E-3</v>
      </c>
      <c r="GD292" s="1">
        <f>Hoja1!GE292/Hoja1!$A292</f>
        <v>2.8044871666666666E-3</v>
      </c>
      <c r="GE292" s="1">
        <f>Hoja1!GF292/Hoja1!$A292</f>
        <v>2.6442307500000001E-3</v>
      </c>
      <c r="GF292" s="1">
        <f>Hoja1!GG292/Hoja1!$A292</f>
        <v>2.4839743333333335E-3</v>
      </c>
      <c r="GG292" s="1">
        <f>Hoja1!GH292/Hoja1!$A292</f>
        <v>3.5256409999999999E-3</v>
      </c>
      <c r="GH292" s="1">
        <f>Hoja1!GI292/Hoja1!$A292</f>
        <v>2.7243590000000004E-3</v>
      </c>
      <c r="GI292" s="1">
        <f>Hoja1!GJ292/Hoja1!$A292</f>
        <v>2.0833333333333333E-3</v>
      </c>
      <c r="GJ292" s="1">
        <f>Hoja1!GK292/Hoja1!$A292</f>
        <v>2.3237179166666669E-3</v>
      </c>
      <c r="GK292" s="1">
        <f>Hoja1!GL292/Hoja1!$A292</f>
        <v>3.3653845833333334E-3</v>
      </c>
      <c r="GL292" s="1">
        <f>Hoja1!GM292/Hoja1!$A292</f>
        <v>3.6858974166666669E-3</v>
      </c>
      <c r="GM292" s="1">
        <f>Hoja1!GN292/Hoja1!$A292</f>
        <v>2.1634614999999999E-3</v>
      </c>
      <c r="GN292" s="1">
        <f>Hoja1!GO292/Hoja1!$A292</f>
        <v>6.8910256666666675E-3</v>
      </c>
      <c r="GO292" s="1">
        <f>Hoja1!GP292/Hoja1!$A292</f>
        <v>3.8461538333333331E-3</v>
      </c>
      <c r="GP292" s="1">
        <f>Hoja1!GQ292/Hoja1!$A292</f>
        <v>1.3621795000000002E-3</v>
      </c>
      <c r="GQ292" s="1">
        <f>Hoja1!GR292/Hoja1!$A292</f>
        <v>2.6442307500000001E-3</v>
      </c>
      <c r="GR292" s="1">
        <f>Hoja1!GS292/Hoja1!$A292</f>
        <v>2.4038461666666664E-3</v>
      </c>
      <c r="GS292" s="1">
        <f>Hoja1!GT292/Hoja1!$A292</f>
        <v>2.4839743333333335E-3</v>
      </c>
      <c r="GT292" s="1">
        <f>Hoja1!GU292/Hoja1!$A292</f>
        <v>2.2435897499999999E-3</v>
      </c>
      <c r="GU292" s="1">
        <f>Hoja1!GV292/Hoja1!$A292</f>
        <v>2.5641025833333334E-3</v>
      </c>
      <c r="GV292" s="1">
        <f>Hoja1!GW292/Hoja1!$A292</f>
        <v>2.2435897499999999E-3</v>
      </c>
      <c r="GW292" s="1">
        <f>Hoja1!GX292/Hoja1!$A292</f>
        <v>2.1634614999999999E-3</v>
      </c>
      <c r="GX292" s="1">
        <f>Hoja1!GY292/Hoja1!$A292</f>
        <v>1.6826923333333333E-3</v>
      </c>
      <c r="GY292" s="1">
        <f>Hoja1!GZ292/Hoja1!$A292</f>
        <v>1.3621795000000002E-3</v>
      </c>
      <c r="GZ292" s="1">
        <f>Hoja1!HA292/Hoja1!$A292</f>
        <v>1.8429487500000001E-3</v>
      </c>
      <c r="HA292" s="1">
        <f>Hoja1!HB292/Hoja1!$A292</f>
        <v>1.6826923333333333E-3</v>
      </c>
      <c r="HB292" s="1">
        <f>Hoja1!HC292/Hoja1!$A292</f>
        <v>1.2019230833333332E-3</v>
      </c>
      <c r="HC292" s="1">
        <f>Hoja1!HD292/Hoja1!$A292</f>
        <v>1.4423076666666666E-3</v>
      </c>
      <c r="HD292" s="1">
        <f>Hoja1!HE292/Hoja1!$A292</f>
        <v>1.1217948333333333E-3</v>
      </c>
      <c r="HE292" s="1">
        <f>Hoja1!HF292/Hoja1!$A292</f>
        <v>1.2019230833333332E-3</v>
      </c>
      <c r="HF292" s="1">
        <f>Hoja1!HG292/Hoja1!$A292</f>
        <v>8.8141024999999998E-4</v>
      </c>
      <c r="HG292" s="1">
        <f>Hoja1!HH292/Hoja1!$A292</f>
        <v>2.0032051666666667E-3</v>
      </c>
      <c r="HH292" s="1">
        <f>Hoja1!HI292/Hoja1!$A292</f>
        <v>2.6442307500000001E-3</v>
      </c>
      <c r="HI292" s="1">
        <f>Hoja1!HJ292/Hoja1!$A292</f>
        <v>8.8141024999999998E-4</v>
      </c>
      <c r="HJ292" s="1">
        <f>Hoja1!HK292/Hoja1!$A292</f>
        <v>7.2115383333333331E-4</v>
      </c>
      <c r="HK292" s="1">
        <f>Hoja1!HL292/Hoja1!$A292</f>
        <v>5.6089741666666664E-4</v>
      </c>
      <c r="HL292" s="1">
        <f>Hoja1!HM292/Hoja1!$A292</f>
        <v>1.6025641666666667E-4</v>
      </c>
      <c r="HM292" s="1">
        <f>Hoja1!HN292/Hoja1!$A292</f>
        <v>3.2051283333333334E-4</v>
      </c>
      <c r="HN292" s="1">
        <f>Hoja1!HO292/Hoja1!$A292</f>
        <v>3.2051283333333334E-4</v>
      </c>
      <c r="HO292" s="1">
        <f>Hoja1!HP292/Hoja1!$A292</f>
        <v>4.8076924999999995E-4</v>
      </c>
      <c r="HP292" s="1">
        <f>Hoja1!HQ292/Hoja1!$A292</f>
        <v>5.6089741666666664E-4</v>
      </c>
      <c r="HQ292" s="1">
        <f>Hoja1!HR292/Hoja1!$A292</f>
        <v>2.4038458333333333E-4</v>
      </c>
      <c r="HR292" s="1">
        <f>Hoja1!HS292/Hoja1!$A292</f>
        <v>1.6025641666666667E-4</v>
      </c>
      <c r="HS292" s="1">
        <f>Hoja1!HT292/Hoja1!$A292</f>
        <v>1.6025641666666667E-4</v>
      </c>
      <c r="HT292" s="1">
        <f>Hoja1!HU292/Hoja1!$A292</f>
        <v>2.4038458333333333E-4</v>
      </c>
      <c r="HU292" s="1">
        <f>Hoja1!HV292/Hoja1!$A292</f>
        <v>0</v>
      </c>
      <c r="HV292" s="1">
        <f>Hoja1!HW292/Hoja1!$A292</f>
        <v>8.0128166666666663E-5</v>
      </c>
      <c r="HW292" s="1">
        <f>Hoja1!HX292/Hoja1!$A292</f>
        <v>0</v>
      </c>
      <c r="HX292" s="1">
        <f>Hoja1!HY292/Hoja1!$A292</f>
        <v>0</v>
      </c>
      <c r="HY292" s="1">
        <f>Hoja1!HZ292/Hoja1!$A292</f>
        <v>0</v>
      </c>
      <c r="HZ292" s="1">
        <f>Hoja1!IA292/Hoja1!$A292</f>
        <v>1.6025641666666667E-4</v>
      </c>
    </row>
    <row r="293" spans="1:234" x14ac:dyDescent="0.25">
      <c r="A293" s="1">
        <f>Hoja1!B293/Hoja1!$A293</f>
        <v>8.0128166666666663E-5</v>
      </c>
      <c r="B293" s="1">
        <f>Hoja1!C293/Hoja1!$A293</f>
        <v>0</v>
      </c>
      <c r="C293" s="1">
        <f>Hoja1!D293/Hoja1!$A293</f>
        <v>0</v>
      </c>
      <c r="D293" s="1">
        <f>Hoja1!E293/Hoja1!$A293</f>
        <v>0</v>
      </c>
      <c r="E293" s="1">
        <f>Hoja1!F293/Hoja1!$A293</f>
        <v>0</v>
      </c>
      <c r="F293" s="1">
        <f>Hoja1!G293/Hoja1!$A293</f>
        <v>8.0128166666666663E-5</v>
      </c>
      <c r="G293" s="1">
        <f>Hoja1!H293/Hoja1!$A293</f>
        <v>0</v>
      </c>
      <c r="H293" s="1">
        <f>Hoja1!I293/Hoja1!$A293</f>
        <v>0</v>
      </c>
      <c r="I293" s="1">
        <f>Hoja1!J293/Hoja1!$A293</f>
        <v>1.6025641666666667E-4</v>
      </c>
      <c r="J293" s="1">
        <f>Hoja1!K293/Hoja1!$A293</f>
        <v>0</v>
      </c>
      <c r="K293" s="1">
        <f>Hoja1!L293/Hoja1!$A293</f>
        <v>8.0128166666666663E-5</v>
      </c>
      <c r="L293" s="1">
        <f>Hoja1!M293/Hoja1!$A293</f>
        <v>4.0064099999999997E-4</v>
      </c>
      <c r="M293" s="1">
        <f>Hoja1!N293/Hoja1!$A293</f>
        <v>3.2051283333333334E-4</v>
      </c>
      <c r="N293" s="1">
        <f>Hoja1!O293/Hoja1!$A293</f>
        <v>8.0128166666666663E-5</v>
      </c>
      <c r="O293" s="1">
        <f>Hoja1!P293/Hoja1!$A293</f>
        <v>2.4038458333333333E-4</v>
      </c>
      <c r="P293" s="1">
        <f>Hoja1!Q293/Hoja1!$A293</f>
        <v>1.6025641666666667E-4</v>
      </c>
      <c r="Q293" s="1">
        <f>Hoja1!R293/Hoja1!$A293</f>
        <v>4.0064099999999997E-4</v>
      </c>
      <c r="R293" s="1">
        <f>Hoja1!S293/Hoja1!$A293</f>
        <v>4.8076924999999995E-4</v>
      </c>
      <c r="S293" s="1">
        <f>Hoja1!T293/Hoja1!$A293</f>
        <v>4.0064099999999997E-4</v>
      </c>
      <c r="T293" s="1">
        <f>Hoja1!U293/Hoja1!$A293</f>
        <v>2.4038458333333333E-4</v>
      </c>
      <c r="U293" s="1">
        <f>Hoja1!V293/Hoja1!$A293</f>
        <v>4.8076924999999995E-4</v>
      </c>
      <c r="V293" s="1">
        <f>Hoja1!W293/Hoja1!$A293</f>
        <v>6.4102566666666668E-4</v>
      </c>
      <c r="W293" s="1">
        <f>Hoja1!X293/Hoja1!$A293</f>
        <v>6.4102566666666668E-4</v>
      </c>
      <c r="X293" s="1">
        <f>Hoja1!Y293/Hoja1!$A293</f>
        <v>1.1217948333333333E-3</v>
      </c>
      <c r="Y293" s="1">
        <f>Hoja1!Z293/Hoja1!$A293</f>
        <v>1.7628205E-3</v>
      </c>
      <c r="Z293" s="1">
        <f>Hoja1!AA293/Hoja1!$A293</f>
        <v>1.6025640833333334E-3</v>
      </c>
      <c r="AA293" s="1">
        <f>Hoja1!AB293/Hoja1!$A293</f>
        <v>3.8461538333333331E-3</v>
      </c>
      <c r="AB293" s="1">
        <f>Hoja1!AC293/Hoja1!$A293</f>
        <v>6.9711538333333337E-3</v>
      </c>
      <c r="AC293" s="1">
        <f>Hoja1!AD293/Hoja1!$A293</f>
        <v>7.6121794999999999E-3</v>
      </c>
      <c r="AD293" s="1">
        <f>Hoja1!AE293/Hoja1!$A293</f>
        <v>4.0865384999999995E-3</v>
      </c>
      <c r="AE293" s="1">
        <f>Hoja1!AF293/Hoja1!$A293</f>
        <v>1.8429487500000001E-3</v>
      </c>
      <c r="AF293" s="1">
        <f>Hoja1!AG293/Hoja1!$A293</f>
        <v>1.2820512500000001E-3</v>
      </c>
      <c r="AG293" s="1">
        <f>Hoja1!AH293/Hoja1!$A293</f>
        <v>1.4423076666666666E-3</v>
      </c>
      <c r="AH293" s="1">
        <f>Hoja1!AI293/Hoja1!$A293</f>
        <v>1.6826923333333333E-3</v>
      </c>
      <c r="AI293" s="1">
        <f>Hoja1!AJ293/Hoja1!$A293</f>
        <v>2.3237179166666669E-3</v>
      </c>
      <c r="AJ293" s="1">
        <f>Hoja1!AK293/Hoja1!$A293</f>
        <v>3.5256409999999999E-3</v>
      </c>
      <c r="AK293" s="1">
        <f>Hoja1!AL293/Hoja1!$A293</f>
        <v>3.1249999999999997E-3</v>
      </c>
      <c r="AL293" s="1">
        <f>Hoja1!AM293/Hoja1!$A293</f>
        <v>3.3653845833333334E-3</v>
      </c>
      <c r="AM293" s="1">
        <f>Hoja1!AN293/Hoja1!$A293</f>
        <v>4.5673076666666668E-3</v>
      </c>
      <c r="AN293" s="1">
        <f>Hoja1!AO293/Hoja1!$A293</f>
        <v>5.0480769166666665E-3</v>
      </c>
      <c r="AO293" s="1">
        <f>Hoja1!AP293/Hoja1!$A293</f>
        <v>6.4102564166666669E-3</v>
      </c>
      <c r="AP293" s="1">
        <f>Hoja1!AQ293/Hoja1!$A293</f>
        <v>6.0897435833333338E-3</v>
      </c>
      <c r="AQ293" s="1">
        <f>Hoja1!AR293/Hoja1!$A293</f>
        <v>5.528846166666667E-3</v>
      </c>
      <c r="AR293" s="1">
        <f>Hoja1!AS293/Hoja1!$A293</f>
        <v>5.7692307499999998E-3</v>
      </c>
      <c r="AS293" s="1">
        <f>Hoja1!AT293/Hoja1!$A293</f>
        <v>6.9711538333333337E-3</v>
      </c>
      <c r="AT293" s="1">
        <f>Hoja1!AU293/Hoja1!$A293</f>
        <v>8.1730769166666658E-3</v>
      </c>
      <c r="AU293" s="1">
        <f>Hoja1!AV293/Hoja1!$A293</f>
        <v>7.932692333333333E-3</v>
      </c>
      <c r="AV293" s="1">
        <f>Hoja1!AW293/Hoja1!$A293</f>
        <v>7.4519230833333333E-3</v>
      </c>
      <c r="AW293" s="1">
        <f>Hoja1!AX293/Hoja1!$A293</f>
        <v>8.1730769166666658E-3</v>
      </c>
      <c r="AX293" s="1">
        <f>Hoja1!AY293/Hoja1!$A293</f>
        <v>7.4519230833333333E-3</v>
      </c>
      <c r="AY293" s="1">
        <f>Hoja1!AZ293/Hoja1!$A293</f>
        <v>6.0096154166666667E-3</v>
      </c>
      <c r="AZ293" s="1">
        <f>Hoja1!BA293/Hoja1!$A293</f>
        <v>5.6891025833333336E-3</v>
      </c>
      <c r="BA293" s="1">
        <f>Hoja1!BB293/Hoja1!$A293</f>
        <v>4.0865384999999995E-3</v>
      </c>
      <c r="BB293" s="1">
        <f>Hoja1!BC293/Hoja1!$A293</f>
        <v>3.3653845833333334E-3</v>
      </c>
      <c r="BC293" s="1">
        <f>Hoja1!BD293/Hoja1!$A293</f>
        <v>2.4839743333333335E-3</v>
      </c>
      <c r="BD293" s="1">
        <f>Hoja1!BE293/Hoja1!$A293</f>
        <v>3.2852564166666667E-3</v>
      </c>
      <c r="BE293" s="1">
        <f>Hoja1!BF293/Hoja1!$A293</f>
        <v>2.8044871666666666E-3</v>
      </c>
      <c r="BF293" s="1">
        <f>Hoja1!BG293/Hoja1!$A293</f>
        <v>1.3621795000000002E-3</v>
      </c>
      <c r="BG293" s="1">
        <f>Hoja1!BH293/Hoja1!$A293</f>
        <v>2.4038461666666664E-3</v>
      </c>
      <c r="BH293" s="1">
        <f>Hoja1!BI293/Hoja1!$A293</f>
        <v>2.5641025833333334E-3</v>
      </c>
      <c r="BI293" s="1">
        <f>Hoja1!BJ293/Hoja1!$A293</f>
        <v>2.6442307500000001E-3</v>
      </c>
      <c r="BJ293" s="1">
        <f>Hoja1!BK293/Hoja1!$A293</f>
        <v>1.7628205E-3</v>
      </c>
      <c r="BK293" s="1">
        <f>Hoja1!BL293/Hoja1!$A293</f>
        <v>2.2435897499999999E-3</v>
      </c>
      <c r="BL293" s="1">
        <f>Hoja1!BM293/Hoja1!$A293</f>
        <v>1.8429487500000001E-3</v>
      </c>
      <c r="BM293" s="1">
        <f>Hoja1!BN293/Hoja1!$A293</f>
        <v>2.3237179166666669E-3</v>
      </c>
      <c r="BN293" s="1">
        <f>Hoja1!BO293/Hoja1!$A293</f>
        <v>2.0032051666666667E-3</v>
      </c>
      <c r="BO293" s="1">
        <f>Hoja1!BP293/Hoja1!$A293</f>
        <v>2.4839743333333335E-3</v>
      </c>
      <c r="BP293" s="1">
        <f>Hoja1!BQ293/Hoja1!$A293</f>
        <v>1.8429487500000001E-3</v>
      </c>
      <c r="BQ293" s="1">
        <f>Hoja1!BR293/Hoja1!$A293</f>
        <v>2.8044871666666666E-3</v>
      </c>
      <c r="BR293" s="1">
        <f>Hoja1!BS293/Hoja1!$A293</f>
        <v>2.8044871666666666E-3</v>
      </c>
      <c r="BS293" s="1">
        <f>Hoja1!BT293/Hoja1!$A293</f>
        <v>3.4455128333333337E-3</v>
      </c>
      <c r="BT293" s="1">
        <f>Hoja1!BU293/Hoja1!$A293</f>
        <v>2.8846154166666665E-3</v>
      </c>
      <c r="BU293" s="1">
        <f>Hoja1!BV293/Hoja1!$A293</f>
        <v>2.7243590000000004E-3</v>
      </c>
      <c r="BV293" s="1">
        <f>Hoja1!BW293/Hoja1!$A293</f>
        <v>1.4423076666666666E-3</v>
      </c>
      <c r="BW293" s="1">
        <f>Hoja1!BX293/Hoja1!$A293</f>
        <v>2.0032051666666667E-3</v>
      </c>
      <c r="BX293" s="1">
        <f>Hoja1!BY293/Hoja1!$A293</f>
        <v>1.7628205E-3</v>
      </c>
      <c r="BY293" s="1">
        <f>Hoja1!BZ293/Hoja1!$A293</f>
        <v>2.0032051666666667E-3</v>
      </c>
      <c r="BZ293" s="1">
        <f>Hoja1!CA293/Hoja1!$A293</f>
        <v>1.4423076666666666E-3</v>
      </c>
      <c r="CA293" s="1">
        <f>Hoja1!CB293/Hoja1!$A293</f>
        <v>1.3621795000000002E-3</v>
      </c>
      <c r="CB293" s="1">
        <f>Hoja1!CC293/Hoja1!$A293</f>
        <v>1.2820512500000001E-3</v>
      </c>
      <c r="CC293" s="1">
        <f>Hoja1!CD293/Hoja1!$A293</f>
        <v>1.7628205E-3</v>
      </c>
      <c r="CD293" s="1">
        <f>Hoja1!CE293/Hoja1!$A293</f>
        <v>2.1634614999999999E-3</v>
      </c>
      <c r="CE293" s="1">
        <f>Hoja1!CF293/Hoja1!$A293</f>
        <v>2.0032051666666667E-3</v>
      </c>
      <c r="CF293" s="1">
        <f>Hoja1!CG293/Hoja1!$A293</f>
        <v>1.9230769166666665E-3</v>
      </c>
      <c r="CG293" s="1">
        <f>Hoja1!CH293/Hoja1!$A293</f>
        <v>1.7628205E-3</v>
      </c>
      <c r="CH293" s="1">
        <f>Hoja1!CI293/Hoja1!$A293</f>
        <v>1.8429487500000001E-3</v>
      </c>
      <c r="CI293" s="1">
        <f>Hoja1!CJ293/Hoja1!$A293</f>
        <v>1.3621795000000002E-3</v>
      </c>
      <c r="CJ293" s="1">
        <f>Hoja1!CK293/Hoja1!$A293</f>
        <v>1.8429487500000001E-3</v>
      </c>
      <c r="CK293" s="1">
        <f>Hoja1!CL293/Hoja1!$A293</f>
        <v>1.3621795000000002E-3</v>
      </c>
      <c r="CL293" s="1">
        <f>Hoja1!CM293/Hoja1!$A293</f>
        <v>1.1217948333333333E-3</v>
      </c>
      <c r="CM293" s="1">
        <f>Hoja1!CN293/Hoja1!$A293</f>
        <v>1.6826923333333333E-3</v>
      </c>
      <c r="CN293" s="1">
        <f>Hoja1!CO293/Hoja1!$A293</f>
        <v>1.1217948333333333E-3</v>
      </c>
      <c r="CO293" s="1">
        <f>Hoja1!CP293/Hoja1!$A293</f>
        <v>2.0032051666666667E-3</v>
      </c>
      <c r="CP293" s="1">
        <f>Hoja1!CQ293/Hoja1!$A293</f>
        <v>2.7243590000000004E-3</v>
      </c>
      <c r="CQ293" s="1">
        <f>Hoja1!CR293/Hoja1!$A293</f>
        <v>2.0032051666666667E-3</v>
      </c>
      <c r="CR293" s="1">
        <f>Hoja1!CS293/Hoja1!$A293</f>
        <v>2.1634614999999999E-3</v>
      </c>
      <c r="CS293" s="1">
        <f>Hoja1!CT293/Hoja1!$A293</f>
        <v>2.3237179166666669E-3</v>
      </c>
      <c r="CT293" s="1">
        <f>Hoja1!CU293/Hoja1!$A293</f>
        <v>2.4038461666666664E-3</v>
      </c>
      <c r="CU293" s="1">
        <f>Hoja1!CV293/Hoja1!$A293</f>
        <v>2.7243590000000004E-3</v>
      </c>
      <c r="CV293" s="1">
        <f>Hoja1!CW293/Hoja1!$A293</f>
        <v>1.9230769166666665E-3</v>
      </c>
      <c r="CW293" s="1">
        <f>Hoja1!CX293/Hoja1!$A293</f>
        <v>2.3237179166666669E-3</v>
      </c>
      <c r="CX293" s="1">
        <f>Hoja1!CY293/Hoja1!$A293</f>
        <v>2.4038461666666664E-3</v>
      </c>
      <c r="CY293" s="1">
        <f>Hoja1!CZ293/Hoja1!$A293</f>
        <v>1.3621795000000002E-3</v>
      </c>
      <c r="CZ293" s="1">
        <f>Hoja1!DA293/Hoja1!$A293</f>
        <v>2.1634614999999999E-3</v>
      </c>
      <c r="DA293" s="1">
        <f>Hoja1!DB293/Hoja1!$A293</f>
        <v>2.4038461666666664E-3</v>
      </c>
      <c r="DB293" s="1">
        <f>Hoja1!DC293/Hoja1!$A293</f>
        <v>2.3237179166666669E-3</v>
      </c>
      <c r="DC293" s="1">
        <f>Hoja1!DD293/Hoja1!$A293</f>
        <v>1.2820512500000001E-3</v>
      </c>
      <c r="DD293" s="1">
        <f>Hoja1!DE293/Hoja1!$A293</f>
        <v>1.9230769166666665E-3</v>
      </c>
      <c r="DE293" s="1">
        <f>Hoja1!DF293/Hoja1!$A293</f>
        <v>1.8429487500000001E-3</v>
      </c>
      <c r="DF293" s="1">
        <f>Hoja1!DG293/Hoja1!$A293</f>
        <v>2.1634614999999999E-3</v>
      </c>
      <c r="DG293" s="1">
        <f>Hoja1!DH293/Hoja1!$A293</f>
        <v>1.7628205E-3</v>
      </c>
      <c r="DH293" s="1">
        <f>Hoja1!DI293/Hoja1!$A293</f>
        <v>1.9230769166666665E-3</v>
      </c>
      <c r="DI293" s="1">
        <f>Hoja1!DJ293/Hoja1!$A293</f>
        <v>2.1634614999999999E-3</v>
      </c>
      <c r="DJ293" s="1">
        <f>Hoja1!DK293/Hoja1!$A293</f>
        <v>2.0032051666666667E-3</v>
      </c>
      <c r="DK293" s="1">
        <f>Hoja1!DL293/Hoja1!$A293</f>
        <v>1.3621795000000002E-3</v>
      </c>
      <c r="DL293" s="1">
        <f>Hoja1!DM293/Hoja1!$A293</f>
        <v>1.4423076666666666E-3</v>
      </c>
      <c r="DM293" s="1">
        <f>Hoja1!DN293/Hoja1!$A293</f>
        <v>2.7243590000000004E-3</v>
      </c>
      <c r="DN293" s="1">
        <f>Hoja1!DO293/Hoja1!$A293</f>
        <v>2.0032051666666667E-3</v>
      </c>
      <c r="DO293" s="1">
        <f>Hoja1!DP293/Hoja1!$A293</f>
        <v>1.8429487500000001E-3</v>
      </c>
      <c r="DP293" s="1">
        <f>Hoja1!DQ293/Hoja1!$A293</f>
        <v>2.0032051666666667E-3</v>
      </c>
      <c r="DQ293" s="1">
        <f>Hoja1!DR293/Hoja1!$A293</f>
        <v>2.2435897499999999E-3</v>
      </c>
      <c r="DR293" s="1">
        <f>Hoja1!DS293/Hoja1!$A293</f>
        <v>1.2820512500000001E-3</v>
      </c>
      <c r="DS293" s="1">
        <f>Hoja1!DT293/Hoja1!$A293</f>
        <v>2.8846154166666665E-3</v>
      </c>
      <c r="DT293" s="1">
        <f>Hoja1!DU293/Hoja1!$A293</f>
        <v>1.7628205E-3</v>
      </c>
      <c r="DU293" s="1">
        <f>Hoja1!DV293/Hoja1!$A293</f>
        <v>1.4423076666666666E-3</v>
      </c>
      <c r="DV293" s="1">
        <f>Hoja1!DW293/Hoja1!$A293</f>
        <v>2.8846154166666665E-3</v>
      </c>
      <c r="DW293" s="1">
        <f>Hoja1!DX293/Hoja1!$A293</f>
        <v>2.7243590000000004E-3</v>
      </c>
      <c r="DX293" s="1">
        <f>Hoja1!DY293/Hoja1!$A293</f>
        <v>3.9262820833333338E-3</v>
      </c>
      <c r="DY293" s="1">
        <f>Hoja1!DZ293/Hoja1!$A293</f>
        <v>4.4070512500000002E-3</v>
      </c>
      <c r="DZ293" s="1">
        <f>Hoja1!EA293/Hoja1!$A293</f>
        <v>3.1249999999999997E-3</v>
      </c>
      <c r="EA293" s="1">
        <f>Hoja1!EB293/Hoja1!$A293</f>
        <v>3.9262820833333338E-3</v>
      </c>
      <c r="EB293" s="1">
        <f>Hoja1!EC293/Hoja1!$A293</f>
        <v>2.2435897499999999E-3</v>
      </c>
      <c r="EC293" s="1">
        <f>Hoja1!ED293/Hoja1!$A293</f>
        <v>2.2435897499999999E-3</v>
      </c>
      <c r="ED293" s="1">
        <f>Hoja1!EE293/Hoja1!$A293</f>
        <v>2.5641025833333334E-3</v>
      </c>
      <c r="EE293" s="1">
        <f>Hoja1!EF293/Hoja1!$A293</f>
        <v>1.8429487500000001E-3</v>
      </c>
      <c r="EF293" s="1">
        <f>Hoja1!EG293/Hoja1!$A293</f>
        <v>2.8044871666666666E-3</v>
      </c>
      <c r="EG293" s="1">
        <f>Hoja1!EH293/Hoja1!$A293</f>
        <v>2.6442307500000001E-3</v>
      </c>
      <c r="EH293" s="1">
        <f>Hoja1!EI293/Hoja1!$A293</f>
        <v>2.7243590000000004E-3</v>
      </c>
      <c r="EI293" s="1">
        <f>Hoja1!EJ293/Hoja1!$A293</f>
        <v>2.0833333333333333E-3</v>
      </c>
      <c r="EJ293" s="1">
        <f>Hoja1!EK293/Hoja1!$A293</f>
        <v>2.2435897499999999E-3</v>
      </c>
      <c r="EK293" s="1">
        <f>Hoja1!EL293/Hoja1!$A293</f>
        <v>1.4423076666666666E-3</v>
      </c>
      <c r="EL293" s="1">
        <f>Hoja1!EM293/Hoja1!$A293</f>
        <v>2.0032051666666667E-3</v>
      </c>
      <c r="EM293" s="1">
        <f>Hoja1!EN293/Hoja1!$A293</f>
        <v>2.0032051666666667E-3</v>
      </c>
      <c r="EN293" s="1">
        <f>Hoja1!EO293/Hoja1!$A293</f>
        <v>2.1634614999999999E-3</v>
      </c>
      <c r="EO293" s="1">
        <f>Hoja1!EP293/Hoja1!$A293</f>
        <v>4.4070512500000002E-3</v>
      </c>
      <c r="EP293" s="1">
        <f>Hoja1!EQ293/Hoja1!$A293</f>
        <v>5.1282051666666668E-3</v>
      </c>
      <c r="EQ293" s="1">
        <f>Hoja1!ER293/Hoja1!$A293</f>
        <v>5.2884615000000001E-3</v>
      </c>
      <c r="ER293" s="1">
        <f>Hoja1!ES293/Hoja1!$A293</f>
        <v>4.4070512500000002E-3</v>
      </c>
      <c r="ES293" s="1">
        <f>Hoja1!ET293/Hoja1!$A293</f>
        <v>3.8461538333333331E-3</v>
      </c>
      <c r="ET293" s="1">
        <f>Hoja1!EU293/Hoja1!$A293</f>
        <v>3.1249999999999997E-3</v>
      </c>
      <c r="EU293" s="1">
        <f>Hoja1!EV293/Hoja1!$A293</f>
        <v>2.0032051666666667E-3</v>
      </c>
      <c r="EV293" s="1">
        <f>Hoja1!EW293/Hoja1!$A293</f>
        <v>2.3237179166666669E-3</v>
      </c>
      <c r="EW293" s="1">
        <f>Hoja1!EX293/Hoja1!$A293</f>
        <v>2.8044871666666666E-3</v>
      </c>
      <c r="EX293" s="1">
        <f>Hoja1!EY293/Hoja1!$A293</f>
        <v>2.4038461666666664E-3</v>
      </c>
      <c r="EY293" s="1">
        <f>Hoja1!EZ293/Hoja1!$A293</f>
        <v>3.4455128333333337E-3</v>
      </c>
      <c r="EZ293" s="1">
        <f>Hoja1!FA293/Hoja1!$A293</f>
        <v>2.4839743333333335E-3</v>
      </c>
      <c r="FA293" s="1">
        <f>Hoja1!FB293/Hoja1!$A293</f>
        <v>4.0865384999999995E-3</v>
      </c>
      <c r="FB293" s="1">
        <f>Hoja1!FC293/Hoja1!$A293</f>
        <v>3.6858974166666669E-3</v>
      </c>
      <c r="FC293" s="1">
        <f>Hoja1!FD293/Hoja1!$A293</f>
        <v>4.9679487500000003E-3</v>
      </c>
      <c r="FD293" s="1">
        <f>Hoja1!FE293/Hoja1!$A293</f>
        <v>4.4871794999999997E-3</v>
      </c>
      <c r="FE293" s="1">
        <f>Hoja1!FF293/Hoja1!$A293</f>
        <v>4.4871794999999997E-3</v>
      </c>
      <c r="FF293" s="1">
        <f>Hoja1!FG293/Hoja1!$A293</f>
        <v>3.8461538333333331E-3</v>
      </c>
      <c r="FG293" s="1">
        <f>Hoja1!FH293/Hoja1!$A293</f>
        <v>6.5705128333333335E-3</v>
      </c>
      <c r="FH293" s="1">
        <f>Hoja1!FI293/Hoja1!$A293</f>
        <v>4.6474359166666672E-3</v>
      </c>
      <c r="FI293" s="1">
        <f>Hoja1!FJ293/Hoja1!$A293</f>
        <v>3.2051281666666668E-3</v>
      </c>
      <c r="FJ293" s="1">
        <f>Hoja1!FK293/Hoja1!$A293</f>
        <v>2.8044871666666666E-3</v>
      </c>
      <c r="FK293" s="1">
        <f>Hoja1!FL293/Hoja1!$A293</f>
        <v>3.6057692499999999E-3</v>
      </c>
      <c r="FL293" s="1">
        <f>Hoja1!FM293/Hoja1!$A293</f>
        <v>2.4839743333333335E-3</v>
      </c>
      <c r="FM293" s="1">
        <f>Hoja1!FN293/Hoja1!$A293</f>
        <v>3.3653845833333334E-3</v>
      </c>
      <c r="FN293" s="1">
        <f>Hoja1!FO293/Hoja1!$A293</f>
        <v>6.0897435833333338E-3</v>
      </c>
      <c r="FO293" s="1">
        <f>Hoja1!FP293/Hoja1!$A293</f>
        <v>4.4871794999999997E-3</v>
      </c>
      <c r="FP293" s="1">
        <f>Hoja1!FQ293/Hoja1!$A293</f>
        <v>3.1249999999999997E-3</v>
      </c>
      <c r="FQ293" s="1">
        <f>Hoja1!FR293/Hoja1!$A293</f>
        <v>2.5641025833333334E-3</v>
      </c>
      <c r="FR293" s="1">
        <f>Hoja1!FS293/Hoja1!$A293</f>
        <v>2.7243590000000004E-3</v>
      </c>
      <c r="FS293" s="1">
        <f>Hoja1!FT293/Hoja1!$A293</f>
        <v>2.0833333333333333E-3</v>
      </c>
      <c r="FT293" s="1">
        <f>Hoja1!FU293/Hoja1!$A293</f>
        <v>2.9647435833333336E-3</v>
      </c>
      <c r="FU293" s="1">
        <f>Hoja1!FV293/Hoja1!$A293</f>
        <v>2.9647435833333336E-3</v>
      </c>
      <c r="FV293" s="1">
        <f>Hoja1!FW293/Hoja1!$A293</f>
        <v>2.4038461666666664E-3</v>
      </c>
      <c r="FW293" s="1">
        <f>Hoja1!FX293/Hoja1!$A293</f>
        <v>1.9230769166666665E-3</v>
      </c>
      <c r="FX293" s="1">
        <f>Hoja1!FY293/Hoja1!$A293</f>
        <v>1.7628205E-3</v>
      </c>
      <c r="FY293" s="1">
        <f>Hoja1!FZ293/Hoja1!$A293</f>
        <v>2.0833333333333333E-3</v>
      </c>
      <c r="FZ293" s="1">
        <f>Hoja1!GA293/Hoja1!$A293</f>
        <v>2.0032051666666667E-3</v>
      </c>
      <c r="GA293" s="1">
        <f>Hoja1!GB293/Hoja1!$A293</f>
        <v>2.9647435833333336E-3</v>
      </c>
      <c r="GB293" s="1">
        <f>Hoja1!GC293/Hoja1!$A293</f>
        <v>1.6025640833333334E-3</v>
      </c>
      <c r="GC293" s="1">
        <f>Hoja1!GD293/Hoja1!$A293</f>
        <v>2.3237179166666669E-3</v>
      </c>
      <c r="GD293" s="1">
        <f>Hoja1!GE293/Hoja1!$A293</f>
        <v>1.6826923333333333E-3</v>
      </c>
      <c r="GE293" s="1">
        <f>Hoja1!GF293/Hoja1!$A293</f>
        <v>3.9262820833333338E-3</v>
      </c>
      <c r="GF293" s="1">
        <f>Hoja1!GG293/Hoja1!$A293</f>
        <v>2.0833333333333333E-3</v>
      </c>
      <c r="GG293" s="1">
        <f>Hoja1!GH293/Hoja1!$A293</f>
        <v>2.1634614999999999E-3</v>
      </c>
      <c r="GH293" s="1">
        <f>Hoja1!GI293/Hoja1!$A293</f>
        <v>1.8429487500000001E-3</v>
      </c>
      <c r="GI293" s="1">
        <f>Hoja1!GJ293/Hoja1!$A293</f>
        <v>1.8429487500000001E-3</v>
      </c>
      <c r="GJ293" s="1">
        <f>Hoja1!GK293/Hoja1!$A293</f>
        <v>1.2820512500000001E-3</v>
      </c>
      <c r="GK293" s="1">
        <f>Hoja1!GL293/Hoja1!$A293</f>
        <v>3.5256409999999999E-3</v>
      </c>
      <c r="GL293" s="1">
        <f>Hoja1!GM293/Hoja1!$A293</f>
        <v>5.6891025833333336E-3</v>
      </c>
      <c r="GM293" s="1">
        <f>Hoja1!GN293/Hoja1!$A293</f>
        <v>3.2051281666666668E-3</v>
      </c>
      <c r="GN293" s="1">
        <f>Hoja1!GO293/Hoja1!$A293</f>
        <v>2.4038461666666664E-3</v>
      </c>
      <c r="GO293" s="1">
        <f>Hoja1!GP293/Hoja1!$A293</f>
        <v>2.4839743333333335E-3</v>
      </c>
      <c r="GP293" s="1">
        <f>Hoja1!GQ293/Hoja1!$A293</f>
        <v>1.8429487500000001E-3</v>
      </c>
      <c r="GQ293" s="1">
        <f>Hoja1!GR293/Hoja1!$A293</f>
        <v>1.2019230833333332E-3</v>
      </c>
      <c r="GR293" s="1">
        <f>Hoja1!GS293/Hoja1!$A293</f>
        <v>1.6025640833333334E-3</v>
      </c>
      <c r="GS293" s="1">
        <f>Hoja1!GT293/Hoja1!$A293</f>
        <v>2.3237179166666669E-3</v>
      </c>
      <c r="GT293" s="1">
        <f>Hoja1!GU293/Hoja1!$A293</f>
        <v>2.2435897499999999E-3</v>
      </c>
      <c r="GU293" s="1">
        <f>Hoja1!GV293/Hoja1!$A293</f>
        <v>2.5641025833333334E-3</v>
      </c>
      <c r="GV293" s="1">
        <f>Hoja1!GW293/Hoja1!$A293</f>
        <v>2.8044871666666666E-3</v>
      </c>
      <c r="GW293" s="1">
        <f>Hoja1!GX293/Hoja1!$A293</f>
        <v>2.8846154166666665E-3</v>
      </c>
      <c r="GX293" s="1">
        <f>Hoja1!GY293/Hoja1!$A293</f>
        <v>2.8846154166666665E-3</v>
      </c>
      <c r="GY293" s="1">
        <f>Hoja1!GZ293/Hoja1!$A293</f>
        <v>2.1634614999999999E-3</v>
      </c>
      <c r="GZ293" s="1">
        <f>Hoja1!HA293/Hoja1!$A293</f>
        <v>1.3621795000000002E-3</v>
      </c>
      <c r="HA293" s="1">
        <f>Hoja1!HB293/Hoja1!$A293</f>
        <v>8.8141024999999998E-4</v>
      </c>
      <c r="HB293" s="1">
        <f>Hoja1!HC293/Hoja1!$A293</f>
        <v>1.3621795000000002E-3</v>
      </c>
      <c r="HC293" s="1">
        <f>Hoja1!HD293/Hoja1!$A293</f>
        <v>5.6089741666666664E-4</v>
      </c>
      <c r="HD293" s="1">
        <f>Hoja1!HE293/Hoja1!$A293</f>
        <v>8.8141024999999998E-4</v>
      </c>
      <c r="HE293" s="1">
        <f>Hoja1!HF293/Hoja1!$A293</f>
        <v>4.8076924999999995E-4</v>
      </c>
      <c r="HF293" s="1">
        <f>Hoja1!HG293/Hoja1!$A293</f>
        <v>4.8076924999999995E-4</v>
      </c>
      <c r="HG293" s="1">
        <f>Hoja1!HH293/Hoja1!$A293</f>
        <v>1.6025641666666667E-4</v>
      </c>
      <c r="HH293" s="1">
        <f>Hoja1!HI293/Hoja1!$A293</f>
        <v>5.6089741666666664E-4</v>
      </c>
      <c r="HI293" s="1">
        <f>Hoja1!HJ293/Hoja1!$A293</f>
        <v>3.2051283333333334E-4</v>
      </c>
      <c r="HJ293" s="1">
        <f>Hoja1!HK293/Hoja1!$A293</f>
        <v>6.4102566666666668E-4</v>
      </c>
      <c r="HK293" s="1">
        <f>Hoja1!HL293/Hoja1!$A293</f>
        <v>7.2115383333333331E-4</v>
      </c>
      <c r="HL293" s="1">
        <f>Hoja1!HM293/Hoja1!$A293</f>
        <v>4.0064099999999997E-4</v>
      </c>
      <c r="HM293" s="1">
        <f>Hoja1!HN293/Hoja1!$A293</f>
        <v>6.4102566666666668E-4</v>
      </c>
      <c r="HN293" s="1">
        <f>Hoja1!HO293/Hoja1!$A293</f>
        <v>6.4102566666666668E-4</v>
      </c>
      <c r="HO293" s="1">
        <f>Hoja1!HP293/Hoja1!$A293</f>
        <v>2.4038458333333333E-4</v>
      </c>
      <c r="HP293" s="1">
        <f>Hoja1!HQ293/Hoja1!$A293</f>
        <v>5.6089741666666664E-4</v>
      </c>
      <c r="HQ293" s="1">
        <f>Hoja1!HR293/Hoja1!$A293</f>
        <v>2.4038458333333333E-4</v>
      </c>
      <c r="HR293" s="1">
        <f>Hoja1!HS293/Hoja1!$A293</f>
        <v>8.0128166666666663E-5</v>
      </c>
      <c r="HS293" s="1">
        <f>Hoja1!HT293/Hoja1!$A293</f>
        <v>2.4038458333333333E-4</v>
      </c>
      <c r="HT293" s="1">
        <f>Hoja1!HU293/Hoja1!$A293</f>
        <v>1.6025641666666667E-4</v>
      </c>
      <c r="HU293" s="1">
        <f>Hoja1!HV293/Hoja1!$A293</f>
        <v>8.0128166666666663E-5</v>
      </c>
      <c r="HV293" s="1">
        <f>Hoja1!HW293/Hoja1!$A293</f>
        <v>8.0128166666666663E-5</v>
      </c>
      <c r="HW293" s="1">
        <f>Hoja1!HX293/Hoja1!$A293</f>
        <v>0</v>
      </c>
      <c r="HX293" s="1">
        <f>Hoja1!HY293/Hoja1!$A293</f>
        <v>8.0128166666666663E-5</v>
      </c>
      <c r="HY293" s="1">
        <f>Hoja1!HZ293/Hoja1!$A293</f>
        <v>0</v>
      </c>
      <c r="HZ293" s="1">
        <f>Hoja1!IA293/Hoja1!$A293</f>
        <v>2.4038458333333333E-4</v>
      </c>
    </row>
    <row r="294" spans="1:234" x14ac:dyDescent="0.25">
      <c r="A294" s="1">
        <f>Hoja1!B294/Hoja1!$A294</f>
        <v>0</v>
      </c>
      <c r="B294" s="1">
        <f>Hoja1!C294/Hoja1!$A294</f>
        <v>0</v>
      </c>
      <c r="C294" s="1">
        <f>Hoja1!D294/Hoja1!$A294</f>
        <v>0</v>
      </c>
      <c r="D294" s="1">
        <f>Hoja1!E294/Hoja1!$A294</f>
        <v>0</v>
      </c>
      <c r="E294" s="1">
        <f>Hoja1!F294/Hoja1!$A294</f>
        <v>1.3736257142857143E-4</v>
      </c>
      <c r="F294" s="1">
        <f>Hoja1!G294/Hoja1!$A294</f>
        <v>0</v>
      </c>
      <c r="G294" s="1">
        <f>Hoja1!H294/Hoja1!$A294</f>
        <v>1.3736257142857143E-4</v>
      </c>
      <c r="H294" s="1">
        <f>Hoja1!I294/Hoja1!$A294</f>
        <v>4.1208785714285718E-4</v>
      </c>
      <c r="I294" s="1">
        <f>Hoja1!J294/Hoja1!$A294</f>
        <v>2.747252857142857E-4</v>
      </c>
      <c r="J294" s="1">
        <f>Hoja1!K294/Hoja1!$A294</f>
        <v>0</v>
      </c>
      <c r="K294" s="1">
        <f>Hoja1!L294/Hoja1!$A294</f>
        <v>1.3736257142857143E-4</v>
      </c>
      <c r="L294" s="1">
        <f>Hoja1!M294/Hoja1!$A294</f>
        <v>0</v>
      </c>
      <c r="M294" s="1">
        <f>Hoja1!N294/Hoja1!$A294</f>
        <v>8.2417585714285714E-4</v>
      </c>
      <c r="N294" s="1">
        <f>Hoja1!O294/Hoja1!$A294</f>
        <v>4.1208785714285718E-4</v>
      </c>
      <c r="O294" s="1">
        <f>Hoja1!P294/Hoja1!$A294</f>
        <v>4.1208785714285718E-4</v>
      </c>
      <c r="P294" s="1">
        <f>Hoja1!Q294/Hoja1!$A294</f>
        <v>2.747252857142857E-4</v>
      </c>
      <c r="Q294" s="1">
        <f>Hoja1!R294/Hoja1!$A294</f>
        <v>1.5109890000000001E-3</v>
      </c>
      <c r="R294" s="1">
        <f>Hoja1!S294/Hoja1!$A294</f>
        <v>1.3736264285714287E-3</v>
      </c>
      <c r="S294" s="1">
        <f>Hoja1!T294/Hoja1!$A294</f>
        <v>8.2417585714285714E-4</v>
      </c>
      <c r="T294" s="1">
        <f>Hoja1!U294/Hoja1!$A294</f>
        <v>6.8681314285714277E-4</v>
      </c>
      <c r="U294" s="1">
        <f>Hoja1!V294/Hoja1!$A294</f>
        <v>8.2417585714285714E-4</v>
      </c>
      <c r="V294" s="1">
        <f>Hoja1!W294/Hoja1!$A294</f>
        <v>4.1208785714285718E-4</v>
      </c>
      <c r="W294" s="1">
        <f>Hoja1!X294/Hoja1!$A294</f>
        <v>1.5109890000000001E-3</v>
      </c>
      <c r="X294" s="1">
        <f>Hoja1!Y294/Hoja1!$A294</f>
        <v>1.5109890000000001E-3</v>
      </c>
      <c r="Y294" s="1">
        <f>Hoja1!Z294/Hoja1!$A294</f>
        <v>1.6483517142857143E-3</v>
      </c>
      <c r="Z294" s="1">
        <f>Hoja1!AA294/Hoja1!$A294</f>
        <v>2.0604395714285714E-3</v>
      </c>
      <c r="AA294" s="1">
        <f>Hoja1!AB294/Hoja1!$A294</f>
        <v>3.4340659999999999E-3</v>
      </c>
      <c r="AB294" s="1">
        <f>Hoja1!AC294/Hoja1!$A294</f>
        <v>4.8076922857142861E-3</v>
      </c>
      <c r="AC294" s="1">
        <f>Hoja1!AD294/Hoja1!$A294</f>
        <v>3.4340659999999999E-3</v>
      </c>
      <c r="AD294" s="1">
        <f>Hoja1!AE294/Hoja1!$A294</f>
        <v>1.9230768571428573E-3</v>
      </c>
      <c r="AE294" s="1">
        <f>Hoja1!AF294/Hoja1!$A294</f>
        <v>1.3736264285714287E-3</v>
      </c>
      <c r="AF294" s="1">
        <f>Hoja1!AG294/Hoja1!$A294</f>
        <v>2.4725274285714283E-3</v>
      </c>
      <c r="AG294" s="1">
        <f>Hoja1!AH294/Hoja1!$A294</f>
        <v>3.0219780000000003E-3</v>
      </c>
      <c r="AH294" s="1">
        <f>Hoja1!AI294/Hoja1!$A294</f>
        <v>4.6703297142857148E-3</v>
      </c>
      <c r="AI294" s="1">
        <f>Hoja1!AJ294/Hoja1!$A294</f>
        <v>5.6318681428571427E-3</v>
      </c>
      <c r="AJ294" s="1">
        <f>Hoja1!AK294/Hoja1!$A294</f>
        <v>4.1208791428571428E-3</v>
      </c>
      <c r="AK294" s="1">
        <f>Hoja1!AL294/Hoja1!$A294</f>
        <v>3.2967032857142858E-3</v>
      </c>
      <c r="AL294" s="1">
        <f>Hoja1!AM294/Hoja1!$A294</f>
        <v>3.8461538571428573E-3</v>
      </c>
      <c r="AM294" s="1">
        <f>Hoja1!AN294/Hoja1!$A294</f>
        <v>2.8846154285714284E-3</v>
      </c>
      <c r="AN294" s="1">
        <f>Hoja1!AO294/Hoja1!$A294</f>
        <v>4.9450549999999994E-3</v>
      </c>
      <c r="AO294" s="1">
        <f>Hoja1!AP294/Hoja1!$A294</f>
        <v>7.280219714285714E-3</v>
      </c>
      <c r="AP294" s="1">
        <f>Hoja1!AQ294/Hoja1!$A294</f>
        <v>7.1428571428571435E-3</v>
      </c>
      <c r="AQ294" s="1">
        <f>Hoja1!AR294/Hoja1!$A294</f>
        <v>8.9285714285714281E-3</v>
      </c>
      <c r="AR294" s="1">
        <f>Hoja1!AS294/Hoja1!$A294</f>
        <v>6.7307692857142857E-3</v>
      </c>
      <c r="AS294" s="1">
        <f>Hoja1!AT294/Hoja1!$A294</f>
        <v>6.4560440000000002E-3</v>
      </c>
      <c r="AT294" s="1">
        <f>Hoja1!AU294/Hoja1!$A294</f>
        <v>6.1813187142857138E-3</v>
      </c>
      <c r="AU294" s="1">
        <f>Hoja1!AV294/Hoja1!$A294</f>
        <v>1.002747257142857E-2</v>
      </c>
      <c r="AV294" s="1">
        <f>Hoja1!AW294/Hoja1!$A294</f>
        <v>1.2912087857142858E-2</v>
      </c>
      <c r="AW294" s="1">
        <f>Hoja1!AX294/Hoja1!$A294</f>
        <v>9.4780220000000009E-3</v>
      </c>
      <c r="AX294" s="1">
        <f>Hoja1!AY294/Hoja1!$A294</f>
        <v>5.9065934285714291E-3</v>
      </c>
      <c r="AY294" s="1">
        <f>Hoja1!AZ294/Hoja1!$A294</f>
        <v>4.5329669999999997E-3</v>
      </c>
      <c r="AZ294" s="1">
        <f>Hoja1!BA294/Hoja1!$A294</f>
        <v>4.2582417142857142E-3</v>
      </c>
      <c r="BA294" s="1">
        <f>Hoja1!BB294/Hoja1!$A294</f>
        <v>3.1593407142857144E-3</v>
      </c>
      <c r="BB294" s="1">
        <f>Hoja1!BC294/Hoja1!$A294</f>
        <v>2.8846154285714284E-3</v>
      </c>
      <c r="BC294" s="1">
        <f>Hoja1!BD294/Hoja1!$A294</f>
        <v>3.8461538571428573E-3</v>
      </c>
      <c r="BD294" s="1">
        <f>Hoja1!BE294/Hoja1!$A294</f>
        <v>2.6098901428571429E-3</v>
      </c>
      <c r="BE294" s="1">
        <f>Hoja1!BF294/Hoja1!$A294</f>
        <v>2.7472527142857147E-3</v>
      </c>
      <c r="BF294" s="1">
        <f>Hoja1!BG294/Hoja1!$A294</f>
        <v>4.2582417142857142E-3</v>
      </c>
      <c r="BG294" s="1">
        <f>Hoja1!BH294/Hoja1!$A294</f>
        <v>4.9450549999999994E-3</v>
      </c>
      <c r="BH294" s="1">
        <f>Hoja1!BI294/Hoja1!$A294</f>
        <v>3.2967032857142858E-3</v>
      </c>
      <c r="BI294" s="1">
        <f>Hoja1!BJ294/Hoja1!$A294</f>
        <v>3.8461538571428573E-3</v>
      </c>
      <c r="BJ294" s="1">
        <f>Hoja1!BK294/Hoja1!$A294</f>
        <v>3.2967032857142858E-3</v>
      </c>
      <c r="BK294" s="1">
        <f>Hoja1!BL294/Hoja1!$A294</f>
        <v>4.1208791428571428E-3</v>
      </c>
      <c r="BL294" s="1">
        <f>Hoja1!BM294/Hoja1!$A294</f>
        <v>4.2582417142857142E-3</v>
      </c>
      <c r="BM294" s="1">
        <f>Hoja1!BN294/Hoja1!$A294</f>
        <v>3.7087911428571427E-3</v>
      </c>
      <c r="BN294" s="1">
        <f>Hoja1!BO294/Hoja1!$A294</f>
        <v>3.7087911428571427E-3</v>
      </c>
      <c r="BO294" s="1">
        <f>Hoja1!BP294/Hoja1!$A294</f>
        <v>2.4725274285714283E-3</v>
      </c>
      <c r="BP294" s="1">
        <f>Hoja1!BQ294/Hoja1!$A294</f>
        <v>3.1593407142857144E-3</v>
      </c>
      <c r="BQ294" s="1">
        <f>Hoja1!BR294/Hoja1!$A294</f>
        <v>2.4725274285714283E-3</v>
      </c>
      <c r="BR294" s="1">
        <f>Hoja1!BS294/Hoja1!$A294</f>
        <v>2.4725274285714283E-3</v>
      </c>
      <c r="BS294" s="1">
        <f>Hoja1!BT294/Hoja1!$A294</f>
        <v>2.8846154285714284E-3</v>
      </c>
      <c r="BT294" s="1">
        <f>Hoja1!BU294/Hoja1!$A294</f>
        <v>4.3956044285714284E-3</v>
      </c>
      <c r="BU294" s="1">
        <f>Hoja1!BV294/Hoja1!$A294</f>
        <v>3.4340659999999999E-3</v>
      </c>
      <c r="BV294" s="1">
        <f>Hoja1!BW294/Hoja1!$A294</f>
        <v>1.7857142857142859E-3</v>
      </c>
      <c r="BW294" s="1">
        <f>Hoja1!BX294/Hoja1!$A294</f>
        <v>3.1593407142857144E-3</v>
      </c>
      <c r="BX294" s="1">
        <f>Hoja1!BY294/Hoja1!$A294</f>
        <v>2.4725274285714283E-3</v>
      </c>
      <c r="BY294" s="1">
        <f>Hoja1!BZ294/Hoja1!$A294</f>
        <v>1.6483517142857143E-3</v>
      </c>
      <c r="BZ294" s="1">
        <f>Hoja1!CA294/Hoja1!$A294</f>
        <v>3.0219780000000003E-3</v>
      </c>
      <c r="CA294" s="1">
        <f>Hoja1!CB294/Hoja1!$A294</f>
        <v>3.7087911428571427E-3</v>
      </c>
      <c r="CB294" s="1">
        <f>Hoja1!CC294/Hoja1!$A294</f>
        <v>2.6098901428571429E-3</v>
      </c>
      <c r="CC294" s="1">
        <f>Hoja1!CD294/Hoja1!$A294</f>
        <v>2.3351648571428574E-3</v>
      </c>
      <c r="CD294" s="1">
        <f>Hoja1!CE294/Hoja1!$A294</f>
        <v>2.0604395714285714E-3</v>
      </c>
      <c r="CE294" s="1">
        <f>Hoja1!CF294/Hoja1!$A294</f>
        <v>1.6483517142857143E-3</v>
      </c>
      <c r="CF294" s="1">
        <f>Hoja1!CG294/Hoja1!$A294</f>
        <v>1.9230768571428573E-3</v>
      </c>
      <c r="CG294" s="1">
        <f>Hoja1!CH294/Hoja1!$A294</f>
        <v>1.6483517142857143E-3</v>
      </c>
      <c r="CH294" s="1">
        <f>Hoja1!CI294/Hoja1!$A294</f>
        <v>2.6098901428571429E-3</v>
      </c>
      <c r="CI294" s="1">
        <f>Hoja1!CJ294/Hoja1!$A294</f>
        <v>2.3351648571428574E-3</v>
      </c>
      <c r="CJ294" s="1">
        <f>Hoja1!CK294/Hoja1!$A294</f>
        <v>1.7857142857142859E-3</v>
      </c>
      <c r="CK294" s="1">
        <f>Hoja1!CL294/Hoja1!$A294</f>
        <v>2.4725274285714283E-3</v>
      </c>
      <c r="CL294" s="1">
        <f>Hoja1!CM294/Hoja1!$A294</f>
        <v>1.3736264285714287E-3</v>
      </c>
      <c r="CM294" s="1">
        <f>Hoja1!CN294/Hoja1!$A294</f>
        <v>1.5109890000000001E-3</v>
      </c>
      <c r="CN294" s="1">
        <f>Hoja1!CO294/Hoja1!$A294</f>
        <v>1.2362637142857142E-3</v>
      </c>
      <c r="CO294" s="1">
        <f>Hoja1!CP294/Hoja1!$A294</f>
        <v>1.3736264285714287E-3</v>
      </c>
      <c r="CP294" s="1">
        <f>Hoja1!CQ294/Hoja1!$A294</f>
        <v>1.5109890000000001E-3</v>
      </c>
      <c r="CQ294" s="1">
        <f>Hoja1!CR294/Hoja1!$A294</f>
        <v>2.6098901428571429E-3</v>
      </c>
      <c r="CR294" s="1">
        <f>Hoja1!CS294/Hoja1!$A294</f>
        <v>2.4725274285714283E-3</v>
      </c>
      <c r="CS294" s="1">
        <f>Hoja1!CT294/Hoja1!$A294</f>
        <v>1.9230768571428573E-3</v>
      </c>
      <c r="CT294" s="1">
        <f>Hoja1!CU294/Hoja1!$A294</f>
        <v>2.1978021428571428E-3</v>
      </c>
      <c r="CU294" s="1">
        <f>Hoja1!CV294/Hoja1!$A294</f>
        <v>2.0604395714285714E-3</v>
      </c>
      <c r="CV294" s="1">
        <f>Hoja1!CW294/Hoja1!$A294</f>
        <v>2.3351648571428574E-3</v>
      </c>
      <c r="CW294" s="1">
        <f>Hoja1!CX294/Hoja1!$A294</f>
        <v>1.5109890000000001E-3</v>
      </c>
      <c r="CX294" s="1">
        <f>Hoja1!CY294/Hoja1!$A294</f>
        <v>1.9230768571428573E-3</v>
      </c>
      <c r="CY294" s="1">
        <f>Hoja1!CZ294/Hoja1!$A294</f>
        <v>3.4340659999999999E-3</v>
      </c>
      <c r="CZ294" s="1">
        <f>Hoja1!DA294/Hoja1!$A294</f>
        <v>2.6098901428571429E-3</v>
      </c>
      <c r="DA294" s="1">
        <f>Hoja1!DB294/Hoja1!$A294</f>
        <v>2.1978021428571428E-3</v>
      </c>
      <c r="DB294" s="1">
        <f>Hoja1!DC294/Hoja1!$A294</f>
        <v>3.2967032857142858E-3</v>
      </c>
      <c r="DC294" s="1">
        <f>Hoja1!DD294/Hoja1!$A294</f>
        <v>2.6098901428571429E-3</v>
      </c>
      <c r="DD294" s="1">
        <f>Hoja1!DE294/Hoja1!$A294</f>
        <v>1.7857142857142859E-3</v>
      </c>
      <c r="DE294" s="1">
        <f>Hoja1!DF294/Hoja1!$A294</f>
        <v>3.0219780000000003E-3</v>
      </c>
      <c r="DF294" s="1">
        <f>Hoja1!DG294/Hoja1!$A294</f>
        <v>2.8846154285714284E-3</v>
      </c>
      <c r="DG294" s="1">
        <f>Hoja1!DH294/Hoja1!$A294</f>
        <v>3.7087911428571427E-3</v>
      </c>
      <c r="DH294" s="1">
        <f>Hoja1!DI294/Hoja1!$A294</f>
        <v>3.0219780000000003E-3</v>
      </c>
      <c r="DI294" s="1">
        <f>Hoja1!DJ294/Hoja1!$A294</f>
        <v>3.4340659999999999E-3</v>
      </c>
      <c r="DJ294" s="1">
        <f>Hoja1!DK294/Hoja1!$A294</f>
        <v>3.4340659999999999E-3</v>
      </c>
      <c r="DK294" s="1">
        <f>Hoja1!DL294/Hoja1!$A294</f>
        <v>4.3956044285714284E-3</v>
      </c>
      <c r="DL294" s="1">
        <f>Hoja1!DM294/Hoja1!$A294</f>
        <v>3.0219780000000003E-3</v>
      </c>
      <c r="DM294" s="1">
        <f>Hoja1!DN294/Hoja1!$A294</f>
        <v>4.1208791428571428E-3</v>
      </c>
      <c r="DN294" s="1">
        <f>Hoja1!DO294/Hoja1!$A294</f>
        <v>3.2967032857142858E-3</v>
      </c>
      <c r="DO294" s="1">
        <f>Hoja1!DP294/Hoja1!$A294</f>
        <v>3.7087911428571427E-3</v>
      </c>
      <c r="DP294" s="1">
        <f>Hoja1!DQ294/Hoja1!$A294</f>
        <v>2.4725274285714283E-3</v>
      </c>
      <c r="DQ294" s="1">
        <f>Hoja1!DR294/Hoja1!$A294</f>
        <v>3.0219780000000003E-3</v>
      </c>
      <c r="DR294" s="1">
        <f>Hoja1!DS294/Hoja1!$A294</f>
        <v>2.4725274285714283E-3</v>
      </c>
      <c r="DS294" s="1">
        <f>Hoja1!DT294/Hoja1!$A294</f>
        <v>3.0219780000000003E-3</v>
      </c>
      <c r="DT294" s="1">
        <f>Hoja1!DU294/Hoja1!$A294</f>
        <v>2.6098901428571429E-3</v>
      </c>
      <c r="DU294" s="1">
        <f>Hoja1!DV294/Hoja1!$A294</f>
        <v>1.7857142857142859E-3</v>
      </c>
      <c r="DV294" s="1">
        <f>Hoja1!DW294/Hoja1!$A294</f>
        <v>2.0604395714285714E-3</v>
      </c>
      <c r="DW294" s="1">
        <f>Hoja1!DX294/Hoja1!$A294</f>
        <v>3.4340659999999999E-3</v>
      </c>
      <c r="DX294" s="1">
        <f>Hoja1!DY294/Hoja1!$A294</f>
        <v>3.2967032857142858E-3</v>
      </c>
      <c r="DY294" s="1">
        <f>Hoja1!DZ294/Hoja1!$A294</f>
        <v>4.5329669999999997E-3</v>
      </c>
      <c r="DZ294" s="1">
        <f>Hoja1!EA294/Hoja1!$A294</f>
        <v>3.1593407142857144E-3</v>
      </c>
      <c r="EA294" s="1">
        <f>Hoja1!EB294/Hoja1!$A294</f>
        <v>3.0219780000000003E-3</v>
      </c>
      <c r="EB294" s="1">
        <f>Hoja1!EC294/Hoja1!$A294</f>
        <v>3.1593407142857144E-3</v>
      </c>
      <c r="EC294" s="1">
        <f>Hoja1!ED294/Hoja1!$A294</f>
        <v>2.7472527142857147E-3</v>
      </c>
      <c r="ED294" s="1">
        <f>Hoja1!EE294/Hoja1!$A294</f>
        <v>1.9230768571428573E-3</v>
      </c>
      <c r="EE294" s="1">
        <f>Hoja1!EF294/Hoja1!$A294</f>
        <v>3.1593407142857144E-3</v>
      </c>
      <c r="EF294" s="1">
        <f>Hoja1!EG294/Hoja1!$A294</f>
        <v>3.0219780000000003E-3</v>
      </c>
      <c r="EG294" s="1">
        <f>Hoja1!EH294/Hoja1!$A294</f>
        <v>3.0219780000000003E-3</v>
      </c>
      <c r="EH294" s="1">
        <f>Hoja1!EI294/Hoja1!$A294</f>
        <v>3.0219780000000003E-3</v>
      </c>
      <c r="EI294" s="1">
        <f>Hoja1!EJ294/Hoja1!$A294</f>
        <v>1.9230768571428573E-3</v>
      </c>
      <c r="EJ294" s="1">
        <f>Hoja1!EK294/Hoja1!$A294</f>
        <v>2.1978021428571428E-3</v>
      </c>
      <c r="EK294" s="1">
        <f>Hoja1!EL294/Hoja1!$A294</f>
        <v>2.1978021428571428E-3</v>
      </c>
      <c r="EL294" s="1">
        <f>Hoja1!EM294/Hoja1!$A294</f>
        <v>1.9230768571428573E-3</v>
      </c>
      <c r="EM294" s="1">
        <f>Hoja1!EN294/Hoja1!$A294</f>
        <v>2.6098901428571429E-3</v>
      </c>
      <c r="EN294" s="1">
        <f>Hoja1!EO294/Hoja1!$A294</f>
        <v>2.0604395714285714E-3</v>
      </c>
      <c r="EO294" s="1">
        <f>Hoja1!EP294/Hoja1!$A294</f>
        <v>1.9230768571428573E-3</v>
      </c>
      <c r="EP294" s="1">
        <f>Hoja1!EQ294/Hoja1!$A294</f>
        <v>2.0604395714285714E-3</v>
      </c>
      <c r="EQ294" s="1">
        <f>Hoja1!ER294/Hoja1!$A294</f>
        <v>1.3736264285714287E-3</v>
      </c>
      <c r="ER294" s="1">
        <f>Hoja1!ES294/Hoja1!$A294</f>
        <v>2.4725274285714283E-3</v>
      </c>
      <c r="ES294" s="1">
        <f>Hoja1!ET294/Hoja1!$A294</f>
        <v>3.0219780000000003E-3</v>
      </c>
      <c r="ET294" s="1">
        <f>Hoja1!EU294/Hoja1!$A294</f>
        <v>2.7472527142857147E-3</v>
      </c>
      <c r="EU294" s="1">
        <f>Hoja1!EV294/Hoja1!$A294</f>
        <v>2.3351648571428574E-3</v>
      </c>
      <c r="EV294" s="1">
        <f>Hoja1!EW294/Hoja1!$A294</f>
        <v>2.6098901428571429E-3</v>
      </c>
      <c r="EW294" s="1">
        <f>Hoja1!EX294/Hoja1!$A294</f>
        <v>2.1978021428571428E-3</v>
      </c>
      <c r="EX294" s="1">
        <f>Hoja1!EY294/Hoja1!$A294</f>
        <v>2.3351648571428574E-3</v>
      </c>
      <c r="EY294" s="1">
        <f>Hoja1!EZ294/Hoja1!$A294</f>
        <v>2.0604395714285714E-3</v>
      </c>
      <c r="EZ294" s="1">
        <f>Hoja1!FA294/Hoja1!$A294</f>
        <v>3.5714285714285718E-3</v>
      </c>
      <c r="FA294" s="1">
        <f>Hoja1!FB294/Hoja1!$A294</f>
        <v>3.2967032857142858E-3</v>
      </c>
      <c r="FB294" s="1">
        <f>Hoja1!FC294/Hoja1!$A294</f>
        <v>3.7087911428571427E-3</v>
      </c>
      <c r="FC294" s="1">
        <f>Hoja1!FD294/Hoja1!$A294</f>
        <v>4.6703297142857148E-3</v>
      </c>
      <c r="FD294" s="1">
        <f>Hoja1!FE294/Hoja1!$A294</f>
        <v>4.8076922857142861E-3</v>
      </c>
      <c r="FE294" s="1">
        <f>Hoja1!FF294/Hoja1!$A294</f>
        <v>3.7087911428571427E-3</v>
      </c>
      <c r="FF294" s="1">
        <f>Hoja1!FG294/Hoja1!$A294</f>
        <v>4.1208791428571428E-3</v>
      </c>
      <c r="FG294" s="1">
        <f>Hoja1!FH294/Hoja1!$A294</f>
        <v>3.8461538571428573E-3</v>
      </c>
      <c r="FH294" s="1">
        <f>Hoja1!FI294/Hoja1!$A294</f>
        <v>4.5329669999999997E-3</v>
      </c>
      <c r="FI294" s="1">
        <f>Hoja1!FJ294/Hoja1!$A294</f>
        <v>5.9065934285714291E-3</v>
      </c>
      <c r="FJ294" s="1">
        <f>Hoja1!FK294/Hoja1!$A294</f>
        <v>4.2582417142857142E-3</v>
      </c>
      <c r="FK294" s="1">
        <f>Hoja1!FL294/Hoja1!$A294</f>
        <v>5.6318681428571427E-3</v>
      </c>
      <c r="FL294" s="1">
        <f>Hoja1!FM294/Hoja1!$A294</f>
        <v>4.9450549999999994E-3</v>
      </c>
      <c r="FM294" s="1">
        <f>Hoja1!FN294/Hoja1!$A294</f>
        <v>4.2582417142857142E-3</v>
      </c>
      <c r="FN294" s="1">
        <f>Hoja1!FO294/Hoja1!$A294</f>
        <v>3.5714285714285718E-3</v>
      </c>
      <c r="FO294" s="1">
        <f>Hoja1!FP294/Hoja1!$A294</f>
        <v>5.3571428571428572E-3</v>
      </c>
      <c r="FP294" s="1">
        <f>Hoja1!FQ294/Hoja1!$A294</f>
        <v>4.9450549999999994E-3</v>
      </c>
      <c r="FQ294" s="1">
        <f>Hoja1!FR294/Hoja1!$A294</f>
        <v>4.8076922857142861E-3</v>
      </c>
      <c r="FR294" s="1">
        <f>Hoja1!FS294/Hoja1!$A294</f>
        <v>5.4945054285714294E-3</v>
      </c>
      <c r="FS294" s="1">
        <f>Hoja1!FT294/Hoja1!$A294</f>
        <v>3.9835164285714287E-3</v>
      </c>
      <c r="FT294" s="1">
        <f>Hoja1!FU294/Hoja1!$A294</f>
        <v>2.6098901428571429E-3</v>
      </c>
      <c r="FU294" s="1">
        <f>Hoja1!FV294/Hoja1!$A294</f>
        <v>3.2967032857142858E-3</v>
      </c>
      <c r="FV294" s="1">
        <f>Hoja1!FW294/Hoja1!$A294</f>
        <v>3.9835164285714287E-3</v>
      </c>
      <c r="FW294" s="1">
        <f>Hoja1!FX294/Hoja1!$A294</f>
        <v>2.1978021428571428E-3</v>
      </c>
      <c r="FX294" s="1">
        <f>Hoja1!FY294/Hoja1!$A294</f>
        <v>2.8846154285714284E-3</v>
      </c>
      <c r="FY294" s="1">
        <f>Hoja1!FZ294/Hoja1!$A294</f>
        <v>4.3956044285714284E-3</v>
      </c>
      <c r="FZ294" s="1">
        <f>Hoja1!GA294/Hoja1!$A294</f>
        <v>5.0824175714285717E-3</v>
      </c>
      <c r="GA294" s="1">
        <f>Hoja1!GB294/Hoja1!$A294</f>
        <v>5.6318681428571427E-3</v>
      </c>
      <c r="GB294" s="1">
        <f>Hoja1!GC294/Hoja1!$A294</f>
        <v>4.1208791428571428E-3</v>
      </c>
      <c r="GC294" s="1">
        <f>Hoja1!GD294/Hoja1!$A294</f>
        <v>3.1593407142857144E-3</v>
      </c>
      <c r="GD294" s="1">
        <f>Hoja1!GE294/Hoja1!$A294</f>
        <v>3.2967032857142858E-3</v>
      </c>
      <c r="GE294" s="1">
        <f>Hoja1!GF294/Hoja1!$A294</f>
        <v>2.7472527142857147E-3</v>
      </c>
      <c r="GF294" s="1">
        <f>Hoja1!GG294/Hoja1!$A294</f>
        <v>3.8461538571428573E-3</v>
      </c>
      <c r="GG294" s="1">
        <f>Hoja1!GH294/Hoja1!$A294</f>
        <v>3.7087911428571427E-3</v>
      </c>
      <c r="GH294" s="1">
        <f>Hoja1!GI294/Hoja1!$A294</f>
        <v>2.8846154285714284E-3</v>
      </c>
      <c r="GI294" s="1">
        <f>Hoja1!GJ294/Hoja1!$A294</f>
        <v>2.3351648571428574E-3</v>
      </c>
      <c r="GJ294" s="1">
        <f>Hoja1!GK294/Hoja1!$A294</f>
        <v>3.2967032857142858E-3</v>
      </c>
      <c r="GK294" s="1">
        <f>Hoja1!GL294/Hoja1!$A294</f>
        <v>2.8846154285714284E-3</v>
      </c>
      <c r="GL294" s="1">
        <f>Hoja1!GM294/Hoja1!$A294</f>
        <v>2.4725274285714283E-3</v>
      </c>
      <c r="GM294" s="1">
        <f>Hoja1!GN294/Hoja1!$A294</f>
        <v>3.7087911428571427E-3</v>
      </c>
      <c r="GN294" s="1">
        <f>Hoja1!GO294/Hoja1!$A294</f>
        <v>2.6098901428571429E-3</v>
      </c>
      <c r="GO294" s="1">
        <f>Hoja1!GP294/Hoja1!$A294</f>
        <v>2.0604395714285714E-3</v>
      </c>
      <c r="GP294" s="1">
        <f>Hoja1!GQ294/Hoja1!$A294</f>
        <v>1.7857142857142859E-3</v>
      </c>
      <c r="GQ294" s="1">
        <f>Hoja1!GR294/Hoja1!$A294</f>
        <v>2.4725274285714283E-3</v>
      </c>
      <c r="GR294" s="1">
        <f>Hoja1!GS294/Hoja1!$A294</f>
        <v>3.5714285714285718E-3</v>
      </c>
      <c r="GS294" s="1">
        <f>Hoja1!GT294/Hoja1!$A294</f>
        <v>3.1593407142857144E-3</v>
      </c>
      <c r="GT294" s="1">
        <f>Hoja1!GU294/Hoja1!$A294</f>
        <v>1.6483517142857143E-3</v>
      </c>
      <c r="GU294" s="1">
        <f>Hoja1!GV294/Hoja1!$A294</f>
        <v>2.3351648571428574E-3</v>
      </c>
      <c r="GV294" s="1">
        <f>Hoja1!GW294/Hoja1!$A294</f>
        <v>2.3351648571428574E-3</v>
      </c>
      <c r="GW294" s="1">
        <f>Hoja1!GX294/Hoja1!$A294</f>
        <v>2.7472527142857147E-3</v>
      </c>
      <c r="GX294" s="1">
        <f>Hoja1!GY294/Hoja1!$A294</f>
        <v>2.1978021428571428E-3</v>
      </c>
      <c r="GY294" s="1">
        <f>Hoja1!GZ294/Hoja1!$A294</f>
        <v>2.6098901428571429E-3</v>
      </c>
      <c r="GZ294" s="1">
        <f>Hoja1!HA294/Hoja1!$A294</f>
        <v>2.8846154285714284E-3</v>
      </c>
      <c r="HA294" s="1">
        <f>Hoja1!HB294/Hoja1!$A294</f>
        <v>1.6483517142857143E-3</v>
      </c>
      <c r="HB294" s="1">
        <f>Hoja1!HC294/Hoja1!$A294</f>
        <v>1.6483517142857143E-3</v>
      </c>
      <c r="HC294" s="1">
        <f>Hoja1!HD294/Hoja1!$A294</f>
        <v>8.2417585714285714E-4</v>
      </c>
      <c r="HD294" s="1">
        <f>Hoja1!HE294/Hoja1!$A294</f>
        <v>1.6483517142857143E-3</v>
      </c>
      <c r="HE294" s="1">
        <f>Hoja1!HF294/Hoja1!$A294</f>
        <v>5.4945057142857139E-4</v>
      </c>
      <c r="HF294" s="1">
        <f>Hoja1!HG294/Hoja1!$A294</f>
        <v>1.5109890000000001E-3</v>
      </c>
      <c r="HG294" s="1">
        <f>Hoja1!HH294/Hoja1!$A294</f>
        <v>1.0989011428571428E-3</v>
      </c>
      <c r="HH294" s="1">
        <f>Hoja1!HI294/Hoja1!$A294</f>
        <v>1.0989011428571428E-3</v>
      </c>
      <c r="HI294" s="1">
        <f>Hoja1!HJ294/Hoja1!$A294</f>
        <v>1.3736257142857143E-4</v>
      </c>
      <c r="HJ294" s="1">
        <f>Hoja1!HK294/Hoja1!$A294</f>
        <v>8.2417585714285714E-4</v>
      </c>
      <c r="HK294" s="1">
        <f>Hoja1!HL294/Hoja1!$A294</f>
        <v>9.6153842857142863E-4</v>
      </c>
      <c r="HL294" s="1">
        <f>Hoja1!HM294/Hoja1!$A294</f>
        <v>6.8681314285714277E-4</v>
      </c>
      <c r="HM294" s="1">
        <f>Hoja1!HN294/Hoja1!$A294</f>
        <v>1.0989011428571428E-3</v>
      </c>
      <c r="HN294" s="1">
        <f>Hoja1!HO294/Hoja1!$A294</f>
        <v>1.3736257142857143E-4</v>
      </c>
      <c r="HO294" s="1">
        <f>Hoja1!HP294/Hoja1!$A294</f>
        <v>1.0989011428571428E-3</v>
      </c>
      <c r="HP294" s="1">
        <f>Hoja1!HQ294/Hoja1!$A294</f>
        <v>9.6153842857142863E-4</v>
      </c>
      <c r="HQ294" s="1">
        <f>Hoja1!HR294/Hoja1!$A294</f>
        <v>9.6153842857142863E-4</v>
      </c>
      <c r="HR294" s="1">
        <f>Hoja1!HS294/Hoja1!$A294</f>
        <v>8.2417585714285714E-4</v>
      </c>
      <c r="HS294" s="1">
        <f>Hoja1!HT294/Hoja1!$A294</f>
        <v>5.4945057142857139E-4</v>
      </c>
      <c r="HT294" s="1">
        <f>Hoja1!HU294/Hoja1!$A294</f>
        <v>4.1208785714285718E-4</v>
      </c>
      <c r="HU294" s="1">
        <f>Hoja1!HV294/Hoja1!$A294</f>
        <v>0</v>
      </c>
      <c r="HV294" s="1">
        <f>Hoja1!HW294/Hoja1!$A294</f>
        <v>5.4945057142857139E-4</v>
      </c>
      <c r="HW294" s="1">
        <f>Hoja1!HX294/Hoja1!$A294</f>
        <v>0</v>
      </c>
      <c r="HX294" s="1">
        <f>Hoja1!HY294/Hoja1!$A294</f>
        <v>1.3736257142857143E-4</v>
      </c>
      <c r="HY294" s="1">
        <f>Hoja1!HZ294/Hoja1!$A294</f>
        <v>4.1208785714285718E-4</v>
      </c>
      <c r="HZ294" s="1">
        <f>Hoja1!IA294/Hoja1!$A294</f>
        <v>2.747252857142857E-4</v>
      </c>
    </row>
    <row r="295" spans="1:234" x14ac:dyDescent="0.25">
      <c r="A295" s="1">
        <f>Hoja1!B295/Hoja1!$A295</f>
        <v>1.9230770000000001E-4</v>
      </c>
      <c r="B295" s="1">
        <f>Hoja1!C295/Hoja1!$A295</f>
        <v>9.6153800000000001E-5</v>
      </c>
      <c r="C295" s="1">
        <f>Hoja1!D295/Hoja1!$A295</f>
        <v>0</v>
      </c>
      <c r="D295" s="1">
        <f>Hoja1!E295/Hoja1!$A295</f>
        <v>9.6153800000000001E-5</v>
      </c>
      <c r="E295" s="1">
        <f>Hoja1!F295/Hoja1!$A295</f>
        <v>0</v>
      </c>
      <c r="F295" s="1">
        <f>Hoja1!G295/Hoja1!$A295</f>
        <v>9.6153800000000001E-5</v>
      </c>
      <c r="G295" s="1">
        <f>Hoja1!H295/Hoja1!$A295</f>
        <v>1.9230770000000001E-4</v>
      </c>
      <c r="H295" s="1">
        <f>Hoja1!I295/Hoja1!$A295</f>
        <v>2.8846150000000001E-4</v>
      </c>
      <c r="I295" s="1">
        <f>Hoja1!J295/Hoja1!$A295</f>
        <v>7.6923080000000003E-4</v>
      </c>
      <c r="J295" s="1">
        <f>Hoja1!K295/Hoja1!$A295</f>
        <v>9.6153850000000002E-4</v>
      </c>
      <c r="K295" s="1">
        <f>Hoja1!L295/Hoja1!$A295</f>
        <v>1.5384615E-3</v>
      </c>
      <c r="L295" s="1">
        <f>Hoja1!M295/Hoja1!$A295</f>
        <v>2.0192307999999997E-3</v>
      </c>
      <c r="M295" s="1">
        <f>Hoja1!N295/Hoja1!$A295</f>
        <v>1.5384615E-3</v>
      </c>
      <c r="N295" s="1">
        <f>Hoja1!O295/Hoja1!$A295</f>
        <v>1.0576922999999999E-3</v>
      </c>
      <c r="O295" s="1">
        <f>Hoja1!P295/Hoja1!$A295</f>
        <v>1.25E-3</v>
      </c>
      <c r="P295" s="1">
        <f>Hoja1!Q295/Hoja1!$A295</f>
        <v>1.3461537999999999E-3</v>
      </c>
      <c r="Q295" s="1">
        <f>Hoja1!R295/Hoja1!$A295</f>
        <v>2.5000000000000001E-3</v>
      </c>
      <c r="R295" s="1">
        <f>Hoja1!S295/Hoja1!$A295</f>
        <v>2.1153845999999999E-3</v>
      </c>
      <c r="S295" s="1">
        <f>Hoja1!T295/Hoja1!$A295</f>
        <v>2.3076922999999997E-3</v>
      </c>
      <c r="T295" s="1">
        <f>Hoja1!U295/Hoja1!$A295</f>
        <v>1.6346154000000002E-3</v>
      </c>
      <c r="U295" s="1">
        <f>Hoja1!V295/Hoja1!$A295</f>
        <v>2.9807691999999999E-3</v>
      </c>
      <c r="V295" s="1">
        <f>Hoja1!W295/Hoja1!$A295</f>
        <v>4.0384614999999999E-3</v>
      </c>
      <c r="W295" s="1">
        <f>Hoja1!X295/Hoja1!$A295</f>
        <v>5.9615385000000003E-3</v>
      </c>
      <c r="X295" s="1">
        <f>Hoja1!Y295/Hoja1!$A295</f>
        <v>4.4230769000000005E-3</v>
      </c>
      <c r="Y295" s="1">
        <f>Hoja1!Z295/Hoja1!$A295</f>
        <v>6.8269231E-3</v>
      </c>
      <c r="Z295" s="1">
        <f>Hoja1!AA295/Hoja1!$A295</f>
        <v>7.7884615000000006E-3</v>
      </c>
      <c r="AA295" s="1">
        <f>Hoja1!AB295/Hoja1!$A295</f>
        <v>6.0576922999999996E-3</v>
      </c>
      <c r="AB295" s="1">
        <f>Hoja1!AC295/Hoja1!$A295</f>
        <v>1.10576923E-2</v>
      </c>
      <c r="AC295" s="1">
        <f>Hoja1!AD295/Hoja1!$A295</f>
        <v>1.1442307699999999E-2</v>
      </c>
      <c r="AD295" s="1">
        <f>Hoja1!AE295/Hoja1!$A295</f>
        <v>1.03846154E-2</v>
      </c>
      <c r="AE295" s="1">
        <f>Hoja1!AF295/Hoja1!$A295</f>
        <v>1.3557692299999998E-2</v>
      </c>
      <c r="AF295" s="1">
        <f>Hoja1!AG295/Hoja1!$A295</f>
        <v>1.6442307699999999E-2</v>
      </c>
      <c r="AG295" s="1">
        <f>Hoja1!AH295/Hoja1!$A295</f>
        <v>1.8461538499999999E-2</v>
      </c>
      <c r="AH295" s="1">
        <f>Hoja1!AI295/Hoja1!$A295</f>
        <v>1.7884615400000001E-2</v>
      </c>
      <c r="AI295" s="1">
        <f>Hoja1!AJ295/Hoja1!$A295</f>
        <v>2.5673076900000001E-2</v>
      </c>
      <c r="AJ295" s="1">
        <f>Hoja1!AK295/Hoja1!$A295</f>
        <v>2.8076923100000001E-2</v>
      </c>
      <c r="AK295" s="1">
        <f>Hoja1!AL295/Hoja1!$A295</f>
        <v>2.8942307699999996E-2</v>
      </c>
      <c r="AL295" s="1">
        <f>Hoja1!AM295/Hoja1!$A295</f>
        <v>3.2403846200000003E-2</v>
      </c>
      <c r="AM295" s="1">
        <f>Hoja1!AN295/Hoja1!$A295</f>
        <v>3.2884615399999997E-2</v>
      </c>
      <c r="AN295" s="1">
        <f>Hoja1!AO295/Hoja1!$A295</f>
        <v>4.22115385E-2</v>
      </c>
      <c r="AO295" s="1">
        <f>Hoja1!AP295/Hoja1!$A295</f>
        <v>4.3942307700000002E-2</v>
      </c>
      <c r="AP295" s="1">
        <f>Hoja1!AQ295/Hoja1!$A295</f>
        <v>3.5865384600000001E-2</v>
      </c>
      <c r="AQ295" s="1">
        <f>Hoja1!AR295/Hoja1!$A295</f>
        <v>3.4134615399999998E-2</v>
      </c>
      <c r="AR295" s="1">
        <f>Hoja1!AS295/Hoja1!$A295</f>
        <v>3.1634615399999996E-2</v>
      </c>
      <c r="AS295" s="1">
        <f>Hoja1!AT295/Hoja1!$A295</f>
        <v>3.7499999999999999E-2</v>
      </c>
      <c r="AT295" s="1">
        <f>Hoja1!AU295/Hoja1!$A295</f>
        <v>2.99038462E-2</v>
      </c>
      <c r="AU295" s="1">
        <f>Hoja1!AV295/Hoja1!$A295</f>
        <v>3.2307692300000003E-2</v>
      </c>
      <c r="AV295" s="1">
        <f>Hoja1!AW295/Hoja1!$A295</f>
        <v>2.2115384599999999E-2</v>
      </c>
      <c r="AW295" s="1">
        <f>Hoja1!AX295/Hoja1!$A295</f>
        <v>1.8557692300000001E-2</v>
      </c>
      <c r="AX295" s="1">
        <f>Hoja1!AY295/Hoja1!$A295</f>
        <v>1.8173076899999998E-2</v>
      </c>
      <c r="AY295" s="1">
        <f>Hoja1!AZ295/Hoja1!$A295</f>
        <v>2.07692308E-2</v>
      </c>
      <c r="AZ295" s="1">
        <f>Hoja1!BA295/Hoja1!$A295</f>
        <v>1.76923077E-2</v>
      </c>
      <c r="BA295" s="1">
        <f>Hoja1!BB295/Hoja1!$A295</f>
        <v>1.4903846200000001E-2</v>
      </c>
      <c r="BB295" s="1">
        <f>Hoja1!BC295/Hoja1!$A295</f>
        <v>1.6153846199999999E-2</v>
      </c>
      <c r="BC295" s="1">
        <f>Hoja1!BD295/Hoja1!$A295</f>
        <v>1.6442307699999999E-2</v>
      </c>
      <c r="BD295" s="1">
        <f>Hoja1!BE295/Hoja1!$A295</f>
        <v>1.45192308E-2</v>
      </c>
      <c r="BE295" s="1">
        <f>Hoja1!BF295/Hoja1!$A295</f>
        <v>1.5192307699999999E-2</v>
      </c>
      <c r="BF295" s="1">
        <f>Hoja1!BG295/Hoja1!$A295</f>
        <v>1.2788461500000001E-2</v>
      </c>
      <c r="BG295" s="1">
        <f>Hoja1!BH295/Hoja1!$A295</f>
        <v>1.2884615399999999E-2</v>
      </c>
      <c r="BH295" s="1">
        <f>Hoja1!BI295/Hoja1!$A295</f>
        <v>8.7499999999999991E-3</v>
      </c>
      <c r="BI295" s="1">
        <f>Hoja1!BJ295/Hoja1!$A295</f>
        <v>9.4230769000000006E-3</v>
      </c>
      <c r="BJ295" s="1">
        <f>Hoja1!BK295/Hoja1!$A295</f>
        <v>7.1153846000000008E-3</v>
      </c>
      <c r="BK295" s="1">
        <f>Hoja1!BL295/Hoja1!$A295</f>
        <v>8.846153800000001E-3</v>
      </c>
      <c r="BL295" s="1">
        <f>Hoja1!BM295/Hoja1!$A295</f>
        <v>7.3076922999999998E-3</v>
      </c>
      <c r="BM295" s="1">
        <f>Hoja1!BN295/Hoja1!$A295</f>
        <v>5.6730768999999999E-3</v>
      </c>
      <c r="BN295" s="1">
        <f>Hoja1!BO295/Hoja1!$A295</f>
        <v>5.8653846000000006E-3</v>
      </c>
      <c r="BO295" s="1">
        <f>Hoja1!BP295/Hoja1!$A295</f>
        <v>7.7884615000000006E-3</v>
      </c>
      <c r="BP295" s="1">
        <f>Hoja1!BQ295/Hoja1!$A295</f>
        <v>8.1730768999999995E-3</v>
      </c>
      <c r="BQ295" s="1">
        <f>Hoja1!BR295/Hoja1!$A295</f>
        <v>7.9807691999999996E-3</v>
      </c>
      <c r="BR295" s="1">
        <f>Hoja1!BS295/Hoja1!$A295</f>
        <v>7.9807691999999996E-3</v>
      </c>
      <c r="BS295" s="1">
        <f>Hoja1!BT295/Hoja1!$A295</f>
        <v>7.0192307999999998E-3</v>
      </c>
      <c r="BT295" s="1">
        <f>Hoja1!BU295/Hoja1!$A295</f>
        <v>6.6346154000000001E-3</v>
      </c>
      <c r="BU295" s="1">
        <f>Hoja1!BV295/Hoja1!$A295</f>
        <v>6.1538462000000002E-3</v>
      </c>
      <c r="BV295" s="1">
        <f>Hoja1!BW295/Hoja1!$A295</f>
        <v>5.8653846000000006E-3</v>
      </c>
      <c r="BW295" s="1">
        <f>Hoja1!BX295/Hoja1!$A295</f>
        <v>5.3846153999999999E-3</v>
      </c>
      <c r="BX295" s="1">
        <f>Hoja1!BY295/Hoja1!$A295</f>
        <v>3.9423076999999997E-3</v>
      </c>
      <c r="BY295" s="1">
        <f>Hoja1!BZ295/Hoja1!$A295</f>
        <v>4.8076923000000002E-3</v>
      </c>
      <c r="BZ295" s="1">
        <f>Hoja1!CA295/Hoja1!$A295</f>
        <v>6.2500000000000003E-3</v>
      </c>
      <c r="CA295" s="1">
        <f>Hoja1!CB295/Hoja1!$A295</f>
        <v>6.4423076999999994E-3</v>
      </c>
      <c r="CB295" s="1">
        <f>Hoja1!CC295/Hoja1!$A295</f>
        <v>6.5384614999999995E-3</v>
      </c>
      <c r="CC295" s="1">
        <f>Hoja1!CD295/Hoja1!$A295</f>
        <v>6.8269231E-3</v>
      </c>
      <c r="CD295" s="1">
        <f>Hoja1!CE295/Hoja1!$A295</f>
        <v>5.4807692E-3</v>
      </c>
      <c r="CE295" s="1">
        <f>Hoja1!CF295/Hoja1!$A295</f>
        <v>7.1153846000000008E-3</v>
      </c>
      <c r="CF295" s="1">
        <f>Hoja1!CG295/Hoja1!$A295</f>
        <v>7.4038461999999996E-3</v>
      </c>
      <c r="CG295" s="1">
        <f>Hoja1!CH295/Hoja1!$A295</f>
        <v>5.4807692E-3</v>
      </c>
      <c r="CH295" s="1">
        <f>Hoja1!CI295/Hoja1!$A295</f>
        <v>6.0576922999999996E-3</v>
      </c>
      <c r="CI295" s="1">
        <f>Hoja1!CJ295/Hoja1!$A295</f>
        <v>7.3076922999999998E-3</v>
      </c>
      <c r="CJ295" s="1">
        <f>Hoja1!CK295/Hoja1!$A295</f>
        <v>5.6730768999999999E-3</v>
      </c>
      <c r="CK295" s="1">
        <f>Hoja1!CL295/Hoja1!$A295</f>
        <v>5.8653846000000006E-3</v>
      </c>
      <c r="CL295" s="1">
        <f>Hoja1!CM295/Hoja1!$A295</f>
        <v>7.3076922999999998E-3</v>
      </c>
      <c r="CM295" s="1">
        <f>Hoja1!CN295/Hoja1!$A295</f>
        <v>7.8846153999999995E-3</v>
      </c>
      <c r="CN295" s="1">
        <f>Hoja1!CO295/Hoja1!$A295</f>
        <v>7.4999999999999997E-3</v>
      </c>
      <c r="CO295" s="1">
        <f>Hoja1!CP295/Hoja1!$A295</f>
        <v>9.1346154000000006E-3</v>
      </c>
      <c r="CP295" s="1">
        <f>Hoja1!CQ295/Hoja1!$A295</f>
        <v>8.5576922999999992E-3</v>
      </c>
      <c r="CQ295" s="1">
        <f>Hoja1!CR295/Hoja1!$A295</f>
        <v>7.4999999999999997E-3</v>
      </c>
      <c r="CR295" s="1">
        <f>Hoja1!CS295/Hoja1!$A295</f>
        <v>6.0576922999999996E-3</v>
      </c>
      <c r="CS295" s="1">
        <f>Hoja1!CT295/Hoja1!$A295</f>
        <v>6.5384614999999995E-3</v>
      </c>
      <c r="CT295" s="1">
        <f>Hoja1!CU295/Hoja1!$A295</f>
        <v>6.7307692000000002E-3</v>
      </c>
      <c r="CU295" s="1">
        <f>Hoja1!CV295/Hoja1!$A295</f>
        <v>8.0769230999999993E-3</v>
      </c>
      <c r="CV295" s="1">
        <f>Hoja1!CW295/Hoja1!$A295</f>
        <v>7.1153846000000008E-3</v>
      </c>
      <c r="CW295" s="1">
        <f>Hoja1!CX295/Hoja1!$A295</f>
        <v>7.9807691999999996E-3</v>
      </c>
      <c r="CX295" s="1">
        <f>Hoja1!CY295/Hoja1!$A295</f>
        <v>7.2115385000000006E-3</v>
      </c>
      <c r="CY295" s="1">
        <f>Hoja1!CZ295/Hoja1!$A295</f>
        <v>7.7884615000000006E-3</v>
      </c>
      <c r="CZ295" s="1">
        <f>Hoja1!DA295/Hoja1!$A295</f>
        <v>1.1442307699999999E-2</v>
      </c>
      <c r="DA295" s="1">
        <f>Hoja1!DB295/Hoja1!$A295</f>
        <v>9.3269230999999987E-3</v>
      </c>
      <c r="DB295" s="1">
        <f>Hoja1!DC295/Hoja1!$A295</f>
        <v>8.9423077000000007E-3</v>
      </c>
      <c r="DC295" s="1">
        <f>Hoja1!DD295/Hoja1!$A295</f>
        <v>9.8076923000000003E-3</v>
      </c>
      <c r="DD295" s="1">
        <f>Hoja1!DE295/Hoja1!$A295</f>
        <v>8.3653846000000011E-3</v>
      </c>
      <c r="DE295" s="1">
        <f>Hoja1!DF295/Hoja1!$A295</f>
        <v>8.0769230999999993E-3</v>
      </c>
      <c r="DF295" s="1">
        <f>Hoja1!DG295/Hoja1!$A295</f>
        <v>1.02884615E-2</v>
      </c>
      <c r="DG295" s="1">
        <f>Hoja1!DH295/Hoja1!$A295</f>
        <v>1.07692308E-2</v>
      </c>
      <c r="DH295" s="1">
        <f>Hoja1!DI295/Hoja1!$A295</f>
        <v>9.5192308000000003E-3</v>
      </c>
      <c r="DI295" s="1">
        <f>Hoja1!DJ295/Hoja1!$A295</f>
        <v>8.653846199999999E-3</v>
      </c>
      <c r="DJ295" s="1">
        <f>Hoja1!DK295/Hoja1!$A295</f>
        <v>8.4615385000000008E-3</v>
      </c>
      <c r="DK295" s="1">
        <f>Hoja1!DL295/Hoja1!$A295</f>
        <v>1.08653846E-2</v>
      </c>
      <c r="DL295" s="1">
        <f>Hoja1!DM295/Hoja1!$A295</f>
        <v>1.2403846200000001E-2</v>
      </c>
      <c r="DM295" s="1">
        <f>Hoja1!DN295/Hoja1!$A295</f>
        <v>9.1346154000000006E-3</v>
      </c>
      <c r="DN295" s="1">
        <f>Hoja1!DO295/Hoja1!$A295</f>
        <v>1.08653846E-2</v>
      </c>
      <c r="DO295" s="1">
        <f>Hoja1!DP295/Hoja1!$A295</f>
        <v>9.1346154000000006E-3</v>
      </c>
      <c r="DP295" s="1">
        <f>Hoja1!DQ295/Hoja1!$A295</f>
        <v>1.09615385E-2</v>
      </c>
      <c r="DQ295" s="1">
        <f>Hoja1!DR295/Hoja1!$A295</f>
        <v>1.00961538E-2</v>
      </c>
      <c r="DR295" s="1">
        <f>Hoja1!DS295/Hoja1!$A295</f>
        <v>1.03846154E-2</v>
      </c>
      <c r="DS295" s="1">
        <f>Hoja1!DT295/Hoja1!$A295</f>
        <v>8.9423077000000007E-3</v>
      </c>
      <c r="DT295" s="1">
        <f>Hoja1!DU295/Hoja1!$A295</f>
        <v>1.08653846E-2</v>
      </c>
      <c r="DU295" s="1">
        <f>Hoja1!DV295/Hoja1!$A295</f>
        <v>1.2980769200000001E-2</v>
      </c>
      <c r="DV295" s="1">
        <f>Hoja1!DW295/Hoja1!$A295</f>
        <v>1.2692307699999999E-2</v>
      </c>
      <c r="DW295" s="1">
        <f>Hoja1!DX295/Hoja1!$A295</f>
        <v>1.02884615E-2</v>
      </c>
      <c r="DX295" s="1">
        <f>Hoja1!DY295/Hoja1!$A295</f>
        <v>9.9038462000000001E-3</v>
      </c>
      <c r="DY295" s="1">
        <f>Hoja1!DZ295/Hoja1!$A295</f>
        <v>1.08653846E-2</v>
      </c>
      <c r="DZ295" s="1">
        <f>Hoja1!EA295/Hoja1!$A295</f>
        <v>1.31730769E-2</v>
      </c>
      <c r="EA295" s="1">
        <f>Hoja1!EB295/Hoja1!$A295</f>
        <v>1.02884615E-2</v>
      </c>
      <c r="EB295" s="1">
        <f>Hoja1!EC295/Hoja1!$A295</f>
        <v>1.125E-2</v>
      </c>
      <c r="EC295" s="1">
        <f>Hoja1!ED295/Hoja1!$A295</f>
        <v>9.5192308000000003E-3</v>
      </c>
      <c r="ED295" s="1">
        <f>Hoja1!EE295/Hoja1!$A295</f>
        <v>8.653846199999999E-3</v>
      </c>
      <c r="EE295" s="1">
        <f>Hoja1!EF295/Hoja1!$A295</f>
        <v>8.5576922999999992E-3</v>
      </c>
      <c r="EF295" s="1">
        <f>Hoja1!EG295/Hoja1!$A295</f>
        <v>9.0384615000000008E-3</v>
      </c>
      <c r="EG295" s="1">
        <f>Hoja1!EH295/Hoja1!$A295</f>
        <v>8.1730768999999995E-3</v>
      </c>
      <c r="EH295" s="1">
        <f>Hoja1!EI295/Hoja1!$A295</f>
        <v>8.4615385000000008E-3</v>
      </c>
      <c r="EI295" s="1">
        <f>Hoja1!EJ295/Hoja1!$A295</f>
        <v>7.8846153999999995E-3</v>
      </c>
      <c r="EJ295" s="1">
        <f>Hoja1!EK295/Hoja1!$A295</f>
        <v>9.0384615000000008E-3</v>
      </c>
      <c r="EK295" s="1">
        <f>Hoja1!EL295/Hoja1!$A295</f>
        <v>1.00961538E-2</v>
      </c>
      <c r="EL295" s="1">
        <f>Hoja1!EM295/Hoja1!$A295</f>
        <v>9.1346154000000006E-3</v>
      </c>
      <c r="EM295" s="1">
        <f>Hoja1!EN295/Hoja1!$A295</f>
        <v>6.6346154000000001E-3</v>
      </c>
      <c r="EN295" s="1">
        <f>Hoja1!EO295/Hoja1!$A295</f>
        <v>6.9230769000000001E-3</v>
      </c>
      <c r="EO295" s="1">
        <f>Hoja1!EP295/Hoja1!$A295</f>
        <v>6.6346154000000001E-3</v>
      </c>
      <c r="EP295" s="1">
        <f>Hoja1!EQ295/Hoja1!$A295</f>
        <v>7.5961537999999999E-3</v>
      </c>
      <c r="EQ295" s="1">
        <f>Hoja1!ER295/Hoja1!$A295</f>
        <v>7.7884615000000006E-3</v>
      </c>
      <c r="ER295" s="1">
        <f>Hoja1!ES295/Hoja1!$A295</f>
        <v>9.230769199999999E-3</v>
      </c>
      <c r="ES295" s="1">
        <f>Hoja1!ET295/Hoja1!$A295</f>
        <v>9.1346154000000006E-3</v>
      </c>
      <c r="ET295" s="1">
        <f>Hoja1!EU295/Hoja1!$A295</f>
        <v>6.7307692000000002E-3</v>
      </c>
      <c r="EU295" s="1">
        <f>Hoja1!EV295/Hoja1!$A295</f>
        <v>8.3653846000000011E-3</v>
      </c>
      <c r="EV295" s="1">
        <f>Hoja1!EW295/Hoja1!$A295</f>
        <v>7.6923077000000005E-3</v>
      </c>
      <c r="EW295" s="1">
        <f>Hoja1!EX295/Hoja1!$A295</f>
        <v>8.5576922999999992E-3</v>
      </c>
      <c r="EX295" s="1">
        <f>Hoja1!EY295/Hoja1!$A295</f>
        <v>9.5192308000000003E-3</v>
      </c>
      <c r="EY295" s="1">
        <f>Hoja1!EZ295/Hoja1!$A295</f>
        <v>9.1346154000000006E-3</v>
      </c>
      <c r="EZ295" s="1">
        <f>Hoja1!FA295/Hoja1!$A295</f>
        <v>0.01</v>
      </c>
      <c r="FA295" s="1">
        <f>Hoja1!FB295/Hoja1!$A295</f>
        <v>8.3653846000000011E-3</v>
      </c>
      <c r="FB295" s="1">
        <f>Hoja1!FC295/Hoja1!$A295</f>
        <v>1.125E-2</v>
      </c>
      <c r="FC295" s="1">
        <f>Hoja1!FD295/Hoja1!$A295</f>
        <v>1.05769231E-2</v>
      </c>
      <c r="FD295" s="1">
        <f>Hoja1!FE295/Hoja1!$A295</f>
        <v>1.1826923100000001E-2</v>
      </c>
      <c r="FE295" s="1">
        <f>Hoja1!FF295/Hoja1!$A295</f>
        <v>1.2500000000000001E-2</v>
      </c>
      <c r="FF295" s="1">
        <f>Hoja1!FG295/Hoja1!$A295</f>
        <v>1.1442307699999999E-2</v>
      </c>
      <c r="FG295" s="1">
        <f>Hoja1!FH295/Hoja1!$A295</f>
        <v>1.2596153800000001E-2</v>
      </c>
      <c r="FH295" s="1">
        <f>Hoja1!FI295/Hoja1!$A295</f>
        <v>1.5384615400000001E-2</v>
      </c>
      <c r="FI295" s="1">
        <f>Hoja1!FJ295/Hoja1!$A295</f>
        <v>1.3557692299999998E-2</v>
      </c>
      <c r="FJ295" s="1">
        <f>Hoja1!FK295/Hoja1!$A295</f>
        <v>1.70192308E-2</v>
      </c>
      <c r="FK295" s="1">
        <f>Hoja1!FL295/Hoja1!$A295</f>
        <v>1.38461538E-2</v>
      </c>
      <c r="FL295" s="1">
        <f>Hoja1!FM295/Hoja1!$A295</f>
        <v>1.32692308E-2</v>
      </c>
      <c r="FM295" s="1">
        <f>Hoja1!FN295/Hoja1!$A295</f>
        <v>1.34615385E-2</v>
      </c>
      <c r="FN295" s="1">
        <f>Hoja1!FO295/Hoja1!$A295</f>
        <v>1.45192308E-2</v>
      </c>
      <c r="FO295" s="1">
        <f>Hoja1!FP295/Hoja1!$A295</f>
        <v>1.4038461499999998E-2</v>
      </c>
      <c r="FP295" s="1">
        <f>Hoja1!FQ295/Hoja1!$A295</f>
        <v>1.2884615399999999E-2</v>
      </c>
      <c r="FQ295" s="1">
        <f>Hoja1!FR295/Hoja1!$A295</f>
        <v>1.1634615399999999E-2</v>
      </c>
      <c r="FR295" s="1">
        <f>Hoja1!FS295/Hoja1!$A295</f>
        <v>1.34615385E-2</v>
      </c>
      <c r="FS295" s="1">
        <f>Hoja1!FT295/Hoja1!$A295</f>
        <v>1.2403846200000001E-2</v>
      </c>
      <c r="FT295" s="1">
        <f>Hoja1!FU295/Hoja1!$A295</f>
        <v>1.6346153799999999E-2</v>
      </c>
      <c r="FU295" s="1">
        <f>Hoja1!FV295/Hoja1!$A295</f>
        <v>1.15384615E-2</v>
      </c>
      <c r="FV295" s="1">
        <f>Hoja1!FW295/Hoja1!$A295</f>
        <v>1.2115384599999999E-2</v>
      </c>
      <c r="FW295" s="1">
        <f>Hoja1!FX295/Hoja1!$A295</f>
        <v>1.2692307699999999E-2</v>
      </c>
      <c r="FX295" s="1">
        <f>Hoja1!FY295/Hoja1!$A295</f>
        <v>1.36538462E-2</v>
      </c>
      <c r="FY295" s="1">
        <f>Hoja1!FZ295/Hoja1!$A295</f>
        <v>1.34615385E-2</v>
      </c>
      <c r="FZ295" s="1">
        <f>Hoja1!GA295/Hoja1!$A295</f>
        <v>1.5096153800000001E-2</v>
      </c>
      <c r="GA295" s="1">
        <f>Hoja1!GB295/Hoja1!$A295</f>
        <v>1.31730769E-2</v>
      </c>
      <c r="GB295" s="1">
        <f>Hoja1!GC295/Hoja1!$A295</f>
        <v>1.5769230799999999E-2</v>
      </c>
      <c r="GC295" s="1">
        <f>Hoja1!GD295/Hoja1!$A295</f>
        <v>1.4038461499999998E-2</v>
      </c>
      <c r="GD295" s="1">
        <f>Hoja1!GE295/Hoja1!$A295</f>
        <v>1.1730769200000001E-2</v>
      </c>
      <c r="GE295" s="1">
        <f>Hoja1!GF295/Hoja1!$A295</f>
        <v>1.2115384599999999E-2</v>
      </c>
      <c r="GF295" s="1">
        <f>Hoja1!GG295/Hoja1!$A295</f>
        <v>1.2403846200000001E-2</v>
      </c>
      <c r="GG295" s="1">
        <f>Hoja1!GH295/Hoja1!$A295</f>
        <v>1.03846154E-2</v>
      </c>
      <c r="GH295" s="1">
        <f>Hoja1!GI295/Hoja1!$A295</f>
        <v>1.1730769200000001E-2</v>
      </c>
      <c r="GI295" s="1">
        <f>Hoja1!GJ295/Hoja1!$A295</f>
        <v>1.04807692E-2</v>
      </c>
      <c r="GJ295" s="1">
        <f>Hoja1!GK295/Hoja1!$A295</f>
        <v>1.04807692E-2</v>
      </c>
      <c r="GK295" s="1">
        <f>Hoja1!GL295/Hoja1!$A295</f>
        <v>1.01923077E-2</v>
      </c>
      <c r="GL295" s="1">
        <f>Hoja1!GM295/Hoja1!$A295</f>
        <v>0.01</v>
      </c>
      <c r="GM295" s="1">
        <f>Hoja1!GN295/Hoja1!$A295</f>
        <v>1.01923077E-2</v>
      </c>
      <c r="GN295" s="1">
        <f>Hoja1!GO295/Hoja1!$A295</f>
        <v>8.653846199999999E-3</v>
      </c>
      <c r="GO295" s="1">
        <f>Hoja1!GP295/Hoja1!$A295</f>
        <v>8.9423077000000007E-3</v>
      </c>
      <c r="GP295" s="1">
        <f>Hoja1!GQ295/Hoja1!$A295</f>
        <v>9.4230769000000006E-3</v>
      </c>
      <c r="GQ295" s="1">
        <f>Hoja1!GR295/Hoja1!$A295</f>
        <v>8.0769230999999993E-3</v>
      </c>
      <c r="GR295" s="1">
        <f>Hoja1!GS295/Hoja1!$A295</f>
        <v>7.9807691999999996E-3</v>
      </c>
      <c r="GS295" s="1">
        <f>Hoja1!GT295/Hoja1!$A295</f>
        <v>7.4999999999999997E-3</v>
      </c>
      <c r="GT295" s="1">
        <f>Hoja1!GU295/Hoja1!$A295</f>
        <v>8.5576922999999992E-3</v>
      </c>
      <c r="GU295" s="1">
        <f>Hoja1!GV295/Hoja1!$A295</f>
        <v>6.0576922999999996E-3</v>
      </c>
      <c r="GV295" s="1">
        <f>Hoja1!GW295/Hoja1!$A295</f>
        <v>8.3653846000000011E-3</v>
      </c>
      <c r="GW295" s="1">
        <f>Hoja1!GX295/Hoja1!$A295</f>
        <v>6.2500000000000003E-3</v>
      </c>
      <c r="GX295" s="1">
        <f>Hoja1!GY295/Hoja1!$A295</f>
        <v>6.1538462000000002E-3</v>
      </c>
      <c r="GY295" s="1">
        <f>Hoja1!GZ295/Hoja1!$A295</f>
        <v>8.3653846000000011E-3</v>
      </c>
      <c r="GZ295" s="1">
        <f>Hoja1!HA295/Hoja1!$A295</f>
        <v>7.8846153999999995E-3</v>
      </c>
      <c r="HA295" s="1">
        <f>Hoja1!HB295/Hoja1!$A295</f>
        <v>6.8269231E-3</v>
      </c>
      <c r="HB295" s="1">
        <f>Hoja1!HC295/Hoja1!$A295</f>
        <v>7.4999999999999997E-3</v>
      </c>
      <c r="HC295" s="1">
        <f>Hoja1!HD295/Hoja1!$A295</f>
        <v>5.8653846000000006E-3</v>
      </c>
      <c r="HD295" s="1">
        <f>Hoja1!HE295/Hoja1!$A295</f>
        <v>5.5769231000000006E-3</v>
      </c>
      <c r="HE295" s="1">
        <f>Hoja1!HF295/Hoja1!$A295</f>
        <v>4.6153845999999995E-3</v>
      </c>
      <c r="HF295" s="1">
        <f>Hoja1!HG295/Hoja1!$A295</f>
        <v>4.2307691999999997E-3</v>
      </c>
      <c r="HG295" s="1">
        <f>Hoja1!HH295/Hoja1!$A295</f>
        <v>3.2692308000000004E-3</v>
      </c>
      <c r="HH295" s="1">
        <f>Hoja1!HI295/Hoja1!$A295</f>
        <v>6.6346154000000001E-3</v>
      </c>
      <c r="HI295" s="1">
        <f>Hoja1!HJ295/Hoja1!$A295</f>
        <v>3.7499999999999999E-3</v>
      </c>
      <c r="HJ295" s="1">
        <f>Hoja1!HK295/Hoja1!$A295</f>
        <v>3.0769231000000001E-3</v>
      </c>
      <c r="HK295" s="1">
        <f>Hoja1!HL295/Hoja1!$A295</f>
        <v>2.7884615000000001E-3</v>
      </c>
      <c r="HL295" s="1">
        <f>Hoja1!HM295/Hoja1!$A295</f>
        <v>2.4038461999999999E-3</v>
      </c>
      <c r="HM295" s="1">
        <f>Hoja1!HN295/Hoja1!$A295</f>
        <v>3.0769231000000001E-3</v>
      </c>
      <c r="HN295" s="1">
        <f>Hoja1!HO295/Hoja1!$A295</f>
        <v>2.9807691999999999E-3</v>
      </c>
      <c r="HO295" s="1">
        <f>Hoja1!HP295/Hoja1!$A295</f>
        <v>1.8269231000000001E-3</v>
      </c>
      <c r="HP295" s="1">
        <f>Hoja1!HQ295/Hoja1!$A295</f>
        <v>4.0384614999999999E-3</v>
      </c>
      <c r="HQ295" s="1">
        <f>Hoja1!HR295/Hoja1!$A295</f>
        <v>2.4038461999999999E-3</v>
      </c>
      <c r="HR295" s="1">
        <f>Hoja1!HS295/Hoja1!$A295</f>
        <v>3.1730768999999998E-3</v>
      </c>
      <c r="HS295" s="1">
        <f>Hoja1!HT295/Hoja1!$A295</f>
        <v>2.1153845999999999E-3</v>
      </c>
      <c r="HT295" s="1">
        <f>Hoja1!HU295/Hoja1!$A295</f>
        <v>3.9423076999999997E-3</v>
      </c>
      <c r="HU295" s="1">
        <f>Hoja1!HV295/Hoja1!$A295</f>
        <v>9.6153850000000002E-4</v>
      </c>
      <c r="HV295" s="1">
        <f>Hoja1!HW295/Hoja1!$A295</f>
        <v>2.8846150000000001E-4</v>
      </c>
      <c r="HW295" s="1">
        <f>Hoja1!HX295/Hoja1!$A295</f>
        <v>1.9230770000000001E-4</v>
      </c>
      <c r="HX295" s="1">
        <f>Hoja1!HY295/Hoja1!$A295</f>
        <v>7.6923080000000003E-4</v>
      </c>
      <c r="HY295" s="1">
        <f>Hoja1!HZ295/Hoja1!$A295</f>
        <v>7.6923080000000003E-4</v>
      </c>
      <c r="HZ295" s="1">
        <f>Hoja1!IA295/Hoja1!$A295</f>
        <v>2.8846150000000001E-4</v>
      </c>
    </row>
    <row r="296" spans="1:234" x14ac:dyDescent="0.25">
      <c r="A296" s="1">
        <f>Hoja1!B296/Hoja1!$A296</f>
        <v>0</v>
      </c>
      <c r="B296" s="1">
        <f>Hoja1!C296/Hoja1!$A296</f>
        <v>0</v>
      </c>
      <c r="C296" s="1">
        <f>Hoja1!D296/Hoja1!$A296</f>
        <v>0</v>
      </c>
      <c r="D296" s="1">
        <f>Hoja1!E296/Hoja1!$A296</f>
        <v>0</v>
      </c>
      <c r="E296" s="1">
        <f>Hoja1!F296/Hoja1!$A296</f>
        <v>0</v>
      </c>
      <c r="F296" s="1">
        <f>Hoja1!G296/Hoja1!$A296</f>
        <v>8.0128166666666663E-5</v>
      </c>
      <c r="G296" s="1">
        <f>Hoja1!H296/Hoja1!$A296</f>
        <v>0</v>
      </c>
      <c r="H296" s="1">
        <f>Hoja1!I296/Hoja1!$A296</f>
        <v>8.0128166666666663E-5</v>
      </c>
      <c r="I296" s="1">
        <f>Hoja1!J296/Hoja1!$A296</f>
        <v>1.6025641666666667E-4</v>
      </c>
      <c r="J296" s="1">
        <f>Hoja1!K296/Hoja1!$A296</f>
        <v>0</v>
      </c>
      <c r="K296" s="1">
        <f>Hoja1!L296/Hoja1!$A296</f>
        <v>8.0128166666666663E-5</v>
      </c>
      <c r="L296" s="1">
        <f>Hoja1!M296/Hoja1!$A296</f>
        <v>4.8076924999999995E-4</v>
      </c>
      <c r="M296" s="1">
        <f>Hoja1!N296/Hoja1!$A296</f>
        <v>2.4038458333333333E-4</v>
      </c>
      <c r="N296" s="1">
        <f>Hoja1!O296/Hoja1!$A296</f>
        <v>5.6089741666666664E-4</v>
      </c>
      <c r="O296" s="1">
        <f>Hoja1!P296/Hoja1!$A296</f>
        <v>9.6153849999999991E-4</v>
      </c>
      <c r="P296" s="1">
        <f>Hoja1!Q296/Hoja1!$A296</f>
        <v>8.8141024999999998E-4</v>
      </c>
      <c r="Q296" s="1">
        <f>Hoja1!R296/Hoja1!$A296</f>
        <v>2.1634614999999999E-3</v>
      </c>
      <c r="R296" s="1">
        <f>Hoja1!S296/Hoja1!$A296</f>
        <v>8.8141024999999998E-4</v>
      </c>
      <c r="S296" s="1">
        <f>Hoja1!T296/Hoja1!$A296</f>
        <v>1.2019230833333332E-3</v>
      </c>
      <c r="T296" s="1">
        <f>Hoja1!U296/Hoja1!$A296</f>
        <v>7.2115383333333331E-4</v>
      </c>
      <c r="U296" s="1">
        <f>Hoja1!V296/Hoja1!$A296</f>
        <v>1.2820512500000001E-3</v>
      </c>
      <c r="V296" s="1">
        <f>Hoja1!W296/Hoja1!$A296</f>
        <v>1.2019230833333332E-3</v>
      </c>
      <c r="W296" s="1">
        <f>Hoja1!X296/Hoja1!$A296</f>
        <v>1.4423076666666666E-3</v>
      </c>
      <c r="X296" s="1">
        <f>Hoja1!Y296/Hoja1!$A296</f>
        <v>2.8044871666666666E-3</v>
      </c>
      <c r="Y296" s="1">
        <f>Hoja1!Z296/Hoja1!$A296</f>
        <v>1.6025640833333334E-3</v>
      </c>
      <c r="Z296" s="1">
        <f>Hoja1!AA296/Hoja1!$A296</f>
        <v>1.2820512500000001E-3</v>
      </c>
      <c r="AA296" s="1">
        <f>Hoja1!AB296/Hoja1!$A296</f>
        <v>1.5224359166666668E-3</v>
      </c>
      <c r="AB296" s="1">
        <f>Hoja1!AC296/Hoja1!$A296</f>
        <v>2.2435897499999999E-3</v>
      </c>
      <c r="AC296" s="1">
        <f>Hoja1!AD296/Hoja1!$A296</f>
        <v>2.7243590000000004E-3</v>
      </c>
      <c r="AD296" s="1">
        <f>Hoja1!AE296/Hoja1!$A296</f>
        <v>3.3653845833333334E-3</v>
      </c>
      <c r="AE296" s="1">
        <f>Hoja1!AF296/Hoja1!$A296</f>
        <v>3.1249999999999997E-3</v>
      </c>
      <c r="AF296" s="1">
        <f>Hoja1!AG296/Hoja1!$A296</f>
        <v>4.6474359166666672E-3</v>
      </c>
      <c r="AG296" s="1">
        <f>Hoja1!AH296/Hoja1!$A296</f>
        <v>6.5705128333333335E-3</v>
      </c>
      <c r="AH296" s="1">
        <f>Hoja1!AI296/Hoja1!$A296</f>
        <v>6.6506409999999997E-3</v>
      </c>
      <c r="AI296" s="1">
        <f>Hoja1!AJ296/Hoja1!$A296</f>
        <v>5.8493589999999993E-3</v>
      </c>
      <c r="AJ296" s="1">
        <f>Hoja1!AK296/Hoja1!$A296</f>
        <v>8.4134615000000003E-3</v>
      </c>
      <c r="AK296" s="1">
        <f>Hoja1!AL296/Hoja1!$A296</f>
        <v>4.9679487500000003E-3</v>
      </c>
      <c r="AL296" s="1">
        <f>Hoja1!AM296/Hoja1!$A296</f>
        <v>7.2115384999999997E-3</v>
      </c>
      <c r="AM296" s="1">
        <f>Hoja1!AN296/Hoja1!$A296</f>
        <v>7.6121794999999999E-3</v>
      </c>
      <c r="AN296" s="1">
        <f>Hoja1!AO296/Hoja1!$A296</f>
        <v>6.2499999999999995E-3</v>
      </c>
      <c r="AO296" s="1">
        <f>Hoja1!AP296/Hoja1!$A296</f>
        <v>6.8910256666666675E-3</v>
      </c>
      <c r="AP296" s="1">
        <f>Hoja1!AQ296/Hoja1!$A296</f>
        <v>5.0480769166666665E-3</v>
      </c>
      <c r="AQ296" s="1">
        <f>Hoja1!AR296/Hoja1!$A296</f>
        <v>3.8461538333333331E-3</v>
      </c>
      <c r="AR296" s="1">
        <f>Hoja1!AS296/Hoja1!$A296</f>
        <v>5.3685897499999996E-3</v>
      </c>
      <c r="AS296" s="1">
        <f>Hoja1!AT296/Hoja1!$A296</f>
        <v>7.2916666666666659E-3</v>
      </c>
      <c r="AT296" s="1">
        <f>Hoja1!AU296/Hoja1!$A296</f>
        <v>5.3685897499999996E-3</v>
      </c>
      <c r="AU296" s="1">
        <f>Hoja1!AV296/Hoja1!$A296</f>
        <v>4.2467948333333337E-3</v>
      </c>
      <c r="AV296" s="1">
        <f>Hoja1!AW296/Hoja1!$A296</f>
        <v>5.8493589999999993E-3</v>
      </c>
      <c r="AW296" s="1">
        <f>Hoja1!AX296/Hoja1!$A296</f>
        <v>6.4102564166666669E-3</v>
      </c>
      <c r="AX296" s="1">
        <f>Hoja1!AY296/Hoja1!$A296</f>
        <v>5.4487179166666658E-3</v>
      </c>
      <c r="AY296" s="1">
        <f>Hoja1!AZ296/Hoja1!$A296</f>
        <v>4.1666666666666666E-3</v>
      </c>
      <c r="AZ296" s="1">
        <f>Hoja1!BA296/Hoja1!$A296</f>
        <v>4.0865384999999995E-3</v>
      </c>
      <c r="BA296" s="1">
        <f>Hoja1!BB296/Hoja1!$A296</f>
        <v>3.2852564166666667E-3</v>
      </c>
      <c r="BB296" s="1">
        <f>Hoja1!BC296/Hoja1!$A296</f>
        <v>3.4455128333333337E-3</v>
      </c>
      <c r="BC296" s="1">
        <f>Hoja1!BD296/Hoja1!$A296</f>
        <v>3.6057692499999999E-3</v>
      </c>
      <c r="BD296" s="1">
        <f>Hoja1!BE296/Hoja1!$A296</f>
        <v>3.5256409999999999E-3</v>
      </c>
      <c r="BE296" s="1">
        <f>Hoja1!BF296/Hoja1!$A296</f>
        <v>2.8044871666666666E-3</v>
      </c>
      <c r="BF296" s="1">
        <f>Hoja1!BG296/Hoja1!$A296</f>
        <v>3.2051281666666668E-3</v>
      </c>
      <c r="BG296" s="1">
        <f>Hoja1!BH296/Hoja1!$A296</f>
        <v>4.7275640833333334E-3</v>
      </c>
      <c r="BH296" s="1">
        <f>Hoja1!BI296/Hoja1!$A296</f>
        <v>3.1249999999999997E-3</v>
      </c>
      <c r="BI296" s="1">
        <f>Hoja1!BJ296/Hoja1!$A296</f>
        <v>2.5641025833333334E-3</v>
      </c>
      <c r="BJ296" s="1">
        <f>Hoja1!BK296/Hoja1!$A296</f>
        <v>3.1249999999999997E-3</v>
      </c>
      <c r="BK296" s="1">
        <f>Hoja1!BL296/Hoja1!$A296</f>
        <v>1.7628205E-3</v>
      </c>
      <c r="BL296" s="1">
        <f>Hoja1!BM296/Hoja1!$A296</f>
        <v>2.4839743333333335E-3</v>
      </c>
      <c r="BM296" s="1">
        <f>Hoja1!BN296/Hoja1!$A296</f>
        <v>2.2435897499999999E-3</v>
      </c>
      <c r="BN296" s="1">
        <f>Hoja1!BO296/Hoja1!$A296</f>
        <v>2.0833333333333333E-3</v>
      </c>
      <c r="BO296" s="1">
        <f>Hoja1!BP296/Hoja1!$A296</f>
        <v>2.0032051666666667E-3</v>
      </c>
      <c r="BP296" s="1">
        <f>Hoja1!BQ296/Hoja1!$A296</f>
        <v>2.2435897499999999E-3</v>
      </c>
      <c r="BQ296" s="1">
        <f>Hoja1!BR296/Hoja1!$A296</f>
        <v>2.4839743333333335E-3</v>
      </c>
      <c r="BR296" s="1">
        <f>Hoja1!BS296/Hoja1!$A296</f>
        <v>1.5224359166666668E-3</v>
      </c>
      <c r="BS296" s="1">
        <f>Hoja1!BT296/Hoja1!$A296</f>
        <v>1.6025640833333334E-3</v>
      </c>
      <c r="BT296" s="1">
        <f>Hoja1!BU296/Hoja1!$A296</f>
        <v>1.6025640833333334E-3</v>
      </c>
      <c r="BU296" s="1">
        <f>Hoja1!BV296/Hoja1!$A296</f>
        <v>1.6025640833333334E-3</v>
      </c>
      <c r="BV296" s="1">
        <f>Hoja1!BW296/Hoja1!$A296</f>
        <v>2.5641025833333334E-3</v>
      </c>
      <c r="BW296" s="1">
        <f>Hoja1!BX296/Hoja1!$A296</f>
        <v>2.1634614999999999E-3</v>
      </c>
      <c r="BX296" s="1">
        <f>Hoja1!BY296/Hoja1!$A296</f>
        <v>1.9230769166666665E-3</v>
      </c>
      <c r="BY296" s="1">
        <f>Hoja1!BZ296/Hoja1!$A296</f>
        <v>1.9230769166666665E-3</v>
      </c>
      <c r="BZ296" s="1">
        <f>Hoja1!CA296/Hoja1!$A296</f>
        <v>2.0032051666666667E-3</v>
      </c>
      <c r="CA296" s="1">
        <f>Hoja1!CB296/Hoja1!$A296</f>
        <v>2.1634614999999999E-3</v>
      </c>
      <c r="CB296" s="1">
        <f>Hoja1!CC296/Hoja1!$A296</f>
        <v>2.3237179166666669E-3</v>
      </c>
      <c r="CC296" s="1">
        <f>Hoja1!CD296/Hoja1!$A296</f>
        <v>1.6025640833333334E-3</v>
      </c>
      <c r="CD296" s="1">
        <f>Hoja1!CE296/Hoja1!$A296</f>
        <v>1.9230769166666665E-3</v>
      </c>
      <c r="CE296" s="1">
        <f>Hoja1!CF296/Hoja1!$A296</f>
        <v>2.4038461666666664E-3</v>
      </c>
      <c r="CF296" s="1">
        <f>Hoja1!CG296/Hoja1!$A296</f>
        <v>1.3621795000000002E-3</v>
      </c>
      <c r="CG296" s="1">
        <f>Hoja1!CH296/Hoja1!$A296</f>
        <v>1.5224359166666668E-3</v>
      </c>
      <c r="CH296" s="1">
        <f>Hoja1!CI296/Hoja1!$A296</f>
        <v>1.4423076666666666E-3</v>
      </c>
      <c r="CI296" s="1">
        <f>Hoja1!CJ296/Hoja1!$A296</f>
        <v>1.7628205E-3</v>
      </c>
      <c r="CJ296" s="1">
        <f>Hoja1!CK296/Hoja1!$A296</f>
        <v>1.7628205E-3</v>
      </c>
      <c r="CK296" s="1">
        <f>Hoja1!CL296/Hoja1!$A296</f>
        <v>1.2019230833333332E-3</v>
      </c>
      <c r="CL296" s="1">
        <f>Hoja1!CM296/Hoja1!$A296</f>
        <v>1.6025640833333334E-3</v>
      </c>
      <c r="CM296" s="1">
        <f>Hoja1!CN296/Hoja1!$A296</f>
        <v>1.7628205E-3</v>
      </c>
      <c r="CN296" s="1">
        <f>Hoja1!CO296/Hoja1!$A296</f>
        <v>2.4038461666666664E-3</v>
      </c>
      <c r="CO296" s="1">
        <f>Hoja1!CP296/Hoja1!$A296</f>
        <v>1.9230769166666665E-3</v>
      </c>
      <c r="CP296" s="1">
        <f>Hoja1!CQ296/Hoja1!$A296</f>
        <v>2.3237179166666669E-3</v>
      </c>
      <c r="CQ296" s="1">
        <f>Hoja1!CR296/Hoja1!$A296</f>
        <v>1.3621795000000002E-3</v>
      </c>
      <c r="CR296" s="1">
        <f>Hoja1!CS296/Hoja1!$A296</f>
        <v>2.2435897499999999E-3</v>
      </c>
      <c r="CS296" s="1">
        <f>Hoja1!CT296/Hoja1!$A296</f>
        <v>1.7628205E-3</v>
      </c>
      <c r="CT296" s="1">
        <f>Hoja1!CU296/Hoja1!$A296</f>
        <v>2.0833333333333333E-3</v>
      </c>
      <c r="CU296" s="1">
        <f>Hoja1!CV296/Hoja1!$A296</f>
        <v>3.4455128333333337E-3</v>
      </c>
      <c r="CV296" s="1">
        <f>Hoja1!CW296/Hoja1!$A296</f>
        <v>2.6442307500000001E-3</v>
      </c>
      <c r="CW296" s="1">
        <f>Hoja1!CX296/Hoja1!$A296</f>
        <v>1.6826923333333333E-3</v>
      </c>
      <c r="CX296" s="1">
        <f>Hoja1!CY296/Hoja1!$A296</f>
        <v>2.4839743333333335E-3</v>
      </c>
      <c r="CY296" s="1">
        <f>Hoja1!CZ296/Hoja1!$A296</f>
        <v>1.6025640833333334E-3</v>
      </c>
      <c r="CZ296" s="1">
        <f>Hoja1!DA296/Hoja1!$A296</f>
        <v>2.0833333333333333E-3</v>
      </c>
      <c r="DA296" s="1">
        <f>Hoja1!DB296/Hoja1!$A296</f>
        <v>3.2051281666666668E-3</v>
      </c>
      <c r="DB296" s="1">
        <f>Hoja1!DC296/Hoja1!$A296</f>
        <v>3.4455128333333337E-3</v>
      </c>
      <c r="DC296" s="1">
        <f>Hoja1!DD296/Hoja1!$A296</f>
        <v>3.0448718333333335E-3</v>
      </c>
      <c r="DD296" s="1">
        <f>Hoja1!DE296/Hoja1!$A296</f>
        <v>2.3237179166666669E-3</v>
      </c>
      <c r="DE296" s="1">
        <f>Hoja1!DF296/Hoja1!$A296</f>
        <v>2.7243590000000004E-3</v>
      </c>
      <c r="DF296" s="1">
        <f>Hoja1!DG296/Hoja1!$A296</f>
        <v>2.3237179166666669E-3</v>
      </c>
      <c r="DG296" s="1">
        <f>Hoja1!DH296/Hoja1!$A296</f>
        <v>2.5641025833333334E-3</v>
      </c>
      <c r="DH296" s="1">
        <f>Hoja1!DI296/Hoja1!$A296</f>
        <v>2.3237179166666669E-3</v>
      </c>
      <c r="DI296" s="1">
        <f>Hoja1!DJ296/Hoja1!$A296</f>
        <v>2.4038461666666664E-3</v>
      </c>
      <c r="DJ296" s="1">
        <f>Hoja1!DK296/Hoja1!$A296</f>
        <v>2.7243590000000004E-3</v>
      </c>
      <c r="DK296" s="1">
        <f>Hoja1!DL296/Hoja1!$A296</f>
        <v>2.1634614999999999E-3</v>
      </c>
      <c r="DL296" s="1">
        <f>Hoja1!DM296/Hoja1!$A296</f>
        <v>2.4839743333333335E-3</v>
      </c>
      <c r="DM296" s="1">
        <f>Hoja1!DN296/Hoja1!$A296</f>
        <v>3.0448718333333335E-3</v>
      </c>
      <c r="DN296" s="1">
        <f>Hoja1!DO296/Hoja1!$A296</f>
        <v>2.0833333333333333E-3</v>
      </c>
      <c r="DO296" s="1">
        <f>Hoja1!DP296/Hoja1!$A296</f>
        <v>2.4839743333333335E-3</v>
      </c>
      <c r="DP296" s="1">
        <f>Hoja1!DQ296/Hoja1!$A296</f>
        <v>2.2435897499999999E-3</v>
      </c>
      <c r="DQ296" s="1">
        <f>Hoja1!DR296/Hoja1!$A296</f>
        <v>1.8429487500000001E-3</v>
      </c>
      <c r="DR296" s="1">
        <f>Hoja1!DS296/Hoja1!$A296</f>
        <v>1.5224359166666668E-3</v>
      </c>
      <c r="DS296" s="1">
        <f>Hoja1!DT296/Hoja1!$A296</f>
        <v>2.7243590000000004E-3</v>
      </c>
      <c r="DT296" s="1">
        <f>Hoja1!DU296/Hoja1!$A296</f>
        <v>2.7243590000000004E-3</v>
      </c>
      <c r="DU296" s="1">
        <f>Hoja1!DV296/Hoja1!$A296</f>
        <v>2.4839743333333335E-3</v>
      </c>
      <c r="DV296" s="1">
        <f>Hoja1!DW296/Hoja1!$A296</f>
        <v>3.4455128333333337E-3</v>
      </c>
      <c r="DW296" s="1">
        <f>Hoja1!DX296/Hoja1!$A296</f>
        <v>3.2852564166666667E-3</v>
      </c>
      <c r="DX296" s="1">
        <f>Hoja1!DY296/Hoja1!$A296</f>
        <v>3.3653845833333334E-3</v>
      </c>
      <c r="DY296" s="1">
        <f>Hoja1!DZ296/Hoja1!$A296</f>
        <v>2.6442307500000001E-3</v>
      </c>
      <c r="DZ296" s="1">
        <f>Hoja1!EA296/Hoja1!$A296</f>
        <v>1.9230769166666665E-3</v>
      </c>
      <c r="EA296" s="1">
        <f>Hoja1!EB296/Hoja1!$A296</f>
        <v>3.6057692499999999E-3</v>
      </c>
      <c r="EB296" s="1">
        <f>Hoja1!EC296/Hoja1!$A296</f>
        <v>3.8461538333333331E-3</v>
      </c>
      <c r="EC296" s="1">
        <f>Hoja1!ED296/Hoja1!$A296</f>
        <v>5.0480769166666665E-3</v>
      </c>
      <c r="ED296" s="1">
        <f>Hoja1!EE296/Hoja1!$A296</f>
        <v>3.6858974166666669E-3</v>
      </c>
      <c r="EE296" s="1">
        <f>Hoja1!EF296/Hoja1!$A296</f>
        <v>2.4038461666666664E-3</v>
      </c>
      <c r="EF296" s="1">
        <f>Hoja1!EG296/Hoja1!$A296</f>
        <v>2.8846154166666665E-3</v>
      </c>
      <c r="EG296" s="1">
        <f>Hoja1!EH296/Hoja1!$A296</f>
        <v>3.4455128333333337E-3</v>
      </c>
      <c r="EH296" s="1">
        <f>Hoja1!EI296/Hoja1!$A296</f>
        <v>2.8846154166666665E-3</v>
      </c>
      <c r="EI296" s="1">
        <f>Hoja1!EJ296/Hoja1!$A296</f>
        <v>2.5641025833333334E-3</v>
      </c>
      <c r="EJ296" s="1">
        <f>Hoja1!EK296/Hoja1!$A296</f>
        <v>2.0032051666666667E-3</v>
      </c>
      <c r="EK296" s="1">
        <f>Hoja1!EL296/Hoja1!$A296</f>
        <v>2.1634614999999999E-3</v>
      </c>
      <c r="EL296" s="1">
        <f>Hoja1!EM296/Hoja1!$A296</f>
        <v>1.7628205E-3</v>
      </c>
      <c r="EM296" s="1">
        <f>Hoja1!EN296/Hoja1!$A296</f>
        <v>2.4038461666666664E-3</v>
      </c>
      <c r="EN296" s="1">
        <f>Hoja1!EO296/Hoja1!$A296</f>
        <v>2.6442307500000001E-3</v>
      </c>
      <c r="EO296" s="1">
        <f>Hoja1!EP296/Hoja1!$A296</f>
        <v>1.9230769166666665E-3</v>
      </c>
      <c r="EP296" s="1">
        <f>Hoja1!EQ296/Hoja1!$A296</f>
        <v>2.8044871666666666E-3</v>
      </c>
      <c r="EQ296" s="1">
        <f>Hoja1!ER296/Hoja1!$A296</f>
        <v>2.4839743333333335E-3</v>
      </c>
      <c r="ER296" s="1">
        <f>Hoja1!ES296/Hoja1!$A296</f>
        <v>2.1634614999999999E-3</v>
      </c>
      <c r="ES296" s="1">
        <f>Hoja1!ET296/Hoja1!$A296</f>
        <v>1.6826923333333333E-3</v>
      </c>
      <c r="ET296" s="1">
        <f>Hoja1!EU296/Hoja1!$A296</f>
        <v>2.8044871666666666E-3</v>
      </c>
      <c r="EU296" s="1">
        <f>Hoja1!EV296/Hoja1!$A296</f>
        <v>2.0833333333333333E-3</v>
      </c>
      <c r="EV296" s="1">
        <f>Hoja1!EW296/Hoja1!$A296</f>
        <v>1.8429487500000001E-3</v>
      </c>
      <c r="EW296" s="1">
        <f>Hoja1!EX296/Hoja1!$A296</f>
        <v>2.8846154166666665E-3</v>
      </c>
      <c r="EX296" s="1">
        <f>Hoja1!EY296/Hoja1!$A296</f>
        <v>2.6442307500000001E-3</v>
      </c>
      <c r="EY296" s="1">
        <f>Hoja1!EZ296/Hoja1!$A296</f>
        <v>1.9230769166666665E-3</v>
      </c>
      <c r="EZ296" s="1">
        <f>Hoja1!FA296/Hoja1!$A296</f>
        <v>3.0448718333333335E-3</v>
      </c>
      <c r="FA296" s="1">
        <f>Hoja1!FB296/Hoja1!$A296</f>
        <v>3.6858974166666669E-3</v>
      </c>
      <c r="FB296" s="1">
        <f>Hoja1!FC296/Hoja1!$A296</f>
        <v>3.6057692499999999E-3</v>
      </c>
      <c r="FC296" s="1">
        <f>Hoja1!FD296/Hoja1!$A296</f>
        <v>4.5673076666666668E-3</v>
      </c>
      <c r="FD296" s="1">
        <f>Hoja1!FE296/Hoja1!$A296</f>
        <v>4.5673076666666668E-3</v>
      </c>
      <c r="FE296" s="1">
        <f>Hoja1!FF296/Hoja1!$A296</f>
        <v>2.8846154166666665E-3</v>
      </c>
      <c r="FF296" s="1">
        <f>Hoja1!FG296/Hoja1!$A296</f>
        <v>2.6442307500000001E-3</v>
      </c>
      <c r="FG296" s="1">
        <f>Hoja1!FH296/Hoja1!$A296</f>
        <v>3.6057692499999999E-3</v>
      </c>
      <c r="FH296" s="1">
        <f>Hoja1!FI296/Hoja1!$A296</f>
        <v>4.7275640833333334E-3</v>
      </c>
      <c r="FI296" s="1">
        <f>Hoja1!FJ296/Hoja1!$A296</f>
        <v>5.0480769166666665E-3</v>
      </c>
      <c r="FJ296" s="1">
        <f>Hoja1!FK296/Hoja1!$A296</f>
        <v>4.6474359166666672E-3</v>
      </c>
      <c r="FK296" s="1">
        <f>Hoja1!FL296/Hoja1!$A296</f>
        <v>4.3269230833333332E-3</v>
      </c>
      <c r="FL296" s="1">
        <f>Hoja1!FM296/Hoja1!$A296</f>
        <v>2.8044871666666666E-3</v>
      </c>
      <c r="FM296" s="1">
        <f>Hoja1!FN296/Hoja1!$A296</f>
        <v>3.4455128333333337E-3</v>
      </c>
      <c r="FN296" s="1">
        <f>Hoja1!FO296/Hoja1!$A296</f>
        <v>3.6057692499999999E-3</v>
      </c>
      <c r="FO296" s="1">
        <f>Hoja1!FP296/Hoja1!$A296</f>
        <v>4.4871794999999997E-3</v>
      </c>
      <c r="FP296" s="1">
        <f>Hoja1!FQ296/Hoja1!$A296</f>
        <v>3.3653845833333334E-3</v>
      </c>
      <c r="FQ296" s="1">
        <f>Hoja1!FR296/Hoja1!$A296</f>
        <v>2.8044871666666666E-3</v>
      </c>
      <c r="FR296" s="1">
        <f>Hoja1!FS296/Hoja1!$A296</f>
        <v>2.5641025833333334E-3</v>
      </c>
      <c r="FS296" s="1">
        <f>Hoja1!FT296/Hoja1!$A296</f>
        <v>2.7243590000000004E-3</v>
      </c>
      <c r="FT296" s="1">
        <f>Hoja1!FU296/Hoja1!$A296</f>
        <v>2.8846154166666665E-3</v>
      </c>
      <c r="FU296" s="1">
        <f>Hoja1!FV296/Hoja1!$A296</f>
        <v>2.4839743333333335E-3</v>
      </c>
      <c r="FV296" s="1">
        <f>Hoja1!FW296/Hoja1!$A296</f>
        <v>2.8846154166666665E-3</v>
      </c>
      <c r="FW296" s="1">
        <f>Hoja1!FX296/Hoja1!$A296</f>
        <v>3.5256409999999999E-3</v>
      </c>
      <c r="FX296" s="1">
        <f>Hoja1!FY296/Hoja1!$A296</f>
        <v>2.8846154166666665E-3</v>
      </c>
      <c r="FY296" s="1">
        <f>Hoja1!FZ296/Hoja1!$A296</f>
        <v>2.8044871666666666E-3</v>
      </c>
      <c r="FZ296" s="1">
        <f>Hoja1!GA296/Hoja1!$A296</f>
        <v>2.4038461666666664E-3</v>
      </c>
      <c r="GA296" s="1">
        <f>Hoja1!GB296/Hoja1!$A296</f>
        <v>3.0448718333333335E-3</v>
      </c>
      <c r="GB296" s="1">
        <f>Hoja1!GC296/Hoja1!$A296</f>
        <v>2.4839743333333335E-3</v>
      </c>
      <c r="GC296" s="1">
        <f>Hoja1!GD296/Hoja1!$A296</f>
        <v>2.1634614999999999E-3</v>
      </c>
      <c r="GD296" s="1">
        <f>Hoja1!GE296/Hoja1!$A296</f>
        <v>2.0833333333333333E-3</v>
      </c>
      <c r="GE296" s="1">
        <f>Hoja1!GF296/Hoja1!$A296</f>
        <v>2.4839743333333335E-3</v>
      </c>
      <c r="GF296" s="1">
        <f>Hoja1!GG296/Hoja1!$A296</f>
        <v>1.9230769166666665E-3</v>
      </c>
      <c r="GG296" s="1">
        <f>Hoja1!GH296/Hoja1!$A296</f>
        <v>1.9230769166666665E-3</v>
      </c>
      <c r="GH296" s="1">
        <f>Hoja1!GI296/Hoja1!$A296</f>
        <v>2.2435897499999999E-3</v>
      </c>
      <c r="GI296" s="1">
        <f>Hoja1!GJ296/Hoja1!$A296</f>
        <v>1.6826923333333333E-3</v>
      </c>
      <c r="GJ296" s="1">
        <f>Hoja1!GK296/Hoja1!$A296</f>
        <v>1.8429487500000001E-3</v>
      </c>
      <c r="GK296" s="1">
        <f>Hoja1!GL296/Hoja1!$A296</f>
        <v>1.3621795000000002E-3</v>
      </c>
      <c r="GL296" s="1">
        <f>Hoja1!GM296/Hoja1!$A296</f>
        <v>2.3237179166666669E-3</v>
      </c>
      <c r="GM296" s="1">
        <f>Hoja1!GN296/Hoja1!$A296</f>
        <v>1.6025640833333334E-3</v>
      </c>
      <c r="GN296" s="1">
        <f>Hoja1!GO296/Hoja1!$A296</f>
        <v>4.0865384999999995E-3</v>
      </c>
      <c r="GO296" s="1">
        <f>Hoja1!GP296/Hoja1!$A296</f>
        <v>3.0448718333333335E-3</v>
      </c>
      <c r="GP296" s="1">
        <f>Hoja1!GQ296/Hoja1!$A296</f>
        <v>2.8044871666666666E-3</v>
      </c>
      <c r="GQ296" s="1">
        <f>Hoja1!GR296/Hoja1!$A296</f>
        <v>2.7243590000000004E-3</v>
      </c>
      <c r="GR296" s="1">
        <f>Hoja1!GS296/Hoja1!$A296</f>
        <v>1.8429487500000001E-3</v>
      </c>
      <c r="GS296" s="1">
        <f>Hoja1!GT296/Hoja1!$A296</f>
        <v>1.6826923333333333E-3</v>
      </c>
      <c r="GT296" s="1">
        <f>Hoja1!GU296/Hoja1!$A296</f>
        <v>1.6826923333333333E-3</v>
      </c>
      <c r="GU296" s="1">
        <f>Hoja1!GV296/Hoja1!$A296</f>
        <v>1.2019230833333332E-3</v>
      </c>
      <c r="GV296" s="1">
        <f>Hoja1!GW296/Hoja1!$A296</f>
        <v>1.3621795000000002E-3</v>
      </c>
      <c r="GW296" s="1">
        <f>Hoja1!GX296/Hoja1!$A296</f>
        <v>1.2019230833333332E-3</v>
      </c>
      <c r="GX296" s="1">
        <f>Hoja1!GY296/Hoja1!$A296</f>
        <v>1.7628205E-3</v>
      </c>
      <c r="GY296" s="1">
        <f>Hoja1!GZ296/Hoja1!$A296</f>
        <v>8.0128208333333335E-4</v>
      </c>
      <c r="GZ296" s="1">
        <f>Hoja1!HA296/Hoja1!$A296</f>
        <v>1.0416666666666667E-3</v>
      </c>
      <c r="HA296" s="1">
        <f>Hoja1!HB296/Hoja1!$A296</f>
        <v>1.2820512500000001E-3</v>
      </c>
      <c r="HB296" s="1">
        <f>Hoja1!HC296/Hoja1!$A296</f>
        <v>1.9230769166666665E-3</v>
      </c>
      <c r="HC296" s="1">
        <f>Hoja1!HD296/Hoja1!$A296</f>
        <v>1.2820512500000001E-3</v>
      </c>
      <c r="HD296" s="1">
        <f>Hoja1!HE296/Hoja1!$A296</f>
        <v>8.8141024999999998E-4</v>
      </c>
      <c r="HE296" s="1">
        <f>Hoja1!HF296/Hoja1!$A296</f>
        <v>1.5224359166666668E-3</v>
      </c>
      <c r="HF296" s="1">
        <f>Hoja1!HG296/Hoja1!$A296</f>
        <v>6.4102566666666668E-4</v>
      </c>
      <c r="HG296" s="1">
        <f>Hoja1!HH296/Hoja1!$A296</f>
        <v>4.0064099999999997E-4</v>
      </c>
      <c r="HH296" s="1">
        <f>Hoja1!HI296/Hoja1!$A296</f>
        <v>1.0416666666666667E-3</v>
      </c>
      <c r="HI296" s="1">
        <f>Hoja1!HJ296/Hoja1!$A296</f>
        <v>4.8076924999999995E-4</v>
      </c>
      <c r="HJ296" s="1">
        <f>Hoja1!HK296/Hoja1!$A296</f>
        <v>8.0128208333333335E-4</v>
      </c>
      <c r="HK296" s="1">
        <f>Hoja1!HL296/Hoja1!$A296</f>
        <v>8.0128208333333335E-4</v>
      </c>
      <c r="HL296" s="1">
        <f>Hoja1!HM296/Hoja1!$A296</f>
        <v>4.0064099999999997E-4</v>
      </c>
      <c r="HM296" s="1">
        <f>Hoja1!HN296/Hoja1!$A296</f>
        <v>7.2115383333333331E-4</v>
      </c>
      <c r="HN296" s="1">
        <f>Hoja1!HO296/Hoja1!$A296</f>
        <v>6.4102566666666668E-4</v>
      </c>
      <c r="HO296" s="1">
        <f>Hoja1!HP296/Hoja1!$A296</f>
        <v>3.2051283333333334E-4</v>
      </c>
      <c r="HP296" s="1">
        <f>Hoja1!HQ296/Hoja1!$A296</f>
        <v>2.4038458333333333E-4</v>
      </c>
      <c r="HQ296" s="1">
        <f>Hoja1!HR296/Hoja1!$A296</f>
        <v>3.2051283333333334E-4</v>
      </c>
      <c r="HR296" s="1">
        <f>Hoja1!HS296/Hoja1!$A296</f>
        <v>4.8076924999999995E-4</v>
      </c>
      <c r="HS296" s="1">
        <f>Hoja1!HT296/Hoja1!$A296</f>
        <v>5.6089741666666664E-4</v>
      </c>
      <c r="HT296" s="1">
        <f>Hoja1!HU296/Hoja1!$A296</f>
        <v>1.6025641666666667E-4</v>
      </c>
      <c r="HU296" s="1">
        <f>Hoja1!HV296/Hoja1!$A296</f>
        <v>8.0128166666666663E-5</v>
      </c>
      <c r="HV296" s="1">
        <f>Hoja1!HW296/Hoja1!$A296</f>
        <v>2.4038458333333333E-4</v>
      </c>
      <c r="HW296" s="1">
        <f>Hoja1!HX296/Hoja1!$A296</f>
        <v>8.0128166666666663E-5</v>
      </c>
      <c r="HX296" s="1">
        <f>Hoja1!HY296/Hoja1!$A296</f>
        <v>0</v>
      </c>
      <c r="HY296" s="1">
        <f>Hoja1!HZ296/Hoja1!$A296</f>
        <v>2.4038458333333333E-4</v>
      </c>
      <c r="HZ296" s="1">
        <f>Hoja1!IA296/Hoja1!$A296</f>
        <v>0</v>
      </c>
    </row>
    <row r="297" spans="1:234" x14ac:dyDescent="0.25">
      <c r="A297" s="1">
        <f>Hoja1!B297/Hoja1!$A297</f>
        <v>8.0128166666666663E-5</v>
      </c>
      <c r="B297" s="1">
        <f>Hoja1!C297/Hoja1!$A297</f>
        <v>0</v>
      </c>
      <c r="C297" s="1">
        <f>Hoja1!D297/Hoja1!$A297</f>
        <v>8.0128166666666663E-5</v>
      </c>
      <c r="D297" s="1">
        <f>Hoja1!E297/Hoja1!$A297</f>
        <v>8.0128166666666663E-5</v>
      </c>
      <c r="E297" s="1">
        <f>Hoja1!F297/Hoja1!$A297</f>
        <v>0</v>
      </c>
      <c r="F297" s="1">
        <f>Hoja1!G297/Hoja1!$A297</f>
        <v>0</v>
      </c>
      <c r="G297" s="1">
        <f>Hoja1!H297/Hoja1!$A297</f>
        <v>0</v>
      </c>
      <c r="H297" s="1">
        <f>Hoja1!I297/Hoja1!$A297</f>
        <v>8.0128166666666663E-5</v>
      </c>
      <c r="I297" s="1">
        <f>Hoja1!J297/Hoja1!$A297</f>
        <v>0</v>
      </c>
      <c r="J297" s="1">
        <f>Hoja1!K297/Hoja1!$A297</f>
        <v>8.0128166666666663E-5</v>
      </c>
      <c r="K297" s="1">
        <f>Hoja1!L297/Hoja1!$A297</f>
        <v>4.0064099999999997E-4</v>
      </c>
      <c r="L297" s="1">
        <f>Hoja1!M297/Hoja1!$A297</f>
        <v>1.6025641666666667E-4</v>
      </c>
      <c r="M297" s="1">
        <f>Hoja1!N297/Hoja1!$A297</f>
        <v>8.0128166666666663E-5</v>
      </c>
      <c r="N297" s="1">
        <f>Hoja1!O297/Hoja1!$A297</f>
        <v>8.0128166666666663E-5</v>
      </c>
      <c r="O297" s="1">
        <f>Hoja1!P297/Hoja1!$A297</f>
        <v>3.2051283333333334E-4</v>
      </c>
      <c r="P297" s="1">
        <f>Hoja1!Q297/Hoja1!$A297</f>
        <v>4.8076924999999995E-4</v>
      </c>
      <c r="Q297" s="1">
        <f>Hoja1!R297/Hoja1!$A297</f>
        <v>8.0128166666666663E-5</v>
      </c>
      <c r="R297" s="1">
        <f>Hoja1!S297/Hoja1!$A297</f>
        <v>4.8076924999999995E-4</v>
      </c>
      <c r="S297" s="1">
        <f>Hoja1!T297/Hoja1!$A297</f>
        <v>4.8076924999999995E-4</v>
      </c>
      <c r="T297" s="1">
        <f>Hoja1!U297/Hoja1!$A297</f>
        <v>4.8076924999999995E-4</v>
      </c>
      <c r="U297" s="1">
        <f>Hoja1!V297/Hoja1!$A297</f>
        <v>8.0128208333333335E-4</v>
      </c>
      <c r="V297" s="1">
        <f>Hoja1!W297/Hoja1!$A297</f>
        <v>1.0416666666666667E-3</v>
      </c>
      <c r="W297" s="1">
        <f>Hoja1!X297/Hoja1!$A297</f>
        <v>1.3621795000000002E-3</v>
      </c>
      <c r="X297" s="1">
        <f>Hoja1!Y297/Hoja1!$A297</f>
        <v>1.5224359166666668E-3</v>
      </c>
      <c r="Y297" s="1">
        <f>Hoja1!Z297/Hoja1!$A297</f>
        <v>1.2019230833333332E-3</v>
      </c>
      <c r="Z297" s="1">
        <f>Hoja1!AA297/Hoja1!$A297</f>
        <v>1.0416666666666667E-3</v>
      </c>
      <c r="AA297" s="1">
        <f>Hoja1!AB297/Hoja1!$A297</f>
        <v>8.0128208333333335E-4</v>
      </c>
      <c r="AB297" s="1">
        <f>Hoja1!AC297/Hoja1!$A297</f>
        <v>1.3621795000000002E-3</v>
      </c>
      <c r="AC297" s="1">
        <f>Hoja1!AD297/Hoja1!$A297</f>
        <v>2.6442307500000001E-3</v>
      </c>
      <c r="AD297" s="1">
        <f>Hoja1!AE297/Hoja1!$A297</f>
        <v>2.5641025833333334E-3</v>
      </c>
      <c r="AE297" s="1">
        <f>Hoja1!AF297/Hoja1!$A297</f>
        <v>2.4839743333333335E-3</v>
      </c>
      <c r="AF297" s="1">
        <f>Hoja1!AG297/Hoja1!$A297</f>
        <v>3.1249999999999997E-3</v>
      </c>
      <c r="AG297" s="1">
        <f>Hoja1!AH297/Hoja1!$A297</f>
        <v>4.00641025E-3</v>
      </c>
      <c r="AH297" s="1">
        <f>Hoja1!AI297/Hoja1!$A297</f>
        <v>4.2467948333333337E-3</v>
      </c>
      <c r="AI297" s="1">
        <f>Hoja1!AJ297/Hoja1!$A297</f>
        <v>7.3717948333333339E-3</v>
      </c>
      <c r="AJ297" s="1">
        <f>Hoja1!AK297/Hoja1!$A297</f>
        <v>9.8557692500000002E-3</v>
      </c>
      <c r="AK297" s="1">
        <f>Hoja1!AL297/Hoja1!$A297</f>
        <v>6.1698718333333333E-3</v>
      </c>
      <c r="AL297" s="1">
        <f>Hoja1!AM297/Hoja1!$A297</f>
        <v>5.2884615000000001E-3</v>
      </c>
      <c r="AM297" s="1">
        <f>Hoja1!AN297/Hoja1!$A297</f>
        <v>5.0480769166666665E-3</v>
      </c>
      <c r="AN297" s="1">
        <f>Hoja1!AO297/Hoja1!$A297</f>
        <v>2.9647435833333336E-3</v>
      </c>
      <c r="AO297" s="1">
        <f>Hoja1!AP297/Hoja1!$A297</f>
        <v>5.3685897499999996E-3</v>
      </c>
      <c r="AP297" s="1">
        <f>Hoja1!AQ297/Hoja1!$A297</f>
        <v>3.5256409999999999E-3</v>
      </c>
      <c r="AQ297" s="1">
        <f>Hoja1!AR297/Hoja1!$A297</f>
        <v>2.8846154166666665E-3</v>
      </c>
      <c r="AR297" s="1">
        <f>Hoja1!AS297/Hoja1!$A297</f>
        <v>3.6858974166666669E-3</v>
      </c>
      <c r="AS297" s="1">
        <f>Hoja1!AT297/Hoja1!$A297</f>
        <v>5.528846166666667E-3</v>
      </c>
      <c r="AT297" s="1">
        <f>Hoja1!AU297/Hoja1!$A297</f>
        <v>5.4487179166666658E-3</v>
      </c>
      <c r="AU297" s="1">
        <f>Hoja1!AV297/Hoja1!$A297</f>
        <v>3.5256409999999999E-3</v>
      </c>
      <c r="AV297" s="1">
        <f>Hoja1!AW297/Hoja1!$A297</f>
        <v>4.4070512500000002E-3</v>
      </c>
      <c r="AW297" s="1">
        <f>Hoja1!AX297/Hoja1!$A297</f>
        <v>3.6858974166666669E-3</v>
      </c>
      <c r="AX297" s="1">
        <f>Hoja1!AY297/Hoja1!$A297</f>
        <v>3.6057692499999999E-3</v>
      </c>
      <c r="AY297" s="1">
        <f>Hoja1!AZ297/Hoja1!$A297</f>
        <v>2.5641025833333334E-3</v>
      </c>
      <c r="AZ297" s="1">
        <f>Hoja1!BA297/Hoja1!$A297</f>
        <v>3.0448718333333335E-3</v>
      </c>
      <c r="BA297" s="1">
        <f>Hoja1!BB297/Hoja1!$A297</f>
        <v>2.2435897499999999E-3</v>
      </c>
      <c r="BB297" s="1">
        <f>Hoja1!BC297/Hoja1!$A297</f>
        <v>2.3237179166666669E-3</v>
      </c>
      <c r="BC297" s="1">
        <f>Hoja1!BD297/Hoja1!$A297</f>
        <v>1.9230769166666665E-3</v>
      </c>
      <c r="BD297" s="1">
        <f>Hoja1!BE297/Hoja1!$A297</f>
        <v>2.3237179166666669E-3</v>
      </c>
      <c r="BE297" s="1">
        <f>Hoja1!BF297/Hoja1!$A297</f>
        <v>2.9647435833333336E-3</v>
      </c>
      <c r="BF297" s="1">
        <f>Hoja1!BG297/Hoja1!$A297</f>
        <v>2.1634614999999999E-3</v>
      </c>
      <c r="BG297" s="1">
        <f>Hoja1!BH297/Hoja1!$A297</f>
        <v>2.2435897499999999E-3</v>
      </c>
      <c r="BH297" s="1">
        <f>Hoja1!BI297/Hoja1!$A297</f>
        <v>1.7628205E-3</v>
      </c>
      <c r="BI297" s="1">
        <f>Hoja1!BJ297/Hoja1!$A297</f>
        <v>1.9230769166666665E-3</v>
      </c>
      <c r="BJ297" s="1">
        <f>Hoja1!BK297/Hoja1!$A297</f>
        <v>2.6442307500000001E-3</v>
      </c>
      <c r="BK297" s="1">
        <f>Hoja1!BL297/Hoja1!$A297</f>
        <v>1.9230769166666665E-3</v>
      </c>
      <c r="BL297" s="1">
        <f>Hoja1!BM297/Hoja1!$A297</f>
        <v>1.6826923333333333E-3</v>
      </c>
      <c r="BM297" s="1">
        <f>Hoja1!BN297/Hoja1!$A297</f>
        <v>9.6153849999999991E-4</v>
      </c>
      <c r="BN297" s="1">
        <f>Hoja1!BO297/Hoja1!$A297</f>
        <v>2.1634614999999999E-3</v>
      </c>
      <c r="BO297" s="1">
        <f>Hoja1!BP297/Hoja1!$A297</f>
        <v>1.7628205E-3</v>
      </c>
      <c r="BP297" s="1">
        <f>Hoja1!BQ297/Hoja1!$A297</f>
        <v>2.0032051666666667E-3</v>
      </c>
      <c r="BQ297" s="1">
        <f>Hoja1!BR297/Hoja1!$A297</f>
        <v>2.0032051666666667E-3</v>
      </c>
      <c r="BR297" s="1">
        <f>Hoja1!BS297/Hoja1!$A297</f>
        <v>2.4038461666666664E-3</v>
      </c>
      <c r="BS297" s="1">
        <f>Hoja1!BT297/Hoja1!$A297</f>
        <v>1.2820512500000001E-3</v>
      </c>
      <c r="BT297" s="1">
        <f>Hoja1!BU297/Hoja1!$A297</f>
        <v>2.5641025833333334E-3</v>
      </c>
      <c r="BU297" s="1">
        <f>Hoja1!BV297/Hoja1!$A297</f>
        <v>1.8429487500000001E-3</v>
      </c>
      <c r="BV297" s="1">
        <f>Hoja1!BW297/Hoja1!$A297</f>
        <v>1.3621795000000002E-3</v>
      </c>
      <c r="BW297" s="1">
        <f>Hoja1!BX297/Hoja1!$A297</f>
        <v>1.2820512500000001E-3</v>
      </c>
      <c r="BX297" s="1">
        <f>Hoja1!BY297/Hoja1!$A297</f>
        <v>1.5224359166666668E-3</v>
      </c>
      <c r="BY297" s="1">
        <f>Hoja1!BZ297/Hoja1!$A297</f>
        <v>2.0032051666666667E-3</v>
      </c>
      <c r="BZ297" s="1">
        <f>Hoja1!CA297/Hoja1!$A297</f>
        <v>2.3237179166666669E-3</v>
      </c>
      <c r="CA297" s="1">
        <f>Hoja1!CB297/Hoja1!$A297</f>
        <v>2.5641025833333334E-3</v>
      </c>
      <c r="CB297" s="1">
        <f>Hoja1!CC297/Hoja1!$A297</f>
        <v>2.1634614999999999E-3</v>
      </c>
      <c r="CC297" s="1">
        <f>Hoja1!CD297/Hoja1!$A297</f>
        <v>2.5641025833333334E-3</v>
      </c>
      <c r="CD297" s="1">
        <f>Hoja1!CE297/Hoja1!$A297</f>
        <v>1.8429487500000001E-3</v>
      </c>
      <c r="CE297" s="1">
        <f>Hoja1!CF297/Hoja1!$A297</f>
        <v>1.8429487500000001E-3</v>
      </c>
      <c r="CF297" s="1">
        <f>Hoja1!CG297/Hoja1!$A297</f>
        <v>2.6442307500000001E-3</v>
      </c>
      <c r="CG297" s="1">
        <f>Hoja1!CH297/Hoja1!$A297</f>
        <v>1.4423076666666666E-3</v>
      </c>
      <c r="CH297" s="1">
        <f>Hoja1!CI297/Hoja1!$A297</f>
        <v>2.0833333333333333E-3</v>
      </c>
      <c r="CI297" s="1">
        <f>Hoja1!CJ297/Hoja1!$A297</f>
        <v>1.6826923333333333E-3</v>
      </c>
      <c r="CJ297" s="1">
        <f>Hoja1!CK297/Hoja1!$A297</f>
        <v>2.3237179166666669E-3</v>
      </c>
      <c r="CK297" s="1">
        <f>Hoja1!CL297/Hoja1!$A297</f>
        <v>1.9230769166666665E-3</v>
      </c>
      <c r="CL297" s="1">
        <f>Hoja1!CM297/Hoja1!$A297</f>
        <v>1.3621795000000002E-3</v>
      </c>
      <c r="CM297" s="1">
        <f>Hoja1!CN297/Hoja1!$A297</f>
        <v>1.4423076666666666E-3</v>
      </c>
      <c r="CN297" s="1">
        <f>Hoja1!CO297/Hoja1!$A297</f>
        <v>1.6826923333333333E-3</v>
      </c>
      <c r="CO297" s="1">
        <f>Hoja1!CP297/Hoja1!$A297</f>
        <v>1.6826923333333333E-3</v>
      </c>
      <c r="CP297" s="1">
        <f>Hoja1!CQ297/Hoja1!$A297</f>
        <v>2.2435897499999999E-3</v>
      </c>
      <c r="CQ297" s="1">
        <f>Hoja1!CR297/Hoja1!$A297</f>
        <v>1.6826923333333333E-3</v>
      </c>
      <c r="CR297" s="1">
        <f>Hoja1!CS297/Hoja1!$A297</f>
        <v>2.3237179166666669E-3</v>
      </c>
      <c r="CS297" s="1">
        <f>Hoja1!CT297/Hoja1!$A297</f>
        <v>1.6826923333333333E-3</v>
      </c>
      <c r="CT297" s="1">
        <f>Hoja1!CU297/Hoja1!$A297</f>
        <v>2.5641025833333334E-3</v>
      </c>
      <c r="CU297" s="1">
        <f>Hoja1!CV297/Hoja1!$A297</f>
        <v>2.0032051666666667E-3</v>
      </c>
      <c r="CV297" s="1">
        <f>Hoja1!CW297/Hoja1!$A297</f>
        <v>1.9230769166666665E-3</v>
      </c>
      <c r="CW297" s="1">
        <f>Hoja1!CX297/Hoja1!$A297</f>
        <v>2.3237179166666669E-3</v>
      </c>
      <c r="CX297" s="1">
        <f>Hoja1!CY297/Hoja1!$A297</f>
        <v>2.4038461666666664E-3</v>
      </c>
      <c r="CY297" s="1">
        <f>Hoja1!CZ297/Hoja1!$A297</f>
        <v>1.6025640833333334E-3</v>
      </c>
      <c r="CZ297" s="1">
        <f>Hoja1!DA297/Hoja1!$A297</f>
        <v>2.6442307500000001E-3</v>
      </c>
      <c r="DA297" s="1">
        <f>Hoja1!DB297/Hoja1!$A297</f>
        <v>1.2019230833333332E-3</v>
      </c>
      <c r="DB297" s="1">
        <f>Hoja1!DC297/Hoja1!$A297</f>
        <v>2.2435897499999999E-3</v>
      </c>
      <c r="DC297" s="1">
        <f>Hoja1!DD297/Hoja1!$A297</f>
        <v>2.0032051666666667E-3</v>
      </c>
      <c r="DD297" s="1">
        <f>Hoja1!DE297/Hoja1!$A297</f>
        <v>2.2435897499999999E-3</v>
      </c>
      <c r="DE297" s="1">
        <f>Hoja1!DF297/Hoja1!$A297</f>
        <v>2.1634614999999999E-3</v>
      </c>
      <c r="DF297" s="1">
        <f>Hoja1!DG297/Hoja1!$A297</f>
        <v>2.0032051666666667E-3</v>
      </c>
      <c r="DG297" s="1">
        <f>Hoja1!DH297/Hoja1!$A297</f>
        <v>2.4839743333333335E-3</v>
      </c>
      <c r="DH297" s="1">
        <f>Hoja1!DI297/Hoja1!$A297</f>
        <v>1.9230769166666665E-3</v>
      </c>
      <c r="DI297" s="1">
        <f>Hoja1!DJ297/Hoja1!$A297</f>
        <v>1.5224359166666668E-3</v>
      </c>
      <c r="DJ297" s="1">
        <f>Hoja1!DK297/Hoja1!$A297</f>
        <v>1.9230769166666665E-3</v>
      </c>
      <c r="DK297" s="1">
        <f>Hoja1!DL297/Hoja1!$A297</f>
        <v>1.2820512500000001E-3</v>
      </c>
      <c r="DL297" s="1">
        <f>Hoja1!DM297/Hoja1!$A297</f>
        <v>2.1634614999999999E-3</v>
      </c>
      <c r="DM297" s="1">
        <f>Hoja1!DN297/Hoja1!$A297</f>
        <v>1.9230769166666665E-3</v>
      </c>
      <c r="DN297" s="1">
        <f>Hoja1!DO297/Hoja1!$A297</f>
        <v>1.8429487500000001E-3</v>
      </c>
      <c r="DO297" s="1">
        <f>Hoja1!DP297/Hoja1!$A297</f>
        <v>2.8044871666666666E-3</v>
      </c>
      <c r="DP297" s="1">
        <f>Hoja1!DQ297/Hoja1!$A297</f>
        <v>3.1249999999999997E-3</v>
      </c>
      <c r="DQ297" s="1">
        <f>Hoja1!DR297/Hoja1!$A297</f>
        <v>2.5641025833333334E-3</v>
      </c>
      <c r="DR297" s="1">
        <f>Hoja1!DS297/Hoja1!$A297</f>
        <v>3.0448718333333335E-3</v>
      </c>
      <c r="DS297" s="1">
        <f>Hoja1!DT297/Hoja1!$A297</f>
        <v>3.0448718333333335E-3</v>
      </c>
      <c r="DT297" s="1">
        <f>Hoja1!DU297/Hoja1!$A297</f>
        <v>2.0032051666666667E-3</v>
      </c>
      <c r="DU297" s="1">
        <f>Hoja1!DV297/Hoja1!$A297</f>
        <v>3.2852564166666667E-3</v>
      </c>
      <c r="DV297" s="1">
        <f>Hoja1!DW297/Hoja1!$A297</f>
        <v>2.7243590000000004E-3</v>
      </c>
      <c r="DW297" s="1">
        <f>Hoja1!DX297/Hoja1!$A297</f>
        <v>2.0833333333333333E-3</v>
      </c>
      <c r="DX297" s="1">
        <f>Hoja1!DY297/Hoja1!$A297</f>
        <v>1.2019230833333332E-3</v>
      </c>
      <c r="DY297" s="1">
        <f>Hoja1!DZ297/Hoja1!$A297</f>
        <v>2.5641025833333334E-3</v>
      </c>
      <c r="DZ297" s="1">
        <f>Hoja1!EA297/Hoja1!$A297</f>
        <v>2.4839743333333335E-3</v>
      </c>
      <c r="EA297" s="1">
        <f>Hoja1!EB297/Hoja1!$A297</f>
        <v>1.9230769166666665E-3</v>
      </c>
      <c r="EB297" s="1">
        <f>Hoja1!EC297/Hoja1!$A297</f>
        <v>3.1249999999999997E-3</v>
      </c>
      <c r="EC297" s="1">
        <f>Hoja1!ED297/Hoja1!$A297</f>
        <v>1.9230769166666665E-3</v>
      </c>
      <c r="ED297" s="1">
        <f>Hoja1!EE297/Hoja1!$A297</f>
        <v>2.5641025833333334E-3</v>
      </c>
      <c r="EE297" s="1">
        <f>Hoja1!EF297/Hoja1!$A297</f>
        <v>1.9230769166666665E-3</v>
      </c>
      <c r="EF297" s="1">
        <f>Hoja1!EG297/Hoja1!$A297</f>
        <v>2.8044871666666666E-3</v>
      </c>
      <c r="EG297" s="1">
        <f>Hoja1!EH297/Hoja1!$A297</f>
        <v>1.9230769166666665E-3</v>
      </c>
      <c r="EH297" s="1">
        <f>Hoja1!EI297/Hoja1!$A297</f>
        <v>3.2852564166666667E-3</v>
      </c>
      <c r="EI297" s="1">
        <f>Hoja1!EJ297/Hoja1!$A297</f>
        <v>2.8846154166666665E-3</v>
      </c>
      <c r="EJ297" s="1">
        <f>Hoja1!EK297/Hoja1!$A297</f>
        <v>2.5641025833333334E-3</v>
      </c>
      <c r="EK297" s="1">
        <f>Hoja1!EL297/Hoja1!$A297</f>
        <v>1.8429487500000001E-3</v>
      </c>
      <c r="EL297" s="1">
        <f>Hoja1!EM297/Hoja1!$A297</f>
        <v>2.0032051666666667E-3</v>
      </c>
      <c r="EM297" s="1">
        <f>Hoja1!EN297/Hoja1!$A297</f>
        <v>2.3237179166666669E-3</v>
      </c>
      <c r="EN297" s="1">
        <f>Hoja1!EO297/Hoja1!$A297</f>
        <v>1.6826923333333333E-3</v>
      </c>
      <c r="EO297" s="1">
        <f>Hoja1!EP297/Hoja1!$A297</f>
        <v>1.6025640833333334E-3</v>
      </c>
      <c r="EP297" s="1">
        <f>Hoja1!EQ297/Hoja1!$A297</f>
        <v>9.6153849999999991E-4</v>
      </c>
      <c r="EQ297" s="1">
        <f>Hoja1!ER297/Hoja1!$A297</f>
        <v>1.6025640833333334E-3</v>
      </c>
      <c r="ER297" s="1">
        <f>Hoja1!ES297/Hoja1!$A297</f>
        <v>2.3237179166666669E-3</v>
      </c>
      <c r="ES297" s="1">
        <f>Hoja1!ET297/Hoja1!$A297</f>
        <v>1.3621795000000002E-3</v>
      </c>
      <c r="ET297" s="1">
        <f>Hoja1!EU297/Hoja1!$A297</f>
        <v>1.7628205E-3</v>
      </c>
      <c r="EU297" s="1">
        <f>Hoja1!EV297/Hoja1!$A297</f>
        <v>1.6826923333333333E-3</v>
      </c>
      <c r="EV297" s="1">
        <f>Hoja1!EW297/Hoja1!$A297</f>
        <v>1.2820512500000001E-3</v>
      </c>
      <c r="EW297" s="1">
        <f>Hoja1!EX297/Hoja1!$A297</f>
        <v>2.8044871666666666E-3</v>
      </c>
      <c r="EX297" s="1">
        <f>Hoja1!EY297/Hoja1!$A297</f>
        <v>1.6025640833333334E-3</v>
      </c>
      <c r="EY297" s="1">
        <f>Hoja1!EZ297/Hoja1!$A297</f>
        <v>1.8429487500000001E-3</v>
      </c>
      <c r="EZ297" s="1">
        <f>Hoja1!FA297/Hoja1!$A297</f>
        <v>1.8429487500000001E-3</v>
      </c>
      <c r="FA297" s="1">
        <f>Hoja1!FB297/Hoja1!$A297</f>
        <v>1.8429487500000001E-3</v>
      </c>
      <c r="FB297" s="1">
        <f>Hoja1!FC297/Hoja1!$A297</f>
        <v>2.8044871666666666E-3</v>
      </c>
      <c r="FC297" s="1">
        <f>Hoja1!FD297/Hoja1!$A297</f>
        <v>2.4038461666666664E-3</v>
      </c>
      <c r="FD297" s="1">
        <f>Hoja1!FE297/Hoja1!$A297</f>
        <v>2.1634614999999999E-3</v>
      </c>
      <c r="FE297" s="1">
        <f>Hoja1!FF297/Hoja1!$A297</f>
        <v>1.6025640833333334E-3</v>
      </c>
      <c r="FF297" s="1">
        <f>Hoja1!FG297/Hoja1!$A297</f>
        <v>2.1634614999999999E-3</v>
      </c>
      <c r="FG297" s="1">
        <f>Hoja1!FH297/Hoja1!$A297</f>
        <v>2.5641025833333334E-3</v>
      </c>
      <c r="FH297" s="1">
        <f>Hoja1!FI297/Hoja1!$A297</f>
        <v>1.6826923333333333E-3</v>
      </c>
      <c r="FI297" s="1">
        <f>Hoja1!FJ297/Hoja1!$A297</f>
        <v>2.1634614999999999E-3</v>
      </c>
      <c r="FJ297" s="1">
        <f>Hoja1!FK297/Hoja1!$A297</f>
        <v>2.8044871666666666E-3</v>
      </c>
      <c r="FK297" s="1">
        <f>Hoja1!FL297/Hoja1!$A297</f>
        <v>3.0448718333333335E-3</v>
      </c>
      <c r="FL297" s="1">
        <f>Hoja1!FM297/Hoja1!$A297</f>
        <v>2.6442307500000001E-3</v>
      </c>
      <c r="FM297" s="1">
        <f>Hoja1!FN297/Hoja1!$A297</f>
        <v>2.5641025833333334E-3</v>
      </c>
      <c r="FN297" s="1">
        <f>Hoja1!FO297/Hoja1!$A297</f>
        <v>3.5256409999999999E-3</v>
      </c>
      <c r="FO297" s="1">
        <f>Hoja1!FP297/Hoja1!$A297</f>
        <v>2.4038461666666664E-3</v>
      </c>
      <c r="FP297" s="1">
        <f>Hoja1!FQ297/Hoja1!$A297</f>
        <v>2.8044871666666666E-3</v>
      </c>
      <c r="FQ297" s="1">
        <f>Hoja1!FR297/Hoja1!$A297</f>
        <v>3.0448718333333335E-3</v>
      </c>
      <c r="FR297" s="1">
        <f>Hoja1!FS297/Hoja1!$A297</f>
        <v>2.3237179166666669E-3</v>
      </c>
      <c r="FS297" s="1">
        <f>Hoja1!FT297/Hoja1!$A297</f>
        <v>3.5256409999999999E-3</v>
      </c>
      <c r="FT297" s="1">
        <f>Hoja1!FU297/Hoja1!$A297</f>
        <v>2.4038461666666664E-3</v>
      </c>
      <c r="FU297" s="1">
        <f>Hoja1!FV297/Hoja1!$A297</f>
        <v>2.5641025833333334E-3</v>
      </c>
      <c r="FV297" s="1">
        <f>Hoja1!FW297/Hoja1!$A297</f>
        <v>2.8846154166666665E-3</v>
      </c>
      <c r="FW297" s="1">
        <f>Hoja1!FX297/Hoja1!$A297</f>
        <v>1.6826923333333333E-3</v>
      </c>
      <c r="FX297" s="1">
        <f>Hoja1!FY297/Hoja1!$A297</f>
        <v>2.2435897499999999E-3</v>
      </c>
      <c r="FY297" s="1">
        <f>Hoja1!FZ297/Hoja1!$A297</f>
        <v>3.0448718333333335E-3</v>
      </c>
      <c r="FZ297" s="1">
        <f>Hoja1!GA297/Hoja1!$A297</f>
        <v>2.8044871666666666E-3</v>
      </c>
      <c r="GA297" s="1">
        <f>Hoja1!GB297/Hoja1!$A297</f>
        <v>3.0448718333333335E-3</v>
      </c>
      <c r="GB297" s="1">
        <f>Hoja1!GC297/Hoja1!$A297</f>
        <v>2.4839743333333335E-3</v>
      </c>
      <c r="GC297" s="1">
        <f>Hoja1!GD297/Hoja1!$A297</f>
        <v>2.6442307500000001E-3</v>
      </c>
      <c r="GD297" s="1">
        <f>Hoja1!GE297/Hoja1!$A297</f>
        <v>2.4839743333333335E-3</v>
      </c>
      <c r="GE297" s="1">
        <f>Hoja1!GF297/Hoja1!$A297</f>
        <v>2.0032051666666667E-3</v>
      </c>
      <c r="GF297" s="1">
        <f>Hoja1!GG297/Hoja1!$A297</f>
        <v>2.3237179166666669E-3</v>
      </c>
      <c r="GG297" s="1">
        <f>Hoja1!GH297/Hoja1!$A297</f>
        <v>2.6442307500000001E-3</v>
      </c>
      <c r="GH297" s="1">
        <f>Hoja1!GI297/Hoja1!$A297</f>
        <v>3.3653845833333334E-3</v>
      </c>
      <c r="GI297" s="1">
        <f>Hoja1!GJ297/Hoja1!$A297</f>
        <v>1.8429487500000001E-3</v>
      </c>
      <c r="GJ297" s="1">
        <f>Hoja1!GK297/Hoja1!$A297</f>
        <v>1.7628205E-3</v>
      </c>
      <c r="GK297" s="1">
        <f>Hoja1!GL297/Hoja1!$A297</f>
        <v>1.4423076666666666E-3</v>
      </c>
      <c r="GL297" s="1">
        <f>Hoja1!GM297/Hoja1!$A297</f>
        <v>2.2435897499999999E-3</v>
      </c>
      <c r="GM297" s="1">
        <f>Hoja1!GN297/Hoja1!$A297</f>
        <v>2.0833333333333333E-3</v>
      </c>
      <c r="GN297" s="1">
        <f>Hoja1!GO297/Hoja1!$A297</f>
        <v>2.4038461666666664E-3</v>
      </c>
      <c r="GO297" s="1">
        <f>Hoja1!GP297/Hoja1!$A297</f>
        <v>2.6442307500000001E-3</v>
      </c>
      <c r="GP297" s="1">
        <f>Hoja1!GQ297/Hoja1!$A297</f>
        <v>1.7628205E-3</v>
      </c>
      <c r="GQ297" s="1">
        <f>Hoja1!GR297/Hoja1!$A297</f>
        <v>2.3237179166666669E-3</v>
      </c>
      <c r="GR297" s="1">
        <f>Hoja1!GS297/Hoja1!$A297</f>
        <v>2.0032051666666667E-3</v>
      </c>
      <c r="GS297" s="1">
        <f>Hoja1!GT297/Hoja1!$A297</f>
        <v>2.1634614999999999E-3</v>
      </c>
      <c r="GT297" s="1">
        <f>Hoja1!GU297/Hoja1!$A297</f>
        <v>1.6826923333333333E-3</v>
      </c>
      <c r="GU297" s="1">
        <f>Hoja1!GV297/Hoja1!$A297</f>
        <v>2.0833333333333333E-3</v>
      </c>
      <c r="GV297" s="1">
        <f>Hoja1!GW297/Hoja1!$A297</f>
        <v>1.1217948333333333E-3</v>
      </c>
      <c r="GW297" s="1">
        <f>Hoja1!GX297/Hoja1!$A297</f>
        <v>1.6826923333333333E-3</v>
      </c>
      <c r="GX297" s="1">
        <f>Hoja1!GY297/Hoja1!$A297</f>
        <v>7.2115383333333331E-4</v>
      </c>
      <c r="GY297" s="1">
        <f>Hoja1!GZ297/Hoja1!$A297</f>
        <v>1.4423076666666666E-3</v>
      </c>
      <c r="GZ297" s="1">
        <f>Hoja1!HA297/Hoja1!$A297</f>
        <v>1.2820512500000001E-3</v>
      </c>
      <c r="HA297" s="1">
        <f>Hoja1!HB297/Hoja1!$A297</f>
        <v>1.3621795000000002E-3</v>
      </c>
      <c r="HB297" s="1">
        <f>Hoja1!HC297/Hoja1!$A297</f>
        <v>1.0416666666666667E-3</v>
      </c>
      <c r="HC297" s="1">
        <f>Hoja1!HD297/Hoja1!$A297</f>
        <v>7.2115383333333331E-4</v>
      </c>
      <c r="HD297" s="1">
        <f>Hoja1!HE297/Hoja1!$A297</f>
        <v>3.2051283333333334E-4</v>
      </c>
      <c r="HE297" s="1">
        <f>Hoja1!HF297/Hoja1!$A297</f>
        <v>9.6153849999999991E-4</v>
      </c>
      <c r="HF297" s="1">
        <f>Hoja1!HG297/Hoja1!$A297</f>
        <v>6.4102566666666668E-4</v>
      </c>
      <c r="HG297" s="1">
        <f>Hoja1!HH297/Hoja1!$A297</f>
        <v>6.4102566666666668E-4</v>
      </c>
      <c r="HH297" s="1">
        <f>Hoja1!HI297/Hoja1!$A297</f>
        <v>4.8076924999999995E-4</v>
      </c>
      <c r="HI297" s="1">
        <f>Hoja1!HJ297/Hoja1!$A297</f>
        <v>5.6089741666666664E-4</v>
      </c>
      <c r="HJ297" s="1">
        <f>Hoja1!HK297/Hoja1!$A297</f>
        <v>6.4102566666666668E-4</v>
      </c>
      <c r="HK297" s="1">
        <f>Hoja1!HL297/Hoja1!$A297</f>
        <v>6.4102566666666668E-4</v>
      </c>
      <c r="HL297" s="1">
        <f>Hoja1!HM297/Hoja1!$A297</f>
        <v>8.8141024999999998E-4</v>
      </c>
      <c r="HM297" s="1">
        <f>Hoja1!HN297/Hoja1!$A297</f>
        <v>4.8076924999999995E-4</v>
      </c>
      <c r="HN297" s="1">
        <f>Hoja1!HO297/Hoja1!$A297</f>
        <v>4.8076924999999995E-4</v>
      </c>
      <c r="HO297" s="1">
        <f>Hoja1!HP297/Hoja1!$A297</f>
        <v>4.8076924999999995E-4</v>
      </c>
      <c r="HP297" s="1">
        <f>Hoja1!HQ297/Hoja1!$A297</f>
        <v>2.4038458333333333E-4</v>
      </c>
      <c r="HQ297" s="1">
        <f>Hoja1!HR297/Hoja1!$A297</f>
        <v>8.0128166666666663E-5</v>
      </c>
      <c r="HR297" s="1">
        <f>Hoja1!HS297/Hoja1!$A297</f>
        <v>4.8076924999999995E-4</v>
      </c>
      <c r="HS297" s="1">
        <f>Hoja1!HT297/Hoja1!$A297</f>
        <v>0</v>
      </c>
      <c r="HT297" s="1">
        <f>Hoja1!HU297/Hoja1!$A297</f>
        <v>8.0128166666666663E-5</v>
      </c>
      <c r="HU297" s="1">
        <f>Hoja1!HV297/Hoja1!$A297</f>
        <v>8.0128166666666663E-5</v>
      </c>
      <c r="HV297" s="1">
        <f>Hoja1!HW297/Hoja1!$A297</f>
        <v>8.0128166666666663E-5</v>
      </c>
      <c r="HW297" s="1">
        <f>Hoja1!HX297/Hoja1!$A297</f>
        <v>0</v>
      </c>
      <c r="HX297" s="1">
        <f>Hoja1!HY297/Hoja1!$A297</f>
        <v>0</v>
      </c>
      <c r="HY297" s="1">
        <f>Hoja1!HZ297/Hoja1!$A297</f>
        <v>8.0128166666666663E-5</v>
      </c>
      <c r="HZ297" s="1">
        <f>Hoja1!IA297/Hoja1!$A297</f>
        <v>8.0128166666666663E-5</v>
      </c>
    </row>
    <row r="298" spans="1:234" x14ac:dyDescent="0.25">
      <c r="A298" s="1">
        <f>Hoja1!B298/Hoja1!$A298</f>
        <v>0</v>
      </c>
      <c r="B298" s="1">
        <f>Hoja1!C298/Hoja1!$A298</f>
        <v>4.1208785714285718E-4</v>
      </c>
      <c r="C298" s="1">
        <f>Hoja1!D298/Hoja1!$A298</f>
        <v>6.8681314285714277E-4</v>
      </c>
      <c r="D298" s="1">
        <f>Hoja1!E298/Hoja1!$A298</f>
        <v>9.6153842857142863E-4</v>
      </c>
      <c r="E298" s="1">
        <f>Hoja1!F298/Hoja1!$A298</f>
        <v>2.0604395714285714E-3</v>
      </c>
      <c r="F298" s="1">
        <f>Hoja1!G298/Hoja1!$A298</f>
        <v>5.2197802857142858E-3</v>
      </c>
      <c r="G298" s="1">
        <f>Hoja1!H298/Hoja1!$A298</f>
        <v>5.0824175714285717E-3</v>
      </c>
      <c r="H298" s="1">
        <f>Hoja1!I298/Hoja1!$A298</f>
        <v>4.9450549999999994E-3</v>
      </c>
      <c r="I298" s="1">
        <f>Hoja1!J298/Hoja1!$A298</f>
        <v>2.8846154285714284E-3</v>
      </c>
      <c r="J298" s="1">
        <f>Hoja1!K298/Hoja1!$A298</f>
        <v>2.3351648571428574E-3</v>
      </c>
      <c r="K298" s="1">
        <f>Hoja1!L298/Hoja1!$A298</f>
        <v>3.9835164285714287E-3</v>
      </c>
      <c r="L298" s="1">
        <f>Hoja1!M298/Hoja1!$A298</f>
        <v>1.7857142857142859E-3</v>
      </c>
      <c r="M298" s="1">
        <f>Hoja1!N298/Hoja1!$A298</f>
        <v>9.6153842857142863E-4</v>
      </c>
      <c r="N298" s="1">
        <f>Hoja1!O298/Hoja1!$A298</f>
        <v>1.5109890000000001E-3</v>
      </c>
      <c r="O298" s="1">
        <f>Hoja1!P298/Hoja1!$A298</f>
        <v>5.4945057142857139E-4</v>
      </c>
      <c r="P298" s="1">
        <f>Hoja1!Q298/Hoja1!$A298</f>
        <v>8.2417585714285714E-4</v>
      </c>
      <c r="Q298" s="1">
        <f>Hoja1!R298/Hoja1!$A298</f>
        <v>2.0604395714285714E-3</v>
      </c>
      <c r="R298" s="1">
        <f>Hoja1!S298/Hoja1!$A298</f>
        <v>1.3736264285714287E-3</v>
      </c>
      <c r="S298" s="1">
        <f>Hoja1!T298/Hoja1!$A298</f>
        <v>2.4725274285714283E-3</v>
      </c>
      <c r="T298" s="1">
        <f>Hoja1!U298/Hoja1!$A298</f>
        <v>3.5714285714285718E-3</v>
      </c>
      <c r="U298" s="1">
        <f>Hoja1!V298/Hoja1!$A298</f>
        <v>6.0439560000000005E-3</v>
      </c>
      <c r="V298" s="1">
        <f>Hoja1!W298/Hoja1!$A298</f>
        <v>8.6538461428571425E-3</v>
      </c>
      <c r="W298" s="1">
        <f>Hoja1!X298/Hoja1!$A298</f>
        <v>7.5549450000000004E-3</v>
      </c>
      <c r="X298" s="1">
        <f>Hoja1!Y298/Hoja1!$A298</f>
        <v>5.9065934285714291E-3</v>
      </c>
      <c r="Y298" s="1">
        <f>Hoja1!Z298/Hoja1!$A298</f>
        <v>2.3351648571428574E-3</v>
      </c>
      <c r="Z298" s="1">
        <f>Hoja1!AA298/Hoja1!$A298</f>
        <v>2.4725274285714283E-3</v>
      </c>
      <c r="AA298" s="1">
        <f>Hoja1!AB298/Hoja1!$A298</f>
        <v>2.0604395714285714E-3</v>
      </c>
      <c r="AB298" s="1">
        <f>Hoja1!AC298/Hoja1!$A298</f>
        <v>1.7857142857142859E-3</v>
      </c>
      <c r="AC298" s="1">
        <f>Hoja1!AD298/Hoja1!$A298</f>
        <v>2.6098901428571429E-3</v>
      </c>
      <c r="AD298" s="1">
        <f>Hoja1!AE298/Hoja1!$A298</f>
        <v>3.5714285714285718E-3</v>
      </c>
      <c r="AE298" s="1">
        <f>Hoja1!AF298/Hoja1!$A298</f>
        <v>3.1593407142857144E-3</v>
      </c>
      <c r="AF298" s="1">
        <f>Hoja1!AG298/Hoja1!$A298</f>
        <v>5.0824175714285717E-3</v>
      </c>
      <c r="AG298" s="1">
        <f>Hoja1!AH298/Hoja1!$A298</f>
        <v>3.1593407142857144E-3</v>
      </c>
      <c r="AH298" s="1">
        <f>Hoja1!AI298/Hoja1!$A298</f>
        <v>4.5329669999999997E-3</v>
      </c>
      <c r="AI298" s="1">
        <f>Hoja1!AJ298/Hoja1!$A298</f>
        <v>4.1208791428571428E-3</v>
      </c>
      <c r="AJ298" s="1">
        <f>Hoja1!AK298/Hoja1!$A298</f>
        <v>4.3956044285714284E-3</v>
      </c>
      <c r="AK298" s="1">
        <f>Hoja1!AL298/Hoja1!$A298</f>
        <v>5.2197802857142858E-3</v>
      </c>
      <c r="AL298" s="1">
        <f>Hoja1!AM298/Hoja1!$A298</f>
        <v>4.8076922857142861E-3</v>
      </c>
      <c r="AM298" s="1">
        <f>Hoja1!AN298/Hoja1!$A298</f>
        <v>3.7087911428571427E-3</v>
      </c>
      <c r="AN298" s="1">
        <f>Hoja1!AO298/Hoja1!$A298</f>
        <v>7.5549450000000004E-3</v>
      </c>
      <c r="AO298" s="1">
        <f>Hoja1!AP298/Hoja1!$A298</f>
        <v>9.8901098571428561E-3</v>
      </c>
      <c r="AP298" s="1">
        <f>Hoja1!AQ298/Hoja1!$A298</f>
        <v>5.3571428571428572E-3</v>
      </c>
      <c r="AQ298" s="1">
        <f>Hoja1!AR298/Hoja1!$A298</f>
        <v>6.0439560000000005E-3</v>
      </c>
      <c r="AR298" s="1">
        <f>Hoja1!AS298/Hoja1!$A298</f>
        <v>9.0659339999999995E-3</v>
      </c>
      <c r="AS298" s="1">
        <f>Hoja1!AT298/Hoja1!$A298</f>
        <v>8.5164835714285712E-3</v>
      </c>
      <c r="AT298" s="1">
        <f>Hoja1!AU298/Hoja1!$A298</f>
        <v>9.7527472857142864E-3</v>
      </c>
      <c r="AU298" s="1">
        <f>Hoja1!AV298/Hoja1!$A298</f>
        <v>6.1813187142857138E-3</v>
      </c>
      <c r="AV298" s="1">
        <f>Hoja1!AW298/Hoja1!$A298</f>
        <v>6.5934065714285716E-3</v>
      </c>
      <c r="AW298" s="1">
        <f>Hoja1!AX298/Hoja1!$A298</f>
        <v>5.4945054285714294E-3</v>
      </c>
      <c r="AX298" s="1">
        <f>Hoja1!AY298/Hoja1!$A298</f>
        <v>5.4945054285714294E-3</v>
      </c>
      <c r="AY298" s="1">
        <f>Hoja1!AZ298/Hoja1!$A298</f>
        <v>5.3571428571428572E-3</v>
      </c>
      <c r="AZ298" s="1">
        <f>Hoja1!BA298/Hoja1!$A298</f>
        <v>4.8076922857142861E-3</v>
      </c>
      <c r="BA298" s="1">
        <f>Hoja1!BB298/Hoja1!$A298</f>
        <v>3.8461538571428573E-3</v>
      </c>
      <c r="BB298" s="1">
        <f>Hoja1!BC298/Hoja1!$A298</f>
        <v>4.1208791428571428E-3</v>
      </c>
      <c r="BC298" s="1">
        <f>Hoja1!BD298/Hoja1!$A298</f>
        <v>3.0219780000000003E-3</v>
      </c>
      <c r="BD298" s="1">
        <f>Hoja1!BE298/Hoja1!$A298</f>
        <v>3.4340659999999999E-3</v>
      </c>
      <c r="BE298" s="1">
        <f>Hoja1!BF298/Hoja1!$A298</f>
        <v>2.8846154285714284E-3</v>
      </c>
      <c r="BF298" s="1">
        <f>Hoja1!BG298/Hoja1!$A298</f>
        <v>3.4340659999999999E-3</v>
      </c>
      <c r="BG298" s="1">
        <f>Hoja1!BH298/Hoja1!$A298</f>
        <v>3.2967032857142858E-3</v>
      </c>
      <c r="BH298" s="1">
        <f>Hoja1!BI298/Hoja1!$A298</f>
        <v>4.3956044285714284E-3</v>
      </c>
      <c r="BI298" s="1">
        <f>Hoja1!BJ298/Hoja1!$A298</f>
        <v>3.0219780000000003E-3</v>
      </c>
      <c r="BJ298" s="1">
        <f>Hoja1!BK298/Hoja1!$A298</f>
        <v>2.7472527142857147E-3</v>
      </c>
      <c r="BK298" s="1">
        <f>Hoja1!BL298/Hoja1!$A298</f>
        <v>2.3351648571428574E-3</v>
      </c>
      <c r="BL298" s="1">
        <f>Hoja1!BM298/Hoja1!$A298</f>
        <v>2.4725274285714283E-3</v>
      </c>
      <c r="BM298" s="1">
        <f>Hoja1!BN298/Hoja1!$A298</f>
        <v>2.8846154285714284E-3</v>
      </c>
      <c r="BN298" s="1">
        <f>Hoja1!BO298/Hoja1!$A298</f>
        <v>3.7087911428571427E-3</v>
      </c>
      <c r="BO298" s="1">
        <f>Hoja1!BP298/Hoja1!$A298</f>
        <v>1.2362637142857142E-3</v>
      </c>
      <c r="BP298" s="1">
        <f>Hoja1!BQ298/Hoja1!$A298</f>
        <v>1.9230768571428573E-3</v>
      </c>
      <c r="BQ298" s="1">
        <f>Hoja1!BR298/Hoja1!$A298</f>
        <v>2.1978021428571428E-3</v>
      </c>
      <c r="BR298" s="1">
        <f>Hoja1!BS298/Hoja1!$A298</f>
        <v>1.3736264285714287E-3</v>
      </c>
      <c r="BS298" s="1">
        <f>Hoja1!BT298/Hoja1!$A298</f>
        <v>2.0604395714285714E-3</v>
      </c>
      <c r="BT298" s="1">
        <f>Hoja1!BU298/Hoja1!$A298</f>
        <v>2.4725274285714283E-3</v>
      </c>
      <c r="BU298" s="1">
        <f>Hoja1!BV298/Hoja1!$A298</f>
        <v>2.8846154285714284E-3</v>
      </c>
      <c r="BV298" s="1">
        <f>Hoja1!BW298/Hoja1!$A298</f>
        <v>2.1978021428571428E-3</v>
      </c>
      <c r="BW298" s="1">
        <f>Hoja1!BX298/Hoja1!$A298</f>
        <v>1.3736264285714287E-3</v>
      </c>
      <c r="BX298" s="1">
        <f>Hoja1!BY298/Hoja1!$A298</f>
        <v>2.3351648571428574E-3</v>
      </c>
      <c r="BY298" s="1">
        <f>Hoja1!BZ298/Hoja1!$A298</f>
        <v>1.2362637142857142E-3</v>
      </c>
      <c r="BZ298" s="1">
        <f>Hoja1!CA298/Hoja1!$A298</f>
        <v>2.3351648571428574E-3</v>
      </c>
      <c r="CA298" s="1">
        <f>Hoja1!CB298/Hoja1!$A298</f>
        <v>2.4725274285714283E-3</v>
      </c>
      <c r="CB298" s="1">
        <f>Hoja1!CC298/Hoja1!$A298</f>
        <v>2.4725274285714283E-3</v>
      </c>
      <c r="CC298" s="1">
        <f>Hoja1!CD298/Hoja1!$A298</f>
        <v>3.7087911428571427E-3</v>
      </c>
      <c r="CD298" s="1">
        <f>Hoja1!CE298/Hoja1!$A298</f>
        <v>2.7472527142857147E-3</v>
      </c>
      <c r="CE298" s="1">
        <f>Hoja1!CF298/Hoja1!$A298</f>
        <v>1.9230768571428573E-3</v>
      </c>
      <c r="CF298" s="1">
        <f>Hoja1!CG298/Hoja1!$A298</f>
        <v>3.0219780000000003E-3</v>
      </c>
      <c r="CG298" s="1">
        <f>Hoja1!CH298/Hoja1!$A298</f>
        <v>2.0604395714285714E-3</v>
      </c>
      <c r="CH298" s="1">
        <f>Hoja1!CI298/Hoja1!$A298</f>
        <v>2.6098901428571429E-3</v>
      </c>
      <c r="CI298" s="1">
        <f>Hoja1!CJ298/Hoja1!$A298</f>
        <v>2.0604395714285714E-3</v>
      </c>
      <c r="CJ298" s="1">
        <f>Hoja1!CK298/Hoja1!$A298</f>
        <v>1.5109890000000001E-3</v>
      </c>
      <c r="CK298" s="1">
        <f>Hoja1!CL298/Hoja1!$A298</f>
        <v>2.1978021428571428E-3</v>
      </c>
      <c r="CL298" s="1">
        <f>Hoja1!CM298/Hoja1!$A298</f>
        <v>2.0604395714285714E-3</v>
      </c>
      <c r="CM298" s="1">
        <f>Hoja1!CN298/Hoja1!$A298</f>
        <v>1.9230768571428573E-3</v>
      </c>
      <c r="CN298" s="1">
        <f>Hoja1!CO298/Hoja1!$A298</f>
        <v>1.9230768571428573E-3</v>
      </c>
      <c r="CO298" s="1">
        <f>Hoja1!CP298/Hoja1!$A298</f>
        <v>2.7472527142857147E-3</v>
      </c>
      <c r="CP298" s="1">
        <f>Hoja1!CQ298/Hoja1!$A298</f>
        <v>1.6483517142857143E-3</v>
      </c>
      <c r="CQ298" s="1">
        <f>Hoja1!CR298/Hoja1!$A298</f>
        <v>1.3736264285714287E-3</v>
      </c>
      <c r="CR298" s="1">
        <f>Hoja1!CS298/Hoja1!$A298</f>
        <v>2.7472527142857147E-3</v>
      </c>
      <c r="CS298" s="1">
        <f>Hoja1!CT298/Hoja1!$A298</f>
        <v>2.1978021428571428E-3</v>
      </c>
      <c r="CT298" s="1">
        <f>Hoja1!CU298/Hoja1!$A298</f>
        <v>2.1978021428571428E-3</v>
      </c>
      <c r="CU298" s="1">
        <f>Hoja1!CV298/Hoja1!$A298</f>
        <v>2.6098901428571429E-3</v>
      </c>
      <c r="CV298" s="1">
        <f>Hoja1!CW298/Hoja1!$A298</f>
        <v>1.3736264285714287E-3</v>
      </c>
      <c r="CW298" s="1">
        <f>Hoja1!CX298/Hoja1!$A298</f>
        <v>2.4725274285714283E-3</v>
      </c>
      <c r="CX298" s="1">
        <f>Hoja1!CY298/Hoja1!$A298</f>
        <v>2.1978021428571428E-3</v>
      </c>
      <c r="CY298" s="1">
        <f>Hoja1!CZ298/Hoja1!$A298</f>
        <v>2.3351648571428574E-3</v>
      </c>
      <c r="CZ298" s="1">
        <f>Hoja1!DA298/Hoja1!$A298</f>
        <v>2.0604395714285714E-3</v>
      </c>
      <c r="DA298" s="1">
        <f>Hoja1!DB298/Hoja1!$A298</f>
        <v>3.5714285714285718E-3</v>
      </c>
      <c r="DB298" s="1">
        <f>Hoja1!DC298/Hoja1!$A298</f>
        <v>3.1593407142857144E-3</v>
      </c>
      <c r="DC298" s="1">
        <f>Hoja1!DD298/Hoja1!$A298</f>
        <v>2.1978021428571428E-3</v>
      </c>
      <c r="DD298" s="1">
        <f>Hoja1!DE298/Hoja1!$A298</f>
        <v>1.7857142857142859E-3</v>
      </c>
      <c r="DE298" s="1">
        <f>Hoja1!DF298/Hoja1!$A298</f>
        <v>3.1593407142857144E-3</v>
      </c>
      <c r="DF298" s="1">
        <f>Hoja1!DG298/Hoja1!$A298</f>
        <v>3.4340659999999999E-3</v>
      </c>
      <c r="DG298" s="1">
        <f>Hoja1!DH298/Hoja1!$A298</f>
        <v>3.2967032857142858E-3</v>
      </c>
      <c r="DH298" s="1">
        <f>Hoja1!DI298/Hoja1!$A298</f>
        <v>3.2967032857142858E-3</v>
      </c>
      <c r="DI298" s="1">
        <f>Hoja1!DJ298/Hoja1!$A298</f>
        <v>2.3351648571428574E-3</v>
      </c>
      <c r="DJ298" s="1">
        <f>Hoja1!DK298/Hoja1!$A298</f>
        <v>1.6483517142857143E-3</v>
      </c>
      <c r="DK298" s="1">
        <f>Hoja1!DL298/Hoja1!$A298</f>
        <v>2.7472527142857147E-3</v>
      </c>
      <c r="DL298" s="1">
        <f>Hoja1!DM298/Hoja1!$A298</f>
        <v>2.1978021428571428E-3</v>
      </c>
      <c r="DM298" s="1">
        <f>Hoja1!DN298/Hoja1!$A298</f>
        <v>3.2967032857142858E-3</v>
      </c>
      <c r="DN298" s="1">
        <f>Hoja1!DO298/Hoja1!$A298</f>
        <v>2.7472527142857147E-3</v>
      </c>
      <c r="DO298" s="1">
        <f>Hoja1!DP298/Hoja1!$A298</f>
        <v>3.2967032857142858E-3</v>
      </c>
      <c r="DP298" s="1">
        <f>Hoja1!DQ298/Hoja1!$A298</f>
        <v>3.2967032857142858E-3</v>
      </c>
      <c r="DQ298" s="1">
        <f>Hoja1!DR298/Hoja1!$A298</f>
        <v>2.3351648571428574E-3</v>
      </c>
      <c r="DR298" s="1">
        <f>Hoja1!DS298/Hoja1!$A298</f>
        <v>3.5714285714285718E-3</v>
      </c>
      <c r="DS298" s="1">
        <f>Hoja1!DT298/Hoja1!$A298</f>
        <v>3.1593407142857144E-3</v>
      </c>
      <c r="DT298" s="1">
        <f>Hoja1!DU298/Hoja1!$A298</f>
        <v>3.9835164285714287E-3</v>
      </c>
      <c r="DU298" s="1">
        <f>Hoja1!DV298/Hoja1!$A298</f>
        <v>5.0824175714285717E-3</v>
      </c>
      <c r="DV298" s="1">
        <f>Hoja1!DW298/Hoja1!$A298</f>
        <v>5.3571428571428572E-3</v>
      </c>
      <c r="DW298" s="1">
        <f>Hoja1!DX298/Hoja1!$A298</f>
        <v>2.8846154285714284E-3</v>
      </c>
      <c r="DX298" s="1">
        <f>Hoja1!DY298/Hoja1!$A298</f>
        <v>3.7087911428571427E-3</v>
      </c>
      <c r="DY298" s="1">
        <f>Hoja1!DZ298/Hoja1!$A298</f>
        <v>2.3351648571428574E-3</v>
      </c>
      <c r="DZ298" s="1">
        <f>Hoja1!EA298/Hoja1!$A298</f>
        <v>3.4340659999999999E-3</v>
      </c>
      <c r="EA298" s="1">
        <f>Hoja1!EB298/Hoja1!$A298</f>
        <v>2.8846154285714284E-3</v>
      </c>
      <c r="EB298" s="1">
        <f>Hoja1!EC298/Hoja1!$A298</f>
        <v>3.1593407142857144E-3</v>
      </c>
      <c r="EC298" s="1">
        <f>Hoja1!ED298/Hoja1!$A298</f>
        <v>3.1593407142857144E-3</v>
      </c>
      <c r="ED298" s="1">
        <f>Hoja1!EE298/Hoja1!$A298</f>
        <v>3.1593407142857144E-3</v>
      </c>
      <c r="EE298" s="1">
        <f>Hoja1!EF298/Hoja1!$A298</f>
        <v>2.8846154285714284E-3</v>
      </c>
      <c r="EF298" s="1">
        <f>Hoja1!EG298/Hoja1!$A298</f>
        <v>2.1978021428571428E-3</v>
      </c>
      <c r="EG298" s="1">
        <f>Hoja1!EH298/Hoja1!$A298</f>
        <v>3.1593407142857144E-3</v>
      </c>
      <c r="EH298" s="1">
        <f>Hoja1!EI298/Hoja1!$A298</f>
        <v>2.4725274285714283E-3</v>
      </c>
      <c r="EI298" s="1">
        <f>Hoja1!EJ298/Hoja1!$A298</f>
        <v>3.8461538571428573E-3</v>
      </c>
      <c r="EJ298" s="1">
        <f>Hoja1!EK298/Hoja1!$A298</f>
        <v>2.7472527142857147E-3</v>
      </c>
      <c r="EK298" s="1">
        <f>Hoja1!EL298/Hoja1!$A298</f>
        <v>4.3956044285714284E-3</v>
      </c>
      <c r="EL298" s="1">
        <f>Hoja1!EM298/Hoja1!$A298</f>
        <v>3.4340659999999999E-3</v>
      </c>
      <c r="EM298" s="1">
        <f>Hoja1!EN298/Hoja1!$A298</f>
        <v>2.6098901428571429E-3</v>
      </c>
      <c r="EN298" s="1">
        <f>Hoja1!EO298/Hoja1!$A298</f>
        <v>2.4725274285714283E-3</v>
      </c>
      <c r="EO298" s="1">
        <f>Hoja1!EP298/Hoja1!$A298</f>
        <v>2.7472527142857147E-3</v>
      </c>
      <c r="EP298" s="1">
        <f>Hoja1!EQ298/Hoja1!$A298</f>
        <v>2.8846154285714284E-3</v>
      </c>
      <c r="EQ298" s="1">
        <f>Hoja1!ER298/Hoja1!$A298</f>
        <v>4.3956044285714284E-3</v>
      </c>
      <c r="ER298" s="1">
        <f>Hoja1!ES298/Hoja1!$A298</f>
        <v>2.4725274285714283E-3</v>
      </c>
      <c r="ES298" s="1">
        <f>Hoja1!ET298/Hoja1!$A298</f>
        <v>3.0219780000000003E-3</v>
      </c>
      <c r="ET298" s="1">
        <f>Hoja1!EU298/Hoja1!$A298</f>
        <v>3.5714285714285718E-3</v>
      </c>
      <c r="EU298" s="1">
        <f>Hoja1!EV298/Hoja1!$A298</f>
        <v>3.1593407142857144E-3</v>
      </c>
      <c r="EV298" s="1">
        <f>Hoja1!EW298/Hoja1!$A298</f>
        <v>3.5714285714285718E-3</v>
      </c>
      <c r="EW298" s="1">
        <f>Hoja1!EX298/Hoja1!$A298</f>
        <v>3.7087911428571427E-3</v>
      </c>
      <c r="EX298" s="1">
        <f>Hoja1!EY298/Hoja1!$A298</f>
        <v>5.3571428571428572E-3</v>
      </c>
      <c r="EY298" s="1">
        <f>Hoja1!EZ298/Hoja1!$A298</f>
        <v>2.7472527142857147E-3</v>
      </c>
      <c r="EZ298" s="1">
        <f>Hoja1!FA298/Hoja1!$A298</f>
        <v>2.6098901428571429E-3</v>
      </c>
      <c r="FA298" s="1">
        <f>Hoja1!FB298/Hoja1!$A298</f>
        <v>3.1593407142857144E-3</v>
      </c>
      <c r="FB298" s="1">
        <f>Hoja1!FC298/Hoja1!$A298</f>
        <v>4.5329669999999997E-3</v>
      </c>
      <c r="FC298" s="1">
        <f>Hoja1!FD298/Hoja1!$A298</f>
        <v>3.0219780000000003E-3</v>
      </c>
      <c r="FD298" s="1">
        <f>Hoja1!FE298/Hoja1!$A298</f>
        <v>4.2582417142857142E-3</v>
      </c>
      <c r="FE298" s="1">
        <f>Hoja1!FF298/Hoja1!$A298</f>
        <v>2.1978021428571428E-3</v>
      </c>
      <c r="FF298" s="1">
        <f>Hoja1!FG298/Hoja1!$A298</f>
        <v>3.2967032857142858E-3</v>
      </c>
      <c r="FG298" s="1">
        <f>Hoja1!FH298/Hoja1!$A298</f>
        <v>3.2967032857142858E-3</v>
      </c>
      <c r="FH298" s="1">
        <f>Hoja1!FI298/Hoja1!$A298</f>
        <v>2.6098901428571429E-3</v>
      </c>
      <c r="FI298" s="1">
        <f>Hoja1!FJ298/Hoja1!$A298</f>
        <v>3.9835164285714287E-3</v>
      </c>
      <c r="FJ298" s="1">
        <f>Hoja1!FK298/Hoja1!$A298</f>
        <v>2.0604395714285714E-3</v>
      </c>
      <c r="FK298" s="1">
        <f>Hoja1!FL298/Hoja1!$A298</f>
        <v>2.6098901428571429E-3</v>
      </c>
      <c r="FL298" s="1">
        <f>Hoja1!FM298/Hoja1!$A298</f>
        <v>9.6153842857142863E-4</v>
      </c>
      <c r="FM298" s="1">
        <f>Hoja1!FN298/Hoja1!$A298</f>
        <v>3.2967032857142858E-3</v>
      </c>
      <c r="FN298" s="1">
        <f>Hoja1!FO298/Hoja1!$A298</f>
        <v>2.8846154285714284E-3</v>
      </c>
      <c r="FO298" s="1">
        <f>Hoja1!FP298/Hoja1!$A298</f>
        <v>3.5714285714285718E-3</v>
      </c>
      <c r="FP298" s="1">
        <f>Hoja1!FQ298/Hoja1!$A298</f>
        <v>5.2197802857142858E-3</v>
      </c>
      <c r="FQ298" s="1">
        <f>Hoja1!FR298/Hoja1!$A298</f>
        <v>4.3956044285714284E-3</v>
      </c>
      <c r="FR298" s="1">
        <f>Hoja1!FS298/Hoja1!$A298</f>
        <v>3.0219780000000003E-3</v>
      </c>
      <c r="FS298" s="1">
        <f>Hoja1!FT298/Hoja1!$A298</f>
        <v>4.8076922857142861E-3</v>
      </c>
      <c r="FT298" s="1">
        <f>Hoja1!FU298/Hoja1!$A298</f>
        <v>3.1593407142857144E-3</v>
      </c>
      <c r="FU298" s="1">
        <f>Hoja1!FV298/Hoja1!$A298</f>
        <v>3.4340659999999999E-3</v>
      </c>
      <c r="FV298" s="1">
        <f>Hoja1!FW298/Hoja1!$A298</f>
        <v>1.9230768571428573E-3</v>
      </c>
      <c r="FW298" s="1">
        <f>Hoja1!FX298/Hoja1!$A298</f>
        <v>2.3351648571428574E-3</v>
      </c>
      <c r="FX298" s="1">
        <f>Hoja1!FY298/Hoja1!$A298</f>
        <v>2.7472527142857147E-3</v>
      </c>
      <c r="FY298" s="1">
        <f>Hoja1!FZ298/Hoja1!$A298</f>
        <v>3.1593407142857144E-3</v>
      </c>
      <c r="FZ298" s="1">
        <f>Hoja1!GA298/Hoja1!$A298</f>
        <v>3.0219780000000003E-3</v>
      </c>
      <c r="GA298" s="1">
        <f>Hoja1!GB298/Hoja1!$A298</f>
        <v>3.7087911428571427E-3</v>
      </c>
      <c r="GB298" s="1">
        <f>Hoja1!GC298/Hoja1!$A298</f>
        <v>2.3351648571428574E-3</v>
      </c>
      <c r="GC298" s="1">
        <f>Hoja1!GD298/Hoja1!$A298</f>
        <v>2.4725274285714283E-3</v>
      </c>
      <c r="GD298" s="1">
        <f>Hoja1!GE298/Hoja1!$A298</f>
        <v>3.4340659999999999E-3</v>
      </c>
      <c r="GE298" s="1">
        <f>Hoja1!GF298/Hoja1!$A298</f>
        <v>3.4340659999999999E-3</v>
      </c>
      <c r="GF298" s="1">
        <f>Hoja1!GG298/Hoja1!$A298</f>
        <v>3.1593407142857144E-3</v>
      </c>
      <c r="GG298" s="1">
        <f>Hoja1!GH298/Hoja1!$A298</f>
        <v>2.0604395714285714E-3</v>
      </c>
      <c r="GH298" s="1">
        <f>Hoja1!GI298/Hoja1!$A298</f>
        <v>1.6483517142857143E-3</v>
      </c>
      <c r="GI298" s="1">
        <f>Hoja1!GJ298/Hoja1!$A298</f>
        <v>3.5714285714285718E-3</v>
      </c>
      <c r="GJ298" s="1">
        <f>Hoja1!GK298/Hoja1!$A298</f>
        <v>1.0989011428571428E-3</v>
      </c>
      <c r="GK298" s="1">
        <f>Hoja1!GL298/Hoja1!$A298</f>
        <v>9.6153842857142863E-4</v>
      </c>
      <c r="GL298" s="1">
        <f>Hoja1!GM298/Hoja1!$A298</f>
        <v>1.6483517142857143E-3</v>
      </c>
      <c r="GM298" s="1">
        <f>Hoja1!GN298/Hoja1!$A298</f>
        <v>2.4725274285714283E-3</v>
      </c>
      <c r="GN298" s="1">
        <f>Hoja1!GO298/Hoja1!$A298</f>
        <v>1.0989011428571428E-3</v>
      </c>
      <c r="GO298" s="1">
        <f>Hoja1!GP298/Hoja1!$A298</f>
        <v>1.7857142857142859E-3</v>
      </c>
      <c r="GP298" s="1">
        <f>Hoja1!GQ298/Hoja1!$A298</f>
        <v>2.0604395714285714E-3</v>
      </c>
      <c r="GQ298" s="1">
        <f>Hoja1!GR298/Hoja1!$A298</f>
        <v>1.5109890000000001E-3</v>
      </c>
      <c r="GR298" s="1">
        <f>Hoja1!GS298/Hoja1!$A298</f>
        <v>1.9230768571428573E-3</v>
      </c>
      <c r="GS298" s="1">
        <f>Hoja1!GT298/Hoja1!$A298</f>
        <v>3.1593407142857144E-3</v>
      </c>
      <c r="GT298" s="1">
        <f>Hoja1!GU298/Hoja1!$A298</f>
        <v>1.2362637142857142E-3</v>
      </c>
      <c r="GU298" s="1">
        <f>Hoja1!GV298/Hoja1!$A298</f>
        <v>9.6153842857142863E-4</v>
      </c>
      <c r="GV298" s="1">
        <f>Hoja1!GW298/Hoja1!$A298</f>
        <v>1.0989011428571428E-3</v>
      </c>
      <c r="GW298" s="1">
        <f>Hoja1!GX298/Hoja1!$A298</f>
        <v>9.6153842857142863E-4</v>
      </c>
      <c r="GX298" s="1">
        <f>Hoja1!GY298/Hoja1!$A298</f>
        <v>6.8681314285714277E-4</v>
      </c>
      <c r="GY298" s="1">
        <f>Hoja1!GZ298/Hoja1!$A298</f>
        <v>1.0989011428571428E-3</v>
      </c>
      <c r="GZ298" s="1">
        <f>Hoja1!HA298/Hoja1!$A298</f>
        <v>1.2362637142857142E-3</v>
      </c>
      <c r="HA298" s="1">
        <f>Hoja1!HB298/Hoja1!$A298</f>
        <v>1.2362637142857142E-3</v>
      </c>
      <c r="HB298" s="1">
        <f>Hoja1!HC298/Hoja1!$A298</f>
        <v>9.6153842857142863E-4</v>
      </c>
      <c r="HC298" s="1">
        <f>Hoja1!HD298/Hoja1!$A298</f>
        <v>1.6483517142857143E-3</v>
      </c>
      <c r="HD298" s="1">
        <f>Hoja1!HE298/Hoja1!$A298</f>
        <v>1.6483517142857143E-3</v>
      </c>
      <c r="HE298" s="1">
        <f>Hoja1!HF298/Hoja1!$A298</f>
        <v>1.5109890000000001E-3</v>
      </c>
      <c r="HF298" s="1">
        <f>Hoja1!HG298/Hoja1!$A298</f>
        <v>1.5109890000000001E-3</v>
      </c>
      <c r="HG298" s="1">
        <f>Hoja1!HH298/Hoja1!$A298</f>
        <v>1.6483517142857143E-3</v>
      </c>
      <c r="HH298" s="1">
        <f>Hoja1!HI298/Hoja1!$A298</f>
        <v>5.4945057142857139E-4</v>
      </c>
      <c r="HI298" s="1">
        <f>Hoja1!HJ298/Hoja1!$A298</f>
        <v>8.2417585714285714E-4</v>
      </c>
      <c r="HJ298" s="1">
        <f>Hoja1!HK298/Hoja1!$A298</f>
        <v>6.8681314285714277E-4</v>
      </c>
      <c r="HK298" s="1">
        <f>Hoja1!HL298/Hoja1!$A298</f>
        <v>4.1208785714285718E-4</v>
      </c>
      <c r="HL298" s="1">
        <f>Hoja1!HM298/Hoja1!$A298</f>
        <v>5.4945057142857139E-4</v>
      </c>
      <c r="HM298" s="1">
        <f>Hoja1!HN298/Hoja1!$A298</f>
        <v>2.747252857142857E-4</v>
      </c>
      <c r="HN298" s="1">
        <f>Hoja1!HO298/Hoja1!$A298</f>
        <v>0</v>
      </c>
      <c r="HO298" s="1">
        <f>Hoja1!HP298/Hoja1!$A298</f>
        <v>6.8681314285714277E-4</v>
      </c>
      <c r="HP298" s="1">
        <f>Hoja1!HQ298/Hoja1!$A298</f>
        <v>9.6153842857142863E-4</v>
      </c>
      <c r="HQ298" s="1">
        <f>Hoja1!HR298/Hoja1!$A298</f>
        <v>1.0989011428571428E-3</v>
      </c>
      <c r="HR298" s="1">
        <f>Hoja1!HS298/Hoja1!$A298</f>
        <v>6.8681314285714277E-4</v>
      </c>
      <c r="HS298" s="1">
        <f>Hoja1!HT298/Hoja1!$A298</f>
        <v>2.747252857142857E-4</v>
      </c>
      <c r="HT298" s="1">
        <f>Hoja1!HU298/Hoja1!$A298</f>
        <v>1.3736257142857143E-4</v>
      </c>
      <c r="HU298" s="1">
        <f>Hoja1!HV298/Hoja1!$A298</f>
        <v>1.3736257142857143E-4</v>
      </c>
      <c r="HV298" s="1">
        <f>Hoja1!HW298/Hoja1!$A298</f>
        <v>0</v>
      </c>
      <c r="HW298" s="1">
        <f>Hoja1!HX298/Hoja1!$A298</f>
        <v>1.3736257142857143E-4</v>
      </c>
      <c r="HX298" s="1">
        <f>Hoja1!HY298/Hoja1!$A298</f>
        <v>1.3736257142857143E-4</v>
      </c>
      <c r="HY298" s="1">
        <f>Hoja1!HZ298/Hoja1!$A298</f>
        <v>0</v>
      </c>
      <c r="HZ298" s="1">
        <f>Hoja1!IA298/Hoja1!$A298</f>
        <v>0</v>
      </c>
    </row>
    <row r="299" spans="1:234" x14ac:dyDescent="0.25">
      <c r="A299" s="1">
        <f>Hoja1!B299/Hoja1!$A299</f>
        <v>0</v>
      </c>
      <c r="B299" s="1">
        <f>Hoja1!C299/Hoja1!$A299</f>
        <v>0</v>
      </c>
      <c r="C299" s="1">
        <f>Hoja1!D299/Hoja1!$A299</f>
        <v>0</v>
      </c>
      <c r="D299" s="1">
        <f>Hoja1!E299/Hoja1!$A299</f>
        <v>0</v>
      </c>
      <c r="E299" s="1">
        <f>Hoja1!F299/Hoja1!$A299</f>
        <v>4.8076925000000001E-4</v>
      </c>
      <c r="F299" s="1">
        <f>Hoja1!G299/Hoja1!$A299</f>
        <v>2.0432692500000002E-3</v>
      </c>
      <c r="G299" s="1">
        <f>Hoja1!H299/Hoja1!$A299</f>
        <v>4.0865385000000004E-3</v>
      </c>
      <c r="H299" s="1">
        <f>Hoja1!I299/Hoja1!$A299</f>
        <v>3.4855768750000002E-3</v>
      </c>
      <c r="I299" s="1">
        <f>Hoja1!J299/Hoja1!$A299</f>
        <v>2.283653875E-3</v>
      </c>
      <c r="J299" s="1">
        <f>Hoja1!K299/Hoja1!$A299</f>
        <v>2.283653875E-3</v>
      </c>
      <c r="K299" s="1">
        <f>Hoja1!L299/Hoja1!$A299</f>
        <v>1.4423077499999999E-3</v>
      </c>
      <c r="L299" s="1">
        <f>Hoja1!M299/Hoja1!$A299</f>
        <v>8.4134612500000002E-4</v>
      </c>
      <c r="M299" s="1">
        <f>Hoja1!N299/Hoja1!$A299</f>
        <v>6.3701922500000001E-3</v>
      </c>
      <c r="N299" s="1">
        <f>Hoja1!O299/Hoja1!$A299</f>
        <v>3.7259615E-3</v>
      </c>
      <c r="O299" s="1">
        <f>Hoja1!P299/Hoja1!$A299</f>
        <v>2.1634614999999999E-3</v>
      </c>
      <c r="P299" s="1">
        <f>Hoja1!Q299/Hoja1!$A299</f>
        <v>2.4038461250000002E-3</v>
      </c>
      <c r="Q299" s="1">
        <f>Hoja1!R299/Hoja1!$A299</f>
        <v>2.0432692500000002E-3</v>
      </c>
      <c r="R299" s="1">
        <f>Hoja1!S299/Hoja1!$A299</f>
        <v>1.322115375E-3</v>
      </c>
      <c r="S299" s="1">
        <f>Hoja1!T299/Hoja1!$A299</f>
        <v>7.2115387499999996E-4</v>
      </c>
      <c r="T299" s="1">
        <f>Hoja1!U299/Hoja1!$A299</f>
        <v>2.1634614999999999E-3</v>
      </c>
      <c r="U299" s="1">
        <f>Hoja1!V299/Hoja1!$A299</f>
        <v>2.4038461250000002E-3</v>
      </c>
      <c r="V299" s="1">
        <f>Hoja1!W299/Hoja1!$A299</f>
        <v>3.8461538750000001E-3</v>
      </c>
      <c r="W299" s="1">
        <f>Hoja1!X299/Hoja1!$A299</f>
        <v>3.00480775E-3</v>
      </c>
      <c r="X299" s="1">
        <f>Hoja1!Y299/Hoja1!$A299</f>
        <v>3.8461538750000001E-3</v>
      </c>
      <c r="Y299" s="1">
        <f>Hoja1!Z299/Hoja1!$A299</f>
        <v>4.2067307500000001E-3</v>
      </c>
      <c r="Z299" s="1">
        <f>Hoja1!AA299/Hoja1!$A299</f>
        <v>4.3269231249999998E-3</v>
      </c>
      <c r="AA299" s="1">
        <f>Hoja1!AB299/Hoja1!$A299</f>
        <v>8.1730768749999991E-3</v>
      </c>
      <c r="AB299" s="1">
        <f>Hoja1!AC299/Hoja1!$A299</f>
        <v>9.1346153750000002E-3</v>
      </c>
      <c r="AC299" s="1">
        <f>Hoja1!AD299/Hoja1!$A299</f>
        <v>1.4543269249999999E-2</v>
      </c>
      <c r="AD299" s="1">
        <f>Hoja1!AE299/Hoja1!$A299</f>
        <v>1.4543269249999999E-2</v>
      </c>
      <c r="AE299" s="1">
        <f>Hoja1!AF299/Hoja1!$A299</f>
        <v>6.73076925E-3</v>
      </c>
      <c r="AF299" s="1">
        <f>Hoja1!AG299/Hoja1!$A299</f>
        <v>3.7259615E-3</v>
      </c>
      <c r="AG299" s="1">
        <f>Hoja1!AH299/Hoja1!$A299</f>
        <v>3.365384625E-3</v>
      </c>
      <c r="AH299" s="1">
        <f>Hoja1!AI299/Hoja1!$A299</f>
        <v>2.7644231250000002E-3</v>
      </c>
      <c r="AI299" s="1">
        <f>Hoja1!AJ299/Hoja1!$A299</f>
        <v>2.4038461250000002E-3</v>
      </c>
      <c r="AJ299" s="1">
        <f>Hoja1!AK299/Hoja1!$A299</f>
        <v>3.365384625E-3</v>
      </c>
      <c r="AK299" s="1">
        <f>Hoja1!AL299/Hoja1!$A299</f>
        <v>3.1250000000000002E-3</v>
      </c>
      <c r="AL299" s="1">
        <f>Hoja1!AM299/Hoja1!$A299</f>
        <v>2.6442307500000001E-3</v>
      </c>
      <c r="AM299" s="1">
        <f>Hoja1!AN299/Hoja1!$A299</f>
        <v>4.5673077500000001E-3</v>
      </c>
      <c r="AN299" s="1">
        <f>Hoja1!AO299/Hoja1!$A299</f>
        <v>6.6105768750000004E-3</v>
      </c>
      <c r="AO299" s="1">
        <f>Hoja1!AP299/Hoja1!$A299</f>
        <v>5.6490385000000001E-3</v>
      </c>
      <c r="AP299" s="1">
        <f>Hoja1!AQ299/Hoja1!$A299</f>
        <v>2.6442307500000001E-3</v>
      </c>
      <c r="AQ299" s="1">
        <f>Hoja1!AR299/Hoja1!$A299</f>
        <v>3.8461538750000001E-3</v>
      </c>
      <c r="AR299" s="1">
        <f>Hoja1!AS299/Hoja1!$A299</f>
        <v>5.8894231250000003E-3</v>
      </c>
      <c r="AS299" s="1">
        <f>Hoja1!AT299/Hoja1!$A299</f>
        <v>6.4903846249999998E-3</v>
      </c>
      <c r="AT299" s="1">
        <f>Hoja1!AU299/Hoja1!$A299</f>
        <v>7.5721153749999997E-3</v>
      </c>
      <c r="AU299" s="1">
        <f>Hoja1!AV299/Hoja1!$A299</f>
        <v>7.8125E-3</v>
      </c>
      <c r="AV299" s="1">
        <f>Hoja1!AW299/Hoja1!$A299</f>
        <v>8.2932692500000006E-3</v>
      </c>
      <c r="AW299" s="1">
        <f>Hoja1!AX299/Hoja1!$A299</f>
        <v>7.5721153749999997E-3</v>
      </c>
      <c r="AX299" s="1">
        <f>Hoja1!AY299/Hoja1!$A299</f>
        <v>8.7740384999999994E-3</v>
      </c>
      <c r="AY299" s="1">
        <f>Hoja1!AZ299/Hoja1!$A299</f>
        <v>8.8942307500000008E-3</v>
      </c>
      <c r="AZ299" s="1">
        <f>Hoja1!BA299/Hoja1!$A299</f>
        <v>5.4086538749999998E-3</v>
      </c>
      <c r="BA299" s="1">
        <f>Hoja1!BB299/Hoja1!$A299</f>
        <v>5.4086538749999998E-3</v>
      </c>
      <c r="BB299" s="1">
        <f>Hoja1!BC299/Hoja1!$A299</f>
        <v>4.4471153750000004E-3</v>
      </c>
      <c r="BC299" s="1">
        <f>Hoja1!BD299/Hoja1!$A299</f>
        <v>3.2451922499999999E-3</v>
      </c>
      <c r="BD299" s="1">
        <f>Hoja1!BE299/Hoja1!$A299</f>
        <v>3.1250000000000002E-3</v>
      </c>
      <c r="BE299" s="1">
        <f>Hoja1!BF299/Hoja1!$A299</f>
        <v>3.4855768750000002E-3</v>
      </c>
      <c r="BF299" s="1">
        <f>Hoja1!BG299/Hoja1!$A299</f>
        <v>4.3269231249999998E-3</v>
      </c>
      <c r="BG299" s="1">
        <f>Hoja1!BH299/Hoja1!$A299</f>
        <v>4.0865385000000004E-3</v>
      </c>
      <c r="BH299" s="1">
        <f>Hoja1!BI299/Hoja1!$A299</f>
        <v>4.2067307500000001E-3</v>
      </c>
      <c r="BI299" s="1">
        <f>Hoja1!BJ299/Hoja1!$A299</f>
        <v>4.8076922500000004E-3</v>
      </c>
      <c r="BJ299" s="1">
        <f>Hoja1!BK299/Hoja1!$A299</f>
        <v>3.00480775E-3</v>
      </c>
      <c r="BK299" s="1">
        <f>Hoja1!BL299/Hoja1!$A299</f>
        <v>4.4471153750000004E-3</v>
      </c>
      <c r="BL299" s="1">
        <f>Hoja1!BM299/Hoja1!$A299</f>
        <v>4.0865385000000004E-3</v>
      </c>
      <c r="BM299" s="1">
        <f>Hoja1!BN299/Hoja1!$A299</f>
        <v>4.2067307500000001E-3</v>
      </c>
      <c r="BN299" s="1">
        <f>Hoja1!BO299/Hoja1!$A299</f>
        <v>4.5673077500000001E-3</v>
      </c>
      <c r="BO299" s="1">
        <f>Hoja1!BP299/Hoja1!$A299</f>
        <v>2.5240384999999999E-3</v>
      </c>
      <c r="BP299" s="1">
        <f>Hoja1!BQ299/Hoja1!$A299</f>
        <v>3.1250000000000002E-3</v>
      </c>
      <c r="BQ299" s="1">
        <f>Hoja1!BR299/Hoja1!$A299</f>
        <v>3.7259615E-3</v>
      </c>
      <c r="BR299" s="1">
        <f>Hoja1!BS299/Hoja1!$A299</f>
        <v>5.0480768749999998E-3</v>
      </c>
      <c r="BS299" s="1">
        <f>Hoja1!BT299/Hoja1!$A299</f>
        <v>5.6490385000000001E-3</v>
      </c>
      <c r="BT299" s="1">
        <f>Hoja1!BU299/Hoja1!$A299</f>
        <v>6.2500000000000003E-3</v>
      </c>
      <c r="BU299" s="1">
        <f>Hoja1!BV299/Hoja1!$A299</f>
        <v>6.0096153750000001E-3</v>
      </c>
      <c r="BV299" s="1">
        <f>Hoja1!BW299/Hoja1!$A299</f>
        <v>3.365384625E-3</v>
      </c>
      <c r="BW299" s="1">
        <f>Hoja1!BX299/Hoja1!$A299</f>
        <v>2.6442307500000001E-3</v>
      </c>
      <c r="BX299" s="1">
        <f>Hoja1!BY299/Hoja1!$A299</f>
        <v>2.8846153749999999E-3</v>
      </c>
      <c r="BY299" s="1">
        <f>Hoja1!BZ299/Hoja1!$A299</f>
        <v>4.0865385000000004E-3</v>
      </c>
      <c r="BZ299" s="1">
        <f>Hoja1!CA299/Hoja1!$A299</f>
        <v>2.5240384999999999E-3</v>
      </c>
      <c r="CA299" s="1">
        <f>Hoja1!CB299/Hoja1!$A299</f>
        <v>3.00480775E-3</v>
      </c>
      <c r="CB299" s="1">
        <f>Hoja1!CC299/Hoja1!$A299</f>
        <v>2.6442307500000001E-3</v>
      </c>
      <c r="CC299" s="1">
        <f>Hoja1!CD299/Hoja1!$A299</f>
        <v>2.8846153749999999E-3</v>
      </c>
      <c r="CD299" s="1">
        <f>Hoja1!CE299/Hoja1!$A299</f>
        <v>2.8846153749999999E-3</v>
      </c>
      <c r="CE299" s="1">
        <f>Hoja1!CF299/Hoja1!$A299</f>
        <v>3.365384625E-3</v>
      </c>
      <c r="CF299" s="1">
        <f>Hoja1!CG299/Hoja1!$A299</f>
        <v>3.4855768750000002E-3</v>
      </c>
      <c r="CG299" s="1">
        <f>Hoja1!CH299/Hoja1!$A299</f>
        <v>3.1250000000000002E-3</v>
      </c>
      <c r="CH299" s="1">
        <f>Hoja1!CI299/Hoja1!$A299</f>
        <v>2.4038461250000002E-3</v>
      </c>
      <c r="CI299" s="1">
        <f>Hoja1!CJ299/Hoja1!$A299</f>
        <v>3.6057692499999999E-3</v>
      </c>
      <c r="CJ299" s="1">
        <f>Hoja1!CK299/Hoja1!$A299</f>
        <v>3.2451922499999999E-3</v>
      </c>
      <c r="CK299" s="1">
        <f>Hoja1!CL299/Hoja1!$A299</f>
        <v>2.7644231250000002E-3</v>
      </c>
      <c r="CL299" s="1">
        <f>Hoja1!CM299/Hoja1!$A299</f>
        <v>4.3269231249999998E-3</v>
      </c>
      <c r="CM299" s="1">
        <f>Hoja1!CN299/Hoja1!$A299</f>
        <v>3.6057692499999999E-3</v>
      </c>
      <c r="CN299" s="1">
        <f>Hoja1!CO299/Hoja1!$A299</f>
        <v>3.9663461249999999E-3</v>
      </c>
      <c r="CO299" s="1">
        <f>Hoja1!CP299/Hoja1!$A299</f>
        <v>3.7259615E-3</v>
      </c>
      <c r="CP299" s="1">
        <f>Hoja1!CQ299/Hoja1!$A299</f>
        <v>3.365384625E-3</v>
      </c>
      <c r="CQ299" s="1">
        <f>Hoja1!CR299/Hoja1!$A299</f>
        <v>4.2067307500000001E-3</v>
      </c>
      <c r="CR299" s="1">
        <f>Hoja1!CS299/Hoja1!$A299</f>
        <v>3.8461538750000001E-3</v>
      </c>
      <c r="CS299" s="1">
        <f>Hoja1!CT299/Hoja1!$A299</f>
        <v>3.8461538750000001E-3</v>
      </c>
      <c r="CT299" s="1">
        <f>Hoja1!CU299/Hoja1!$A299</f>
        <v>4.0865385000000004E-3</v>
      </c>
      <c r="CU299" s="1">
        <f>Hoja1!CV299/Hoja1!$A299</f>
        <v>4.9278846250000001E-3</v>
      </c>
      <c r="CV299" s="1">
        <f>Hoja1!CW299/Hoja1!$A299</f>
        <v>3.1250000000000002E-3</v>
      </c>
      <c r="CW299" s="1">
        <f>Hoja1!CX299/Hoja1!$A299</f>
        <v>3.8461538750000001E-3</v>
      </c>
      <c r="CX299" s="1">
        <f>Hoja1!CY299/Hoja1!$A299</f>
        <v>3.7259615E-3</v>
      </c>
      <c r="CY299" s="1">
        <f>Hoja1!CZ299/Hoja1!$A299</f>
        <v>4.0865385000000004E-3</v>
      </c>
      <c r="CZ299" s="1">
        <f>Hoja1!DA299/Hoja1!$A299</f>
        <v>2.6442307500000001E-3</v>
      </c>
      <c r="DA299" s="1">
        <f>Hoja1!DB299/Hoja1!$A299</f>
        <v>4.8076922500000004E-3</v>
      </c>
      <c r="DB299" s="1">
        <f>Hoja1!DC299/Hoja1!$A299</f>
        <v>3.2451922499999999E-3</v>
      </c>
      <c r="DC299" s="1">
        <f>Hoja1!DD299/Hoja1!$A299</f>
        <v>5.5288461250000004E-3</v>
      </c>
      <c r="DD299" s="1">
        <f>Hoja1!DE299/Hoja1!$A299</f>
        <v>4.6874999999999998E-3</v>
      </c>
      <c r="DE299" s="1">
        <f>Hoja1!DF299/Hoja1!$A299</f>
        <v>6.2500000000000003E-3</v>
      </c>
      <c r="DF299" s="1">
        <f>Hoja1!DG299/Hoja1!$A299</f>
        <v>6.3701922500000001E-3</v>
      </c>
      <c r="DG299" s="1">
        <f>Hoja1!DH299/Hoja1!$A299</f>
        <v>5.1682692500000004E-3</v>
      </c>
      <c r="DH299" s="1">
        <f>Hoja1!DI299/Hoja1!$A299</f>
        <v>7.2115384999999997E-3</v>
      </c>
      <c r="DI299" s="1">
        <f>Hoja1!DJ299/Hoja1!$A299</f>
        <v>5.1682692500000004E-3</v>
      </c>
      <c r="DJ299" s="1">
        <f>Hoja1!DK299/Hoja1!$A299</f>
        <v>6.2500000000000003E-3</v>
      </c>
      <c r="DK299" s="1">
        <f>Hoja1!DL299/Hoja1!$A299</f>
        <v>6.3701922500000001E-3</v>
      </c>
      <c r="DL299" s="1">
        <f>Hoja1!DM299/Hoja1!$A299</f>
        <v>5.8894231250000003E-3</v>
      </c>
      <c r="DM299" s="1">
        <f>Hoja1!DN299/Hoja1!$A299</f>
        <v>5.7692307499999998E-3</v>
      </c>
      <c r="DN299" s="1">
        <f>Hoja1!DO299/Hoja1!$A299</f>
        <v>5.2884615000000001E-3</v>
      </c>
      <c r="DO299" s="1">
        <f>Hoja1!DP299/Hoja1!$A299</f>
        <v>4.3269231249999998E-3</v>
      </c>
      <c r="DP299" s="1">
        <f>Hoja1!DQ299/Hoja1!$A299</f>
        <v>4.4471153750000004E-3</v>
      </c>
      <c r="DQ299" s="1">
        <f>Hoja1!DR299/Hoja1!$A299</f>
        <v>4.5673077500000001E-3</v>
      </c>
      <c r="DR299" s="1">
        <f>Hoja1!DS299/Hoja1!$A299</f>
        <v>6.4903846249999998E-3</v>
      </c>
      <c r="DS299" s="1">
        <f>Hoja1!DT299/Hoja1!$A299</f>
        <v>7.5721153749999997E-3</v>
      </c>
      <c r="DT299" s="1">
        <f>Hoja1!DU299/Hoja1!$A299</f>
        <v>5.6490385000000001E-3</v>
      </c>
      <c r="DU299" s="1">
        <f>Hoja1!DV299/Hoja1!$A299</f>
        <v>4.9278846250000001E-3</v>
      </c>
      <c r="DV299" s="1">
        <f>Hoja1!DW299/Hoja1!$A299</f>
        <v>4.9278846250000001E-3</v>
      </c>
      <c r="DW299" s="1">
        <f>Hoja1!DX299/Hoja1!$A299</f>
        <v>3.9663461249999999E-3</v>
      </c>
      <c r="DX299" s="1">
        <f>Hoja1!DY299/Hoja1!$A299</f>
        <v>5.2884615000000001E-3</v>
      </c>
      <c r="DY299" s="1">
        <f>Hoja1!DZ299/Hoja1!$A299</f>
        <v>4.6874999999999998E-3</v>
      </c>
      <c r="DZ299" s="1">
        <f>Hoja1!EA299/Hoja1!$A299</f>
        <v>7.5721153749999997E-3</v>
      </c>
      <c r="EA299" s="1">
        <f>Hoja1!EB299/Hoja1!$A299</f>
        <v>8.1730768749999991E-3</v>
      </c>
      <c r="EB299" s="1">
        <f>Hoja1!EC299/Hoja1!$A299</f>
        <v>8.1730768749999991E-3</v>
      </c>
      <c r="EC299" s="1">
        <f>Hoja1!ED299/Hoja1!$A299</f>
        <v>6.6105768750000004E-3</v>
      </c>
      <c r="ED299" s="1">
        <f>Hoja1!EE299/Hoja1!$A299</f>
        <v>6.4903846249999998E-3</v>
      </c>
      <c r="EE299" s="1">
        <f>Hoja1!EF299/Hoja1!$A299</f>
        <v>7.451923125E-3</v>
      </c>
      <c r="EF299" s="1">
        <f>Hoja1!EG299/Hoja1!$A299</f>
        <v>5.4086538749999998E-3</v>
      </c>
      <c r="EG299" s="1">
        <f>Hoja1!EH299/Hoja1!$A299</f>
        <v>3.2451922499999999E-3</v>
      </c>
      <c r="EH299" s="1">
        <f>Hoja1!EI299/Hoja1!$A299</f>
        <v>4.5673077500000001E-3</v>
      </c>
      <c r="EI299" s="1">
        <f>Hoja1!EJ299/Hoja1!$A299</f>
        <v>3.8461538750000001E-3</v>
      </c>
      <c r="EJ299" s="1">
        <f>Hoja1!EK299/Hoja1!$A299</f>
        <v>4.0865385000000004E-3</v>
      </c>
      <c r="EK299" s="1">
        <f>Hoja1!EL299/Hoja1!$A299</f>
        <v>3.8461538750000001E-3</v>
      </c>
      <c r="EL299" s="1">
        <f>Hoja1!EM299/Hoja1!$A299</f>
        <v>4.5673077500000001E-3</v>
      </c>
      <c r="EM299" s="1">
        <f>Hoja1!EN299/Hoja1!$A299</f>
        <v>3.6057692499999999E-3</v>
      </c>
      <c r="EN299" s="1">
        <f>Hoja1!EO299/Hoja1!$A299</f>
        <v>4.8076922500000004E-3</v>
      </c>
      <c r="EO299" s="1">
        <f>Hoja1!EP299/Hoja1!$A299</f>
        <v>4.8076922500000004E-3</v>
      </c>
      <c r="EP299" s="1">
        <f>Hoja1!EQ299/Hoja1!$A299</f>
        <v>4.2067307500000001E-3</v>
      </c>
      <c r="EQ299" s="1">
        <f>Hoja1!ER299/Hoja1!$A299</f>
        <v>6.3701922500000001E-3</v>
      </c>
      <c r="ER299" s="1">
        <f>Hoja1!ES299/Hoja1!$A299</f>
        <v>3.8461538750000001E-3</v>
      </c>
      <c r="ES299" s="1">
        <f>Hoja1!ET299/Hoja1!$A299</f>
        <v>5.5288461250000004E-3</v>
      </c>
      <c r="ET299" s="1">
        <f>Hoja1!EU299/Hoja1!$A299</f>
        <v>3.9663461249999999E-3</v>
      </c>
      <c r="EU299" s="1">
        <f>Hoja1!EV299/Hoja1!$A299</f>
        <v>3.6057692499999999E-3</v>
      </c>
      <c r="EV299" s="1">
        <f>Hoja1!EW299/Hoja1!$A299</f>
        <v>4.0865385000000004E-3</v>
      </c>
      <c r="EW299" s="1">
        <f>Hoja1!EX299/Hoja1!$A299</f>
        <v>3.6057692499999999E-3</v>
      </c>
      <c r="EX299" s="1">
        <f>Hoja1!EY299/Hoja1!$A299</f>
        <v>2.7644231250000002E-3</v>
      </c>
      <c r="EY299" s="1">
        <f>Hoja1!EZ299/Hoja1!$A299</f>
        <v>4.2067307500000001E-3</v>
      </c>
      <c r="EZ299" s="1">
        <f>Hoja1!FA299/Hoja1!$A299</f>
        <v>5.5288461250000004E-3</v>
      </c>
      <c r="FA299" s="1">
        <f>Hoja1!FB299/Hoja1!$A299</f>
        <v>4.4471153750000004E-3</v>
      </c>
      <c r="FB299" s="1">
        <f>Hoja1!FC299/Hoja1!$A299</f>
        <v>7.5721153749999997E-3</v>
      </c>
      <c r="FC299" s="1">
        <f>Hoja1!FD299/Hoja1!$A299</f>
        <v>7.091346125E-3</v>
      </c>
      <c r="FD299" s="1">
        <f>Hoja1!FE299/Hoja1!$A299</f>
        <v>7.6923077500000003E-3</v>
      </c>
      <c r="FE299" s="1">
        <f>Hoja1!FF299/Hoja1!$A299</f>
        <v>6.73076925E-3</v>
      </c>
      <c r="FF299" s="1">
        <f>Hoja1!FG299/Hoja1!$A299</f>
        <v>7.091346125E-3</v>
      </c>
      <c r="FG299" s="1">
        <f>Hoja1!FH299/Hoja1!$A299</f>
        <v>5.8894231250000003E-3</v>
      </c>
      <c r="FH299" s="1">
        <f>Hoja1!FI299/Hoja1!$A299</f>
        <v>5.0480768749999998E-3</v>
      </c>
      <c r="FI299" s="1">
        <f>Hoja1!FJ299/Hoja1!$A299</f>
        <v>5.8894231250000003E-3</v>
      </c>
      <c r="FJ299" s="1">
        <f>Hoja1!FK299/Hoja1!$A299</f>
        <v>7.3317307500000003E-3</v>
      </c>
      <c r="FK299" s="1">
        <f>Hoja1!FL299/Hoja1!$A299</f>
        <v>5.5288461250000004E-3</v>
      </c>
      <c r="FL299" s="1">
        <f>Hoja1!FM299/Hoja1!$A299</f>
        <v>5.4086538749999998E-3</v>
      </c>
      <c r="FM299" s="1">
        <f>Hoja1!FN299/Hoja1!$A299</f>
        <v>7.6923077500000003E-3</v>
      </c>
      <c r="FN299" s="1">
        <f>Hoja1!FO299/Hoja1!$A299</f>
        <v>1.0336538500000001E-2</v>
      </c>
      <c r="FO299" s="1">
        <f>Hoja1!FP299/Hoja1!$A299</f>
        <v>1.18990385E-2</v>
      </c>
      <c r="FP299" s="1">
        <f>Hoja1!FQ299/Hoja1!$A299</f>
        <v>9.1346153750000002E-3</v>
      </c>
      <c r="FQ299" s="1">
        <f>Hoja1!FR299/Hoja1!$A299</f>
        <v>7.5721153749999997E-3</v>
      </c>
      <c r="FR299" s="1">
        <f>Hoja1!FS299/Hoja1!$A299</f>
        <v>6.0096153750000001E-3</v>
      </c>
      <c r="FS299" s="1">
        <f>Hoja1!FT299/Hoja1!$A299</f>
        <v>6.4903846249999998E-3</v>
      </c>
      <c r="FT299" s="1">
        <f>Hoja1!FU299/Hoja1!$A299</f>
        <v>4.8076922500000004E-3</v>
      </c>
      <c r="FU299" s="1">
        <f>Hoja1!FV299/Hoja1!$A299</f>
        <v>6.6105768750000004E-3</v>
      </c>
      <c r="FV299" s="1">
        <f>Hoja1!FW299/Hoja1!$A299</f>
        <v>4.6874999999999998E-3</v>
      </c>
      <c r="FW299" s="1">
        <f>Hoja1!FX299/Hoja1!$A299</f>
        <v>4.2067307500000001E-3</v>
      </c>
      <c r="FX299" s="1">
        <f>Hoja1!FY299/Hoja1!$A299</f>
        <v>3.8461538750000001E-3</v>
      </c>
      <c r="FY299" s="1">
        <f>Hoja1!FZ299/Hoja1!$A299</f>
        <v>3.9663461249999999E-3</v>
      </c>
      <c r="FZ299" s="1">
        <f>Hoja1!GA299/Hoja1!$A299</f>
        <v>4.4471153750000004E-3</v>
      </c>
      <c r="GA299" s="1">
        <f>Hoja1!GB299/Hoja1!$A299</f>
        <v>5.0480768749999998E-3</v>
      </c>
      <c r="GB299" s="1">
        <f>Hoja1!GC299/Hoja1!$A299</f>
        <v>3.7259615E-3</v>
      </c>
      <c r="GC299" s="1">
        <f>Hoja1!GD299/Hoja1!$A299</f>
        <v>3.6057692499999999E-3</v>
      </c>
      <c r="GD299" s="1">
        <f>Hoja1!GE299/Hoja1!$A299</f>
        <v>5.5288461250000004E-3</v>
      </c>
      <c r="GE299" s="1">
        <f>Hoja1!GF299/Hoja1!$A299</f>
        <v>3.2451922499999999E-3</v>
      </c>
      <c r="GF299" s="1">
        <f>Hoja1!GG299/Hoja1!$A299</f>
        <v>5.2884615000000001E-3</v>
      </c>
      <c r="GG299" s="1">
        <f>Hoja1!GH299/Hoja1!$A299</f>
        <v>4.4471153750000004E-3</v>
      </c>
      <c r="GH299" s="1">
        <f>Hoja1!GI299/Hoja1!$A299</f>
        <v>2.6442307500000001E-3</v>
      </c>
      <c r="GI299" s="1">
        <f>Hoja1!GJ299/Hoja1!$A299</f>
        <v>2.5240384999999999E-3</v>
      </c>
      <c r="GJ299" s="1">
        <f>Hoja1!GK299/Hoja1!$A299</f>
        <v>3.00480775E-3</v>
      </c>
      <c r="GK299" s="1">
        <f>Hoja1!GL299/Hoja1!$A299</f>
        <v>2.6442307500000001E-3</v>
      </c>
      <c r="GL299" s="1">
        <f>Hoja1!GM299/Hoja1!$A299</f>
        <v>3.8461538750000001E-3</v>
      </c>
      <c r="GM299" s="1">
        <f>Hoja1!GN299/Hoja1!$A299</f>
        <v>4.0865385000000004E-3</v>
      </c>
      <c r="GN299" s="1">
        <f>Hoja1!GO299/Hoja1!$A299</f>
        <v>2.7644231250000002E-3</v>
      </c>
      <c r="GO299" s="1">
        <f>Hoja1!GP299/Hoja1!$A299</f>
        <v>2.8846153749999999E-3</v>
      </c>
      <c r="GP299" s="1">
        <f>Hoja1!GQ299/Hoja1!$A299</f>
        <v>3.00480775E-3</v>
      </c>
      <c r="GQ299" s="1">
        <f>Hoja1!GR299/Hoja1!$A299</f>
        <v>2.6442307500000001E-3</v>
      </c>
      <c r="GR299" s="1">
        <f>Hoja1!GS299/Hoja1!$A299</f>
        <v>2.5240384999999999E-3</v>
      </c>
      <c r="GS299" s="1">
        <f>Hoja1!GT299/Hoja1!$A299</f>
        <v>2.1634614999999999E-3</v>
      </c>
      <c r="GT299" s="1">
        <f>Hoja1!GU299/Hoja1!$A299</f>
        <v>2.7644231250000002E-3</v>
      </c>
      <c r="GU299" s="1">
        <f>Hoja1!GV299/Hoja1!$A299</f>
        <v>2.8846153749999999E-3</v>
      </c>
      <c r="GV299" s="1">
        <f>Hoja1!GW299/Hoja1!$A299</f>
        <v>3.00480775E-3</v>
      </c>
      <c r="GW299" s="1">
        <f>Hoja1!GX299/Hoja1!$A299</f>
        <v>3.00480775E-3</v>
      </c>
      <c r="GX299" s="1">
        <f>Hoja1!GY299/Hoja1!$A299</f>
        <v>2.7644231250000002E-3</v>
      </c>
      <c r="GY299" s="1">
        <f>Hoja1!GZ299/Hoja1!$A299</f>
        <v>1.8028846249999999E-3</v>
      </c>
      <c r="GZ299" s="1">
        <f>Hoja1!HA299/Hoja1!$A299</f>
        <v>2.0432692500000002E-3</v>
      </c>
      <c r="HA299" s="1">
        <f>Hoja1!HB299/Hoja1!$A299</f>
        <v>1.5625000000000001E-3</v>
      </c>
      <c r="HB299" s="1">
        <f>Hoja1!HC299/Hoja1!$A299</f>
        <v>1.68269225E-3</v>
      </c>
      <c r="HC299" s="1">
        <f>Hoja1!HD299/Hoja1!$A299</f>
        <v>1.4423077499999999E-3</v>
      </c>
      <c r="HD299" s="1">
        <f>Hoja1!HE299/Hoja1!$A299</f>
        <v>1.322115375E-3</v>
      </c>
      <c r="HE299" s="1">
        <f>Hoja1!HF299/Hoja1!$A299</f>
        <v>6.0096149999999996E-4</v>
      </c>
      <c r="HF299" s="1">
        <f>Hoja1!HG299/Hoja1!$A299</f>
        <v>8.4134612500000002E-4</v>
      </c>
      <c r="HG299" s="1">
        <f>Hoja1!HH299/Hoja1!$A299</f>
        <v>9.6153850000000002E-4</v>
      </c>
      <c r="HH299" s="1">
        <f>Hoja1!HI299/Hoja1!$A299</f>
        <v>9.6153850000000002E-4</v>
      </c>
      <c r="HI299" s="1">
        <f>Hoja1!HJ299/Hoja1!$A299</f>
        <v>1.08173075E-3</v>
      </c>
      <c r="HJ299" s="1">
        <f>Hoja1!HK299/Hoja1!$A299</f>
        <v>9.6153850000000002E-4</v>
      </c>
      <c r="HK299" s="1">
        <f>Hoja1!HL299/Hoja1!$A299</f>
        <v>6.0096149999999996E-4</v>
      </c>
      <c r="HL299" s="1">
        <f>Hoja1!HM299/Hoja1!$A299</f>
        <v>3.6057687500000001E-4</v>
      </c>
      <c r="HM299" s="1">
        <f>Hoja1!HN299/Hoja1!$A299</f>
        <v>1.2019231250000001E-3</v>
      </c>
      <c r="HN299" s="1">
        <f>Hoja1!HO299/Hoja1!$A299</f>
        <v>1.322115375E-3</v>
      </c>
      <c r="HO299" s="1">
        <f>Hoja1!HP299/Hoja1!$A299</f>
        <v>4.0865385000000004E-3</v>
      </c>
      <c r="HP299" s="1">
        <f>Hoja1!HQ299/Hoja1!$A299</f>
        <v>1.0576923125E-2</v>
      </c>
      <c r="HQ299" s="1">
        <f>Hoja1!HR299/Hoja1!$A299</f>
        <v>5.6490385000000001E-3</v>
      </c>
      <c r="HR299" s="1">
        <f>Hoja1!HS299/Hoja1!$A299</f>
        <v>2.1634614999999999E-3</v>
      </c>
      <c r="HS299" s="1">
        <f>Hoja1!HT299/Hoja1!$A299</f>
        <v>9.6153850000000002E-4</v>
      </c>
      <c r="HT299" s="1">
        <f>Hoja1!HU299/Hoja1!$A299</f>
        <v>2.40384625E-4</v>
      </c>
      <c r="HU299" s="1">
        <f>Hoja1!HV299/Hoja1!$A299</f>
        <v>1.2019224999999999E-4</v>
      </c>
      <c r="HV299" s="1">
        <f>Hoja1!HW299/Hoja1!$A299</f>
        <v>2.40384625E-4</v>
      </c>
      <c r="HW299" s="1">
        <f>Hoja1!HX299/Hoja1!$A299</f>
        <v>1.2019224999999999E-4</v>
      </c>
      <c r="HX299" s="1">
        <f>Hoja1!HY299/Hoja1!$A299</f>
        <v>1.2019224999999999E-4</v>
      </c>
      <c r="HY299" s="1">
        <f>Hoja1!HZ299/Hoja1!$A299</f>
        <v>0</v>
      </c>
      <c r="HZ299" s="1">
        <f>Hoja1!IA299/Hoja1!$A299</f>
        <v>2.40384625E-4</v>
      </c>
    </row>
    <row r="300" spans="1:234" x14ac:dyDescent="0.25">
      <c r="A300" s="1">
        <f>Hoja1!B300/Hoja1!$A300</f>
        <v>0</v>
      </c>
      <c r="B300" s="1">
        <f>Hoja1!C300/Hoja1!$A300</f>
        <v>0</v>
      </c>
      <c r="C300" s="1">
        <f>Hoja1!D300/Hoja1!$A300</f>
        <v>0</v>
      </c>
      <c r="D300" s="1">
        <f>Hoja1!E300/Hoja1!$A300</f>
        <v>1.3736257142857143E-4</v>
      </c>
      <c r="E300" s="1">
        <f>Hoja1!F300/Hoja1!$A300</f>
        <v>2.747252857142857E-4</v>
      </c>
      <c r="F300" s="1">
        <f>Hoja1!G300/Hoja1!$A300</f>
        <v>0</v>
      </c>
      <c r="G300" s="1">
        <f>Hoja1!H300/Hoja1!$A300</f>
        <v>1.3736257142857143E-4</v>
      </c>
      <c r="H300" s="1">
        <f>Hoja1!I300/Hoja1!$A300</f>
        <v>1.3736257142857143E-4</v>
      </c>
      <c r="I300" s="1">
        <f>Hoja1!J300/Hoja1!$A300</f>
        <v>0</v>
      </c>
      <c r="J300" s="1">
        <f>Hoja1!K300/Hoja1!$A300</f>
        <v>5.4945057142857139E-4</v>
      </c>
      <c r="K300" s="1">
        <f>Hoja1!L300/Hoja1!$A300</f>
        <v>1.7857142857142859E-3</v>
      </c>
      <c r="L300" s="1">
        <f>Hoja1!M300/Hoja1!$A300</f>
        <v>3.5714285714285718E-3</v>
      </c>
      <c r="M300" s="1">
        <f>Hoja1!N300/Hoja1!$A300</f>
        <v>6.8681318571428571E-3</v>
      </c>
      <c r="N300" s="1">
        <f>Hoja1!O300/Hoja1!$A300</f>
        <v>5.3571428571428572E-3</v>
      </c>
      <c r="O300" s="1">
        <f>Hoja1!P300/Hoja1!$A300</f>
        <v>2.7472527142857147E-3</v>
      </c>
      <c r="P300" s="1">
        <f>Hoja1!Q300/Hoja1!$A300</f>
        <v>3.1593407142857144E-3</v>
      </c>
      <c r="Q300" s="1">
        <f>Hoja1!R300/Hoja1!$A300</f>
        <v>5.3571428571428572E-3</v>
      </c>
      <c r="R300" s="1">
        <f>Hoja1!S300/Hoja1!$A300</f>
        <v>4.2582417142857142E-3</v>
      </c>
      <c r="S300" s="1">
        <f>Hoja1!T300/Hoja1!$A300</f>
        <v>1.6483517142857143E-3</v>
      </c>
      <c r="T300" s="1">
        <f>Hoja1!U300/Hoja1!$A300</f>
        <v>2.3351648571428574E-3</v>
      </c>
      <c r="U300" s="1">
        <f>Hoja1!V300/Hoja1!$A300</f>
        <v>3.1593407142857144E-3</v>
      </c>
      <c r="V300" s="1">
        <f>Hoja1!W300/Hoja1!$A300</f>
        <v>3.7087911428571427E-3</v>
      </c>
      <c r="W300" s="1">
        <f>Hoja1!X300/Hoja1!$A300</f>
        <v>4.9450549999999994E-3</v>
      </c>
      <c r="X300" s="1">
        <f>Hoja1!Y300/Hoja1!$A300</f>
        <v>5.4945054285714294E-3</v>
      </c>
      <c r="Y300" s="1">
        <f>Hoja1!Z300/Hoja1!$A300</f>
        <v>4.6703297142857148E-3</v>
      </c>
      <c r="Z300" s="1">
        <f>Hoja1!AA300/Hoja1!$A300</f>
        <v>5.6318681428571427E-3</v>
      </c>
      <c r="AA300" s="1">
        <f>Hoja1!AB300/Hoja1!$A300</f>
        <v>4.6703297142857148E-3</v>
      </c>
      <c r="AB300" s="1">
        <f>Hoja1!AC300/Hoja1!$A300</f>
        <v>7.280219714285714E-3</v>
      </c>
      <c r="AC300" s="1">
        <f>Hoja1!AD300/Hoja1!$A300</f>
        <v>4.8076922857142861E-3</v>
      </c>
      <c r="AD300" s="1">
        <f>Hoja1!AE300/Hoja1!$A300</f>
        <v>5.9065934285714291E-3</v>
      </c>
      <c r="AE300" s="1">
        <f>Hoja1!AF300/Hoja1!$A300</f>
        <v>4.2582417142857142E-3</v>
      </c>
      <c r="AF300" s="1">
        <f>Hoja1!AG300/Hoja1!$A300</f>
        <v>6.0439560000000005E-3</v>
      </c>
      <c r="AG300" s="1">
        <f>Hoja1!AH300/Hoja1!$A300</f>
        <v>8.2417582857142856E-3</v>
      </c>
      <c r="AH300" s="1">
        <f>Hoja1!AI300/Hoja1!$A300</f>
        <v>1.0714285714285714E-2</v>
      </c>
      <c r="AI300" s="1">
        <f>Hoja1!AJ300/Hoja1!$A300</f>
        <v>1.2637362571428572E-2</v>
      </c>
      <c r="AJ300" s="1">
        <f>Hoja1!AK300/Hoja1!$A300</f>
        <v>8.1043955714285715E-3</v>
      </c>
      <c r="AK300" s="1">
        <f>Hoja1!AL300/Hoja1!$A300</f>
        <v>7.1428571428571435E-3</v>
      </c>
      <c r="AL300" s="1">
        <f>Hoja1!AM300/Hoja1!$A300</f>
        <v>7.8296702857142859E-3</v>
      </c>
      <c r="AM300" s="1">
        <f>Hoja1!AN300/Hoja1!$A300</f>
        <v>7.4175824285714282E-3</v>
      </c>
      <c r="AN300" s="1">
        <f>Hoja1!AO300/Hoja1!$A300</f>
        <v>6.5934065714285716E-3</v>
      </c>
      <c r="AO300" s="1">
        <f>Hoja1!AP300/Hoja1!$A300</f>
        <v>9.0659339999999995E-3</v>
      </c>
      <c r="AP300" s="1">
        <f>Hoja1!AQ300/Hoja1!$A300</f>
        <v>1.4010989E-2</v>
      </c>
      <c r="AQ300" s="1">
        <f>Hoja1!AR300/Hoja1!$A300</f>
        <v>1.1675824142857142E-2</v>
      </c>
      <c r="AR300" s="1">
        <f>Hoja1!AS300/Hoja1!$A300</f>
        <v>8.6538461428571425E-3</v>
      </c>
      <c r="AS300" s="1">
        <f>Hoja1!AT300/Hoja1!$A300</f>
        <v>1.002747257142857E-2</v>
      </c>
      <c r="AT300" s="1">
        <f>Hoja1!AU300/Hoja1!$A300</f>
        <v>1.1263736285714285E-2</v>
      </c>
      <c r="AU300" s="1">
        <f>Hoja1!AV300/Hoja1!$A300</f>
        <v>1.0989011000000002E-2</v>
      </c>
      <c r="AV300" s="1">
        <f>Hoja1!AW300/Hoja1!$A300</f>
        <v>1.0576923142857143E-2</v>
      </c>
      <c r="AW300" s="1">
        <f>Hoja1!AX300/Hoja1!$A300</f>
        <v>1.0576923142857143E-2</v>
      </c>
      <c r="AX300" s="1">
        <f>Hoja1!AY300/Hoja1!$A300</f>
        <v>1.3324175857142856E-2</v>
      </c>
      <c r="AY300" s="1">
        <f>Hoja1!AZ300/Hoja1!$A300</f>
        <v>1.4835164857142856E-2</v>
      </c>
      <c r="AZ300" s="1">
        <f>Hoja1!BA300/Hoja1!$A300</f>
        <v>1.4148351714285714E-2</v>
      </c>
      <c r="BA300" s="1">
        <f>Hoja1!BB300/Hoja1!$A300</f>
        <v>1.3324175857142856E-2</v>
      </c>
      <c r="BB300" s="1">
        <f>Hoja1!BC300/Hoja1!$A300</f>
        <v>9.340659285714285E-3</v>
      </c>
      <c r="BC300" s="1">
        <f>Hoja1!BD300/Hoja1!$A300</f>
        <v>8.5164835714285712E-3</v>
      </c>
      <c r="BD300" s="1">
        <f>Hoja1!BE300/Hoja1!$A300</f>
        <v>6.4560440000000002E-3</v>
      </c>
      <c r="BE300" s="1">
        <f>Hoja1!BF300/Hoja1!$A300</f>
        <v>1.1401098857142857E-2</v>
      </c>
      <c r="BF300" s="1">
        <f>Hoja1!BG300/Hoja1!$A300</f>
        <v>1.4148351714285714E-2</v>
      </c>
      <c r="BG300" s="1">
        <f>Hoja1!BH300/Hoja1!$A300</f>
        <v>1.3598901142857143E-2</v>
      </c>
      <c r="BH300" s="1">
        <f>Hoja1!BI300/Hoja1!$A300</f>
        <v>1.1675824142857142E-2</v>
      </c>
      <c r="BI300" s="1">
        <f>Hoja1!BJ300/Hoja1!$A300</f>
        <v>8.6538461428571425E-3</v>
      </c>
      <c r="BJ300" s="1">
        <f>Hoja1!BK300/Hoja1!$A300</f>
        <v>9.2032967142857136E-3</v>
      </c>
      <c r="BK300" s="1">
        <f>Hoja1!BL300/Hoja1!$A300</f>
        <v>8.5164835714285712E-3</v>
      </c>
      <c r="BL300" s="1">
        <f>Hoja1!BM300/Hoja1!$A300</f>
        <v>8.1043955714285715E-3</v>
      </c>
      <c r="BM300" s="1">
        <f>Hoja1!BN300/Hoja1!$A300</f>
        <v>5.2197802857142858E-3</v>
      </c>
      <c r="BN300" s="1">
        <f>Hoja1!BO300/Hoja1!$A300</f>
        <v>7.4175824285714282E-3</v>
      </c>
      <c r="BO300" s="1">
        <f>Hoja1!BP300/Hoja1!$A300</f>
        <v>3.5714285714285718E-3</v>
      </c>
      <c r="BP300" s="1">
        <f>Hoja1!BQ300/Hoja1!$A300</f>
        <v>3.5714285714285718E-3</v>
      </c>
      <c r="BQ300" s="1">
        <f>Hoja1!BR300/Hoja1!$A300</f>
        <v>5.7692307142857141E-3</v>
      </c>
      <c r="BR300" s="1">
        <f>Hoja1!BS300/Hoja1!$A300</f>
        <v>4.9450549999999994E-3</v>
      </c>
      <c r="BS300" s="1">
        <f>Hoja1!BT300/Hoja1!$A300</f>
        <v>3.5714285714285718E-3</v>
      </c>
      <c r="BT300" s="1">
        <f>Hoja1!BU300/Hoja1!$A300</f>
        <v>4.2582417142857142E-3</v>
      </c>
      <c r="BU300" s="1">
        <f>Hoja1!BV300/Hoja1!$A300</f>
        <v>3.9835164285714287E-3</v>
      </c>
      <c r="BV300" s="1">
        <f>Hoja1!BW300/Hoja1!$A300</f>
        <v>2.7472527142857147E-3</v>
      </c>
      <c r="BW300" s="1">
        <f>Hoja1!BX300/Hoja1!$A300</f>
        <v>3.9835164285714287E-3</v>
      </c>
      <c r="BX300" s="1">
        <f>Hoja1!BY300/Hoja1!$A300</f>
        <v>2.8846154285714284E-3</v>
      </c>
      <c r="BY300" s="1">
        <f>Hoja1!BZ300/Hoja1!$A300</f>
        <v>3.5714285714285718E-3</v>
      </c>
      <c r="BZ300" s="1">
        <f>Hoja1!CA300/Hoja1!$A300</f>
        <v>3.4340659999999999E-3</v>
      </c>
      <c r="CA300" s="1">
        <f>Hoja1!CB300/Hoja1!$A300</f>
        <v>3.1593407142857144E-3</v>
      </c>
      <c r="CB300" s="1">
        <f>Hoja1!CC300/Hoja1!$A300</f>
        <v>3.4340659999999999E-3</v>
      </c>
      <c r="CC300" s="1">
        <f>Hoja1!CD300/Hoja1!$A300</f>
        <v>4.5329669999999997E-3</v>
      </c>
      <c r="CD300" s="1">
        <f>Hoja1!CE300/Hoja1!$A300</f>
        <v>4.9450549999999994E-3</v>
      </c>
      <c r="CE300" s="1">
        <f>Hoja1!CF300/Hoja1!$A300</f>
        <v>3.2967032857142858E-3</v>
      </c>
      <c r="CF300" s="1">
        <f>Hoja1!CG300/Hoja1!$A300</f>
        <v>3.8461538571428573E-3</v>
      </c>
      <c r="CG300" s="1">
        <f>Hoja1!CH300/Hoja1!$A300</f>
        <v>3.8461538571428573E-3</v>
      </c>
      <c r="CH300" s="1">
        <f>Hoja1!CI300/Hoja1!$A300</f>
        <v>8.5164835714285712E-3</v>
      </c>
      <c r="CI300" s="1">
        <f>Hoja1!CJ300/Hoja1!$A300</f>
        <v>6.318681285714286E-3</v>
      </c>
      <c r="CJ300" s="1">
        <f>Hoja1!CK300/Hoja1!$A300</f>
        <v>4.3956044285714284E-3</v>
      </c>
      <c r="CK300" s="1">
        <f>Hoja1!CL300/Hoja1!$A300</f>
        <v>2.3351648571428574E-3</v>
      </c>
      <c r="CL300" s="1">
        <f>Hoja1!CM300/Hoja1!$A300</f>
        <v>3.0219780000000003E-3</v>
      </c>
      <c r="CM300" s="1">
        <f>Hoja1!CN300/Hoja1!$A300</f>
        <v>2.3351648571428574E-3</v>
      </c>
      <c r="CN300" s="1">
        <f>Hoja1!CO300/Hoja1!$A300</f>
        <v>3.1593407142857144E-3</v>
      </c>
      <c r="CO300" s="1">
        <f>Hoja1!CP300/Hoja1!$A300</f>
        <v>3.0219780000000003E-3</v>
      </c>
      <c r="CP300" s="1">
        <f>Hoja1!CQ300/Hoja1!$A300</f>
        <v>3.1593407142857144E-3</v>
      </c>
      <c r="CQ300" s="1">
        <f>Hoja1!CR300/Hoja1!$A300</f>
        <v>3.2967032857142858E-3</v>
      </c>
      <c r="CR300" s="1">
        <f>Hoja1!CS300/Hoja1!$A300</f>
        <v>3.1593407142857144E-3</v>
      </c>
      <c r="CS300" s="1">
        <f>Hoja1!CT300/Hoja1!$A300</f>
        <v>4.1208791428571428E-3</v>
      </c>
      <c r="CT300" s="1">
        <f>Hoja1!CU300/Hoja1!$A300</f>
        <v>4.8076922857142861E-3</v>
      </c>
      <c r="CU300" s="1">
        <f>Hoja1!CV300/Hoja1!$A300</f>
        <v>4.2582417142857142E-3</v>
      </c>
      <c r="CV300" s="1">
        <f>Hoja1!CW300/Hoja1!$A300</f>
        <v>3.9835164285714287E-3</v>
      </c>
      <c r="CW300" s="1">
        <f>Hoja1!CX300/Hoja1!$A300</f>
        <v>3.9835164285714287E-3</v>
      </c>
      <c r="CX300" s="1">
        <f>Hoja1!CY300/Hoja1!$A300</f>
        <v>4.3956044285714284E-3</v>
      </c>
      <c r="CY300" s="1">
        <f>Hoja1!CZ300/Hoja1!$A300</f>
        <v>4.5329669999999997E-3</v>
      </c>
      <c r="CZ300" s="1">
        <f>Hoja1!DA300/Hoja1!$A300</f>
        <v>4.1208791428571428E-3</v>
      </c>
      <c r="DA300" s="1">
        <f>Hoja1!DB300/Hoja1!$A300</f>
        <v>4.5329669999999997E-3</v>
      </c>
      <c r="DB300" s="1">
        <f>Hoja1!DC300/Hoja1!$A300</f>
        <v>3.8461538571428573E-3</v>
      </c>
      <c r="DC300" s="1">
        <f>Hoja1!DD300/Hoja1!$A300</f>
        <v>5.7692307142857141E-3</v>
      </c>
      <c r="DD300" s="1">
        <f>Hoja1!DE300/Hoja1!$A300</f>
        <v>4.9450549999999994E-3</v>
      </c>
      <c r="DE300" s="1">
        <f>Hoja1!DF300/Hoja1!$A300</f>
        <v>6.4560440000000002E-3</v>
      </c>
      <c r="DF300" s="1">
        <f>Hoja1!DG300/Hoja1!$A300</f>
        <v>9.0659339999999995E-3</v>
      </c>
      <c r="DG300" s="1">
        <f>Hoja1!DH300/Hoja1!$A300</f>
        <v>9.7527472857142864E-3</v>
      </c>
      <c r="DH300" s="1">
        <f>Hoja1!DI300/Hoja1!$A300</f>
        <v>7.0054945714285713E-3</v>
      </c>
      <c r="DI300" s="1">
        <f>Hoja1!DJ300/Hoja1!$A300</f>
        <v>8.379120857142857E-3</v>
      </c>
      <c r="DJ300" s="1">
        <f>Hoja1!DK300/Hoja1!$A300</f>
        <v>6.5934065714285716E-3</v>
      </c>
      <c r="DK300" s="1">
        <f>Hoja1!DL300/Hoja1!$A300</f>
        <v>6.0439560000000005E-3</v>
      </c>
      <c r="DL300" s="1">
        <f>Hoja1!DM300/Hoja1!$A300</f>
        <v>6.7307692857142857E-3</v>
      </c>
      <c r="DM300" s="1">
        <f>Hoja1!DN300/Hoja1!$A300</f>
        <v>5.0824175714285717E-3</v>
      </c>
      <c r="DN300" s="1">
        <f>Hoja1!DO300/Hoja1!$A300</f>
        <v>5.4945054285714294E-3</v>
      </c>
      <c r="DO300" s="1">
        <f>Hoja1!DP300/Hoja1!$A300</f>
        <v>9.4780220000000009E-3</v>
      </c>
      <c r="DP300" s="1">
        <f>Hoja1!DQ300/Hoja1!$A300</f>
        <v>5.2197802857142858E-3</v>
      </c>
      <c r="DQ300" s="1">
        <f>Hoja1!DR300/Hoja1!$A300</f>
        <v>6.318681285714286E-3</v>
      </c>
      <c r="DR300" s="1">
        <f>Hoja1!DS300/Hoja1!$A300</f>
        <v>8.1043955714285715E-3</v>
      </c>
      <c r="DS300" s="1">
        <f>Hoja1!DT300/Hoja1!$A300</f>
        <v>7.8296702857142859E-3</v>
      </c>
      <c r="DT300" s="1">
        <f>Hoja1!DU300/Hoja1!$A300</f>
        <v>5.2197802857142858E-3</v>
      </c>
      <c r="DU300" s="1">
        <f>Hoja1!DV300/Hoja1!$A300</f>
        <v>5.4945054285714294E-3</v>
      </c>
      <c r="DV300" s="1">
        <f>Hoja1!DW300/Hoja1!$A300</f>
        <v>6.318681285714286E-3</v>
      </c>
      <c r="DW300" s="1">
        <f>Hoja1!DX300/Hoja1!$A300</f>
        <v>5.7692307142857141E-3</v>
      </c>
      <c r="DX300" s="1">
        <f>Hoja1!DY300/Hoja1!$A300</f>
        <v>6.7307692857142857E-3</v>
      </c>
      <c r="DY300" s="1">
        <f>Hoja1!DZ300/Hoja1!$A300</f>
        <v>8.2417582857142856E-3</v>
      </c>
      <c r="DZ300" s="1">
        <f>Hoja1!EA300/Hoja1!$A300</f>
        <v>7.4175824285714282E-3</v>
      </c>
      <c r="EA300" s="1">
        <f>Hoja1!EB300/Hoja1!$A300</f>
        <v>8.5164835714285712E-3</v>
      </c>
      <c r="EB300" s="1">
        <f>Hoja1!EC300/Hoja1!$A300</f>
        <v>8.1043955714285715E-3</v>
      </c>
      <c r="EC300" s="1">
        <f>Hoja1!ED300/Hoja1!$A300</f>
        <v>5.7692307142857141E-3</v>
      </c>
      <c r="ED300" s="1">
        <f>Hoja1!EE300/Hoja1!$A300</f>
        <v>5.7692307142857141E-3</v>
      </c>
      <c r="EE300" s="1">
        <f>Hoja1!EF300/Hoja1!$A300</f>
        <v>7.9670330000000001E-3</v>
      </c>
      <c r="EF300" s="1">
        <f>Hoja1!EG300/Hoja1!$A300</f>
        <v>9.0659339999999995E-3</v>
      </c>
      <c r="EG300" s="1">
        <f>Hoja1!EH300/Hoja1!$A300</f>
        <v>1.0164835142857143E-2</v>
      </c>
      <c r="EH300" s="1">
        <f>Hoja1!EI300/Hoja1!$A300</f>
        <v>8.1043955714285715E-3</v>
      </c>
      <c r="EI300" s="1">
        <f>Hoja1!EJ300/Hoja1!$A300</f>
        <v>8.1043955714285715E-3</v>
      </c>
      <c r="EJ300" s="1">
        <f>Hoja1!EK300/Hoja1!$A300</f>
        <v>6.1813187142857138E-3</v>
      </c>
      <c r="EK300" s="1">
        <f>Hoja1!EL300/Hoja1!$A300</f>
        <v>7.4175824285714282E-3</v>
      </c>
      <c r="EL300" s="1">
        <f>Hoja1!EM300/Hoja1!$A300</f>
        <v>6.8681318571428571E-3</v>
      </c>
      <c r="EM300" s="1">
        <f>Hoja1!EN300/Hoja1!$A300</f>
        <v>4.5329669999999997E-3</v>
      </c>
      <c r="EN300" s="1">
        <f>Hoja1!EO300/Hoja1!$A300</f>
        <v>4.5329669999999997E-3</v>
      </c>
      <c r="EO300" s="1">
        <f>Hoja1!EP300/Hoja1!$A300</f>
        <v>5.9065934285714291E-3</v>
      </c>
      <c r="EP300" s="1">
        <f>Hoja1!EQ300/Hoja1!$A300</f>
        <v>5.6318681428571427E-3</v>
      </c>
      <c r="EQ300" s="1">
        <f>Hoja1!ER300/Hoja1!$A300</f>
        <v>7.4175824285714282E-3</v>
      </c>
      <c r="ER300" s="1">
        <f>Hoja1!ES300/Hoja1!$A300</f>
        <v>7.0054945714285713E-3</v>
      </c>
      <c r="ES300" s="1">
        <f>Hoja1!ET300/Hoja1!$A300</f>
        <v>6.1813187142857138E-3</v>
      </c>
      <c r="ET300" s="1">
        <f>Hoja1!EU300/Hoja1!$A300</f>
        <v>6.7307692857142857E-3</v>
      </c>
      <c r="EU300" s="1">
        <f>Hoja1!EV300/Hoja1!$A300</f>
        <v>8.6538461428571425E-3</v>
      </c>
      <c r="EV300" s="1">
        <f>Hoja1!EW300/Hoja1!$A300</f>
        <v>7.4175824285714282E-3</v>
      </c>
      <c r="EW300" s="1">
        <f>Hoja1!EX300/Hoja1!$A300</f>
        <v>6.8681318571428571E-3</v>
      </c>
      <c r="EX300" s="1">
        <f>Hoja1!EY300/Hoja1!$A300</f>
        <v>8.2417582857142856E-3</v>
      </c>
      <c r="EY300" s="1">
        <f>Hoja1!EZ300/Hoja1!$A300</f>
        <v>9.7527472857142864E-3</v>
      </c>
      <c r="EZ300" s="1">
        <f>Hoja1!FA300/Hoja1!$A300</f>
        <v>1.1263736285714285E-2</v>
      </c>
      <c r="FA300" s="1">
        <f>Hoja1!FB300/Hoja1!$A300</f>
        <v>1.689560442857143E-2</v>
      </c>
      <c r="FB300" s="1">
        <f>Hoja1!FC300/Hoja1!$A300</f>
        <v>2.5686813142857142E-2</v>
      </c>
      <c r="FC300" s="1">
        <f>Hoja1!FD300/Hoja1!$A300</f>
        <v>1.7582417571428571E-2</v>
      </c>
      <c r="FD300" s="1">
        <f>Hoja1!FE300/Hoja1!$A300</f>
        <v>2.0329670285714287E-2</v>
      </c>
      <c r="FE300" s="1">
        <f>Hoja1!FF300/Hoja1!$A300</f>
        <v>1.6620879142857141E-2</v>
      </c>
      <c r="FF300" s="1">
        <f>Hoja1!FG300/Hoja1!$A300</f>
        <v>1.7307692285714285E-2</v>
      </c>
      <c r="FG300" s="1">
        <f>Hoja1!FH300/Hoja1!$A300</f>
        <v>1.5934066E-2</v>
      </c>
      <c r="FH300" s="1">
        <f>Hoja1!FI300/Hoja1!$A300</f>
        <v>1.7032967E-2</v>
      </c>
      <c r="FI300" s="1">
        <f>Hoja1!FJ300/Hoja1!$A300</f>
        <v>1.9505494571428573E-2</v>
      </c>
      <c r="FJ300" s="1">
        <f>Hoja1!FK300/Hoja1!$A300</f>
        <v>1.6346153857142855E-2</v>
      </c>
      <c r="FK300" s="1">
        <f>Hoja1!FL300/Hoja1!$A300</f>
        <v>1.5384615428571429E-2</v>
      </c>
      <c r="FL300" s="1">
        <f>Hoja1!FM300/Hoja1!$A300</f>
        <v>1.689560442857143E-2</v>
      </c>
      <c r="FM300" s="1">
        <f>Hoja1!FN300/Hoja1!$A300</f>
        <v>1.5659340714285715E-2</v>
      </c>
      <c r="FN300" s="1">
        <f>Hoja1!FO300/Hoja1!$A300</f>
        <v>1.5247252714285715E-2</v>
      </c>
      <c r="FO300" s="1">
        <f>Hoja1!FP300/Hoja1!$A300</f>
        <v>2.0329670285714287E-2</v>
      </c>
      <c r="FP300" s="1">
        <f>Hoja1!FQ300/Hoja1!$A300</f>
        <v>1.7582417571428571E-2</v>
      </c>
      <c r="FQ300" s="1">
        <f>Hoja1!FR300/Hoja1!$A300</f>
        <v>1.4560439571428571E-2</v>
      </c>
      <c r="FR300" s="1">
        <f>Hoja1!FS300/Hoja1!$A300</f>
        <v>1.4835164857142856E-2</v>
      </c>
      <c r="FS300" s="1">
        <f>Hoja1!FT300/Hoja1!$A300</f>
        <v>1.3324175857142856E-2</v>
      </c>
      <c r="FT300" s="1">
        <f>Hoja1!FU300/Hoja1!$A300</f>
        <v>1.3186813142857143E-2</v>
      </c>
      <c r="FU300" s="1">
        <f>Hoja1!FV300/Hoja1!$A300</f>
        <v>1.0851648285714286E-2</v>
      </c>
      <c r="FV300" s="1">
        <f>Hoja1!FW300/Hoja1!$A300</f>
        <v>9.340659285714285E-3</v>
      </c>
      <c r="FW300" s="1">
        <f>Hoja1!FX300/Hoja1!$A300</f>
        <v>1.0302197857142857E-2</v>
      </c>
      <c r="FX300" s="1">
        <f>Hoja1!FY300/Hoja1!$A300</f>
        <v>9.7527472857142864E-3</v>
      </c>
      <c r="FY300" s="1">
        <f>Hoja1!FZ300/Hoja1!$A300</f>
        <v>9.0659339999999995E-3</v>
      </c>
      <c r="FZ300" s="1">
        <f>Hoja1!GA300/Hoja1!$A300</f>
        <v>8.379120857142857E-3</v>
      </c>
      <c r="GA300" s="1">
        <f>Hoja1!GB300/Hoja1!$A300</f>
        <v>8.2417582857142856E-3</v>
      </c>
      <c r="GB300" s="1">
        <f>Hoja1!GC300/Hoja1!$A300</f>
        <v>9.0659339999999995E-3</v>
      </c>
      <c r="GC300" s="1">
        <f>Hoja1!GD300/Hoja1!$A300</f>
        <v>1.0439560428571429E-2</v>
      </c>
      <c r="GD300" s="1">
        <f>Hoja1!GE300/Hoja1!$A300</f>
        <v>7.1428571428571435E-3</v>
      </c>
      <c r="GE300" s="1">
        <f>Hoja1!GF300/Hoja1!$A300</f>
        <v>5.2197802857142858E-3</v>
      </c>
      <c r="GF300" s="1">
        <f>Hoja1!GG300/Hoja1!$A300</f>
        <v>5.9065934285714291E-3</v>
      </c>
      <c r="GG300" s="1">
        <f>Hoja1!GH300/Hoja1!$A300</f>
        <v>7.4175824285714282E-3</v>
      </c>
      <c r="GH300" s="1">
        <f>Hoja1!GI300/Hoja1!$A300</f>
        <v>7.4175824285714282E-3</v>
      </c>
      <c r="GI300" s="1">
        <f>Hoja1!GJ300/Hoja1!$A300</f>
        <v>4.2582417142857142E-3</v>
      </c>
      <c r="GJ300" s="1">
        <f>Hoja1!GK300/Hoja1!$A300</f>
        <v>4.3956044285714284E-3</v>
      </c>
      <c r="GK300" s="1">
        <f>Hoja1!GL300/Hoja1!$A300</f>
        <v>4.3956044285714284E-3</v>
      </c>
      <c r="GL300" s="1">
        <f>Hoja1!GM300/Hoja1!$A300</f>
        <v>4.9450549999999994E-3</v>
      </c>
      <c r="GM300" s="1">
        <f>Hoja1!GN300/Hoja1!$A300</f>
        <v>5.0824175714285717E-3</v>
      </c>
      <c r="GN300" s="1">
        <f>Hoja1!GO300/Hoja1!$A300</f>
        <v>5.3571428571428572E-3</v>
      </c>
      <c r="GO300" s="1">
        <f>Hoja1!GP300/Hoja1!$A300</f>
        <v>5.9065934285714291E-3</v>
      </c>
      <c r="GP300" s="1">
        <f>Hoja1!GQ300/Hoja1!$A300</f>
        <v>5.3571428571428572E-3</v>
      </c>
      <c r="GQ300" s="1">
        <f>Hoja1!GR300/Hoja1!$A300</f>
        <v>4.6703297142857148E-3</v>
      </c>
      <c r="GR300" s="1">
        <f>Hoja1!GS300/Hoja1!$A300</f>
        <v>4.1208791428571428E-3</v>
      </c>
      <c r="GS300" s="1">
        <f>Hoja1!GT300/Hoja1!$A300</f>
        <v>3.9835164285714287E-3</v>
      </c>
      <c r="GT300" s="1">
        <f>Hoja1!GU300/Hoja1!$A300</f>
        <v>5.0824175714285717E-3</v>
      </c>
      <c r="GU300" s="1">
        <f>Hoja1!GV300/Hoja1!$A300</f>
        <v>3.8461538571428573E-3</v>
      </c>
      <c r="GV300" s="1">
        <f>Hoja1!GW300/Hoja1!$A300</f>
        <v>3.7087911428571427E-3</v>
      </c>
      <c r="GW300" s="1">
        <f>Hoja1!GX300/Hoja1!$A300</f>
        <v>3.1593407142857144E-3</v>
      </c>
      <c r="GX300" s="1">
        <f>Hoja1!GY300/Hoja1!$A300</f>
        <v>6.1813187142857138E-3</v>
      </c>
      <c r="GY300" s="1">
        <f>Hoja1!GZ300/Hoja1!$A300</f>
        <v>4.6703297142857148E-3</v>
      </c>
      <c r="GZ300" s="1">
        <f>Hoja1!HA300/Hoja1!$A300</f>
        <v>2.4725274285714283E-3</v>
      </c>
      <c r="HA300" s="1">
        <f>Hoja1!HB300/Hoja1!$A300</f>
        <v>3.4340659999999999E-3</v>
      </c>
      <c r="HB300" s="1">
        <f>Hoja1!HC300/Hoja1!$A300</f>
        <v>2.4725274285714283E-3</v>
      </c>
      <c r="HC300" s="1">
        <f>Hoja1!HD300/Hoja1!$A300</f>
        <v>3.8461538571428573E-3</v>
      </c>
      <c r="HD300" s="1">
        <f>Hoja1!HE300/Hoja1!$A300</f>
        <v>3.2967032857142858E-3</v>
      </c>
      <c r="HE300" s="1">
        <f>Hoja1!HF300/Hoja1!$A300</f>
        <v>3.4340659999999999E-3</v>
      </c>
      <c r="HF300" s="1">
        <f>Hoja1!HG300/Hoja1!$A300</f>
        <v>3.4340659999999999E-3</v>
      </c>
      <c r="HG300" s="1">
        <f>Hoja1!HH300/Hoja1!$A300</f>
        <v>2.4725274285714283E-3</v>
      </c>
      <c r="HH300" s="1">
        <f>Hoja1!HI300/Hoja1!$A300</f>
        <v>1.3736264285714287E-3</v>
      </c>
      <c r="HI300" s="1">
        <f>Hoja1!HJ300/Hoja1!$A300</f>
        <v>2.0604395714285714E-3</v>
      </c>
      <c r="HJ300" s="1">
        <f>Hoja1!HK300/Hoja1!$A300</f>
        <v>3.2967032857142858E-3</v>
      </c>
      <c r="HK300" s="1">
        <f>Hoja1!HL300/Hoja1!$A300</f>
        <v>2.3351648571428574E-3</v>
      </c>
      <c r="HL300" s="1">
        <f>Hoja1!HM300/Hoja1!$A300</f>
        <v>1.7857142857142859E-3</v>
      </c>
      <c r="HM300" s="1">
        <f>Hoja1!HN300/Hoja1!$A300</f>
        <v>9.6153842857142863E-4</v>
      </c>
      <c r="HN300" s="1">
        <f>Hoja1!HO300/Hoja1!$A300</f>
        <v>9.6153842857142863E-4</v>
      </c>
      <c r="HO300" s="1">
        <f>Hoja1!HP300/Hoja1!$A300</f>
        <v>1.9230768571428573E-3</v>
      </c>
      <c r="HP300" s="1">
        <f>Hoja1!HQ300/Hoja1!$A300</f>
        <v>3.8461538571428573E-3</v>
      </c>
      <c r="HQ300" s="1">
        <f>Hoja1!HR300/Hoja1!$A300</f>
        <v>1.9230768571428573E-3</v>
      </c>
      <c r="HR300" s="1">
        <f>Hoja1!HS300/Hoja1!$A300</f>
        <v>1.3736264285714287E-3</v>
      </c>
      <c r="HS300" s="1">
        <f>Hoja1!HT300/Hoja1!$A300</f>
        <v>5.4945057142857139E-4</v>
      </c>
      <c r="HT300" s="1">
        <f>Hoja1!HU300/Hoja1!$A300</f>
        <v>1.2362637142857142E-3</v>
      </c>
      <c r="HU300" s="1">
        <f>Hoja1!HV300/Hoja1!$A300</f>
        <v>2.747252857142857E-4</v>
      </c>
      <c r="HV300" s="1">
        <f>Hoja1!HW300/Hoja1!$A300</f>
        <v>0</v>
      </c>
      <c r="HW300" s="1">
        <f>Hoja1!HX300/Hoja1!$A300</f>
        <v>4.1208785714285718E-4</v>
      </c>
      <c r="HX300" s="1">
        <f>Hoja1!HY300/Hoja1!$A300</f>
        <v>0</v>
      </c>
      <c r="HY300" s="1">
        <f>Hoja1!HZ300/Hoja1!$A300</f>
        <v>2.747252857142857E-4</v>
      </c>
      <c r="HZ300" s="1">
        <f>Hoja1!IA300/Hoja1!$A300</f>
        <v>2.747252857142857E-4</v>
      </c>
    </row>
    <row r="301" spans="1:234" x14ac:dyDescent="0.25">
      <c r="A301" s="1">
        <f>Hoja1!B301/Hoja1!$A301</f>
        <v>0</v>
      </c>
      <c r="B301" s="1">
        <f>Hoja1!C301/Hoja1!$A301</f>
        <v>0</v>
      </c>
      <c r="C301" s="1">
        <f>Hoja1!D301/Hoja1!$A301</f>
        <v>0</v>
      </c>
      <c r="D301" s="1">
        <f>Hoja1!E301/Hoja1!$A301</f>
        <v>0</v>
      </c>
      <c r="E301" s="1">
        <f>Hoja1!F301/Hoja1!$A301</f>
        <v>0</v>
      </c>
      <c r="F301" s="1">
        <f>Hoja1!G301/Hoja1!$A301</f>
        <v>0</v>
      </c>
      <c r="G301" s="1">
        <f>Hoja1!H301/Hoja1!$A301</f>
        <v>9.6153800000000001E-5</v>
      </c>
      <c r="H301" s="1">
        <f>Hoja1!I301/Hoja1!$A301</f>
        <v>0</v>
      </c>
      <c r="I301" s="1">
        <f>Hoja1!J301/Hoja1!$A301</f>
        <v>9.6153800000000001E-5</v>
      </c>
      <c r="J301" s="1">
        <f>Hoja1!K301/Hoja1!$A301</f>
        <v>0</v>
      </c>
      <c r="K301" s="1">
        <f>Hoja1!L301/Hoja1!$A301</f>
        <v>9.6153800000000001E-5</v>
      </c>
      <c r="L301" s="1">
        <f>Hoja1!M301/Hoja1!$A301</f>
        <v>9.6153800000000001E-5</v>
      </c>
      <c r="M301" s="1">
        <f>Hoja1!N301/Hoja1!$A301</f>
        <v>1.9230770000000001E-4</v>
      </c>
      <c r="N301" s="1">
        <f>Hoja1!O301/Hoja1!$A301</f>
        <v>1.9230770000000001E-4</v>
      </c>
      <c r="O301" s="1">
        <f>Hoja1!P301/Hoja1!$A301</f>
        <v>0</v>
      </c>
      <c r="P301" s="1">
        <f>Hoja1!Q301/Hoja1!$A301</f>
        <v>9.6153800000000001E-5</v>
      </c>
      <c r="Q301" s="1">
        <f>Hoja1!R301/Hoja1!$A301</f>
        <v>9.6153800000000001E-5</v>
      </c>
      <c r="R301" s="1">
        <f>Hoja1!S301/Hoja1!$A301</f>
        <v>1.9230770000000001E-4</v>
      </c>
      <c r="S301" s="1">
        <f>Hoja1!T301/Hoja1!$A301</f>
        <v>2.8846150000000001E-4</v>
      </c>
      <c r="T301" s="1">
        <f>Hoja1!U301/Hoja1!$A301</f>
        <v>2.8846150000000001E-4</v>
      </c>
      <c r="U301" s="1">
        <f>Hoja1!V301/Hoja1!$A301</f>
        <v>5.7692309999999994E-4</v>
      </c>
      <c r="V301" s="1">
        <f>Hoja1!W301/Hoja1!$A301</f>
        <v>8.6538459999999995E-4</v>
      </c>
      <c r="W301" s="1">
        <f>Hoja1!X301/Hoja1!$A301</f>
        <v>1.25E-3</v>
      </c>
      <c r="X301" s="1">
        <f>Hoja1!Y301/Hoja1!$A301</f>
        <v>1.4423076999999999E-3</v>
      </c>
      <c r="Y301" s="1">
        <f>Hoja1!Z301/Hoja1!$A301</f>
        <v>1.5384615E-3</v>
      </c>
      <c r="Z301" s="1">
        <f>Hoja1!AA301/Hoja1!$A301</f>
        <v>2.2115385E-3</v>
      </c>
      <c r="AA301" s="1">
        <f>Hoja1!AB301/Hoja1!$A301</f>
        <v>2.8846153999999998E-3</v>
      </c>
      <c r="AB301" s="1">
        <f>Hoja1!AC301/Hoja1!$A301</f>
        <v>2.6923076999999999E-3</v>
      </c>
      <c r="AC301" s="1">
        <f>Hoja1!AD301/Hoja1!$A301</f>
        <v>2.5000000000000001E-3</v>
      </c>
      <c r="AD301" s="1">
        <f>Hoja1!AE301/Hoja1!$A301</f>
        <v>3.2692308000000004E-3</v>
      </c>
      <c r="AE301" s="1">
        <f>Hoja1!AF301/Hoja1!$A301</f>
        <v>2.5000000000000001E-3</v>
      </c>
      <c r="AF301" s="1">
        <f>Hoja1!AG301/Hoja1!$A301</f>
        <v>1.9230769000000002E-3</v>
      </c>
      <c r="AG301" s="1">
        <f>Hoja1!AH301/Hoja1!$A301</f>
        <v>2.5961537999999998E-3</v>
      </c>
      <c r="AH301" s="1">
        <f>Hoja1!AI301/Hoja1!$A301</f>
        <v>2.7884615000000001E-3</v>
      </c>
      <c r="AI301" s="1">
        <f>Hoja1!AJ301/Hoja1!$A301</f>
        <v>3.9423076999999997E-3</v>
      </c>
      <c r="AJ301" s="1">
        <f>Hoja1!AK301/Hoja1!$A301</f>
        <v>3.2692308000000004E-3</v>
      </c>
      <c r="AK301" s="1">
        <f>Hoja1!AL301/Hoja1!$A301</f>
        <v>3.7499999999999999E-3</v>
      </c>
      <c r="AL301" s="1">
        <f>Hoja1!AM301/Hoja1!$A301</f>
        <v>5.6730768999999999E-3</v>
      </c>
      <c r="AM301" s="1">
        <f>Hoja1!AN301/Hoja1!$A301</f>
        <v>4.9038462E-3</v>
      </c>
      <c r="AN301" s="1">
        <f>Hoja1!AO301/Hoja1!$A301</f>
        <v>4.9038462E-3</v>
      </c>
      <c r="AO301" s="1">
        <f>Hoja1!AP301/Hoja1!$A301</f>
        <v>4.2307691999999997E-3</v>
      </c>
      <c r="AP301" s="1">
        <f>Hoja1!AQ301/Hoja1!$A301</f>
        <v>3.0769231000000001E-3</v>
      </c>
      <c r="AQ301" s="1">
        <f>Hoja1!AR301/Hoja1!$A301</f>
        <v>4.4230769000000005E-3</v>
      </c>
      <c r="AR301" s="1">
        <f>Hoja1!AS301/Hoja1!$A301</f>
        <v>7.8846153999999995E-3</v>
      </c>
      <c r="AS301" s="1">
        <f>Hoja1!AT301/Hoja1!$A301</f>
        <v>4.2307691999999997E-3</v>
      </c>
      <c r="AT301" s="1">
        <f>Hoja1!AU301/Hoja1!$A301</f>
        <v>4.3269230999999995E-3</v>
      </c>
      <c r="AU301" s="1">
        <f>Hoja1!AV301/Hoja1!$A301</f>
        <v>4.4230769000000005E-3</v>
      </c>
      <c r="AV301" s="1">
        <f>Hoja1!AW301/Hoja1!$A301</f>
        <v>3.0769231000000001E-3</v>
      </c>
      <c r="AW301" s="1">
        <f>Hoja1!AX301/Hoja1!$A301</f>
        <v>4.6153845999999995E-3</v>
      </c>
      <c r="AX301" s="1">
        <f>Hoja1!AY301/Hoja1!$A301</f>
        <v>3.9423076999999997E-3</v>
      </c>
      <c r="AY301" s="1">
        <f>Hoja1!AZ301/Hoja1!$A301</f>
        <v>2.9807691999999999E-3</v>
      </c>
      <c r="AZ301" s="1">
        <f>Hoja1!BA301/Hoja1!$A301</f>
        <v>3.3653846000000001E-3</v>
      </c>
      <c r="BA301" s="1">
        <f>Hoja1!BB301/Hoja1!$A301</f>
        <v>3.7499999999999999E-3</v>
      </c>
      <c r="BB301" s="1">
        <f>Hoja1!BC301/Hoja1!$A301</f>
        <v>4.0384614999999999E-3</v>
      </c>
      <c r="BC301" s="1">
        <f>Hoja1!BD301/Hoja1!$A301</f>
        <v>2.9807691999999999E-3</v>
      </c>
      <c r="BD301" s="1">
        <f>Hoja1!BE301/Hoja1!$A301</f>
        <v>2.2115385E-3</v>
      </c>
      <c r="BE301" s="1">
        <f>Hoja1!BF301/Hoja1!$A301</f>
        <v>2.5961537999999998E-3</v>
      </c>
      <c r="BF301" s="1">
        <f>Hoja1!BG301/Hoja1!$A301</f>
        <v>2.5000000000000001E-3</v>
      </c>
      <c r="BG301" s="1">
        <f>Hoja1!BH301/Hoja1!$A301</f>
        <v>3.9423076999999997E-3</v>
      </c>
      <c r="BH301" s="1">
        <f>Hoja1!BI301/Hoja1!$A301</f>
        <v>1.8269231000000001E-3</v>
      </c>
      <c r="BI301" s="1">
        <f>Hoja1!BJ301/Hoja1!$A301</f>
        <v>3.8461538000000004E-3</v>
      </c>
      <c r="BJ301" s="1">
        <f>Hoja1!BK301/Hoja1!$A301</f>
        <v>3.9423076999999997E-3</v>
      </c>
      <c r="BK301" s="1">
        <f>Hoja1!BL301/Hoja1!$A301</f>
        <v>2.8846153999999998E-3</v>
      </c>
      <c r="BL301" s="1">
        <f>Hoja1!BM301/Hoja1!$A301</f>
        <v>2.7884615000000001E-3</v>
      </c>
      <c r="BM301" s="1">
        <f>Hoja1!BN301/Hoja1!$A301</f>
        <v>2.8846153999999998E-3</v>
      </c>
      <c r="BN301" s="1">
        <f>Hoja1!BO301/Hoja1!$A301</f>
        <v>3.3653846000000001E-3</v>
      </c>
      <c r="BO301" s="1">
        <f>Hoja1!BP301/Hoja1!$A301</f>
        <v>2.8846153999999998E-3</v>
      </c>
      <c r="BP301" s="1">
        <f>Hoja1!BQ301/Hoja1!$A301</f>
        <v>3.3653846000000001E-3</v>
      </c>
      <c r="BQ301" s="1">
        <f>Hoja1!BR301/Hoja1!$A301</f>
        <v>2.3076922999999997E-3</v>
      </c>
      <c r="BR301" s="1">
        <f>Hoja1!BS301/Hoja1!$A301</f>
        <v>2.9807691999999999E-3</v>
      </c>
      <c r="BS301" s="1">
        <f>Hoja1!BT301/Hoja1!$A301</f>
        <v>3.7499999999999999E-3</v>
      </c>
      <c r="BT301" s="1">
        <f>Hoja1!BU301/Hoja1!$A301</f>
        <v>2.5000000000000001E-3</v>
      </c>
      <c r="BU301" s="1">
        <f>Hoja1!BV301/Hoja1!$A301</f>
        <v>2.6923076999999999E-3</v>
      </c>
      <c r="BV301" s="1">
        <f>Hoja1!BW301/Hoja1!$A301</f>
        <v>2.3076922999999997E-3</v>
      </c>
      <c r="BW301" s="1">
        <f>Hoja1!BX301/Hoja1!$A301</f>
        <v>2.5000000000000001E-3</v>
      </c>
      <c r="BX301" s="1">
        <f>Hoja1!BY301/Hoja1!$A301</f>
        <v>2.7884615000000001E-3</v>
      </c>
      <c r="BY301" s="1">
        <f>Hoja1!BZ301/Hoja1!$A301</f>
        <v>3.0769231000000001E-3</v>
      </c>
      <c r="BZ301" s="1">
        <f>Hoja1!CA301/Hoja1!$A301</f>
        <v>2.5961537999999998E-3</v>
      </c>
      <c r="CA301" s="1">
        <f>Hoja1!CB301/Hoja1!$A301</f>
        <v>2.4038461999999999E-3</v>
      </c>
      <c r="CB301" s="1">
        <f>Hoja1!CC301/Hoja1!$A301</f>
        <v>3.2692308000000004E-3</v>
      </c>
      <c r="CC301" s="1">
        <f>Hoja1!CD301/Hoja1!$A301</f>
        <v>3.7499999999999999E-3</v>
      </c>
      <c r="CD301" s="1">
        <f>Hoja1!CE301/Hoja1!$A301</f>
        <v>2.7884615000000001E-3</v>
      </c>
      <c r="CE301" s="1">
        <f>Hoja1!CF301/Hoja1!$A301</f>
        <v>2.0192307999999997E-3</v>
      </c>
      <c r="CF301" s="1">
        <f>Hoja1!CG301/Hoja1!$A301</f>
        <v>3.1730768999999998E-3</v>
      </c>
      <c r="CG301" s="1">
        <f>Hoja1!CH301/Hoja1!$A301</f>
        <v>2.6923076999999999E-3</v>
      </c>
      <c r="CH301" s="1">
        <f>Hoja1!CI301/Hoja1!$A301</f>
        <v>2.3076922999999997E-3</v>
      </c>
      <c r="CI301" s="1">
        <f>Hoja1!CJ301/Hoja1!$A301</f>
        <v>2.9807691999999999E-3</v>
      </c>
      <c r="CJ301" s="1">
        <f>Hoja1!CK301/Hoja1!$A301</f>
        <v>3.1730768999999998E-3</v>
      </c>
      <c r="CK301" s="1">
        <f>Hoja1!CL301/Hoja1!$A301</f>
        <v>3.3653846000000001E-3</v>
      </c>
      <c r="CL301" s="1">
        <f>Hoja1!CM301/Hoja1!$A301</f>
        <v>2.7884615000000001E-3</v>
      </c>
      <c r="CM301" s="1">
        <f>Hoja1!CN301/Hoja1!$A301</f>
        <v>3.0769231000000001E-3</v>
      </c>
      <c r="CN301" s="1">
        <f>Hoja1!CO301/Hoja1!$A301</f>
        <v>2.5000000000000001E-3</v>
      </c>
      <c r="CO301" s="1">
        <f>Hoja1!CP301/Hoja1!$A301</f>
        <v>3.8461538000000004E-3</v>
      </c>
      <c r="CP301" s="1">
        <f>Hoja1!CQ301/Hoja1!$A301</f>
        <v>4.1346154000000005E-3</v>
      </c>
      <c r="CQ301" s="1">
        <f>Hoja1!CR301/Hoja1!$A301</f>
        <v>4.7115385000000001E-3</v>
      </c>
      <c r="CR301" s="1">
        <f>Hoja1!CS301/Hoja1!$A301</f>
        <v>4.4230769000000005E-3</v>
      </c>
      <c r="CS301" s="1">
        <f>Hoja1!CT301/Hoja1!$A301</f>
        <v>3.4615384999999999E-3</v>
      </c>
      <c r="CT301" s="1">
        <f>Hoja1!CU301/Hoja1!$A301</f>
        <v>7.1153846000000008E-3</v>
      </c>
      <c r="CU301" s="1">
        <f>Hoja1!CV301/Hoja1!$A301</f>
        <v>6.9230769000000001E-3</v>
      </c>
      <c r="CV301" s="1">
        <f>Hoja1!CW301/Hoja1!$A301</f>
        <v>5.0961538000000002E-3</v>
      </c>
      <c r="CW301" s="1">
        <f>Hoja1!CX301/Hoja1!$A301</f>
        <v>5.1923077E-3</v>
      </c>
      <c r="CX301" s="1">
        <f>Hoja1!CY301/Hoja1!$A301</f>
        <v>4.5192308000000002E-3</v>
      </c>
      <c r="CY301" s="1">
        <f>Hoja1!CZ301/Hoja1!$A301</f>
        <v>5.7692307999999996E-3</v>
      </c>
      <c r="CZ301" s="1">
        <f>Hoja1!DA301/Hoja1!$A301</f>
        <v>8.1730768999999995E-3</v>
      </c>
      <c r="DA301" s="1">
        <f>Hoja1!DB301/Hoja1!$A301</f>
        <v>5.0000000000000001E-3</v>
      </c>
      <c r="DB301" s="1">
        <f>Hoja1!DC301/Hoja1!$A301</f>
        <v>6.4423076999999994E-3</v>
      </c>
      <c r="DC301" s="1">
        <f>Hoja1!DD301/Hoja1!$A301</f>
        <v>1.04807692E-2</v>
      </c>
      <c r="DD301" s="1">
        <f>Hoja1!DE301/Hoja1!$A301</f>
        <v>1.13461538E-2</v>
      </c>
      <c r="DE301" s="1">
        <f>Hoja1!DF301/Hoja1!$A301</f>
        <v>1.10576923E-2</v>
      </c>
      <c r="DF301" s="1">
        <f>Hoja1!DG301/Hoja1!$A301</f>
        <v>1.7499999999999998E-2</v>
      </c>
      <c r="DG301" s="1">
        <f>Hoja1!DH301/Hoja1!$A301</f>
        <v>1.3365384599999999E-2</v>
      </c>
      <c r="DH301" s="1">
        <f>Hoja1!DI301/Hoja1!$A301</f>
        <v>1.04807692E-2</v>
      </c>
      <c r="DI301" s="1">
        <f>Hoja1!DJ301/Hoja1!$A301</f>
        <v>5.9615385000000003E-3</v>
      </c>
      <c r="DJ301" s="1">
        <f>Hoja1!DK301/Hoja1!$A301</f>
        <v>5.6730768999999999E-3</v>
      </c>
      <c r="DK301" s="1">
        <f>Hoja1!DL301/Hoja1!$A301</f>
        <v>5.6730768999999999E-3</v>
      </c>
      <c r="DL301" s="1">
        <f>Hoja1!DM301/Hoja1!$A301</f>
        <v>4.2307691999999997E-3</v>
      </c>
      <c r="DM301" s="1">
        <f>Hoja1!DN301/Hoja1!$A301</f>
        <v>3.4615384999999999E-3</v>
      </c>
      <c r="DN301" s="1">
        <f>Hoja1!DO301/Hoja1!$A301</f>
        <v>5.0961538000000002E-3</v>
      </c>
      <c r="DO301" s="1">
        <f>Hoja1!DP301/Hoja1!$A301</f>
        <v>3.8461538000000004E-3</v>
      </c>
      <c r="DP301" s="1">
        <f>Hoja1!DQ301/Hoja1!$A301</f>
        <v>5.1923077E-3</v>
      </c>
      <c r="DQ301" s="1">
        <f>Hoja1!DR301/Hoja1!$A301</f>
        <v>1.1634615399999999E-2</v>
      </c>
      <c r="DR301" s="1">
        <f>Hoja1!DS301/Hoja1!$A301</f>
        <v>5.7692307999999996E-3</v>
      </c>
      <c r="DS301" s="1">
        <f>Hoja1!DT301/Hoja1!$A301</f>
        <v>4.5192308000000002E-3</v>
      </c>
      <c r="DT301" s="1">
        <f>Hoja1!DU301/Hoja1!$A301</f>
        <v>4.6153845999999995E-3</v>
      </c>
      <c r="DU301" s="1">
        <f>Hoja1!DV301/Hoja1!$A301</f>
        <v>5.2884615000000001E-3</v>
      </c>
      <c r="DV301" s="1">
        <f>Hoja1!DW301/Hoja1!$A301</f>
        <v>5.2884615000000001E-3</v>
      </c>
      <c r="DW301" s="1">
        <f>Hoja1!DX301/Hoja1!$A301</f>
        <v>5.0961538000000002E-3</v>
      </c>
      <c r="DX301" s="1">
        <f>Hoja1!DY301/Hoja1!$A301</f>
        <v>5.1923077E-3</v>
      </c>
      <c r="DY301" s="1">
        <f>Hoja1!DZ301/Hoja1!$A301</f>
        <v>4.7115385000000001E-3</v>
      </c>
      <c r="DZ301" s="1">
        <f>Hoja1!EA301/Hoja1!$A301</f>
        <v>5.6730768999999999E-3</v>
      </c>
      <c r="EA301" s="1">
        <f>Hoja1!EB301/Hoja1!$A301</f>
        <v>4.3269230999999995E-3</v>
      </c>
      <c r="EB301" s="1">
        <f>Hoja1!EC301/Hoja1!$A301</f>
        <v>4.3269230999999995E-3</v>
      </c>
      <c r="EC301" s="1">
        <f>Hoja1!ED301/Hoja1!$A301</f>
        <v>4.7115385000000001E-3</v>
      </c>
      <c r="ED301" s="1">
        <f>Hoja1!EE301/Hoja1!$A301</f>
        <v>4.6153845999999995E-3</v>
      </c>
      <c r="EE301" s="1">
        <f>Hoja1!EF301/Hoja1!$A301</f>
        <v>4.4230769000000005E-3</v>
      </c>
      <c r="EF301" s="1">
        <f>Hoja1!EG301/Hoja1!$A301</f>
        <v>4.4230769000000005E-3</v>
      </c>
      <c r="EG301" s="1">
        <f>Hoja1!EH301/Hoja1!$A301</f>
        <v>4.3269230999999995E-3</v>
      </c>
      <c r="EH301" s="1">
        <f>Hoja1!EI301/Hoja1!$A301</f>
        <v>4.0384614999999999E-3</v>
      </c>
      <c r="EI301" s="1">
        <f>Hoja1!EJ301/Hoja1!$A301</f>
        <v>4.4230769000000005E-3</v>
      </c>
      <c r="EJ301" s="1">
        <f>Hoja1!EK301/Hoja1!$A301</f>
        <v>5.6730768999999999E-3</v>
      </c>
      <c r="EK301" s="1">
        <f>Hoja1!EL301/Hoja1!$A301</f>
        <v>3.7499999999999999E-3</v>
      </c>
      <c r="EL301" s="1">
        <f>Hoja1!EM301/Hoja1!$A301</f>
        <v>4.0384614999999999E-3</v>
      </c>
      <c r="EM301" s="1">
        <f>Hoja1!EN301/Hoja1!$A301</f>
        <v>3.5576923000000004E-3</v>
      </c>
      <c r="EN301" s="1">
        <f>Hoja1!EO301/Hoja1!$A301</f>
        <v>3.5576923000000004E-3</v>
      </c>
      <c r="EO301" s="1">
        <f>Hoja1!EP301/Hoja1!$A301</f>
        <v>3.9423076999999997E-3</v>
      </c>
      <c r="EP301" s="1">
        <f>Hoja1!EQ301/Hoja1!$A301</f>
        <v>5.0000000000000001E-3</v>
      </c>
      <c r="EQ301" s="1">
        <f>Hoja1!ER301/Hoja1!$A301</f>
        <v>5.6730768999999999E-3</v>
      </c>
      <c r="ER301" s="1">
        <f>Hoja1!ES301/Hoja1!$A301</f>
        <v>6.6346154000000001E-3</v>
      </c>
      <c r="ES301" s="1">
        <f>Hoja1!ET301/Hoja1!$A301</f>
        <v>5.8653846000000006E-3</v>
      </c>
      <c r="ET301" s="1">
        <f>Hoja1!EU301/Hoja1!$A301</f>
        <v>5.0000000000000001E-3</v>
      </c>
      <c r="EU301" s="1">
        <f>Hoja1!EV301/Hoja1!$A301</f>
        <v>7.3076922999999998E-3</v>
      </c>
      <c r="EV301" s="1">
        <f>Hoja1!EW301/Hoja1!$A301</f>
        <v>8.846153800000001E-3</v>
      </c>
      <c r="EW301" s="1">
        <f>Hoja1!EX301/Hoja1!$A301</f>
        <v>1.4423076900000002E-2</v>
      </c>
      <c r="EX301" s="1">
        <f>Hoja1!EY301/Hoja1!$A301</f>
        <v>9.5192308000000003E-3</v>
      </c>
      <c r="EY301" s="1">
        <f>Hoja1!EZ301/Hoja1!$A301</f>
        <v>1.00961538E-2</v>
      </c>
      <c r="EZ301" s="1">
        <f>Hoja1!FA301/Hoja1!$A301</f>
        <v>9.1346154000000006E-3</v>
      </c>
      <c r="FA301" s="1">
        <f>Hoja1!FB301/Hoja1!$A301</f>
        <v>1.4999999999999999E-2</v>
      </c>
      <c r="FB301" s="1">
        <f>Hoja1!FC301/Hoja1!$A301</f>
        <v>3.3076923100000002E-2</v>
      </c>
      <c r="FC301" s="1">
        <f>Hoja1!FD301/Hoja1!$A301</f>
        <v>2.7307692300000002E-2</v>
      </c>
      <c r="FD301" s="1">
        <f>Hoja1!FE301/Hoja1!$A301</f>
        <v>2.06730769E-2</v>
      </c>
      <c r="FE301" s="1">
        <f>Hoja1!FF301/Hoja1!$A301</f>
        <v>1.5961538500000001E-2</v>
      </c>
      <c r="FF301" s="1">
        <f>Hoja1!FG301/Hoja1!$A301</f>
        <v>1.3076923100000002E-2</v>
      </c>
      <c r="FG301" s="1">
        <f>Hoja1!FH301/Hoja1!$A301</f>
        <v>1.1923076899999999E-2</v>
      </c>
      <c r="FH301" s="1">
        <f>Hoja1!FI301/Hoja1!$A301</f>
        <v>1.39423077E-2</v>
      </c>
      <c r="FI301" s="1">
        <f>Hoja1!FJ301/Hoja1!$A301</f>
        <v>1.8269230800000001E-2</v>
      </c>
      <c r="FJ301" s="1">
        <f>Hoja1!FK301/Hoja1!$A301</f>
        <v>1.4230769200000002E-2</v>
      </c>
      <c r="FK301" s="1">
        <f>Hoja1!FL301/Hoja1!$A301</f>
        <v>1.2788461500000001E-2</v>
      </c>
      <c r="FL301" s="1">
        <f>Hoja1!FM301/Hoja1!$A301</f>
        <v>1.31730769E-2</v>
      </c>
      <c r="FM301" s="1">
        <f>Hoja1!FN301/Hoja1!$A301</f>
        <v>1.10576923E-2</v>
      </c>
      <c r="FN301" s="1">
        <f>Hoja1!FO301/Hoja1!$A301</f>
        <v>1.6826923099999998E-2</v>
      </c>
      <c r="FO301" s="1">
        <f>Hoja1!FP301/Hoja1!$A301</f>
        <v>1.03846154E-2</v>
      </c>
      <c r="FP301" s="1">
        <f>Hoja1!FQ301/Hoja1!$A301</f>
        <v>0.01</v>
      </c>
      <c r="FQ301" s="1">
        <f>Hoja1!FR301/Hoja1!$A301</f>
        <v>9.9038462000000001E-3</v>
      </c>
      <c r="FR301" s="1">
        <f>Hoja1!FS301/Hoja1!$A301</f>
        <v>8.0769230999999993E-3</v>
      </c>
      <c r="FS301" s="1">
        <f>Hoja1!FT301/Hoja1!$A301</f>
        <v>6.5384614999999995E-3</v>
      </c>
      <c r="FT301" s="1">
        <f>Hoja1!FU301/Hoja1!$A301</f>
        <v>6.8269231E-3</v>
      </c>
      <c r="FU301" s="1">
        <f>Hoja1!FV301/Hoja1!$A301</f>
        <v>7.1153846000000008E-3</v>
      </c>
      <c r="FV301" s="1">
        <f>Hoja1!FW301/Hoja1!$A301</f>
        <v>6.1538462000000002E-3</v>
      </c>
      <c r="FW301" s="1">
        <f>Hoja1!FX301/Hoja1!$A301</f>
        <v>5.2884615000000001E-3</v>
      </c>
      <c r="FX301" s="1">
        <f>Hoja1!FY301/Hoja1!$A301</f>
        <v>6.4423076999999994E-3</v>
      </c>
      <c r="FY301" s="1">
        <f>Hoja1!FZ301/Hoja1!$A301</f>
        <v>6.6346154000000001E-3</v>
      </c>
      <c r="FZ301" s="1">
        <f>Hoja1!GA301/Hoja1!$A301</f>
        <v>4.7115385000000001E-3</v>
      </c>
      <c r="GA301" s="1">
        <f>Hoja1!GB301/Hoja1!$A301</f>
        <v>5.6730768999999999E-3</v>
      </c>
      <c r="GB301" s="1">
        <f>Hoja1!GC301/Hoja1!$A301</f>
        <v>5.6730768999999999E-3</v>
      </c>
      <c r="GC301" s="1">
        <f>Hoja1!GD301/Hoja1!$A301</f>
        <v>6.1538462000000002E-3</v>
      </c>
      <c r="GD301" s="1">
        <f>Hoja1!GE301/Hoja1!$A301</f>
        <v>3.9423076999999997E-3</v>
      </c>
      <c r="GE301" s="1">
        <f>Hoja1!GF301/Hoja1!$A301</f>
        <v>4.2307691999999997E-3</v>
      </c>
      <c r="GF301" s="1">
        <f>Hoja1!GG301/Hoja1!$A301</f>
        <v>3.3653846000000001E-3</v>
      </c>
      <c r="GG301" s="1">
        <f>Hoja1!GH301/Hoja1!$A301</f>
        <v>4.9038462E-3</v>
      </c>
      <c r="GH301" s="1">
        <f>Hoja1!GI301/Hoja1!$A301</f>
        <v>4.7115385000000001E-3</v>
      </c>
      <c r="GI301" s="1">
        <f>Hoja1!GJ301/Hoja1!$A301</f>
        <v>4.7115385000000001E-3</v>
      </c>
      <c r="GJ301" s="1">
        <f>Hoja1!GK301/Hoja1!$A301</f>
        <v>3.4615384999999999E-3</v>
      </c>
      <c r="GK301" s="1">
        <f>Hoja1!GL301/Hoja1!$A301</f>
        <v>3.6538462000000002E-3</v>
      </c>
      <c r="GL301" s="1">
        <f>Hoja1!GM301/Hoja1!$A301</f>
        <v>4.5192308000000002E-3</v>
      </c>
      <c r="GM301" s="1">
        <f>Hoja1!GN301/Hoja1!$A301</f>
        <v>4.3269230999999995E-3</v>
      </c>
      <c r="GN301" s="1">
        <f>Hoja1!GO301/Hoja1!$A301</f>
        <v>3.8461538000000004E-3</v>
      </c>
      <c r="GO301" s="1">
        <f>Hoja1!GP301/Hoja1!$A301</f>
        <v>3.2692308000000004E-3</v>
      </c>
      <c r="GP301" s="1">
        <f>Hoja1!GQ301/Hoja1!$A301</f>
        <v>2.9807691999999999E-3</v>
      </c>
      <c r="GQ301" s="1">
        <f>Hoja1!GR301/Hoja1!$A301</f>
        <v>2.5000000000000001E-3</v>
      </c>
      <c r="GR301" s="1">
        <f>Hoja1!GS301/Hoja1!$A301</f>
        <v>2.8846153999999998E-3</v>
      </c>
      <c r="GS301" s="1">
        <f>Hoja1!GT301/Hoja1!$A301</f>
        <v>3.3653846000000001E-3</v>
      </c>
      <c r="GT301" s="1">
        <f>Hoja1!GU301/Hoja1!$A301</f>
        <v>2.5000000000000001E-3</v>
      </c>
      <c r="GU301" s="1">
        <f>Hoja1!GV301/Hoja1!$A301</f>
        <v>2.3076922999999997E-3</v>
      </c>
      <c r="GV301" s="1">
        <f>Hoja1!GW301/Hoja1!$A301</f>
        <v>3.1730768999999998E-3</v>
      </c>
      <c r="GW301" s="1">
        <f>Hoja1!GX301/Hoja1!$A301</f>
        <v>3.1730768999999998E-3</v>
      </c>
      <c r="GX301" s="1">
        <f>Hoja1!GY301/Hoja1!$A301</f>
        <v>3.0769231000000001E-3</v>
      </c>
      <c r="GY301" s="1">
        <f>Hoja1!GZ301/Hoja1!$A301</f>
        <v>2.1153845999999999E-3</v>
      </c>
      <c r="GZ301" s="1">
        <f>Hoja1!HA301/Hoja1!$A301</f>
        <v>1.5384615E-3</v>
      </c>
      <c r="HA301" s="1">
        <f>Hoja1!HB301/Hoja1!$A301</f>
        <v>2.1153845999999999E-3</v>
      </c>
      <c r="HB301" s="1">
        <f>Hoja1!HC301/Hoja1!$A301</f>
        <v>1.6346154000000002E-3</v>
      </c>
      <c r="HC301" s="1">
        <f>Hoja1!HD301/Hoja1!$A301</f>
        <v>2.8846153999999998E-3</v>
      </c>
      <c r="HD301" s="1">
        <f>Hoja1!HE301/Hoja1!$A301</f>
        <v>1.6346154000000002E-3</v>
      </c>
      <c r="HE301" s="1">
        <f>Hoja1!HF301/Hoja1!$A301</f>
        <v>1.8269231000000001E-3</v>
      </c>
      <c r="HF301" s="1">
        <f>Hoja1!HG301/Hoja1!$A301</f>
        <v>1.8269231000000001E-3</v>
      </c>
      <c r="HG301" s="1">
        <f>Hoja1!HH301/Hoja1!$A301</f>
        <v>1.3461537999999999E-3</v>
      </c>
      <c r="HH301" s="1">
        <f>Hoja1!HI301/Hoja1!$A301</f>
        <v>1.5384615E-3</v>
      </c>
      <c r="HI301" s="1">
        <f>Hoja1!HJ301/Hoja1!$A301</f>
        <v>1.5384615E-3</v>
      </c>
      <c r="HJ301" s="1">
        <f>Hoja1!HK301/Hoja1!$A301</f>
        <v>1.5384615E-3</v>
      </c>
      <c r="HK301" s="1">
        <f>Hoja1!HL301/Hoja1!$A301</f>
        <v>9.6153850000000002E-4</v>
      </c>
      <c r="HL301" s="1">
        <f>Hoja1!HM301/Hoja1!$A301</f>
        <v>1.3461537999999999E-3</v>
      </c>
      <c r="HM301" s="1">
        <f>Hoja1!HN301/Hoja1!$A301</f>
        <v>8.6538459999999995E-4</v>
      </c>
      <c r="HN301" s="1">
        <f>Hoja1!HO301/Hoja1!$A301</f>
        <v>4.8076919999999999E-4</v>
      </c>
      <c r="HO301" s="1">
        <f>Hoja1!HP301/Hoja1!$A301</f>
        <v>2.2115385E-3</v>
      </c>
      <c r="HP301" s="1">
        <f>Hoja1!HQ301/Hoja1!$A301</f>
        <v>9.6153850000000002E-4</v>
      </c>
      <c r="HQ301" s="1">
        <f>Hoja1!HR301/Hoja1!$A301</f>
        <v>1.0576922999999999E-3</v>
      </c>
      <c r="HR301" s="1">
        <f>Hoja1!HS301/Hoja1!$A301</f>
        <v>9.6153850000000002E-4</v>
      </c>
      <c r="HS301" s="1">
        <f>Hoja1!HT301/Hoja1!$A301</f>
        <v>9.6153850000000002E-4</v>
      </c>
      <c r="HT301" s="1">
        <f>Hoja1!HU301/Hoja1!$A301</f>
        <v>8.6538459999999995E-4</v>
      </c>
      <c r="HU301" s="1">
        <f>Hoja1!HV301/Hoja1!$A301</f>
        <v>1.9230770000000001E-4</v>
      </c>
      <c r="HV301" s="1">
        <f>Hoja1!HW301/Hoja1!$A301</f>
        <v>0</v>
      </c>
      <c r="HW301" s="1">
        <f>Hoja1!HX301/Hoja1!$A301</f>
        <v>0</v>
      </c>
      <c r="HX301" s="1">
        <f>Hoja1!HY301/Hoja1!$A301</f>
        <v>0</v>
      </c>
      <c r="HY301" s="1">
        <f>Hoja1!HZ301/Hoja1!$A301</f>
        <v>1.9230770000000001E-4</v>
      </c>
      <c r="HZ301" s="1">
        <f>Hoja1!IA301/Hoja1!$A301</f>
        <v>1.9230770000000001E-4</v>
      </c>
    </row>
    <row r="302" spans="1:234" x14ac:dyDescent="0.25">
      <c r="A302" s="1">
        <f>Hoja1!B302/Hoja1!$A302</f>
        <v>0</v>
      </c>
      <c r="B302" s="1">
        <f>Hoja1!C302/Hoja1!$A302</f>
        <v>0</v>
      </c>
      <c r="C302" s="1">
        <f>Hoja1!D302/Hoja1!$A302</f>
        <v>0</v>
      </c>
      <c r="D302" s="1">
        <f>Hoja1!E302/Hoja1!$A302</f>
        <v>0</v>
      </c>
      <c r="E302" s="1">
        <f>Hoja1!F302/Hoja1!$A302</f>
        <v>0</v>
      </c>
      <c r="F302" s="1">
        <f>Hoja1!G302/Hoja1!$A302</f>
        <v>0</v>
      </c>
      <c r="G302" s="1">
        <f>Hoja1!H302/Hoja1!$A302</f>
        <v>0</v>
      </c>
      <c r="H302" s="1">
        <f>Hoja1!I302/Hoja1!$A302</f>
        <v>8.0128166666666663E-5</v>
      </c>
      <c r="I302" s="1">
        <f>Hoja1!J302/Hoja1!$A302</f>
        <v>0</v>
      </c>
      <c r="J302" s="1">
        <f>Hoja1!K302/Hoja1!$A302</f>
        <v>0</v>
      </c>
      <c r="K302" s="1">
        <f>Hoja1!L302/Hoja1!$A302</f>
        <v>0</v>
      </c>
      <c r="L302" s="1">
        <f>Hoja1!M302/Hoja1!$A302</f>
        <v>8.0128166666666663E-5</v>
      </c>
      <c r="M302" s="1">
        <f>Hoja1!N302/Hoja1!$A302</f>
        <v>1.6025641666666667E-4</v>
      </c>
      <c r="N302" s="1">
        <f>Hoja1!O302/Hoja1!$A302</f>
        <v>8.0128166666666663E-5</v>
      </c>
      <c r="O302" s="1">
        <f>Hoja1!P302/Hoja1!$A302</f>
        <v>1.6025641666666667E-4</v>
      </c>
      <c r="P302" s="1">
        <f>Hoja1!Q302/Hoja1!$A302</f>
        <v>8.0128166666666663E-5</v>
      </c>
      <c r="Q302" s="1">
        <f>Hoja1!R302/Hoja1!$A302</f>
        <v>0</v>
      </c>
      <c r="R302" s="1">
        <f>Hoja1!S302/Hoja1!$A302</f>
        <v>1.6025641666666667E-4</v>
      </c>
      <c r="S302" s="1">
        <f>Hoja1!T302/Hoja1!$A302</f>
        <v>0</v>
      </c>
      <c r="T302" s="1">
        <f>Hoja1!U302/Hoja1!$A302</f>
        <v>1.6025641666666667E-4</v>
      </c>
      <c r="U302" s="1">
        <f>Hoja1!V302/Hoja1!$A302</f>
        <v>8.0128166666666663E-5</v>
      </c>
      <c r="V302" s="1">
        <f>Hoja1!W302/Hoja1!$A302</f>
        <v>8.0128166666666663E-5</v>
      </c>
      <c r="W302" s="1">
        <f>Hoja1!X302/Hoja1!$A302</f>
        <v>4.8076924999999995E-4</v>
      </c>
      <c r="X302" s="1">
        <f>Hoja1!Y302/Hoja1!$A302</f>
        <v>4.8076924999999995E-4</v>
      </c>
      <c r="Y302" s="1">
        <f>Hoja1!Z302/Hoja1!$A302</f>
        <v>6.4102566666666668E-4</v>
      </c>
      <c r="Z302" s="1">
        <f>Hoja1!AA302/Hoja1!$A302</f>
        <v>2.0032051666666667E-3</v>
      </c>
      <c r="AA302" s="1">
        <f>Hoja1!AB302/Hoja1!$A302</f>
        <v>4.0865384999999995E-3</v>
      </c>
      <c r="AB302" s="1">
        <f>Hoja1!AC302/Hoja1!$A302</f>
        <v>1.9230769166666665E-3</v>
      </c>
      <c r="AC302" s="1">
        <f>Hoja1!AD302/Hoja1!$A302</f>
        <v>1.0416666666666667E-3</v>
      </c>
      <c r="AD302" s="1">
        <f>Hoja1!AE302/Hoja1!$A302</f>
        <v>1.2019230833333332E-3</v>
      </c>
      <c r="AE302" s="1">
        <f>Hoja1!AF302/Hoja1!$A302</f>
        <v>3.2051283333333334E-4</v>
      </c>
      <c r="AF302" s="1">
        <f>Hoja1!AG302/Hoja1!$A302</f>
        <v>1.3621795000000002E-3</v>
      </c>
      <c r="AG302" s="1">
        <f>Hoja1!AH302/Hoja1!$A302</f>
        <v>8.8141024999999998E-4</v>
      </c>
      <c r="AH302" s="1">
        <f>Hoja1!AI302/Hoja1!$A302</f>
        <v>1.2820512500000001E-3</v>
      </c>
      <c r="AI302" s="1">
        <f>Hoja1!AJ302/Hoja1!$A302</f>
        <v>1.2820512500000001E-3</v>
      </c>
      <c r="AJ302" s="1">
        <f>Hoja1!AK302/Hoja1!$A302</f>
        <v>1.2820512500000001E-3</v>
      </c>
      <c r="AK302" s="1">
        <f>Hoja1!AL302/Hoja1!$A302</f>
        <v>1.7628205E-3</v>
      </c>
      <c r="AL302" s="1">
        <f>Hoja1!AM302/Hoja1!$A302</f>
        <v>1.4423076666666666E-3</v>
      </c>
      <c r="AM302" s="1">
        <f>Hoja1!AN302/Hoja1!$A302</f>
        <v>1.6826923333333333E-3</v>
      </c>
      <c r="AN302" s="1">
        <f>Hoja1!AO302/Hoja1!$A302</f>
        <v>1.2019230833333332E-3</v>
      </c>
      <c r="AO302" s="1">
        <f>Hoja1!AP302/Hoja1!$A302</f>
        <v>1.4423076666666666E-3</v>
      </c>
      <c r="AP302" s="1">
        <f>Hoja1!AQ302/Hoja1!$A302</f>
        <v>1.6025640833333334E-3</v>
      </c>
      <c r="AQ302" s="1">
        <f>Hoja1!AR302/Hoja1!$A302</f>
        <v>3.6057692499999999E-3</v>
      </c>
      <c r="AR302" s="1">
        <f>Hoja1!AS302/Hoja1!$A302</f>
        <v>4.0865384999999995E-3</v>
      </c>
      <c r="AS302" s="1">
        <f>Hoja1!AT302/Hoja1!$A302</f>
        <v>2.0833333333333333E-3</v>
      </c>
      <c r="AT302" s="1">
        <f>Hoja1!AU302/Hoja1!$A302</f>
        <v>1.0416666666666667E-3</v>
      </c>
      <c r="AU302" s="1">
        <f>Hoja1!AV302/Hoja1!$A302</f>
        <v>1.0416666666666667E-3</v>
      </c>
      <c r="AV302" s="1">
        <f>Hoja1!AW302/Hoja1!$A302</f>
        <v>1.2019230833333332E-3</v>
      </c>
      <c r="AW302" s="1">
        <f>Hoja1!AX302/Hoja1!$A302</f>
        <v>2.2435897499999999E-3</v>
      </c>
      <c r="AX302" s="1">
        <f>Hoja1!AY302/Hoja1!$A302</f>
        <v>3.3653845833333334E-3</v>
      </c>
      <c r="AY302" s="1">
        <f>Hoja1!AZ302/Hoja1!$A302</f>
        <v>1.8429487500000001E-3</v>
      </c>
      <c r="AZ302" s="1">
        <f>Hoja1!BA302/Hoja1!$A302</f>
        <v>1.8429487500000001E-3</v>
      </c>
      <c r="BA302" s="1">
        <f>Hoja1!BB302/Hoja1!$A302</f>
        <v>2.0032051666666667E-3</v>
      </c>
      <c r="BB302" s="1">
        <f>Hoja1!BC302/Hoja1!$A302</f>
        <v>2.0833333333333333E-3</v>
      </c>
      <c r="BC302" s="1">
        <f>Hoja1!BD302/Hoja1!$A302</f>
        <v>1.7628205E-3</v>
      </c>
      <c r="BD302" s="1">
        <f>Hoja1!BE302/Hoja1!$A302</f>
        <v>1.9230769166666665E-3</v>
      </c>
      <c r="BE302" s="1">
        <f>Hoja1!BF302/Hoja1!$A302</f>
        <v>2.0032051666666667E-3</v>
      </c>
      <c r="BF302" s="1">
        <f>Hoja1!BG302/Hoja1!$A302</f>
        <v>1.5224359166666668E-3</v>
      </c>
      <c r="BG302" s="1">
        <f>Hoja1!BH302/Hoja1!$A302</f>
        <v>2.1634614999999999E-3</v>
      </c>
      <c r="BH302" s="1">
        <f>Hoja1!BI302/Hoja1!$A302</f>
        <v>1.3621795000000002E-3</v>
      </c>
      <c r="BI302" s="1">
        <f>Hoja1!BJ302/Hoja1!$A302</f>
        <v>1.9230769166666665E-3</v>
      </c>
      <c r="BJ302" s="1">
        <f>Hoja1!BK302/Hoja1!$A302</f>
        <v>3.3653845833333334E-3</v>
      </c>
      <c r="BK302" s="1">
        <f>Hoja1!BL302/Hoja1!$A302</f>
        <v>3.0448718333333335E-3</v>
      </c>
      <c r="BL302" s="1">
        <f>Hoja1!BM302/Hoja1!$A302</f>
        <v>2.8846154166666665E-3</v>
      </c>
      <c r="BM302" s="1">
        <f>Hoja1!BN302/Hoja1!$A302</f>
        <v>2.1634614999999999E-3</v>
      </c>
      <c r="BN302" s="1">
        <f>Hoja1!BO302/Hoja1!$A302</f>
        <v>2.1634614999999999E-3</v>
      </c>
      <c r="BO302" s="1">
        <f>Hoja1!BP302/Hoja1!$A302</f>
        <v>3.4455128333333337E-3</v>
      </c>
      <c r="BP302" s="1">
        <f>Hoja1!BQ302/Hoja1!$A302</f>
        <v>5.8493589999999993E-3</v>
      </c>
      <c r="BQ302" s="1">
        <f>Hoja1!BR302/Hoja1!$A302</f>
        <v>5.7692307499999998E-3</v>
      </c>
      <c r="BR302" s="1">
        <f>Hoja1!BS302/Hoja1!$A302</f>
        <v>3.6057692499999999E-3</v>
      </c>
      <c r="BS302" s="1">
        <f>Hoja1!BT302/Hoja1!$A302</f>
        <v>3.2852564166666667E-3</v>
      </c>
      <c r="BT302" s="1">
        <f>Hoja1!BU302/Hoja1!$A302</f>
        <v>2.1634614999999999E-3</v>
      </c>
      <c r="BU302" s="1">
        <f>Hoja1!BV302/Hoja1!$A302</f>
        <v>2.6442307500000001E-3</v>
      </c>
      <c r="BV302" s="1">
        <f>Hoja1!BW302/Hoja1!$A302</f>
        <v>2.9647435833333336E-3</v>
      </c>
      <c r="BW302" s="1">
        <f>Hoja1!BX302/Hoja1!$A302</f>
        <v>2.7243590000000004E-3</v>
      </c>
      <c r="BX302" s="1">
        <f>Hoja1!BY302/Hoja1!$A302</f>
        <v>2.3237179166666669E-3</v>
      </c>
      <c r="BY302" s="1">
        <f>Hoja1!BZ302/Hoja1!$A302</f>
        <v>2.8846154166666665E-3</v>
      </c>
      <c r="BZ302" s="1">
        <f>Hoja1!CA302/Hoja1!$A302</f>
        <v>2.3237179166666669E-3</v>
      </c>
      <c r="CA302" s="1">
        <f>Hoja1!CB302/Hoja1!$A302</f>
        <v>2.8846154166666665E-3</v>
      </c>
      <c r="CB302" s="1">
        <f>Hoja1!CC302/Hoja1!$A302</f>
        <v>3.2051281666666668E-3</v>
      </c>
      <c r="CC302" s="1">
        <f>Hoja1!CD302/Hoja1!$A302</f>
        <v>3.3653845833333334E-3</v>
      </c>
      <c r="CD302" s="1">
        <f>Hoja1!CE302/Hoja1!$A302</f>
        <v>3.0448718333333335E-3</v>
      </c>
      <c r="CE302" s="1">
        <f>Hoja1!CF302/Hoja1!$A302</f>
        <v>3.0448718333333335E-3</v>
      </c>
      <c r="CF302" s="1">
        <f>Hoja1!CG302/Hoja1!$A302</f>
        <v>2.6442307500000001E-3</v>
      </c>
      <c r="CG302" s="1">
        <f>Hoja1!CH302/Hoja1!$A302</f>
        <v>3.6057692499999999E-3</v>
      </c>
      <c r="CH302" s="1">
        <f>Hoja1!CI302/Hoja1!$A302</f>
        <v>3.4455128333333337E-3</v>
      </c>
      <c r="CI302" s="1">
        <f>Hoja1!CJ302/Hoja1!$A302</f>
        <v>3.3653845833333334E-3</v>
      </c>
      <c r="CJ302" s="1">
        <f>Hoja1!CK302/Hoja1!$A302</f>
        <v>3.0448718333333335E-3</v>
      </c>
      <c r="CK302" s="1">
        <f>Hoja1!CL302/Hoja1!$A302</f>
        <v>3.3653845833333334E-3</v>
      </c>
      <c r="CL302" s="1">
        <f>Hoja1!CM302/Hoja1!$A302</f>
        <v>2.1634614999999999E-3</v>
      </c>
      <c r="CM302" s="1">
        <f>Hoja1!CN302/Hoja1!$A302</f>
        <v>4.2467948333333337E-3</v>
      </c>
      <c r="CN302" s="1">
        <f>Hoja1!CO302/Hoja1!$A302</f>
        <v>4.8878204999999999E-3</v>
      </c>
      <c r="CO302" s="1">
        <f>Hoja1!CP302/Hoja1!$A302</f>
        <v>4.9679487500000003E-3</v>
      </c>
      <c r="CP302" s="1">
        <f>Hoja1!CQ302/Hoja1!$A302</f>
        <v>4.3269230833333332E-3</v>
      </c>
      <c r="CQ302" s="1">
        <f>Hoja1!CR302/Hoja1!$A302</f>
        <v>4.1666666666666666E-3</v>
      </c>
      <c r="CR302" s="1">
        <f>Hoja1!CS302/Hoja1!$A302</f>
        <v>4.1666666666666666E-3</v>
      </c>
      <c r="CS302" s="1">
        <f>Hoja1!CT302/Hoja1!$A302</f>
        <v>6.8910256666666675E-3</v>
      </c>
      <c r="CT302" s="1">
        <f>Hoja1!CU302/Hoja1!$A302</f>
        <v>5.528846166666667E-3</v>
      </c>
      <c r="CU302" s="1">
        <f>Hoja1!CV302/Hoja1!$A302</f>
        <v>6.0096154166666667E-3</v>
      </c>
      <c r="CV302" s="1">
        <f>Hoja1!CW302/Hoja1!$A302</f>
        <v>4.4871794999999997E-3</v>
      </c>
      <c r="CW302" s="1">
        <f>Hoja1!CX302/Hoja1!$A302</f>
        <v>5.0480769166666665E-3</v>
      </c>
      <c r="CX302" s="1">
        <f>Hoja1!CY302/Hoja1!$A302</f>
        <v>4.00641025E-3</v>
      </c>
      <c r="CY302" s="1">
        <f>Hoja1!CZ302/Hoja1!$A302</f>
        <v>5.2884615000000001E-3</v>
      </c>
      <c r="CZ302" s="1">
        <f>Hoja1!DA302/Hoja1!$A302</f>
        <v>4.0865384999999995E-3</v>
      </c>
      <c r="DA302" s="1">
        <f>Hoja1!DB302/Hoja1!$A302</f>
        <v>5.528846166666667E-3</v>
      </c>
      <c r="DB302" s="1">
        <f>Hoja1!DC302/Hoja1!$A302</f>
        <v>6.1698718333333333E-3</v>
      </c>
      <c r="DC302" s="1">
        <f>Hoja1!DD302/Hoja1!$A302</f>
        <v>7.2916666666666659E-3</v>
      </c>
      <c r="DD302" s="1">
        <f>Hoja1!DE302/Hoja1!$A302</f>
        <v>8.2532051666666661E-3</v>
      </c>
      <c r="DE302" s="1">
        <f>Hoja1!DF302/Hoja1!$A302</f>
        <v>1.4903846166666667E-2</v>
      </c>
      <c r="DF302" s="1">
        <f>Hoja1!DG302/Hoja1!$A302</f>
        <v>1.5304487166666667E-2</v>
      </c>
      <c r="DG302" s="1">
        <f>Hoja1!DH302/Hoja1!$A302</f>
        <v>1.3942307666666667E-2</v>
      </c>
      <c r="DH302" s="1">
        <f>Hoja1!DI302/Hoja1!$A302</f>
        <v>1.0176282083333333E-2</v>
      </c>
      <c r="DI302" s="1">
        <f>Hoja1!DJ302/Hoja1!$A302</f>
        <v>7.932692333333333E-3</v>
      </c>
      <c r="DJ302" s="1">
        <f>Hoja1!DK302/Hoja1!$A302</f>
        <v>8.6538461666666663E-3</v>
      </c>
      <c r="DK302" s="1">
        <f>Hoja1!DL302/Hoja1!$A302</f>
        <v>8.8942307500000008E-3</v>
      </c>
      <c r="DL302" s="1">
        <f>Hoja1!DM302/Hoja1!$A302</f>
        <v>8.4134615000000003E-3</v>
      </c>
      <c r="DM302" s="1">
        <f>Hoja1!DN302/Hoja1!$A302</f>
        <v>6.73076925E-3</v>
      </c>
      <c r="DN302" s="1">
        <f>Hoja1!DO302/Hoja1!$A302</f>
        <v>7.0512820833333332E-3</v>
      </c>
      <c r="DO302" s="1">
        <f>Hoja1!DP302/Hoja1!$A302</f>
        <v>6.8910256666666675E-3</v>
      </c>
      <c r="DP302" s="1">
        <f>Hoja1!DQ302/Hoja1!$A302</f>
        <v>5.3685897499999996E-3</v>
      </c>
      <c r="DQ302" s="1">
        <f>Hoja1!DR302/Hoja1!$A302</f>
        <v>8.8942307500000008E-3</v>
      </c>
      <c r="DR302" s="1">
        <f>Hoja1!DS302/Hoja1!$A302</f>
        <v>9.9358974166666673E-3</v>
      </c>
      <c r="DS302" s="1">
        <f>Hoja1!DT302/Hoja1!$A302</f>
        <v>8.3333333333333332E-3</v>
      </c>
      <c r="DT302" s="1">
        <f>Hoja1!DU302/Hoja1!$A302</f>
        <v>8.0929487500000005E-3</v>
      </c>
      <c r="DU302" s="1">
        <f>Hoja1!DV302/Hoja1!$A302</f>
        <v>7.0512820833333332E-3</v>
      </c>
      <c r="DV302" s="1">
        <f>Hoja1!DW302/Hoja1!$A302</f>
        <v>6.0897435833333338E-3</v>
      </c>
      <c r="DW302" s="1">
        <f>Hoja1!DX302/Hoja1!$A302</f>
        <v>5.528846166666667E-3</v>
      </c>
      <c r="DX302" s="1">
        <f>Hoja1!DY302/Hoja1!$A302</f>
        <v>8.4935897500000006E-3</v>
      </c>
      <c r="DY302" s="1">
        <f>Hoja1!DZ302/Hoja1!$A302</f>
        <v>6.8108974166666662E-3</v>
      </c>
      <c r="DZ302" s="1">
        <f>Hoja1!EA302/Hoja1!$A302</f>
        <v>6.4102564166666669E-3</v>
      </c>
      <c r="EA302" s="1">
        <f>Hoja1!EB302/Hoja1!$A302</f>
        <v>5.1282051666666668E-3</v>
      </c>
      <c r="EB302" s="1">
        <f>Hoja1!EC302/Hoja1!$A302</f>
        <v>4.8076923333333329E-3</v>
      </c>
      <c r="EC302" s="1">
        <f>Hoja1!ED302/Hoja1!$A302</f>
        <v>7.4519230833333333E-3</v>
      </c>
      <c r="ED302" s="1">
        <f>Hoja1!EE302/Hoja1!$A302</f>
        <v>8.2532051666666661E-3</v>
      </c>
      <c r="EE302" s="1">
        <f>Hoja1!EF302/Hoja1!$A302</f>
        <v>6.9711538333333337E-3</v>
      </c>
      <c r="EF302" s="1">
        <f>Hoja1!EG302/Hoja1!$A302</f>
        <v>6.3301281666666665E-3</v>
      </c>
      <c r="EG302" s="1">
        <f>Hoja1!EH302/Hoja1!$A302</f>
        <v>5.8493589999999993E-3</v>
      </c>
      <c r="EH302" s="1">
        <f>Hoja1!EI302/Hoja1!$A302</f>
        <v>4.8878204999999999E-3</v>
      </c>
      <c r="EI302" s="1">
        <f>Hoja1!EJ302/Hoja1!$A302</f>
        <v>3.5256409999999999E-3</v>
      </c>
      <c r="EJ302" s="1">
        <f>Hoja1!EK302/Hoja1!$A302</f>
        <v>5.6891025833333336E-3</v>
      </c>
      <c r="EK302" s="1">
        <f>Hoja1!EL302/Hoja1!$A302</f>
        <v>7.6121794999999999E-3</v>
      </c>
      <c r="EL302" s="1">
        <f>Hoja1!EM302/Hoja1!$A302</f>
        <v>5.528846166666667E-3</v>
      </c>
      <c r="EM302" s="1">
        <f>Hoja1!EN302/Hoja1!$A302</f>
        <v>4.00641025E-3</v>
      </c>
      <c r="EN302" s="1">
        <f>Hoja1!EO302/Hoja1!$A302</f>
        <v>4.3269230833333332E-3</v>
      </c>
      <c r="EO302" s="1">
        <f>Hoja1!EP302/Hoja1!$A302</f>
        <v>5.208333333333333E-3</v>
      </c>
      <c r="EP302" s="1">
        <f>Hoja1!EQ302/Hoja1!$A302</f>
        <v>8.8942307500000008E-3</v>
      </c>
      <c r="EQ302" s="1">
        <f>Hoja1!ER302/Hoja1!$A302</f>
        <v>8.0128205000000001E-3</v>
      </c>
      <c r="ER302" s="1">
        <f>Hoja1!ES302/Hoja1!$A302</f>
        <v>9.5352564166666671E-3</v>
      </c>
      <c r="ES302" s="1">
        <f>Hoja1!ET302/Hoja1!$A302</f>
        <v>7.6923076666666661E-3</v>
      </c>
      <c r="ET302" s="1">
        <f>Hoja1!EU302/Hoja1!$A302</f>
        <v>8.2532051666666661E-3</v>
      </c>
      <c r="EU302" s="1">
        <f>Hoja1!EV302/Hoja1!$A302</f>
        <v>7.6121794999999999E-3</v>
      </c>
      <c r="EV302" s="1">
        <f>Hoja1!EW302/Hoja1!$A302</f>
        <v>8.6538461666666663E-3</v>
      </c>
      <c r="EW302" s="1">
        <f>Hoja1!EX302/Hoja1!$A302</f>
        <v>8.0929487500000005E-3</v>
      </c>
      <c r="EX302" s="1">
        <f>Hoja1!EY302/Hoja1!$A302</f>
        <v>9.8557692500000002E-3</v>
      </c>
      <c r="EY302" s="1">
        <f>Hoja1!EZ302/Hoja1!$A302</f>
        <v>8.1730769166666658E-3</v>
      </c>
      <c r="EZ302" s="1">
        <f>Hoja1!FA302/Hoja1!$A302</f>
        <v>8.8141025833333338E-3</v>
      </c>
      <c r="FA302" s="1">
        <f>Hoja1!FB302/Hoja1!$A302</f>
        <v>2.2355769250000001E-2</v>
      </c>
      <c r="FB302" s="1">
        <f>Hoja1!FC302/Hoja1!$A302</f>
        <v>3.4695512833333338E-2</v>
      </c>
      <c r="FC302" s="1">
        <f>Hoja1!FD302/Hoja1!$A302</f>
        <v>3.8701923083333332E-2</v>
      </c>
      <c r="FD302" s="1">
        <f>Hoja1!FE302/Hoja1!$A302</f>
        <v>2.2756410250000001E-2</v>
      </c>
      <c r="FE302" s="1">
        <f>Hoja1!FF302/Hoja1!$A302</f>
        <v>2.1634615416666666E-2</v>
      </c>
      <c r="FF302" s="1">
        <f>Hoja1!FG302/Hoja1!$A302</f>
        <v>1.7948717916666666E-2</v>
      </c>
      <c r="FG302" s="1">
        <f>Hoja1!FH302/Hoja1!$A302</f>
        <v>1.786858975E-2</v>
      </c>
      <c r="FH302" s="1">
        <f>Hoja1!FI302/Hoja1!$A302</f>
        <v>1.5464743583333334E-2</v>
      </c>
      <c r="FI302" s="1">
        <f>Hoja1!FJ302/Hoja1!$A302</f>
        <v>1.5865384583333333E-2</v>
      </c>
      <c r="FJ302" s="1">
        <f>Hoja1!FK302/Hoja1!$A302</f>
        <v>1.4102564083333333E-2</v>
      </c>
      <c r="FK302" s="1">
        <f>Hoja1!FL302/Hoja1!$A302</f>
        <v>1.4583333333333332E-2</v>
      </c>
      <c r="FL302" s="1">
        <f>Hoja1!FM302/Hoja1!$A302</f>
        <v>1.2499999999999999E-2</v>
      </c>
      <c r="FM302" s="1">
        <f>Hoja1!FN302/Hoja1!$A302</f>
        <v>1.6185897416666668E-2</v>
      </c>
      <c r="FN302" s="1">
        <f>Hoja1!FO302/Hoja1!$A302</f>
        <v>2.1314102583333331E-2</v>
      </c>
      <c r="FO302" s="1">
        <f>Hoja1!FP302/Hoja1!$A302</f>
        <v>1.3060897416666667E-2</v>
      </c>
      <c r="FP302" s="1">
        <f>Hoja1!FQ302/Hoja1!$A302</f>
        <v>1.1137820499999999E-2</v>
      </c>
      <c r="FQ302" s="1">
        <f>Hoja1!FR302/Hoja1!$A302</f>
        <v>8.3333333333333332E-3</v>
      </c>
      <c r="FR302" s="1">
        <f>Hoja1!FS302/Hoja1!$A302</f>
        <v>9.6153845833333324E-3</v>
      </c>
      <c r="FS302" s="1">
        <f>Hoja1!FT302/Hoja1!$A302</f>
        <v>7.932692333333333E-3</v>
      </c>
      <c r="FT302" s="1">
        <f>Hoja1!FU302/Hoja1!$A302</f>
        <v>9.3749999999999997E-3</v>
      </c>
      <c r="FU302" s="1">
        <f>Hoja1!FV302/Hoja1!$A302</f>
        <v>8.573717916666666E-3</v>
      </c>
      <c r="FV302" s="1">
        <f>Hoja1!FW302/Hoja1!$A302</f>
        <v>8.4134615000000003E-3</v>
      </c>
      <c r="FW302" s="1">
        <f>Hoja1!FX302/Hoja1!$A302</f>
        <v>6.8910256666666675E-3</v>
      </c>
      <c r="FX302" s="1">
        <f>Hoja1!FY302/Hoja1!$A302</f>
        <v>7.5320512500000004E-3</v>
      </c>
      <c r="FY302" s="1">
        <f>Hoja1!FZ302/Hoja1!$A302</f>
        <v>7.6923076666666661E-3</v>
      </c>
      <c r="FZ302" s="1">
        <f>Hoja1!GA302/Hoja1!$A302</f>
        <v>5.3685897499999996E-3</v>
      </c>
      <c r="GA302" s="1">
        <f>Hoja1!GB302/Hoja1!$A302</f>
        <v>6.4102564166666669E-3</v>
      </c>
      <c r="GB302" s="1">
        <f>Hoja1!GC302/Hoja1!$A302</f>
        <v>6.73076925E-3</v>
      </c>
      <c r="GC302" s="1">
        <f>Hoja1!GD302/Hoja1!$A302</f>
        <v>6.3301281666666665E-3</v>
      </c>
      <c r="GD302" s="1">
        <f>Hoja1!GE302/Hoja1!$A302</f>
        <v>4.6474359166666672E-3</v>
      </c>
      <c r="GE302" s="1">
        <f>Hoja1!GF302/Hoja1!$A302</f>
        <v>5.7692307499999998E-3</v>
      </c>
      <c r="GF302" s="1">
        <f>Hoja1!GG302/Hoja1!$A302</f>
        <v>4.1666666666666666E-3</v>
      </c>
      <c r="GG302" s="1">
        <f>Hoja1!GH302/Hoja1!$A302</f>
        <v>5.208333333333333E-3</v>
      </c>
      <c r="GH302" s="1">
        <f>Hoja1!GI302/Hoja1!$A302</f>
        <v>4.00641025E-3</v>
      </c>
      <c r="GI302" s="1">
        <f>Hoja1!GJ302/Hoja1!$A302</f>
        <v>4.6474359166666672E-3</v>
      </c>
      <c r="GJ302" s="1">
        <f>Hoja1!GK302/Hoja1!$A302</f>
        <v>4.8076923333333329E-3</v>
      </c>
      <c r="GK302" s="1">
        <f>Hoja1!GL302/Hoja1!$A302</f>
        <v>4.00641025E-3</v>
      </c>
      <c r="GL302" s="1">
        <f>Hoja1!GM302/Hoja1!$A302</f>
        <v>7.4519230833333333E-3</v>
      </c>
      <c r="GM302" s="1">
        <f>Hoja1!GN302/Hoja1!$A302</f>
        <v>6.8108974166666662E-3</v>
      </c>
      <c r="GN302" s="1">
        <f>Hoja1!GO302/Hoja1!$A302</f>
        <v>4.00641025E-3</v>
      </c>
      <c r="GO302" s="1">
        <f>Hoja1!GP302/Hoja1!$A302</f>
        <v>3.7660256666666669E-3</v>
      </c>
      <c r="GP302" s="1">
        <f>Hoja1!GQ302/Hoja1!$A302</f>
        <v>3.3653845833333334E-3</v>
      </c>
      <c r="GQ302" s="1">
        <f>Hoja1!GR302/Hoja1!$A302</f>
        <v>5.3685897499999996E-3</v>
      </c>
      <c r="GR302" s="1">
        <f>Hoja1!GS302/Hoja1!$A302</f>
        <v>4.3269230833333332E-3</v>
      </c>
      <c r="GS302" s="1">
        <f>Hoja1!GT302/Hoja1!$A302</f>
        <v>4.0865384999999995E-3</v>
      </c>
      <c r="GT302" s="1">
        <f>Hoja1!GU302/Hoja1!$A302</f>
        <v>4.5673076666666668E-3</v>
      </c>
      <c r="GU302" s="1">
        <f>Hoja1!GV302/Hoja1!$A302</f>
        <v>4.2467948333333337E-3</v>
      </c>
      <c r="GV302" s="1">
        <f>Hoja1!GW302/Hoja1!$A302</f>
        <v>3.3653845833333334E-3</v>
      </c>
      <c r="GW302" s="1">
        <f>Hoja1!GX302/Hoja1!$A302</f>
        <v>5.2884615000000001E-3</v>
      </c>
      <c r="GX302" s="1">
        <f>Hoja1!GY302/Hoja1!$A302</f>
        <v>4.00641025E-3</v>
      </c>
      <c r="GY302" s="1">
        <f>Hoja1!GZ302/Hoja1!$A302</f>
        <v>2.8846154166666665E-3</v>
      </c>
      <c r="GZ302" s="1">
        <f>Hoja1!HA302/Hoja1!$A302</f>
        <v>2.0032051666666667E-3</v>
      </c>
      <c r="HA302" s="1">
        <f>Hoja1!HB302/Hoja1!$A302</f>
        <v>2.5641025833333334E-3</v>
      </c>
      <c r="HB302" s="1">
        <f>Hoja1!HC302/Hoja1!$A302</f>
        <v>1.8429487500000001E-3</v>
      </c>
      <c r="HC302" s="1">
        <f>Hoja1!HD302/Hoja1!$A302</f>
        <v>2.8846154166666665E-3</v>
      </c>
      <c r="HD302" s="1">
        <f>Hoja1!HE302/Hoja1!$A302</f>
        <v>4.1666666666666666E-3</v>
      </c>
      <c r="HE302" s="1">
        <f>Hoja1!HF302/Hoja1!$A302</f>
        <v>2.4038461666666664E-3</v>
      </c>
      <c r="HF302" s="1">
        <f>Hoja1!HG302/Hoja1!$A302</f>
        <v>1.8429487500000001E-3</v>
      </c>
      <c r="HG302" s="1">
        <f>Hoja1!HH302/Hoja1!$A302</f>
        <v>1.6826923333333333E-3</v>
      </c>
      <c r="HH302" s="1">
        <f>Hoja1!HI302/Hoja1!$A302</f>
        <v>1.8429487500000001E-3</v>
      </c>
      <c r="HI302" s="1">
        <f>Hoja1!HJ302/Hoja1!$A302</f>
        <v>2.5641025833333334E-3</v>
      </c>
      <c r="HJ302" s="1">
        <f>Hoja1!HK302/Hoja1!$A302</f>
        <v>8.0128208333333335E-4</v>
      </c>
      <c r="HK302" s="1">
        <f>Hoja1!HL302/Hoja1!$A302</f>
        <v>7.2115383333333331E-4</v>
      </c>
      <c r="HL302" s="1">
        <f>Hoja1!HM302/Hoja1!$A302</f>
        <v>1.2019230833333332E-3</v>
      </c>
      <c r="HM302" s="1">
        <f>Hoja1!HN302/Hoja1!$A302</f>
        <v>1.4423076666666666E-3</v>
      </c>
      <c r="HN302" s="1">
        <f>Hoja1!HO302/Hoja1!$A302</f>
        <v>4.8076924999999995E-4</v>
      </c>
      <c r="HO302" s="1">
        <f>Hoja1!HP302/Hoja1!$A302</f>
        <v>3.2051281666666668E-3</v>
      </c>
      <c r="HP302" s="1">
        <f>Hoja1!HQ302/Hoja1!$A302</f>
        <v>1.1217948333333333E-3</v>
      </c>
      <c r="HQ302" s="1">
        <f>Hoja1!HR302/Hoja1!$A302</f>
        <v>9.6153849999999991E-4</v>
      </c>
      <c r="HR302" s="1">
        <f>Hoja1!HS302/Hoja1!$A302</f>
        <v>7.2115383333333331E-4</v>
      </c>
      <c r="HS302" s="1">
        <f>Hoja1!HT302/Hoja1!$A302</f>
        <v>5.6089741666666664E-4</v>
      </c>
      <c r="HT302" s="1">
        <f>Hoja1!HU302/Hoja1!$A302</f>
        <v>3.2051283333333334E-4</v>
      </c>
      <c r="HU302" s="1">
        <f>Hoja1!HV302/Hoja1!$A302</f>
        <v>1.6025641666666667E-4</v>
      </c>
      <c r="HV302" s="1">
        <f>Hoja1!HW302/Hoja1!$A302</f>
        <v>1.6025641666666667E-4</v>
      </c>
      <c r="HW302" s="1">
        <f>Hoja1!HX302/Hoja1!$A302</f>
        <v>1.6025641666666667E-4</v>
      </c>
      <c r="HX302" s="1">
        <f>Hoja1!HY302/Hoja1!$A302</f>
        <v>8.0128166666666663E-5</v>
      </c>
      <c r="HY302" s="1">
        <f>Hoja1!HZ302/Hoja1!$A302</f>
        <v>1.6025641666666667E-4</v>
      </c>
      <c r="HZ302" s="1">
        <f>Hoja1!IA302/Hoja1!$A302</f>
        <v>0</v>
      </c>
    </row>
    <row r="303" spans="1:234" x14ac:dyDescent="0.25">
      <c r="A303" s="1">
        <f>Hoja1!B303/Hoja1!$A303</f>
        <v>0</v>
      </c>
      <c r="B303" s="1">
        <f>Hoja1!C303/Hoja1!$A303</f>
        <v>0</v>
      </c>
      <c r="C303" s="1">
        <f>Hoja1!D303/Hoja1!$A303</f>
        <v>0</v>
      </c>
      <c r="D303" s="1">
        <f>Hoja1!E303/Hoja1!$A303</f>
        <v>0</v>
      </c>
      <c r="E303" s="1">
        <f>Hoja1!F303/Hoja1!$A303</f>
        <v>0</v>
      </c>
      <c r="F303" s="1">
        <f>Hoja1!G303/Hoja1!$A303</f>
        <v>0</v>
      </c>
      <c r="G303" s="1">
        <f>Hoja1!H303/Hoja1!$A303</f>
        <v>0</v>
      </c>
      <c r="H303" s="1">
        <f>Hoja1!I303/Hoja1!$A303</f>
        <v>0</v>
      </c>
      <c r="I303" s="1">
        <f>Hoja1!J303/Hoja1!$A303</f>
        <v>0</v>
      </c>
      <c r="J303" s="1">
        <f>Hoja1!K303/Hoja1!$A303</f>
        <v>0</v>
      </c>
      <c r="K303" s="1">
        <f>Hoja1!L303/Hoja1!$A303</f>
        <v>0</v>
      </c>
      <c r="L303" s="1">
        <f>Hoja1!M303/Hoja1!$A303</f>
        <v>8.0128166666666663E-5</v>
      </c>
      <c r="M303" s="1">
        <f>Hoja1!N303/Hoja1!$A303</f>
        <v>1.6025641666666667E-4</v>
      </c>
      <c r="N303" s="1">
        <f>Hoja1!O303/Hoja1!$A303</f>
        <v>0</v>
      </c>
      <c r="O303" s="1">
        <f>Hoja1!P303/Hoja1!$A303</f>
        <v>0</v>
      </c>
      <c r="P303" s="1">
        <f>Hoja1!Q303/Hoja1!$A303</f>
        <v>8.0128166666666663E-5</v>
      </c>
      <c r="Q303" s="1">
        <f>Hoja1!R303/Hoja1!$A303</f>
        <v>0</v>
      </c>
      <c r="R303" s="1">
        <f>Hoja1!S303/Hoja1!$A303</f>
        <v>8.0128166666666663E-5</v>
      </c>
      <c r="S303" s="1">
        <f>Hoja1!T303/Hoja1!$A303</f>
        <v>1.6025641666666667E-4</v>
      </c>
      <c r="T303" s="1">
        <f>Hoja1!U303/Hoja1!$A303</f>
        <v>4.8076924999999995E-4</v>
      </c>
      <c r="U303" s="1">
        <f>Hoja1!V303/Hoja1!$A303</f>
        <v>4.0064099999999997E-4</v>
      </c>
      <c r="V303" s="1">
        <f>Hoja1!W303/Hoja1!$A303</f>
        <v>3.2051283333333334E-4</v>
      </c>
      <c r="W303" s="1">
        <f>Hoja1!X303/Hoja1!$A303</f>
        <v>5.6089741666666664E-4</v>
      </c>
      <c r="X303" s="1">
        <f>Hoja1!Y303/Hoja1!$A303</f>
        <v>4.8076924999999995E-4</v>
      </c>
      <c r="Y303" s="1">
        <f>Hoja1!Z303/Hoja1!$A303</f>
        <v>5.6089741666666664E-4</v>
      </c>
      <c r="Z303" s="1">
        <f>Hoja1!AA303/Hoja1!$A303</f>
        <v>1.0416666666666667E-3</v>
      </c>
      <c r="AA303" s="1">
        <f>Hoja1!AB303/Hoja1!$A303</f>
        <v>1.1217948333333333E-3</v>
      </c>
      <c r="AB303" s="1">
        <f>Hoja1!AC303/Hoja1!$A303</f>
        <v>1.2820512500000001E-3</v>
      </c>
      <c r="AC303" s="1">
        <f>Hoja1!AD303/Hoja1!$A303</f>
        <v>9.6153849999999991E-4</v>
      </c>
      <c r="AD303" s="1">
        <f>Hoja1!AE303/Hoja1!$A303</f>
        <v>8.8141024999999998E-4</v>
      </c>
      <c r="AE303" s="1">
        <f>Hoja1!AF303/Hoja1!$A303</f>
        <v>1.2019230833333332E-3</v>
      </c>
      <c r="AF303" s="1">
        <f>Hoja1!AG303/Hoja1!$A303</f>
        <v>1.4423076666666666E-3</v>
      </c>
      <c r="AG303" s="1">
        <f>Hoja1!AH303/Hoja1!$A303</f>
        <v>1.1217948333333333E-3</v>
      </c>
      <c r="AH303" s="1">
        <f>Hoja1!AI303/Hoja1!$A303</f>
        <v>5.6089741666666664E-4</v>
      </c>
      <c r="AI303" s="1">
        <f>Hoja1!AJ303/Hoja1!$A303</f>
        <v>1.1217948333333333E-3</v>
      </c>
      <c r="AJ303" s="1">
        <f>Hoja1!AK303/Hoja1!$A303</f>
        <v>9.6153849999999991E-4</v>
      </c>
      <c r="AK303" s="1">
        <f>Hoja1!AL303/Hoja1!$A303</f>
        <v>3.2051283333333334E-4</v>
      </c>
      <c r="AL303" s="1">
        <f>Hoja1!AM303/Hoja1!$A303</f>
        <v>6.4102566666666668E-4</v>
      </c>
      <c r="AM303" s="1">
        <f>Hoja1!AN303/Hoja1!$A303</f>
        <v>9.6153849999999991E-4</v>
      </c>
      <c r="AN303" s="1">
        <f>Hoja1!AO303/Hoja1!$A303</f>
        <v>4.0064099999999997E-4</v>
      </c>
      <c r="AO303" s="1">
        <f>Hoja1!AP303/Hoja1!$A303</f>
        <v>6.4102566666666668E-4</v>
      </c>
      <c r="AP303" s="1">
        <f>Hoja1!AQ303/Hoja1!$A303</f>
        <v>7.2115383333333331E-4</v>
      </c>
      <c r="AQ303" s="1">
        <f>Hoja1!AR303/Hoja1!$A303</f>
        <v>7.2115383333333331E-4</v>
      </c>
      <c r="AR303" s="1">
        <f>Hoja1!AS303/Hoja1!$A303</f>
        <v>1.6826923333333333E-3</v>
      </c>
      <c r="AS303" s="1">
        <f>Hoja1!AT303/Hoja1!$A303</f>
        <v>2.1634614999999999E-3</v>
      </c>
      <c r="AT303" s="1">
        <f>Hoja1!AU303/Hoja1!$A303</f>
        <v>2.4839743333333335E-3</v>
      </c>
      <c r="AU303" s="1">
        <f>Hoja1!AV303/Hoja1!$A303</f>
        <v>2.3237179166666669E-3</v>
      </c>
      <c r="AV303" s="1">
        <f>Hoja1!AW303/Hoja1!$A303</f>
        <v>2.1634614999999999E-3</v>
      </c>
      <c r="AW303" s="1">
        <f>Hoja1!AX303/Hoja1!$A303</f>
        <v>2.4839743333333335E-3</v>
      </c>
      <c r="AX303" s="1">
        <f>Hoja1!AY303/Hoja1!$A303</f>
        <v>9.6153849999999991E-4</v>
      </c>
      <c r="AY303" s="1">
        <f>Hoja1!AZ303/Hoja1!$A303</f>
        <v>1.2820512500000001E-3</v>
      </c>
      <c r="AZ303" s="1">
        <f>Hoja1!BA303/Hoja1!$A303</f>
        <v>1.6826923333333333E-3</v>
      </c>
      <c r="BA303" s="1">
        <f>Hoja1!BB303/Hoja1!$A303</f>
        <v>1.3621795000000002E-3</v>
      </c>
      <c r="BB303" s="1">
        <f>Hoja1!BC303/Hoja1!$A303</f>
        <v>9.6153849999999991E-4</v>
      </c>
      <c r="BC303" s="1">
        <f>Hoja1!BD303/Hoja1!$A303</f>
        <v>1.2820512500000001E-3</v>
      </c>
      <c r="BD303" s="1">
        <f>Hoja1!BE303/Hoja1!$A303</f>
        <v>7.2115383333333331E-4</v>
      </c>
      <c r="BE303" s="1">
        <f>Hoja1!BF303/Hoja1!$A303</f>
        <v>9.6153849999999991E-4</v>
      </c>
      <c r="BF303" s="1">
        <f>Hoja1!BG303/Hoja1!$A303</f>
        <v>5.6089741666666664E-4</v>
      </c>
      <c r="BG303" s="1">
        <f>Hoja1!BH303/Hoja1!$A303</f>
        <v>4.8076924999999995E-4</v>
      </c>
      <c r="BH303" s="1">
        <f>Hoja1!BI303/Hoja1!$A303</f>
        <v>1.0416666666666667E-3</v>
      </c>
      <c r="BI303" s="1">
        <f>Hoja1!BJ303/Hoja1!$A303</f>
        <v>8.8141024999999998E-4</v>
      </c>
      <c r="BJ303" s="1">
        <f>Hoja1!BK303/Hoja1!$A303</f>
        <v>6.4102566666666668E-4</v>
      </c>
      <c r="BK303" s="1">
        <f>Hoja1!BL303/Hoja1!$A303</f>
        <v>1.3621795000000002E-3</v>
      </c>
      <c r="BL303" s="1">
        <f>Hoja1!BM303/Hoja1!$A303</f>
        <v>2.2435897499999999E-3</v>
      </c>
      <c r="BM303" s="1">
        <f>Hoja1!BN303/Hoja1!$A303</f>
        <v>1.9230769166666665E-3</v>
      </c>
      <c r="BN303" s="1">
        <f>Hoja1!BO303/Hoja1!$A303</f>
        <v>1.4423076666666666E-3</v>
      </c>
      <c r="BO303" s="1">
        <f>Hoja1!BP303/Hoja1!$A303</f>
        <v>1.6025640833333334E-3</v>
      </c>
      <c r="BP303" s="1">
        <f>Hoja1!BQ303/Hoja1!$A303</f>
        <v>2.5641025833333334E-3</v>
      </c>
      <c r="BQ303" s="1">
        <f>Hoja1!BR303/Hoja1!$A303</f>
        <v>2.4839743333333335E-3</v>
      </c>
      <c r="BR303" s="1">
        <f>Hoja1!BS303/Hoja1!$A303</f>
        <v>1.2019230833333332E-3</v>
      </c>
      <c r="BS303" s="1">
        <f>Hoja1!BT303/Hoja1!$A303</f>
        <v>7.2115383333333331E-4</v>
      </c>
      <c r="BT303" s="1">
        <f>Hoja1!BU303/Hoja1!$A303</f>
        <v>1.2019230833333332E-3</v>
      </c>
      <c r="BU303" s="1">
        <f>Hoja1!BV303/Hoja1!$A303</f>
        <v>1.3621795000000002E-3</v>
      </c>
      <c r="BV303" s="1">
        <f>Hoja1!BW303/Hoja1!$A303</f>
        <v>1.0416666666666667E-3</v>
      </c>
      <c r="BW303" s="1">
        <f>Hoja1!BX303/Hoja1!$A303</f>
        <v>1.5224359166666668E-3</v>
      </c>
      <c r="BX303" s="1">
        <f>Hoja1!BY303/Hoja1!$A303</f>
        <v>1.0416666666666667E-3</v>
      </c>
      <c r="BY303" s="1">
        <f>Hoja1!BZ303/Hoja1!$A303</f>
        <v>9.6153849999999991E-4</v>
      </c>
      <c r="BZ303" s="1">
        <f>Hoja1!CA303/Hoja1!$A303</f>
        <v>1.2019230833333332E-3</v>
      </c>
      <c r="CA303" s="1">
        <f>Hoja1!CB303/Hoja1!$A303</f>
        <v>1.7628205E-3</v>
      </c>
      <c r="CB303" s="1">
        <f>Hoja1!CC303/Hoja1!$A303</f>
        <v>1.4423076666666666E-3</v>
      </c>
      <c r="CC303" s="1">
        <f>Hoja1!CD303/Hoja1!$A303</f>
        <v>1.5224359166666668E-3</v>
      </c>
      <c r="CD303" s="1">
        <f>Hoja1!CE303/Hoja1!$A303</f>
        <v>1.1217948333333333E-3</v>
      </c>
      <c r="CE303" s="1">
        <f>Hoja1!CF303/Hoja1!$A303</f>
        <v>2.0032051666666667E-3</v>
      </c>
      <c r="CF303" s="1">
        <f>Hoja1!CG303/Hoja1!$A303</f>
        <v>1.6826923333333333E-3</v>
      </c>
      <c r="CG303" s="1">
        <f>Hoja1!CH303/Hoja1!$A303</f>
        <v>1.3621795000000002E-3</v>
      </c>
      <c r="CH303" s="1">
        <f>Hoja1!CI303/Hoja1!$A303</f>
        <v>1.5224359166666668E-3</v>
      </c>
      <c r="CI303" s="1">
        <f>Hoja1!CJ303/Hoja1!$A303</f>
        <v>1.3621795000000002E-3</v>
      </c>
      <c r="CJ303" s="1">
        <f>Hoja1!CK303/Hoja1!$A303</f>
        <v>1.0416666666666667E-3</v>
      </c>
      <c r="CK303" s="1">
        <f>Hoja1!CL303/Hoja1!$A303</f>
        <v>1.5224359166666668E-3</v>
      </c>
      <c r="CL303" s="1">
        <f>Hoja1!CM303/Hoja1!$A303</f>
        <v>1.2019230833333332E-3</v>
      </c>
      <c r="CM303" s="1">
        <f>Hoja1!CN303/Hoja1!$A303</f>
        <v>1.2019230833333332E-3</v>
      </c>
      <c r="CN303" s="1">
        <f>Hoja1!CO303/Hoja1!$A303</f>
        <v>1.5224359166666668E-3</v>
      </c>
      <c r="CO303" s="1">
        <f>Hoja1!CP303/Hoja1!$A303</f>
        <v>2.0833333333333333E-3</v>
      </c>
      <c r="CP303" s="1">
        <f>Hoja1!CQ303/Hoja1!$A303</f>
        <v>1.4423076666666666E-3</v>
      </c>
      <c r="CQ303" s="1">
        <f>Hoja1!CR303/Hoja1!$A303</f>
        <v>1.0416666666666667E-3</v>
      </c>
      <c r="CR303" s="1">
        <f>Hoja1!CS303/Hoja1!$A303</f>
        <v>1.7628205E-3</v>
      </c>
      <c r="CS303" s="1">
        <f>Hoja1!CT303/Hoja1!$A303</f>
        <v>1.5224359166666668E-3</v>
      </c>
      <c r="CT303" s="1">
        <f>Hoja1!CU303/Hoja1!$A303</f>
        <v>2.0032051666666667E-3</v>
      </c>
      <c r="CU303" s="1">
        <f>Hoja1!CV303/Hoja1!$A303</f>
        <v>1.9230769166666665E-3</v>
      </c>
      <c r="CV303" s="1">
        <f>Hoja1!CW303/Hoja1!$A303</f>
        <v>1.4423076666666666E-3</v>
      </c>
      <c r="CW303" s="1">
        <f>Hoja1!CX303/Hoja1!$A303</f>
        <v>2.8044871666666666E-3</v>
      </c>
      <c r="CX303" s="1">
        <f>Hoja1!CY303/Hoja1!$A303</f>
        <v>1.3621795000000002E-3</v>
      </c>
      <c r="CY303" s="1">
        <f>Hoja1!CZ303/Hoja1!$A303</f>
        <v>1.5224359166666668E-3</v>
      </c>
      <c r="CZ303" s="1">
        <f>Hoja1!DA303/Hoja1!$A303</f>
        <v>2.9647435833333336E-3</v>
      </c>
      <c r="DA303" s="1">
        <f>Hoja1!DB303/Hoja1!$A303</f>
        <v>1.6826923333333333E-3</v>
      </c>
      <c r="DB303" s="1">
        <f>Hoja1!DC303/Hoja1!$A303</f>
        <v>1.7628205E-3</v>
      </c>
      <c r="DC303" s="1">
        <f>Hoja1!DD303/Hoja1!$A303</f>
        <v>2.1634614999999999E-3</v>
      </c>
      <c r="DD303" s="1">
        <f>Hoja1!DE303/Hoja1!$A303</f>
        <v>2.4038461666666664E-3</v>
      </c>
      <c r="DE303" s="1">
        <f>Hoja1!DF303/Hoja1!$A303</f>
        <v>2.7243590000000004E-3</v>
      </c>
      <c r="DF303" s="1">
        <f>Hoja1!DG303/Hoja1!$A303</f>
        <v>5.2884615000000001E-3</v>
      </c>
      <c r="DG303" s="1">
        <f>Hoja1!DH303/Hoja1!$A303</f>
        <v>5.9294871666666672E-3</v>
      </c>
      <c r="DH303" s="1">
        <f>Hoja1!DI303/Hoja1!$A303</f>
        <v>5.2884615000000001E-3</v>
      </c>
      <c r="DI303" s="1">
        <f>Hoja1!DJ303/Hoja1!$A303</f>
        <v>3.8461538333333331E-3</v>
      </c>
      <c r="DJ303" s="1">
        <f>Hoja1!DK303/Hoja1!$A303</f>
        <v>4.5673076666666668E-3</v>
      </c>
      <c r="DK303" s="1">
        <f>Hoja1!DL303/Hoja1!$A303</f>
        <v>3.9262820833333338E-3</v>
      </c>
      <c r="DL303" s="1">
        <f>Hoja1!DM303/Hoja1!$A303</f>
        <v>3.9262820833333338E-3</v>
      </c>
      <c r="DM303" s="1">
        <f>Hoja1!DN303/Hoja1!$A303</f>
        <v>3.7660256666666669E-3</v>
      </c>
      <c r="DN303" s="1">
        <f>Hoja1!DO303/Hoja1!$A303</f>
        <v>4.7275640833333334E-3</v>
      </c>
      <c r="DO303" s="1">
        <f>Hoja1!DP303/Hoja1!$A303</f>
        <v>3.6057692499999999E-3</v>
      </c>
      <c r="DP303" s="1">
        <f>Hoja1!DQ303/Hoja1!$A303</f>
        <v>4.8878204999999999E-3</v>
      </c>
      <c r="DQ303" s="1">
        <f>Hoja1!DR303/Hoja1!$A303</f>
        <v>3.4455128333333337E-3</v>
      </c>
      <c r="DR303" s="1">
        <f>Hoja1!DS303/Hoja1!$A303</f>
        <v>3.6858974166666669E-3</v>
      </c>
      <c r="DS303" s="1">
        <f>Hoja1!DT303/Hoja1!$A303</f>
        <v>4.3269230833333332E-3</v>
      </c>
      <c r="DT303" s="1">
        <f>Hoja1!DU303/Hoja1!$A303</f>
        <v>3.4455128333333337E-3</v>
      </c>
      <c r="DU303" s="1">
        <f>Hoja1!DV303/Hoja1!$A303</f>
        <v>2.7243590000000004E-3</v>
      </c>
      <c r="DV303" s="1">
        <f>Hoja1!DW303/Hoja1!$A303</f>
        <v>3.5256409999999999E-3</v>
      </c>
      <c r="DW303" s="1">
        <f>Hoja1!DX303/Hoja1!$A303</f>
        <v>2.0833333333333333E-3</v>
      </c>
      <c r="DX303" s="1">
        <f>Hoja1!DY303/Hoja1!$A303</f>
        <v>3.8461538333333331E-3</v>
      </c>
      <c r="DY303" s="1">
        <f>Hoja1!DZ303/Hoja1!$A303</f>
        <v>3.2852564166666667E-3</v>
      </c>
      <c r="DZ303" s="1">
        <f>Hoja1!EA303/Hoja1!$A303</f>
        <v>1.8429487500000001E-3</v>
      </c>
      <c r="EA303" s="1">
        <f>Hoja1!EB303/Hoja1!$A303</f>
        <v>2.6442307500000001E-3</v>
      </c>
      <c r="EB303" s="1">
        <f>Hoja1!EC303/Hoja1!$A303</f>
        <v>2.1634614999999999E-3</v>
      </c>
      <c r="EC303" s="1">
        <f>Hoja1!ED303/Hoja1!$A303</f>
        <v>1.9230769166666665E-3</v>
      </c>
      <c r="ED303" s="1">
        <f>Hoja1!EE303/Hoja1!$A303</f>
        <v>2.5641025833333334E-3</v>
      </c>
      <c r="EE303" s="1">
        <f>Hoja1!EF303/Hoja1!$A303</f>
        <v>2.3237179166666669E-3</v>
      </c>
      <c r="EF303" s="1">
        <f>Hoja1!EG303/Hoja1!$A303</f>
        <v>1.6826923333333333E-3</v>
      </c>
      <c r="EG303" s="1">
        <f>Hoja1!EH303/Hoja1!$A303</f>
        <v>1.6826923333333333E-3</v>
      </c>
      <c r="EH303" s="1">
        <f>Hoja1!EI303/Hoja1!$A303</f>
        <v>2.0032051666666667E-3</v>
      </c>
      <c r="EI303" s="1">
        <f>Hoja1!EJ303/Hoja1!$A303</f>
        <v>2.3237179166666669E-3</v>
      </c>
      <c r="EJ303" s="1">
        <f>Hoja1!EK303/Hoja1!$A303</f>
        <v>2.0833333333333333E-3</v>
      </c>
      <c r="EK303" s="1">
        <f>Hoja1!EL303/Hoja1!$A303</f>
        <v>1.6025640833333334E-3</v>
      </c>
      <c r="EL303" s="1">
        <f>Hoja1!EM303/Hoja1!$A303</f>
        <v>1.6025640833333334E-3</v>
      </c>
      <c r="EM303" s="1">
        <f>Hoja1!EN303/Hoja1!$A303</f>
        <v>2.4839743333333335E-3</v>
      </c>
      <c r="EN303" s="1">
        <f>Hoja1!EO303/Hoja1!$A303</f>
        <v>2.1634614999999999E-3</v>
      </c>
      <c r="EO303" s="1">
        <f>Hoja1!EP303/Hoja1!$A303</f>
        <v>2.4038461666666664E-3</v>
      </c>
      <c r="EP303" s="1">
        <f>Hoja1!EQ303/Hoja1!$A303</f>
        <v>1.8429487500000001E-3</v>
      </c>
      <c r="EQ303" s="1">
        <f>Hoja1!ER303/Hoja1!$A303</f>
        <v>3.2051281666666668E-3</v>
      </c>
      <c r="ER303" s="1">
        <f>Hoja1!ES303/Hoja1!$A303</f>
        <v>3.1249999999999997E-3</v>
      </c>
      <c r="ES303" s="1">
        <f>Hoja1!ET303/Hoja1!$A303</f>
        <v>2.0032051666666667E-3</v>
      </c>
      <c r="ET303" s="1">
        <f>Hoja1!EU303/Hoja1!$A303</f>
        <v>3.6858974166666669E-3</v>
      </c>
      <c r="EU303" s="1">
        <f>Hoja1!EV303/Hoja1!$A303</f>
        <v>4.1666666666666666E-3</v>
      </c>
      <c r="EV303" s="1">
        <f>Hoja1!EW303/Hoja1!$A303</f>
        <v>4.6474359166666672E-3</v>
      </c>
      <c r="EW303" s="1">
        <f>Hoja1!EX303/Hoja1!$A303</f>
        <v>6.3301281666666665E-3</v>
      </c>
      <c r="EX303" s="1">
        <f>Hoja1!EY303/Hoja1!$A303</f>
        <v>6.0096154166666667E-3</v>
      </c>
      <c r="EY303" s="1">
        <f>Hoja1!EZ303/Hoja1!$A303</f>
        <v>4.0865384999999995E-3</v>
      </c>
      <c r="EZ303" s="1">
        <f>Hoja1!FA303/Hoja1!$A303</f>
        <v>3.9262820833333338E-3</v>
      </c>
      <c r="FA303" s="1">
        <f>Hoja1!FB303/Hoja1!$A303</f>
        <v>7.3717948333333339E-3</v>
      </c>
      <c r="FB303" s="1">
        <f>Hoja1!FC303/Hoja1!$A303</f>
        <v>1.6346153833333332E-2</v>
      </c>
      <c r="FC303" s="1">
        <f>Hoja1!FD303/Hoja1!$A303</f>
        <v>2.3397435916666667E-2</v>
      </c>
      <c r="FD303" s="1">
        <f>Hoja1!FE303/Hoja1!$A303</f>
        <v>2.2035256416666666E-2</v>
      </c>
      <c r="FE303" s="1">
        <f>Hoja1!FF303/Hoja1!$A303</f>
        <v>1.8589743583333335E-2</v>
      </c>
      <c r="FF303" s="1">
        <f>Hoja1!FG303/Hoja1!$A303</f>
        <v>1.38621795E-2</v>
      </c>
      <c r="FG303" s="1">
        <f>Hoja1!FH303/Hoja1!$A303</f>
        <v>1.0737179499999999E-2</v>
      </c>
      <c r="FH303" s="1">
        <f>Hoja1!FI303/Hoja1!$A303</f>
        <v>1.15384615E-2</v>
      </c>
      <c r="FI303" s="1">
        <f>Hoja1!FJ303/Hoja1!$A303</f>
        <v>1.1858974333333334E-2</v>
      </c>
      <c r="FJ303" s="1">
        <f>Hoja1!FK303/Hoja1!$A303</f>
        <v>9.9358974166666673E-3</v>
      </c>
      <c r="FK303" s="1">
        <f>Hoja1!FL303/Hoja1!$A303</f>
        <v>9.5352564166666671E-3</v>
      </c>
      <c r="FL303" s="1">
        <f>Hoja1!FM303/Hoja1!$A303</f>
        <v>1.0737179499999999E-2</v>
      </c>
      <c r="FM303" s="1">
        <f>Hoja1!FN303/Hoja1!$A303</f>
        <v>1.2499999999999999E-2</v>
      </c>
      <c r="FN303" s="1">
        <f>Hoja1!FO303/Hoja1!$A303</f>
        <v>1.6346153833333332E-2</v>
      </c>
      <c r="FO303" s="1">
        <f>Hoja1!FP303/Hoja1!$A303</f>
        <v>1.4903846166666667E-2</v>
      </c>
      <c r="FP303" s="1">
        <f>Hoja1!FQ303/Hoja1!$A303</f>
        <v>1.2660256416666666E-2</v>
      </c>
      <c r="FQ303" s="1">
        <f>Hoja1!FR303/Hoja1!$A303</f>
        <v>1.1698717916666665E-2</v>
      </c>
      <c r="FR303" s="1">
        <f>Hoja1!FS303/Hoja1!$A303</f>
        <v>1.0897435916666668E-2</v>
      </c>
      <c r="FS303" s="1">
        <f>Hoja1!FT303/Hoja1!$A303</f>
        <v>1.161858975E-2</v>
      </c>
      <c r="FT303" s="1">
        <f>Hoja1!FU303/Hoja1!$A303</f>
        <v>1.0977564083333334E-2</v>
      </c>
      <c r="FU303" s="1">
        <f>Hoja1!FV303/Hoja1!$A303</f>
        <v>8.2532051666666661E-3</v>
      </c>
      <c r="FV303" s="1">
        <f>Hoja1!FW303/Hoja1!$A303</f>
        <v>7.1314102500000002E-3</v>
      </c>
      <c r="FW303" s="1">
        <f>Hoja1!FX303/Hoja1!$A303</f>
        <v>7.8525640833333344E-3</v>
      </c>
      <c r="FX303" s="1">
        <f>Hoja1!FY303/Hoja1!$A303</f>
        <v>6.490384583333334E-3</v>
      </c>
      <c r="FY303" s="1">
        <f>Hoja1!FZ303/Hoja1!$A303</f>
        <v>4.9679487500000003E-3</v>
      </c>
      <c r="FZ303" s="1">
        <f>Hoja1!GA303/Hoja1!$A303</f>
        <v>6.5705128333333335E-3</v>
      </c>
      <c r="GA303" s="1">
        <f>Hoja1!GB303/Hoja1!$A303</f>
        <v>4.4070512500000002E-3</v>
      </c>
      <c r="GB303" s="1">
        <f>Hoja1!GC303/Hoja1!$A303</f>
        <v>6.1698718333333333E-3</v>
      </c>
      <c r="GC303" s="1">
        <f>Hoja1!GD303/Hoja1!$A303</f>
        <v>4.8878204999999999E-3</v>
      </c>
      <c r="GD303" s="1">
        <f>Hoja1!GE303/Hoja1!$A303</f>
        <v>3.9262820833333338E-3</v>
      </c>
      <c r="GE303" s="1">
        <f>Hoja1!GF303/Hoja1!$A303</f>
        <v>4.4871794999999997E-3</v>
      </c>
      <c r="GF303" s="1">
        <f>Hoja1!GG303/Hoja1!$A303</f>
        <v>3.3653845833333334E-3</v>
      </c>
      <c r="GG303" s="1">
        <f>Hoja1!GH303/Hoja1!$A303</f>
        <v>3.6057692499999999E-3</v>
      </c>
      <c r="GH303" s="1">
        <f>Hoja1!GI303/Hoja1!$A303</f>
        <v>3.9262820833333338E-3</v>
      </c>
      <c r="GI303" s="1">
        <f>Hoja1!GJ303/Hoja1!$A303</f>
        <v>3.0448718333333335E-3</v>
      </c>
      <c r="GJ303" s="1">
        <f>Hoja1!GK303/Hoja1!$A303</f>
        <v>3.2051281666666668E-3</v>
      </c>
      <c r="GK303" s="1">
        <f>Hoja1!GL303/Hoja1!$A303</f>
        <v>3.8461538333333331E-3</v>
      </c>
      <c r="GL303" s="1">
        <f>Hoja1!GM303/Hoja1!$A303</f>
        <v>6.0897435833333338E-3</v>
      </c>
      <c r="GM303" s="1">
        <f>Hoja1!GN303/Hoja1!$A303</f>
        <v>4.7275640833333334E-3</v>
      </c>
      <c r="GN303" s="1">
        <f>Hoja1!GO303/Hoja1!$A303</f>
        <v>2.4839743333333335E-3</v>
      </c>
      <c r="GO303" s="1">
        <f>Hoja1!GP303/Hoja1!$A303</f>
        <v>3.0448718333333335E-3</v>
      </c>
      <c r="GP303" s="1">
        <f>Hoja1!GQ303/Hoja1!$A303</f>
        <v>2.9647435833333336E-3</v>
      </c>
      <c r="GQ303" s="1">
        <f>Hoja1!GR303/Hoja1!$A303</f>
        <v>2.8846154166666665E-3</v>
      </c>
      <c r="GR303" s="1">
        <f>Hoja1!GS303/Hoja1!$A303</f>
        <v>1.4423076666666666E-3</v>
      </c>
      <c r="GS303" s="1">
        <f>Hoja1!GT303/Hoja1!$A303</f>
        <v>2.2435897499999999E-3</v>
      </c>
      <c r="GT303" s="1">
        <f>Hoja1!GU303/Hoja1!$A303</f>
        <v>2.0833333333333333E-3</v>
      </c>
      <c r="GU303" s="1">
        <f>Hoja1!GV303/Hoja1!$A303</f>
        <v>2.2435897499999999E-3</v>
      </c>
      <c r="GV303" s="1">
        <f>Hoja1!GW303/Hoja1!$A303</f>
        <v>1.9230769166666665E-3</v>
      </c>
      <c r="GW303" s="1">
        <f>Hoja1!GX303/Hoja1!$A303</f>
        <v>2.4839743333333335E-3</v>
      </c>
      <c r="GX303" s="1">
        <f>Hoja1!GY303/Hoja1!$A303</f>
        <v>2.5641025833333334E-3</v>
      </c>
      <c r="GY303" s="1">
        <f>Hoja1!GZ303/Hoja1!$A303</f>
        <v>2.2435897499999999E-3</v>
      </c>
      <c r="GZ303" s="1">
        <f>Hoja1!HA303/Hoja1!$A303</f>
        <v>1.4423076666666666E-3</v>
      </c>
      <c r="HA303" s="1">
        <f>Hoja1!HB303/Hoja1!$A303</f>
        <v>1.4423076666666666E-3</v>
      </c>
      <c r="HB303" s="1">
        <f>Hoja1!HC303/Hoja1!$A303</f>
        <v>1.7628205E-3</v>
      </c>
      <c r="HC303" s="1">
        <f>Hoja1!HD303/Hoja1!$A303</f>
        <v>1.8429487500000001E-3</v>
      </c>
      <c r="HD303" s="1">
        <f>Hoja1!HE303/Hoja1!$A303</f>
        <v>2.5641025833333334E-3</v>
      </c>
      <c r="HE303" s="1">
        <f>Hoja1!HF303/Hoja1!$A303</f>
        <v>2.0833333333333333E-3</v>
      </c>
      <c r="HF303" s="1">
        <f>Hoja1!HG303/Hoja1!$A303</f>
        <v>1.7628205E-3</v>
      </c>
      <c r="HG303" s="1">
        <f>Hoja1!HH303/Hoja1!$A303</f>
        <v>1.8429487500000001E-3</v>
      </c>
      <c r="HH303" s="1">
        <f>Hoja1!HI303/Hoja1!$A303</f>
        <v>1.3621795000000002E-3</v>
      </c>
      <c r="HI303" s="1">
        <f>Hoja1!HJ303/Hoja1!$A303</f>
        <v>1.5224359166666668E-3</v>
      </c>
      <c r="HJ303" s="1">
        <f>Hoja1!HK303/Hoja1!$A303</f>
        <v>1.3621795000000002E-3</v>
      </c>
      <c r="HK303" s="1">
        <f>Hoja1!HL303/Hoja1!$A303</f>
        <v>1.3621795000000002E-3</v>
      </c>
      <c r="HL303" s="1">
        <f>Hoja1!HM303/Hoja1!$A303</f>
        <v>1.0416666666666667E-3</v>
      </c>
      <c r="HM303" s="1">
        <f>Hoja1!HN303/Hoja1!$A303</f>
        <v>1.6025640833333334E-3</v>
      </c>
      <c r="HN303" s="1">
        <f>Hoja1!HO303/Hoja1!$A303</f>
        <v>7.2115383333333331E-4</v>
      </c>
      <c r="HO303" s="1">
        <f>Hoja1!HP303/Hoja1!$A303</f>
        <v>8.0128208333333335E-4</v>
      </c>
      <c r="HP303" s="1">
        <f>Hoja1!HQ303/Hoja1!$A303</f>
        <v>6.4102566666666668E-4</v>
      </c>
      <c r="HQ303" s="1">
        <f>Hoja1!HR303/Hoja1!$A303</f>
        <v>1.2820512500000001E-3</v>
      </c>
      <c r="HR303" s="1">
        <f>Hoja1!HS303/Hoja1!$A303</f>
        <v>8.0128208333333335E-4</v>
      </c>
      <c r="HS303" s="1">
        <f>Hoja1!HT303/Hoja1!$A303</f>
        <v>7.2115383333333331E-4</v>
      </c>
      <c r="HT303" s="1">
        <f>Hoja1!HU303/Hoja1!$A303</f>
        <v>7.2115383333333331E-4</v>
      </c>
      <c r="HU303" s="1">
        <f>Hoja1!HV303/Hoja1!$A303</f>
        <v>1.6025641666666667E-4</v>
      </c>
      <c r="HV303" s="1">
        <f>Hoja1!HW303/Hoja1!$A303</f>
        <v>2.4038458333333333E-4</v>
      </c>
      <c r="HW303" s="1">
        <f>Hoja1!HX303/Hoja1!$A303</f>
        <v>1.6025641666666667E-4</v>
      </c>
      <c r="HX303" s="1">
        <f>Hoja1!HY303/Hoja1!$A303</f>
        <v>0</v>
      </c>
      <c r="HY303" s="1">
        <f>Hoja1!HZ303/Hoja1!$A303</f>
        <v>2.4038458333333333E-4</v>
      </c>
      <c r="HZ303" s="1">
        <f>Hoja1!IA303/Hoja1!$A303</f>
        <v>0</v>
      </c>
    </row>
    <row r="304" spans="1:234" x14ac:dyDescent="0.25">
      <c r="A304" s="1">
        <f>Hoja1!B304/Hoja1!$A304</f>
        <v>0</v>
      </c>
      <c r="B304" s="1">
        <f>Hoja1!C304/Hoja1!$A304</f>
        <v>0</v>
      </c>
      <c r="C304" s="1">
        <f>Hoja1!D304/Hoja1!$A304</f>
        <v>0</v>
      </c>
      <c r="D304" s="1">
        <f>Hoja1!E304/Hoja1!$A304</f>
        <v>8.7412545454545445E-5</v>
      </c>
      <c r="E304" s="1">
        <f>Hoja1!F304/Hoja1!$A304</f>
        <v>8.7412545454545445E-5</v>
      </c>
      <c r="F304" s="1">
        <f>Hoja1!G304/Hoja1!$A304</f>
        <v>0</v>
      </c>
      <c r="G304" s="1">
        <f>Hoja1!H304/Hoja1!$A304</f>
        <v>0</v>
      </c>
      <c r="H304" s="1">
        <f>Hoja1!I304/Hoja1!$A304</f>
        <v>0</v>
      </c>
      <c r="I304" s="1">
        <f>Hoja1!J304/Hoja1!$A304</f>
        <v>0</v>
      </c>
      <c r="J304" s="1">
        <f>Hoja1!K304/Hoja1!$A304</f>
        <v>0</v>
      </c>
      <c r="K304" s="1">
        <f>Hoja1!L304/Hoja1!$A304</f>
        <v>2.622377272727273E-4</v>
      </c>
      <c r="L304" s="1">
        <f>Hoja1!M304/Hoja1!$A304</f>
        <v>2.622377272727273E-4</v>
      </c>
      <c r="M304" s="1">
        <f>Hoja1!N304/Hoja1!$A304</f>
        <v>6.118880909090909E-4</v>
      </c>
      <c r="N304" s="1">
        <f>Hoja1!O304/Hoja1!$A304</f>
        <v>6.118880909090909E-4</v>
      </c>
      <c r="O304" s="1">
        <f>Hoja1!P304/Hoja1!$A304</f>
        <v>1.7482518181818183E-4</v>
      </c>
      <c r="P304" s="1">
        <f>Hoja1!Q304/Hoja1!$A304</f>
        <v>8.7412545454545445E-5</v>
      </c>
      <c r="Q304" s="1">
        <f>Hoja1!R304/Hoja1!$A304</f>
        <v>8.7412545454545445E-5</v>
      </c>
      <c r="R304" s="1">
        <f>Hoja1!S304/Hoja1!$A304</f>
        <v>0</v>
      </c>
      <c r="S304" s="1">
        <f>Hoja1!T304/Hoja1!$A304</f>
        <v>2.622377272727273E-4</v>
      </c>
      <c r="T304" s="1">
        <f>Hoja1!U304/Hoja1!$A304</f>
        <v>2.622377272727273E-4</v>
      </c>
      <c r="U304" s="1">
        <f>Hoja1!V304/Hoja1!$A304</f>
        <v>1.7482518181818183E-4</v>
      </c>
      <c r="V304" s="1">
        <f>Hoja1!W304/Hoja1!$A304</f>
        <v>1.7482518181818183E-4</v>
      </c>
      <c r="W304" s="1">
        <f>Hoja1!X304/Hoja1!$A304</f>
        <v>8.7412545454545445E-5</v>
      </c>
      <c r="X304" s="1">
        <f>Hoja1!Y304/Hoja1!$A304</f>
        <v>6.9930072727272731E-4</v>
      </c>
      <c r="Y304" s="1">
        <f>Hoja1!Z304/Hoja1!$A304</f>
        <v>2.622377272727273E-4</v>
      </c>
      <c r="Z304" s="1">
        <f>Hoja1!AA304/Hoja1!$A304</f>
        <v>8.7412590909090912E-4</v>
      </c>
      <c r="AA304" s="1">
        <f>Hoja1!AB304/Hoja1!$A304</f>
        <v>1.3986013636363636E-3</v>
      </c>
      <c r="AB304" s="1">
        <f>Hoja1!AC304/Hoja1!$A304</f>
        <v>1.4860140000000001E-3</v>
      </c>
      <c r="AC304" s="1">
        <f>Hoja1!AD304/Hoja1!$A304</f>
        <v>1.9230769090909092E-3</v>
      </c>
      <c r="AD304" s="1">
        <f>Hoja1!AE304/Hoja1!$A304</f>
        <v>2.0104895454545455E-3</v>
      </c>
      <c r="AE304" s="1">
        <f>Hoja1!AF304/Hoja1!$A304</f>
        <v>1.7482517272727274E-3</v>
      </c>
      <c r="AF304" s="1">
        <f>Hoja1!AG304/Hoja1!$A304</f>
        <v>4.020979E-3</v>
      </c>
      <c r="AG304" s="1">
        <f>Hoja1!AH304/Hoja1!$A304</f>
        <v>1.7482517272727274E-3</v>
      </c>
      <c r="AH304" s="1">
        <f>Hoja1!AI304/Hoja1!$A304</f>
        <v>1.9230769090909092E-3</v>
      </c>
      <c r="AI304" s="1">
        <f>Hoja1!AJ304/Hoja1!$A304</f>
        <v>1.8356643636363635E-3</v>
      </c>
      <c r="AJ304" s="1">
        <f>Hoja1!AK304/Hoja1!$A304</f>
        <v>2.0104895454545455E-3</v>
      </c>
      <c r="AK304" s="1">
        <f>Hoja1!AL304/Hoja1!$A304</f>
        <v>1.7482517272727274E-3</v>
      </c>
      <c r="AL304" s="1">
        <f>Hoja1!AM304/Hoja1!$A304</f>
        <v>2.0104895454545455E-3</v>
      </c>
      <c r="AM304" s="1">
        <f>Hoja1!AN304/Hoja1!$A304</f>
        <v>1.3986013636363636E-3</v>
      </c>
      <c r="AN304" s="1">
        <f>Hoja1!AO304/Hoja1!$A304</f>
        <v>1.9230769090909092E-3</v>
      </c>
      <c r="AO304" s="1">
        <f>Hoja1!AP304/Hoja1!$A304</f>
        <v>6.9930072727272731E-4</v>
      </c>
      <c r="AP304" s="1">
        <f>Hoja1!AQ304/Hoja1!$A304</f>
        <v>1.2237761818181818E-3</v>
      </c>
      <c r="AQ304" s="1">
        <f>Hoja1!AR304/Hoja1!$A304</f>
        <v>6.118880909090909E-4</v>
      </c>
      <c r="AR304" s="1">
        <f>Hoja1!AS304/Hoja1!$A304</f>
        <v>5.244755454545454E-4</v>
      </c>
      <c r="AS304" s="1">
        <f>Hoja1!AT304/Hoja1!$A304</f>
        <v>4.3706290909090905E-4</v>
      </c>
      <c r="AT304" s="1">
        <f>Hoja1!AU304/Hoja1!$A304</f>
        <v>5.244755454545454E-4</v>
      </c>
      <c r="AU304" s="1">
        <f>Hoja1!AV304/Hoja1!$A304</f>
        <v>3.4965036363636366E-4</v>
      </c>
      <c r="AV304" s="1">
        <f>Hoja1!AW304/Hoja1!$A304</f>
        <v>8.7412590909090912E-4</v>
      </c>
      <c r="AW304" s="1">
        <f>Hoja1!AX304/Hoja1!$A304</f>
        <v>6.118880909090909E-4</v>
      </c>
      <c r="AX304" s="1">
        <f>Hoja1!AY304/Hoja1!$A304</f>
        <v>6.9930072727272731E-4</v>
      </c>
      <c r="AY304" s="1">
        <f>Hoja1!AZ304/Hoja1!$A304</f>
        <v>5.244755454545454E-4</v>
      </c>
      <c r="AZ304" s="1">
        <f>Hoja1!BA304/Hoja1!$A304</f>
        <v>1.0489510909090908E-3</v>
      </c>
      <c r="BA304" s="1">
        <f>Hoja1!BB304/Hoja1!$A304</f>
        <v>1.3111888181818181E-3</v>
      </c>
      <c r="BB304" s="1">
        <f>Hoja1!BC304/Hoja1!$A304</f>
        <v>7.8671327272727271E-4</v>
      </c>
      <c r="BC304" s="1">
        <f>Hoja1!BD304/Hoja1!$A304</f>
        <v>6.9930072727272731E-4</v>
      </c>
      <c r="BD304" s="1">
        <f>Hoja1!BE304/Hoja1!$A304</f>
        <v>1.0489510909090908E-3</v>
      </c>
      <c r="BE304" s="1">
        <f>Hoja1!BF304/Hoja1!$A304</f>
        <v>1.1363636363636365E-3</v>
      </c>
      <c r="BF304" s="1">
        <f>Hoja1!BG304/Hoja1!$A304</f>
        <v>7.8671327272727271E-4</v>
      </c>
      <c r="BG304" s="1">
        <f>Hoja1!BH304/Hoja1!$A304</f>
        <v>1.5734265454545454E-3</v>
      </c>
      <c r="BH304" s="1">
        <f>Hoja1!BI304/Hoja1!$A304</f>
        <v>1.4860140000000001E-3</v>
      </c>
      <c r="BI304" s="1">
        <f>Hoja1!BJ304/Hoja1!$A304</f>
        <v>1.5734265454545454E-3</v>
      </c>
      <c r="BJ304" s="1">
        <f>Hoja1!BK304/Hoja1!$A304</f>
        <v>1.3986013636363636E-3</v>
      </c>
      <c r="BK304" s="1">
        <f>Hoja1!BL304/Hoja1!$A304</f>
        <v>1.3111888181818181E-3</v>
      </c>
      <c r="BL304" s="1">
        <f>Hoja1!BM304/Hoja1!$A304</f>
        <v>1.1363636363636365E-3</v>
      </c>
      <c r="BM304" s="1">
        <f>Hoja1!BN304/Hoja1!$A304</f>
        <v>1.3986013636363636E-3</v>
      </c>
      <c r="BN304" s="1">
        <f>Hoja1!BO304/Hoja1!$A304</f>
        <v>1.8356643636363635E-3</v>
      </c>
      <c r="BO304" s="1">
        <f>Hoja1!BP304/Hoja1!$A304</f>
        <v>1.6608391818181819E-3</v>
      </c>
      <c r="BP304" s="1">
        <f>Hoja1!BQ304/Hoja1!$A304</f>
        <v>1.3986013636363636E-3</v>
      </c>
      <c r="BQ304" s="1">
        <f>Hoja1!BR304/Hoja1!$A304</f>
        <v>1.8356643636363635E-3</v>
      </c>
      <c r="BR304" s="1">
        <f>Hoja1!BS304/Hoja1!$A304</f>
        <v>1.3111888181818181E-3</v>
      </c>
      <c r="BS304" s="1">
        <f>Hoja1!BT304/Hoja1!$A304</f>
        <v>1.4860140000000001E-3</v>
      </c>
      <c r="BT304" s="1">
        <f>Hoja1!BU304/Hoja1!$A304</f>
        <v>1.7482517272727274E-3</v>
      </c>
      <c r="BU304" s="1">
        <f>Hoja1!BV304/Hoja1!$A304</f>
        <v>1.3986013636363636E-3</v>
      </c>
      <c r="BV304" s="1">
        <f>Hoja1!BW304/Hoja1!$A304</f>
        <v>1.7482517272727274E-3</v>
      </c>
      <c r="BW304" s="1">
        <f>Hoja1!BX304/Hoja1!$A304</f>
        <v>1.6608391818181819E-3</v>
      </c>
      <c r="BX304" s="1">
        <f>Hoja1!BY304/Hoja1!$A304</f>
        <v>1.6608391818181819E-3</v>
      </c>
      <c r="BY304" s="1">
        <f>Hoja1!BZ304/Hoja1!$A304</f>
        <v>1.7482517272727274E-3</v>
      </c>
      <c r="BZ304" s="1">
        <f>Hoja1!CA304/Hoja1!$A304</f>
        <v>1.4860140000000001E-3</v>
      </c>
      <c r="CA304" s="1">
        <f>Hoja1!CB304/Hoja1!$A304</f>
        <v>2.5349650000000001E-3</v>
      </c>
      <c r="CB304" s="1">
        <f>Hoja1!CC304/Hoja1!$A304</f>
        <v>2.2727272727272731E-3</v>
      </c>
      <c r="CC304" s="1">
        <f>Hoja1!CD304/Hoja1!$A304</f>
        <v>2.5349650000000001E-3</v>
      </c>
      <c r="CD304" s="1">
        <f>Hoja1!CE304/Hoja1!$A304</f>
        <v>1.9230769090909092E-3</v>
      </c>
      <c r="CE304" s="1">
        <f>Hoja1!CF304/Hoja1!$A304</f>
        <v>1.9230769090909092E-3</v>
      </c>
      <c r="CF304" s="1">
        <f>Hoja1!CG304/Hoja1!$A304</f>
        <v>2.3601398181818181E-3</v>
      </c>
      <c r="CG304" s="1">
        <f>Hoja1!CH304/Hoja1!$A304</f>
        <v>1.8356643636363635E-3</v>
      </c>
      <c r="CH304" s="1">
        <f>Hoja1!CI304/Hoja1!$A304</f>
        <v>2.3601398181818181E-3</v>
      </c>
      <c r="CI304" s="1">
        <f>Hoja1!CJ304/Hoja1!$A304</f>
        <v>1.8356643636363635E-3</v>
      </c>
      <c r="CJ304" s="1">
        <f>Hoja1!CK304/Hoja1!$A304</f>
        <v>7.8671327272727271E-4</v>
      </c>
      <c r="CK304" s="1">
        <f>Hoja1!CL304/Hoja1!$A304</f>
        <v>1.2237761818181818E-3</v>
      </c>
      <c r="CL304" s="1">
        <f>Hoja1!CM304/Hoja1!$A304</f>
        <v>2.4475524545454546E-3</v>
      </c>
      <c r="CM304" s="1">
        <f>Hoja1!CN304/Hoja1!$A304</f>
        <v>1.7482517272727274E-3</v>
      </c>
      <c r="CN304" s="1">
        <f>Hoja1!CO304/Hoja1!$A304</f>
        <v>2.1853147272727271E-3</v>
      </c>
      <c r="CO304" s="1">
        <f>Hoja1!CP304/Hoja1!$A304</f>
        <v>2.5349650000000001E-3</v>
      </c>
      <c r="CP304" s="1">
        <f>Hoja1!CQ304/Hoja1!$A304</f>
        <v>1.9230769090909092E-3</v>
      </c>
      <c r="CQ304" s="1">
        <f>Hoja1!CR304/Hoja1!$A304</f>
        <v>1.5734265454545454E-3</v>
      </c>
      <c r="CR304" s="1">
        <f>Hoja1!CS304/Hoja1!$A304</f>
        <v>3.5839160909090909E-3</v>
      </c>
      <c r="CS304" s="1">
        <f>Hoja1!CT304/Hoja1!$A304</f>
        <v>3.5839160909090909E-3</v>
      </c>
      <c r="CT304" s="1">
        <f>Hoja1!CU304/Hoja1!$A304</f>
        <v>5.8566433636363631E-3</v>
      </c>
      <c r="CU304" s="1">
        <f>Hoja1!CV304/Hoja1!$A304</f>
        <v>3.5839160909090909E-3</v>
      </c>
      <c r="CV304" s="1">
        <f>Hoja1!CW304/Hoja1!$A304</f>
        <v>4.4580419999999997E-3</v>
      </c>
      <c r="CW304" s="1">
        <f>Hoja1!CX304/Hoja1!$A304</f>
        <v>2.7972028181818182E-3</v>
      </c>
      <c r="CX304" s="1">
        <f>Hoja1!CY304/Hoja1!$A304</f>
        <v>2.9720280000000003E-3</v>
      </c>
      <c r="CY304" s="1">
        <f>Hoja1!CZ304/Hoja1!$A304</f>
        <v>2.7097901818181817E-3</v>
      </c>
      <c r="CZ304" s="1">
        <f>Hoja1!DA304/Hoja1!$A304</f>
        <v>3.758741272727273E-3</v>
      </c>
      <c r="DA304" s="1">
        <f>Hoja1!DB304/Hoja1!$A304</f>
        <v>2.8846153636363637E-3</v>
      </c>
      <c r="DB304" s="1">
        <f>Hoja1!DC304/Hoja1!$A304</f>
        <v>3.4965034545454549E-3</v>
      </c>
      <c r="DC304" s="1">
        <f>Hoja1!DD304/Hoja1!$A304</f>
        <v>3.4965034545454549E-3</v>
      </c>
      <c r="DD304" s="1">
        <f>Hoja1!DE304/Hoja1!$A304</f>
        <v>3.4965034545454549E-3</v>
      </c>
      <c r="DE304" s="1">
        <f>Hoja1!DF304/Hoja1!$A304</f>
        <v>4.020979E-3</v>
      </c>
      <c r="DF304" s="1">
        <f>Hoja1!DG304/Hoja1!$A304</f>
        <v>5.0699300909090913E-3</v>
      </c>
      <c r="DG304" s="1">
        <f>Hoja1!DH304/Hoja1!$A304</f>
        <v>5.3321678181818188E-3</v>
      </c>
      <c r="DH304" s="1">
        <f>Hoja1!DI304/Hoja1!$A304</f>
        <v>4.6328670909090907E-3</v>
      </c>
      <c r="DI304" s="1">
        <f>Hoja1!DJ304/Hoja1!$A304</f>
        <v>5.0699300909090913E-3</v>
      </c>
      <c r="DJ304" s="1">
        <f>Hoja1!DK304/Hoja1!$A304</f>
        <v>4.8951049090909093E-3</v>
      </c>
      <c r="DK304" s="1">
        <f>Hoja1!DL304/Hoja1!$A304</f>
        <v>3.5839160909090909E-3</v>
      </c>
      <c r="DL304" s="1">
        <f>Hoja1!DM304/Hoja1!$A304</f>
        <v>3.758741272727273E-3</v>
      </c>
      <c r="DM304" s="1">
        <f>Hoja1!DN304/Hoja1!$A304</f>
        <v>3.2342657272727278E-3</v>
      </c>
      <c r="DN304" s="1">
        <f>Hoja1!DO304/Hoja1!$A304</f>
        <v>3.3216783636363639E-3</v>
      </c>
      <c r="DO304" s="1">
        <f>Hoja1!DP304/Hoja1!$A304</f>
        <v>2.6223776363636362E-3</v>
      </c>
      <c r="DP304" s="1">
        <f>Hoja1!DQ304/Hoja1!$A304</f>
        <v>2.2727272727272731E-3</v>
      </c>
      <c r="DQ304" s="1">
        <f>Hoja1!DR304/Hoja1!$A304</f>
        <v>3.4090909090909089E-3</v>
      </c>
      <c r="DR304" s="1">
        <f>Hoja1!DS304/Hoja1!$A304</f>
        <v>5.2447552727272724E-3</v>
      </c>
      <c r="DS304" s="1">
        <f>Hoja1!DT304/Hoja1!$A304</f>
        <v>8.2167831818181821E-3</v>
      </c>
      <c r="DT304" s="1">
        <f>Hoja1!DU304/Hoja1!$A304</f>
        <v>6.2937062727272727E-3</v>
      </c>
      <c r="DU304" s="1">
        <f>Hoja1!DV304/Hoja1!$A304</f>
        <v>6.2937062727272727E-3</v>
      </c>
      <c r="DV304" s="1">
        <f>Hoja1!DW304/Hoja1!$A304</f>
        <v>4.1083916363636366E-3</v>
      </c>
      <c r="DW304" s="1">
        <f>Hoja1!DX304/Hoja1!$A304</f>
        <v>3.8461538181818185E-3</v>
      </c>
      <c r="DX304" s="1">
        <f>Hoja1!DY304/Hoja1!$A304</f>
        <v>2.9720280000000003E-3</v>
      </c>
      <c r="DY304" s="1">
        <f>Hoja1!DZ304/Hoja1!$A304</f>
        <v>2.9720280000000003E-3</v>
      </c>
      <c r="DZ304" s="1">
        <f>Hoja1!EA304/Hoja1!$A304</f>
        <v>3.2342657272727278E-3</v>
      </c>
      <c r="EA304" s="1">
        <f>Hoja1!EB304/Hoja1!$A304</f>
        <v>2.0104895454545455E-3</v>
      </c>
      <c r="EB304" s="1">
        <f>Hoja1!EC304/Hoja1!$A304</f>
        <v>2.3601398181818181E-3</v>
      </c>
      <c r="EC304" s="1">
        <f>Hoja1!ED304/Hoja1!$A304</f>
        <v>2.3601398181818181E-3</v>
      </c>
      <c r="ED304" s="1">
        <f>Hoja1!EE304/Hoja1!$A304</f>
        <v>2.2727272727272731E-3</v>
      </c>
      <c r="EE304" s="1">
        <f>Hoja1!EF304/Hoja1!$A304</f>
        <v>2.1853147272727271E-3</v>
      </c>
      <c r="EF304" s="1">
        <f>Hoja1!EG304/Hoja1!$A304</f>
        <v>1.8356643636363635E-3</v>
      </c>
      <c r="EG304" s="1">
        <f>Hoja1!EH304/Hoja1!$A304</f>
        <v>2.7097901818181817E-3</v>
      </c>
      <c r="EH304" s="1">
        <f>Hoja1!EI304/Hoja1!$A304</f>
        <v>2.3601398181818181E-3</v>
      </c>
      <c r="EI304" s="1">
        <f>Hoja1!EJ304/Hoja1!$A304</f>
        <v>3.2342657272727278E-3</v>
      </c>
      <c r="EJ304" s="1">
        <f>Hoja1!EK304/Hoja1!$A304</f>
        <v>2.3601398181818181E-3</v>
      </c>
      <c r="EK304" s="1">
        <f>Hoja1!EL304/Hoja1!$A304</f>
        <v>2.8846153636363637E-3</v>
      </c>
      <c r="EL304" s="1">
        <f>Hoja1!EM304/Hoja1!$A304</f>
        <v>2.8846153636363637E-3</v>
      </c>
      <c r="EM304" s="1">
        <f>Hoja1!EN304/Hoja1!$A304</f>
        <v>2.7972028181818182E-3</v>
      </c>
      <c r="EN304" s="1">
        <f>Hoja1!EO304/Hoja1!$A304</f>
        <v>2.8846153636363637E-3</v>
      </c>
      <c r="EO304" s="1">
        <f>Hoja1!EP304/Hoja1!$A304</f>
        <v>4.4580419999999997E-3</v>
      </c>
      <c r="EP304" s="1">
        <f>Hoja1!EQ304/Hoja1!$A304</f>
        <v>5.5944056363636365E-3</v>
      </c>
      <c r="EQ304" s="1">
        <f>Hoja1!ER304/Hoja1!$A304</f>
        <v>6.9055943636363634E-3</v>
      </c>
      <c r="ER304" s="1">
        <f>Hoja1!ES304/Hoja1!$A304</f>
        <v>5.681818181818182E-3</v>
      </c>
      <c r="ES304" s="1">
        <f>Hoja1!ET304/Hoja1!$A304</f>
        <v>4.3706293636363641E-3</v>
      </c>
      <c r="ET304" s="1">
        <f>Hoja1!EU304/Hoja1!$A304</f>
        <v>4.8951049090909093E-3</v>
      </c>
      <c r="EU304" s="1">
        <f>Hoja1!EV304/Hoja1!$A304</f>
        <v>4.5454545454545461E-3</v>
      </c>
      <c r="EV304" s="1">
        <f>Hoja1!EW304/Hoja1!$A304</f>
        <v>5.681818181818182E-3</v>
      </c>
      <c r="EW304" s="1">
        <f>Hoja1!EX304/Hoja1!$A304</f>
        <v>5.3321678181818188E-3</v>
      </c>
      <c r="EX304" s="1">
        <f>Hoja1!EY304/Hoja1!$A304</f>
        <v>5.2447552727272724E-3</v>
      </c>
      <c r="EY304" s="1">
        <f>Hoja1!EZ304/Hoja1!$A304</f>
        <v>6.9930070000000007E-3</v>
      </c>
      <c r="EZ304" s="1">
        <f>Hoja1!FA304/Hoja1!$A304</f>
        <v>6.9055943636363634E-3</v>
      </c>
      <c r="FA304" s="1">
        <f>Hoja1!FB304/Hoja1!$A304</f>
        <v>1.3286713272727273E-2</v>
      </c>
      <c r="FB304" s="1">
        <f>Hoja1!FC304/Hoja1!$A304</f>
        <v>3.2255244727272731E-2</v>
      </c>
      <c r="FC304" s="1">
        <f>Hoja1!FD304/Hoja1!$A304</f>
        <v>3.1818181818181815E-2</v>
      </c>
      <c r="FD304" s="1">
        <f>Hoja1!FE304/Hoja1!$A304</f>
        <v>2.2377622363636364E-2</v>
      </c>
      <c r="FE304" s="1">
        <f>Hoja1!FF304/Hoja1!$A304</f>
        <v>1.4597902090909092E-2</v>
      </c>
      <c r="FF304" s="1">
        <f>Hoja1!FG304/Hoja1!$A304</f>
        <v>1.057692309090909E-2</v>
      </c>
      <c r="FG304" s="1">
        <f>Hoja1!FH304/Hoja1!$A304</f>
        <v>1.0402097909090909E-2</v>
      </c>
      <c r="FH304" s="1">
        <f>Hoja1!FI304/Hoja1!$A304</f>
        <v>1.2150349636363635E-2</v>
      </c>
      <c r="FI304" s="1">
        <f>Hoja1!FJ304/Hoja1!$A304</f>
        <v>1.0314685272727274E-2</v>
      </c>
      <c r="FJ304" s="1">
        <f>Hoja1!FK304/Hoja1!$A304</f>
        <v>1.0139860181818183E-2</v>
      </c>
      <c r="FK304" s="1">
        <f>Hoja1!FL304/Hoja1!$A304</f>
        <v>8.1293706363636375E-3</v>
      </c>
      <c r="FL304" s="1">
        <f>Hoja1!FM304/Hoja1!$A304</f>
        <v>8.9160839090909084E-3</v>
      </c>
      <c r="FM304" s="1">
        <f>Hoja1!FN304/Hoja1!$A304</f>
        <v>6.8181818181818179E-3</v>
      </c>
      <c r="FN304" s="1">
        <f>Hoja1!FO304/Hoja1!$A304</f>
        <v>1.0139860181818183E-2</v>
      </c>
      <c r="FO304" s="1">
        <f>Hoja1!FP304/Hoja1!$A304</f>
        <v>1.2325174818181817E-2</v>
      </c>
      <c r="FP304" s="1">
        <f>Hoja1!FQ304/Hoja1!$A304</f>
        <v>7.5174825454545459E-3</v>
      </c>
      <c r="FQ304" s="1">
        <f>Hoja1!FR304/Hoja1!$A304</f>
        <v>5.9440559090909086E-3</v>
      </c>
      <c r="FR304" s="1">
        <f>Hoja1!FS304/Hoja1!$A304</f>
        <v>6.3811189090909083E-3</v>
      </c>
      <c r="FS304" s="1">
        <f>Hoja1!FT304/Hoja1!$A304</f>
        <v>5.5944056363636365E-3</v>
      </c>
      <c r="FT304" s="1">
        <f>Hoja1!FU304/Hoja1!$A304</f>
        <v>5.8566433636363631E-3</v>
      </c>
      <c r="FU304" s="1">
        <f>Hoja1!FV304/Hoja1!$A304</f>
        <v>4.6328670909090907E-3</v>
      </c>
      <c r="FV304" s="1">
        <f>Hoja1!FW304/Hoja1!$A304</f>
        <v>4.020979E-3</v>
      </c>
      <c r="FW304" s="1">
        <f>Hoja1!FX304/Hoja1!$A304</f>
        <v>3.6713286363636364E-3</v>
      </c>
      <c r="FX304" s="1">
        <f>Hoja1!FY304/Hoja1!$A304</f>
        <v>3.8461538181818185E-3</v>
      </c>
      <c r="FY304" s="1">
        <f>Hoja1!FZ304/Hoja1!$A304</f>
        <v>3.9335664545454545E-3</v>
      </c>
      <c r="FZ304" s="1">
        <f>Hoja1!GA304/Hoja1!$A304</f>
        <v>4.1958041818181821E-3</v>
      </c>
      <c r="GA304" s="1">
        <f>Hoja1!GB304/Hoja1!$A304</f>
        <v>3.3216783636363639E-3</v>
      </c>
      <c r="GB304" s="1">
        <f>Hoja1!GC304/Hoja1!$A304</f>
        <v>3.1468531818181818E-3</v>
      </c>
      <c r="GC304" s="1">
        <f>Hoja1!GD304/Hoja1!$A304</f>
        <v>3.6713286363636364E-3</v>
      </c>
      <c r="GD304" s="1">
        <f>Hoja1!GE304/Hoja1!$A304</f>
        <v>3.2342657272727278E-3</v>
      </c>
      <c r="GE304" s="1">
        <f>Hoja1!GF304/Hoja1!$A304</f>
        <v>2.0104895454545455E-3</v>
      </c>
      <c r="GF304" s="1">
        <f>Hoja1!GG304/Hoja1!$A304</f>
        <v>2.7097901818181817E-3</v>
      </c>
      <c r="GG304" s="1">
        <f>Hoja1!GH304/Hoja1!$A304</f>
        <v>2.7097901818181817E-3</v>
      </c>
      <c r="GH304" s="1">
        <f>Hoja1!GI304/Hoja1!$A304</f>
        <v>2.097902090909091E-3</v>
      </c>
      <c r="GI304" s="1">
        <f>Hoja1!GJ304/Hoja1!$A304</f>
        <v>3.5839160909090909E-3</v>
      </c>
      <c r="GJ304" s="1">
        <f>Hoja1!GK304/Hoja1!$A304</f>
        <v>2.3601398181818181E-3</v>
      </c>
      <c r="GK304" s="1">
        <f>Hoja1!GL304/Hoja1!$A304</f>
        <v>2.1853147272727271E-3</v>
      </c>
      <c r="GL304" s="1">
        <f>Hoja1!GM304/Hoja1!$A304</f>
        <v>5.5944056363636365E-3</v>
      </c>
      <c r="GM304" s="1">
        <f>Hoja1!GN304/Hoja1!$A304</f>
        <v>3.2342657272727278E-3</v>
      </c>
      <c r="GN304" s="1">
        <f>Hoja1!GO304/Hoja1!$A304</f>
        <v>3.0594405454545458E-3</v>
      </c>
      <c r="GO304" s="1">
        <f>Hoja1!GP304/Hoja1!$A304</f>
        <v>1.9230769090909092E-3</v>
      </c>
      <c r="GP304" s="1">
        <f>Hoja1!GQ304/Hoja1!$A304</f>
        <v>2.7097901818181817E-3</v>
      </c>
      <c r="GQ304" s="1">
        <f>Hoja1!GR304/Hoja1!$A304</f>
        <v>2.4475524545454546E-3</v>
      </c>
      <c r="GR304" s="1">
        <f>Hoja1!GS304/Hoja1!$A304</f>
        <v>1.6608391818181819E-3</v>
      </c>
      <c r="GS304" s="1">
        <f>Hoja1!GT304/Hoja1!$A304</f>
        <v>1.6608391818181819E-3</v>
      </c>
      <c r="GT304" s="1">
        <f>Hoja1!GU304/Hoja1!$A304</f>
        <v>2.7972028181818182E-3</v>
      </c>
      <c r="GU304" s="1">
        <f>Hoja1!GV304/Hoja1!$A304</f>
        <v>2.2727272727272731E-3</v>
      </c>
      <c r="GV304" s="1">
        <f>Hoja1!GW304/Hoja1!$A304</f>
        <v>2.4475524545454546E-3</v>
      </c>
      <c r="GW304" s="1">
        <f>Hoja1!GX304/Hoja1!$A304</f>
        <v>2.097902090909091E-3</v>
      </c>
      <c r="GX304" s="1">
        <f>Hoja1!GY304/Hoja1!$A304</f>
        <v>2.097902090909091E-3</v>
      </c>
      <c r="GY304" s="1">
        <f>Hoja1!GZ304/Hoja1!$A304</f>
        <v>1.4860140000000001E-3</v>
      </c>
      <c r="GZ304" s="1">
        <f>Hoja1!HA304/Hoja1!$A304</f>
        <v>1.5734265454545454E-3</v>
      </c>
      <c r="HA304" s="1">
        <f>Hoja1!HB304/Hoja1!$A304</f>
        <v>1.3986013636363636E-3</v>
      </c>
      <c r="HB304" s="1">
        <f>Hoja1!HC304/Hoja1!$A304</f>
        <v>1.0489510909090908E-3</v>
      </c>
      <c r="HC304" s="1">
        <f>Hoja1!HD304/Hoja1!$A304</f>
        <v>1.6608391818181819E-3</v>
      </c>
      <c r="HD304" s="1">
        <f>Hoja1!HE304/Hoja1!$A304</f>
        <v>1.8356643636363635E-3</v>
      </c>
      <c r="HE304" s="1">
        <f>Hoja1!HF304/Hoja1!$A304</f>
        <v>1.8356643636363635E-3</v>
      </c>
      <c r="HF304" s="1">
        <f>Hoja1!HG304/Hoja1!$A304</f>
        <v>1.5734265454545454E-3</v>
      </c>
      <c r="HG304" s="1">
        <f>Hoja1!HH304/Hoja1!$A304</f>
        <v>2.1853147272727271E-3</v>
      </c>
      <c r="HH304" s="1">
        <f>Hoja1!HI304/Hoja1!$A304</f>
        <v>1.5734265454545454E-3</v>
      </c>
      <c r="HI304" s="1">
        <f>Hoja1!HJ304/Hoja1!$A304</f>
        <v>1.8356643636363635E-3</v>
      </c>
      <c r="HJ304" s="1">
        <f>Hoja1!HK304/Hoja1!$A304</f>
        <v>2.0104895454545455E-3</v>
      </c>
      <c r="HK304" s="1">
        <f>Hoja1!HL304/Hoja1!$A304</f>
        <v>1.8356643636363635E-3</v>
      </c>
      <c r="HL304" s="1">
        <f>Hoja1!HM304/Hoja1!$A304</f>
        <v>1.3111888181818181E-3</v>
      </c>
      <c r="HM304" s="1">
        <f>Hoja1!HN304/Hoja1!$A304</f>
        <v>6.9930072727272731E-4</v>
      </c>
      <c r="HN304" s="1">
        <f>Hoja1!HO304/Hoja1!$A304</f>
        <v>7.8671327272727271E-4</v>
      </c>
      <c r="HO304" s="1">
        <f>Hoja1!HP304/Hoja1!$A304</f>
        <v>6.9930072727272731E-4</v>
      </c>
      <c r="HP304" s="1">
        <f>Hoja1!HQ304/Hoja1!$A304</f>
        <v>4.3706290909090905E-4</v>
      </c>
      <c r="HQ304" s="1">
        <f>Hoja1!HR304/Hoja1!$A304</f>
        <v>4.3706290909090905E-4</v>
      </c>
      <c r="HR304" s="1">
        <f>Hoja1!HS304/Hoja1!$A304</f>
        <v>6.118880909090909E-4</v>
      </c>
      <c r="HS304" s="1">
        <f>Hoja1!HT304/Hoja1!$A304</f>
        <v>3.4965036363636366E-4</v>
      </c>
      <c r="HT304" s="1">
        <f>Hoja1!HU304/Hoja1!$A304</f>
        <v>2.622377272727273E-4</v>
      </c>
      <c r="HU304" s="1">
        <f>Hoja1!HV304/Hoja1!$A304</f>
        <v>8.7412545454545445E-5</v>
      </c>
      <c r="HV304" s="1">
        <f>Hoja1!HW304/Hoja1!$A304</f>
        <v>1.7482518181818183E-4</v>
      </c>
      <c r="HW304" s="1">
        <f>Hoja1!HX304/Hoja1!$A304</f>
        <v>1.7482518181818183E-4</v>
      </c>
      <c r="HX304" s="1">
        <f>Hoja1!HY304/Hoja1!$A304</f>
        <v>0</v>
      </c>
      <c r="HY304" s="1">
        <f>Hoja1!HZ304/Hoja1!$A304</f>
        <v>0</v>
      </c>
      <c r="HZ304" s="1">
        <f>Hoja1!IA304/Hoja1!$A304</f>
        <v>2.622377272727273E-4</v>
      </c>
    </row>
    <row r="305" spans="1:234" x14ac:dyDescent="0.25">
      <c r="A305" s="1">
        <f>Hoja1!B305/Hoja1!$A305</f>
        <v>8.0128166666666663E-5</v>
      </c>
      <c r="B305" s="1">
        <f>Hoja1!C305/Hoja1!$A305</f>
        <v>0</v>
      </c>
      <c r="C305" s="1">
        <f>Hoja1!D305/Hoja1!$A305</f>
        <v>0</v>
      </c>
      <c r="D305" s="1">
        <f>Hoja1!E305/Hoja1!$A305</f>
        <v>8.0128166666666663E-5</v>
      </c>
      <c r="E305" s="1">
        <f>Hoja1!F305/Hoja1!$A305</f>
        <v>0</v>
      </c>
      <c r="F305" s="1">
        <f>Hoja1!G305/Hoja1!$A305</f>
        <v>0</v>
      </c>
      <c r="G305" s="1">
        <f>Hoja1!H305/Hoja1!$A305</f>
        <v>0</v>
      </c>
      <c r="H305" s="1">
        <f>Hoja1!I305/Hoja1!$A305</f>
        <v>8.0128166666666663E-5</v>
      </c>
      <c r="I305" s="1">
        <f>Hoja1!J305/Hoja1!$A305</f>
        <v>0</v>
      </c>
      <c r="J305" s="1">
        <f>Hoja1!K305/Hoja1!$A305</f>
        <v>0</v>
      </c>
      <c r="K305" s="1">
        <f>Hoja1!L305/Hoja1!$A305</f>
        <v>8.0128166666666663E-5</v>
      </c>
      <c r="L305" s="1">
        <f>Hoja1!M305/Hoja1!$A305</f>
        <v>8.0128166666666663E-5</v>
      </c>
      <c r="M305" s="1">
        <f>Hoja1!N305/Hoja1!$A305</f>
        <v>1.6025641666666667E-4</v>
      </c>
      <c r="N305" s="1">
        <f>Hoja1!O305/Hoja1!$A305</f>
        <v>4.0064099999999997E-4</v>
      </c>
      <c r="O305" s="1">
        <f>Hoja1!P305/Hoja1!$A305</f>
        <v>2.4038458333333333E-4</v>
      </c>
      <c r="P305" s="1">
        <f>Hoja1!Q305/Hoja1!$A305</f>
        <v>0</v>
      </c>
      <c r="Q305" s="1">
        <f>Hoja1!R305/Hoja1!$A305</f>
        <v>1.6025641666666667E-4</v>
      </c>
      <c r="R305" s="1">
        <f>Hoja1!S305/Hoja1!$A305</f>
        <v>4.8076924999999995E-4</v>
      </c>
      <c r="S305" s="1">
        <f>Hoja1!T305/Hoja1!$A305</f>
        <v>3.2051283333333334E-4</v>
      </c>
      <c r="T305" s="1">
        <f>Hoja1!U305/Hoja1!$A305</f>
        <v>7.2115383333333331E-4</v>
      </c>
      <c r="U305" s="1">
        <f>Hoja1!V305/Hoja1!$A305</f>
        <v>1.1217948333333333E-3</v>
      </c>
      <c r="V305" s="1">
        <f>Hoja1!W305/Hoja1!$A305</f>
        <v>4.8076924999999995E-4</v>
      </c>
      <c r="W305" s="1">
        <f>Hoja1!X305/Hoja1!$A305</f>
        <v>1.3621795000000002E-3</v>
      </c>
      <c r="X305" s="1">
        <f>Hoja1!Y305/Hoja1!$A305</f>
        <v>1.8429487500000001E-3</v>
      </c>
      <c r="Y305" s="1">
        <f>Hoja1!Z305/Hoja1!$A305</f>
        <v>2.4038461666666664E-3</v>
      </c>
      <c r="Z305" s="1">
        <f>Hoja1!AA305/Hoja1!$A305</f>
        <v>5.0480769166666665E-3</v>
      </c>
      <c r="AA305" s="1">
        <f>Hoja1!AB305/Hoja1!$A305</f>
        <v>4.6474359166666672E-3</v>
      </c>
      <c r="AB305" s="1">
        <f>Hoja1!AC305/Hoja1!$A305</f>
        <v>4.3269230833333332E-3</v>
      </c>
      <c r="AC305" s="1">
        <f>Hoja1!AD305/Hoja1!$A305</f>
        <v>4.3269230833333332E-3</v>
      </c>
      <c r="AD305" s="1">
        <f>Hoja1!AE305/Hoja1!$A305</f>
        <v>6.0897435833333338E-3</v>
      </c>
      <c r="AE305" s="1">
        <f>Hoja1!AF305/Hoja1!$A305</f>
        <v>5.2884615000000001E-3</v>
      </c>
      <c r="AF305" s="1">
        <f>Hoja1!AG305/Hoja1!$A305</f>
        <v>5.1282051666666668E-3</v>
      </c>
      <c r="AG305" s="1">
        <f>Hoja1!AH305/Hoja1!$A305</f>
        <v>6.3301281666666665E-3</v>
      </c>
      <c r="AH305" s="1">
        <f>Hoja1!AI305/Hoja1!$A305</f>
        <v>5.6891025833333336E-3</v>
      </c>
      <c r="AI305" s="1">
        <f>Hoja1!AJ305/Hoja1!$A305</f>
        <v>8.0128205000000001E-3</v>
      </c>
      <c r="AJ305" s="1">
        <f>Hoja1!AK305/Hoja1!$A305</f>
        <v>6.73076925E-3</v>
      </c>
      <c r="AK305" s="1">
        <f>Hoja1!AL305/Hoja1!$A305</f>
        <v>7.5320512500000004E-3</v>
      </c>
      <c r="AL305" s="1">
        <f>Hoja1!AM305/Hoja1!$A305</f>
        <v>9.0544871666666665E-3</v>
      </c>
      <c r="AM305" s="1">
        <f>Hoja1!AN305/Hoja1!$A305</f>
        <v>9.2948718333333343E-3</v>
      </c>
      <c r="AN305" s="1">
        <f>Hoja1!AO305/Hoja1!$A305</f>
        <v>1.15384615E-2</v>
      </c>
      <c r="AO305" s="1">
        <f>Hoja1!AP305/Hoja1!$A305</f>
        <v>1.3301282083333333E-2</v>
      </c>
      <c r="AP305" s="1">
        <f>Hoja1!AQ305/Hoja1!$A305</f>
        <v>1.3301282083333333E-2</v>
      </c>
      <c r="AQ305" s="1">
        <f>Hoja1!AR305/Hoja1!$A305</f>
        <v>1.3381410250000001E-2</v>
      </c>
      <c r="AR305" s="1">
        <f>Hoja1!AS305/Hoja1!$A305</f>
        <v>1.3541666666666667E-2</v>
      </c>
      <c r="AS305" s="1">
        <f>Hoja1!AT305/Hoja1!$A305</f>
        <v>1.161858975E-2</v>
      </c>
      <c r="AT305" s="1">
        <f>Hoja1!AU305/Hoja1!$A305</f>
        <v>1.1378205166666667E-2</v>
      </c>
      <c r="AU305" s="1">
        <f>Hoja1!AV305/Hoja1!$A305</f>
        <v>1.025641025E-2</v>
      </c>
      <c r="AV305" s="1">
        <f>Hoja1!AW305/Hoja1!$A305</f>
        <v>1.0576923083333334E-2</v>
      </c>
      <c r="AW305" s="1">
        <f>Hoja1!AX305/Hoja1!$A305</f>
        <v>1.2499999999999999E-2</v>
      </c>
      <c r="AX305" s="1">
        <f>Hoja1!AY305/Hoja1!$A305</f>
        <v>1.025641025E-2</v>
      </c>
      <c r="AY305" s="1">
        <f>Hoja1!AZ305/Hoja1!$A305</f>
        <v>1.1939102583333333E-2</v>
      </c>
      <c r="AZ305" s="1">
        <f>Hoja1!BA305/Hoja1!$A305</f>
        <v>1.2419871833333334E-2</v>
      </c>
      <c r="BA305" s="1">
        <f>Hoja1!BB305/Hoja1!$A305</f>
        <v>1.0737179499999999E-2</v>
      </c>
      <c r="BB305" s="1">
        <f>Hoja1!BC305/Hoja1!$A305</f>
        <v>8.573717916666666E-3</v>
      </c>
      <c r="BC305" s="1">
        <f>Hoja1!BD305/Hoja1!$A305</f>
        <v>1.0176282083333333E-2</v>
      </c>
      <c r="BD305" s="1">
        <f>Hoja1!BE305/Hoja1!$A305</f>
        <v>9.8557692500000002E-3</v>
      </c>
      <c r="BE305" s="1">
        <f>Hoja1!BF305/Hoja1!$A305</f>
        <v>8.4935897500000006E-3</v>
      </c>
      <c r="BF305" s="1">
        <f>Hoja1!BG305/Hoja1!$A305</f>
        <v>7.1314102500000002E-3</v>
      </c>
      <c r="BG305" s="1">
        <f>Hoja1!BH305/Hoja1!$A305</f>
        <v>8.8942307500000008E-3</v>
      </c>
      <c r="BH305" s="1">
        <f>Hoja1!BI305/Hoja1!$A305</f>
        <v>6.6506409999999997E-3</v>
      </c>
      <c r="BI305" s="1">
        <f>Hoja1!BJ305/Hoja1!$A305</f>
        <v>8.3333333333333332E-3</v>
      </c>
      <c r="BJ305" s="1">
        <f>Hoja1!BK305/Hoja1!$A305</f>
        <v>6.490384583333334E-3</v>
      </c>
      <c r="BK305" s="1">
        <f>Hoja1!BL305/Hoja1!$A305</f>
        <v>5.9294871666666672E-3</v>
      </c>
      <c r="BL305" s="1">
        <f>Hoja1!BM305/Hoja1!$A305</f>
        <v>4.5673076666666668E-3</v>
      </c>
      <c r="BM305" s="1">
        <f>Hoja1!BN305/Hoja1!$A305</f>
        <v>4.4871794999999997E-3</v>
      </c>
      <c r="BN305" s="1">
        <f>Hoja1!BO305/Hoja1!$A305</f>
        <v>4.3269230833333332E-3</v>
      </c>
      <c r="BO305" s="1">
        <f>Hoja1!BP305/Hoja1!$A305</f>
        <v>4.00641025E-3</v>
      </c>
      <c r="BP305" s="1">
        <f>Hoja1!BQ305/Hoja1!$A305</f>
        <v>4.1666666666666666E-3</v>
      </c>
      <c r="BQ305" s="1">
        <f>Hoja1!BR305/Hoja1!$A305</f>
        <v>4.4070512500000002E-3</v>
      </c>
      <c r="BR305" s="1">
        <f>Hoja1!BS305/Hoja1!$A305</f>
        <v>3.8461538333333331E-3</v>
      </c>
      <c r="BS305" s="1">
        <f>Hoja1!BT305/Hoja1!$A305</f>
        <v>4.0865384999999995E-3</v>
      </c>
      <c r="BT305" s="1">
        <f>Hoja1!BU305/Hoja1!$A305</f>
        <v>3.7660256666666669E-3</v>
      </c>
      <c r="BU305" s="1">
        <f>Hoja1!BV305/Hoja1!$A305</f>
        <v>4.5673076666666668E-3</v>
      </c>
      <c r="BV305" s="1">
        <f>Hoja1!BW305/Hoja1!$A305</f>
        <v>4.2467948333333337E-3</v>
      </c>
      <c r="BW305" s="1">
        <f>Hoja1!BX305/Hoja1!$A305</f>
        <v>3.8461538333333331E-3</v>
      </c>
      <c r="BX305" s="1">
        <f>Hoja1!BY305/Hoja1!$A305</f>
        <v>4.6474359166666672E-3</v>
      </c>
      <c r="BY305" s="1">
        <f>Hoja1!BZ305/Hoja1!$A305</f>
        <v>3.6057692499999999E-3</v>
      </c>
      <c r="BZ305" s="1">
        <f>Hoja1!CA305/Hoja1!$A305</f>
        <v>4.3269230833333332E-3</v>
      </c>
      <c r="CA305" s="1">
        <f>Hoja1!CB305/Hoja1!$A305</f>
        <v>4.00641025E-3</v>
      </c>
      <c r="CB305" s="1">
        <f>Hoja1!CC305/Hoja1!$A305</f>
        <v>3.6858974166666669E-3</v>
      </c>
      <c r="CC305" s="1">
        <f>Hoja1!CD305/Hoja1!$A305</f>
        <v>3.7660256666666669E-3</v>
      </c>
      <c r="CD305" s="1">
        <f>Hoja1!CE305/Hoja1!$A305</f>
        <v>3.7660256666666669E-3</v>
      </c>
      <c r="CE305" s="1">
        <f>Hoja1!CF305/Hoja1!$A305</f>
        <v>4.8076923333333329E-3</v>
      </c>
      <c r="CF305" s="1">
        <f>Hoja1!CG305/Hoja1!$A305</f>
        <v>3.8461538333333331E-3</v>
      </c>
      <c r="CG305" s="1">
        <f>Hoja1!CH305/Hoja1!$A305</f>
        <v>2.9647435833333336E-3</v>
      </c>
      <c r="CH305" s="1">
        <f>Hoja1!CI305/Hoja1!$A305</f>
        <v>3.1249999999999997E-3</v>
      </c>
      <c r="CI305" s="1">
        <f>Hoja1!CJ305/Hoja1!$A305</f>
        <v>2.8044871666666666E-3</v>
      </c>
      <c r="CJ305" s="1">
        <f>Hoja1!CK305/Hoja1!$A305</f>
        <v>4.4070512500000002E-3</v>
      </c>
      <c r="CK305" s="1">
        <f>Hoja1!CL305/Hoja1!$A305</f>
        <v>4.0865384999999995E-3</v>
      </c>
      <c r="CL305" s="1">
        <f>Hoja1!CM305/Hoja1!$A305</f>
        <v>3.3653845833333334E-3</v>
      </c>
      <c r="CM305" s="1">
        <f>Hoja1!CN305/Hoja1!$A305</f>
        <v>4.2467948333333337E-3</v>
      </c>
      <c r="CN305" s="1">
        <f>Hoja1!CO305/Hoja1!$A305</f>
        <v>4.2467948333333337E-3</v>
      </c>
      <c r="CO305" s="1">
        <f>Hoja1!CP305/Hoja1!$A305</f>
        <v>4.4070512500000002E-3</v>
      </c>
      <c r="CP305" s="1">
        <f>Hoja1!CQ305/Hoja1!$A305</f>
        <v>4.8878204999999999E-3</v>
      </c>
      <c r="CQ305" s="1">
        <f>Hoja1!CR305/Hoja1!$A305</f>
        <v>4.2467948333333337E-3</v>
      </c>
      <c r="CR305" s="1">
        <f>Hoja1!CS305/Hoja1!$A305</f>
        <v>4.3269230833333332E-3</v>
      </c>
      <c r="CS305" s="1">
        <f>Hoja1!CT305/Hoja1!$A305</f>
        <v>6.8910256666666675E-3</v>
      </c>
      <c r="CT305" s="1">
        <f>Hoja1!CU305/Hoja1!$A305</f>
        <v>6.490384583333334E-3</v>
      </c>
      <c r="CU305" s="1">
        <f>Hoja1!CV305/Hoja1!$A305</f>
        <v>6.8910256666666675E-3</v>
      </c>
      <c r="CV305" s="1">
        <f>Hoja1!CW305/Hoja1!$A305</f>
        <v>6.5705128333333335E-3</v>
      </c>
      <c r="CW305" s="1">
        <f>Hoja1!CX305/Hoja1!$A305</f>
        <v>8.6538461666666663E-3</v>
      </c>
      <c r="CX305" s="1">
        <f>Hoja1!CY305/Hoja1!$A305</f>
        <v>7.6923076666666661E-3</v>
      </c>
      <c r="CY305" s="1">
        <f>Hoja1!CZ305/Hoja1!$A305</f>
        <v>5.3685897499999996E-3</v>
      </c>
      <c r="CZ305" s="1">
        <f>Hoja1!DA305/Hoja1!$A305</f>
        <v>5.7692307499999998E-3</v>
      </c>
      <c r="DA305" s="1">
        <f>Hoja1!DB305/Hoja1!$A305</f>
        <v>6.0096154166666667E-3</v>
      </c>
      <c r="DB305" s="1">
        <f>Hoja1!DC305/Hoja1!$A305</f>
        <v>6.6506409999999997E-3</v>
      </c>
      <c r="DC305" s="1">
        <f>Hoja1!DD305/Hoja1!$A305</f>
        <v>7.2115384999999997E-3</v>
      </c>
      <c r="DD305" s="1">
        <f>Hoja1!DE305/Hoja1!$A305</f>
        <v>6.6506409999999997E-3</v>
      </c>
      <c r="DE305" s="1">
        <f>Hoja1!DF305/Hoja1!$A305</f>
        <v>7.3717948333333339E-3</v>
      </c>
      <c r="DF305" s="1">
        <f>Hoja1!DG305/Hoja1!$A305</f>
        <v>8.7339743333333334E-3</v>
      </c>
      <c r="DG305" s="1">
        <f>Hoja1!DH305/Hoja1!$A305</f>
        <v>9.8557692500000002E-3</v>
      </c>
      <c r="DH305" s="1">
        <f>Hoja1!DI305/Hoja1!$A305</f>
        <v>8.4134615000000003E-3</v>
      </c>
      <c r="DI305" s="1">
        <f>Hoja1!DJ305/Hoja1!$A305</f>
        <v>9.4551281666666667E-3</v>
      </c>
      <c r="DJ305" s="1">
        <f>Hoja1!DK305/Hoja1!$A305</f>
        <v>9.4551281666666667E-3</v>
      </c>
      <c r="DK305" s="1">
        <f>Hoja1!DL305/Hoja1!$A305</f>
        <v>1.4583333333333332E-2</v>
      </c>
      <c r="DL305" s="1">
        <f>Hoja1!DM305/Hoja1!$A305</f>
        <v>1.38621795E-2</v>
      </c>
      <c r="DM305" s="1">
        <f>Hoja1!DN305/Hoja1!$A305</f>
        <v>1.0897435916666668E-2</v>
      </c>
      <c r="DN305" s="1">
        <f>Hoja1!DO305/Hoja1!$A305</f>
        <v>7.932692333333333E-3</v>
      </c>
      <c r="DO305" s="1">
        <f>Hoja1!DP305/Hoja1!$A305</f>
        <v>9.6153845833333324E-3</v>
      </c>
      <c r="DP305" s="1">
        <f>Hoja1!DQ305/Hoja1!$A305</f>
        <v>7.5320512500000004E-3</v>
      </c>
      <c r="DQ305" s="1">
        <f>Hoja1!DR305/Hoja1!$A305</f>
        <v>7.2115384999999997E-3</v>
      </c>
      <c r="DR305" s="1">
        <f>Hoja1!DS305/Hoja1!$A305</f>
        <v>1.0737179499999999E-2</v>
      </c>
      <c r="DS305" s="1">
        <f>Hoja1!DT305/Hoja1!$A305</f>
        <v>8.9743589999999995E-3</v>
      </c>
      <c r="DT305" s="1">
        <f>Hoja1!DU305/Hoja1!$A305</f>
        <v>9.1346154166666669E-3</v>
      </c>
      <c r="DU305" s="1">
        <f>Hoja1!DV305/Hoja1!$A305</f>
        <v>1.0336538500000001E-2</v>
      </c>
      <c r="DV305" s="1">
        <f>Hoja1!DW305/Hoja1!$A305</f>
        <v>8.2532051666666661E-3</v>
      </c>
      <c r="DW305" s="1">
        <f>Hoja1!DX305/Hoja1!$A305</f>
        <v>7.2115384999999997E-3</v>
      </c>
      <c r="DX305" s="1">
        <f>Hoja1!DY305/Hoja1!$A305</f>
        <v>6.3301281666666665E-3</v>
      </c>
      <c r="DY305" s="1">
        <f>Hoja1!DZ305/Hoja1!$A305</f>
        <v>6.1698718333333333E-3</v>
      </c>
      <c r="DZ305" s="1">
        <f>Hoja1!EA305/Hoja1!$A305</f>
        <v>5.2884615000000001E-3</v>
      </c>
      <c r="EA305" s="1">
        <f>Hoja1!EB305/Hoja1!$A305</f>
        <v>4.9679487500000003E-3</v>
      </c>
      <c r="EB305" s="1">
        <f>Hoja1!EC305/Hoja1!$A305</f>
        <v>6.0897435833333338E-3</v>
      </c>
      <c r="EC305" s="1">
        <f>Hoja1!ED305/Hoja1!$A305</f>
        <v>5.1282051666666668E-3</v>
      </c>
      <c r="ED305" s="1">
        <f>Hoja1!EE305/Hoja1!$A305</f>
        <v>6.5705128333333335E-3</v>
      </c>
      <c r="EE305" s="1">
        <f>Hoja1!EF305/Hoja1!$A305</f>
        <v>4.9679487500000003E-3</v>
      </c>
      <c r="EF305" s="1">
        <f>Hoja1!EG305/Hoja1!$A305</f>
        <v>4.2467948333333337E-3</v>
      </c>
      <c r="EG305" s="1">
        <f>Hoja1!EH305/Hoja1!$A305</f>
        <v>5.1282051666666668E-3</v>
      </c>
      <c r="EH305" s="1">
        <f>Hoja1!EI305/Hoja1!$A305</f>
        <v>5.3685897499999996E-3</v>
      </c>
      <c r="EI305" s="1">
        <f>Hoja1!EJ305/Hoja1!$A305</f>
        <v>4.1666666666666666E-3</v>
      </c>
      <c r="EJ305" s="1">
        <f>Hoja1!EK305/Hoja1!$A305</f>
        <v>5.2884615000000001E-3</v>
      </c>
      <c r="EK305" s="1">
        <f>Hoja1!EL305/Hoja1!$A305</f>
        <v>7.3717948333333339E-3</v>
      </c>
      <c r="EL305" s="1">
        <f>Hoja1!EM305/Hoja1!$A305</f>
        <v>8.2532051666666661E-3</v>
      </c>
      <c r="EM305" s="1">
        <f>Hoja1!EN305/Hoja1!$A305</f>
        <v>7.5320512500000004E-3</v>
      </c>
      <c r="EN305" s="1">
        <f>Hoja1!EO305/Hoja1!$A305</f>
        <v>7.2115384999999997E-3</v>
      </c>
      <c r="EO305" s="1">
        <f>Hoja1!EP305/Hoja1!$A305</f>
        <v>8.4935897500000006E-3</v>
      </c>
      <c r="EP305" s="1">
        <f>Hoja1!EQ305/Hoja1!$A305</f>
        <v>1.0336538500000001E-2</v>
      </c>
      <c r="EQ305" s="1">
        <f>Hoja1!ER305/Hoja1!$A305</f>
        <v>1.1057692333333334E-2</v>
      </c>
      <c r="ER305" s="1">
        <f>Hoja1!ES305/Hoja1!$A305</f>
        <v>7.5320512500000004E-3</v>
      </c>
      <c r="ES305" s="1">
        <f>Hoja1!ET305/Hoja1!$A305</f>
        <v>5.9294871666666672E-3</v>
      </c>
      <c r="ET305" s="1">
        <f>Hoja1!EU305/Hoja1!$A305</f>
        <v>5.9294871666666672E-3</v>
      </c>
      <c r="EU305" s="1">
        <f>Hoja1!EV305/Hoja1!$A305</f>
        <v>6.490384583333334E-3</v>
      </c>
      <c r="EV305" s="1">
        <f>Hoja1!EW305/Hoja1!$A305</f>
        <v>7.2115384999999997E-3</v>
      </c>
      <c r="EW305" s="1">
        <f>Hoja1!EX305/Hoja1!$A305</f>
        <v>8.4134615000000003E-3</v>
      </c>
      <c r="EX305" s="1">
        <f>Hoja1!EY305/Hoja1!$A305</f>
        <v>7.4519230833333333E-3</v>
      </c>
      <c r="EY305" s="1">
        <f>Hoja1!EZ305/Hoja1!$A305</f>
        <v>7.3717948333333339E-3</v>
      </c>
      <c r="EZ305" s="1">
        <f>Hoja1!FA305/Hoja1!$A305</f>
        <v>7.5320512500000004E-3</v>
      </c>
      <c r="FA305" s="1">
        <f>Hoja1!FB305/Hoja1!$A305</f>
        <v>2.1554487166666667E-2</v>
      </c>
      <c r="FB305" s="1">
        <f>Hoja1!FC305/Hoja1!$A305</f>
        <v>3.9182692333333331E-2</v>
      </c>
      <c r="FC305" s="1">
        <f>Hoja1!FD305/Hoja1!$A305</f>
        <v>3.7820512833333333E-2</v>
      </c>
      <c r="FD305" s="1">
        <f>Hoja1!FE305/Hoja1!$A305</f>
        <v>2.6201923083333332E-2</v>
      </c>
      <c r="FE305" s="1">
        <f>Hoja1!FF305/Hoja1!$A305</f>
        <v>1.6105769250000002E-2</v>
      </c>
      <c r="FF305" s="1">
        <f>Hoja1!FG305/Hoja1!$A305</f>
        <v>1.6426282083333334E-2</v>
      </c>
      <c r="FG305" s="1">
        <f>Hoja1!FH305/Hoja1!$A305</f>
        <v>1.4423076916666666E-2</v>
      </c>
      <c r="FH305" s="1">
        <f>Hoja1!FI305/Hoja1!$A305</f>
        <v>1.5705128166666669E-2</v>
      </c>
      <c r="FI305" s="1">
        <f>Hoja1!FJ305/Hoja1!$A305</f>
        <v>1.3701923083333333E-2</v>
      </c>
      <c r="FJ305" s="1">
        <f>Hoja1!FK305/Hoja1!$A305</f>
        <v>1.42628205E-2</v>
      </c>
      <c r="FK305" s="1">
        <f>Hoja1!FL305/Hoja1!$A305</f>
        <v>1.3381410250000001E-2</v>
      </c>
      <c r="FL305" s="1">
        <f>Hoja1!FM305/Hoja1!$A305</f>
        <v>1.4182692333333332E-2</v>
      </c>
      <c r="FM305" s="1">
        <f>Hoja1!FN305/Hoja1!$A305</f>
        <v>1.5144230749999999E-2</v>
      </c>
      <c r="FN305" s="1">
        <f>Hoja1!FO305/Hoja1!$A305</f>
        <v>1.8349358999999999E-2</v>
      </c>
      <c r="FO305" s="1">
        <f>Hoja1!FP305/Hoja1!$A305</f>
        <v>1.7387820500000001E-2</v>
      </c>
      <c r="FP305" s="1">
        <f>Hoja1!FQ305/Hoja1!$A305</f>
        <v>1.5544871833333333E-2</v>
      </c>
      <c r="FQ305" s="1">
        <f>Hoja1!FR305/Hoja1!$A305</f>
        <v>1.3942307666666667E-2</v>
      </c>
      <c r="FR305" s="1">
        <f>Hoja1!FS305/Hoja1!$A305</f>
        <v>1.2900640999999999E-2</v>
      </c>
      <c r="FS305" s="1">
        <f>Hoja1!FT305/Hoja1!$A305</f>
        <v>1.4022435916666666E-2</v>
      </c>
      <c r="FT305" s="1">
        <f>Hoja1!FU305/Hoja1!$A305</f>
        <v>1.5064102583333334E-2</v>
      </c>
      <c r="FU305" s="1">
        <f>Hoja1!FV305/Hoja1!$A305</f>
        <v>1.1298076916666665E-2</v>
      </c>
      <c r="FV305" s="1">
        <f>Hoja1!FW305/Hoja1!$A305</f>
        <v>1.121794875E-2</v>
      </c>
      <c r="FW305" s="1">
        <f>Hoja1!FX305/Hoja1!$A305</f>
        <v>1.1378205166666667E-2</v>
      </c>
      <c r="FX305" s="1">
        <f>Hoja1!FY305/Hoja1!$A305</f>
        <v>1.1057692333333334E-2</v>
      </c>
      <c r="FY305" s="1">
        <f>Hoja1!FZ305/Hoja1!$A305</f>
        <v>1.1458333333333334E-2</v>
      </c>
      <c r="FZ305" s="1">
        <f>Hoja1!GA305/Hoja1!$A305</f>
        <v>1.34615385E-2</v>
      </c>
      <c r="GA305" s="1">
        <f>Hoja1!GB305/Hoja1!$A305</f>
        <v>1.2580128166666668E-2</v>
      </c>
      <c r="GB305" s="1">
        <f>Hoja1!GC305/Hoja1!$A305</f>
        <v>1.2099358999999999E-2</v>
      </c>
      <c r="GC305" s="1">
        <f>Hoja1!GD305/Hoja1!$A305</f>
        <v>1.2820512833333334E-2</v>
      </c>
      <c r="GD305" s="1">
        <f>Hoja1!GE305/Hoja1!$A305</f>
        <v>1.2900640999999999E-2</v>
      </c>
      <c r="GE305" s="1">
        <f>Hoja1!GF305/Hoja1!$A305</f>
        <v>1.1778846166666667E-2</v>
      </c>
      <c r="GF305" s="1">
        <f>Hoja1!GG305/Hoja1!$A305</f>
        <v>1.0657051250000001E-2</v>
      </c>
      <c r="GG305" s="1">
        <f>Hoja1!GH305/Hoja1!$A305</f>
        <v>8.0929487500000005E-3</v>
      </c>
      <c r="GH305" s="1">
        <f>Hoja1!GI305/Hoja1!$A305</f>
        <v>7.6121794999999999E-3</v>
      </c>
      <c r="GI305" s="1">
        <f>Hoja1!GJ305/Hoja1!$A305</f>
        <v>7.1314102500000002E-3</v>
      </c>
      <c r="GJ305" s="1">
        <f>Hoja1!GK305/Hoja1!$A305</f>
        <v>8.4134615000000003E-3</v>
      </c>
      <c r="GK305" s="1">
        <f>Hoja1!GL305/Hoja1!$A305</f>
        <v>8.573717916666666E-3</v>
      </c>
      <c r="GL305" s="1">
        <f>Hoja1!GM305/Hoja1!$A305</f>
        <v>1.0176282083333333E-2</v>
      </c>
      <c r="GM305" s="1">
        <f>Hoja1!GN305/Hoja1!$A305</f>
        <v>8.3333333333333332E-3</v>
      </c>
      <c r="GN305" s="1">
        <f>Hoja1!GO305/Hoja1!$A305</f>
        <v>7.0512820833333332E-3</v>
      </c>
      <c r="GO305" s="1">
        <f>Hoja1!GP305/Hoja1!$A305</f>
        <v>8.0929487500000005E-3</v>
      </c>
      <c r="GP305" s="1">
        <f>Hoja1!GQ305/Hoja1!$A305</f>
        <v>6.0897435833333338E-3</v>
      </c>
      <c r="GQ305" s="1">
        <f>Hoja1!GR305/Hoja1!$A305</f>
        <v>5.208333333333333E-3</v>
      </c>
      <c r="GR305" s="1">
        <f>Hoja1!GS305/Hoja1!$A305</f>
        <v>5.6891025833333336E-3</v>
      </c>
      <c r="GS305" s="1">
        <f>Hoja1!GT305/Hoja1!$A305</f>
        <v>5.6089743333333332E-3</v>
      </c>
      <c r="GT305" s="1">
        <f>Hoja1!GU305/Hoja1!$A305</f>
        <v>5.3685897499999996E-3</v>
      </c>
      <c r="GU305" s="1">
        <f>Hoja1!GV305/Hoja1!$A305</f>
        <v>5.528846166666667E-3</v>
      </c>
      <c r="GV305" s="1">
        <f>Hoja1!GW305/Hoja1!$A305</f>
        <v>4.7275640833333334E-3</v>
      </c>
      <c r="GW305" s="1">
        <f>Hoja1!GX305/Hoja1!$A305</f>
        <v>5.7692307499999998E-3</v>
      </c>
      <c r="GX305" s="1">
        <f>Hoja1!GY305/Hoja1!$A305</f>
        <v>4.3269230833333332E-3</v>
      </c>
      <c r="GY305" s="1">
        <f>Hoja1!GZ305/Hoja1!$A305</f>
        <v>4.8878204999999999E-3</v>
      </c>
      <c r="GZ305" s="1">
        <f>Hoja1!HA305/Hoja1!$A305</f>
        <v>3.9262820833333338E-3</v>
      </c>
      <c r="HA305" s="1">
        <f>Hoja1!HB305/Hoja1!$A305</f>
        <v>4.7275640833333334E-3</v>
      </c>
      <c r="HB305" s="1">
        <f>Hoja1!HC305/Hoja1!$A305</f>
        <v>4.3269230833333332E-3</v>
      </c>
      <c r="HC305" s="1">
        <f>Hoja1!HD305/Hoja1!$A305</f>
        <v>3.2852564166666667E-3</v>
      </c>
      <c r="HD305" s="1">
        <f>Hoja1!HE305/Hoja1!$A305</f>
        <v>4.5673076666666668E-3</v>
      </c>
      <c r="HE305" s="1">
        <f>Hoja1!HF305/Hoja1!$A305</f>
        <v>5.6891025833333336E-3</v>
      </c>
      <c r="HF305" s="1">
        <f>Hoja1!HG305/Hoja1!$A305</f>
        <v>3.8461538333333331E-3</v>
      </c>
      <c r="HG305" s="1">
        <f>Hoja1!HH305/Hoja1!$A305</f>
        <v>4.8076923333333329E-3</v>
      </c>
      <c r="HH305" s="1">
        <f>Hoja1!HI305/Hoja1!$A305</f>
        <v>5.208333333333333E-3</v>
      </c>
      <c r="HI305" s="1">
        <f>Hoja1!HJ305/Hoja1!$A305</f>
        <v>4.4871794999999997E-3</v>
      </c>
      <c r="HJ305" s="1">
        <f>Hoja1!HK305/Hoja1!$A305</f>
        <v>3.6057692499999999E-3</v>
      </c>
      <c r="HK305" s="1">
        <f>Hoja1!HL305/Hoja1!$A305</f>
        <v>1.8429487500000001E-3</v>
      </c>
      <c r="HL305" s="1">
        <f>Hoja1!HM305/Hoja1!$A305</f>
        <v>8.0128208333333335E-4</v>
      </c>
      <c r="HM305" s="1">
        <f>Hoja1!HN305/Hoja1!$A305</f>
        <v>4.0064099999999997E-4</v>
      </c>
      <c r="HN305" s="1">
        <f>Hoja1!HO305/Hoja1!$A305</f>
        <v>2.4038458333333333E-4</v>
      </c>
      <c r="HO305" s="1">
        <f>Hoja1!HP305/Hoja1!$A305</f>
        <v>2.4038458333333333E-4</v>
      </c>
      <c r="HP305" s="1">
        <f>Hoja1!HQ305/Hoja1!$A305</f>
        <v>4.8076924999999995E-4</v>
      </c>
      <c r="HQ305" s="1">
        <f>Hoja1!HR305/Hoja1!$A305</f>
        <v>6.4102566666666668E-4</v>
      </c>
      <c r="HR305" s="1">
        <f>Hoja1!HS305/Hoja1!$A305</f>
        <v>3.2051283333333334E-4</v>
      </c>
      <c r="HS305" s="1">
        <f>Hoja1!HT305/Hoja1!$A305</f>
        <v>4.0064099999999997E-4</v>
      </c>
      <c r="HT305" s="1">
        <f>Hoja1!HU305/Hoja1!$A305</f>
        <v>1.6025641666666667E-4</v>
      </c>
      <c r="HU305" s="1">
        <f>Hoja1!HV305/Hoja1!$A305</f>
        <v>8.0128166666666663E-5</v>
      </c>
      <c r="HV305" s="1">
        <f>Hoja1!HW305/Hoja1!$A305</f>
        <v>1.6025641666666667E-4</v>
      </c>
      <c r="HW305" s="1">
        <f>Hoja1!HX305/Hoja1!$A305</f>
        <v>8.0128166666666663E-5</v>
      </c>
      <c r="HX305" s="1">
        <f>Hoja1!HY305/Hoja1!$A305</f>
        <v>8.0128166666666663E-5</v>
      </c>
      <c r="HY305" s="1">
        <f>Hoja1!HZ305/Hoja1!$A305</f>
        <v>2.4038458333333333E-4</v>
      </c>
      <c r="HZ305" s="1">
        <f>Hoja1!IA305/Hoja1!$A305</f>
        <v>0</v>
      </c>
    </row>
    <row r="306" spans="1:234" x14ac:dyDescent="0.25">
      <c r="A306" s="1">
        <f>Hoja1!B306/Hoja1!$A306</f>
        <v>0</v>
      </c>
      <c r="B306" s="1">
        <f>Hoja1!C306/Hoja1!$A306</f>
        <v>0</v>
      </c>
      <c r="C306" s="1">
        <f>Hoja1!D306/Hoja1!$A306</f>
        <v>8.0128166666666663E-5</v>
      </c>
      <c r="D306" s="1">
        <f>Hoja1!E306/Hoja1!$A306</f>
        <v>0</v>
      </c>
      <c r="E306" s="1">
        <f>Hoja1!F306/Hoja1!$A306</f>
        <v>0</v>
      </c>
      <c r="F306" s="1">
        <f>Hoja1!G306/Hoja1!$A306</f>
        <v>0</v>
      </c>
      <c r="G306" s="1">
        <f>Hoja1!H306/Hoja1!$A306</f>
        <v>0</v>
      </c>
      <c r="H306" s="1">
        <f>Hoja1!I306/Hoja1!$A306</f>
        <v>0</v>
      </c>
      <c r="I306" s="1">
        <f>Hoja1!J306/Hoja1!$A306</f>
        <v>0</v>
      </c>
      <c r="J306" s="1">
        <f>Hoja1!K306/Hoja1!$A306</f>
        <v>0</v>
      </c>
      <c r="K306" s="1">
        <f>Hoja1!L306/Hoja1!$A306</f>
        <v>8.0128166666666663E-5</v>
      </c>
      <c r="L306" s="1">
        <f>Hoja1!M306/Hoja1!$A306</f>
        <v>0</v>
      </c>
      <c r="M306" s="1">
        <f>Hoja1!N306/Hoja1!$A306</f>
        <v>8.0128166666666663E-5</v>
      </c>
      <c r="N306" s="1">
        <f>Hoja1!O306/Hoja1!$A306</f>
        <v>1.6025641666666667E-4</v>
      </c>
      <c r="O306" s="1">
        <f>Hoja1!P306/Hoja1!$A306</f>
        <v>3.2051283333333334E-4</v>
      </c>
      <c r="P306" s="1">
        <f>Hoja1!Q306/Hoja1!$A306</f>
        <v>1.2820512500000001E-3</v>
      </c>
      <c r="Q306" s="1">
        <f>Hoja1!R306/Hoja1!$A306</f>
        <v>1.2019230833333332E-3</v>
      </c>
      <c r="R306" s="1">
        <f>Hoja1!S306/Hoja1!$A306</f>
        <v>1.0416666666666667E-3</v>
      </c>
      <c r="S306" s="1">
        <f>Hoja1!T306/Hoja1!$A306</f>
        <v>5.6089741666666664E-4</v>
      </c>
      <c r="T306" s="1">
        <f>Hoja1!U306/Hoja1!$A306</f>
        <v>2.4038458333333333E-4</v>
      </c>
      <c r="U306" s="1">
        <f>Hoja1!V306/Hoja1!$A306</f>
        <v>2.4038458333333333E-4</v>
      </c>
      <c r="V306" s="1">
        <f>Hoja1!W306/Hoja1!$A306</f>
        <v>8.0128166666666663E-5</v>
      </c>
      <c r="W306" s="1">
        <f>Hoja1!X306/Hoja1!$A306</f>
        <v>4.8076924999999995E-4</v>
      </c>
      <c r="X306" s="1">
        <f>Hoja1!Y306/Hoja1!$A306</f>
        <v>6.4102566666666668E-4</v>
      </c>
      <c r="Y306" s="1">
        <f>Hoja1!Z306/Hoja1!$A306</f>
        <v>7.2115383333333331E-4</v>
      </c>
      <c r="Z306" s="1">
        <f>Hoja1!AA306/Hoja1!$A306</f>
        <v>1.0416666666666667E-3</v>
      </c>
      <c r="AA306" s="1">
        <f>Hoja1!AB306/Hoja1!$A306</f>
        <v>1.0416666666666667E-3</v>
      </c>
      <c r="AB306" s="1">
        <f>Hoja1!AC306/Hoja1!$A306</f>
        <v>6.4102566666666668E-4</v>
      </c>
      <c r="AC306" s="1">
        <f>Hoja1!AD306/Hoja1!$A306</f>
        <v>1.4423076666666666E-3</v>
      </c>
      <c r="AD306" s="1">
        <f>Hoja1!AE306/Hoja1!$A306</f>
        <v>1.6025640833333334E-3</v>
      </c>
      <c r="AE306" s="1">
        <f>Hoja1!AF306/Hoja1!$A306</f>
        <v>1.6025640833333334E-3</v>
      </c>
      <c r="AF306" s="1">
        <f>Hoja1!AG306/Hoja1!$A306</f>
        <v>1.8429487500000001E-3</v>
      </c>
      <c r="AG306" s="1">
        <f>Hoja1!AH306/Hoja1!$A306</f>
        <v>2.0833333333333333E-3</v>
      </c>
      <c r="AH306" s="1">
        <f>Hoja1!AI306/Hoja1!$A306</f>
        <v>1.9230769166666665E-3</v>
      </c>
      <c r="AI306" s="1">
        <f>Hoja1!AJ306/Hoja1!$A306</f>
        <v>2.1634614999999999E-3</v>
      </c>
      <c r="AJ306" s="1">
        <f>Hoja1!AK306/Hoja1!$A306</f>
        <v>1.5224359166666668E-3</v>
      </c>
      <c r="AK306" s="1">
        <f>Hoja1!AL306/Hoja1!$A306</f>
        <v>3.2051283333333334E-4</v>
      </c>
      <c r="AL306" s="1">
        <f>Hoja1!AM306/Hoja1!$A306</f>
        <v>8.0128208333333335E-4</v>
      </c>
      <c r="AM306" s="1">
        <f>Hoja1!AN306/Hoja1!$A306</f>
        <v>8.0128208333333335E-4</v>
      </c>
      <c r="AN306" s="1">
        <f>Hoja1!AO306/Hoja1!$A306</f>
        <v>1.0416666666666667E-3</v>
      </c>
      <c r="AO306" s="1">
        <f>Hoja1!AP306/Hoja1!$A306</f>
        <v>1.4423076666666666E-3</v>
      </c>
      <c r="AP306" s="1">
        <f>Hoja1!AQ306/Hoja1!$A306</f>
        <v>2.0833333333333333E-3</v>
      </c>
      <c r="AQ306" s="1">
        <f>Hoja1!AR306/Hoja1!$A306</f>
        <v>3.2051281666666668E-3</v>
      </c>
      <c r="AR306" s="1">
        <f>Hoja1!AS306/Hoja1!$A306</f>
        <v>1.6826923333333333E-3</v>
      </c>
      <c r="AS306" s="1">
        <f>Hoja1!AT306/Hoja1!$A306</f>
        <v>2.2435897499999999E-3</v>
      </c>
      <c r="AT306" s="1">
        <f>Hoja1!AU306/Hoja1!$A306</f>
        <v>1.7628205E-3</v>
      </c>
      <c r="AU306" s="1">
        <f>Hoja1!AV306/Hoja1!$A306</f>
        <v>1.4423076666666666E-3</v>
      </c>
      <c r="AV306" s="1">
        <f>Hoja1!AW306/Hoja1!$A306</f>
        <v>1.6826923333333333E-3</v>
      </c>
      <c r="AW306" s="1">
        <f>Hoja1!AX306/Hoja1!$A306</f>
        <v>1.1217948333333333E-3</v>
      </c>
      <c r="AX306" s="1">
        <f>Hoja1!AY306/Hoja1!$A306</f>
        <v>2.2435897499999999E-3</v>
      </c>
      <c r="AY306" s="1">
        <f>Hoja1!AZ306/Hoja1!$A306</f>
        <v>2.3237179166666669E-3</v>
      </c>
      <c r="AZ306" s="1">
        <f>Hoja1!BA306/Hoja1!$A306</f>
        <v>1.3621795000000002E-3</v>
      </c>
      <c r="BA306" s="1">
        <f>Hoja1!BB306/Hoja1!$A306</f>
        <v>2.1634614999999999E-3</v>
      </c>
      <c r="BB306" s="1">
        <f>Hoja1!BC306/Hoja1!$A306</f>
        <v>1.6025640833333334E-3</v>
      </c>
      <c r="BC306" s="1">
        <f>Hoja1!BD306/Hoja1!$A306</f>
        <v>2.0833333333333333E-3</v>
      </c>
      <c r="BD306" s="1">
        <f>Hoja1!BE306/Hoja1!$A306</f>
        <v>2.8846154166666665E-3</v>
      </c>
      <c r="BE306" s="1">
        <f>Hoja1!BF306/Hoja1!$A306</f>
        <v>3.6057692499999999E-3</v>
      </c>
      <c r="BF306" s="1">
        <f>Hoja1!BG306/Hoja1!$A306</f>
        <v>2.9647435833333336E-3</v>
      </c>
      <c r="BG306" s="1">
        <f>Hoja1!BH306/Hoja1!$A306</f>
        <v>2.3237179166666669E-3</v>
      </c>
      <c r="BH306" s="1">
        <f>Hoja1!BI306/Hoja1!$A306</f>
        <v>3.5256409999999999E-3</v>
      </c>
      <c r="BI306" s="1">
        <f>Hoja1!BJ306/Hoja1!$A306</f>
        <v>2.2435897499999999E-3</v>
      </c>
      <c r="BJ306" s="1">
        <f>Hoja1!BK306/Hoja1!$A306</f>
        <v>2.6442307500000001E-3</v>
      </c>
      <c r="BK306" s="1">
        <f>Hoja1!BL306/Hoja1!$A306</f>
        <v>2.6442307500000001E-3</v>
      </c>
      <c r="BL306" s="1">
        <f>Hoja1!BM306/Hoja1!$A306</f>
        <v>1.2019230833333332E-3</v>
      </c>
      <c r="BM306" s="1">
        <f>Hoja1!BN306/Hoja1!$A306</f>
        <v>2.0032051666666667E-3</v>
      </c>
      <c r="BN306" s="1">
        <f>Hoja1!BO306/Hoja1!$A306</f>
        <v>2.0833333333333333E-3</v>
      </c>
      <c r="BO306" s="1">
        <f>Hoja1!BP306/Hoja1!$A306</f>
        <v>1.8429487500000001E-3</v>
      </c>
      <c r="BP306" s="1">
        <f>Hoja1!BQ306/Hoja1!$A306</f>
        <v>2.2435897499999999E-3</v>
      </c>
      <c r="BQ306" s="1">
        <f>Hoja1!BR306/Hoja1!$A306</f>
        <v>1.9230769166666665E-3</v>
      </c>
      <c r="BR306" s="1">
        <f>Hoja1!BS306/Hoja1!$A306</f>
        <v>1.9230769166666665E-3</v>
      </c>
      <c r="BS306" s="1">
        <f>Hoja1!BT306/Hoja1!$A306</f>
        <v>2.1634614999999999E-3</v>
      </c>
      <c r="BT306" s="1">
        <f>Hoja1!BU306/Hoja1!$A306</f>
        <v>1.9230769166666665E-3</v>
      </c>
      <c r="BU306" s="1">
        <f>Hoja1!BV306/Hoja1!$A306</f>
        <v>2.1634614999999999E-3</v>
      </c>
      <c r="BV306" s="1">
        <f>Hoja1!BW306/Hoja1!$A306</f>
        <v>2.1634614999999999E-3</v>
      </c>
      <c r="BW306" s="1">
        <f>Hoja1!BX306/Hoja1!$A306</f>
        <v>1.9230769166666665E-3</v>
      </c>
      <c r="BX306" s="1">
        <f>Hoja1!BY306/Hoja1!$A306</f>
        <v>2.0833333333333333E-3</v>
      </c>
      <c r="BY306" s="1">
        <f>Hoja1!BZ306/Hoja1!$A306</f>
        <v>2.6442307500000001E-3</v>
      </c>
      <c r="BZ306" s="1">
        <f>Hoja1!CA306/Hoja1!$A306</f>
        <v>2.4839743333333335E-3</v>
      </c>
      <c r="CA306" s="1">
        <f>Hoja1!CB306/Hoja1!$A306</f>
        <v>2.4839743333333335E-3</v>
      </c>
      <c r="CB306" s="1">
        <f>Hoja1!CC306/Hoja1!$A306</f>
        <v>2.5641025833333334E-3</v>
      </c>
      <c r="CC306" s="1">
        <f>Hoja1!CD306/Hoja1!$A306</f>
        <v>2.0833333333333333E-3</v>
      </c>
      <c r="CD306" s="1">
        <f>Hoja1!CE306/Hoja1!$A306</f>
        <v>2.4038461666666664E-3</v>
      </c>
      <c r="CE306" s="1">
        <f>Hoja1!CF306/Hoja1!$A306</f>
        <v>2.0032051666666667E-3</v>
      </c>
      <c r="CF306" s="1">
        <f>Hoja1!CG306/Hoja1!$A306</f>
        <v>2.4038461666666664E-3</v>
      </c>
      <c r="CG306" s="1">
        <f>Hoja1!CH306/Hoja1!$A306</f>
        <v>2.3237179166666669E-3</v>
      </c>
      <c r="CH306" s="1">
        <f>Hoja1!CI306/Hoja1!$A306</f>
        <v>2.0032051666666667E-3</v>
      </c>
      <c r="CI306" s="1">
        <f>Hoja1!CJ306/Hoja1!$A306</f>
        <v>2.3237179166666669E-3</v>
      </c>
      <c r="CJ306" s="1">
        <f>Hoja1!CK306/Hoja1!$A306</f>
        <v>2.4839743333333335E-3</v>
      </c>
      <c r="CK306" s="1">
        <f>Hoja1!CL306/Hoja1!$A306</f>
        <v>2.8044871666666666E-3</v>
      </c>
      <c r="CL306" s="1">
        <f>Hoja1!CM306/Hoja1!$A306</f>
        <v>2.4839743333333335E-3</v>
      </c>
      <c r="CM306" s="1">
        <f>Hoja1!CN306/Hoja1!$A306</f>
        <v>3.0448718333333335E-3</v>
      </c>
      <c r="CN306" s="1">
        <f>Hoja1!CO306/Hoja1!$A306</f>
        <v>3.1249999999999997E-3</v>
      </c>
      <c r="CO306" s="1">
        <f>Hoja1!CP306/Hoja1!$A306</f>
        <v>3.6057692499999999E-3</v>
      </c>
      <c r="CP306" s="1">
        <f>Hoja1!CQ306/Hoja1!$A306</f>
        <v>3.3653845833333334E-3</v>
      </c>
      <c r="CQ306" s="1">
        <f>Hoja1!CR306/Hoja1!$A306</f>
        <v>2.2435897499999999E-3</v>
      </c>
      <c r="CR306" s="1">
        <f>Hoja1!CS306/Hoja1!$A306</f>
        <v>3.2852564166666667E-3</v>
      </c>
      <c r="CS306" s="1">
        <f>Hoja1!CT306/Hoja1!$A306</f>
        <v>2.3237179166666669E-3</v>
      </c>
      <c r="CT306" s="1">
        <f>Hoja1!CU306/Hoja1!$A306</f>
        <v>4.00641025E-3</v>
      </c>
      <c r="CU306" s="1">
        <f>Hoja1!CV306/Hoja1!$A306</f>
        <v>3.6057692499999999E-3</v>
      </c>
      <c r="CV306" s="1">
        <f>Hoja1!CW306/Hoja1!$A306</f>
        <v>4.0865384999999995E-3</v>
      </c>
      <c r="CW306" s="1">
        <f>Hoja1!CX306/Hoja1!$A306</f>
        <v>3.4455128333333337E-3</v>
      </c>
      <c r="CX306" s="1">
        <f>Hoja1!CY306/Hoja1!$A306</f>
        <v>3.2852564166666667E-3</v>
      </c>
      <c r="CY306" s="1">
        <f>Hoja1!CZ306/Hoja1!$A306</f>
        <v>3.3653845833333334E-3</v>
      </c>
      <c r="CZ306" s="1">
        <f>Hoja1!DA306/Hoja1!$A306</f>
        <v>3.3653845833333334E-3</v>
      </c>
      <c r="DA306" s="1">
        <f>Hoja1!DB306/Hoja1!$A306</f>
        <v>3.2852564166666667E-3</v>
      </c>
      <c r="DB306" s="1">
        <f>Hoja1!DC306/Hoja1!$A306</f>
        <v>3.3653845833333334E-3</v>
      </c>
      <c r="DC306" s="1">
        <f>Hoja1!DD306/Hoja1!$A306</f>
        <v>4.8878204999999999E-3</v>
      </c>
      <c r="DD306" s="1">
        <f>Hoja1!DE306/Hoja1!$A306</f>
        <v>3.8461538333333331E-3</v>
      </c>
      <c r="DE306" s="1">
        <f>Hoja1!DF306/Hoja1!$A306</f>
        <v>5.0480769166666665E-3</v>
      </c>
      <c r="DF306" s="1">
        <f>Hoja1!DG306/Hoja1!$A306</f>
        <v>6.0096154166666667E-3</v>
      </c>
      <c r="DG306" s="1">
        <f>Hoja1!DH306/Hoja1!$A306</f>
        <v>5.6891025833333336E-3</v>
      </c>
      <c r="DH306" s="1">
        <f>Hoja1!DI306/Hoja1!$A306</f>
        <v>4.3269230833333332E-3</v>
      </c>
      <c r="DI306" s="1">
        <f>Hoja1!DJ306/Hoja1!$A306</f>
        <v>4.8878204999999999E-3</v>
      </c>
      <c r="DJ306" s="1">
        <f>Hoja1!DK306/Hoja1!$A306</f>
        <v>4.8076923333333329E-3</v>
      </c>
      <c r="DK306" s="1">
        <f>Hoja1!DL306/Hoja1!$A306</f>
        <v>4.00641025E-3</v>
      </c>
      <c r="DL306" s="1">
        <f>Hoja1!DM306/Hoja1!$A306</f>
        <v>4.4871794999999997E-3</v>
      </c>
      <c r="DM306" s="1">
        <f>Hoja1!DN306/Hoja1!$A306</f>
        <v>3.6858974166666669E-3</v>
      </c>
      <c r="DN306" s="1">
        <f>Hoja1!DO306/Hoja1!$A306</f>
        <v>4.5673076666666668E-3</v>
      </c>
      <c r="DO306" s="1">
        <f>Hoja1!DP306/Hoja1!$A306</f>
        <v>5.6089743333333332E-3</v>
      </c>
      <c r="DP306" s="1">
        <f>Hoja1!DQ306/Hoja1!$A306</f>
        <v>4.1666666666666666E-3</v>
      </c>
      <c r="DQ306" s="1">
        <f>Hoja1!DR306/Hoja1!$A306</f>
        <v>4.9679487500000003E-3</v>
      </c>
      <c r="DR306" s="1">
        <f>Hoja1!DS306/Hoja1!$A306</f>
        <v>5.2884615000000001E-3</v>
      </c>
      <c r="DS306" s="1">
        <f>Hoja1!DT306/Hoja1!$A306</f>
        <v>3.9262820833333338E-3</v>
      </c>
      <c r="DT306" s="1">
        <f>Hoja1!DU306/Hoja1!$A306</f>
        <v>4.3269230833333332E-3</v>
      </c>
      <c r="DU306" s="1">
        <f>Hoja1!DV306/Hoja1!$A306</f>
        <v>3.6858974166666669E-3</v>
      </c>
      <c r="DV306" s="1">
        <f>Hoja1!DW306/Hoja1!$A306</f>
        <v>4.0865384999999995E-3</v>
      </c>
      <c r="DW306" s="1">
        <f>Hoja1!DX306/Hoja1!$A306</f>
        <v>3.1249999999999997E-3</v>
      </c>
      <c r="DX306" s="1">
        <f>Hoja1!DY306/Hoja1!$A306</f>
        <v>4.00641025E-3</v>
      </c>
      <c r="DY306" s="1">
        <f>Hoja1!DZ306/Hoja1!$A306</f>
        <v>2.6442307500000001E-3</v>
      </c>
      <c r="DZ306" s="1">
        <f>Hoja1!EA306/Hoja1!$A306</f>
        <v>2.4839743333333335E-3</v>
      </c>
      <c r="EA306" s="1">
        <f>Hoja1!EB306/Hoja1!$A306</f>
        <v>3.5256409999999999E-3</v>
      </c>
      <c r="EB306" s="1">
        <f>Hoja1!EC306/Hoja1!$A306</f>
        <v>2.6442307500000001E-3</v>
      </c>
      <c r="EC306" s="1">
        <f>Hoja1!ED306/Hoja1!$A306</f>
        <v>4.0865384999999995E-3</v>
      </c>
      <c r="ED306" s="1">
        <f>Hoja1!EE306/Hoja1!$A306</f>
        <v>4.2467948333333337E-3</v>
      </c>
      <c r="EE306" s="1">
        <f>Hoja1!EF306/Hoja1!$A306</f>
        <v>3.8461538333333331E-3</v>
      </c>
      <c r="EF306" s="1">
        <f>Hoja1!EG306/Hoja1!$A306</f>
        <v>4.0865384999999995E-3</v>
      </c>
      <c r="EG306" s="1">
        <f>Hoja1!EH306/Hoja1!$A306</f>
        <v>3.5256409999999999E-3</v>
      </c>
      <c r="EH306" s="1">
        <f>Hoja1!EI306/Hoja1!$A306</f>
        <v>3.5256409999999999E-3</v>
      </c>
      <c r="EI306" s="1">
        <f>Hoja1!EJ306/Hoja1!$A306</f>
        <v>4.6474359166666672E-3</v>
      </c>
      <c r="EJ306" s="1">
        <f>Hoja1!EK306/Hoja1!$A306</f>
        <v>3.2051281666666668E-3</v>
      </c>
      <c r="EK306" s="1">
        <f>Hoja1!EL306/Hoja1!$A306</f>
        <v>4.2467948333333337E-3</v>
      </c>
      <c r="EL306" s="1">
        <f>Hoja1!EM306/Hoja1!$A306</f>
        <v>3.3653845833333334E-3</v>
      </c>
      <c r="EM306" s="1">
        <f>Hoja1!EN306/Hoja1!$A306</f>
        <v>3.1249999999999997E-3</v>
      </c>
      <c r="EN306" s="1">
        <f>Hoja1!EO306/Hoja1!$A306</f>
        <v>3.3653845833333334E-3</v>
      </c>
      <c r="EO306" s="1">
        <f>Hoja1!EP306/Hoja1!$A306</f>
        <v>3.2852564166666667E-3</v>
      </c>
      <c r="EP306" s="1">
        <f>Hoja1!EQ306/Hoja1!$A306</f>
        <v>3.2051281666666668E-3</v>
      </c>
      <c r="EQ306" s="1">
        <f>Hoja1!ER306/Hoja1!$A306</f>
        <v>3.4455128333333337E-3</v>
      </c>
      <c r="ER306" s="1">
        <f>Hoja1!ES306/Hoja1!$A306</f>
        <v>4.7275640833333334E-3</v>
      </c>
      <c r="ES306" s="1">
        <f>Hoja1!ET306/Hoja1!$A306</f>
        <v>4.1666666666666666E-3</v>
      </c>
      <c r="ET306" s="1">
        <f>Hoja1!EU306/Hoja1!$A306</f>
        <v>3.8461538333333331E-3</v>
      </c>
      <c r="EU306" s="1">
        <f>Hoja1!EV306/Hoja1!$A306</f>
        <v>4.7275640833333334E-3</v>
      </c>
      <c r="EV306" s="1">
        <f>Hoja1!EW306/Hoja1!$A306</f>
        <v>4.4871794999999997E-3</v>
      </c>
      <c r="EW306" s="1">
        <f>Hoja1!EX306/Hoja1!$A306</f>
        <v>5.6891025833333336E-3</v>
      </c>
      <c r="EX306" s="1">
        <f>Hoja1!EY306/Hoja1!$A306</f>
        <v>5.208333333333333E-3</v>
      </c>
      <c r="EY306" s="1">
        <f>Hoja1!EZ306/Hoja1!$A306</f>
        <v>4.8076923333333329E-3</v>
      </c>
      <c r="EZ306" s="1">
        <f>Hoja1!FA306/Hoja1!$A306</f>
        <v>6.6506409999999997E-3</v>
      </c>
      <c r="FA306" s="1">
        <f>Hoja1!FB306/Hoja1!$A306</f>
        <v>9.2948718333333343E-3</v>
      </c>
      <c r="FB306" s="1">
        <f>Hoja1!FC306/Hoja1!$A306</f>
        <v>1.6266025666666666E-2</v>
      </c>
      <c r="FC306" s="1">
        <f>Hoja1!FD306/Hoja1!$A306</f>
        <v>1.5224359E-2</v>
      </c>
      <c r="FD306" s="1">
        <f>Hoja1!FE306/Hoja1!$A306</f>
        <v>1.5785256416666667E-2</v>
      </c>
      <c r="FE306" s="1">
        <f>Hoja1!FF306/Hoja1!$A306</f>
        <v>1.2419871833333334E-2</v>
      </c>
      <c r="FF306" s="1">
        <f>Hoja1!FG306/Hoja1!$A306</f>
        <v>1.2179487166666668E-2</v>
      </c>
      <c r="FG306" s="1">
        <f>Hoja1!FH306/Hoja1!$A306</f>
        <v>1.0817307666666666E-2</v>
      </c>
      <c r="FH306" s="1">
        <f>Hoja1!FI306/Hoja1!$A306</f>
        <v>1.0496794833333335E-2</v>
      </c>
      <c r="FI306" s="1">
        <f>Hoja1!FJ306/Hoja1!$A306</f>
        <v>1.0657051250000001E-2</v>
      </c>
      <c r="FJ306" s="1">
        <f>Hoja1!FK306/Hoja1!$A306</f>
        <v>1.2419871833333334E-2</v>
      </c>
      <c r="FK306" s="1">
        <f>Hoja1!FL306/Hoja1!$A306</f>
        <v>1.2820512833333334E-2</v>
      </c>
      <c r="FL306" s="1">
        <f>Hoja1!FM306/Hoja1!$A306</f>
        <v>9.1346154166666669E-3</v>
      </c>
      <c r="FM306" s="1">
        <f>Hoja1!FN306/Hoja1!$A306</f>
        <v>8.9743589999999995E-3</v>
      </c>
      <c r="FN306" s="1">
        <f>Hoja1!FO306/Hoja1!$A306</f>
        <v>1.0336538500000001E-2</v>
      </c>
      <c r="FO306" s="1">
        <f>Hoja1!FP306/Hoja1!$A306</f>
        <v>1.15384615E-2</v>
      </c>
      <c r="FP306" s="1">
        <f>Hoja1!FQ306/Hoja1!$A306</f>
        <v>1.0897435916666668E-2</v>
      </c>
      <c r="FQ306" s="1">
        <f>Hoja1!FR306/Hoja1!$A306</f>
        <v>7.6121794999999999E-3</v>
      </c>
      <c r="FR306" s="1">
        <f>Hoja1!FS306/Hoja1!$A306</f>
        <v>9.1346154166666669E-3</v>
      </c>
      <c r="FS306" s="1">
        <f>Hoja1!FT306/Hoja1!$A306</f>
        <v>6.2499999999999995E-3</v>
      </c>
      <c r="FT306" s="1">
        <f>Hoja1!FU306/Hoja1!$A306</f>
        <v>6.3301281666666665E-3</v>
      </c>
      <c r="FU306" s="1">
        <f>Hoja1!FV306/Hoja1!$A306</f>
        <v>5.0480769166666665E-3</v>
      </c>
      <c r="FV306" s="1">
        <f>Hoja1!FW306/Hoja1!$A306</f>
        <v>5.4487179166666658E-3</v>
      </c>
      <c r="FW306" s="1">
        <f>Hoja1!FX306/Hoja1!$A306</f>
        <v>4.2467948333333337E-3</v>
      </c>
      <c r="FX306" s="1">
        <f>Hoja1!FY306/Hoja1!$A306</f>
        <v>4.8076923333333329E-3</v>
      </c>
      <c r="FY306" s="1">
        <f>Hoja1!FZ306/Hoja1!$A306</f>
        <v>5.7692307499999998E-3</v>
      </c>
      <c r="FZ306" s="1">
        <f>Hoja1!GA306/Hoja1!$A306</f>
        <v>6.3301281666666665E-3</v>
      </c>
      <c r="GA306" s="1">
        <f>Hoja1!GB306/Hoja1!$A306</f>
        <v>4.4070512500000002E-3</v>
      </c>
      <c r="GB306" s="1">
        <f>Hoja1!GC306/Hoja1!$A306</f>
        <v>5.1282051666666668E-3</v>
      </c>
      <c r="GC306" s="1">
        <f>Hoja1!GD306/Hoja1!$A306</f>
        <v>4.4871794999999997E-3</v>
      </c>
      <c r="GD306" s="1">
        <f>Hoja1!GE306/Hoja1!$A306</f>
        <v>4.2467948333333337E-3</v>
      </c>
      <c r="GE306" s="1">
        <f>Hoja1!GF306/Hoja1!$A306</f>
        <v>4.2467948333333337E-3</v>
      </c>
      <c r="GF306" s="1">
        <f>Hoja1!GG306/Hoja1!$A306</f>
        <v>4.8076923333333329E-3</v>
      </c>
      <c r="GG306" s="1">
        <f>Hoja1!GH306/Hoja1!$A306</f>
        <v>3.6858974166666669E-3</v>
      </c>
      <c r="GH306" s="1">
        <f>Hoja1!GI306/Hoja1!$A306</f>
        <v>3.6858974166666669E-3</v>
      </c>
      <c r="GI306" s="1">
        <f>Hoja1!GJ306/Hoja1!$A306</f>
        <v>2.8846154166666665E-3</v>
      </c>
      <c r="GJ306" s="1">
        <f>Hoja1!GK306/Hoja1!$A306</f>
        <v>2.7243590000000004E-3</v>
      </c>
      <c r="GK306" s="1">
        <f>Hoja1!GL306/Hoja1!$A306</f>
        <v>3.6858974166666669E-3</v>
      </c>
      <c r="GL306" s="1">
        <f>Hoja1!GM306/Hoja1!$A306</f>
        <v>4.3269230833333332E-3</v>
      </c>
      <c r="GM306" s="1">
        <f>Hoja1!GN306/Hoja1!$A306</f>
        <v>3.6057692499999999E-3</v>
      </c>
      <c r="GN306" s="1">
        <f>Hoja1!GO306/Hoja1!$A306</f>
        <v>3.7660256666666669E-3</v>
      </c>
      <c r="GO306" s="1">
        <f>Hoja1!GP306/Hoja1!$A306</f>
        <v>3.7660256666666669E-3</v>
      </c>
      <c r="GP306" s="1">
        <f>Hoja1!GQ306/Hoja1!$A306</f>
        <v>2.5641025833333334E-3</v>
      </c>
      <c r="GQ306" s="1">
        <f>Hoja1!GR306/Hoja1!$A306</f>
        <v>2.6442307500000001E-3</v>
      </c>
      <c r="GR306" s="1">
        <f>Hoja1!GS306/Hoja1!$A306</f>
        <v>2.4038461666666664E-3</v>
      </c>
      <c r="GS306" s="1">
        <f>Hoja1!GT306/Hoja1!$A306</f>
        <v>1.4423076666666666E-3</v>
      </c>
      <c r="GT306" s="1">
        <f>Hoja1!GU306/Hoja1!$A306</f>
        <v>2.1634614999999999E-3</v>
      </c>
      <c r="GU306" s="1">
        <f>Hoja1!GV306/Hoja1!$A306</f>
        <v>2.2435897499999999E-3</v>
      </c>
      <c r="GV306" s="1">
        <f>Hoja1!GW306/Hoja1!$A306</f>
        <v>1.7628205E-3</v>
      </c>
      <c r="GW306" s="1">
        <f>Hoja1!GX306/Hoja1!$A306</f>
        <v>2.0833333333333333E-3</v>
      </c>
      <c r="GX306" s="1">
        <f>Hoja1!GY306/Hoja1!$A306</f>
        <v>2.2435897499999999E-3</v>
      </c>
      <c r="GY306" s="1">
        <f>Hoja1!GZ306/Hoja1!$A306</f>
        <v>2.8846154166666665E-3</v>
      </c>
      <c r="GZ306" s="1">
        <f>Hoja1!HA306/Hoja1!$A306</f>
        <v>2.0833333333333333E-3</v>
      </c>
      <c r="HA306" s="1">
        <f>Hoja1!HB306/Hoja1!$A306</f>
        <v>1.5224359166666668E-3</v>
      </c>
      <c r="HB306" s="1">
        <f>Hoja1!HC306/Hoja1!$A306</f>
        <v>1.8429487500000001E-3</v>
      </c>
      <c r="HC306" s="1">
        <f>Hoja1!HD306/Hoja1!$A306</f>
        <v>1.3621795000000002E-3</v>
      </c>
      <c r="HD306" s="1">
        <f>Hoja1!HE306/Hoja1!$A306</f>
        <v>2.8846154166666665E-3</v>
      </c>
      <c r="HE306" s="1">
        <f>Hoja1!HF306/Hoja1!$A306</f>
        <v>2.7243590000000004E-3</v>
      </c>
      <c r="HF306" s="1">
        <f>Hoja1!HG306/Hoja1!$A306</f>
        <v>2.1634614999999999E-3</v>
      </c>
      <c r="HG306" s="1">
        <f>Hoja1!HH306/Hoja1!$A306</f>
        <v>2.2435897499999999E-3</v>
      </c>
      <c r="HH306" s="1">
        <f>Hoja1!HI306/Hoja1!$A306</f>
        <v>2.4038461666666664E-3</v>
      </c>
      <c r="HI306" s="1">
        <f>Hoja1!HJ306/Hoja1!$A306</f>
        <v>2.7243590000000004E-3</v>
      </c>
      <c r="HJ306" s="1">
        <f>Hoja1!HK306/Hoja1!$A306</f>
        <v>2.1634614999999999E-3</v>
      </c>
      <c r="HK306" s="1">
        <f>Hoja1!HL306/Hoja1!$A306</f>
        <v>1.7628205E-3</v>
      </c>
      <c r="HL306" s="1">
        <f>Hoja1!HM306/Hoja1!$A306</f>
        <v>2.0833333333333333E-3</v>
      </c>
      <c r="HM306" s="1">
        <f>Hoja1!HN306/Hoja1!$A306</f>
        <v>1.2820512500000001E-3</v>
      </c>
      <c r="HN306" s="1">
        <f>Hoja1!HO306/Hoja1!$A306</f>
        <v>8.8141024999999998E-4</v>
      </c>
      <c r="HO306" s="1">
        <f>Hoja1!HP306/Hoja1!$A306</f>
        <v>4.8076924999999995E-4</v>
      </c>
      <c r="HP306" s="1">
        <f>Hoja1!HQ306/Hoja1!$A306</f>
        <v>9.6153849999999991E-4</v>
      </c>
      <c r="HQ306" s="1">
        <f>Hoja1!HR306/Hoja1!$A306</f>
        <v>8.8141024999999998E-4</v>
      </c>
      <c r="HR306" s="1">
        <f>Hoja1!HS306/Hoja1!$A306</f>
        <v>1.2820512500000001E-3</v>
      </c>
      <c r="HS306" s="1">
        <f>Hoja1!HT306/Hoja1!$A306</f>
        <v>5.6089741666666664E-4</v>
      </c>
      <c r="HT306" s="1">
        <f>Hoja1!HU306/Hoja1!$A306</f>
        <v>4.0064099999999997E-4</v>
      </c>
      <c r="HU306" s="1">
        <f>Hoja1!HV306/Hoja1!$A306</f>
        <v>1.6025641666666667E-4</v>
      </c>
      <c r="HV306" s="1">
        <f>Hoja1!HW306/Hoja1!$A306</f>
        <v>8.0128166666666663E-5</v>
      </c>
      <c r="HW306" s="1">
        <f>Hoja1!HX306/Hoja1!$A306</f>
        <v>2.4038458333333333E-4</v>
      </c>
      <c r="HX306" s="1">
        <f>Hoja1!HY306/Hoja1!$A306</f>
        <v>8.0128166666666663E-5</v>
      </c>
      <c r="HY306" s="1">
        <f>Hoja1!HZ306/Hoja1!$A306</f>
        <v>8.0128166666666663E-5</v>
      </c>
      <c r="HZ306" s="1">
        <f>Hoja1!IA306/Hoja1!$A306</f>
        <v>0</v>
      </c>
    </row>
    <row r="307" spans="1:234" x14ac:dyDescent="0.25">
      <c r="A307" s="1">
        <f>Hoja1!B307/Hoja1!$A307</f>
        <v>0</v>
      </c>
      <c r="B307" s="1">
        <f>Hoja1!C307/Hoja1!$A307</f>
        <v>0</v>
      </c>
      <c r="C307" s="1">
        <f>Hoja1!D307/Hoja1!$A307</f>
        <v>0</v>
      </c>
      <c r="D307" s="1">
        <f>Hoja1!E307/Hoja1!$A307</f>
        <v>0</v>
      </c>
      <c r="E307" s="1">
        <f>Hoja1!F307/Hoja1!$A307</f>
        <v>0</v>
      </c>
      <c r="F307" s="1">
        <f>Hoja1!G307/Hoja1!$A307</f>
        <v>0</v>
      </c>
      <c r="G307" s="1">
        <f>Hoja1!H307/Hoja1!$A307</f>
        <v>0</v>
      </c>
      <c r="H307" s="1">
        <f>Hoja1!I307/Hoja1!$A307</f>
        <v>1.2019224999999999E-4</v>
      </c>
      <c r="I307" s="1">
        <f>Hoja1!J307/Hoja1!$A307</f>
        <v>0</v>
      </c>
      <c r="J307" s="1">
        <f>Hoja1!K307/Hoja1!$A307</f>
        <v>0</v>
      </c>
      <c r="K307" s="1">
        <f>Hoja1!L307/Hoja1!$A307</f>
        <v>0</v>
      </c>
      <c r="L307" s="1">
        <f>Hoja1!M307/Hoja1!$A307</f>
        <v>2.40384625E-4</v>
      </c>
      <c r="M307" s="1">
        <f>Hoja1!N307/Hoja1!$A307</f>
        <v>1.2019224999999999E-4</v>
      </c>
      <c r="N307" s="1">
        <f>Hoja1!O307/Hoja1!$A307</f>
        <v>2.40384625E-4</v>
      </c>
      <c r="O307" s="1">
        <f>Hoja1!P307/Hoja1!$A307</f>
        <v>0</v>
      </c>
      <c r="P307" s="1">
        <f>Hoja1!Q307/Hoja1!$A307</f>
        <v>1.2019224999999999E-4</v>
      </c>
      <c r="Q307" s="1">
        <f>Hoja1!R307/Hoja1!$A307</f>
        <v>4.8076925000000001E-4</v>
      </c>
      <c r="R307" s="1">
        <f>Hoja1!S307/Hoja1!$A307</f>
        <v>1.8028846249999999E-3</v>
      </c>
      <c r="S307" s="1">
        <f>Hoja1!T307/Hoja1!$A307</f>
        <v>2.5240384999999999E-3</v>
      </c>
      <c r="T307" s="1">
        <f>Hoja1!U307/Hoja1!$A307</f>
        <v>3.6057687500000001E-4</v>
      </c>
      <c r="U307" s="1">
        <f>Hoja1!V307/Hoja1!$A307</f>
        <v>1.2019224999999999E-4</v>
      </c>
      <c r="V307" s="1">
        <f>Hoja1!W307/Hoja1!$A307</f>
        <v>1.2019224999999999E-4</v>
      </c>
      <c r="W307" s="1">
        <f>Hoja1!X307/Hoja1!$A307</f>
        <v>3.6057687500000001E-4</v>
      </c>
      <c r="X307" s="1">
        <f>Hoja1!Y307/Hoja1!$A307</f>
        <v>4.8076925000000001E-4</v>
      </c>
      <c r="Y307" s="1">
        <f>Hoja1!Z307/Hoja1!$A307</f>
        <v>3.2451922499999999E-3</v>
      </c>
      <c r="Z307" s="1">
        <f>Hoja1!AA307/Hoja1!$A307</f>
        <v>1.8028846249999999E-3</v>
      </c>
      <c r="AA307" s="1">
        <f>Hoja1!AB307/Hoja1!$A307</f>
        <v>1.322115375E-3</v>
      </c>
      <c r="AB307" s="1">
        <f>Hoja1!AC307/Hoja1!$A307</f>
        <v>1.2019231250000001E-3</v>
      </c>
      <c r="AC307" s="1">
        <f>Hoja1!AD307/Hoja1!$A307</f>
        <v>1.9230768750000001E-3</v>
      </c>
      <c r="AD307" s="1">
        <f>Hoja1!AE307/Hoja1!$A307</f>
        <v>1.08173075E-3</v>
      </c>
      <c r="AE307" s="1">
        <f>Hoja1!AF307/Hoja1!$A307</f>
        <v>1.2019231250000001E-3</v>
      </c>
      <c r="AF307" s="1">
        <f>Hoja1!AG307/Hoja1!$A307</f>
        <v>1.5625000000000001E-3</v>
      </c>
      <c r="AG307" s="1">
        <f>Hoja1!AH307/Hoja1!$A307</f>
        <v>1.08173075E-3</v>
      </c>
      <c r="AH307" s="1">
        <f>Hoja1!AI307/Hoja1!$A307</f>
        <v>1.2019231250000001E-3</v>
      </c>
      <c r="AI307" s="1">
        <f>Hoja1!AJ307/Hoja1!$A307</f>
        <v>7.2115387499999996E-4</v>
      </c>
      <c r="AJ307" s="1">
        <f>Hoja1!AK307/Hoja1!$A307</f>
        <v>8.4134612500000002E-4</v>
      </c>
      <c r="AK307" s="1">
        <f>Hoja1!AL307/Hoja1!$A307</f>
        <v>1.2019231250000001E-3</v>
      </c>
      <c r="AL307" s="1">
        <f>Hoja1!AM307/Hoja1!$A307</f>
        <v>1.2019231250000001E-3</v>
      </c>
      <c r="AM307" s="1">
        <f>Hoja1!AN307/Hoja1!$A307</f>
        <v>2.4038461250000002E-3</v>
      </c>
      <c r="AN307" s="1">
        <f>Hoja1!AO307/Hoja1!$A307</f>
        <v>1.5625000000000001E-3</v>
      </c>
      <c r="AO307" s="1">
        <f>Hoja1!AP307/Hoja1!$A307</f>
        <v>3.00480775E-3</v>
      </c>
      <c r="AP307" s="1">
        <f>Hoja1!AQ307/Hoja1!$A307</f>
        <v>2.7644231250000002E-3</v>
      </c>
      <c r="AQ307" s="1">
        <f>Hoja1!AR307/Hoja1!$A307</f>
        <v>2.0432692500000002E-3</v>
      </c>
      <c r="AR307" s="1">
        <f>Hoja1!AS307/Hoja1!$A307</f>
        <v>3.4855768750000002E-3</v>
      </c>
      <c r="AS307" s="1">
        <f>Hoja1!AT307/Hoja1!$A307</f>
        <v>2.7644231250000002E-3</v>
      </c>
      <c r="AT307" s="1">
        <f>Hoja1!AU307/Hoja1!$A307</f>
        <v>2.7644231250000002E-3</v>
      </c>
      <c r="AU307" s="1">
        <f>Hoja1!AV307/Hoja1!$A307</f>
        <v>3.1250000000000002E-3</v>
      </c>
      <c r="AV307" s="1">
        <f>Hoja1!AW307/Hoja1!$A307</f>
        <v>2.8846153749999999E-3</v>
      </c>
      <c r="AW307" s="1">
        <f>Hoja1!AX307/Hoja1!$A307</f>
        <v>2.7644231250000002E-3</v>
      </c>
      <c r="AX307" s="1">
        <f>Hoja1!AY307/Hoja1!$A307</f>
        <v>3.365384625E-3</v>
      </c>
      <c r="AY307" s="1">
        <f>Hoja1!AZ307/Hoja1!$A307</f>
        <v>3.7259615E-3</v>
      </c>
      <c r="AZ307" s="1">
        <f>Hoja1!BA307/Hoja1!$A307</f>
        <v>2.5240384999999999E-3</v>
      </c>
      <c r="BA307" s="1">
        <f>Hoja1!BB307/Hoja1!$A307</f>
        <v>4.3269231249999998E-3</v>
      </c>
      <c r="BB307" s="1">
        <f>Hoja1!BC307/Hoja1!$A307</f>
        <v>3.4855768750000002E-3</v>
      </c>
      <c r="BC307" s="1">
        <f>Hoja1!BD307/Hoja1!$A307</f>
        <v>3.8461538750000001E-3</v>
      </c>
      <c r="BD307" s="1">
        <f>Hoja1!BE307/Hoja1!$A307</f>
        <v>4.4471153750000004E-3</v>
      </c>
      <c r="BE307" s="1">
        <f>Hoja1!BF307/Hoja1!$A307</f>
        <v>4.8076922500000004E-3</v>
      </c>
      <c r="BF307" s="1">
        <f>Hoja1!BG307/Hoja1!$A307</f>
        <v>4.5673077500000001E-3</v>
      </c>
      <c r="BG307" s="1">
        <f>Hoja1!BH307/Hoja1!$A307</f>
        <v>2.7644231250000002E-3</v>
      </c>
      <c r="BH307" s="1">
        <f>Hoja1!BI307/Hoja1!$A307</f>
        <v>3.7259615E-3</v>
      </c>
      <c r="BI307" s="1">
        <f>Hoja1!BJ307/Hoja1!$A307</f>
        <v>5.5288461250000004E-3</v>
      </c>
      <c r="BJ307" s="1">
        <f>Hoja1!BK307/Hoja1!$A307</f>
        <v>2.6442307500000001E-3</v>
      </c>
      <c r="BK307" s="1">
        <f>Hoja1!BL307/Hoja1!$A307</f>
        <v>2.4038461250000002E-3</v>
      </c>
      <c r="BL307" s="1">
        <f>Hoja1!BM307/Hoja1!$A307</f>
        <v>1.2019231250000001E-3</v>
      </c>
      <c r="BM307" s="1">
        <f>Hoja1!BN307/Hoja1!$A307</f>
        <v>2.0432692500000002E-3</v>
      </c>
      <c r="BN307" s="1">
        <f>Hoja1!BO307/Hoja1!$A307</f>
        <v>1.4423077499999999E-3</v>
      </c>
      <c r="BO307" s="1">
        <f>Hoja1!BP307/Hoja1!$A307</f>
        <v>7.2115387499999996E-4</v>
      </c>
      <c r="BP307" s="1">
        <f>Hoja1!BQ307/Hoja1!$A307</f>
        <v>1.68269225E-3</v>
      </c>
      <c r="BQ307" s="1">
        <f>Hoja1!BR307/Hoja1!$A307</f>
        <v>1.5625000000000001E-3</v>
      </c>
      <c r="BR307" s="1">
        <f>Hoja1!BS307/Hoja1!$A307</f>
        <v>9.6153850000000002E-4</v>
      </c>
      <c r="BS307" s="1">
        <f>Hoja1!BT307/Hoja1!$A307</f>
        <v>1.68269225E-3</v>
      </c>
      <c r="BT307" s="1">
        <f>Hoja1!BU307/Hoja1!$A307</f>
        <v>1.322115375E-3</v>
      </c>
      <c r="BU307" s="1">
        <f>Hoja1!BV307/Hoja1!$A307</f>
        <v>1.322115375E-3</v>
      </c>
      <c r="BV307" s="1">
        <f>Hoja1!BW307/Hoja1!$A307</f>
        <v>1.5625000000000001E-3</v>
      </c>
      <c r="BW307" s="1">
        <f>Hoja1!BX307/Hoja1!$A307</f>
        <v>1.68269225E-3</v>
      </c>
      <c r="BX307" s="1">
        <f>Hoja1!BY307/Hoja1!$A307</f>
        <v>1.322115375E-3</v>
      </c>
      <c r="BY307" s="1">
        <f>Hoja1!BZ307/Hoja1!$A307</f>
        <v>1.9230768750000001E-3</v>
      </c>
      <c r="BZ307" s="1">
        <f>Hoja1!CA307/Hoja1!$A307</f>
        <v>9.6153850000000002E-4</v>
      </c>
      <c r="CA307" s="1">
        <f>Hoja1!CB307/Hoja1!$A307</f>
        <v>1.9230768750000001E-3</v>
      </c>
      <c r="CB307" s="1">
        <f>Hoja1!CC307/Hoja1!$A307</f>
        <v>2.1634614999999999E-3</v>
      </c>
      <c r="CC307" s="1">
        <f>Hoja1!CD307/Hoja1!$A307</f>
        <v>2.4038461250000002E-3</v>
      </c>
      <c r="CD307" s="1">
        <f>Hoja1!CE307/Hoja1!$A307</f>
        <v>1.8028846249999999E-3</v>
      </c>
      <c r="CE307" s="1">
        <f>Hoja1!CF307/Hoja1!$A307</f>
        <v>1.9230768750000001E-3</v>
      </c>
      <c r="CF307" s="1">
        <f>Hoja1!CG307/Hoja1!$A307</f>
        <v>8.4134612500000002E-4</v>
      </c>
      <c r="CG307" s="1">
        <f>Hoja1!CH307/Hoja1!$A307</f>
        <v>2.283653875E-3</v>
      </c>
      <c r="CH307" s="1">
        <f>Hoja1!CI307/Hoja1!$A307</f>
        <v>1.68269225E-3</v>
      </c>
      <c r="CI307" s="1">
        <f>Hoja1!CJ307/Hoja1!$A307</f>
        <v>3.2451922499999999E-3</v>
      </c>
      <c r="CJ307" s="1">
        <f>Hoja1!CK307/Hoja1!$A307</f>
        <v>1.9230768750000001E-3</v>
      </c>
      <c r="CK307" s="1">
        <f>Hoja1!CL307/Hoja1!$A307</f>
        <v>1.5625000000000001E-3</v>
      </c>
      <c r="CL307" s="1">
        <f>Hoja1!CM307/Hoja1!$A307</f>
        <v>2.6442307500000001E-3</v>
      </c>
      <c r="CM307" s="1">
        <f>Hoja1!CN307/Hoja1!$A307</f>
        <v>1.9230768750000001E-3</v>
      </c>
      <c r="CN307" s="1">
        <f>Hoja1!CO307/Hoja1!$A307</f>
        <v>2.7644231250000002E-3</v>
      </c>
      <c r="CO307" s="1">
        <f>Hoja1!CP307/Hoja1!$A307</f>
        <v>4.3269231249999998E-3</v>
      </c>
      <c r="CP307" s="1">
        <f>Hoja1!CQ307/Hoja1!$A307</f>
        <v>4.2067307500000001E-3</v>
      </c>
      <c r="CQ307" s="1">
        <f>Hoja1!CR307/Hoja1!$A307</f>
        <v>2.7644231250000002E-3</v>
      </c>
      <c r="CR307" s="1">
        <f>Hoja1!CS307/Hoja1!$A307</f>
        <v>2.1634614999999999E-3</v>
      </c>
      <c r="CS307" s="1">
        <f>Hoja1!CT307/Hoja1!$A307</f>
        <v>2.5240384999999999E-3</v>
      </c>
      <c r="CT307" s="1">
        <f>Hoja1!CU307/Hoja1!$A307</f>
        <v>4.2067307500000001E-3</v>
      </c>
      <c r="CU307" s="1">
        <f>Hoja1!CV307/Hoja1!$A307</f>
        <v>2.8846153749999999E-3</v>
      </c>
      <c r="CV307" s="1">
        <f>Hoja1!CW307/Hoja1!$A307</f>
        <v>2.4038461250000002E-3</v>
      </c>
      <c r="CW307" s="1">
        <f>Hoja1!CX307/Hoja1!$A307</f>
        <v>3.00480775E-3</v>
      </c>
      <c r="CX307" s="1">
        <f>Hoja1!CY307/Hoja1!$A307</f>
        <v>2.283653875E-3</v>
      </c>
      <c r="CY307" s="1">
        <f>Hoja1!CZ307/Hoja1!$A307</f>
        <v>2.1634614999999999E-3</v>
      </c>
      <c r="CZ307" s="1">
        <f>Hoja1!DA307/Hoja1!$A307</f>
        <v>2.5240384999999999E-3</v>
      </c>
      <c r="DA307" s="1">
        <f>Hoja1!DB307/Hoja1!$A307</f>
        <v>3.2451922499999999E-3</v>
      </c>
      <c r="DB307" s="1">
        <f>Hoja1!DC307/Hoja1!$A307</f>
        <v>3.4855768750000002E-3</v>
      </c>
      <c r="DC307" s="1">
        <f>Hoja1!DD307/Hoja1!$A307</f>
        <v>4.6874999999999998E-3</v>
      </c>
      <c r="DD307" s="1">
        <f>Hoja1!DE307/Hoja1!$A307</f>
        <v>3.1250000000000002E-3</v>
      </c>
      <c r="DE307" s="1">
        <f>Hoja1!DF307/Hoja1!$A307</f>
        <v>3.9663461249999999E-3</v>
      </c>
      <c r="DF307" s="1">
        <f>Hoja1!DG307/Hoja1!$A307</f>
        <v>3.1250000000000002E-3</v>
      </c>
      <c r="DG307" s="1">
        <f>Hoja1!DH307/Hoja1!$A307</f>
        <v>3.6057692499999999E-3</v>
      </c>
      <c r="DH307" s="1">
        <f>Hoja1!DI307/Hoja1!$A307</f>
        <v>3.4855768750000002E-3</v>
      </c>
      <c r="DI307" s="1">
        <f>Hoja1!DJ307/Hoja1!$A307</f>
        <v>2.5240384999999999E-3</v>
      </c>
      <c r="DJ307" s="1">
        <f>Hoja1!DK307/Hoja1!$A307</f>
        <v>3.365384625E-3</v>
      </c>
      <c r="DK307" s="1">
        <f>Hoja1!DL307/Hoja1!$A307</f>
        <v>3.7259615E-3</v>
      </c>
      <c r="DL307" s="1">
        <f>Hoja1!DM307/Hoja1!$A307</f>
        <v>4.8076922500000004E-3</v>
      </c>
      <c r="DM307" s="1">
        <f>Hoja1!DN307/Hoja1!$A307</f>
        <v>2.7644231250000002E-3</v>
      </c>
      <c r="DN307" s="1">
        <f>Hoja1!DO307/Hoja1!$A307</f>
        <v>3.365384625E-3</v>
      </c>
      <c r="DO307" s="1">
        <f>Hoja1!DP307/Hoja1!$A307</f>
        <v>2.5240384999999999E-3</v>
      </c>
      <c r="DP307" s="1">
        <f>Hoja1!DQ307/Hoja1!$A307</f>
        <v>3.6057692499999999E-3</v>
      </c>
      <c r="DQ307" s="1">
        <f>Hoja1!DR307/Hoja1!$A307</f>
        <v>3.7259615E-3</v>
      </c>
      <c r="DR307" s="1">
        <f>Hoja1!DS307/Hoja1!$A307</f>
        <v>3.6057692499999999E-3</v>
      </c>
      <c r="DS307" s="1">
        <f>Hoja1!DT307/Hoja1!$A307</f>
        <v>4.3269231249999998E-3</v>
      </c>
      <c r="DT307" s="1">
        <f>Hoja1!DU307/Hoja1!$A307</f>
        <v>3.8461538750000001E-3</v>
      </c>
      <c r="DU307" s="1">
        <f>Hoja1!DV307/Hoja1!$A307</f>
        <v>3.6057692499999999E-3</v>
      </c>
      <c r="DV307" s="1">
        <f>Hoja1!DW307/Hoja1!$A307</f>
        <v>2.4038461250000002E-3</v>
      </c>
      <c r="DW307" s="1">
        <f>Hoja1!DX307/Hoja1!$A307</f>
        <v>2.5240384999999999E-3</v>
      </c>
      <c r="DX307" s="1">
        <f>Hoja1!DY307/Hoja1!$A307</f>
        <v>2.6442307500000001E-3</v>
      </c>
      <c r="DY307" s="1">
        <f>Hoja1!DZ307/Hoja1!$A307</f>
        <v>2.7644231250000002E-3</v>
      </c>
      <c r="DZ307" s="1">
        <f>Hoja1!EA307/Hoja1!$A307</f>
        <v>2.7644231250000002E-3</v>
      </c>
      <c r="EA307" s="1">
        <f>Hoja1!EB307/Hoja1!$A307</f>
        <v>2.6442307500000001E-3</v>
      </c>
      <c r="EB307" s="1">
        <f>Hoja1!EC307/Hoja1!$A307</f>
        <v>2.8846153749999999E-3</v>
      </c>
      <c r="EC307" s="1">
        <f>Hoja1!ED307/Hoja1!$A307</f>
        <v>2.283653875E-3</v>
      </c>
      <c r="ED307" s="1">
        <f>Hoja1!EE307/Hoja1!$A307</f>
        <v>2.1634614999999999E-3</v>
      </c>
      <c r="EE307" s="1">
        <f>Hoja1!EF307/Hoja1!$A307</f>
        <v>3.8461538750000001E-3</v>
      </c>
      <c r="EF307" s="1">
        <f>Hoja1!EG307/Hoja1!$A307</f>
        <v>2.6442307500000001E-3</v>
      </c>
      <c r="EG307" s="1">
        <f>Hoja1!EH307/Hoja1!$A307</f>
        <v>2.5240384999999999E-3</v>
      </c>
      <c r="EH307" s="1">
        <f>Hoja1!EI307/Hoja1!$A307</f>
        <v>3.2451922499999999E-3</v>
      </c>
      <c r="EI307" s="1">
        <f>Hoja1!EJ307/Hoja1!$A307</f>
        <v>2.7644231250000002E-3</v>
      </c>
      <c r="EJ307" s="1">
        <f>Hoja1!EK307/Hoja1!$A307</f>
        <v>2.5240384999999999E-3</v>
      </c>
      <c r="EK307" s="1">
        <f>Hoja1!EL307/Hoja1!$A307</f>
        <v>3.00480775E-3</v>
      </c>
      <c r="EL307" s="1">
        <f>Hoja1!EM307/Hoja1!$A307</f>
        <v>2.7644231250000002E-3</v>
      </c>
      <c r="EM307" s="1">
        <f>Hoja1!EN307/Hoja1!$A307</f>
        <v>2.1634614999999999E-3</v>
      </c>
      <c r="EN307" s="1">
        <f>Hoja1!EO307/Hoja1!$A307</f>
        <v>3.7259615E-3</v>
      </c>
      <c r="EO307" s="1">
        <f>Hoja1!EP307/Hoja1!$A307</f>
        <v>2.8846153749999999E-3</v>
      </c>
      <c r="EP307" s="1">
        <f>Hoja1!EQ307/Hoja1!$A307</f>
        <v>3.8461538750000001E-3</v>
      </c>
      <c r="EQ307" s="1">
        <f>Hoja1!ER307/Hoja1!$A307</f>
        <v>3.365384625E-3</v>
      </c>
      <c r="ER307" s="1">
        <f>Hoja1!ES307/Hoja1!$A307</f>
        <v>3.4855768750000002E-3</v>
      </c>
      <c r="ES307" s="1">
        <f>Hoja1!ET307/Hoja1!$A307</f>
        <v>2.0432692500000002E-3</v>
      </c>
      <c r="ET307" s="1">
        <f>Hoja1!EU307/Hoja1!$A307</f>
        <v>2.6442307500000001E-3</v>
      </c>
      <c r="EU307" s="1">
        <f>Hoja1!EV307/Hoja1!$A307</f>
        <v>3.6057692499999999E-3</v>
      </c>
      <c r="EV307" s="1">
        <f>Hoja1!EW307/Hoja1!$A307</f>
        <v>3.365384625E-3</v>
      </c>
      <c r="EW307" s="1">
        <f>Hoja1!EX307/Hoja1!$A307</f>
        <v>3.7259615E-3</v>
      </c>
      <c r="EX307" s="1">
        <f>Hoja1!EY307/Hoja1!$A307</f>
        <v>3.00480775E-3</v>
      </c>
      <c r="EY307" s="1">
        <f>Hoja1!EZ307/Hoja1!$A307</f>
        <v>3.9663461249999999E-3</v>
      </c>
      <c r="EZ307" s="1">
        <f>Hoja1!FA307/Hoja1!$A307</f>
        <v>7.451923125E-3</v>
      </c>
      <c r="FA307" s="1">
        <f>Hoja1!FB307/Hoja1!$A307</f>
        <v>1.7427884625000001E-2</v>
      </c>
      <c r="FB307" s="1">
        <f>Hoja1!FC307/Hoja1!$A307</f>
        <v>2.9687499999999999E-2</v>
      </c>
      <c r="FC307" s="1">
        <f>Hoja1!FD307/Hoja1!$A307</f>
        <v>1.826923075E-2</v>
      </c>
      <c r="FD307" s="1">
        <f>Hoja1!FE307/Hoja1!$A307</f>
        <v>1.5625E-2</v>
      </c>
      <c r="FE307" s="1">
        <f>Hoja1!FF307/Hoja1!$A307</f>
        <v>1.3341346125E-2</v>
      </c>
      <c r="FF307" s="1">
        <f>Hoja1!FG307/Hoja1!$A307</f>
        <v>1.081730775E-2</v>
      </c>
      <c r="FG307" s="1">
        <f>Hoja1!FH307/Hoja1!$A307</f>
        <v>1.0576923125E-2</v>
      </c>
      <c r="FH307" s="1">
        <f>Hoja1!FI307/Hoja1!$A307</f>
        <v>1.0096153875E-2</v>
      </c>
      <c r="FI307" s="1">
        <f>Hoja1!FJ307/Hoja1!$A307</f>
        <v>1.0216346124999999E-2</v>
      </c>
      <c r="FJ307" s="1">
        <f>Hoja1!FK307/Hoja1!$A307</f>
        <v>1.18990385E-2</v>
      </c>
      <c r="FK307" s="1">
        <f>Hoja1!FL307/Hoja1!$A307</f>
        <v>9.3749999999999997E-3</v>
      </c>
      <c r="FL307" s="1">
        <f>Hoja1!FM307/Hoja1!$A307</f>
        <v>1.1298076875E-2</v>
      </c>
      <c r="FM307" s="1">
        <f>Hoja1!FN307/Hoja1!$A307</f>
        <v>9.1346153750000002E-3</v>
      </c>
      <c r="FN307" s="1">
        <f>Hoja1!FO307/Hoja1!$A307</f>
        <v>9.1346153750000002E-3</v>
      </c>
      <c r="FO307" s="1">
        <f>Hoja1!FP307/Hoja1!$A307</f>
        <v>9.3749999999999997E-3</v>
      </c>
      <c r="FP307" s="1">
        <f>Hoja1!FQ307/Hoja1!$A307</f>
        <v>1.0216346124999999E-2</v>
      </c>
      <c r="FQ307" s="1">
        <f>Hoja1!FR307/Hoja1!$A307</f>
        <v>9.9759614999999999E-3</v>
      </c>
      <c r="FR307" s="1">
        <f>Hoja1!FS307/Hoja1!$A307</f>
        <v>7.2115384999999997E-3</v>
      </c>
      <c r="FS307" s="1">
        <f>Hoja1!FT307/Hoja1!$A307</f>
        <v>6.2500000000000003E-3</v>
      </c>
      <c r="FT307" s="1">
        <f>Hoja1!FU307/Hoja1!$A307</f>
        <v>6.2500000000000003E-3</v>
      </c>
      <c r="FU307" s="1">
        <f>Hoja1!FV307/Hoja1!$A307</f>
        <v>5.0480768749999998E-3</v>
      </c>
      <c r="FV307" s="1">
        <f>Hoja1!FW307/Hoja1!$A307</f>
        <v>4.9278846250000001E-3</v>
      </c>
      <c r="FW307" s="1">
        <f>Hoja1!FX307/Hoja1!$A307</f>
        <v>6.9711538750000003E-3</v>
      </c>
      <c r="FX307" s="1">
        <f>Hoja1!FY307/Hoja1!$A307</f>
        <v>3.7259615E-3</v>
      </c>
      <c r="FY307" s="1">
        <f>Hoja1!FZ307/Hoja1!$A307</f>
        <v>2.8846153749999999E-3</v>
      </c>
      <c r="FZ307" s="1">
        <f>Hoja1!GA307/Hoja1!$A307</f>
        <v>4.3269231249999998E-3</v>
      </c>
      <c r="GA307" s="1">
        <f>Hoja1!GB307/Hoja1!$A307</f>
        <v>4.5673077500000001E-3</v>
      </c>
      <c r="GB307" s="1">
        <f>Hoja1!GC307/Hoja1!$A307</f>
        <v>5.0480768749999998E-3</v>
      </c>
      <c r="GC307" s="1">
        <f>Hoja1!GD307/Hoja1!$A307</f>
        <v>3.8461538750000001E-3</v>
      </c>
      <c r="GD307" s="1">
        <f>Hoja1!GE307/Hoja1!$A307</f>
        <v>4.0865385000000004E-3</v>
      </c>
      <c r="GE307" s="1">
        <f>Hoja1!GF307/Hoja1!$A307</f>
        <v>4.2067307500000001E-3</v>
      </c>
      <c r="GF307" s="1">
        <f>Hoja1!GG307/Hoja1!$A307</f>
        <v>2.283653875E-3</v>
      </c>
      <c r="GG307" s="1">
        <f>Hoja1!GH307/Hoja1!$A307</f>
        <v>2.7644231250000002E-3</v>
      </c>
      <c r="GH307" s="1">
        <f>Hoja1!GI307/Hoja1!$A307</f>
        <v>3.7259615E-3</v>
      </c>
      <c r="GI307" s="1">
        <f>Hoja1!GJ307/Hoja1!$A307</f>
        <v>2.0432692500000002E-3</v>
      </c>
      <c r="GJ307" s="1">
        <f>Hoja1!GK307/Hoja1!$A307</f>
        <v>1.322115375E-3</v>
      </c>
      <c r="GK307" s="1">
        <f>Hoja1!GL307/Hoja1!$A307</f>
        <v>3.1250000000000002E-3</v>
      </c>
      <c r="GL307" s="1">
        <f>Hoja1!GM307/Hoja1!$A307</f>
        <v>2.0432692500000002E-3</v>
      </c>
      <c r="GM307" s="1">
        <f>Hoja1!GN307/Hoja1!$A307</f>
        <v>3.4855768750000002E-3</v>
      </c>
      <c r="GN307" s="1">
        <f>Hoja1!GO307/Hoja1!$A307</f>
        <v>3.00480775E-3</v>
      </c>
      <c r="GO307" s="1">
        <f>Hoja1!GP307/Hoja1!$A307</f>
        <v>2.1634614999999999E-3</v>
      </c>
      <c r="GP307" s="1">
        <f>Hoja1!GQ307/Hoja1!$A307</f>
        <v>1.5625000000000001E-3</v>
      </c>
      <c r="GQ307" s="1">
        <f>Hoja1!GR307/Hoja1!$A307</f>
        <v>1.5625000000000001E-3</v>
      </c>
      <c r="GR307" s="1">
        <f>Hoja1!GS307/Hoja1!$A307</f>
        <v>1.5625000000000001E-3</v>
      </c>
      <c r="GS307" s="1">
        <f>Hoja1!GT307/Hoja1!$A307</f>
        <v>1.8028846249999999E-3</v>
      </c>
      <c r="GT307" s="1">
        <f>Hoja1!GU307/Hoja1!$A307</f>
        <v>1.4423077499999999E-3</v>
      </c>
      <c r="GU307" s="1">
        <f>Hoja1!GV307/Hoja1!$A307</f>
        <v>1.08173075E-3</v>
      </c>
      <c r="GV307" s="1">
        <f>Hoja1!GW307/Hoja1!$A307</f>
        <v>1.68269225E-3</v>
      </c>
      <c r="GW307" s="1">
        <f>Hoja1!GX307/Hoja1!$A307</f>
        <v>1.4423077499999999E-3</v>
      </c>
      <c r="GX307" s="1">
        <f>Hoja1!GY307/Hoja1!$A307</f>
        <v>1.4423077499999999E-3</v>
      </c>
      <c r="GY307" s="1">
        <f>Hoja1!GZ307/Hoja1!$A307</f>
        <v>1.322115375E-3</v>
      </c>
      <c r="GZ307" s="1">
        <f>Hoja1!HA307/Hoja1!$A307</f>
        <v>1.68269225E-3</v>
      </c>
      <c r="HA307" s="1">
        <f>Hoja1!HB307/Hoja1!$A307</f>
        <v>1.68269225E-3</v>
      </c>
      <c r="HB307" s="1">
        <f>Hoja1!HC307/Hoja1!$A307</f>
        <v>1.322115375E-3</v>
      </c>
      <c r="HC307" s="1">
        <f>Hoja1!HD307/Hoja1!$A307</f>
        <v>6.0096149999999996E-4</v>
      </c>
      <c r="HD307" s="1">
        <f>Hoja1!HE307/Hoja1!$A307</f>
        <v>1.8028846249999999E-3</v>
      </c>
      <c r="HE307" s="1">
        <f>Hoja1!HF307/Hoja1!$A307</f>
        <v>1.08173075E-3</v>
      </c>
      <c r="HF307" s="1">
        <f>Hoja1!HG307/Hoja1!$A307</f>
        <v>2.5240384999999999E-3</v>
      </c>
      <c r="HG307" s="1">
        <f>Hoja1!HH307/Hoja1!$A307</f>
        <v>2.283653875E-3</v>
      </c>
      <c r="HH307" s="1">
        <f>Hoja1!HI307/Hoja1!$A307</f>
        <v>2.1634614999999999E-3</v>
      </c>
      <c r="HI307" s="1">
        <f>Hoja1!HJ307/Hoja1!$A307</f>
        <v>1.68269225E-3</v>
      </c>
      <c r="HJ307" s="1">
        <f>Hoja1!HK307/Hoja1!$A307</f>
        <v>2.0432692500000002E-3</v>
      </c>
      <c r="HK307" s="1">
        <f>Hoja1!HL307/Hoja1!$A307</f>
        <v>9.6153850000000002E-4</v>
      </c>
      <c r="HL307" s="1">
        <f>Hoja1!HM307/Hoja1!$A307</f>
        <v>9.6153850000000002E-4</v>
      </c>
      <c r="HM307" s="1">
        <f>Hoja1!HN307/Hoja1!$A307</f>
        <v>1.2019231250000001E-3</v>
      </c>
      <c r="HN307" s="1">
        <f>Hoja1!HO307/Hoja1!$A307</f>
        <v>3.6057687500000001E-4</v>
      </c>
      <c r="HO307" s="1">
        <f>Hoja1!HP307/Hoja1!$A307</f>
        <v>3.6057687500000001E-4</v>
      </c>
      <c r="HP307" s="1">
        <f>Hoja1!HQ307/Hoja1!$A307</f>
        <v>6.0096149999999996E-4</v>
      </c>
      <c r="HQ307" s="1">
        <f>Hoja1!HR307/Hoja1!$A307</f>
        <v>1.68269225E-3</v>
      </c>
      <c r="HR307" s="1">
        <f>Hoja1!HS307/Hoja1!$A307</f>
        <v>9.6153850000000002E-4</v>
      </c>
      <c r="HS307" s="1">
        <f>Hoja1!HT307/Hoja1!$A307</f>
        <v>6.0096149999999996E-4</v>
      </c>
      <c r="HT307" s="1">
        <f>Hoja1!HU307/Hoja1!$A307</f>
        <v>4.8076925000000001E-4</v>
      </c>
      <c r="HU307" s="1">
        <f>Hoja1!HV307/Hoja1!$A307</f>
        <v>0</v>
      </c>
      <c r="HV307" s="1">
        <f>Hoja1!HW307/Hoja1!$A307</f>
        <v>1.2019224999999999E-4</v>
      </c>
      <c r="HW307" s="1">
        <f>Hoja1!HX307/Hoja1!$A307</f>
        <v>0</v>
      </c>
      <c r="HX307" s="1">
        <f>Hoja1!HY307/Hoja1!$A307</f>
        <v>0</v>
      </c>
      <c r="HY307" s="1">
        <f>Hoja1!HZ307/Hoja1!$A307</f>
        <v>0</v>
      </c>
      <c r="HZ307" s="1">
        <f>Hoja1!IA307/Hoja1!$A307</f>
        <v>0</v>
      </c>
    </row>
    <row r="308" spans="1:234" x14ac:dyDescent="0.25">
      <c r="A308" s="1">
        <f>Hoja1!B308/Hoja1!$A308</f>
        <v>2.1367522222222223E-4</v>
      </c>
      <c r="B308" s="1">
        <f>Hoja1!C308/Hoja1!$A308</f>
        <v>0</v>
      </c>
      <c r="C308" s="1">
        <f>Hoja1!D308/Hoja1!$A308</f>
        <v>1.0683755555555555E-4</v>
      </c>
      <c r="D308" s="1">
        <f>Hoja1!E308/Hoja1!$A308</f>
        <v>0</v>
      </c>
      <c r="E308" s="1">
        <f>Hoja1!F308/Hoja1!$A308</f>
        <v>1.0683755555555555E-4</v>
      </c>
      <c r="F308" s="1">
        <f>Hoja1!G308/Hoja1!$A308</f>
        <v>2.1367522222222223E-4</v>
      </c>
      <c r="G308" s="1">
        <f>Hoja1!H308/Hoja1!$A308</f>
        <v>0</v>
      </c>
      <c r="H308" s="1">
        <f>Hoja1!I308/Hoja1!$A308</f>
        <v>1.0683755555555555E-4</v>
      </c>
      <c r="I308" s="1">
        <f>Hoja1!J308/Hoja1!$A308</f>
        <v>0</v>
      </c>
      <c r="J308" s="1">
        <f>Hoja1!K308/Hoja1!$A308</f>
        <v>1.0683755555555555E-4</v>
      </c>
      <c r="K308" s="1">
        <f>Hoja1!L308/Hoja1!$A308</f>
        <v>2.1367522222222223E-4</v>
      </c>
      <c r="L308" s="1">
        <f>Hoja1!M308/Hoja1!$A308</f>
        <v>2.2435897777777778E-3</v>
      </c>
      <c r="M308" s="1">
        <f>Hoja1!N308/Hoja1!$A308</f>
        <v>4.4871794444444439E-3</v>
      </c>
      <c r="N308" s="1">
        <f>Hoja1!O308/Hoja1!$A308</f>
        <v>3.6324786666666669E-3</v>
      </c>
      <c r="O308" s="1">
        <f>Hoja1!P308/Hoja1!$A308</f>
        <v>1.3888888888888889E-3</v>
      </c>
      <c r="P308" s="1">
        <f>Hoja1!Q308/Hoja1!$A308</f>
        <v>6.4102566666666668E-4</v>
      </c>
      <c r="Q308" s="1">
        <f>Hoja1!R308/Hoja1!$A308</f>
        <v>1.1752136666666668E-3</v>
      </c>
      <c r="R308" s="1">
        <f>Hoja1!S308/Hoja1!$A308</f>
        <v>5.34188E-4</v>
      </c>
      <c r="S308" s="1">
        <f>Hoja1!T308/Hoja1!$A308</f>
        <v>7.4786322222222226E-4</v>
      </c>
      <c r="T308" s="1">
        <f>Hoja1!U308/Hoja1!$A308</f>
        <v>5.34188E-4</v>
      </c>
      <c r="U308" s="1">
        <f>Hoja1!V308/Hoja1!$A308</f>
        <v>1.6025641111111111E-3</v>
      </c>
      <c r="V308" s="1">
        <f>Hoja1!W308/Hoja1!$A308</f>
        <v>2.8846153333333333E-3</v>
      </c>
      <c r="W308" s="1">
        <f>Hoja1!X308/Hoja1!$A308</f>
        <v>2.1367521111111112E-3</v>
      </c>
      <c r="X308" s="1">
        <f>Hoja1!Y308/Hoja1!$A308</f>
        <v>1.3888888888888889E-3</v>
      </c>
      <c r="Y308" s="1">
        <f>Hoja1!Z308/Hoja1!$A308</f>
        <v>4.2735044444444447E-4</v>
      </c>
      <c r="Z308" s="1">
        <f>Hoja1!AA308/Hoja1!$A308</f>
        <v>9.6153844444444442E-4</v>
      </c>
      <c r="AA308" s="1">
        <f>Hoja1!AB308/Hoja1!$A308</f>
        <v>7.4786322222222226E-4</v>
      </c>
      <c r="AB308" s="1">
        <f>Hoja1!AC308/Hoja1!$A308</f>
        <v>1.6025641111111111E-3</v>
      </c>
      <c r="AC308" s="1">
        <f>Hoja1!AD308/Hoja1!$A308</f>
        <v>2.7777777777777779E-3</v>
      </c>
      <c r="AD308" s="1">
        <f>Hoja1!AE308/Hoja1!$A308</f>
        <v>2.3504273333333336E-3</v>
      </c>
      <c r="AE308" s="1">
        <f>Hoja1!AF308/Hoja1!$A308</f>
        <v>2.9914529999999998E-3</v>
      </c>
      <c r="AF308" s="1">
        <f>Hoja1!AG308/Hoja1!$A308</f>
        <v>2.6709402222222221E-3</v>
      </c>
      <c r="AG308" s="1">
        <f>Hoja1!AH308/Hoja1!$A308</f>
        <v>4.0598291111111108E-3</v>
      </c>
      <c r="AH308" s="1">
        <f>Hoja1!AI308/Hoja1!$A308</f>
        <v>1.0897435888888888E-2</v>
      </c>
      <c r="AI308" s="1">
        <f>Hoja1!AJ308/Hoja1!$A308</f>
        <v>1.1752136777777778E-2</v>
      </c>
      <c r="AJ308" s="1">
        <f>Hoja1!AK308/Hoja1!$A308</f>
        <v>5.128205111111111E-3</v>
      </c>
      <c r="AK308" s="1">
        <f>Hoja1!AL308/Hoja1!$A308</f>
        <v>4.2735042222222224E-3</v>
      </c>
      <c r="AL308" s="1">
        <f>Hoja1!AM308/Hoja1!$A308</f>
        <v>4.1666666666666666E-3</v>
      </c>
      <c r="AM308" s="1">
        <f>Hoja1!AN308/Hoja1!$A308</f>
        <v>3.6324786666666669E-3</v>
      </c>
      <c r="AN308" s="1">
        <f>Hoja1!AO308/Hoja1!$A308</f>
        <v>3.7393162222222223E-3</v>
      </c>
      <c r="AO308" s="1">
        <f>Hoja1!AP308/Hoja1!$A308</f>
        <v>4.9145298888888895E-3</v>
      </c>
      <c r="AP308" s="1">
        <f>Hoja1!AQ308/Hoja1!$A308</f>
        <v>5.2350427777777785E-3</v>
      </c>
      <c r="AQ308" s="1">
        <f>Hoja1!AR308/Hoja1!$A308</f>
        <v>4.9145298888888895E-3</v>
      </c>
      <c r="AR308" s="1">
        <f>Hoja1!AS308/Hoja1!$A308</f>
        <v>6.3034187777777778E-3</v>
      </c>
      <c r="AS308" s="1">
        <f>Hoja1!AT308/Hoja1!$A308</f>
        <v>6.3034187777777778E-3</v>
      </c>
      <c r="AT308" s="1">
        <f>Hoja1!AU308/Hoja1!$A308</f>
        <v>8.1196581111111117E-3</v>
      </c>
      <c r="AU308" s="1">
        <f>Hoja1!AV308/Hoja1!$A308</f>
        <v>1.1217948666666666E-2</v>
      </c>
      <c r="AV308" s="1">
        <f>Hoja1!AW308/Hoja1!$A308</f>
        <v>9.9358974444444456E-3</v>
      </c>
      <c r="AW308" s="1">
        <f>Hoja1!AX308/Hoja1!$A308</f>
        <v>1.3034188E-2</v>
      </c>
      <c r="AX308" s="1">
        <f>Hoja1!AY308/Hoja1!$A308</f>
        <v>1.0683760666666667E-2</v>
      </c>
      <c r="AY308" s="1">
        <f>Hoja1!AZ308/Hoja1!$A308</f>
        <v>9.6153846666666657E-3</v>
      </c>
      <c r="AZ308" s="1">
        <f>Hoja1!BA308/Hoja1!$A308</f>
        <v>6.0897435555555554E-3</v>
      </c>
      <c r="BA308" s="1">
        <f>Hoja1!BB308/Hoja1!$A308</f>
        <v>6.0897435555555554E-3</v>
      </c>
      <c r="BB308" s="1">
        <f>Hoja1!BC308/Hoja1!$A308</f>
        <v>7.1581196666666664E-3</v>
      </c>
      <c r="BC308" s="1">
        <f>Hoja1!BD308/Hoja1!$A308</f>
        <v>5.128205111111111E-3</v>
      </c>
      <c r="BD308" s="1">
        <f>Hoja1!BE308/Hoja1!$A308</f>
        <v>5.2350427777777785E-3</v>
      </c>
      <c r="BE308" s="1">
        <f>Hoja1!BF308/Hoja1!$A308</f>
        <v>5.2350427777777785E-3</v>
      </c>
      <c r="BF308" s="1">
        <f>Hoja1!BG308/Hoja1!$A308</f>
        <v>4.7008546666666672E-3</v>
      </c>
      <c r="BG308" s="1">
        <f>Hoja1!BH308/Hoja1!$A308</f>
        <v>5.9829059999999996E-3</v>
      </c>
      <c r="BH308" s="1">
        <f>Hoja1!BI308/Hoja1!$A308</f>
        <v>2.8846153333333333E-3</v>
      </c>
      <c r="BI308" s="1">
        <f>Hoja1!BJ308/Hoja1!$A308</f>
        <v>4.380341888888889E-3</v>
      </c>
      <c r="BJ308" s="1">
        <f>Hoja1!BK308/Hoja1!$A308</f>
        <v>3.2051282222222222E-3</v>
      </c>
      <c r="BK308" s="1">
        <f>Hoja1!BL308/Hoja1!$A308</f>
        <v>4.1666666666666666E-3</v>
      </c>
      <c r="BL308" s="1">
        <f>Hoja1!BM308/Hoja1!$A308</f>
        <v>3.6324786666666669E-3</v>
      </c>
      <c r="BM308" s="1">
        <f>Hoja1!BN308/Hoja1!$A308</f>
        <v>2.6709402222222221E-3</v>
      </c>
      <c r="BN308" s="1">
        <f>Hoja1!BO308/Hoja1!$A308</f>
        <v>2.2435897777777778E-3</v>
      </c>
      <c r="BO308" s="1">
        <f>Hoja1!BP308/Hoja1!$A308</f>
        <v>2.2435897777777778E-3</v>
      </c>
      <c r="BP308" s="1">
        <f>Hoja1!BQ308/Hoja1!$A308</f>
        <v>1.6025641111111111E-3</v>
      </c>
      <c r="BQ308" s="1">
        <f>Hoja1!BR308/Hoja1!$A308</f>
        <v>2.6709402222222221E-3</v>
      </c>
      <c r="BR308" s="1">
        <f>Hoja1!BS308/Hoja1!$A308</f>
        <v>2.5641025555555555E-3</v>
      </c>
      <c r="BS308" s="1">
        <f>Hoja1!BT308/Hoja1!$A308</f>
        <v>2.9914529999999998E-3</v>
      </c>
      <c r="BT308" s="1">
        <f>Hoja1!BU308/Hoja1!$A308</f>
        <v>2.4572650000000001E-3</v>
      </c>
      <c r="BU308" s="1">
        <f>Hoja1!BV308/Hoja1!$A308</f>
        <v>1.7094016666666667E-3</v>
      </c>
      <c r="BV308" s="1">
        <f>Hoja1!BW308/Hoja1!$A308</f>
        <v>2.2435897777777778E-3</v>
      </c>
      <c r="BW308" s="1">
        <f>Hoja1!BX308/Hoja1!$A308</f>
        <v>2.9914529999999998E-3</v>
      </c>
      <c r="BX308" s="1">
        <f>Hoja1!BY308/Hoja1!$A308</f>
        <v>2.1367521111111112E-3</v>
      </c>
      <c r="BY308" s="1">
        <f>Hoja1!BZ308/Hoja1!$A308</f>
        <v>1.8162393333333335E-3</v>
      </c>
      <c r="BZ308" s="1">
        <f>Hoja1!CA308/Hoja1!$A308</f>
        <v>2.3504273333333336E-3</v>
      </c>
      <c r="CA308" s="1">
        <f>Hoja1!CB308/Hoja1!$A308</f>
        <v>1.6025641111111111E-3</v>
      </c>
      <c r="CB308" s="1">
        <f>Hoja1!CC308/Hoja1!$A308</f>
        <v>2.4572650000000001E-3</v>
      </c>
      <c r="CC308" s="1">
        <f>Hoja1!CD308/Hoja1!$A308</f>
        <v>2.7777777777777779E-3</v>
      </c>
      <c r="CD308" s="1">
        <f>Hoja1!CE308/Hoja1!$A308</f>
        <v>3.311965777777778E-3</v>
      </c>
      <c r="CE308" s="1">
        <f>Hoja1!CF308/Hoja1!$A308</f>
        <v>2.6709402222222221E-3</v>
      </c>
      <c r="CF308" s="1">
        <f>Hoja1!CG308/Hoja1!$A308</f>
        <v>2.7777777777777779E-3</v>
      </c>
      <c r="CG308" s="1">
        <f>Hoja1!CH308/Hoja1!$A308</f>
        <v>3.4188034444444446E-3</v>
      </c>
      <c r="CH308" s="1">
        <f>Hoja1!CI308/Hoja1!$A308</f>
        <v>2.2435897777777778E-3</v>
      </c>
      <c r="CI308" s="1">
        <f>Hoja1!CJ308/Hoja1!$A308</f>
        <v>3.4188034444444446E-3</v>
      </c>
      <c r="CJ308" s="1">
        <f>Hoja1!CK308/Hoja1!$A308</f>
        <v>3.6324786666666669E-3</v>
      </c>
      <c r="CK308" s="1">
        <f>Hoja1!CL308/Hoja1!$A308</f>
        <v>2.8846153333333333E-3</v>
      </c>
      <c r="CL308" s="1">
        <f>Hoja1!CM308/Hoja1!$A308</f>
        <v>1.7094016666666667E-3</v>
      </c>
      <c r="CM308" s="1">
        <f>Hoja1!CN308/Hoja1!$A308</f>
        <v>3.4188034444444446E-3</v>
      </c>
      <c r="CN308" s="1">
        <f>Hoja1!CO308/Hoja1!$A308</f>
        <v>1.9230768888888888E-3</v>
      </c>
      <c r="CO308" s="1">
        <f>Hoja1!CP308/Hoja1!$A308</f>
        <v>3.2051282222222222E-3</v>
      </c>
      <c r="CP308" s="1">
        <f>Hoja1!CQ308/Hoja1!$A308</f>
        <v>2.0299145555555554E-3</v>
      </c>
      <c r="CQ308" s="1">
        <f>Hoja1!CR308/Hoja1!$A308</f>
        <v>2.5641025555555555E-3</v>
      </c>
      <c r="CR308" s="1">
        <f>Hoja1!CS308/Hoja1!$A308</f>
        <v>2.4572650000000001E-3</v>
      </c>
      <c r="CS308" s="1">
        <f>Hoja1!CT308/Hoja1!$A308</f>
        <v>1.7094016666666667E-3</v>
      </c>
      <c r="CT308" s="1">
        <f>Hoja1!CU308/Hoja1!$A308</f>
        <v>2.2435897777777778E-3</v>
      </c>
      <c r="CU308" s="1">
        <f>Hoja1!CV308/Hoja1!$A308</f>
        <v>1.9230768888888888E-3</v>
      </c>
      <c r="CV308" s="1">
        <f>Hoja1!CW308/Hoja1!$A308</f>
        <v>3.4188034444444446E-3</v>
      </c>
      <c r="CW308" s="1">
        <f>Hoja1!CX308/Hoja1!$A308</f>
        <v>2.1367521111111112E-3</v>
      </c>
      <c r="CX308" s="1">
        <f>Hoja1!CY308/Hoja1!$A308</f>
        <v>4.4871794444444439E-3</v>
      </c>
      <c r="CY308" s="1">
        <f>Hoja1!CZ308/Hoja1!$A308</f>
        <v>2.7777777777777779E-3</v>
      </c>
      <c r="CZ308" s="1">
        <f>Hoja1!DA308/Hoja1!$A308</f>
        <v>2.3504273333333336E-3</v>
      </c>
      <c r="DA308" s="1">
        <f>Hoja1!DB308/Hoja1!$A308</f>
        <v>2.9914529999999998E-3</v>
      </c>
      <c r="DB308" s="1">
        <f>Hoja1!DC308/Hoja1!$A308</f>
        <v>2.1367521111111112E-3</v>
      </c>
      <c r="DC308" s="1">
        <f>Hoja1!DD308/Hoja1!$A308</f>
        <v>5.448718E-3</v>
      </c>
      <c r="DD308" s="1">
        <f>Hoja1!DE308/Hoja1!$A308</f>
        <v>3.8461538888888889E-3</v>
      </c>
      <c r="DE308" s="1">
        <f>Hoja1!DF308/Hoja1!$A308</f>
        <v>2.4572650000000001E-3</v>
      </c>
      <c r="DF308" s="1">
        <f>Hoja1!DG308/Hoja1!$A308</f>
        <v>3.8461538888888889E-3</v>
      </c>
      <c r="DG308" s="1">
        <f>Hoja1!DH308/Hoja1!$A308</f>
        <v>3.311965777777778E-3</v>
      </c>
      <c r="DH308" s="1">
        <f>Hoja1!DI308/Hoja1!$A308</f>
        <v>3.0982905555555556E-3</v>
      </c>
      <c r="DI308" s="1">
        <f>Hoja1!DJ308/Hoja1!$A308</f>
        <v>2.0299145555555554E-3</v>
      </c>
      <c r="DJ308" s="1">
        <f>Hoja1!DK308/Hoja1!$A308</f>
        <v>2.5641025555555555E-3</v>
      </c>
      <c r="DK308" s="1">
        <f>Hoja1!DL308/Hoja1!$A308</f>
        <v>2.0299145555555554E-3</v>
      </c>
      <c r="DL308" s="1">
        <f>Hoja1!DM308/Hoja1!$A308</f>
        <v>2.8846153333333333E-3</v>
      </c>
      <c r="DM308" s="1">
        <f>Hoja1!DN308/Hoja1!$A308</f>
        <v>4.4871794444444439E-3</v>
      </c>
      <c r="DN308" s="1">
        <f>Hoja1!DO308/Hoja1!$A308</f>
        <v>3.311965777777778E-3</v>
      </c>
      <c r="DO308" s="1">
        <f>Hoja1!DP308/Hoja1!$A308</f>
        <v>2.4572650000000001E-3</v>
      </c>
      <c r="DP308" s="1">
        <f>Hoja1!DQ308/Hoja1!$A308</f>
        <v>3.5256409999999999E-3</v>
      </c>
      <c r="DQ308" s="1">
        <f>Hoja1!DR308/Hoja1!$A308</f>
        <v>5.0213675555555552E-3</v>
      </c>
      <c r="DR308" s="1">
        <f>Hoja1!DS308/Hoja1!$A308</f>
        <v>3.5256409999999999E-3</v>
      </c>
      <c r="DS308" s="1">
        <f>Hoja1!DT308/Hoja1!$A308</f>
        <v>3.0982905555555556E-3</v>
      </c>
      <c r="DT308" s="1">
        <f>Hoja1!DU308/Hoja1!$A308</f>
        <v>3.0982905555555556E-3</v>
      </c>
      <c r="DU308" s="1">
        <f>Hoja1!DV308/Hoja1!$A308</f>
        <v>4.0598291111111108E-3</v>
      </c>
      <c r="DV308" s="1">
        <f>Hoja1!DW308/Hoja1!$A308</f>
        <v>3.2051282222222222E-3</v>
      </c>
      <c r="DW308" s="1">
        <f>Hoja1!DX308/Hoja1!$A308</f>
        <v>3.7393162222222223E-3</v>
      </c>
      <c r="DX308" s="1">
        <f>Hoja1!DY308/Hoja1!$A308</f>
        <v>3.311965777777778E-3</v>
      </c>
      <c r="DY308" s="1">
        <f>Hoja1!DZ308/Hoja1!$A308</f>
        <v>2.8846153333333333E-3</v>
      </c>
      <c r="DZ308" s="1">
        <f>Hoja1!EA308/Hoja1!$A308</f>
        <v>3.311965777777778E-3</v>
      </c>
      <c r="EA308" s="1">
        <f>Hoja1!EB308/Hoja1!$A308</f>
        <v>1.7094016666666667E-3</v>
      </c>
      <c r="EB308" s="1">
        <f>Hoja1!EC308/Hoja1!$A308</f>
        <v>3.4188034444444446E-3</v>
      </c>
      <c r="EC308" s="1">
        <f>Hoja1!ED308/Hoja1!$A308</f>
        <v>2.8846153333333333E-3</v>
      </c>
      <c r="ED308" s="1">
        <f>Hoja1!EE308/Hoja1!$A308</f>
        <v>2.1367521111111112E-3</v>
      </c>
      <c r="EE308" s="1">
        <f>Hoja1!EF308/Hoja1!$A308</f>
        <v>2.2435897777777778E-3</v>
      </c>
      <c r="EF308" s="1">
        <f>Hoja1!EG308/Hoja1!$A308</f>
        <v>2.2435897777777778E-3</v>
      </c>
      <c r="EG308" s="1">
        <f>Hoja1!EH308/Hoja1!$A308</f>
        <v>2.8846153333333333E-3</v>
      </c>
      <c r="EH308" s="1">
        <f>Hoja1!EI308/Hoja1!$A308</f>
        <v>2.6709402222222221E-3</v>
      </c>
      <c r="EI308" s="1">
        <f>Hoja1!EJ308/Hoja1!$A308</f>
        <v>2.0299145555555554E-3</v>
      </c>
      <c r="EJ308" s="1">
        <f>Hoja1!EK308/Hoja1!$A308</f>
        <v>3.311965777777778E-3</v>
      </c>
      <c r="EK308" s="1">
        <f>Hoja1!EL308/Hoja1!$A308</f>
        <v>2.6709402222222221E-3</v>
      </c>
      <c r="EL308" s="1">
        <f>Hoja1!EM308/Hoja1!$A308</f>
        <v>2.5641025555555555E-3</v>
      </c>
      <c r="EM308" s="1">
        <f>Hoja1!EN308/Hoja1!$A308</f>
        <v>3.0982905555555556E-3</v>
      </c>
      <c r="EN308" s="1">
        <f>Hoja1!EO308/Hoja1!$A308</f>
        <v>1.8162393333333335E-3</v>
      </c>
      <c r="EO308" s="1">
        <f>Hoja1!EP308/Hoja1!$A308</f>
        <v>3.2051282222222222E-3</v>
      </c>
      <c r="EP308" s="1">
        <f>Hoja1!EQ308/Hoja1!$A308</f>
        <v>2.8846153333333333E-3</v>
      </c>
      <c r="EQ308" s="1">
        <f>Hoja1!ER308/Hoja1!$A308</f>
        <v>2.7777777777777779E-3</v>
      </c>
      <c r="ER308" s="1">
        <f>Hoja1!ES308/Hoja1!$A308</f>
        <v>2.6709402222222221E-3</v>
      </c>
      <c r="ES308" s="1">
        <f>Hoja1!ET308/Hoja1!$A308</f>
        <v>4.2735042222222224E-3</v>
      </c>
      <c r="ET308" s="1">
        <f>Hoja1!EU308/Hoja1!$A308</f>
        <v>3.8461538888888889E-3</v>
      </c>
      <c r="EU308" s="1">
        <f>Hoja1!EV308/Hoja1!$A308</f>
        <v>3.2051282222222222E-3</v>
      </c>
      <c r="EV308" s="1">
        <f>Hoja1!EW308/Hoja1!$A308</f>
        <v>6.1965812222222229E-3</v>
      </c>
      <c r="EW308" s="1">
        <f>Hoja1!EX308/Hoja1!$A308</f>
        <v>4.1666666666666666E-3</v>
      </c>
      <c r="EX308" s="1">
        <f>Hoja1!EY308/Hoja1!$A308</f>
        <v>4.9145298888888895E-3</v>
      </c>
      <c r="EY308" s="1">
        <f>Hoja1!EZ308/Hoja1!$A308</f>
        <v>3.6324786666666669E-3</v>
      </c>
      <c r="EZ308" s="1">
        <f>Hoja1!FA308/Hoja1!$A308</f>
        <v>9.4017094444444442E-3</v>
      </c>
      <c r="FA308" s="1">
        <f>Hoja1!FB308/Hoja1!$A308</f>
        <v>1.6666666666666666E-2</v>
      </c>
      <c r="FB308" s="1">
        <f>Hoja1!FC308/Hoja1!$A308</f>
        <v>1.3354700888888888E-2</v>
      </c>
      <c r="FC308" s="1">
        <f>Hoja1!FD308/Hoja1!$A308</f>
        <v>1.2500000000000001E-2</v>
      </c>
      <c r="FD308" s="1">
        <f>Hoja1!FE308/Hoja1!$A308</f>
        <v>1.1538461555555555E-2</v>
      </c>
      <c r="FE308" s="1">
        <f>Hoja1!FF308/Hoja1!$A308</f>
        <v>9.6153846666666657E-3</v>
      </c>
      <c r="FF308" s="1">
        <f>Hoja1!FG308/Hoja1!$A308</f>
        <v>6.9444444444444441E-3</v>
      </c>
      <c r="FG308" s="1">
        <f>Hoja1!FH308/Hoja1!$A308</f>
        <v>6.8376068888888891E-3</v>
      </c>
      <c r="FH308" s="1">
        <f>Hoja1!FI308/Hoja1!$A308</f>
        <v>7.3717948888888897E-3</v>
      </c>
      <c r="FI308" s="1">
        <f>Hoja1!FJ308/Hoja1!$A308</f>
        <v>8.3333333333333332E-3</v>
      </c>
      <c r="FJ308" s="1">
        <f>Hoja1!FK308/Hoja1!$A308</f>
        <v>7.7991453333333327E-3</v>
      </c>
      <c r="FK308" s="1">
        <f>Hoja1!FL308/Hoja1!$A308</f>
        <v>5.5555555555555558E-3</v>
      </c>
      <c r="FL308" s="1">
        <f>Hoja1!FM308/Hoja1!$A308</f>
        <v>5.0213675555555552E-3</v>
      </c>
      <c r="FM308" s="1">
        <f>Hoja1!FN308/Hoja1!$A308</f>
        <v>5.9829059999999996E-3</v>
      </c>
      <c r="FN308" s="1">
        <f>Hoja1!FO308/Hoja1!$A308</f>
        <v>3.6324786666666669E-3</v>
      </c>
      <c r="FO308" s="1">
        <f>Hoja1!FP308/Hoja1!$A308</f>
        <v>5.448718E-3</v>
      </c>
      <c r="FP308" s="1">
        <f>Hoja1!FQ308/Hoja1!$A308</f>
        <v>5.5555555555555558E-3</v>
      </c>
      <c r="FQ308" s="1">
        <f>Hoja1!FR308/Hoja1!$A308</f>
        <v>6.1965812222222229E-3</v>
      </c>
      <c r="FR308" s="1">
        <f>Hoja1!FS308/Hoja1!$A308</f>
        <v>5.6623931111111116E-3</v>
      </c>
      <c r="FS308" s="1">
        <f>Hoja1!FT308/Hoja1!$A308</f>
        <v>5.5555555555555558E-3</v>
      </c>
      <c r="FT308" s="1">
        <f>Hoja1!FU308/Hoja1!$A308</f>
        <v>3.6324786666666669E-3</v>
      </c>
      <c r="FU308" s="1">
        <f>Hoja1!FV308/Hoja1!$A308</f>
        <v>5.0213675555555552E-3</v>
      </c>
      <c r="FV308" s="1">
        <f>Hoja1!FW308/Hoja1!$A308</f>
        <v>4.380341888888889E-3</v>
      </c>
      <c r="FW308" s="1">
        <f>Hoja1!FX308/Hoja1!$A308</f>
        <v>2.3504273333333336E-3</v>
      </c>
      <c r="FX308" s="1">
        <f>Hoja1!FY308/Hoja1!$A308</f>
        <v>3.2051282222222222E-3</v>
      </c>
      <c r="FY308" s="1">
        <f>Hoja1!FZ308/Hoja1!$A308</f>
        <v>4.380341888888889E-3</v>
      </c>
      <c r="FZ308" s="1">
        <f>Hoja1!GA308/Hoja1!$A308</f>
        <v>3.9529914444444451E-3</v>
      </c>
      <c r="GA308" s="1">
        <f>Hoja1!GB308/Hoja1!$A308</f>
        <v>3.8461538888888889E-3</v>
      </c>
      <c r="GB308" s="1">
        <f>Hoja1!GC308/Hoja1!$A308</f>
        <v>2.7777777777777779E-3</v>
      </c>
      <c r="GC308" s="1">
        <f>Hoja1!GD308/Hoja1!$A308</f>
        <v>2.8846153333333333E-3</v>
      </c>
      <c r="GD308" s="1">
        <f>Hoja1!GE308/Hoja1!$A308</f>
        <v>3.2051282222222222E-3</v>
      </c>
      <c r="GE308" s="1">
        <f>Hoja1!GF308/Hoja1!$A308</f>
        <v>4.380341888888889E-3</v>
      </c>
      <c r="GF308" s="1">
        <f>Hoja1!GG308/Hoja1!$A308</f>
        <v>3.9529914444444451E-3</v>
      </c>
      <c r="GG308" s="1">
        <f>Hoja1!GH308/Hoja1!$A308</f>
        <v>3.0982905555555556E-3</v>
      </c>
      <c r="GH308" s="1">
        <f>Hoja1!GI308/Hoja1!$A308</f>
        <v>1.8162393333333335E-3</v>
      </c>
      <c r="GI308" s="1">
        <f>Hoja1!GJ308/Hoja1!$A308</f>
        <v>2.1367521111111112E-3</v>
      </c>
      <c r="GJ308" s="1">
        <f>Hoja1!GK308/Hoja1!$A308</f>
        <v>2.4572650000000001E-3</v>
      </c>
      <c r="GK308" s="1">
        <f>Hoja1!GL308/Hoja1!$A308</f>
        <v>2.7777777777777779E-3</v>
      </c>
      <c r="GL308" s="1">
        <f>Hoja1!GM308/Hoja1!$A308</f>
        <v>2.3504273333333336E-3</v>
      </c>
      <c r="GM308" s="1">
        <f>Hoja1!GN308/Hoja1!$A308</f>
        <v>2.8846153333333333E-3</v>
      </c>
      <c r="GN308" s="1">
        <f>Hoja1!GO308/Hoja1!$A308</f>
        <v>2.1367521111111112E-3</v>
      </c>
      <c r="GO308" s="1">
        <f>Hoja1!GP308/Hoja1!$A308</f>
        <v>2.4572650000000001E-3</v>
      </c>
      <c r="GP308" s="1">
        <f>Hoja1!GQ308/Hoja1!$A308</f>
        <v>2.4572650000000001E-3</v>
      </c>
      <c r="GQ308" s="1">
        <f>Hoja1!GR308/Hoja1!$A308</f>
        <v>2.3504273333333336E-3</v>
      </c>
      <c r="GR308" s="1">
        <f>Hoja1!GS308/Hoja1!$A308</f>
        <v>2.3504273333333336E-3</v>
      </c>
      <c r="GS308" s="1">
        <f>Hoja1!GT308/Hoja1!$A308</f>
        <v>2.5641025555555555E-3</v>
      </c>
      <c r="GT308" s="1">
        <f>Hoja1!GU308/Hoja1!$A308</f>
        <v>1.1752136666666668E-3</v>
      </c>
      <c r="GU308" s="1">
        <f>Hoja1!GV308/Hoja1!$A308</f>
        <v>1.4957264444444445E-3</v>
      </c>
      <c r="GV308" s="1">
        <f>Hoja1!GW308/Hoja1!$A308</f>
        <v>1.8162393333333335E-3</v>
      </c>
      <c r="GW308" s="1">
        <f>Hoja1!GX308/Hoja1!$A308</f>
        <v>1.4957264444444445E-3</v>
      </c>
      <c r="GX308" s="1">
        <f>Hoja1!GY308/Hoja1!$A308</f>
        <v>1.1752136666666668E-3</v>
      </c>
      <c r="GY308" s="1">
        <f>Hoja1!GZ308/Hoja1!$A308</f>
        <v>2.3504273333333336E-3</v>
      </c>
      <c r="GZ308" s="1">
        <f>Hoja1!HA308/Hoja1!$A308</f>
        <v>1.8162393333333335E-3</v>
      </c>
      <c r="HA308" s="1">
        <f>Hoja1!HB308/Hoja1!$A308</f>
        <v>1.3888888888888889E-3</v>
      </c>
      <c r="HB308" s="1">
        <f>Hoja1!HC308/Hoja1!$A308</f>
        <v>1.1752136666666668E-3</v>
      </c>
      <c r="HC308" s="1">
        <f>Hoja1!HD308/Hoja1!$A308</f>
        <v>1.9230768888888888E-3</v>
      </c>
      <c r="HD308" s="1">
        <f>Hoja1!HE308/Hoja1!$A308</f>
        <v>2.2435897777777778E-3</v>
      </c>
      <c r="HE308" s="1">
        <f>Hoja1!HF308/Hoja1!$A308</f>
        <v>2.1367521111111112E-3</v>
      </c>
      <c r="HF308" s="1">
        <f>Hoja1!HG308/Hoja1!$A308</f>
        <v>1.0683761111111112E-3</v>
      </c>
      <c r="HG308" s="1">
        <f>Hoja1!HH308/Hoja1!$A308</f>
        <v>2.6709402222222221E-3</v>
      </c>
      <c r="HH308" s="1">
        <f>Hoja1!HI308/Hoja1!$A308</f>
        <v>2.4572650000000001E-3</v>
      </c>
      <c r="HI308" s="1">
        <f>Hoja1!HJ308/Hoja1!$A308</f>
        <v>2.3504273333333336E-3</v>
      </c>
      <c r="HJ308" s="1">
        <f>Hoja1!HK308/Hoja1!$A308</f>
        <v>2.4572650000000001E-3</v>
      </c>
      <c r="HK308" s="1">
        <f>Hoja1!HL308/Hoja1!$A308</f>
        <v>2.3504273333333336E-3</v>
      </c>
      <c r="HL308" s="1">
        <f>Hoja1!HM308/Hoja1!$A308</f>
        <v>1.7094016666666667E-3</v>
      </c>
      <c r="HM308" s="1">
        <f>Hoja1!HN308/Hoja1!$A308</f>
        <v>7.4786322222222226E-4</v>
      </c>
      <c r="HN308" s="1">
        <f>Hoja1!HO308/Hoja1!$A308</f>
        <v>8.5470088888888894E-4</v>
      </c>
      <c r="HO308" s="1">
        <f>Hoja1!HP308/Hoja1!$A308</f>
        <v>8.5470088888888894E-4</v>
      </c>
      <c r="HP308" s="1">
        <f>Hoja1!HQ308/Hoja1!$A308</f>
        <v>6.4102566666666668E-4</v>
      </c>
      <c r="HQ308" s="1">
        <f>Hoja1!HR308/Hoja1!$A308</f>
        <v>1.3888888888888889E-3</v>
      </c>
      <c r="HR308" s="1">
        <f>Hoja1!HS308/Hoja1!$A308</f>
        <v>4.2735044444444447E-4</v>
      </c>
      <c r="HS308" s="1">
        <f>Hoja1!HT308/Hoja1!$A308</f>
        <v>9.6153844444444442E-4</v>
      </c>
      <c r="HT308" s="1">
        <f>Hoja1!HU308/Hoja1!$A308</f>
        <v>7.4786322222222226E-4</v>
      </c>
      <c r="HU308" s="1">
        <f>Hoja1!HV308/Hoja1!$A308</f>
        <v>2.1367522222222223E-4</v>
      </c>
      <c r="HV308" s="1">
        <f>Hoja1!HW308/Hoja1!$A308</f>
        <v>0</v>
      </c>
      <c r="HW308" s="1">
        <f>Hoja1!HX308/Hoja1!$A308</f>
        <v>1.0683755555555555E-4</v>
      </c>
      <c r="HX308" s="1">
        <f>Hoja1!HY308/Hoja1!$A308</f>
        <v>0</v>
      </c>
      <c r="HY308" s="1">
        <f>Hoja1!HZ308/Hoja1!$A308</f>
        <v>0</v>
      </c>
      <c r="HZ308" s="1">
        <f>Hoja1!IA308/Hoja1!$A308</f>
        <v>0</v>
      </c>
    </row>
    <row r="309" spans="1:234" x14ac:dyDescent="0.25">
      <c r="A309" s="1">
        <f>Hoja1!B309/Hoja1!$A309</f>
        <v>1.0683755555555555E-4</v>
      </c>
      <c r="B309" s="1">
        <f>Hoja1!C309/Hoja1!$A309</f>
        <v>0</v>
      </c>
      <c r="C309" s="1">
        <f>Hoja1!D309/Hoja1!$A309</f>
        <v>2.1367522222222223E-4</v>
      </c>
      <c r="D309" s="1">
        <f>Hoja1!E309/Hoja1!$A309</f>
        <v>0</v>
      </c>
      <c r="E309" s="1">
        <f>Hoja1!F309/Hoja1!$A309</f>
        <v>0</v>
      </c>
      <c r="F309" s="1">
        <f>Hoja1!G309/Hoja1!$A309</f>
        <v>1.0683755555555555E-4</v>
      </c>
      <c r="G309" s="1">
        <f>Hoja1!H309/Hoja1!$A309</f>
        <v>0</v>
      </c>
      <c r="H309" s="1">
        <f>Hoja1!I309/Hoja1!$A309</f>
        <v>1.0683755555555555E-4</v>
      </c>
      <c r="I309" s="1">
        <f>Hoja1!J309/Hoja1!$A309</f>
        <v>1.0683755555555555E-4</v>
      </c>
      <c r="J309" s="1">
        <f>Hoja1!K309/Hoja1!$A309</f>
        <v>2.1367522222222223E-4</v>
      </c>
      <c r="K309" s="1">
        <f>Hoja1!L309/Hoja1!$A309</f>
        <v>2.1367522222222223E-4</v>
      </c>
      <c r="L309" s="1">
        <f>Hoja1!M309/Hoja1!$A309</f>
        <v>1.0683755555555555E-4</v>
      </c>
      <c r="M309" s="1">
        <f>Hoja1!N309/Hoja1!$A309</f>
        <v>1.0683755555555555E-4</v>
      </c>
      <c r="N309" s="1">
        <f>Hoja1!O309/Hoja1!$A309</f>
        <v>2.1367522222222223E-4</v>
      </c>
      <c r="O309" s="1">
        <f>Hoja1!P309/Hoja1!$A309</f>
        <v>3.2051277777777779E-4</v>
      </c>
      <c r="P309" s="1">
        <f>Hoja1!Q309/Hoja1!$A309</f>
        <v>6.4102566666666668E-4</v>
      </c>
      <c r="Q309" s="1">
        <f>Hoja1!R309/Hoja1!$A309</f>
        <v>1.6025641111111111E-3</v>
      </c>
      <c r="R309" s="1">
        <f>Hoja1!S309/Hoja1!$A309</f>
        <v>1.7094016666666667E-3</v>
      </c>
      <c r="S309" s="1">
        <f>Hoja1!T309/Hoja1!$A309</f>
        <v>3.2051277777777779E-4</v>
      </c>
      <c r="T309" s="1">
        <f>Hoja1!U309/Hoja1!$A309</f>
        <v>1.1752136666666668E-3</v>
      </c>
      <c r="U309" s="1">
        <f>Hoja1!V309/Hoja1!$A309</f>
        <v>7.4786322222222226E-4</v>
      </c>
      <c r="V309" s="1">
        <f>Hoja1!W309/Hoja1!$A309</f>
        <v>2.6709402222222221E-3</v>
      </c>
      <c r="W309" s="1">
        <f>Hoja1!X309/Hoja1!$A309</f>
        <v>3.6324786666666669E-3</v>
      </c>
      <c r="X309" s="1">
        <f>Hoja1!Y309/Hoja1!$A309</f>
        <v>4.8076923333333329E-3</v>
      </c>
      <c r="Y309" s="1">
        <f>Hoja1!Z309/Hoja1!$A309</f>
        <v>2.5641025555555555E-3</v>
      </c>
      <c r="Z309" s="1">
        <f>Hoja1!AA309/Hoja1!$A309</f>
        <v>2.7777777777777779E-3</v>
      </c>
      <c r="AA309" s="1">
        <f>Hoja1!AB309/Hoja1!$A309</f>
        <v>1.1752136666666668E-3</v>
      </c>
      <c r="AB309" s="1">
        <f>Hoja1!AC309/Hoja1!$A309</f>
        <v>1.7094016666666667E-3</v>
      </c>
      <c r="AC309" s="1">
        <f>Hoja1!AD309/Hoja1!$A309</f>
        <v>2.5641025555555555E-3</v>
      </c>
      <c r="AD309" s="1">
        <f>Hoja1!AE309/Hoja1!$A309</f>
        <v>1.4957264444444445E-3</v>
      </c>
      <c r="AE309" s="1">
        <f>Hoja1!AF309/Hoja1!$A309</f>
        <v>3.9529914444444451E-3</v>
      </c>
      <c r="AF309" s="1">
        <f>Hoja1!AG309/Hoja1!$A309</f>
        <v>4.7008546666666672E-3</v>
      </c>
      <c r="AG309" s="1">
        <f>Hoja1!AH309/Hoja1!$A309</f>
        <v>6.4102564444444444E-3</v>
      </c>
      <c r="AH309" s="1">
        <f>Hoja1!AI309/Hoja1!$A309</f>
        <v>5.0213675555555552E-3</v>
      </c>
      <c r="AI309" s="1">
        <f>Hoja1!AJ309/Hoja1!$A309</f>
        <v>7.6923076666666661E-3</v>
      </c>
      <c r="AJ309" s="1">
        <f>Hoja1!AK309/Hoja1!$A309</f>
        <v>8.0128205555555568E-3</v>
      </c>
      <c r="AK309" s="1">
        <f>Hoja1!AL309/Hoja1!$A309</f>
        <v>8.6538461111111114E-3</v>
      </c>
      <c r="AL309" s="1">
        <f>Hoja1!AM309/Hoja1!$A309</f>
        <v>7.1581196666666664E-3</v>
      </c>
      <c r="AM309" s="1">
        <f>Hoja1!AN309/Hoja1!$A309</f>
        <v>3.311965777777778E-3</v>
      </c>
      <c r="AN309" s="1">
        <f>Hoja1!AO309/Hoja1!$A309</f>
        <v>4.0598291111111108E-3</v>
      </c>
      <c r="AO309" s="1">
        <f>Hoja1!AP309/Hoja1!$A309</f>
        <v>4.4871794444444439E-3</v>
      </c>
      <c r="AP309" s="1">
        <f>Hoja1!AQ309/Hoja1!$A309</f>
        <v>4.8076923333333329E-3</v>
      </c>
      <c r="AQ309" s="1">
        <f>Hoja1!AR309/Hoja1!$A309</f>
        <v>5.3418803333333334E-3</v>
      </c>
      <c r="AR309" s="1">
        <f>Hoja1!AS309/Hoja1!$A309</f>
        <v>6.5170940000000002E-3</v>
      </c>
      <c r="AS309" s="1">
        <f>Hoja1!AT309/Hoja1!$A309</f>
        <v>8.0128205555555568E-3</v>
      </c>
      <c r="AT309" s="1">
        <f>Hoja1!AU309/Hoja1!$A309</f>
        <v>8.4401708888888882E-3</v>
      </c>
      <c r="AU309" s="1">
        <f>Hoja1!AV309/Hoja1!$A309</f>
        <v>1.0790598333333333E-2</v>
      </c>
      <c r="AV309" s="1">
        <f>Hoja1!AW309/Hoja1!$A309</f>
        <v>1.0149572666666667E-2</v>
      </c>
      <c r="AW309" s="1">
        <f>Hoja1!AX309/Hoja1!$A309</f>
        <v>9.4017094444444442E-3</v>
      </c>
      <c r="AX309" s="1">
        <f>Hoja1!AY309/Hoja1!$A309</f>
        <v>9.1880342222222227E-3</v>
      </c>
      <c r="AY309" s="1">
        <f>Hoja1!AZ309/Hoja1!$A309</f>
        <v>6.3034187777777778E-3</v>
      </c>
      <c r="AZ309" s="1">
        <f>Hoja1!BA309/Hoja1!$A309</f>
        <v>5.2350427777777785E-3</v>
      </c>
      <c r="BA309" s="1">
        <f>Hoja1!BB309/Hoja1!$A309</f>
        <v>4.5940171111111113E-3</v>
      </c>
      <c r="BB309" s="1">
        <f>Hoja1!BC309/Hoja1!$A309</f>
        <v>3.9529914444444451E-3</v>
      </c>
      <c r="BC309" s="1">
        <f>Hoja1!BD309/Hoja1!$A309</f>
        <v>2.5641025555555555E-3</v>
      </c>
      <c r="BD309" s="1">
        <f>Hoja1!BE309/Hoja1!$A309</f>
        <v>3.7393162222222223E-3</v>
      </c>
      <c r="BE309" s="1">
        <f>Hoja1!BF309/Hoja1!$A309</f>
        <v>3.311965777777778E-3</v>
      </c>
      <c r="BF309" s="1">
        <f>Hoja1!BG309/Hoja1!$A309</f>
        <v>3.311965777777778E-3</v>
      </c>
      <c r="BG309" s="1">
        <f>Hoja1!BH309/Hoja1!$A309</f>
        <v>3.8461538888888889E-3</v>
      </c>
      <c r="BH309" s="1">
        <f>Hoja1!BI309/Hoja1!$A309</f>
        <v>3.8461538888888889E-3</v>
      </c>
      <c r="BI309" s="1">
        <f>Hoja1!BJ309/Hoja1!$A309</f>
        <v>2.7777777777777779E-3</v>
      </c>
      <c r="BJ309" s="1">
        <f>Hoja1!BK309/Hoja1!$A309</f>
        <v>2.8846153333333333E-3</v>
      </c>
      <c r="BK309" s="1">
        <f>Hoja1!BL309/Hoja1!$A309</f>
        <v>2.9914529999999998E-3</v>
      </c>
      <c r="BL309" s="1">
        <f>Hoja1!BM309/Hoja1!$A309</f>
        <v>2.8846153333333333E-3</v>
      </c>
      <c r="BM309" s="1">
        <f>Hoja1!BN309/Hoja1!$A309</f>
        <v>3.2051282222222222E-3</v>
      </c>
      <c r="BN309" s="1">
        <f>Hoja1!BO309/Hoja1!$A309</f>
        <v>2.6709402222222221E-3</v>
      </c>
      <c r="BO309" s="1">
        <f>Hoja1!BP309/Hoja1!$A309</f>
        <v>2.0299145555555554E-3</v>
      </c>
      <c r="BP309" s="1">
        <f>Hoja1!BQ309/Hoja1!$A309</f>
        <v>2.9914529999999998E-3</v>
      </c>
      <c r="BQ309" s="1">
        <f>Hoja1!BR309/Hoja1!$A309</f>
        <v>3.8461538888888889E-3</v>
      </c>
      <c r="BR309" s="1">
        <f>Hoja1!BS309/Hoja1!$A309</f>
        <v>3.9529914444444451E-3</v>
      </c>
      <c r="BS309" s="1">
        <f>Hoja1!BT309/Hoja1!$A309</f>
        <v>2.1367521111111112E-3</v>
      </c>
      <c r="BT309" s="1">
        <f>Hoja1!BU309/Hoja1!$A309</f>
        <v>2.8846153333333333E-3</v>
      </c>
      <c r="BU309" s="1">
        <f>Hoja1!BV309/Hoja1!$A309</f>
        <v>3.2051282222222222E-3</v>
      </c>
      <c r="BV309" s="1">
        <f>Hoja1!BW309/Hoja1!$A309</f>
        <v>2.2435897777777778E-3</v>
      </c>
      <c r="BW309" s="1">
        <f>Hoja1!BX309/Hoja1!$A309</f>
        <v>5.0213675555555552E-3</v>
      </c>
      <c r="BX309" s="1">
        <f>Hoja1!BY309/Hoja1!$A309</f>
        <v>5.3418803333333334E-3</v>
      </c>
      <c r="BY309" s="1">
        <f>Hoja1!BZ309/Hoja1!$A309</f>
        <v>3.6324786666666669E-3</v>
      </c>
      <c r="BZ309" s="1">
        <f>Hoja1!CA309/Hoja1!$A309</f>
        <v>4.5940171111111113E-3</v>
      </c>
      <c r="CA309" s="1">
        <f>Hoja1!CB309/Hoja1!$A309</f>
        <v>3.8461538888888889E-3</v>
      </c>
      <c r="CB309" s="1">
        <f>Hoja1!CC309/Hoja1!$A309</f>
        <v>2.5641025555555555E-3</v>
      </c>
      <c r="CC309" s="1">
        <f>Hoja1!CD309/Hoja1!$A309</f>
        <v>4.0598291111111108E-3</v>
      </c>
      <c r="CD309" s="1">
        <f>Hoja1!CE309/Hoja1!$A309</f>
        <v>3.6324786666666669E-3</v>
      </c>
      <c r="CE309" s="1">
        <f>Hoja1!CF309/Hoja1!$A309</f>
        <v>3.0982905555555556E-3</v>
      </c>
      <c r="CF309" s="1">
        <f>Hoja1!CG309/Hoja1!$A309</f>
        <v>3.4188034444444446E-3</v>
      </c>
      <c r="CG309" s="1">
        <f>Hoja1!CH309/Hoja1!$A309</f>
        <v>2.5641025555555555E-3</v>
      </c>
      <c r="CH309" s="1">
        <f>Hoja1!CI309/Hoja1!$A309</f>
        <v>3.6324786666666669E-3</v>
      </c>
      <c r="CI309" s="1">
        <f>Hoja1!CJ309/Hoja1!$A309</f>
        <v>2.5641025555555555E-3</v>
      </c>
      <c r="CJ309" s="1">
        <f>Hoja1!CK309/Hoja1!$A309</f>
        <v>2.9914529999999998E-3</v>
      </c>
      <c r="CK309" s="1">
        <f>Hoja1!CL309/Hoja1!$A309</f>
        <v>2.4572650000000001E-3</v>
      </c>
      <c r="CL309" s="1">
        <f>Hoja1!CM309/Hoja1!$A309</f>
        <v>2.7777777777777779E-3</v>
      </c>
      <c r="CM309" s="1">
        <f>Hoja1!CN309/Hoja1!$A309</f>
        <v>2.3504273333333336E-3</v>
      </c>
      <c r="CN309" s="1">
        <f>Hoja1!CO309/Hoja1!$A309</f>
        <v>2.7777777777777779E-3</v>
      </c>
      <c r="CO309" s="1">
        <f>Hoja1!CP309/Hoja1!$A309</f>
        <v>3.2051282222222222E-3</v>
      </c>
      <c r="CP309" s="1">
        <f>Hoja1!CQ309/Hoja1!$A309</f>
        <v>2.8846153333333333E-3</v>
      </c>
      <c r="CQ309" s="1">
        <f>Hoja1!CR309/Hoja1!$A309</f>
        <v>1.6025641111111111E-3</v>
      </c>
      <c r="CR309" s="1">
        <f>Hoja1!CS309/Hoja1!$A309</f>
        <v>2.8846153333333333E-3</v>
      </c>
      <c r="CS309" s="1">
        <f>Hoja1!CT309/Hoja1!$A309</f>
        <v>2.6709402222222221E-3</v>
      </c>
      <c r="CT309" s="1">
        <f>Hoja1!CU309/Hoja1!$A309</f>
        <v>2.2435897777777778E-3</v>
      </c>
      <c r="CU309" s="1">
        <f>Hoja1!CV309/Hoja1!$A309</f>
        <v>2.9914529999999998E-3</v>
      </c>
      <c r="CV309" s="1">
        <f>Hoja1!CW309/Hoja1!$A309</f>
        <v>2.4572650000000001E-3</v>
      </c>
      <c r="CW309" s="1">
        <f>Hoja1!CX309/Hoja1!$A309</f>
        <v>1.7094016666666667E-3</v>
      </c>
      <c r="CX309" s="1">
        <f>Hoja1!CY309/Hoja1!$A309</f>
        <v>1.7094016666666667E-3</v>
      </c>
      <c r="CY309" s="1">
        <f>Hoja1!CZ309/Hoja1!$A309</f>
        <v>3.2051282222222222E-3</v>
      </c>
      <c r="CZ309" s="1">
        <f>Hoja1!DA309/Hoja1!$A309</f>
        <v>4.8076923333333329E-3</v>
      </c>
      <c r="DA309" s="1">
        <f>Hoja1!DB309/Hoja1!$A309</f>
        <v>2.9914529999999998E-3</v>
      </c>
      <c r="DB309" s="1">
        <f>Hoja1!DC309/Hoja1!$A309</f>
        <v>2.7777777777777779E-3</v>
      </c>
      <c r="DC309" s="1">
        <f>Hoja1!DD309/Hoja1!$A309</f>
        <v>1.9230768888888888E-3</v>
      </c>
      <c r="DD309" s="1">
        <f>Hoja1!DE309/Hoja1!$A309</f>
        <v>2.7777777777777779E-3</v>
      </c>
      <c r="DE309" s="1">
        <f>Hoja1!DF309/Hoja1!$A309</f>
        <v>3.7393162222222223E-3</v>
      </c>
      <c r="DF309" s="1">
        <f>Hoja1!DG309/Hoja1!$A309</f>
        <v>3.0982905555555556E-3</v>
      </c>
      <c r="DG309" s="1">
        <f>Hoja1!DH309/Hoja1!$A309</f>
        <v>2.9914529999999998E-3</v>
      </c>
      <c r="DH309" s="1">
        <f>Hoja1!DI309/Hoja1!$A309</f>
        <v>3.311965777777778E-3</v>
      </c>
      <c r="DI309" s="1">
        <f>Hoja1!DJ309/Hoja1!$A309</f>
        <v>2.7777777777777779E-3</v>
      </c>
      <c r="DJ309" s="1">
        <f>Hoja1!DK309/Hoja1!$A309</f>
        <v>4.0598291111111108E-3</v>
      </c>
      <c r="DK309" s="1">
        <f>Hoja1!DL309/Hoja1!$A309</f>
        <v>3.0982905555555556E-3</v>
      </c>
      <c r="DL309" s="1">
        <f>Hoja1!DM309/Hoja1!$A309</f>
        <v>3.8461538888888889E-3</v>
      </c>
      <c r="DM309" s="1">
        <f>Hoja1!DN309/Hoja1!$A309</f>
        <v>4.1666666666666666E-3</v>
      </c>
      <c r="DN309" s="1">
        <f>Hoja1!DO309/Hoja1!$A309</f>
        <v>5.9829059999999996E-3</v>
      </c>
      <c r="DO309" s="1">
        <f>Hoja1!DP309/Hoja1!$A309</f>
        <v>5.5555555555555558E-3</v>
      </c>
      <c r="DP309" s="1">
        <f>Hoja1!DQ309/Hoja1!$A309</f>
        <v>3.0982905555555556E-3</v>
      </c>
      <c r="DQ309" s="1">
        <f>Hoja1!DR309/Hoja1!$A309</f>
        <v>3.4188034444444446E-3</v>
      </c>
      <c r="DR309" s="1">
        <f>Hoja1!DS309/Hoja1!$A309</f>
        <v>6.1965812222222229E-3</v>
      </c>
      <c r="DS309" s="1">
        <f>Hoja1!DT309/Hoja1!$A309</f>
        <v>6.0897435555555554E-3</v>
      </c>
      <c r="DT309" s="1">
        <f>Hoja1!DU309/Hoja1!$A309</f>
        <v>5.5555555555555558E-3</v>
      </c>
      <c r="DU309" s="1">
        <f>Hoja1!DV309/Hoja1!$A309</f>
        <v>4.7008546666666672E-3</v>
      </c>
      <c r="DV309" s="1">
        <f>Hoja1!DW309/Hoja1!$A309</f>
        <v>6.7307692222222217E-3</v>
      </c>
      <c r="DW309" s="1">
        <f>Hoja1!DX309/Hoja1!$A309</f>
        <v>4.5940171111111113E-3</v>
      </c>
      <c r="DX309" s="1">
        <f>Hoja1!DY309/Hoja1!$A309</f>
        <v>8.1196581111111117E-3</v>
      </c>
      <c r="DY309" s="1">
        <f>Hoja1!DZ309/Hoja1!$A309</f>
        <v>6.8376068888888891E-3</v>
      </c>
      <c r="DZ309" s="1">
        <f>Hoja1!EA309/Hoja1!$A309</f>
        <v>6.0897435555555554E-3</v>
      </c>
      <c r="EA309" s="1">
        <f>Hoja1!EB309/Hoja1!$A309</f>
        <v>7.9059828888888902E-3</v>
      </c>
      <c r="EB309" s="1">
        <f>Hoja1!EC309/Hoja1!$A309</f>
        <v>8.760683777777778E-3</v>
      </c>
      <c r="EC309" s="1">
        <f>Hoja1!ED309/Hoja1!$A309</f>
        <v>5.2350427777777785E-3</v>
      </c>
      <c r="ED309" s="1">
        <f>Hoja1!EE309/Hoja1!$A309</f>
        <v>2.6709402222222221E-3</v>
      </c>
      <c r="EE309" s="1">
        <f>Hoja1!EF309/Hoja1!$A309</f>
        <v>3.2051282222222222E-3</v>
      </c>
      <c r="EF309" s="1">
        <f>Hoja1!EG309/Hoja1!$A309</f>
        <v>2.7777777777777779E-3</v>
      </c>
      <c r="EG309" s="1">
        <f>Hoja1!EH309/Hoja1!$A309</f>
        <v>3.0982905555555556E-3</v>
      </c>
      <c r="EH309" s="1">
        <f>Hoja1!EI309/Hoja1!$A309</f>
        <v>4.0598291111111108E-3</v>
      </c>
      <c r="EI309" s="1">
        <f>Hoja1!EJ309/Hoja1!$A309</f>
        <v>2.9914529999999998E-3</v>
      </c>
      <c r="EJ309" s="1">
        <f>Hoja1!EK309/Hoja1!$A309</f>
        <v>1.4957264444444445E-3</v>
      </c>
      <c r="EK309" s="1">
        <f>Hoja1!EL309/Hoja1!$A309</f>
        <v>1.9230768888888888E-3</v>
      </c>
      <c r="EL309" s="1">
        <f>Hoja1!EM309/Hoja1!$A309</f>
        <v>4.380341888888889E-3</v>
      </c>
      <c r="EM309" s="1">
        <f>Hoja1!EN309/Hoja1!$A309</f>
        <v>3.5256409999999999E-3</v>
      </c>
      <c r="EN309" s="1">
        <f>Hoja1!EO309/Hoja1!$A309</f>
        <v>4.0598291111111108E-3</v>
      </c>
      <c r="EO309" s="1">
        <f>Hoja1!EP309/Hoja1!$A309</f>
        <v>3.8461538888888889E-3</v>
      </c>
      <c r="EP309" s="1">
        <f>Hoja1!EQ309/Hoja1!$A309</f>
        <v>3.4188034444444446E-3</v>
      </c>
      <c r="EQ309" s="1">
        <f>Hoja1!ER309/Hoja1!$A309</f>
        <v>5.128205111111111E-3</v>
      </c>
      <c r="ER309" s="1">
        <f>Hoja1!ES309/Hoja1!$A309</f>
        <v>4.4871794444444439E-3</v>
      </c>
      <c r="ES309" s="1">
        <f>Hoja1!ET309/Hoja1!$A309</f>
        <v>5.448718E-3</v>
      </c>
      <c r="ET309" s="1">
        <f>Hoja1!EU309/Hoja1!$A309</f>
        <v>5.9829059999999996E-3</v>
      </c>
      <c r="EU309" s="1">
        <f>Hoja1!EV309/Hoja1!$A309</f>
        <v>3.9529914444444451E-3</v>
      </c>
      <c r="EV309" s="1">
        <f>Hoja1!EW309/Hoja1!$A309</f>
        <v>4.1666666666666666E-3</v>
      </c>
      <c r="EW309" s="1">
        <f>Hoja1!EX309/Hoja1!$A309</f>
        <v>4.0598291111111108E-3</v>
      </c>
      <c r="EX309" s="1">
        <f>Hoja1!EY309/Hoja1!$A309</f>
        <v>4.7008546666666672E-3</v>
      </c>
      <c r="EY309" s="1">
        <f>Hoja1!EZ309/Hoja1!$A309</f>
        <v>3.7393162222222223E-3</v>
      </c>
      <c r="EZ309" s="1">
        <f>Hoja1!FA309/Hoja1!$A309</f>
        <v>4.2735042222222224E-3</v>
      </c>
      <c r="FA309" s="1">
        <f>Hoja1!FB309/Hoja1!$A309</f>
        <v>5.7692307777777773E-3</v>
      </c>
      <c r="FB309" s="1">
        <f>Hoja1!FC309/Hoja1!$A309</f>
        <v>6.6239316666666668E-3</v>
      </c>
      <c r="FC309" s="1">
        <f>Hoja1!FD309/Hoja1!$A309</f>
        <v>7.1581196666666664E-3</v>
      </c>
      <c r="FD309" s="1">
        <f>Hoja1!FE309/Hoja1!$A309</f>
        <v>6.9444444444444441E-3</v>
      </c>
      <c r="FE309" s="1">
        <f>Hoja1!FF309/Hoja1!$A309</f>
        <v>6.4102564444444444E-3</v>
      </c>
      <c r="FF309" s="1">
        <f>Hoja1!FG309/Hoja1!$A309</f>
        <v>6.7307692222222217E-3</v>
      </c>
      <c r="FG309" s="1">
        <f>Hoja1!FH309/Hoja1!$A309</f>
        <v>6.1965812222222229E-3</v>
      </c>
      <c r="FH309" s="1">
        <f>Hoja1!FI309/Hoja1!$A309</f>
        <v>6.1965812222222229E-3</v>
      </c>
      <c r="FI309" s="1">
        <f>Hoja1!FJ309/Hoja1!$A309</f>
        <v>5.9829059999999996E-3</v>
      </c>
      <c r="FJ309" s="1">
        <f>Hoja1!FK309/Hoja1!$A309</f>
        <v>6.1965812222222229E-3</v>
      </c>
      <c r="FK309" s="1">
        <f>Hoja1!FL309/Hoja1!$A309</f>
        <v>7.1581196666666664E-3</v>
      </c>
      <c r="FL309" s="1">
        <f>Hoja1!FM309/Hoja1!$A309</f>
        <v>5.3418803333333334E-3</v>
      </c>
      <c r="FM309" s="1">
        <f>Hoja1!FN309/Hoja1!$A309</f>
        <v>8.0128205555555568E-3</v>
      </c>
      <c r="FN309" s="1">
        <f>Hoja1!FO309/Hoja1!$A309</f>
        <v>7.0512819999999999E-3</v>
      </c>
      <c r="FO309" s="1">
        <f>Hoja1!FP309/Hoja1!$A309</f>
        <v>6.7307692222222217E-3</v>
      </c>
      <c r="FP309" s="1">
        <f>Hoja1!FQ309/Hoja1!$A309</f>
        <v>6.5170940000000002E-3</v>
      </c>
      <c r="FQ309" s="1">
        <f>Hoja1!FR309/Hoja1!$A309</f>
        <v>6.3034187777777778E-3</v>
      </c>
      <c r="FR309" s="1">
        <f>Hoja1!FS309/Hoja1!$A309</f>
        <v>6.5170940000000002E-3</v>
      </c>
      <c r="FS309" s="1">
        <f>Hoja1!FT309/Hoja1!$A309</f>
        <v>4.8076923333333329E-3</v>
      </c>
      <c r="FT309" s="1">
        <f>Hoja1!FU309/Hoja1!$A309</f>
        <v>5.2350427777777785E-3</v>
      </c>
      <c r="FU309" s="1">
        <f>Hoja1!FV309/Hoja1!$A309</f>
        <v>6.0897435555555554E-3</v>
      </c>
      <c r="FV309" s="1">
        <f>Hoja1!FW309/Hoja1!$A309</f>
        <v>5.3418803333333334E-3</v>
      </c>
      <c r="FW309" s="1">
        <f>Hoja1!FX309/Hoja1!$A309</f>
        <v>5.128205111111111E-3</v>
      </c>
      <c r="FX309" s="1">
        <f>Hoja1!FY309/Hoja1!$A309</f>
        <v>3.7393162222222223E-3</v>
      </c>
      <c r="FY309" s="1">
        <f>Hoja1!FZ309/Hoja1!$A309</f>
        <v>3.5256409999999999E-3</v>
      </c>
      <c r="FZ309" s="1">
        <f>Hoja1!GA309/Hoja1!$A309</f>
        <v>3.8461538888888889E-3</v>
      </c>
      <c r="GA309" s="1">
        <f>Hoja1!GB309/Hoja1!$A309</f>
        <v>3.9529914444444451E-3</v>
      </c>
      <c r="GB309" s="1">
        <f>Hoja1!GC309/Hoja1!$A309</f>
        <v>4.1666666666666666E-3</v>
      </c>
      <c r="GC309" s="1">
        <f>Hoja1!GD309/Hoja1!$A309</f>
        <v>5.5555555555555558E-3</v>
      </c>
      <c r="GD309" s="1">
        <f>Hoja1!GE309/Hoja1!$A309</f>
        <v>7.1581196666666664E-3</v>
      </c>
      <c r="GE309" s="1">
        <f>Hoja1!GF309/Hoja1!$A309</f>
        <v>4.7008546666666672E-3</v>
      </c>
      <c r="GF309" s="1">
        <f>Hoja1!GG309/Hoja1!$A309</f>
        <v>3.5256409999999999E-3</v>
      </c>
      <c r="GG309" s="1">
        <f>Hoja1!GH309/Hoja1!$A309</f>
        <v>2.7777777777777779E-3</v>
      </c>
      <c r="GH309" s="1">
        <f>Hoja1!GI309/Hoja1!$A309</f>
        <v>3.7393162222222223E-3</v>
      </c>
      <c r="GI309" s="1">
        <f>Hoja1!GJ309/Hoja1!$A309</f>
        <v>3.2051282222222222E-3</v>
      </c>
      <c r="GJ309" s="1">
        <f>Hoja1!GK309/Hoja1!$A309</f>
        <v>2.5641025555555555E-3</v>
      </c>
      <c r="GK309" s="1">
        <f>Hoja1!GL309/Hoja1!$A309</f>
        <v>1.4957264444444445E-3</v>
      </c>
      <c r="GL309" s="1">
        <f>Hoja1!GM309/Hoja1!$A309</f>
        <v>2.3504273333333336E-3</v>
      </c>
      <c r="GM309" s="1">
        <f>Hoja1!GN309/Hoja1!$A309</f>
        <v>2.8846153333333333E-3</v>
      </c>
      <c r="GN309" s="1">
        <f>Hoja1!GO309/Hoja1!$A309</f>
        <v>2.6709402222222221E-3</v>
      </c>
      <c r="GO309" s="1">
        <f>Hoja1!GP309/Hoja1!$A309</f>
        <v>2.6709402222222221E-3</v>
      </c>
      <c r="GP309" s="1">
        <f>Hoja1!GQ309/Hoja1!$A309</f>
        <v>3.0982905555555556E-3</v>
      </c>
      <c r="GQ309" s="1">
        <f>Hoja1!GR309/Hoja1!$A309</f>
        <v>2.4572650000000001E-3</v>
      </c>
      <c r="GR309" s="1">
        <f>Hoja1!GS309/Hoja1!$A309</f>
        <v>2.2435897777777778E-3</v>
      </c>
      <c r="GS309" s="1">
        <f>Hoja1!GT309/Hoja1!$A309</f>
        <v>3.6324786666666669E-3</v>
      </c>
      <c r="GT309" s="1">
        <f>Hoja1!GU309/Hoja1!$A309</f>
        <v>2.8846153333333333E-3</v>
      </c>
      <c r="GU309" s="1">
        <f>Hoja1!GV309/Hoja1!$A309</f>
        <v>1.8162393333333335E-3</v>
      </c>
      <c r="GV309" s="1">
        <f>Hoja1!GW309/Hoja1!$A309</f>
        <v>2.3504273333333336E-3</v>
      </c>
      <c r="GW309" s="1">
        <f>Hoja1!GX309/Hoja1!$A309</f>
        <v>1.0683761111111112E-3</v>
      </c>
      <c r="GX309" s="1">
        <f>Hoja1!GY309/Hoja1!$A309</f>
        <v>1.1752136666666668E-3</v>
      </c>
      <c r="GY309" s="1">
        <f>Hoja1!GZ309/Hoja1!$A309</f>
        <v>2.1367521111111112E-3</v>
      </c>
      <c r="GZ309" s="1">
        <f>Hoja1!HA309/Hoja1!$A309</f>
        <v>1.9230768888888888E-3</v>
      </c>
      <c r="HA309" s="1">
        <f>Hoja1!HB309/Hoja1!$A309</f>
        <v>2.7777777777777779E-3</v>
      </c>
      <c r="HB309" s="1">
        <f>Hoja1!HC309/Hoja1!$A309</f>
        <v>2.3504273333333336E-3</v>
      </c>
      <c r="HC309" s="1">
        <f>Hoja1!HD309/Hoja1!$A309</f>
        <v>1.7094016666666667E-3</v>
      </c>
      <c r="HD309" s="1">
        <f>Hoja1!HE309/Hoja1!$A309</f>
        <v>1.7094016666666667E-3</v>
      </c>
      <c r="HE309" s="1">
        <f>Hoja1!HF309/Hoja1!$A309</f>
        <v>1.6025641111111111E-3</v>
      </c>
      <c r="HF309" s="1">
        <f>Hoja1!HG309/Hoja1!$A309</f>
        <v>9.6153844444444442E-4</v>
      </c>
      <c r="HG309" s="1">
        <f>Hoja1!HH309/Hoja1!$A309</f>
        <v>1.4957264444444445E-3</v>
      </c>
      <c r="HH309" s="1">
        <f>Hoja1!HI309/Hoja1!$A309</f>
        <v>2.4572650000000001E-3</v>
      </c>
      <c r="HI309" s="1">
        <f>Hoja1!HJ309/Hoja1!$A309</f>
        <v>1.4957264444444445E-3</v>
      </c>
      <c r="HJ309" s="1">
        <f>Hoja1!HK309/Hoja1!$A309</f>
        <v>1.2820513333333334E-3</v>
      </c>
      <c r="HK309" s="1">
        <f>Hoja1!HL309/Hoja1!$A309</f>
        <v>1.6025641111111111E-3</v>
      </c>
      <c r="HL309" s="1">
        <f>Hoja1!HM309/Hoja1!$A309</f>
        <v>1.6025641111111111E-3</v>
      </c>
      <c r="HM309" s="1">
        <f>Hoja1!HN309/Hoja1!$A309</f>
        <v>9.6153844444444442E-4</v>
      </c>
      <c r="HN309" s="1">
        <f>Hoja1!HO309/Hoja1!$A309</f>
        <v>1.0683761111111112E-3</v>
      </c>
      <c r="HO309" s="1">
        <f>Hoja1!HP309/Hoja1!$A309</f>
        <v>6.4102566666666668E-4</v>
      </c>
      <c r="HP309" s="1">
        <f>Hoja1!HQ309/Hoja1!$A309</f>
        <v>1.2820513333333334E-3</v>
      </c>
      <c r="HQ309" s="1">
        <f>Hoja1!HR309/Hoja1!$A309</f>
        <v>9.6153844444444442E-4</v>
      </c>
      <c r="HR309" s="1">
        <f>Hoja1!HS309/Hoja1!$A309</f>
        <v>3.2051277777777779E-4</v>
      </c>
      <c r="HS309" s="1">
        <f>Hoja1!HT309/Hoja1!$A309</f>
        <v>3.2051277777777779E-4</v>
      </c>
      <c r="HT309" s="1">
        <f>Hoja1!HU309/Hoja1!$A309</f>
        <v>6.4102566666666668E-4</v>
      </c>
      <c r="HU309" s="1">
        <f>Hoja1!HV309/Hoja1!$A309</f>
        <v>2.1367522222222223E-4</v>
      </c>
      <c r="HV309" s="1">
        <f>Hoja1!HW309/Hoja1!$A309</f>
        <v>1.0683755555555555E-4</v>
      </c>
      <c r="HW309" s="1">
        <f>Hoja1!HX309/Hoja1!$A309</f>
        <v>2.1367522222222223E-4</v>
      </c>
      <c r="HX309" s="1">
        <f>Hoja1!HY309/Hoja1!$A309</f>
        <v>1.0683755555555555E-4</v>
      </c>
      <c r="HY309" s="1">
        <f>Hoja1!HZ309/Hoja1!$A309</f>
        <v>2.1367522222222223E-4</v>
      </c>
      <c r="HZ309" s="1">
        <f>Hoja1!IA309/Hoja1!$A309</f>
        <v>2.1367522222222223E-4</v>
      </c>
    </row>
    <row r="310" spans="1:234" x14ac:dyDescent="0.25">
      <c r="A310" s="1">
        <f>Hoja1!B310/Hoja1!$A310</f>
        <v>0</v>
      </c>
      <c r="B310" s="1">
        <f>Hoja1!C310/Hoja1!$A310</f>
        <v>0</v>
      </c>
      <c r="C310" s="1">
        <f>Hoja1!D310/Hoja1!$A310</f>
        <v>1.6025633333333333E-4</v>
      </c>
      <c r="D310" s="1">
        <f>Hoja1!E310/Hoja1!$A310</f>
        <v>1.6025633333333333E-4</v>
      </c>
      <c r="E310" s="1">
        <f>Hoja1!F310/Hoja1!$A310</f>
        <v>1.6025633333333333E-4</v>
      </c>
      <c r="F310" s="1">
        <f>Hoja1!G310/Hoja1!$A310</f>
        <v>1.6025633333333333E-4</v>
      </c>
      <c r="G310" s="1">
        <f>Hoja1!H310/Hoja1!$A310</f>
        <v>0</v>
      </c>
      <c r="H310" s="1">
        <f>Hoja1!I310/Hoja1!$A310</f>
        <v>0</v>
      </c>
      <c r="I310" s="1">
        <f>Hoja1!J310/Hoja1!$A310</f>
        <v>9.6153849999999991E-4</v>
      </c>
      <c r="J310" s="1">
        <f>Hoja1!K310/Hoja1!$A310</f>
        <v>6.4102566666666668E-4</v>
      </c>
      <c r="K310" s="1">
        <f>Hoja1!L310/Hoja1!$A310</f>
        <v>2.2435896666666666E-3</v>
      </c>
      <c r="L310" s="1">
        <f>Hoja1!M310/Hoja1!$A310</f>
        <v>3.5256409999999999E-3</v>
      </c>
      <c r="M310" s="1">
        <f>Hoja1!N310/Hoja1!$A310</f>
        <v>3.2051281666666668E-3</v>
      </c>
      <c r="N310" s="1">
        <f>Hoja1!O310/Hoja1!$A310</f>
        <v>6.8910256666666675E-3</v>
      </c>
      <c r="O310" s="1">
        <f>Hoja1!P310/Hoja1!$A310</f>
        <v>5.4487180000000008E-3</v>
      </c>
      <c r="P310" s="1">
        <f>Hoja1!Q310/Hoja1!$A310</f>
        <v>2.5641025000000001E-3</v>
      </c>
      <c r="Q310" s="1">
        <f>Hoja1!R310/Hoja1!$A310</f>
        <v>6.4102563333333336E-3</v>
      </c>
      <c r="R310" s="1">
        <f>Hoja1!S310/Hoja1!$A310</f>
        <v>3.5256409999999999E-3</v>
      </c>
      <c r="S310" s="1">
        <f>Hoja1!T310/Hoja1!$A310</f>
        <v>3.5256409999999999E-3</v>
      </c>
      <c r="T310" s="1">
        <f>Hoja1!U310/Hoja1!$A310</f>
        <v>2.0833333333333333E-3</v>
      </c>
      <c r="U310" s="1">
        <f>Hoja1!V310/Hoja1!$A310</f>
        <v>4.3269229999999999E-3</v>
      </c>
      <c r="V310" s="1">
        <f>Hoja1!W310/Hoja1!$A310</f>
        <v>4.8076923333333329E-3</v>
      </c>
      <c r="W310" s="1">
        <f>Hoja1!X310/Hoja1!$A310</f>
        <v>3.2051281666666668E-3</v>
      </c>
      <c r="X310" s="1">
        <f>Hoja1!Y310/Hoja1!$A310</f>
        <v>3.3653846666666667E-3</v>
      </c>
      <c r="Y310" s="1">
        <f>Hoja1!Z310/Hoja1!$A310</f>
        <v>1.7628205E-3</v>
      </c>
      <c r="Z310" s="1">
        <f>Hoja1!AA310/Hoja1!$A310</f>
        <v>3.8461538333333331E-3</v>
      </c>
      <c r="AA310" s="1">
        <f>Hoja1!AB310/Hoja1!$A310</f>
        <v>2.7243590000000004E-3</v>
      </c>
      <c r="AB310" s="1">
        <f>Hoja1!AC310/Hoja1!$A310</f>
        <v>4.1666666666666666E-3</v>
      </c>
      <c r="AC310" s="1">
        <f>Hoja1!AD310/Hoja1!$A310</f>
        <v>4.6474358333333339E-3</v>
      </c>
      <c r="AD310" s="1">
        <f>Hoja1!AE310/Hoja1!$A310</f>
        <v>5.6089743333333332E-3</v>
      </c>
      <c r="AE310" s="1">
        <f>Hoja1!AF310/Hoja1!$A310</f>
        <v>6.4102563333333336E-3</v>
      </c>
      <c r="AF310" s="1">
        <f>Hoja1!AG310/Hoja1!$A310</f>
        <v>5.4487180000000008E-3</v>
      </c>
      <c r="AG310" s="1">
        <f>Hoja1!AH310/Hoja1!$A310</f>
        <v>8.1730769999999991E-3</v>
      </c>
      <c r="AH310" s="1">
        <f>Hoja1!AI310/Hoja1!$A310</f>
        <v>5.9294871666666672E-3</v>
      </c>
      <c r="AI310" s="1">
        <f>Hoja1!AJ310/Hoja1!$A310</f>
        <v>9.7756409999999998E-3</v>
      </c>
      <c r="AJ310" s="1">
        <f>Hoja1!AK310/Hoja1!$A310</f>
        <v>1.2339743666666667E-2</v>
      </c>
      <c r="AK310" s="1">
        <f>Hoja1!AL310/Hoja1!$A310</f>
        <v>1.7628205166666668E-2</v>
      </c>
      <c r="AL310" s="1">
        <f>Hoja1!AM310/Hoja1!$A310</f>
        <v>1.97115385E-2</v>
      </c>
      <c r="AM310" s="1">
        <f>Hoja1!AN310/Hoja1!$A310</f>
        <v>2.099358966666667E-2</v>
      </c>
      <c r="AN310" s="1">
        <f>Hoja1!AO310/Hoja1!$A310</f>
        <v>2.259615383333333E-2</v>
      </c>
      <c r="AO310" s="1">
        <f>Hoja1!AP310/Hoja1!$A310</f>
        <v>2.0833333333333332E-2</v>
      </c>
      <c r="AP310" s="1">
        <f>Hoja1!AQ310/Hoja1!$A310</f>
        <v>2.2275640999999999E-2</v>
      </c>
      <c r="AQ310" s="1">
        <f>Hoja1!AR310/Hoja1!$A310</f>
        <v>2.4198717999999998E-2</v>
      </c>
      <c r="AR310" s="1">
        <f>Hoja1!AS310/Hoja1!$A310</f>
        <v>2.1153846166666667E-2</v>
      </c>
      <c r="AS310" s="1">
        <f>Hoja1!AT310/Hoja1!$A310</f>
        <v>2.32371795E-2</v>
      </c>
      <c r="AT310" s="1">
        <f>Hoja1!AU310/Hoja1!$A310</f>
        <v>2.0673077000000002E-2</v>
      </c>
      <c r="AU310" s="1">
        <f>Hoja1!AV310/Hoja1!$A310</f>
        <v>2.0352564166666667E-2</v>
      </c>
      <c r="AV310" s="1">
        <f>Hoja1!AW310/Hoja1!$A310</f>
        <v>2.1314102500000001E-2</v>
      </c>
      <c r="AW310" s="1">
        <f>Hoja1!AX310/Hoja1!$A310</f>
        <v>2.32371795E-2</v>
      </c>
      <c r="AX310" s="1">
        <f>Hoja1!AY310/Hoja1!$A310</f>
        <v>1.7467948666666667E-2</v>
      </c>
      <c r="AY310" s="1">
        <f>Hoja1!AZ310/Hoja1!$A310</f>
        <v>1.9230769166666665E-2</v>
      </c>
      <c r="AZ310" s="1">
        <f>Hoja1!BA310/Hoja1!$A310</f>
        <v>1.4423076999999999E-2</v>
      </c>
      <c r="BA310" s="1">
        <f>Hoja1!BB310/Hoja1!$A310</f>
        <v>1.1378205166666667E-2</v>
      </c>
      <c r="BB310" s="1">
        <f>Hoja1!BC310/Hoja1!$A310</f>
        <v>9.4551281666666667E-3</v>
      </c>
      <c r="BC310" s="1">
        <f>Hoja1!BD310/Hoja1!$A310</f>
        <v>1.0576923E-2</v>
      </c>
      <c r="BD310" s="1">
        <f>Hoja1!BE310/Hoja1!$A310</f>
        <v>9.9358975000000006E-3</v>
      </c>
      <c r="BE310" s="1">
        <f>Hoja1!BF310/Hoja1!$A310</f>
        <v>1.0416666666666666E-2</v>
      </c>
      <c r="BF310" s="1">
        <f>Hoja1!BG310/Hoja1!$A310</f>
        <v>7.5320513333333337E-3</v>
      </c>
      <c r="BG310" s="1">
        <f>Hoja1!BH310/Hoja1!$A310</f>
        <v>9.4551281666666667E-3</v>
      </c>
      <c r="BH310" s="1">
        <f>Hoja1!BI310/Hoja1!$A310</f>
        <v>8.8141025000000005E-3</v>
      </c>
      <c r="BI310" s="1">
        <f>Hoja1!BJ310/Hoja1!$A310</f>
        <v>7.5320513333333337E-3</v>
      </c>
      <c r="BJ310" s="1">
        <f>Hoja1!BK310/Hoja1!$A310</f>
        <v>6.8910256666666675E-3</v>
      </c>
      <c r="BK310" s="1">
        <f>Hoja1!BL310/Hoja1!$A310</f>
        <v>7.8525641666666677E-3</v>
      </c>
      <c r="BL310" s="1">
        <f>Hoja1!BM310/Hoja1!$A310</f>
        <v>6.0897436666666671E-3</v>
      </c>
      <c r="BM310" s="1">
        <f>Hoja1!BN310/Hoja1!$A310</f>
        <v>7.6923076666666661E-3</v>
      </c>
      <c r="BN310" s="1">
        <f>Hoja1!BO310/Hoja1!$A310</f>
        <v>5.9294871666666672E-3</v>
      </c>
      <c r="BO310" s="1">
        <f>Hoja1!BP310/Hoja1!$A310</f>
        <v>7.6923076666666661E-3</v>
      </c>
      <c r="BP310" s="1">
        <f>Hoja1!BQ310/Hoja1!$A310</f>
        <v>7.2115384999999997E-3</v>
      </c>
      <c r="BQ310" s="1">
        <f>Hoja1!BR310/Hoja1!$A310</f>
        <v>6.2499999999999995E-3</v>
      </c>
      <c r="BR310" s="1">
        <f>Hoja1!BS310/Hoja1!$A310</f>
        <v>6.8910256666666675E-3</v>
      </c>
      <c r="BS310" s="1">
        <f>Hoja1!BT310/Hoja1!$A310</f>
        <v>6.2499999999999995E-3</v>
      </c>
      <c r="BT310" s="1">
        <f>Hoja1!BU310/Hoja1!$A310</f>
        <v>7.3717948333333339E-3</v>
      </c>
      <c r="BU310" s="1">
        <f>Hoja1!BV310/Hoja1!$A310</f>
        <v>5.9294871666666672E-3</v>
      </c>
      <c r="BV310" s="1">
        <f>Hoja1!BW310/Hoja1!$A310</f>
        <v>4.8076923333333329E-3</v>
      </c>
      <c r="BW310" s="1">
        <f>Hoja1!BX310/Hoja1!$A310</f>
        <v>6.5705128333333335E-3</v>
      </c>
      <c r="BX310" s="1">
        <f>Hoja1!BY310/Hoja1!$A310</f>
        <v>4.4871794999999997E-3</v>
      </c>
      <c r="BY310" s="1">
        <f>Hoja1!BZ310/Hoja1!$A310</f>
        <v>6.4102563333333336E-3</v>
      </c>
      <c r="BZ310" s="1">
        <f>Hoja1!CA310/Hoja1!$A310</f>
        <v>8.3333333333333332E-3</v>
      </c>
      <c r="CA310" s="1">
        <f>Hoja1!CB310/Hoja1!$A310</f>
        <v>4.1666666666666666E-3</v>
      </c>
      <c r="CB310" s="1">
        <f>Hoja1!CC310/Hoja1!$A310</f>
        <v>4.8076923333333329E-3</v>
      </c>
      <c r="CC310" s="1">
        <f>Hoja1!CD310/Hoja1!$A310</f>
        <v>5.1282051666666668E-3</v>
      </c>
      <c r="CD310" s="1">
        <f>Hoja1!CE310/Hoja1!$A310</f>
        <v>5.1282051666666668E-3</v>
      </c>
      <c r="CE310" s="1">
        <f>Hoja1!CF310/Hoja1!$A310</f>
        <v>5.6089743333333332E-3</v>
      </c>
      <c r="CF310" s="1">
        <f>Hoja1!CG310/Hoja1!$A310</f>
        <v>4.967948666666667E-3</v>
      </c>
      <c r="CG310" s="1">
        <f>Hoja1!CH310/Hoja1!$A310</f>
        <v>4.967948666666667E-3</v>
      </c>
      <c r="CH310" s="1">
        <f>Hoja1!CI310/Hoja1!$A310</f>
        <v>6.5705128333333335E-3</v>
      </c>
      <c r="CI310" s="1">
        <f>Hoja1!CJ310/Hoja1!$A310</f>
        <v>4.967948666666667E-3</v>
      </c>
      <c r="CJ310" s="1">
        <f>Hoja1!CK310/Hoja1!$A310</f>
        <v>4.6474358333333339E-3</v>
      </c>
      <c r="CK310" s="1">
        <f>Hoja1!CL310/Hoja1!$A310</f>
        <v>6.7307691666666667E-3</v>
      </c>
      <c r="CL310" s="1">
        <f>Hoja1!CM310/Hoja1!$A310</f>
        <v>4.3269229999999999E-3</v>
      </c>
      <c r="CM310" s="1">
        <f>Hoja1!CN310/Hoja1!$A310</f>
        <v>6.4102563333333336E-3</v>
      </c>
      <c r="CN310" s="1">
        <f>Hoja1!CO310/Hoja1!$A310</f>
        <v>6.5705128333333335E-3</v>
      </c>
      <c r="CO310" s="1">
        <f>Hoja1!CP310/Hoja1!$A310</f>
        <v>4.4871794999999997E-3</v>
      </c>
      <c r="CP310" s="1">
        <f>Hoja1!CQ310/Hoja1!$A310</f>
        <v>6.4102563333333336E-3</v>
      </c>
      <c r="CQ310" s="1">
        <f>Hoja1!CR310/Hoja1!$A310</f>
        <v>6.2499999999999995E-3</v>
      </c>
      <c r="CR310" s="1">
        <f>Hoja1!CS310/Hoja1!$A310</f>
        <v>4.4871794999999997E-3</v>
      </c>
      <c r="CS310" s="1">
        <f>Hoja1!CT310/Hoja1!$A310</f>
        <v>6.4102563333333336E-3</v>
      </c>
      <c r="CT310" s="1">
        <f>Hoja1!CU310/Hoja1!$A310</f>
        <v>7.8525641666666677E-3</v>
      </c>
      <c r="CU310" s="1">
        <f>Hoja1!CV310/Hoja1!$A310</f>
        <v>7.3717948333333339E-3</v>
      </c>
      <c r="CV310" s="1">
        <f>Hoja1!CW310/Hoja1!$A310</f>
        <v>6.7307691666666667E-3</v>
      </c>
      <c r="CW310" s="1">
        <f>Hoja1!CX310/Hoja1!$A310</f>
        <v>6.0897436666666671E-3</v>
      </c>
      <c r="CX310" s="1">
        <f>Hoja1!CY310/Hoja1!$A310</f>
        <v>7.3717948333333339E-3</v>
      </c>
      <c r="CY310" s="1">
        <f>Hoja1!CZ310/Hoja1!$A310</f>
        <v>9.2948718333333343E-3</v>
      </c>
      <c r="CZ310" s="1">
        <f>Hoja1!DA310/Hoja1!$A310</f>
        <v>6.7307691666666667E-3</v>
      </c>
      <c r="DA310" s="1">
        <f>Hoja1!DB310/Hoja1!$A310</f>
        <v>5.9294871666666672E-3</v>
      </c>
      <c r="DB310" s="1">
        <f>Hoja1!DC310/Hoja1!$A310</f>
        <v>8.4935896666666674E-3</v>
      </c>
      <c r="DC310" s="1">
        <f>Hoja1!DD310/Hoja1!$A310</f>
        <v>7.8525641666666677E-3</v>
      </c>
      <c r="DD310" s="1">
        <f>Hoja1!DE310/Hoja1!$A310</f>
        <v>7.6923076666666661E-3</v>
      </c>
      <c r="DE310" s="1">
        <f>Hoja1!DF310/Hoja1!$A310</f>
        <v>8.8141025000000005E-3</v>
      </c>
      <c r="DF310" s="1">
        <f>Hoja1!DG310/Hoja1!$A310</f>
        <v>9.4551281666666667E-3</v>
      </c>
      <c r="DG310" s="1">
        <f>Hoja1!DH310/Hoja1!$A310</f>
        <v>9.9358975000000006E-3</v>
      </c>
      <c r="DH310" s="1">
        <f>Hoja1!DI310/Hoja1!$A310</f>
        <v>8.3333333333333332E-3</v>
      </c>
      <c r="DI310" s="1">
        <f>Hoja1!DJ310/Hoja1!$A310</f>
        <v>8.3333333333333332E-3</v>
      </c>
      <c r="DJ310" s="1">
        <f>Hoja1!DK310/Hoja1!$A310</f>
        <v>9.1346153333333336E-3</v>
      </c>
      <c r="DK310" s="1">
        <f>Hoja1!DL310/Hoja1!$A310</f>
        <v>1.2499999999999999E-2</v>
      </c>
      <c r="DL310" s="1">
        <f>Hoja1!DM310/Hoja1!$A310</f>
        <v>1.1217948666666666E-2</v>
      </c>
      <c r="DM310" s="1">
        <f>Hoja1!DN310/Hoja1!$A310</f>
        <v>1.1378205166666667E-2</v>
      </c>
      <c r="DN310" s="1">
        <f>Hoja1!DO310/Hoja1!$A310</f>
        <v>1.2980769166666668E-2</v>
      </c>
      <c r="DO310" s="1">
        <f>Hoja1!DP310/Hoja1!$A310</f>
        <v>1.2179487166666668E-2</v>
      </c>
      <c r="DP310" s="1">
        <f>Hoja1!DQ310/Hoja1!$A310</f>
        <v>8.0128205000000001E-3</v>
      </c>
      <c r="DQ310" s="1">
        <f>Hoja1!DR310/Hoja1!$A310</f>
        <v>9.2948718333333343E-3</v>
      </c>
      <c r="DR310" s="1">
        <f>Hoja1!DS310/Hoja1!$A310</f>
        <v>9.6153846666666657E-3</v>
      </c>
      <c r="DS310" s="1">
        <f>Hoja1!DT310/Hoja1!$A310</f>
        <v>9.6153846666666657E-3</v>
      </c>
      <c r="DT310" s="1">
        <f>Hoja1!DU310/Hoja1!$A310</f>
        <v>8.1730769999999991E-3</v>
      </c>
      <c r="DU310" s="1">
        <f>Hoja1!DV310/Hoja1!$A310</f>
        <v>6.4102563333333336E-3</v>
      </c>
      <c r="DV310" s="1">
        <f>Hoja1!DW310/Hoja1!$A310</f>
        <v>9.2948718333333343E-3</v>
      </c>
      <c r="DW310" s="1">
        <f>Hoja1!DX310/Hoja1!$A310</f>
        <v>9.1346153333333336E-3</v>
      </c>
      <c r="DX310" s="1">
        <f>Hoja1!DY310/Hoja1!$A310</f>
        <v>8.6538461666666663E-3</v>
      </c>
      <c r="DY310" s="1">
        <f>Hoja1!DZ310/Hoja1!$A310</f>
        <v>9.9358975000000006E-3</v>
      </c>
      <c r="DZ310" s="1">
        <f>Hoja1!EA310/Hoja1!$A310</f>
        <v>9.1346153333333336E-3</v>
      </c>
      <c r="EA310" s="1">
        <f>Hoja1!EB310/Hoja1!$A310</f>
        <v>1.0256410333333334E-2</v>
      </c>
      <c r="EB310" s="1">
        <f>Hoja1!EC310/Hoja1!$A310</f>
        <v>8.4935896666666674E-3</v>
      </c>
      <c r="EC310" s="1">
        <f>Hoja1!ED310/Hoja1!$A310</f>
        <v>1.1858974333333334E-2</v>
      </c>
      <c r="ED310" s="1">
        <f>Hoja1!EE310/Hoja1!$A310</f>
        <v>8.4935896666666674E-3</v>
      </c>
      <c r="EE310" s="1">
        <f>Hoja1!EF310/Hoja1!$A310</f>
        <v>9.1346153333333336E-3</v>
      </c>
      <c r="EF310" s="1">
        <f>Hoja1!EG310/Hoja1!$A310</f>
        <v>8.8141025000000005E-3</v>
      </c>
      <c r="EG310" s="1">
        <f>Hoja1!EH310/Hoja1!$A310</f>
        <v>8.8141025000000005E-3</v>
      </c>
      <c r="EH310" s="1">
        <f>Hoja1!EI310/Hoja1!$A310</f>
        <v>5.4487180000000008E-3</v>
      </c>
      <c r="EI310" s="1">
        <f>Hoja1!EJ310/Hoja1!$A310</f>
        <v>6.0897436666666671E-3</v>
      </c>
      <c r="EJ310" s="1">
        <f>Hoja1!EK310/Hoja1!$A310</f>
        <v>7.6923076666666661E-3</v>
      </c>
      <c r="EK310" s="1">
        <f>Hoja1!EL310/Hoja1!$A310</f>
        <v>9.4551281666666667E-3</v>
      </c>
      <c r="EL310" s="1">
        <f>Hoja1!EM310/Hoja1!$A310</f>
        <v>7.6923076666666661E-3</v>
      </c>
      <c r="EM310" s="1">
        <f>Hoja1!EN310/Hoja1!$A310</f>
        <v>5.9294871666666672E-3</v>
      </c>
      <c r="EN310" s="1">
        <f>Hoja1!EO310/Hoja1!$A310</f>
        <v>8.6538461666666663E-3</v>
      </c>
      <c r="EO310" s="1">
        <f>Hoja1!EP310/Hoja1!$A310</f>
        <v>8.9743589999999995E-3</v>
      </c>
      <c r="EP310" s="1">
        <f>Hoja1!EQ310/Hoja1!$A310</f>
        <v>8.6538461666666663E-3</v>
      </c>
      <c r="EQ310" s="1">
        <f>Hoja1!ER310/Hoja1!$A310</f>
        <v>9.4551281666666667E-3</v>
      </c>
      <c r="ER310" s="1">
        <f>Hoja1!ES310/Hoja1!$A310</f>
        <v>7.8525641666666677E-3</v>
      </c>
      <c r="ES310" s="1">
        <f>Hoja1!ET310/Hoja1!$A310</f>
        <v>1.0737179499999999E-2</v>
      </c>
      <c r="ET310" s="1">
        <f>Hoja1!EU310/Hoja1!$A310</f>
        <v>7.6923076666666661E-3</v>
      </c>
      <c r="EU310" s="1">
        <f>Hoja1!EV310/Hoja1!$A310</f>
        <v>5.9294871666666672E-3</v>
      </c>
      <c r="EV310" s="1">
        <f>Hoja1!EW310/Hoja1!$A310</f>
        <v>8.3333333333333332E-3</v>
      </c>
      <c r="EW310" s="1">
        <f>Hoja1!EX310/Hoja1!$A310</f>
        <v>7.2115384999999997E-3</v>
      </c>
      <c r="EX310" s="1">
        <f>Hoja1!EY310/Hoja1!$A310</f>
        <v>8.1730769999999991E-3</v>
      </c>
      <c r="EY310" s="1">
        <f>Hoja1!EZ310/Hoja1!$A310</f>
        <v>6.7307691666666667E-3</v>
      </c>
      <c r="EZ310" s="1">
        <f>Hoja1!FA310/Hoja1!$A310</f>
        <v>6.4102563333333336E-3</v>
      </c>
      <c r="FA310" s="1">
        <f>Hoja1!FB310/Hoja1!$A310</f>
        <v>1.2820512833333334E-2</v>
      </c>
      <c r="FB310" s="1">
        <f>Hoja1!FC310/Hoja1!$A310</f>
        <v>2.2756410333333334E-2</v>
      </c>
      <c r="FC310" s="1">
        <f>Hoja1!FD310/Hoja1!$A310</f>
        <v>2.4198717999999998E-2</v>
      </c>
      <c r="FD310" s="1">
        <f>Hoja1!FE310/Hoja1!$A310</f>
        <v>1.7147435833333332E-2</v>
      </c>
      <c r="FE310" s="1">
        <f>Hoja1!FF310/Hoja1!$A310</f>
        <v>1.4903846166666667E-2</v>
      </c>
      <c r="FF310" s="1">
        <f>Hoja1!FG310/Hoja1!$A310</f>
        <v>1.3141025666666667E-2</v>
      </c>
      <c r="FG310" s="1">
        <f>Hoja1!FH310/Hoja1!$A310</f>
        <v>1.0416666666666666E-2</v>
      </c>
      <c r="FH310" s="1">
        <f>Hoja1!FI310/Hoja1!$A310</f>
        <v>1.3621794833333332E-2</v>
      </c>
      <c r="FI310" s="1">
        <f>Hoja1!FJ310/Hoja1!$A310</f>
        <v>1.4423076999999999E-2</v>
      </c>
      <c r="FJ310" s="1">
        <f>Hoja1!FK310/Hoja1!$A310</f>
        <v>1.4102564166666666E-2</v>
      </c>
      <c r="FK310" s="1">
        <f>Hoja1!FL310/Hoja1!$A310</f>
        <v>1.15384615E-2</v>
      </c>
      <c r="FL310" s="1">
        <f>Hoja1!FM310/Hoja1!$A310</f>
        <v>9.9358975000000006E-3</v>
      </c>
      <c r="FM310" s="1">
        <f>Hoja1!FN310/Hoja1!$A310</f>
        <v>1.42628205E-2</v>
      </c>
      <c r="FN310" s="1">
        <f>Hoja1!FO310/Hoja1!$A310</f>
        <v>1.42628205E-2</v>
      </c>
      <c r="FO310" s="1">
        <f>Hoja1!FP310/Hoja1!$A310</f>
        <v>1.34615385E-2</v>
      </c>
      <c r="FP310" s="1">
        <f>Hoja1!FQ310/Hoja1!$A310</f>
        <v>9.9358975000000006E-3</v>
      </c>
      <c r="FQ310" s="1">
        <f>Hoja1!FR310/Hoja1!$A310</f>
        <v>8.8141025000000005E-3</v>
      </c>
      <c r="FR310" s="1">
        <f>Hoja1!FS310/Hoja1!$A310</f>
        <v>1.1217948666666666E-2</v>
      </c>
      <c r="FS310" s="1">
        <f>Hoja1!FT310/Hoja1!$A310</f>
        <v>1.1698717999999999E-2</v>
      </c>
      <c r="FT310" s="1">
        <f>Hoja1!FU310/Hoja1!$A310</f>
        <v>1.15384615E-2</v>
      </c>
      <c r="FU310" s="1">
        <f>Hoja1!FV310/Hoja1!$A310</f>
        <v>1.0256410333333334E-2</v>
      </c>
      <c r="FV310" s="1">
        <f>Hoja1!FW310/Hoja1!$A310</f>
        <v>9.7756409999999998E-3</v>
      </c>
      <c r="FW310" s="1">
        <f>Hoja1!FX310/Hoja1!$A310</f>
        <v>1.1378205166666667E-2</v>
      </c>
      <c r="FX310" s="1">
        <f>Hoja1!FY310/Hoja1!$A310</f>
        <v>9.1346153333333336E-3</v>
      </c>
      <c r="FY310" s="1">
        <f>Hoja1!FZ310/Hoja1!$A310</f>
        <v>1.2019230833333333E-2</v>
      </c>
      <c r="FZ310" s="1">
        <f>Hoja1!GA310/Hoja1!$A310</f>
        <v>1.2660256333333333E-2</v>
      </c>
      <c r="GA310" s="1">
        <f>Hoja1!GB310/Hoja1!$A310</f>
        <v>1.3141025666666667E-2</v>
      </c>
      <c r="GB310" s="1">
        <f>Hoja1!GC310/Hoja1!$A310</f>
        <v>9.9358975000000006E-3</v>
      </c>
      <c r="GC310" s="1">
        <f>Hoja1!GD310/Hoja1!$A310</f>
        <v>8.0128205000000001E-3</v>
      </c>
      <c r="GD310" s="1">
        <f>Hoja1!GE310/Hoja1!$A310</f>
        <v>1.0256410333333334E-2</v>
      </c>
      <c r="GE310" s="1">
        <f>Hoja1!GF310/Hoja1!$A310</f>
        <v>1.3141025666666667E-2</v>
      </c>
      <c r="GF310" s="1">
        <f>Hoja1!GG310/Hoja1!$A310</f>
        <v>1.0416666666666666E-2</v>
      </c>
      <c r="GG310" s="1">
        <f>Hoja1!GH310/Hoja1!$A310</f>
        <v>1.0096153833333333E-2</v>
      </c>
      <c r="GH310" s="1">
        <f>Hoja1!GI310/Hoja1!$A310</f>
        <v>6.7307691666666667E-3</v>
      </c>
      <c r="GI310" s="1">
        <f>Hoja1!GJ310/Hoja1!$A310</f>
        <v>1.0416666666666666E-2</v>
      </c>
      <c r="GJ310" s="1">
        <f>Hoja1!GK310/Hoja1!$A310</f>
        <v>8.6538461666666663E-3</v>
      </c>
      <c r="GK310" s="1">
        <f>Hoja1!GL310/Hoja1!$A310</f>
        <v>1.5224359E-2</v>
      </c>
      <c r="GL310" s="1">
        <f>Hoja1!GM310/Hoja1!$A310</f>
        <v>7.3717948333333339E-3</v>
      </c>
      <c r="GM310" s="1">
        <f>Hoja1!GN310/Hoja1!$A310</f>
        <v>7.6923076666666661E-3</v>
      </c>
      <c r="GN310" s="1">
        <f>Hoja1!GO310/Hoja1!$A310</f>
        <v>7.3717948333333339E-3</v>
      </c>
      <c r="GO310" s="1">
        <f>Hoja1!GP310/Hoja1!$A310</f>
        <v>5.4487180000000008E-3</v>
      </c>
      <c r="GP310" s="1">
        <f>Hoja1!GQ310/Hoja1!$A310</f>
        <v>6.4102563333333336E-3</v>
      </c>
      <c r="GQ310" s="1">
        <f>Hoja1!GR310/Hoja1!$A310</f>
        <v>5.9294871666666672E-3</v>
      </c>
      <c r="GR310" s="1">
        <f>Hoja1!GS310/Hoja1!$A310</f>
        <v>5.9294871666666672E-3</v>
      </c>
      <c r="GS310" s="1">
        <f>Hoja1!GT310/Hoja1!$A310</f>
        <v>5.7692308333333331E-3</v>
      </c>
      <c r="GT310" s="1">
        <f>Hoja1!GU310/Hoja1!$A310</f>
        <v>5.1282051666666668E-3</v>
      </c>
      <c r="GU310" s="1">
        <f>Hoja1!GV310/Hoja1!$A310</f>
        <v>3.3653846666666667E-3</v>
      </c>
      <c r="GV310" s="1">
        <f>Hoja1!GW310/Hoja1!$A310</f>
        <v>5.4487180000000008E-3</v>
      </c>
      <c r="GW310" s="1">
        <f>Hoja1!GX310/Hoja1!$A310</f>
        <v>5.1282051666666668E-3</v>
      </c>
      <c r="GX310" s="1">
        <f>Hoja1!GY310/Hoja1!$A310</f>
        <v>3.5256409999999999E-3</v>
      </c>
      <c r="GY310" s="1">
        <f>Hoja1!GZ310/Hoja1!$A310</f>
        <v>6.2499999999999995E-3</v>
      </c>
      <c r="GZ310" s="1">
        <f>Hoja1!HA310/Hoja1!$A310</f>
        <v>5.1282051666666668E-3</v>
      </c>
      <c r="HA310" s="1">
        <f>Hoja1!HB310/Hoja1!$A310</f>
        <v>6.4102563333333336E-3</v>
      </c>
      <c r="HB310" s="1">
        <f>Hoja1!HC310/Hoja1!$A310</f>
        <v>5.9294871666666672E-3</v>
      </c>
      <c r="HC310" s="1">
        <f>Hoja1!HD310/Hoja1!$A310</f>
        <v>7.0512819999999999E-3</v>
      </c>
      <c r="HD310" s="1">
        <f>Hoja1!HE310/Hoja1!$A310</f>
        <v>7.3717948333333339E-3</v>
      </c>
      <c r="HE310" s="1">
        <f>Hoja1!HF310/Hoja1!$A310</f>
        <v>4.967948666666667E-3</v>
      </c>
      <c r="HF310" s="1">
        <f>Hoja1!HG310/Hoja1!$A310</f>
        <v>4.967948666666667E-3</v>
      </c>
      <c r="HG310" s="1">
        <f>Hoja1!HH310/Hoja1!$A310</f>
        <v>4.8076923333333329E-3</v>
      </c>
      <c r="HH310" s="1">
        <f>Hoja1!HI310/Hoja1!$A310</f>
        <v>3.3653846666666667E-3</v>
      </c>
      <c r="HI310" s="1">
        <f>Hoja1!HJ310/Hoja1!$A310</f>
        <v>2.7243590000000004E-3</v>
      </c>
      <c r="HJ310" s="1">
        <f>Hoja1!HK310/Hoja1!$A310</f>
        <v>2.7243590000000004E-3</v>
      </c>
      <c r="HK310" s="1">
        <f>Hoja1!HL310/Hoja1!$A310</f>
        <v>1.9230769999999998E-3</v>
      </c>
      <c r="HL310" s="1">
        <f>Hoja1!HM310/Hoja1!$A310</f>
        <v>1.1217948333333333E-3</v>
      </c>
      <c r="HM310" s="1">
        <f>Hoja1!HN310/Hoja1!$A310</f>
        <v>2.0833333333333333E-3</v>
      </c>
      <c r="HN310" s="1">
        <f>Hoja1!HO310/Hoja1!$A310</f>
        <v>4.8076916666666666E-4</v>
      </c>
      <c r="HO310" s="1">
        <f>Hoja1!HP310/Hoja1!$A310</f>
        <v>3.2051283333333334E-4</v>
      </c>
      <c r="HP310" s="1">
        <f>Hoja1!HQ310/Hoja1!$A310</f>
        <v>1.9230769999999998E-3</v>
      </c>
      <c r="HQ310" s="1">
        <f>Hoja1!HR310/Hoja1!$A310</f>
        <v>1.1217948333333333E-3</v>
      </c>
      <c r="HR310" s="1">
        <f>Hoja1!HS310/Hoja1!$A310</f>
        <v>1.6025641666666667E-3</v>
      </c>
      <c r="HS310" s="1">
        <f>Hoja1!HT310/Hoja1!$A310</f>
        <v>1.1217948333333333E-3</v>
      </c>
      <c r="HT310" s="1">
        <f>Hoja1!HU310/Hoja1!$A310</f>
        <v>3.2051283333333334E-4</v>
      </c>
      <c r="HU310" s="1">
        <f>Hoja1!HV310/Hoja1!$A310</f>
        <v>1.6025633333333333E-4</v>
      </c>
      <c r="HV310" s="1">
        <f>Hoja1!HW310/Hoja1!$A310</f>
        <v>3.2051283333333334E-4</v>
      </c>
      <c r="HW310" s="1">
        <f>Hoja1!HX310/Hoja1!$A310</f>
        <v>6.4102566666666668E-4</v>
      </c>
      <c r="HX310" s="1">
        <f>Hoja1!HY310/Hoja1!$A310</f>
        <v>1.6025633333333333E-4</v>
      </c>
      <c r="HY310" s="1">
        <f>Hoja1!HZ310/Hoja1!$A310</f>
        <v>1.6025633333333333E-4</v>
      </c>
      <c r="HZ310" s="1">
        <f>Hoja1!IA310/Hoja1!$A310</f>
        <v>1.6025633333333333E-4</v>
      </c>
    </row>
    <row r="311" spans="1:234" x14ac:dyDescent="0.25">
      <c r="A311" s="1">
        <f>Hoja1!B311/Hoja1!$A311</f>
        <v>4.8076916666666666E-4</v>
      </c>
      <c r="B311" s="1">
        <f>Hoja1!C311/Hoja1!$A311</f>
        <v>4.8076916666666666E-4</v>
      </c>
      <c r="C311" s="1">
        <f>Hoja1!D311/Hoja1!$A311</f>
        <v>9.6153849999999991E-4</v>
      </c>
      <c r="D311" s="1">
        <f>Hoja1!E311/Hoja1!$A311</f>
        <v>9.6153849999999991E-4</v>
      </c>
      <c r="E311" s="1">
        <f>Hoja1!F311/Hoja1!$A311</f>
        <v>1.6025633333333333E-4</v>
      </c>
      <c r="F311" s="1">
        <f>Hoja1!G311/Hoja1!$A311</f>
        <v>0</v>
      </c>
      <c r="G311" s="1">
        <f>Hoja1!H311/Hoja1!$A311</f>
        <v>0</v>
      </c>
      <c r="H311" s="1">
        <f>Hoja1!I311/Hoja1!$A311</f>
        <v>0</v>
      </c>
      <c r="I311" s="1">
        <f>Hoja1!J311/Hoja1!$A311</f>
        <v>0</v>
      </c>
      <c r="J311" s="1">
        <f>Hoja1!K311/Hoja1!$A311</f>
        <v>0</v>
      </c>
      <c r="K311" s="1">
        <f>Hoja1!L311/Hoja1!$A311</f>
        <v>3.2051283333333334E-4</v>
      </c>
      <c r="L311" s="1">
        <f>Hoja1!M311/Hoja1!$A311</f>
        <v>3.2051283333333334E-4</v>
      </c>
      <c r="M311" s="1">
        <f>Hoja1!N311/Hoja1!$A311</f>
        <v>4.8076916666666666E-4</v>
      </c>
      <c r="N311" s="1">
        <f>Hoja1!O311/Hoja1!$A311</f>
        <v>1.6025633333333333E-4</v>
      </c>
      <c r="O311" s="1">
        <f>Hoja1!P311/Hoja1!$A311</f>
        <v>4.8076916666666666E-4</v>
      </c>
      <c r="P311" s="1">
        <f>Hoja1!Q311/Hoja1!$A311</f>
        <v>1.2820513333333334E-3</v>
      </c>
      <c r="Q311" s="1">
        <f>Hoja1!R311/Hoja1!$A311</f>
        <v>1.1217948333333333E-3</v>
      </c>
      <c r="R311" s="1">
        <f>Hoja1!S311/Hoja1!$A311</f>
        <v>4.8076916666666666E-4</v>
      </c>
      <c r="S311" s="1">
        <f>Hoja1!T311/Hoja1!$A311</f>
        <v>8.0128199999999995E-4</v>
      </c>
      <c r="T311" s="1">
        <f>Hoja1!U311/Hoja1!$A311</f>
        <v>8.0128199999999995E-4</v>
      </c>
      <c r="U311" s="1">
        <f>Hoja1!V311/Hoja1!$A311</f>
        <v>1.2820513333333334E-3</v>
      </c>
      <c r="V311" s="1">
        <f>Hoja1!W311/Hoja1!$A311</f>
        <v>8.0128199999999995E-4</v>
      </c>
      <c r="W311" s="1">
        <f>Hoja1!X311/Hoja1!$A311</f>
        <v>4.4871794999999997E-3</v>
      </c>
      <c r="X311" s="1">
        <f>Hoja1!Y311/Hoja1!$A311</f>
        <v>6.2499999999999995E-3</v>
      </c>
      <c r="Y311" s="1">
        <f>Hoja1!Z311/Hoja1!$A311</f>
        <v>4.8076923333333329E-3</v>
      </c>
      <c r="Z311" s="1">
        <f>Hoja1!AA311/Hoja1!$A311</f>
        <v>2.4038461666666664E-3</v>
      </c>
      <c r="AA311" s="1">
        <f>Hoja1!AB311/Hoja1!$A311</f>
        <v>1.6025641666666667E-3</v>
      </c>
      <c r="AB311" s="1">
        <f>Hoja1!AC311/Hoja1!$A311</f>
        <v>1.4423076666666666E-3</v>
      </c>
      <c r="AC311" s="1">
        <f>Hoja1!AD311/Hoja1!$A311</f>
        <v>9.6153849999999991E-4</v>
      </c>
      <c r="AD311" s="1">
        <f>Hoja1!AE311/Hoja1!$A311</f>
        <v>4.3269229999999999E-3</v>
      </c>
      <c r="AE311" s="1">
        <f>Hoja1!AF311/Hoja1!$A311</f>
        <v>7.5320513333333337E-3</v>
      </c>
      <c r="AF311" s="1">
        <f>Hoja1!AG311/Hoja1!$A311</f>
        <v>7.5320513333333337E-3</v>
      </c>
      <c r="AG311" s="1">
        <f>Hoja1!AH311/Hoja1!$A311</f>
        <v>6.2499999999999995E-3</v>
      </c>
      <c r="AH311" s="1">
        <f>Hoja1!AI311/Hoja1!$A311</f>
        <v>4.8076923333333329E-3</v>
      </c>
      <c r="AI311" s="1">
        <f>Hoja1!AJ311/Hoja1!$A311</f>
        <v>3.5256409999999999E-3</v>
      </c>
      <c r="AJ311" s="1">
        <f>Hoja1!AK311/Hoja1!$A311</f>
        <v>5.1282051666666668E-3</v>
      </c>
      <c r="AK311" s="1">
        <f>Hoja1!AL311/Hoja1!$A311</f>
        <v>8.6538461666666663E-3</v>
      </c>
      <c r="AL311" s="1">
        <f>Hoja1!AM311/Hoja1!$A311</f>
        <v>1.0256410333333334E-2</v>
      </c>
      <c r="AM311" s="1">
        <f>Hoja1!AN311/Hoja1!$A311</f>
        <v>1.0576923E-2</v>
      </c>
      <c r="AN311" s="1">
        <f>Hoja1!AO311/Hoja1!$A311</f>
        <v>1.34615385E-2</v>
      </c>
      <c r="AO311" s="1">
        <f>Hoja1!AP311/Hoja1!$A311</f>
        <v>1.0416666666666666E-2</v>
      </c>
      <c r="AP311" s="1">
        <f>Hoja1!AQ311/Hoja1!$A311</f>
        <v>9.1346153333333336E-3</v>
      </c>
      <c r="AQ311" s="1">
        <f>Hoja1!AR311/Hoja1!$A311</f>
        <v>9.1346153333333336E-3</v>
      </c>
      <c r="AR311" s="1">
        <f>Hoja1!AS311/Hoja1!$A311</f>
        <v>1.0416666666666666E-2</v>
      </c>
      <c r="AS311" s="1">
        <f>Hoja1!AT311/Hoja1!$A311</f>
        <v>1.0256410333333334E-2</v>
      </c>
      <c r="AT311" s="1">
        <f>Hoja1!AU311/Hoja1!$A311</f>
        <v>9.9358975000000006E-3</v>
      </c>
      <c r="AU311" s="1">
        <f>Hoja1!AV311/Hoja1!$A311</f>
        <v>7.8525641666666677E-3</v>
      </c>
      <c r="AV311" s="1">
        <f>Hoja1!AW311/Hoja1!$A311</f>
        <v>1.1858974333333334E-2</v>
      </c>
      <c r="AW311" s="1">
        <f>Hoja1!AX311/Hoja1!$A311</f>
        <v>1.0897435833333332E-2</v>
      </c>
      <c r="AX311" s="1">
        <f>Hoja1!AY311/Hoja1!$A311</f>
        <v>1.0416666666666666E-2</v>
      </c>
      <c r="AY311" s="1">
        <f>Hoja1!AZ311/Hoja1!$A311</f>
        <v>7.6923076666666661E-3</v>
      </c>
      <c r="AZ311" s="1">
        <f>Hoja1!BA311/Hoja1!$A311</f>
        <v>7.8525641666666677E-3</v>
      </c>
      <c r="BA311" s="1">
        <f>Hoja1!BB311/Hoja1!$A311</f>
        <v>7.3717948333333339E-3</v>
      </c>
      <c r="BB311" s="1">
        <f>Hoja1!BC311/Hoja1!$A311</f>
        <v>4.8076923333333329E-3</v>
      </c>
      <c r="BC311" s="1">
        <f>Hoja1!BD311/Hoja1!$A311</f>
        <v>5.7692308333333331E-3</v>
      </c>
      <c r="BD311" s="1">
        <f>Hoja1!BE311/Hoja1!$A311</f>
        <v>3.8461538333333331E-3</v>
      </c>
      <c r="BE311" s="1">
        <f>Hoja1!BF311/Hoja1!$A311</f>
        <v>4.6474358333333339E-3</v>
      </c>
      <c r="BF311" s="1">
        <f>Hoja1!BG311/Hoja1!$A311</f>
        <v>4.967948666666667E-3</v>
      </c>
      <c r="BG311" s="1">
        <f>Hoja1!BH311/Hoja1!$A311</f>
        <v>2.5641025000000001E-3</v>
      </c>
      <c r="BH311" s="1">
        <f>Hoja1!BI311/Hoja1!$A311</f>
        <v>3.5256409999999999E-3</v>
      </c>
      <c r="BI311" s="1">
        <f>Hoja1!BJ311/Hoja1!$A311</f>
        <v>3.0448718333333335E-3</v>
      </c>
      <c r="BJ311" s="1">
        <f>Hoja1!BK311/Hoja1!$A311</f>
        <v>5.2884615000000001E-3</v>
      </c>
      <c r="BK311" s="1">
        <f>Hoja1!BL311/Hoja1!$A311</f>
        <v>4.0064103333333333E-3</v>
      </c>
      <c r="BL311" s="1">
        <f>Hoja1!BM311/Hoja1!$A311</f>
        <v>3.2051281666666668E-3</v>
      </c>
      <c r="BM311" s="1">
        <f>Hoja1!BN311/Hoja1!$A311</f>
        <v>3.0448718333333335E-3</v>
      </c>
      <c r="BN311" s="1">
        <f>Hoja1!BO311/Hoja1!$A311</f>
        <v>2.0833333333333333E-3</v>
      </c>
      <c r="BO311" s="1">
        <f>Hoja1!BP311/Hoja1!$A311</f>
        <v>3.3653846666666667E-3</v>
      </c>
      <c r="BP311" s="1">
        <f>Hoja1!BQ311/Hoja1!$A311</f>
        <v>2.4038461666666664E-3</v>
      </c>
      <c r="BQ311" s="1">
        <f>Hoja1!BR311/Hoja1!$A311</f>
        <v>2.2435896666666666E-3</v>
      </c>
      <c r="BR311" s="1">
        <f>Hoja1!BS311/Hoja1!$A311</f>
        <v>2.7243590000000004E-3</v>
      </c>
      <c r="BS311" s="1">
        <f>Hoja1!BT311/Hoja1!$A311</f>
        <v>3.0448718333333335E-3</v>
      </c>
      <c r="BT311" s="1">
        <f>Hoja1!BU311/Hoja1!$A311</f>
        <v>1.9230769999999998E-3</v>
      </c>
      <c r="BU311" s="1">
        <f>Hoja1!BV311/Hoja1!$A311</f>
        <v>1.2820513333333334E-3</v>
      </c>
      <c r="BV311" s="1">
        <f>Hoja1!BW311/Hoja1!$A311</f>
        <v>1.6025641666666667E-3</v>
      </c>
      <c r="BW311" s="1">
        <f>Hoja1!BX311/Hoja1!$A311</f>
        <v>6.4102566666666668E-4</v>
      </c>
      <c r="BX311" s="1">
        <f>Hoja1!BY311/Hoja1!$A311</f>
        <v>1.2820513333333334E-3</v>
      </c>
      <c r="BY311" s="1">
        <f>Hoja1!BZ311/Hoja1!$A311</f>
        <v>2.7243590000000004E-3</v>
      </c>
      <c r="BZ311" s="1">
        <f>Hoja1!CA311/Hoja1!$A311</f>
        <v>1.1217948333333333E-3</v>
      </c>
      <c r="CA311" s="1">
        <f>Hoja1!CB311/Hoja1!$A311</f>
        <v>2.4038461666666664E-3</v>
      </c>
      <c r="CB311" s="1">
        <f>Hoja1!CC311/Hoja1!$A311</f>
        <v>3.3653846666666667E-3</v>
      </c>
      <c r="CC311" s="1">
        <f>Hoja1!CD311/Hoja1!$A311</f>
        <v>2.7243590000000004E-3</v>
      </c>
      <c r="CD311" s="1">
        <f>Hoja1!CE311/Hoja1!$A311</f>
        <v>2.0833333333333333E-3</v>
      </c>
      <c r="CE311" s="1">
        <f>Hoja1!CF311/Hoja1!$A311</f>
        <v>1.1217948333333333E-3</v>
      </c>
      <c r="CF311" s="1">
        <f>Hoja1!CG311/Hoja1!$A311</f>
        <v>2.5641025000000001E-3</v>
      </c>
      <c r="CG311" s="1">
        <f>Hoja1!CH311/Hoja1!$A311</f>
        <v>9.6153849999999991E-4</v>
      </c>
      <c r="CH311" s="1">
        <f>Hoja1!CI311/Hoja1!$A311</f>
        <v>1.4423076666666666E-3</v>
      </c>
      <c r="CI311" s="1">
        <f>Hoja1!CJ311/Hoja1!$A311</f>
        <v>1.4423076666666666E-3</v>
      </c>
      <c r="CJ311" s="1">
        <f>Hoja1!CK311/Hoja1!$A311</f>
        <v>1.9230769999999998E-3</v>
      </c>
      <c r="CK311" s="1">
        <f>Hoja1!CL311/Hoja1!$A311</f>
        <v>9.6153849999999991E-4</v>
      </c>
      <c r="CL311" s="1">
        <f>Hoja1!CM311/Hoja1!$A311</f>
        <v>2.8846153333333333E-3</v>
      </c>
      <c r="CM311" s="1">
        <f>Hoja1!CN311/Hoja1!$A311</f>
        <v>1.7628205E-3</v>
      </c>
      <c r="CN311" s="1">
        <f>Hoja1!CO311/Hoja1!$A311</f>
        <v>1.7628205E-3</v>
      </c>
      <c r="CO311" s="1">
        <f>Hoja1!CP311/Hoja1!$A311</f>
        <v>2.2435896666666666E-3</v>
      </c>
      <c r="CP311" s="1">
        <f>Hoja1!CQ311/Hoja1!$A311</f>
        <v>1.6025641666666667E-3</v>
      </c>
      <c r="CQ311" s="1">
        <f>Hoja1!CR311/Hoja1!$A311</f>
        <v>1.9230769999999998E-3</v>
      </c>
      <c r="CR311" s="1">
        <f>Hoja1!CS311/Hoja1!$A311</f>
        <v>2.0833333333333333E-3</v>
      </c>
      <c r="CS311" s="1">
        <f>Hoja1!CT311/Hoja1!$A311</f>
        <v>2.4038461666666664E-3</v>
      </c>
      <c r="CT311" s="1">
        <f>Hoja1!CU311/Hoja1!$A311</f>
        <v>2.2435896666666666E-3</v>
      </c>
      <c r="CU311" s="1">
        <f>Hoja1!CV311/Hoja1!$A311</f>
        <v>1.6025641666666667E-3</v>
      </c>
      <c r="CV311" s="1">
        <f>Hoja1!CW311/Hoja1!$A311</f>
        <v>2.0833333333333333E-3</v>
      </c>
      <c r="CW311" s="1">
        <f>Hoja1!CX311/Hoja1!$A311</f>
        <v>8.0128199999999995E-4</v>
      </c>
      <c r="CX311" s="1">
        <f>Hoja1!CY311/Hoja1!$A311</f>
        <v>2.5641025000000001E-3</v>
      </c>
      <c r="CY311" s="1">
        <f>Hoja1!CZ311/Hoja1!$A311</f>
        <v>1.9230769999999998E-3</v>
      </c>
      <c r="CZ311" s="1">
        <f>Hoja1!DA311/Hoja1!$A311</f>
        <v>2.8846153333333333E-3</v>
      </c>
      <c r="DA311" s="1">
        <f>Hoja1!DB311/Hoja1!$A311</f>
        <v>2.5641025000000001E-3</v>
      </c>
      <c r="DB311" s="1">
        <f>Hoja1!DC311/Hoja1!$A311</f>
        <v>3.2051281666666668E-3</v>
      </c>
      <c r="DC311" s="1">
        <f>Hoja1!DD311/Hoja1!$A311</f>
        <v>2.7243590000000004E-3</v>
      </c>
      <c r="DD311" s="1">
        <f>Hoja1!DE311/Hoja1!$A311</f>
        <v>2.5641025000000001E-3</v>
      </c>
      <c r="DE311" s="1">
        <f>Hoja1!DF311/Hoja1!$A311</f>
        <v>2.5641025000000001E-3</v>
      </c>
      <c r="DF311" s="1">
        <f>Hoja1!DG311/Hoja1!$A311</f>
        <v>2.5641025000000001E-3</v>
      </c>
      <c r="DG311" s="1">
        <f>Hoja1!DH311/Hoja1!$A311</f>
        <v>2.7243590000000004E-3</v>
      </c>
      <c r="DH311" s="1">
        <f>Hoja1!DI311/Hoja1!$A311</f>
        <v>2.5641025000000001E-3</v>
      </c>
      <c r="DI311" s="1">
        <f>Hoja1!DJ311/Hoja1!$A311</f>
        <v>2.0833333333333333E-3</v>
      </c>
      <c r="DJ311" s="1">
        <f>Hoja1!DK311/Hoja1!$A311</f>
        <v>1.9230769999999998E-3</v>
      </c>
      <c r="DK311" s="1">
        <f>Hoja1!DL311/Hoja1!$A311</f>
        <v>2.8846153333333333E-3</v>
      </c>
      <c r="DL311" s="1">
        <f>Hoja1!DM311/Hoja1!$A311</f>
        <v>1.7628205E-3</v>
      </c>
      <c r="DM311" s="1">
        <f>Hoja1!DN311/Hoja1!$A311</f>
        <v>1.6025641666666667E-3</v>
      </c>
      <c r="DN311" s="1">
        <f>Hoja1!DO311/Hoja1!$A311</f>
        <v>1.9230769999999998E-3</v>
      </c>
      <c r="DO311" s="1">
        <f>Hoja1!DP311/Hoja1!$A311</f>
        <v>2.0833333333333333E-3</v>
      </c>
      <c r="DP311" s="1">
        <f>Hoja1!DQ311/Hoja1!$A311</f>
        <v>1.4423076666666666E-3</v>
      </c>
      <c r="DQ311" s="1">
        <f>Hoja1!DR311/Hoja1!$A311</f>
        <v>6.2499999999999995E-3</v>
      </c>
      <c r="DR311" s="1">
        <f>Hoja1!DS311/Hoja1!$A311</f>
        <v>2.7243590000000004E-3</v>
      </c>
      <c r="DS311" s="1">
        <f>Hoja1!DT311/Hoja1!$A311</f>
        <v>2.7243590000000004E-3</v>
      </c>
      <c r="DT311" s="1">
        <f>Hoja1!DU311/Hoja1!$A311</f>
        <v>2.4038461666666664E-3</v>
      </c>
      <c r="DU311" s="1">
        <f>Hoja1!DV311/Hoja1!$A311</f>
        <v>2.2435896666666666E-3</v>
      </c>
      <c r="DV311" s="1">
        <f>Hoja1!DW311/Hoja1!$A311</f>
        <v>1.9230769999999998E-3</v>
      </c>
      <c r="DW311" s="1">
        <f>Hoja1!DX311/Hoja1!$A311</f>
        <v>1.4423076666666666E-3</v>
      </c>
      <c r="DX311" s="1">
        <f>Hoja1!DY311/Hoja1!$A311</f>
        <v>2.8846153333333333E-3</v>
      </c>
      <c r="DY311" s="1">
        <f>Hoja1!DZ311/Hoja1!$A311</f>
        <v>3.3653846666666667E-3</v>
      </c>
      <c r="DZ311" s="1">
        <f>Hoja1!EA311/Hoja1!$A311</f>
        <v>3.6858975000000002E-3</v>
      </c>
      <c r="EA311" s="1">
        <f>Hoja1!EB311/Hoja1!$A311</f>
        <v>3.5256409999999999E-3</v>
      </c>
      <c r="EB311" s="1">
        <f>Hoja1!EC311/Hoja1!$A311</f>
        <v>2.0833333333333333E-3</v>
      </c>
      <c r="EC311" s="1">
        <f>Hoja1!ED311/Hoja1!$A311</f>
        <v>1.1217948333333333E-3</v>
      </c>
      <c r="ED311" s="1">
        <f>Hoja1!EE311/Hoja1!$A311</f>
        <v>2.4038461666666664E-3</v>
      </c>
      <c r="EE311" s="1">
        <f>Hoja1!EF311/Hoja1!$A311</f>
        <v>2.4038461666666664E-3</v>
      </c>
      <c r="EF311" s="1">
        <f>Hoja1!EG311/Hoja1!$A311</f>
        <v>1.9230769999999998E-3</v>
      </c>
      <c r="EG311" s="1">
        <f>Hoja1!EH311/Hoja1!$A311</f>
        <v>2.0833333333333333E-3</v>
      </c>
      <c r="EH311" s="1">
        <f>Hoja1!EI311/Hoja1!$A311</f>
        <v>1.6025641666666667E-3</v>
      </c>
      <c r="EI311" s="1">
        <f>Hoja1!EJ311/Hoja1!$A311</f>
        <v>3.5256409999999999E-3</v>
      </c>
      <c r="EJ311" s="1">
        <f>Hoja1!EK311/Hoja1!$A311</f>
        <v>3.0448718333333335E-3</v>
      </c>
      <c r="EK311" s="1">
        <f>Hoja1!EL311/Hoja1!$A311</f>
        <v>5.1282051666666668E-3</v>
      </c>
      <c r="EL311" s="1">
        <f>Hoja1!EM311/Hoja1!$A311</f>
        <v>4.8076923333333329E-3</v>
      </c>
      <c r="EM311" s="1">
        <f>Hoja1!EN311/Hoja1!$A311</f>
        <v>2.5641025000000001E-3</v>
      </c>
      <c r="EN311" s="1">
        <f>Hoja1!EO311/Hoja1!$A311</f>
        <v>2.7243590000000004E-3</v>
      </c>
      <c r="EO311" s="1">
        <f>Hoja1!EP311/Hoja1!$A311</f>
        <v>2.2435896666666666E-3</v>
      </c>
      <c r="EP311" s="1">
        <f>Hoja1!EQ311/Hoja1!$A311</f>
        <v>2.7243590000000004E-3</v>
      </c>
      <c r="EQ311" s="1">
        <f>Hoja1!ER311/Hoja1!$A311</f>
        <v>3.5256409999999999E-3</v>
      </c>
      <c r="ER311" s="1">
        <f>Hoja1!ES311/Hoja1!$A311</f>
        <v>2.0833333333333333E-3</v>
      </c>
      <c r="ES311" s="1">
        <f>Hoja1!ET311/Hoja1!$A311</f>
        <v>3.5256409999999999E-3</v>
      </c>
      <c r="ET311" s="1">
        <f>Hoja1!EU311/Hoja1!$A311</f>
        <v>2.4038461666666664E-3</v>
      </c>
      <c r="EU311" s="1">
        <f>Hoja1!EV311/Hoja1!$A311</f>
        <v>1.6025641666666667E-3</v>
      </c>
      <c r="EV311" s="1">
        <f>Hoja1!EW311/Hoja1!$A311</f>
        <v>1.6025641666666667E-3</v>
      </c>
      <c r="EW311" s="1">
        <f>Hoja1!EX311/Hoja1!$A311</f>
        <v>1.6025641666666667E-3</v>
      </c>
      <c r="EX311" s="1">
        <f>Hoja1!EY311/Hoja1!$A311</f>
        <v>2.5641025000000001E-3</v>
      </c>
      <c r="EY311" s="1">
        <f>Hoja1!EZ311/Hoja1!$A311</f>
        <v>1.4423076666666666E-3</v>
      </c>
      <c r="EZ311" s="1">
        <f>Hoja1!FA311/Hoja1!$A311</f>
        <v>1.2820513333333334E-3</v>
      </c>
      <c r="FA311" s="1">
        <f>Hoja1!FB311/Hoja1!$A311</f>
        <v>3.2051281666666668E-3</v>
      </c>
      <c r="FB311" s="1">
        <f>Hoja1!FC311/Hoja1!$A311</f>
        <v>1.6025641666666667E-3</v>
      </c>
      <c r="FC311" s="1">
        <f>Hoja1!FD311/Hoja1!$A311</f>
        <v>1.2820513333333334E-3</v>
      </c>
      <c r="FD311" s="1">
        <f>Hoja1!FE311/Hoja1!$A311</f>
        <v>2.0833333333333333E-3</v>
      </c>
      <c r="FE311" s="1">
        <f>Hoja1!FF311/Hoja1!$A311</f>
        <v>2.8846153333333333E-3</v>
      </c>
      <c r="FF311" s="1">
        <f>Hoja1!FG311/Hoja1!$A311</f>
        <v>2.4038461666666664E-3</v>
      </c>
      <c r="FG311" s="1">
        <f>Hoja1!FH311/Hoja1!$A311</f>
        <v>2.7243590000000004E-3</v>
      </c>
      <c r="FH311" s="1">
        <f>Hoja1!FI311/Hoja1!$A311</f>
        <v>1.9230769999999998E-3</v>
      </c>
      <c r="FI311" s="1">
        <f>Hoja1!FJ311/Hoja1!$A311</f>
        <v>2.2435896666666666E-3</v>
      </c>
      <c r="FJ311" s="1">
        <f>Hoja1!FK311/Hoja1!$A311</f>
        <v>2.5641025000000001E-3</v>
      </c>
      <c r="FK311" s="1">
        <f>Hoja1!FL311/Hoja1!$A311</f>
        <v>1.9230769999999998E-3</v>
      </c>
      <c r="FL311" s="1">
        <f>Hoja1!FM311/Hoja1!$A311</f>
        <v>2.5641025000000001E-3</v>
      </c>
      <c r="FM311" s="1">
        <f>Hoja1!FN311/Hoja1!$A311</f>
        <v>1.4423076666666666E-3</v>
      </c>
      <c r="FN311" s="1">
        <f>Hoja1!FO311/Hoja1!$A311</f>
        <v>7.2115384999999997E-3</v>
      </c>
      <c r="FO311" s="1">
        <f>Hoja1!FP311/Hoja1!$A311</f>
        <v>6.5705128333333335E-3</v>
      </c>
      <c r="FP311" s="1">
        <f>Hoja1!FQ311/Hoja1!$A311</f>
        <v>7.2115384999999997E-3</v>
      </c>
      <c r="FQ311" s="1">
        <f>Hoja1!FR311/Hoja1!$A311</f>
        <v>5.1282051666666668E-3</v>
      </c>
      <c r="FR311" s="1">
        <f>Hoja1!FS311/Hoja1!$A311</f>
        <v>3.2051281666666668E-3</v>
      </c>
      <c r="FS311" s="1">
        <f>Hoja1!FT311/Hoja1!$A311</f>
        <v>4.3269229999999999E-3</v>
      </c>
      <c r="FT311" s="1">
        <f>Hoja1!FU311/Hoja1!$A311</f>
        <v>4.1666666666666666E-3</v>
      </c>
      <c r="FU311" s="1">
        <f>Hoja1!FV311/Hoja1!$A311</f>
        <v>3.0448718333333335E-3</v>
      </c>
      <c r="FV311" s="1">
        <f>Hoja1!FW311/Hoja1!$A311</f>
        <v>2.5641025000000001E-3</v>
      </c>
      <c r="FW311" s="1">
        <f>Hoja1!FX311/Hoja1!$A311</f>
        <v>2.8846153333333333E-3</v>
      </c>
      <c r="FX311" s="1">
        <f>Hoja1!FY311/Hoja1!$A311</f>
        <v>1.9230769999999998E-3</v>
      </c>
      <c r="FY311" s="1">
        <f>Hoja1!FZ311/Hoja1!$A311</f>
        <v>2.4038461666666664E-3</v>
      </c>
      <c r="FZ311" s="1">
        <f>Hoja1!GA311/Hoja1!$A311</f>
        <v>3.3653846666666667E-3</v>
      </c>
      <c r="GA311" s="1">
        <f>Hoja1!GB311/Hoja1!$A311</f>
        <v>2.2435896666666666E-3</v>
      </c>
      <c r="GB311" s="1">
        <f>Hoja1!GC311/Hoja1!$A311</f>
        <v>3.3653846666666667E-3</v>
      </c>
      <c r="GC311" s="1">
        <f>Hoja1!GD311/Hoja1!$A311</f>
        <v>3.3653846666666667E-3</v>
      </c>
      <c r="GD311" s="1">
        <f>Hoja1!GE311/Hoja1!$A311</f>
        <v>1.7628205E-3</v>
      </c>
      <c r="GE311" s="1">
        <f>Hoja1!GF311/Hoja1!$A311</f>
        <v>2.4038461666666664E-3</v>
      </c>
      <c r="GF311" s="1">
        <f>Hoja1!GG311/Hoja1!$A311</f>
        <v>2.8846153333333333E-3</v>
      </c>
      <c r="GG311" s="1">
        <f>Hoja1!GH311/Hoja1!$A311</f>
        <v>3.5256409999999999E-3</v>
      </c>
      <c r="GH311" s="1">
        <f>Hoja1!GI311/Hoja1!$A311</f>
        <v>1.6025641666666667E-3</v>
      </c>
      <c r="GI311" s="1">
        <f>Hoja1!GJ311/Hoja1!$A311</f>
        <v>8.0128199999999995E-4</v>
      </c>
      <c r="GJ311" s="1">
        <f>Hoja1!GK311/Hoja1!$A311</f>
        <v>2.8846153333333333E-3</v>
      </c>
      <c r="GK311" s="1">
        <f>Hoja1!GL311/Hoja1!$A311</f>
        <v>5.4487180000000008E-3</v>
      </c>
      <c r="GL311" s="1">
        <f>Hoja1!GM311/Hoja1!$A311</f>
        <v>6.5705128333333335E-3</v>
      </c>
      <c r="GM311" s="1">
        <f>Hoja1!GN311/Hoja1!$A311</f>
        <v>1.4423076666666666E-3</v>
      </c>
      <c r="GN311" s="1">
        <f>Hoja1!GO311/Hoja1!$A311</f>
        <v>2.2435896666666666E-3</v>
      </c>
      <c r="GO311" s="1">
        <f>Hoja1!GP311/Hoja1!$A311</f>
        <v>1.2820513333333334E-3</v>
      </c>
      <c r="GP311" s="1">
        <f>Hoja1!GQ311/Hoja1!$A311</f>
        <v>8.0128199999999995E-4</v>
      </c>
      <c r="GQ311" s="1">
        <f>Hoja1!GR311/Hoja1!$A311</f>
        <v>5.7692308333333331E-3</v>
      </c>
      <c r="GR311" s="1">
        <f>Hoja1!GS311/Hoja1!$A311</f>
        <v>4.967948666666667E-3</v>
      </c>
      <c r="GS311" s="1">
        <f>Hoja1!GT311/Hoja1!$A311</f>
        <v>2.8846153333333333E-3</v>
      </c>
      <c r="GT311" s="1">
        <f>Hoja1!GU311/Hoja1!$A311</f>
        <v>1.2820513333333334E-3</v>
      </c>
      <c r="GU311" s="1">
        <f>Hoja1!GV311/Hoja1!$A311</f>
        <v>8.0128199999999995E-4</v>
      </c>
      <c r="GV311" s="1">
        <f>Hoja1!GW311/Hoja1!$A311</f>
        <v>9.6153849999999991E-4</v>
      </c>
      <c r="GW311" s="1">
        <f>Hoja1!GX311/Hoja1!$A311</f>
        <v>2.7243590000000004E-3</v>
      </c>
      <c r="GX311" s="1">
        <f>Hoja1!GY311/Hoja1!$A311</f>
        <v>2.0833333333333333E-3</v>
      </c>
      <c r="GY311" s="1">
        <f>Hoja1!GZ311/Hoja1!$A311</f>
        <v>2.2435896666666666E-3</v>
      </c>
      <c r="GZ311" s="1">
        <f>Hoja1!HA311/Hoja1!$A311</f>
        <v>1.1217948333333333E-3</v>
      </c>
      <c r="HA311" s="1">
        <f>Hoja1!HB311/Hoja1!$A311</f>
        <v>1.1217948333333333E-3</v>
      </c>
      <c r="HB311" s="1">
        <f>Hoja1!HC311/Hoja1!$A311</f>
        <v>1.2820513333333334E-3</v>
      </c>
      <c r="HC311" s="1">
        <f>Hoja1!HD311/Hoja1!$A311</f>
        <v>4.8076916666666666E-4</v>
      </c>
      <c r="HD311" s="1">
        <f>Hoja1!HE311/Hoja1!$A311</f>
        <v>9.6153849999999991E-4</v>
      </c>
      <c r="HE311" s="1">
        <f>Hoja1!HF311/Hoja1!$A311</f>
        <v>9.6153849999999991E-4</v>
      </c>
      <c r="HF311" s="1">
        <f>Hoja1!HG311/Hoja1!$A311</f>
        <v>9.6153849999999991E-4</v>
      </c>
      <c r="HG311" s="1">
        <f>Hoja1!HH311/Hoja1!$A311</f>
        <v>1.6025633333333333E-4</v>
      </c>
      <c r="HH311" s="1">
        <f>Hoja1!HI311/Hoja1!$A311</f>
        <v>6.4102566666666668E-4</v>
      </c>
      <c r="HI311" s="1">
        <f>Hoja1!HJ311/Hoja1!$A311</f>
        <v>1.6025633333333333E-4</v>
      </c>
      <c r="HJ311" s="1">
        <f>Hoja1!HK311/Hoja1!$A311</f>
        <v>3.2051283333333334E-4</v>
      </c>
      <c r="HK311" s="1">
        <f>Hoja1!HL311/Hoja1!$A311</f>
        <v>6.4102566666666668E-4</v>
      </c>
      <c r="HL311" s="1">
        <f>Hoja1!HM311/Hoja1!$A311</f>
        <v>3.2051283333333334E-4</v>
      </c>
      <c r="HM311" s="1">
        <f>Hoja1!HN311/Hoja1!$A311</f>
        <v>3.2051283333333334E-4</v>
      </c>
      <c r="HN311" s="1">
        <f>Hoja1!HO311/Hoja1!$A311</f>
        <v>1.6025633333333333E-4</v>
      </c>
      <c r="HO311" s="1">
        <f>Hoja1!HP311/Hoja1!$A311</f>
        <v>1.1217948333333333E-3</v>
      </c>
      <c r="HP311" s="1">
        <f>Hoja1!HQ311/Hoja1!$A311</f>
        <v>8.0128199999999995E-4</v>
      </c>
      <c r="HQ311" s="1">
        <f>Hoja1!HR311/Hoja1!$A311</f>
        <v>8.0128199999999995E-4</v>
      </c>
      <c r="HR311" s="1">
        <f>Hoja1!HS311/Hoja1!$A311</f>
        <v>8.0128199999999995E-4</v>
      </c>
      <c r="HS311" s="1">
        <f>Hoja1!HT311/Hoja1!$A311</f>
        <v>1.2820513333333334E-3</v>
      </c>
      <c r="HT311" s="1">
        <f>Hoja1!HU311/Hoja1!$A311</f>
        <v>6.4102566666666668E-4</v>
      </c>
      <c r="HU311" s="1">
        <f>Hoja1!HV311/Hoja1!$A311</f>
        <v>1.6025633333333333E-4</v>
      </c>
      <c r="HV311" s="1">
        <f>Hoja1!HW311/Hoja1!$A311</f>
        <v>0</v>
      </c>
      <c r="HW311" s="1">
        <f>Hoja1!HX311/Hoja1!$A311</f>
        <v>0</v>
      </c>
      <c r="HX311" s="1">
        <f>Hoja1!HY311/Hoja1!$A311</f>
        <v>0</v>
      </c>
      <c r="HY311" s="1">
        <f>Hoja1!HZ311/Hoja1!$A311</f>
        <v>1.6025633333333333E-4</v>
      </c>
      <c r="HZ311" s="1">
        <f>Hoja1!IA311/Hoja1!$A311</f>
        <v>0</v>
      </c>
    </row>
    <row r="312" spans="1:234" x14ac:dyDescent="0.25">
      <c r="A312" s="1">
        <f>Hoja1!B312/Hoja1!$A312</f>
        <v>0</v>
      </c>
      <c r="B312" s="1">
        <f>Hoja1!C312/Hoja1!$A312</f>
        <v>0</v>
      </c>
      <c r="C312" s="1">
        <f>Hoja1!D312/Hoja1!$A312</f>
        <v>0</v>
      </c>
      <c r="D312" s="1">
        <f>Hoja1!E312/Hoja1!$A312</f>
        <v>9.6153800000000001E-5</v>
      </c>
      <c r="E312" s="1">
        <f>Hoja1!F312/Hoja1!$A312</f>
        <v>0</v>
      </c>
      <c r="F312" s="1">
        <f>Hoja1!G312/Hoja1!$A312</f>
        <v>0</v>
      </c>
      <c r="G312" s="1">
        <f>Hoja1!H312/Hoja1!$A312</f>
        <v>0</v>
      </c>
      <c r="H312" s="1">
        <f>Hoja1!I312/Hoja1!$A312</f>
        <v>9.6153800000000001E-5</v>
      </c>
      <c r="I312" s="1">
        <f>Hoja1!J312/Hoja1!$A312</f>
        <v>9.6153800000000001E-5</v>
      </c>
      <c r="J312" s="1">
        <f>Hoja1!K312/Hoja1!$A312</f>
        <v>0</v>
      </c>
      <c r="K312" s="1">
        <f>Hoja1!L312/Hoja1!$A312</f>
        <v>0</v>
      </c>
      <c r="L312" s="1">
        <f>Hoja1!M312/Hoja1!$A312</f>
        <v>4.8076919999999999E-4</v>
      </c>
      <c r="M312" s="1">
        <f>Hoja1!N312/Hoja1!$A312</f>
        <v>2.4038461999999999E-3</v>
      </c>
      <c r="N312" s="1">
        <f>Hoja1!O312/Hoja1!$A312</f>
        <v>1.9230769000000002E-3</v>
      </c>
      <c r="O312" s="1">
        <f>Hoja1!P312/Hoja1!$A312</f>
        <v>3.0769231000000001E-3</v>
      </c>
      <c r="P312" s="1">
        <f>Hoja1!Q312/Hoja1!$A312</f>
        <v>1.3461537999999999E-3</v>
      </c>
      <c r="Q312" s="1">
        <f>Hoja1!R312/Hoja1!$A312</f>
        <v>9.6153850000000002E-4</v>
      </c>
      <c r="R312" s="1">
        <f>Hoja1!S312/Hoja1!$A312</f>
        <v>9.6153850000000002E-4</v>
      </c>
      <c r="S312" s="1">
        <f>Hoja1!T312/Hoja1!$A312</f>
        <v>2.1153845999999999E-3</v>
      </c>
      <c r="T312" s="1">
        <f>Hoja1!U312/Hoja1!$A312</f>
        <v>5.1923077E-3</v>
      </c>
      <c r="U312" s="1">
        <f>Hoja1!V312/Hoja1!$A312</f>
        <v>5.4807692E-3</v>
      </c>
      <c r="V312" s="1">
        <f>Hoja1!W312/Hoja1!$A312</f>
        <v>4.2307691999999997E-3</v>
      </c>
      <c r="W312" s="1">
        <f>Hoja1!X312/Hoja1!$A312</f>
        <v>4.6153845999999995E-3</v>
      </c>
      <c r="X312" s="1">
        <f>Hoja1!Y312/Hoja1!$A312</f>
        <v>3.9423076999999997E-3</v>
      </c>
      <c r="Y312" s="1">
        <f>Hoja1!Z312/Hoja1!$A312</f>
        <v>3.0769231000000001E-3</v>
      </c>
      <c r="Z312" s="1">
        <f>Hoja1!AA312/Hoja1!$A312</f>
        <v>5.2884615000000001E-3</v>
      </c>
      <c r="AA312" s="1">
        <f>Hoja1!AB312/Hoja1!$A312</f>
        <v>3.4615384999999999E-3</v>
      </c>
      <c r="AB312" s="1">
        <f>Hoja1!AC312/Hoja1!$A312</f>
        <v>2.3076922999999997E-3</v>
      </c>
      <c r="AC312" s="1">
        <f>Hoja1!AD312/Hoja1!$A312</f>
        <v>1.7307691999999999E-3</v>
      </c>
      <c r="AD312" s="1">
        <f>Hoja1!AE312/Hoja1!$A312</f>
        <v>1.6346154000000002E-3</v>
      </c>
      <c r="AE312" s="1">
        <f>Hoja1!AF312/Hoja1!$A312</f>
        <v>2.4038461999999999E-3</v>
      </c>
      <c r="AF312" s="1">
        <f>Hoja1!AG312/Hoja1!$A312</f>
        <v>2.1153845999999999E-3</v>
      </c>
      <c r="AG312" s="1">
        <f>Hoja1!AH312/Hoja1!$A312</f>
        <v>3.0769231000000001E-3</v>
      </c>
      <c r="AH312" s="1">
        <f>Hoja1!AI312/Hoja1!$A312</f>
        <v>6.0576922999999996E-3</v>
      </c>
      <c r="AI312" s="1">
        <f>Hoja1!AJ312/Hoja1!$A312</f>
        <v>5.1923077E-3</v>
      </c>
      <c r="AJ312" s="1">
        <f>Hoja1!AK312/Hoja1!$A312</f>
        <v>6.6346154000000001E-3</v>
      </c>
      <c r="AK312" s="1">
        <f>Hoja1!AL312/Hoja1!$A312</f>
        <v>1.06730769E-2</v>
      </c>
      <c r="AL312" s="1">
        <f>Hoja1!AM312/Hoja1!$A312</f>
        <v>1.1634615399999999E-2</v>
      </c>
      <c r="AM312" s="1">
        <f>Hoja1!AN312/Hoja1!$A312</f>
        <v>1.05769231E-2</v>
      </c>
      <c r="AN312" s="1">
        <f>Hoja1!AO312/Hoja1!$A312</f>
        <v>5.1923077E-3</v>
      </c>
      <c r="AO312" s="1">
        <f>Hoja1!AP312/Hoja1!$A312</f>
        <v>5.0000000000000001E-3</v>
      </c>
      <c r="AP312" s="1">
        <f>Hoja1!AQ312/Hoja1!$A312</f>
        <v>4.8076923000000002E-3</v>
      </c>
      <c r="AQ312" s="1">
        <f>Hoja1!AR312/Hoja1!$A312</f>
        <v>6.9230769000000001E-3</v>
      </c>
      <c r="AR312" s="1">
        <f>Hoja1!AS312/Hoja1!$A312</f>
        <v>8.846153800000001E-3</v>
      </c>
      <c r="AS312" s="1">
        <f>Hoja1!AT312/Hoja1!$A312</f>
        <v>7.9807691999999996E-3</v>
      </c>
      <c r="AT312" s="1">
        <f>Hoja1!AU312/Hoja1!$A312</f>
        <v>8.846153800000001E-3</v>
      </c>
      <c r="AU312" s="1">
        <f>Hoja1!AV312/Hoja1!$A312</f>
        <v>1.05769231E-2</v>
      </c>
      <c r="AV312" s="1">
        <f>Hoja1!AW312/Hoja1!$A312</f>
        <v>9.6153846000000005E-3</v>
      </c>
      <c r="AW312" s="1">
        <f>Hoja1!AX312/Hoja1!$A312</f>
        <v>1.125E-2</v>
      </c>
      <c r="AX312" s="1">
        <f>Hoja1!AY312/Hoja1!$A312</f>
        <v>1.01923077E-2</v>
      </c>
      <c r="AY312" s="1">
        <f>Hoja1!AZ312/Hoja1!$A312</f>
        <v>9.9038462000000001E-3</v>
      </c>
      <c r="AZ312" s="1">
        <f>Hoja1!BA312/Hoja1!$A312</f>
        <v>7.8846153999999995E-3</v>
      </c>
      <c r="BA312" s="1">
        <f>Hoja1!BB312/Hoja1!$A312</f>
        <v>6.3461537999999996E-3</v>
      </c>
      <c r="BB312" s="1">
        <f>Hoja1!BC312/Hoja1!$A312</f>
        <v>6.4423076999999994E-3</v>
      </c>
      <c r="BC312" s="1">
        <f>Hoja1!BD312/Hoja1!$A312</f>
        <v>5.3846153999999999E-3</v>
      </c>
      <c r="BD312" s="1">
        <f>Hoja1!BE312/Hoja1!$A312</f>
        <v>5.9615385000000003E-3</v>
      </c>
      <c r="BE312" s="1">
        <f>Hoja1!BF312/Hoja1!$A312</f>
        <v>4.8076923000000002E-3</v>
      </c>
      <c r="BF312" s="1">
        <f>Hoja1!BG312/Hoja1!$A312</f>
        <v>5.8653846000000006E-3</v>
      </c>
      <c r="BG312" s="1">
        <f>Hoja1!BH312/Hoja1!$A312</f>
        <v>5.6730768999999999E-3</v>
      </c>
      <c r="BH312" s="1">
        <f>Hoja1!BI312/Hoja1!$A312</f>
        <v>3.3653846000000001E-3</v>
      </c>
      <c r="BI312" s="1">
        <f>Hoja1!BJ312/Hoja1!$A312</f>
        <v>3.5576923000000004E-3</v>
      </c>
      <c r="BJ312" s="1">
        <f>Hoja1!BK312/Hoja1!$A312</f>
        <v>5.2884615000000001E-3</v>
      </c>
      <c r="BK312" s="1">
        <f>Hoja1!BL312/Hoja1!$A312</f>
        <v>4.5192308000000002E-3</v>
      </c>
      <c r="BL312" s="1">
        <f>Hoja1!BM312/Hoja1!$A312</f>
        <v>3.6538462000000002E-3</v>
      </c>
      <c r="BM312" s="1">
        <f>Hoja1!BN312/Hoja1!$A312</f>
        <v>3.7499999999999999E-3</v>
      </c>
      <c r="BN312" s="1">
        <f>Hoja1!BO312/Hoja1!$A312</f>
        <v>3.6538462000000002E-3</v>
      </c>
      <c r="BO312" s="1">
        <f>Hoja1!BP312/Hoja1!$A312</f>
        <v>2.6923076999999999E-3</v>
      </c>
      <c r="BP312" s="1">
        <f>Hoja1!BQ312/Hoja1!$A312</f>
        <v>3.7499999999999999E-3</v>
      </c>
      <c r="BQ312" s="1">
        <f>Hoja1!BR312/Hoja1!$A312</f>
        <v>4.0384614999999999E-3</v>
      </c>
      <c r="BR312" s="1">
        <f>Hoja1!BS312/Hoja1!$A312</f>
        <v>4.0384614999999999E-3</v>
      </c>
      <c r="BS312" s="1">
        <f>Hoja1!BT312/Hoja1!$A312</f>
        <v>3.1730768999999998E-3</v>
      </c>
      <c r="BT312" s="1">
        <f>Hoja1!BU312/Hoja1!$A312</f>
        <v>2.8846153999999998E-3</v>
      </c>
      <c r="BU312" s="1">
        <f>Hoja1!BV312/Hoja1!$A312</f>
        <v>1.6346154000000002E-3</v>
      </c>
      <c r="BV312" s="1">
        <f>Hoja1!BW312/Hoja1!$A312</f>
        <v>2.4038461999999999E-3</v>
      </c>
      <c r="BW312" s="1">
        <f>Hoja1!BX312/Hoja1!$A312</f>
        <v>2.4038461999999999E-3</v>
      </c>
      <c r="BX312" s="1">
        <f>Hoja1!BY312/Hoja1!$A312</f>
        <v>2.1153845999999999E-3</v>
      </c>
      <c r="BY312" s="1">
        <f>Hoja1!BZ312/Hoja1!$A312</f>
        <v>2.8846153999999998E-3</v>
      </c>
      <c r="BZ312" s="1">
        <f>Hoja1!CA312/Hoja1!$A312</f>
        <v>2.8846153999999998E-3</v>
      </c>
      <c r="CA312" s="1">
        <f>Hoja1!CB312/Hoja1!$A312</f>
        <v>2.4038461999999999E-3</v>
      </c>
      <c r="CB312" s="1">
        <f>Hoja1!CC312/Hoja1!$A312</f>
        <v>2.1153845999999999E-3</v>
      </c>
      <c r="CC312" s="1">
        <f>Hoja1!CD312/Hoja1!$A312</f>
        <v>1.9230769000000002E-3</v>
      </c>
      <c r="CD312" s="1">
        <f>Hoja1!CE312/Hoja1!$A312</f>
        <v>1.8269231000000001E-3</v>
      </c>
      <c r="CE312" s="1">
        <f>Hoja1!CF312/Hoja1!$A312</f>
        <v>1.7307691999999999E-3</v>
      </c>
      <c r="CF312" s="1">
        <f>Hoja1!CG312/Hoja1!$A312</f>
        <v>1.9230769000000002E-3</v>
      </c>
      <c r="CG312" s="1">
        <f>Hoja1!CH312/Hoja1!$A312</f>
        <v>1.9230769000000002E-3</v>
      </c>
      <c r="CH312" s="1">
        <f>Hoja1!CI312/Hoja1!$A312</f>
        <v>1.9230769000000002E-3</v>
      </c>
      <c r="CI312" s="1">
        <f>Hoja1!CJ312/Hoja1!$A312</f>
        <v>1.9230769000000002E-3</v>
      </c>
      <c r="CJ312" s="1">
        <f>Hoja1!CK312/Hoja1!$A312</f>
        <v>1.7307691999999999E-3</v>
      </c>
      <c r="CK312" s="1">
        <f>Hoja1!CL312/Hoja1!$A312</f>
        <v>2.4038461999999999E-3</v>
      </c>
      <c r="CL312" s="1">
        <f>Hoja1!CM312/Hoja1!$A312</f>
        <v>2.2115385E-3</v>
      </c>
      <c r="CM312" s="1">
        <f>Hoja1!CN312/Hoja1!$A312</f>
        <v>2.7884615000000001E-3</v>
      </c>
      <c r="CN312" s="1">
        <f>Hoja1!CO312/Hoja1!$A312</f>
        <v>2.2115385E-3</v>
      </c>
      <c r="CO312" s="1">
        <f>Hoja1!CP312/Hoja1!$A312</f>
        <v>3.1730768999999998E-3</v>
      </c>
      <c r="CP312" s="1">
        <f>Hoja1!CQ312/Hoja1!$A312</f>
        <v>2.9807691999999999E-3</v>
      </c>
      <c r="CQ312" s="1">
        <f>Hoja1!CR312/Hoja1!$A312</f>
        <v>2.5961537999999998E-3</v>
      </c>
      <c r="CR312" s="1">
        <f>Hoja1!CS312/Hoja1!$A312</f>
        <v>2.1153845999999999E-3</v>
      </c>
      <c r="CS312" s="1">
        <f>Hoja1!CT312/Hoja1!$A312</f>
        <v>2.2115385E-3</v>
      </c>
      <c r="CT312" s="1">
        <f>Hoja1!CU312/Hoja1!$A312</f>
        <v>1.8269231000000001E-3</v>
      </c>
      <c r="CU312" s="1">
        <f>Hoja1!CV312/Hoja1!$A312</f>
        <v>3.1730768999999998E-3</v>
      </c>
      <c r="CV312" s="1">
        <f>Hoja1!CW312/Hoja1!$A312</f>
        <v>2.4038461999999999E-3</v>
      </c>
      <c r="CW312" s="1">
        <f>Hoja1!CX312/Hoja1!$A312</f>
        <v>1.3461537999999999E-3</v>
      </c>
      <c r="CX312" s="1">
        <f>Hoja1!CY312/Hoja1!$A312</f>
        <v>2.5000000000000001E-3</v>
      </c>
      <c r="CY312" s="1">
        <f>Hoja1!CZ312/Hoja1!$A312</f>
        <v>2.5961537999999998E-3</v>
      </c>
      <c r="CZ312" s="1">
        <f>Hoja1!DA312/Hoja1!$A312</f>
        <v>1.8269231000000001E-3</v>
      </c>
      <c r="DA312" s="1">
        <f>Hoja1!DB312/Hoja1!$A312</f>
        <v>2.4038461999999999E-3</v>
      </c>
      <c r="DB312" s="1">
        <f>Hoja1!DC312/Hoja1!$A312</f>
        <v>3.5576923000000004E-3</v>
      </c>
      <c r="DC312" s="1">
        <f>Hoja1!DD312/Hoja1!$A312</f>
        <v>2.5961537999999998E-3</v>
      </c>
      <c r="DD312" s="1">
        <f>Hoja1!DE312/Hoja1!$A312</f>
        <v>3.2692308000000004E-3</v>
      </c>
      <c r="DE312" s="1">
        <f>Hoja1!DF312/Hoja1!$A312</f>
        <v>1.8269231000000001E-3</v>
      </c>
      <c r="DF312" s="1">
        <f>Hoja1!DG312/Hoja1!$A312</f>
        <v>2.4038461999999999E-3</v>
      </c>
      <c r="DG312" s="1">
        <f>Hoja1!DH312/Hoja1!$A312</f>
        <v>5.1923077E-3</v>
      </c>
      <c r="DH312" s="1">
        <f>Hoja1!DI312/Hoja1!$A312</f>
        <v>5.3846153999999999E-3</v>
      </c>
      <c r="DI312" s="1">
        <f>Hoja1!DJ312/Hoja1!$A312</f>
        <v>4.9038462E-3</v>
      </c>
      <c r="DJ312" s="1">
        <f>Hoja1!DK312/Hoja1!$A312</f>
        <v>4.5192308000000002E-3</v>
      </c>
      <c r="DK312" s="1">
        <f>Hoja1!DL312/Hoja1!$A312</f>
        <v>3.5576923000000004E-3</v>
      </c>
      <c r="DL312" s="1">
        <f>Hoja1!DM312/Hoja1!$A312</f>
        <v>3.0769231000000001E-3</v>
      </c>
      <c r="DM312" s="1">
        <f>Hoja1!DN312/Hoja1!$A312</f>
        <v>5.2884615000000001E-3</v>
      </c>
      <c r="DN312" s="1">
        <f>Hoja1!DO312/Hoja1!$A312</f>
        <v>3.5576923000000004E-3</v>
      </c>
      <c r="DO312" s="1">
        <f>Hoja1!DP312/Hoja1!$A312</f>
        <v>3.7499999999999999E-3</v>
      </c>
      <c r="DP312" s="1">
        <f>Hoja1!DQ312/Hoja1!$A312</f>
        <v>3.3653846000000001E-3</v>
      </c>
      <c r="DQ312" s="1">
        <f>Hoja1!DR312/Hoja1!$A312</f>
        <v>4.1346154000000005E-3</v>
      </c>
      <c r="DR312" s="1">
        <f>Hoja1!DS312/Hoja1!$A312</f>
        <v>4.4230769000000005E-3</v>
      </c>
      <c r="DS312" s="1">
        <f>Hoja1!DT312/Hoja1!$A312</f>
        <v>3.9423076999999997E-3</v>
      </c>
      <c r="DT312" s="1">
        <f>Hoja1!DU312/Hoja1!$A312</f>
        <v>3.2692308000000004E-3</v>
      </c>
      <c r="DU312" s="1">
        <f>Hoja1!DV312/Hoja1!$A312</f>
        <v>3.8461538000000004E-3</v>
      </c>
      <c r="DV312" s="1">
        <f>Hoja1!DW312/Hoja1!$A312</f>
        <v>3.2692308000000004E-3</v>
      </c>
      <c r="DW312" s="1">
        <f>Hoja1!DX312/Hoja1!$A312</f>
        <v>3.7499999999999999E-3</v>
      </c>
      <c r="DX312" s="1">
        <f>Hoja1!DY312/Hoja1!$A312</f>
        <v>3.3653846000000001E-3</v>
      </c>
      <c r="DY312" s="1">
        <f>Hoja1!DZ312/Hoja1!$A312</f>
        <v>4.5192308000000002E-3</v>
      </c>
      <c r="DZ312" s="1">
        <f>Hoja1!EA312/Hoja1!$A312</f>
        <v>4.1346154000000005E-3</v>
      </c>
      <c r="EA312" s="1">
        <f>Hoja1!EB312/Hoja1!$A312</f>
        <v>2.7884615000000001E-3</v>
      </c>
      <c r="EB312" s="1">
        <f>Hoja1!EC312/Hoja1!$A312</f>
        <v>3.1730768999999998E-3</v>
      </c>
      <c r="EC312" s="1">
        <f>Hoja1!ED312/Hoja1!$A312</f>
        <v>1.7307691999999999E-3</v>
      </c>
      <c r="ED312" s="1">
        <f>Hoja1!EE312/Hoja1!$A312</f>
        <v>2.4038461999999999E-3</v>
      </c>
      <c r="EE312" s="1">
        <f>Hoja1!EF312/Hoja1!$A312</f>
        <v>3.6538462000000002E-3</v>
      </c>
      <c r="EF312" s="1">
        <f>Hoja1!EG312/Hoja1!$A312</f>
        <v>2.8846153999999998E-3</v>
      </c>
      <c r="EG312" s="1">
        <f>Hoja1!EH312/Hoja1!$A312</f>
        <v>2.5961537999999998E-3</v>
      </c>
      <c r="EH312" s="1">
        <f>Hoja1!EI312/Hoja1!$A312</f>
        <v>3.0769231000000001E-3</v>
      </c>
      <c r="EI312" s="1">
        <f>Hoja1!EJ312/Hoja1!$A312</f>
        <v>3.0769231000000001E-3</v>
      </c>
      <c r="EJ312" s="1">
        <f>Hoja1!EK312/Hoja1!$A312</f>
        <v>3.3653846000000001E-3</v>
      </c>
      <c r="EK312" s="1">
        <f>Hoja1!EL312/Hoja1!$A312</f>
        <v>3.3653846000000001E-3</v>
      </c>
      <c r="EL312" s="1">
        <f>Hoja1!EM312/Hoja1!$A312</f>
        <v>2.9807691999999999E-3</v>
      </c>
      <c r="EM312" s="1">
        <f>Hoja1!EN312/Hoja1!$A312</f>
        <v>3.7499999999999999E-3</v>
      </c>
      <c r="EN312" s="1">
        <f>Hoja1!EO312/Hoja1!$A312</f>
        <v>3.4615384999999999E-3</v>
      </c>
      <c r="EO312" s="1">
        <f>Hoja1!EP312/Hoja1!$A312</f>
        <v>4.2307691999999997E-3</v>
      </c>
      <c r="EP312" s="1">
        <f>Hoja1!EQ312/Hoja1!$A312</f>
        <v>1.3461537999999999E-3</v>
      </c>
      <c r="EQ312" s="1">
        <f>Hoja1!ER312/Hoja1!$A312</f>
        <v>3.3653846000000001E-3</v>
      </c>
      <c r="ER312" s="1">
        <f>Hoja1!ES312/Hoja1!$A312</f>
        <v>2.2115385E-3</v>
      </c>
      <c r="ES312" s="1">
        <f>Hoja1!ET312/Hoja1!$A312</f>
        <v>2.2115385E-3</v>
      </c>
      <c r="ET312" s="1">
        <f>Hoja1!EU312/Hoja1!$A312</f>
        <v>1.6346154000000002E-3</v>
      </c>
      <c r="EU312" s="1">
        <f>Hoja1!EV312/Hoja1!$A312</f>
        <v>1.3461537999999999E-3</v>
      </c>
      <c r="EV312" s="1">
        <f>Hoja1!EW312/Hoja1!$A312</f>
        <v>2.4038461999999999E-3</v>
      </c>
      <c r="EW312" s="1">
        <f>Hoja1!EX312/Hoja1!$A312</f>
        <v>2.6923076999999999E-3</v>
      </c>
      <c r="EX312" s="1">
        <f>Hoja1!EY312/Hoja1!$A312</f>
        <v>2.1153845999999999E-3</v>
      </c>
      <c r="EY312" s="1">
        <f>Hoja1!EZ312/Hoja1!$A312</f>
        <v>2.3076922999999997E-3</v>
      </c>
      <c r="EZ312" s="1">
        <f>Hoja1!FA312/Hoja1!$A312</f>
        <v>1.8269231000000001E-3</v>
      </c>
      <c r="FA312" s="1">
        <f>Hoja1!FB312/Hoja1!$A312</f>
        <v>1.8269231000000001E-3</v>
      </c>
      <c r="FB312" s="1">
        <f>Hoja1!FC312/Hoja1!$A312</f>
        <v>2.5961537999999998E-3</v>
      </c>
      <c r="FC312" s="1">
        <f>Hoja1!FD312/Hoja1!$A312</f>
        <v>3.2692308000000004E-3</v>
      </c>
      <c r="FD312" s="1">
        <f>Hoja1!FE312/Hoja1!$A312</f>
        <v>5.2884615000000001E-3</v>
      </c>
      <c r="FE312" s="1">
        <f>Hoja1!FF312/Hoja1!$A312</f>
        <v>4.3269230999999995E-3</v>
      </c>
      <c r="FF312" s="1">
        <f>Hoja1!FG312/Hoja1!$A312</f>
        <v>4.7115385000000001E-3</v>
      </c>
      <c r="FG312" s="1">
        <f>Hoja1!FH312/Hoja1!$A312</f>
        <v>6.8269231E-3</v>
      </c>
      <c r="FH312" s="1">
        <f>Hoja1!FI312/Hoja1!$A312</f>
        <v>7.1153846000000008E-3</v>
      </c>
      <c r="FI312" s="1">
        <f>Hoja1!FJ312/Hoja1!$A312</f>
        <v>7.2115385000000006E-3</v>
      </c>
      <c r="FJ312" s="1">
        <f>Hoja1!FK312/Hoja1!$A312</f>
        <v>7.6923077000000005E-3</v>
      </c>
      <c r="FK312" s="1">
        <f>Hoja1!FL312/Hoja1!$A312</f>
        <v>5.9615385000000003E-3</v>
      </c>
      <c r="FL312" s="1">
        <f>Hoja1!FM312/Hoja1!$A312</f>
        <v>4.9038462E-3</v>
      </c>
      <c r="FM312" s="1">
        <f>Hoja1!FN312/Hoja1!$A312</f>
        <v>4.0384614999999999E-3</v>
      </c>
      <c r="FN312" s="1">
        <f>Hoja1!FO312/Hoja1!$A312</f>
        <v>4.0384614999999999E-3</v>
      </c>
      <c r="FO312" s="1">
        <f>Hoja1!FP312/Hoja1!$A312</f>
        <v>3.7499999999999999E-3</v>
      </c>
      <c r="FP312" s="1">
        <f>Hoja1!FQ312/Hoja1!$A312</f>
        <v>3.4615384999999999E-3</v>
      </c>
      <c r="FQ312" s="1">
        <f>Hoja1!FR312/Hoja1!$A312</f>
        <v>3.8461538000000004E-3</v>
      </c>
      <c r="FR312" s="1">
        <f>Hoja1!FS312/Hoja1!$A312</f>
        <v>3.3653846000000001E-3</v>
      </c>
      <c r="FS312" s="1">
        <f>Hoja1!FT312/Hoja1!$A312</f>
        <v>5.0000000000000001E-3</v>
      </c>
      <c r="FT312" s="1">
        <f>Hoja1!FU312/Hoja1!$A312</f>
        <v>3.0769231000000001E-3</v>
      </c>
      <c r="FU312" s="1">
        <f>Hoja1!FV312/Hoja1!$A312</f>
        <v>3.7499999999999999E-3</v>
      </c>
      <c r="FV312" s="1">
        <f>Hoja1!FW312/Hoja1!$A312</f>
        <v>3.7499999999999999E-3</v>
      </c>
      <c r="FW312" s="1">
        <f>Hoja1!FX312/Hoja1!$A312</f>
        <v>3.2692308000000004E-3</v>
      </c>
      <c r="FX312" s="1">
        <f>Hoja1!FY312/Hoja1!$A312</f>
        <v>2.8846153999999998E-3</v>
      </c>
      <c r="FY312" s="1">
        <f>Hoja1!FZ312/Hoja1!$A312</f>
        <v>2.5000000000000001E-3</v>
      </c>
      <c r="FZ312" s="1">
        <f>Hoja1!GA312/Hoja1!$A312</f>
        <v>4.5192308000000002E-3</v>
      </c>
      <c r="GA312" s="1">
        <f>Hoja1!GB312/Hoja1!$A312</f>
        <v>4.9038462E-3</v>
      </c>
      <c r="GB312" s="1">
        <f>Hoja1!GC312/Hoja1!$A312</f>
        <v>5.9615385000000003E-3</v>
      </c>
      <c r="GC312" s="1">
        <f>Hoja1!GD312/Hoja1!$A312</f>
        <v>2.7884615000000001E-3</v>
      </c>
      <c r="GD312" s="1">
        <f>Hoja1!GE312/Hoja1!$A312</f>
        <v>2.6923076999999999E-3</v>
      </c>
      <c r="GE312" s="1">
        <f>Hoja1!GF312/Hoja1!$A312</f>
        <v>2.9807691999999999E-3</v>
      </c>
      <c r="GF312" s="1">
        <f>Hoja1!GG312/Hoja1!$A312</f>
        <v>2.3076922999999997E-3</v>
      </c>
      <c r="GG312" s="1">
        <f>Hoja1!GH312/Hoja1!$A312</f>
        <v>1.8269231000000001E-3</v>
      </c>
      <c r="GH312" s="1">
        <f>Hoja1!GI312/Hoja1!$A312</f>
        <v>2.4038461999999999E-3</v>
      </c>
      <c r="GI312" s="1">
        <f>Hoja1!GJ312/Hoja1!$A312</f>
        <v>2.5000000000000001E-3</v>
      </c>
      <c r="GJ312" s="1">
        <f>Hoja1!GK312/Hoja1!$A312</f>
        <v>2.5000000000000001E-3</v>
      </c>
      <c r="GK312" s="1">
        <f>Hoja1!GL312/Hoja1!$A312</f>
        <v>2.5000000000000001E-3</v>
      </c>
      <c r="GL312" s="1">
        <f>Hoja1!GM312/Hoja1!$A312</f>
        <v>4.7115385000000001E-3</v>
      </c>
      <c r="GM312" s="1">
        <f>Hoja1!GN312/Hoja1!$A312</f>
        <v>2.7884615000000001E-3</v>
      </c>
      <c r="GN312" s="1">
        <f>Hoja1!GO312/Hoja1!$A312</f>
        <v>2.5000000000000001E-3</v>
      </c>
      <c r="GO312" s="1">
        <f>Hoja1!GP312/Hoja1!$A312</f>
        <v>1.1538461999999999E-3</v>
      </c>
      <c r="GP312" s="1">
        <f>Hoja1!GQ312/Hoja1!$A312</f>
        <v>1.3461537999999999E-3</v>
      </c>
      <c r="GQ312" s="1">
        <f>Hoja1!GR312/Hoja1!$A312</f>
        <v>7.6923080000000003E-4</v>
      </c>
      <c r="GR312" s="1">
        <f>Hoja1!GS312/Hoja1!$A312</f>
        <v>1.8269231000000001E-3</v>
      </c>
      <c r="GS312" s="1">
        <f>Hoja1!GT312/Hoja1!$A312</f>
        <v>1.25E-3</v>
      </c>
      <c r="GT312" s="1">
        <f>Hoja1!GU312/Hoja1!$A312</f>
        <v>1.8269231000000001E-3</v>
      </c>
      <c r="GU312" s="1">
        <f>Hoja1!GV312/Hoja1!$A312</f>
        <v>1.25E-3</v>
      </c>
      <c r="GV312" s="1">
        <f>Hoja1!GW312/Hoja1!$A312</f>
        <v>4.8076919999999999E-4</v>
      </c>
      <c r="GW312" s="1">
        <f>Hoja1!GX312/Hoja1!$A312</f>
        <v>1.0576922999999999E-3</v>
      </c>
      <c r="GX312" s="1">
        <f>Hoja1!GY312/Hoja1!$A312</f>
        <v>9.6153850000000002E-4</v>
      </c>
      <c r="GY312" s="1">
        <f>Hoja1!GZ312/Hoja1!$A312</f>
        <v>8.6538459999999995E-4</v>
      </c>
      <c r="GZ312" s="1">
        <f>Hoja1!HA312/Hoja1!$A312</f>
        <v>1.5384615E-3</v>
      </c>
      <c r="HA312" s="1">
        <f>Hoja1!HB312/Hoja1!$A312</f>
        <v>1.3461537999999999E-3</v>
      </c>
      <c r="HB312" s="1">
        <f>Hoja1!HC312/Hoja1!$A312</f>
        <v>5.7692309999999994E-4</v>
      </c>
      <c r="HC312" s="1">
        <f>Hoja1!HD312/Hoja1!$A312</f>
        <v>7.6923080000000003E-4</v>
      </c>
      <c r="HD312" s="1">
        <f>Hoja1!HE312/Hoja1!$A312</f>
        <v>8.6538459999999995E-4</v>
      </c>
      <c r="HE312" s="1">
        <f>Hoja1!HF312/Hoja1!$A312</f>
        <v>8.6538459999999995E-4</v>
      </c>
      <c r="HF312" s="1">
        <f>Hoja1!HG312/Hoja1!$A312</f>
        <v>1.3461537999999999E-3</v>
      </c>
      <c r="HG312" s="1">
        <f>Hoja1!HH312/Hoja1!$A312</f>
        <v>8.6538459999999995E-4</v>
      </c>
      <c r="HH312" s="1">
        <f>Hoja1!HI312/Hoja1!$A312</f>
        <v>9.6153850000000002E-4</v>
      </c>
      <c r="HI312" s="1">
        <f>Hoja1!HJ312/Hoja1!$A312</f>
        <v>4.8076919999999999E-4</v>
      </c>
      <c r="HJ312" s="1">
        <f>Hoja1!HK312/Hoja1!$A312</f>
        <v>8.6538459999999995E-4</v>
      </c>
      <c r="HK312" s="1">
        <f>Hoja1!HL312/Hoja1!$A312</f>
        <v>1.0576922999999999E-3</v>
      </c>
      <c r="HL312" s="1">
        <f>Hoja1!HM312/Hoja1!$A312</f>
        <v>9.6153850000000002E-4</v>
      </c>
      <c r="HM312" s="1">
        <f>Hoja1!HN312/Hoja1!$A312</f>
        <v>5.7692309999999994E-4</v>
      </c>
      <c r="HN312" s="1">
        <f>Hoja1!HO312/Hoja1!$A312</f>
        <v>4.8076919999999999E-4</v>
      </c>
      <c r="HO312" s="1">
        <f>Hoja1!HP312/Hoja1!$A312</f>
        <v>4.8076919999999999E-4</v>
      </c>
      <c r="HP312" s="1">
        <f>Hoja1!HQ312/Hoja1!$A312</f>
        <v>9.6153850000000002E-4</v>
      </c>
      <c r="HQ312" s="1">
        <f>Hoja1!HR312/Hoja1!$A312</f>
        <v>7.6923080000000003E-4</v>
      </c>
      <c r="HR312" s="1">
        <f>Hoja1!HS312/Hoja1!$A312</f>
        <v>4.8076919999999999E-4</v>
      </c>
      <c r="HS312" s="1">
        <f>Hoja1!HT312/Hoja1!$A312</f>
        <v>6.7307689999999997E-4</v>
      </c>
      <c r="HT312" s="1">
        <f>Hoja1!HU312/Hoja1!$A312</f>
        <v>2.8846150000000001E-4</v>
      </c>
      <c r="HU312" s="1">
        <f>Hoja1!HV312/Hoja1!$A312</f>
        <v>0</v>
      </c>
      <c r="HV312" s="1">
        <f>Hoja1!HW312/Hoja1!$A312</f>
        <v>1.9230770000000001E-4</v>
      </c>
      <c r="HW312" s="1">
        <f>Hoja1!HX312/Hoja1!$A312</f>
        <v>0</v>
      </c>
      <c r="HX312" s="1">
        <f>Hoja1!HY312/Hoja1!$A312</f>
        <v>9.6153800000000001E-5</v>
      </c>
      <c r="HY312" s="1">
        <f>Hoja1!HZ312/Hoja1!$A312</f>
        <v>0</v>
      </c>
      <c r="HZ312" s="1">
        <f>Hoja1!IA312/Hoja1!$A312</f>
        <v>9.6153800000000001E-5</v>
      </c>
    </row>
    <row r="313" spans="1:234" x14ac:dyDescent="0.25">
      <c r="A313" s="1">
        <f>Hoja1!B313/Hoja1!$A313</f>
        <v>0</v>
      </c>
      <c r="B313" s="1">
        <f>Hoja1!C313/Hoja1!$A313</f>
        <v>0</v>
      </c>
      <c r="C313" s="1">
        <f>Hoja1!D313/Hoja1!$A313</f>
        <v>0</v>
      </c>
      <c r="D313" s="1">
        <f>Hoja1!E313/Hoja1!$A313</f>
        <v>7.2115387499999996E-4</v>
      </c>
      <c r="E313" s="1">
        <f>Hoja1!F313/Hoja1!$A313</f>
        <v>2.40384625E-4</v>
      </c>
      <c r="F313" s="1">
        <f>Hoja1!G313/Hoja1!$A313</f>
        <v>0</v>
      </c>
      <c r="G313" s="1">
        <f>Hoja1!H313/Hoja1!$A313</f>
        <v>0</v>
      </c>
      <c r="H313" s="1">
        <f>Hoja1!I313/Hoja1!$A313</f>
        <v>1.2019224999999999E-4</v>
      </c>
      <c r="I313" s="1">
        <f>Hoja1!J313/Hoja1!$A313</f>
        <v>4.8076925000000001E-4</v>
      </c>
      <c r="J313" s="1">
        <f>Hoja1!K313/Hoja1!$A313</f>
        <v>0</v>
      </c>
      <c r="K313" s="1">
        <f>Hoja1!L313/Hoja1!$A313</f>
        <v>1.2019224999999999E-4</v>
      </c>
      <c r="L313" s="1">
        <f>Hoja1!M313/Hoja1!$A313</f>
        <v>2.40384625E-4</v>
      </c>
      <c r="M313" s="1">
        <f>Hoja1!N313/Hoja1!$A313</f>
        <v>3.6057687500000001E-4</v>
      </c>
      <c r="N313" s="1">
        <f>Hoja1!O313/Hoja1!$A313</f>
        <v>3.6057687500000001E-4</v>
      </c>
      <c r="O313" s="1">
        <f>Hoja1!P313/Hoja1!$A313</f>
        <v>7.2115387499999996E-4</v>
      </c>
      <c r="P313" s="1">
        <f>Hoja1!Q313/Hoja1!$A313</f>
        <v>1.4423077499999999E-3</v>
      </c>
      <c r="Q313" s="1">
        <f>Hoja1!R313/Hoja1!$A313</f>
        <v>2.1634614999999999E-3</v>
      </c>
      <c r="R313" s="1">
        <f>Hoja1!S313/Hoja1!$A313</f>
        <v>2.1634614999999999E-3</v>
      </c>
      <c r="S313" s="1">
        <f>Hoja1!T313/Hoja1!$A313</f>
        <v>2.1634614999999999E-3</v>
      </c>
      <c r="T313" s="1">
        <f>Hoja1!U313/Hoja1!$A313</f>
        <v>2.0432692500000002E-3</v>
      </c>
      <c r="U313" s="1">
        <f>Hoja1!V313/Hoja1!$A313</f>
        <v>3.6057692499999999E-3</v>
      </c>
      <c r="V313" s="1">
        <f>Hoja1!W313/Hoja1!$A313</f>
        <v>3.8461538750000001E-3</v>
      </c>
      <c r="W313" s="1">
        <f>Hoja1!X313/Hoja1!$A313</f>
        <v>2.8846153749999999E-3</v>
      </c>
      <c r="X313" s="1">
        <f>Hoja1!Y313/Hoja1!$A313</f>
        <v>2.8846153749999999E-3</v>
      </c>
      <c r="Y313" s="1">
        <f>Hoja1!Z313/Hoja1!$A313</f>
        <v>5.5288461250000004E-3</v>
      </c>
      <c r="Z313" s="1">
        <f>Hoja1!AA313/Hoja1!$A313</f>
        <v>1.141826925E-2</v>
      </c>
      <c r="AA313" s="1">
        <f>Hoja1!AB313/Hoja1!$A313</f>
        <v>1.045673075E-2</v>
      </c>
      <c r="AB313" s="1">
        <f>Hoja1!AC313/Hoja1!$A313</f>
        <v>7.9326922499999997E-3</v>
      </c>
      <c r="AC313" s="1">
        <f>Hoja1!AD313/Hoja1!$A313</f>
        <v>3.365384625E-3</v>
      </c>
      <c r="AD313" s="1">
        <f>Hoja1!AE313/Hoja1!$A313</f>
        <v>5.0480768749999998E-3</v>
      </c>
      <c r="AE313" s="1">
        <f>Hoja1!AF313/Hoja1!$A313</f>
        <v>3.4855768750000002E-3</v>
      </c>
      <c r="AF313" s="1">
        <f>Hoja1!AG313/Hoja1!$A313</f>
        <v>4.6874999999999998E-3</v>
      </c>
      <c r="AG313" s="1">
        <f>Hoja1!AH313/Hoja1!$A313</f>
        <v>4.0865385000000004E-3</v>
      </c>
      <c r="AH313" s="1">
        <f>Hoja1!AI313/Hoja1!$A313</f>
        <v>3.6057692499999999E-3</v>
      </c>
      <c r="AI313" s="1">
        <f>Hoja1!AJ313/Hoja1!$A313</f>
        <v>3.365384625E-3</v>
      </c>
      <c r="AJ313" s="1">
        <f>Hoja1!AK313/Hoja1!$A313</f>
        <v>3.00480775E-3</v>
      </c>
      <c r="AK313" s="1">
        <f>Hoja1!AL313/Hoja1!$A313</f>
        <v>3.6057692499999999E-3</v>
      </c>
      <c r="AL313" s="1">
        <f>Hoja1!AM313/Hoja1!$A313</f>
        <v>5.0480768749999998E-3</v>
      </c>
      <c r="AM313" s="1">
        <f>Hoja1!AN313/Hoja1!$A313</f>
        <v>3.4855768750000002E-3</v>
      </c>
      <c r="AN313" s="1">
        <f>Hoja1!AO313/Hoja1!$A313</f>
        <v>4.3269231249999998E-3</v>
      </c>
      <c r="AO313" s="1">
        <f>Hoja1!AP313/Hoja1!$A313</f>
        <v>4.9278846250000001E-3</v>
      </c>
      <c r="AP313" s="1">
        <f>Hoja1!AQ313/Hoja1!$A313</f>
        <v>4.5673077500000001E-3</v>
      </c>
      <c r="AQ313" s="1">
        <f>Hoja1!AR313/Hoja1!$A313</f>
        <v>5.6490385000000001E-3</v>
      </c>
      <c r="AR313" s="1">
        <f>Hoja1!AS313/Hoja1!$A313</f>
        <v>6.2500000000000003E-3</v>
      </c>
      <c r="AS313" s="1">
        <f>Hoja1!AT313/Hoja1!$A313</f>
        <v>6.4903846249999998E-3</v>
      </c>
      <c r="AT313" s="1">
        <f>Hoja1!AU313/Hoja1!$A313</f>
        <v>8.2932692500000006E-3</v>
      </c>
      <c r="AU313" s="1">
        <f>Hoja1!AV313/Hoja1!$A313</f>
        <v>1.201923075E-2</v>
      </c>
      <c r="AV313" s="1">
        <f>Hoja1!AW313/Hoja1!$A313</f>
        <v>1.0096153875E-2</v>
      </c>
      <c r="AW313" s="1">
        <f>Hoja1!AX313/Hoja1!$A313</f>
        <v>9.2548077499999999E-3</v>
      </c>
      <c r="AX313" s="1">
        <f>Hoja1!AY313/Hoja1!$A313</f>
        <v>8.2932692500000006E-3</v>
      </c>
      <c r="AY313" s="1">
        <f>Hoja1!AZ313/Hoja1!$A313</f>
        <v>8.7740384999999994E-3</v>
      </c>
      <c r="AZ313" s="1">
        <f>Hoja1!BA313/Hoja1!$A313</f>
        <v>7.091346125E-3</v>
      </c>
      <c r="BA313" s="1">
        <f>Hoja1!BB313/Hoja1!$A313</f>
        <v>6.4903846249999998E-3</v>
      </c>
      <c r="BB313" s="1">
        <f>Hoja1!BC313/Hoja1!$A313</f>
        <v>6.3701922500000001E-3</v>
      </c>
      <c r="BC313" s="1">
        <f>Hoja1!BD313/Hoja1!$A313</f>
        <v>5.0480768749999998E-3</v>
      </c>
      <c r="BD313" s="1">
        <f>Hoja1!BE313/Hoja1!$A313</f>
        <v>5.8894231250000003E-3</v>
      </c>
      <c r="BE313" s="1">
        <f>Hoja1!BF313/Hoja1!$A313</f>
        <v>5.0480768749999998E-3</v>
      </c>
      <c r="BF313" s="1">
        <f>Hoja1!BG313/Hoja1!$A313</f>
        <v>4.2067307500000001E-3</v>
      </c>
      <c r="BG313" s="1">
        <f>Hoja1!BH313/Hoja1!$A313</f>
        <v>4.8076922500000004E-3</v>
      </c>
      <c r="BH313" s="1">
        <f>Hoja1!BI313/Hoja1!$A313</f>
        <v>3.8461538750000001E-3</v>
      </c>
      <c r="BI313" s="1">
        <f>Hoja1!BJ313/Hoja1!$A313</f>
        <v>4.5673077500000001E-3</v>
      </c>
      <c r="BJ313" s="1">
        <f>Hoja1!BK313/Hoja1!$A313</f>
        <v>3.6057692499999999E-3</v>
      </c>
      <c r="BK313" s="1">
        <f>Hoja1!BL313/Hoja1!$A313</f>
        <v>3.365384625E-3</v>
      </c>
      <c r="BL313" s="1">
        <f>Hoja1!BM313/Hoja1!$A313</f>
        <v>3.2451922499999999E-3</v>
      </c>
      <c r="BM313" s="1">
        <f>Hoja1!BN313/Hoja1!$A313</f>
        <v>3.4855768750000002E-3</v>
      </c>
      <c r="BN313" s="1">
        <f>Hoja1!BO313/Hoja1!$A313</f>
        <v>3.6057692499999999E-3</v>
      </c>
      <c r="BO313" s="1">
        <f>Hoja1!BP313/Hoja1!$A313</f>
        <v>3.365384625E-3</v>
      </c>
      <c r="BP313" s="1">
        <f>Hoja1!BQ313/Hoja1!$A313</f>
        <v>3.8461538750000001E-3</v>
      </c>
      <c r="BQ313" s="1">
        <f>Hoja1!BR313/Hoja1!$A313</f>
        <v>3.365384625E-3</v>
      </c>
      <c r="BR313" s="1">
        <f>Hoja1!BS313/Hoja1!$A313</f>
        <v>2.7644231250000002E-3</v>
      </c>
      <c r="BS313" s="1">
        <f>Hoja1!BT313/Hoja1!$A313</f>
        <v>1.9230768750000001E-3</v>
      </c>
      <c r="BT313" s="1">
        <f>Hoja1!BU313/Hoja1!$A313</f>
        <v>3.7259615E-3</v>
      </c>
      <c r="BU313" s="1">
        <f>Hoja1!BV313/Hoja1!$A313</f>
        <v>2.5240384999999999E-3</v>
      </c>
      <c r="BV313" s="1">
        <f>Hoja1!BW313/Hoja1!$A313</f>
        <v>1.8028846249999999E-3</v>
      </c>
      <c r="BW313" s="1">
        <f>Hoja1!BX313/Hoja1!$A313</f>
        <v>2.0432692500000002E-3</v>
      </c>
      <c r="BX313" s="1">
        <f>Hoja1!BY313/Hoja1!$A313</f>
        <v>2.8846153749999999E-3</v>
      </c>
      <c r="BY313" s="1">
        <f>Hoja1!BZ313/Hoja1!$A313</f>
        <v>1.68269225E-3</v>
      </c>
      <c r="BZ313" s="1">
        <f>Hoja1!CA313/Hoja1!$A313</f>
        <v>1.9230768750000001E-3</v>
      </c>
      <c r="CA313" s="1">
        <f>Hoja1!CB313/Hoja1!$A313</f>
        <v>3.00480775E-3</v>
      </c>
      <c r="CB313" s="1">
        <f>Hoja1!CC313/Hoja1!$A313</f>
        <v>2.1634614999999999E-3</v>
      </c>
      <c r="CC313" s="1">
        <f>Hoja1!CD313/Hoja1!$A313</f>
        <v>3.365384625E-3</v>
      </c>
      <c r="CD313" s="1">
        <f>Hoja1!CE313/Hoja1!$A313</f>
        <v>2.283653875E-3</v>
      </c>
      <c r="CE313" s="1">
        <f>Hoja1!CF313/Hoja1!$A313</f>
        <v>3.9663461249999999E-3</v>
      </c>
      <c r="CF313" s="1">
        <f>Hoja1!CG313/Hoja1!$A313</f>
        <v>2.7644231250000002E-3</v>
      </c>
      <c r="CG313" s="1">
        <f>Hoja1!CH313/Hoja1!$A313</f>
        <v>1.8028846249999999E-3</v>
      </c>
      <c r="CH313" s="1">
        <f>Hoja1!CI313/Hoja1!$A313</f>
        <v>3.00480775E-3</v>
      </c>
      <c r="CI313" s="1">
        <f>Hoja1!CJ313/Hoja1!$A313</f>
        <v>3.2451922499999999E-3</v>
      </c>
      <c r="CJ313" s="1">
        <f>Hoja1!CK313/Hoja1!$A313</f>
        <v>3.365384625E-3</v>
      </c>
      <c r="CK313" s="1">
        <f>Hoja1!CL313/Hoja1!$A313</f>
        <v>1.8028846249999999E-3</v>
      </c>
      <c r="CL313" s="1">
        <f>Hoja1!CM313/Hoja1!$A313</f>
        <v>2.6442307500000001E-3</v>
      </c>
      <c r="CM313" s="1">
        <f>Hoja1!CN313/Hoja1!$A313</f>
        <v>2.7644231250000002E-3</v>
      </c>
      <c r="CN313" s="1">
        <f>Hoja1!CO313/Hoja1!$A313</f>
        <v>1.68269225E-3</v>
      </c>
      <c r="CO313" s="1">
        <f>Hoja1!CP313/Hoja1!$A313</f>
        <v>4.2067307500000001E-3</v>
      </c>
      <c r="CP313" s="1">
        <f>Hoja1!CQ313/Hoja1!$A313</f>
        <v>2.1634614999999999E-3</v>
      </c>
      <c r="CQ313" s="1">
        <f>Hoja1!CR313/Hoja1!$A313</f>
        <v>2.6442307500000001E-3</v>
      </c>
      <c r="CR313" s="1">
        <f>Hoja1!CS313/Hoja1!$A313</f>
        <v>2.0432692500000002E-3</v>
      </c>
      <c r="CS313" s="1">
        <f>Hoja1!CT313/Hoja1!$A313</f>
        <v>4.4471153750000004E-3</v>
      </c>
      <c r="CT313" s="1">
        <f>Hoja1!CU313/Hoja1!$A313</f>
        <v>4.8076922500000004E-3</v>
      </c>
      <c r="CU313" s="1">
        <f>Hoja1!CV313/Hoja1!$A313</f>
        <v>3.4855768750000002E-3</v>
      </c>
      <c r="CV313" s="1">
        <f>Hoja1!CW313/Hoja1!$A313</f>
        <v>3.1250000000000002E-3</v>
      </c>
      <c r="CW313" s="1">
        <f>Hoja1!CX313/Hoja1!$A313</f>
        <v>5.2884615000000001E-3</v>
      </c>
      <c r="CX313" s="1">
        <f>Hoja1!CY313/Hoja1!$A313</f>
        <v>3.8461538750000001E-3</v>
      </c>
      <c r="CY313" s="1">
        <f>Hoja1!CZ313/Hoja1!$A313</f>
        <v>3.00480775E-3</v>
      </c>
      <c r="CZ313" s="1">
        <f>Hoja1!DA313/Hoja1!$A313</f>
        <v>2.8846153749999999E-3</v>
      </c>
      <c r="DA313" s="1">
        <f>Hoja1!DB313/Hoja1!$A313</f>
        <v>3.1250000000000002E-3</v>
      </c>
      <c r="DB313" s="1">
        <f>Hoja1!DC313/Hoja1!$A313</f>
        <v>3.365384625E-3</v>
      </c>
      <c r="DC313" s="1">
        <f>Hoja1!DD313/Hoja1!$A313</f>
        <v>4.4471153750000004E-3</v>
      </c>
      <c r="DD313" s="1">
        <f>Hoja1!DE313/Hoja1!$A313</f>
        <v>3.2451922499999999E-3</v>
      </c>
      <c r="DE313" s="1">
        <f>Hoja1!DF313/Hoja1!$A313</f>
        <v>4.3269231249999998E-3</v>
      </c>
      <c r="DF313" s="1">
        <f>Hoja1!DG313/Hoja1!$A313</f>
        <v>5.7692307499999998E-3</v>
      </c>
      <c r="DG313" s="1">
        <f>Hoja1!DH313/Hoja1!$A313</f>
        <v>5.4086538749999998E-3</v>
      </c>
      <c r="DH313" s="1">
        <f>Hoja1!DI313/Hoja1!$A313</f>
        <v>7.091346125E-3</v>
      </c>
      <c r="DI313" s="1">
        <f>Hoja1!DJ313/Hoja1!$A313</f>
        <v>7.451923125E-3</v>
      </c>
      <c r="DJ313" s="1">
        <f>Hoja1!DK313/Hoja1!$A313</f>
        <v>6.4903846249999998E-3</v>
      </c>
      <c r="DK313" s="1">
        <f>Hoja1!DL313/Hoja1!$A313</f>
        <v>5.7692307499999998E-3</v>
      </c>
      <c r="DL313" s="1">
        <f>Hoja1!DM313/Hoja1!$A313</f>
        <v>3.7259615E-3</v>
      </c>
      <c r="DM313" s="1">
        <f>Hoja1!DN313/Hoja1!$A313</f>
        <v>2.7644231250000002E-3</v>
      </c>
      <c r="DN313" s="1">
        <f>Hoja1!DO313/Hoja1!$A313</f>
        <v>3.9663461249999999E-3</v>
      </c>
      <c r="DO313" s="1">
        <f>Hoja1!DP313/Hoja1!$A313</f>
        <v>4.8076922500000004E-3</v>
      </c>
      <c r="DP313" s="1">
        <f>Hoja1!DQ313/Hoja1!$A313</f>
        <v>4.0865385000000004E-3</v>
      </c>
      <c r="DQ313" s="1">
        <f>Hoja1!DR313/Hoja1!$A313</f>
        <v>5.7692307499999998E-3</v>
      </c>
      <c r="DR313" s="1">
        <f>Hoja1!DS313/Hoja1!$A313</f>
        <v>5.2884615000000001E-3</v>
      </c>
      <c r="DS313" s="1">
        <f>Hoja1!DT313/Hoja1!$A313</f>
        <v>4.6874999999999998E-3</v>
      </c>
      <c r="DT313" s="1">
        <f>Hoja1!DU313/Hoja1!$A313</f>
        <v>5.8894231250000003E-3</v>
      </c>
      <c r="DU313" s="1">
        <f>Hoja1!DV313/Hoja1!$A313</f>
        <v>5.6490385000000001E-3</v>
      </c>
      <c r="DV313" s="1">
        <f>Hoja1!DW313/Hoja1!$A313</f>
        <v>5.7692307499999998E-3</v>
      </c>
      <c r="DW313" s="1">
        <f>Hoja1!DX313/Hoja1!$A313</f>
        <v>5.2884615000000001E-3</v>
      </c>
      <c r="DX313" s="1">
        <f>Hoja1!DY313/Hoja1!$A313</f>
        <v>3.7259615E-3</v>
      </c>
      <c r="DY313" s="1">
        <f>Hoja1!DZ313/Hoja1!$A313</f>
        <v>2.8846153749999999E-3</v>
      </c>
      <c r="DZ313" s="1">
        <f>Hoja1!EA313/Hoja1!$A313</f>
        <v>5.0480768749999998E-3</v>
      </c>
      <c r="EA313" s="1">
        <f>Hoja1!EB313/Hoja1!$A313</f>
        <v>3.4855768750000002E-3</v>
      </c>
      <c r="EB313" s="1">
        <f>Hoja1!EC313/Hoja1!$A313</f>
        <v>4.5673077500000001E-3</v>
      </c>
      <c r="EC313" s="1">
        <f>Hoja1!ED313/Hoja1!$A313</f>
        <v>5.0480768749999998E-3</v>
      </c>
      <c r="ED313" s="1">
        <f>Hoja1!EE313/Hoja1!$A313</f>
        <v>4.2067307500000001E-3</v>
      </c>
      <c r="EE313" s="1">
        <f>Hoja1!EF313/Hoja1!$A313</f>
        <v>3.2451922499999999E-3</v>
      </c>
      <c r="EF313" s="1">
        <f>Hoja1!EG313/Hoja1!$A313</f>
        <v>3.4855768750000002E-3</v>
      </c>
      <c r="EG313" s="1">
        <f>Hoja1!EH313/Hoja1!$A313</f>
        <v>2.5240384999999999E-3</v>
      </c>
      <c r="EH313" s="1">
        <f>Hoja1!EI313/Hoja1!$A313</f>
        <v>1.8028846249999999E-3</v>
      </c>
      <c r="EI313" s="1">
        <f>Hoja1!EJ313/Hoja1!$A313</f>
        <v>2.283653875E-3</v>
      </c>
      <c r="EJ313" s="1">
        <f>Hoja1!EK313/Hoja1!$A313</f>
        <v>2.6442307500000001E-3</v>
      </c>
      <c r="EK313" s="1">
        <f>Hoja1!EL313/Hoja1!$A313</f>
        <v>3.1250000000000002E-3</v>
      </c>
      <c r="EL313" s="1">
        <f>Hoja1!EM313/Hoja1!$A313</f>
        <v>3.365384625E-3</v>
      </c>
      <c r="EM313" s="1">
        <f>Hoja1!EN313/Hoja1!$A313</f>
        <v>2.8846153749999999E-3</v>
      </c>
      <c r="EN313" s="1">
        <f>Hoja1!EO313/Hoja1!$A313</f>
        <v>2.8846153749999999E-3</v>
      </c>
      <c r="EO313" s="1">
        <f>Hoja1!EP313/Hoja1!$A313</f>
        <v>3.2451922499999999E-3</v>
      </c>
      <c r="EP313" s="1">
        <f>Hoja1!EQ313/Hoja1!$A313</f>
        <v>4.2067307500000001E-3</v>
      </c>
      <c r="EQ313" s="1">
        <f>Hoja1!ER313/Hoja1!$A313</f>
        <v>5.5288461250000004E-3</v>
      </c>
      <c r="ER313" s="1">
        <f>Hoja1!ES313/Hoja1!$A313</f>
        <v>7.6923077500000003E-3</v>
      </c>
      <c r="ES313" s="1">
        <f>Hoja1!ET313/Hoja1!$A313</f>
        <v>5.4086538749999998E-3</v>
      </c>
      <c r="ET313" s="1">
        <f>Hoja1!EU313/Hoja1!$A313</f>
        <v>4.4471153750000004E-3</v>
      </c>
      <c r="EU313" s="1">
        <f>Hoja1!EV313/Hoja1!$A313</f>
        <v>4.4471153750000004E-3</v>
      </c>
      <c r="EV313" s="1">
        <f>Hoja1!EW313/Hoja1!$A313</f>
        <v>4.3269231249999998E-3</v>
      </c>
      <c r="EW313" s="1">
        <f>Hoja1!EX313/Hoja1!$A313</f>
        <v>5.1682692500000004E-3</v>
      </c>
      <c r="EX313" s="1">
        <f>Hoja1!EY313/Hoja1!$A313</f>
        <v>5.6490385000000001E-3</v>
      </c>
      <c r="EY313" s="1">
        <f>Hoja1!EZ313/Hoja1!$A313</f>
        <v>4.2067307500000001E-3</v>
      </c>
      <c r="EZ313" s="1">
        <f>Hoja1!FA313/Hoja1!$A313</f>
        <v>4.0865385000000004E-3</v>
      </c>
      <c r="FA313" s="1">
        <f>Hoja1!FB313/Hoja1!$A313</f>
        <v>3.9663461249999999E-3</v>
      </c>
      <c r="FB313" s="1">
        <f>Hoja1!FC313/Hoja1!$A313</f>
        <v>7.091346125E-3</v>
      </c>
      <c r="FC313" s="1">
        <f>Hoja1!FD313/Hoja1!$A313</f>
        <v>4.6874999999999998E-3</v>
      </c>
      <c r="FD313" s="1">
        <f>Hoja1!FE313/Hoja1!$A313</f>
        <v>5.7692307499999998E-3</v>
      </c>
      <c r="FE313" s="1">
        <f>Hoja1!FF313/Hoja1!$A313</f>
        <v>4.9278846250000001E-3</v>
      </c>
      <c r="FF313" s="1">
        <f>Hoja1!FG313/Hoja1!$A313</f>
        <v>5.7692307499999998E-3</v>
      </c>
      <c r="FG313" s="1">
        <f>Hoja1!FH313/Hoja1!$A313</f>
        <v>4.6874999999999998E-3</v>
      </c>
      <c r="FH313" s="1">
        <f>Hoja1!FI313/Hoja1!$A313</f>
        <v>4.5673077500000001E-3</v>
      </c>
      <c r="FI313" s="1">
        <f>Hoja1!FJ313/Hoja1!$A313</f>
        <v>5.0480768749999998E-3</v>
      </c>
      <c r="FJ313" s="1">
        <f>Hoja1!FK313/Hoja1!$A313</f>
        <v>5.1682692500000004E-3</v>
      </c>
      <c r="FK313" s="1">
        <f>Hoja1!FL313/Hoja1!$A313</f>
        <v>5.8894231250000003E-3</v>
      </c>
      <c r="FL313" s="1">
        <f>Hoja1!FM313/Hoja1!$A313</f>
        <v>5.2884615000000001E-3</v>
      </c>
      <c r="FM313" s="1">
        <f>Hoja1!FN313/Hoja1!$A313</f>
        <v>4.8076922500000004E-3</v>
      </c>
      <c r="FN313" s="1">
        <f>Hoja1!FO313/Hoja1!$A313</f>
        <v>6.3701922500000001E-3</v>
      </c>
      <c r="FO313" s="1">
        <f>Hoja1!FP313/Hoja1!$A313</f>
        <v>8.2932692500000006E-3</v>
      </c>
      <c r="FP313" s="1">
        <f>Hoja1!FQ313/Hoja1!$A313</f>
        <v>6.3701922500000001E-3</v>
      </c>
      <c r="FQ313" s="1">
        <f>Hoja1!FR313/Hoja1!$A313</f>
        <v>6.0096153750000001E-3</v>
      </c>
      <c r="FR313" s="1">
        <f>Hoja1!FS313/Hoja1!$A313</f>
        <v>6.0096153750000001E-3</v>
      </c>
      <c r="FS313" s="1">
        <f>Hoja1!FT313/Hoja1!$A313</f>
        <v>4.0865385000000004E-3</v>
      </c>
      <c r="FT313" s="1">
        <f>Hoja1!FU313/Hoja1!$A313</f>
        <v>3.4855768750000002E-3</v>
      </c>
      <c r="FU313" s="1">
        <f>Hoja1!FV313/Hoja1!$A313</f>
        <v>5.1682692500000004E-3</v>
      </c>
      <c r="FV313" s="1">
        <f>Hoja1!FW313/Hoja1!$A313</f>
        <v>3.6057692499999999E-3</v>
      </c>
      <c r="FW313" s="1">
        <f>Hoja1!FX313/Hoja1!$A313</f>
        <v>3.6057692499999999E-3</v>
      </c>
      <c r="FX313" s="1">
        <f>Hoja1!FY313/Hoja1!$A313</f>
        <v>4.2067307500000001E-3</v>
      </c>
      <c r="FY313" s="1">
        <f>Hoja1!FZ313/Hoja1!$A313</f>
        <v>3.2451922499999999E-3</v>
      </c>
      <c r="FZ313" s="1">
        <f>Hoja1!GA313/Hoja1!$A313</f>
        <v>5.7692307499999998E-3</v>
      </c>
      <c r="GA313" s="1">
        <f>Hoja1!GB313/Hoja1!$A313</f>
        <v>4.8076922500000004E-3</v>
      </c>
      <c r="GB313" s="1">
        <f>Hoja1!GC313/Hoja1!$A313</f>
        <v>3.9663461249999999E-3</v>
      </c>
      <c r="GC313" s="1">
        <f>Hoja1!GD313/Hoja1!$A313</f>
        <v>2.5240384999999999E-3</v>
      </c>
      <c r="GD313" s="1">
        <f>Hoja1!GE313/Hoja1!$A313</f>
        <v>2.5240384999999999E-3</v>
      </c>
      <c r="GE313" s="1">
        <f>Hoja1!GF313/Hoja1!$A313</f>
        <v>2.8846153749999999E-3</v>
      </c>
      <c r="GF313" s="1">
        <f>Hoja1!GG313/Hoja1!$A313</f>
        <v>3.2451922499999999E-3</v>
      </c>
      <c r="GG313" s="1">
        <f>Hoja1!GH313/Hoja1!$A313</f>
        <v>2.5240384999999999E-3</v>
      </c>
      <c r="GH313" s="1">
        <f>Hoja1!GI313/Hoja1!$A313</f>
        <v>3.8461538750000001E-3</v>
      </c>
      <c r="GI313" s="1">
        <f>Hoja1!GJ313/Hoja1!$A313</f>
        <v>2.6442307500000001E-3</v>
      </c>
      <c r="GJ313" s="1">
        <f>Hoja1!GK313/Hoja1!$A313</f>
        <v>3.00480775E-3</v>
      </c>
      <c r="GK313" s="1">
        <f>Hoja1!GL313/Hoja1!$A313</f>
        <v>2.7644231250000002E-3</v>
      </c>
      <c r="GL313" s="1">
        <f>Hoja1!GM313/Hoja1!$A313</f>
        <v>1.9230768750000001E-3</v>
      </c>
      <c r="GM313" s="1">
        <f>Hoja1!GN313/Hoja1!$A313</f>
        <v>4.8076922500000004E-3</v>
      </c>
      <c r="GN313" s="1">
        <f>Hoja1!GO313/Hoja1!$A313</f>
        <v>3.9663461249999999E-3</v>
      </c>
      <c r="GO313" s="1">
        <f>Hoja1!GP313/Hoja1!$A313</f>
        <v>2.8846153749999999E-3</v>
      </c>
      <c r="GP313" s="1">
        <f>Hoja1!GQ313/Hoja1!$A313</f>
        <v>2.5240384999999999E-3</v>
      </c>
      <c r="GQ313" s="1">
        <f>Hoja1!GR313/Hoja1!$A313</f>
        <v>2.7644231250000002E-3</v>
      </c>
      <c r="GR313" s="1">
        <f>Hoja1!GS313/Hoja1!$A313</f>
        <v>8.4134612500000002E-4</v>
      </c>
      <c r="GS313" s="1">
        <f>Hoja1!GT313/Hoja1!$A313</f>
        <v>1.68269225E-3</v>
      </c>
      <c r="GT313" s="1">
        <f>Hoja1!GU313/Hoja1!$A313</f>
        <v>1.5625000000000001E-3</v>
      </c>
      <c r="GU313" s="1">
        <f>Hoja1!GV313/Hoja1!$A313</f>
        <v>2.5240384999999999E-3</v>
      </c>
      <c r="GV313" s="1">
        <f>Hoja1!GW313/Hoja1!$A313</f>
        <v>1.2019231250000001E-3</v>
      </c>
      <c r="GW313" s="1">
        <f>Hoja1!GX313/Hoja1!$A313</f>
        <v>3.8461538750000001E-3</v>
      </c>
      <c r="GX313" s="1">
        <f>Hoja1!GY313/Hoja1!$A313</f>
        <v>3.2451922499999999E-3</v>
      </c>
      <c r="GY313" s="1">
        <f>Hoja1!GZ313/Hoja1!$A313</f>
        <v>2.4038461250000002E-3</v>
      </c>
      <c r="GZ313" s="1">
        <f>Hoja1!HA313/Hoja1!$A313</f>
        <v>1.2019231250000001E-3</v>
      </c>
      <c r="HA313" s="1">
        <f>Hoja1!HB313/Hoja1!$A313</f>
        <v>2.1634614999999999E-3</v>
      </c>
      <c r="HB313" s="1">
        <f>Hoja1!HC313/Hoja1!$A313</f>
        <v>1.4423077499999999E-3</v>
      </c>
      <c r="HC313" s="1">
        <f>Hoja1!HD313/Hoja1!$A313</f>
        <v>9.6153850000000002E-4</v>
      </c>
      <c r="HD313" s="1">
        <f>Hoja1!HE313/Hoja1!$A313</f>
        <v>1.68269225E-3</v>
      </c>
      <c r="HE313" s="1">
        <f>Hoja1!HF313/Hoja1!$A313</f>
        <v>1.9230768750000001E-3</v>
      </c>
      <c r="HF313" s="1">
        <f>Hoja1!HG313/Hoja1!$A313</f>
        <v>1.5625000000000001E-3</v>
      </c>
      <c r="HG313" s="1">
        <f>Hoja1!HH313/Hoja1!$A313</f>
        <v>1.68269225E-3</v>
      </c>
      <c r="HH313" s="1">
        <f>Hoja1!HI313/Hoja1!$A313</f>
        <v>7.2115387499999996E-4</v>
      </c>
      <c r="HI313" s="1">
        <f>Hoja1!HJ313/Hoja1!$A313</f>
        <v>1.2019231250000001E-3</v>
      </c>
      <c r="HJ313" s="1">
        <f>Hoja1!HK313/Hoja1!$A313</f>
        <v>1.5625000000000001E-3</v>
      </c>
      <c r="HK313" s="1">
        <f>Hoja1!HL313/Hoja1!$A313</f>
        <v>1.9230768750000001E-3</v>
      </c>
      <c r="HL313" s="1">
        <f>Hoja1!HM313/Hoja1!$A313</f>
        <v>2.1634614999999999E-3</v>
      </c>
      <c r="HM313" s="1">
        <f>Hoja1!HN313/Hoja1!$A313</f>
        <v>1.4423077499999999E-3</v>
      </c>
      <c r="HN313" s="1">
        <f>Hoja1!HO313/Hoja1!$A313</f>
        <v>1.5625000000000001E-3</v>
      </c>
      <c r="HO313" s="1">
        <f>Hoja1!HP313/Hoja1!$A313</f>
        <v>2.0432692500000002E-3</v>
      </c>
      <c r="HP313" s="1">
        <f>Hoja1!HQ313/Hoja1!$A313</f>
        <v>9.6153850000000002E-4</v>
      </c>
      <c r="HQ313" s="1">
        <f>Hoja1!HR313/Hoja1!$A313</f>
        <v>7.2115387499999996E-4</v>
      </c>
      <c r="HR313" s="1">
        <f>Hoja1!HS313/Hoja1!$A313</f>
        <v>3.6057687500000001E-4</v>
      </c>
      <c r="HS313" s="1">
        <f>Hoja1!HT313/Hoja1!$A313</f>
        <v>8.4134612500000002E-4</v>
      </c>
      <c r="HT313" s="1">
        <f>Hoja1!HU313/Hoja1!$A313</f>
        <v>6.0096149999999996E-4</v>
      </c>
      <c r="HU313" s="1">
        <f>Hoja1!HV313/Hoja1!$A313</f>
        <v>0</v>
      </c>
      <c r="HV313" s="1">
        <f>Hoja1!HW313/Hoja1!$A313</f>
        <v>0</v>
      </c>
      <c r="HW313" s="1">
        <f>Hoja1!HX313/Hoja1!$A313</f>
        <v>1.2019224999999999E-4</v>
      </c>
      <c r="HX313" s="1">
        <f>Hoja1!HY313/Hoja1!$A313</f>
        <v>1.2019224999999999E-4</v>
      </c>
      <c r="HY313" s="1">
        <f>Hoja1!HZ313/Hoja1!$A313</f>
        <v>1.2019224999999999E-4</v>
      </c>
      <c r="HZ313" s="1">
        <f>Hoja1!IA313/Hoja1!$A313</f>
        <v>3.6057687500000001E-4</v>
      </c>
    </row>
    <row r="314" spans="1:234" x14ac:dyDescent="0.25">
      <c r="A314" s="1">
        <f>Hoja1!B314/Hoja1!$A314</f>
        <v>0</v>
      </c>
      <c r="B314" s="1">
        <f>Hoja1!C314/Hoja1!$A314</f>
        <v>1.3736257142857143E-4</v>
      </c>
      <c r="C314" s="1">
        <f>Hoja1!D314/Hoja1!$A314</f>
        <v>1.3736257142857143E-4</v>
      </c>
      <c r="D314" s="1">
        <f>Hoja1!E314/Hoja1!$A314</f>
        <v>1.3736257142857143E-4</v>
      </c>
      <c r="E314" s="1">
        <f>Hoja1!F314/Hoja1!$A314</f>
        <v>2.747252857142857E-4</v>
      </c>
      <c r="F314" s="1">
        <f>Hoja1!G314/Hoja1!$A314</f>
        <v>0</v>
      </c>
      <c r="G314" s="1">
        <f>Hoja1!H314/Hoja1!$A314</f>
        <v>0</v>
      </c>
      <c r="H314" s="1">
        <f>Hoja1!I314/Hoja1!$A314</f>
        <v>1.3736257142857143E-4</v>
      </c>
      <c r="I314" s="1">
        <f>Hoja1!J314/Hoja1!$A314</f>
        <v>0</v>
      </c>
      <c r="J314" s="1">
        <f>Hoja1!K314/Hoja1!$A314</f>
        <v>1.3736257142857143E-4</v>
      </c>
      <c r="K314" s="1">
        <f>Hoja1!L314/Hoja1!$A314</f>
        <v>0</v>
      </c>
      <c r="L314" s="1">
        <f>Hoja1!M314/Hoja1!$A314</f>
        <v>2.747252857142857E-4</v>
      </c>
      <c r="M314" s="1">
        <f>Hoja1!N314/Hoja1!$A314</f>
        <v>0</v>
      </c>
      <c r="N314" s="1">
        <f>Hoja1!O314/Hoja1!$A314</f>
        <v>1.3736257142857143E-4</v>
      </c>
      <c r="O314" s="1">
        <f>Hoja1!P314/Hoja1!$A314</f>
        <v>2.747252857142857E-4</v>
      </c>
      <c r="P314" s="1">
        <f>Hoja1!Q314/Hoja1!$A314</f>
        <v>9.6153842857142863E-4</v>
      </c>
      <c r="Q314" s="1">
        <f>Hoja1!R314/Hoja1!$A314</f>
        <v>6.8681314285714277E-4</v>
      </c>
      <c r="R314" s="1">
        <f>Hoja1!S314/Hoja1!$A314</f>
        <v>4.1208785714285718E-4</v>
      </c>
      <c r="S314" s="1">
        <f>Hoja1!T314/Hoja1!$A314</f>
        <v>2.747252857142857E-4</v>
      </c>
      <c r="T314" s="1">
        <f>Hoja1!U314/Hoja1!$A314</f>
        <v>1.2362637142857142E-3</v>
      </c>
      <c r="U314" s="1">
        <f>Hoja1!V314/Hoja1!$A314</f>
        <v>1.0989011428571428E-3</v>
      </c>
      <c r="V314" s="1">
        <f>Hoja1!W314/Hoja1!$A314</f>
        <v>4.1208785714285718E-4</v>
      </c>
      <c r="W314" s="1">
        <f>Hoja1!X314/Hoja1!$A314</f>
        <v>1.5109890000000001E-3</v>
      </c>
      <c r="X314" s="1">
        <f>Hoja1!Y314/Hoja1!$A314</f>
        <v>9.6153842857142863E-4</v>
      </c>
      <c r="Y314" s="1">
        <f>Hoja1!Z314/Hoja1!$A314</f>
        <v>1.0989011428571428E-3</v>
      </c>
      <c r="Z314" s="1">
        <f>Hoja1!AA314/Hoja1!$A314</f>
        <v>1.9230768571428573E-3</v>
      </c>
      <c r="AA314" s="1">
        <f>Hoja1!AB314/Hoja1!$A314</f>
        <v>2.4725274285714283E-3</v>
      </c>
      <c r="AB314" s="1">
        <f>Hoja1!AC314/Hoja1!$A314</f>
        <v>2.7472527142857147E-3</v>
      </c>
      <c r="AC314" s="1">
        <f>Hoja1!AD314/Hoja1!$A314</f>
        <v>4.6703297142857148E-3</v>
      </c>
      <c r="AD314" s="1">
        <f>Hoja1!AE314/Hoja1!$A314</f>
        <v>4.8076922857142861E-3</v>
      </c>
      <c r="AE314" s="1">
        <f>Hoja1!AF314/Hoja1!$A314</f>
        <v>7.6923077142857146E-3</v>
      </c>
      <c r="AF314" s="1">
        <f>Hoja1!AG314/Hoja1!$A314</f>
        <v>1.0164835142857143E-2</v>
      </c>
      <c r="AG314" s="1">
        <f>Hoja1!AH314/Hoja1!$A314</f>
        <v>7.4175824285714282E-3</v>
      </c>
      <c r="AH314" s="1">
        <f>Hoja1!AI314/Hoja1!$A314</f>
        <v>7.9670330000000001E-3</v>
      </c>
      <c r="AI314" s="1">
        <f>Hoja1!AJ314/Hoja1!$A314</f>
        <v>4.5329669999999997E-3</v>
      </c>
      <c r="AJ314" s="1">
        <f>Hoja1!AK314/Hoja1!$A314</f>
        <v>2.8846154285714284E-3</v>
      </c>
      <c r="AK314" s="1">
        <f>Hoja1!AL314/Hoja1!$A314</f>
        <v>5.7692307142857141E-3</v>
      </c>
      <c r="AL314" s="1">
        <f>Hoja1!AM314/Hoja1!$A314</f>
        <v>4.9450549999999994E-3</v>
      </c>
      <c r="AM314" s="1">
        <f>Hoja1!AN314/Hoja1!$A314</f>
        <v>3.1593407142857144E-3</v>
      </c>
      <c r="AN314" s="1">
        <f>Hoja1!AO314/Hoja1!$A314</f>
        <v>2.3351648571428574E-3</v>
      </c>
      <c r="AO314" s="1">
        <f>Hoja1!AP314/Hoja1!$A314</f>
        <v>2.8846154285714284E-3</v>
      </c>
      <c r="AP314" s="1">
        <f>Hoja1!AQ314/Hoja1!$A314</f>
        <v>2.8846154285714284E-3</v>
      </c>
      <c r="AQ314" s="1">
        <f>Hoja1!AR314/Hoja1!$A314</f>
        <v>4.5329669999999997E-3</v>
      </c>
      <c r="AR314" s="1">
        <f>Hoja1!AS314/Hoja1!$A314</f>
        <v>5.4945054285714294E-3</v>
      </c>
      <c r="AS314" s="1">
        <f>Hoja1!AT314/Hoja1!$A314</f>
        <v>6.7307692857142857E-3</v>
      </c>
      <c r="AT314" s="1">
        <f>Hoja1!AU314/Hoja1!$A314</f>
        <v>9.4780220000000009E-3</v>
      </c>
      <c r="AU314" s="1">
        <f>Hoja1!AV314/Hoja1!$A314</f>
        <v>1.0714285714285714E-2</v>
      </c>
      <c r="AV314" s="1">
        <f>Hoja1!AW314/Hoja1!$A314</f>
        <v>1.4560439571428571E-2</v>
      </c>
      <c r="AW314" s="1">
        <f>Hoja1!AX314/Hoja1!$A314</f>
        <v>7.8296702857142859E-3</v>
      </c>
      <c r="AX314" s="1">
        <f>Hoja1!AY314/Hoja1!$A314</f>
        <v>7.1428571428571435E-3</v>
      </c>
      <c r="AY314" s="1">
        <f>Hoja1!AZ314/Hoja1!$A314</f>
        <v>6.4560440000000002E-3</v>
      </c>
      <c r="AZ314" s="1">
        <f>Hoja1!BA314/Hoja1!$A314</f>
        <v>6.4560440000000002E-3</v>
      </c>
      <c r="BA314" s="1">
        <f>Hoja1!BB314/Hoja1!$A314</f>
        <v>1.0714285714285714E-2</v>
      </c>
      <c r="BB314" s="1">
        <f>Hoja1!BC314/Hoja1!$A314</f>
        <v>8.6538461428571425E-3</v>
      </c>
      <c r="BC314" s="1">
        <f>Hoja1!BD314/Hoja1!$A314</f>
        <v>7.5549450000000004E-3</v>
      </c>
      <c r="BD314" s="1">
        <f>Hoja1!BE314/Hoja1!$A314</f>
        <v>5.6318681428571427E-3</v>
      </c>
      <c r="BE314" s="1">
        <f>Hoja1!BF314/Hoja1!$A314</f>
        <v>7.1428571428571435E-3</v>
      </c>
      <c r="BF314" s="1">
        <f>Hoja1!BG314/Hoja1!$A314</f>
        <v>6.0439560000000005E-3</v>
      </c>
      <c r="BG314" s="1">
        <f>Hoja1!BH314/Hoja1!$A314</f>
        <v>6.4560440000000002E-3</v>
      </c>
      <c r="BH314" s="1">
        <f>Hoja1!BI314/Hoja1!$A314</f>
        <v>5.3571428571428572E-3</v>
      </c>
      <c r="BI314" s="1">
        <f>Hoja1!BJ314/Hoja1!$A314</f>
        <v>6.318681285714286E-3</v>
      </c>
      <c r="BJ314" s="1">
        <f>Hoja1!BK314/Hoja1!$A314</f>
        <v>7.6923077142857146E-3</v>
      </c>
      <c r="BK314" s="1">
        <f>Hoja1!BL314/Hoja1!$A314</f>
        <v>6.1813187142857138E-3</v>
      </c>
      <c r="BL314" s="1">
        <f>Hoja1!BM314/Hoja1!$A314</f>
        <v>5.0824175714285717E-3</v>
      </c>
      <c r="BM314" s="1">
        <f>Hoja1!BN314/Hoja1!$A314</f>
        <v>3.4340659999999999E-3</v>
      </c>
      <c r="BN314" s="1">
        <f>Hoja1!BO314/Hoja1!$A314</f>
        <v>3.7087911428571427E-3</v>
      </c>
      <c r="BO314" s="1">
        <f>Hoja1!BP314/Hoja1!$A314</f>
        <v>3.5714285714285718E-3</v>
      </c>
      <c r="BP314" s="1">
        <f>Hoja1!BQ314/Hoja1!$A314</f>
        <v>3.8461538571428573E-3</v>
      </c>
      <c r="BQ314" s="1">
        <f>Hoja1!BR314/Hoja1!$A314</f>
        <v>4.3956044285714284E-3</v>
      </c>
      <c r="BR314" s="1">
        <f>Hoja1!BS314/Hoja1!$A314</f>
        <v>3.5714285714285718E-3</v>
      </c>
      <c r="BS314" s="1">
        <f>Hoja1!BT314/Hoja1!$A314</f>
        <v>2.7472527142857147E-3</v>
      </c>
      <c r="BT314" s="1">
        <f>Hoja1!BU314/Hoja1!$A314</f>
        <v>2.0604395714285714E-3</v>
      </c>
      <c r="BU314" s="1">
        <f>Hoja1!BV314/Hoja1!$A314</f>
        <v>3.5714285714285718E-3</v>
      </c>
      <c r="BV314" s="1">
        <f>Hoja1!BW314/Hoja1!$A314</f>
        <v>3.5714285714285718E-3</v>
      </c>
      <c r="BW314" s="1">
        <f>Hoja1!BX314/Hoja1!$A314</f>
        <v>2.0604395714285714E-3</v>
      </c>
      <c r="BX314" s="1">
        <f>Hoja1!BY314/Hoja1!$A314</f>
        <v>3.1593407142857144E-3</v>
      </c>
      <c r="BY314" s="1">
        <f>Hoja1!BZ314/Hoja1!$A314</f>
        <v>3.7087911428571427E-3</v>
      </c>
      <c r="BZ314" s="1">
        <f>Hoja1!CA314/Hoja1!$A314</f>
        <v>3.4340659999999999E-3</v>
      </c>
      <c r="CA314" s="1">
        <f>Hoja1!CB314/Hoja1!$A314</f>
        <v>1.6483517142857143E-3</v>
      </c>
      <c r="CB314" s="1">
        <f>Hoja1!CC314/Hoja1!$A314</f>
        <v>3.9835164285714287E-3</v>
      </c>
      <c r="CC314" s="1">
        <f>Hoja1!CD314/Hoja1!$A314</f>
        <v>3.1593407142857144E-3</v>
      </c>
      <c r="CD314" s="1">
        <f>Hoja1!CE314/Hoja1!$A314</f>
        <v>3.7087911428571427E-3</v>
      </c>
      <c r="CE314" s="1">
        <f>Hoja1!CF314/Hoja1!$A314</f>
        <v>2.4725274285714283E-3</v>
      </c>
      <c r="CF314" s="1">
        <f>Hoja1!CG314/Hoja1!$A314</f>
        <v>1.2362637142857142E-3</v>
      </c>
      <c r="CG314" s="1">
        <f>Hoja1!CH314/Hoja1!$A314</f>
        <v>2.3351648571428574E-3</v>
      </c>
      <c r="CH314" s="1">
        <f>Hoja1!CI314/Hoja1!$A314</f>
        <v>2.0604395714285714E-3</v>
      </c>
      <c r="CI314" s="1">
        <f>Hoja1!CJ314/Hoja1!$A314</f>
        <v>2.1978021428571428E-3</v>
      </c>
      <c r="CJ314" s="1">
        <f>Hoja1!CK314/Hoja1!$A314</f>
        <v>2.4725274285714283E-3</v>
      </c>
      <c r="CK314" s="1">
        <f>Hoja1!CL314/Hoja1!$A314</f>
        <v>2.1978021428571428E-3</v>
      </c>
      <c r="CL314" s="1">
        <f>Hoja1!CM314/Hoja1!$A314</f>
        <v>1.7857142857142859E-3</v>
      </c>
      <c r="CM314" s="1">
        <f>Hoja1!CN314/Hoja1!$A314</f>
        <v>2.8846154285714284E-3</v>
      </c>
      <c r="CN314" s="1">
        <f>Hoja1!CO314/Hoja1!$A314</f>
        <v>2.3351648571428574E-3</v>
      </c>
      <c r="CO314" s="1">
        <f>Hoja1!CP314/Hoja1!$A314</f>
        <v>2.8846154285714284E-3</v>
      </c>
      <c r="CP314" s="1">
        <f>Hoja1!CQ314/Hoja1!$A314</f>
        <v>2.6098901428571429E-3</v>
      </c>
      <c r="CQ314" s="1">
        <f>Hoja1!CR314/Hoja1!$A314</f>
        <v>2.6098901428571429E-3</v>
      </c>
      <c r="CR314" s="1">
        <f>Hoja1!CS314/Hoja1!$A314</f>
        <v>1.2362637142857142E-3</v>
      </c>
      <c r="CS314" s="1">
        <f>Hoja1!CT314/Hoja1!$A314</f>
        <v>3.8461538571428573E-3</v>
      </c>
      <c r="CT314" s="1">
        <f>Hoja1!CU314/Hoja1!$A314</f>
        <v>3.5714285714285718E-3</v>
      </c>
      <c r="CU314" s="1">
        <f>Hoja1!CV314/Hoja1!$A314</f>
        <v>3.8461538571428573E-3</v>
      </c>
      <c r="CV314" s="1">
        <f>Hoja1!CW314/Hoja1!$A314</f>
        <v>2.4725274285714283E-3</v>
      </c>
      <c r="CW314" s="1">
        <f>Hoja1!CX314/Hoja1!$A314</f>
        <v>2.1978021428571428E-3</v>
      </c>
      <c r="CX314" s="1">
        <f>Hoja1!CY314/Hoja1!$A314</f>
        <v>3.8461538571428573E-3</v>
      </c>
      <c r="CY314" s="1">
        <f>Hoja1!CZ314/Hoja1!$A314</f>
        <v>1.7857142857142859E-3</v>
      </c>
      <c r="CZ314" s="1">
        <f>Hoja1!DA314/Hoja1!$A314</f>
        <v>3.8461538571428573E-3</v>
      </c>
      <c r="DA314" s="1">
        <f>Hoja1!DB314/Hoja1!$A314</f>
        <v>3.8461538571428573E-3</v>
      </c>
      <c r="DB314" s="1">
        <f>Hoja1!DC314/Hoja1!$A314</f>
        <v>3.4340659999999999E-3</v>
      </c>
      <c r="DC314" s="1">
        <f>Hoja1!DD314/Hoja1!$A314</f>
        <v>4.2582417142857142E-3</v>
      </c>
      <c r="DD314" s="1">
        <f>Hoja1!DE314/Hoja1!$A314</f>
        <v>3.9835164285714287E-3</v>
      </c>
      <c r="DE314" s="1">
        <f>Hoja1!DF314/Hoja1!$A314</f>
        <v>3.7087911428571427E-3</v>
      </c>
      <c r="DF314" s="1">
        <f>Hoja1!DG314/Hoja1!$A314</f>
        <v>3.7087911428571427E-3</v>
      </c>
      <c r="DG314" s="1">
        <f>Hoja1!DH314/Hoja1!$A314</f>
        <v>4.8076922857142861E-3</v>
      </c>
      <c r="DH314" s="1">
        <f>Hoja1!DI314/Hoja1!$A314</f>
        <v>4.8076922857142861E-3</v>
      </c>
      <c r="DI314" s="1">
        <f>Hoja1!DJ314/Hoja1!$A314</f>
        <v>2.4725274285714283E-3</v>
      </c>
      <c r="DJ314" s="1">
        <f>Hoja1!DK314/Hoja1!$A314</f>
        <v>3.7087911428571427E-3</v>
      </c>
      <c r="DK314" s="1">
        <f>Hoja1!DL314/Hoja1!$A314</f>
        <v>3.7087911428571427E-3</v>
      </c>
      <c r="DL314" s="1">
        <f>Hoja1!DM314/Hoja1!$A314</f>
        <v>4.2582417142857142E-3</v>
      </c>
      <c r="DM314" s="1">
        <f>Hoja1!DN314/Hoja1!$A314</f>
        <v>3.8461538571428573E-3</v>
      </c>
      <c r="DN314" s="1">
        <f>Hoja1!DO314/Hoja1!$A314</f>
        <v>4.1208791428571428E-3</v>
      </c>
      <c r="DO314" s="1">
        <f>Hoja1!DP314/Hoja1!$A314</f>
        <v>2.8846154285714284E-3</v>
      </c>
      <c r="DP314" s="1">
        <f>Hoja1!DQ314/Hoja1!$A314</f>
        <v>3.4340659999999999E-3</v>
      </c>
      <c r="DQ314" s="1">
        <f>Hoja1!DR314/Hoja1!$A314</f>
        <v>3.1593407142857144E-3</v>
      </c>
      <c r="DR314" s="1">
        <f>Hoja1!DS314/Hoja1!$A314</f>
        <v>3.4340659999999999E-3</v>
      </c>
      <c r="DS314" s="1">
        <f>Hoja1!DT314/Hoja1!$A314</f>
        <v>4.9450549999999994E-3</v>
      </c>
      <c r="DT314" s="1">
        <f>Hoja1!DU314/Hoja1!$A314</f>
        <v>7.0054945714285713E-3</v>
      </c>
      <c r="DU314" s="1">
        <f>Hoja1!DV314/Hoja1!$A314</f>
        <v>9.0659339999999995E-3</v>
      </c>
      <c r="DV314" s="1">
        <f>Hoja1!DW314/Hoja1!$A314</f>
        <v>6.8681318571428571E-3</v>
      </c>
      <c r="DW314" s="1">
        <f>Hoja1!DX314/Hoja1!$A314</f>
        <v>6.7307692857142857E-3</v>
      </c>
      <c r="DX314" s="1">
        <f>Hoja1!DY314/Hoja1!$A314</f>
        <v>6.4560440000000002E-3</v>
      </c>
      <c r="DY314" s="1">
        <f>Hoja1!DZ314/Hoja1!$A314</f>
        <v>6.318681285714286E-3</v>
      </c>
      <c r="DZ314" s="1">
        <f>Hoja1!EA314/Hoja1!$A314</f>
        <v>5.7692307142857141E-3</v>
      </c>
      <c r="EA314" s="1">
        <f>Hoja1!EB314/Hoja1!$A314</f>
        <v>6.318681285714286E-3</v>
      </c>
      <c r="EB314" s="1">
        <f>Hoja1!EC314/Hoja1!$A314</f>
        <v>6.318681285714286E-3</v>
      </c>
      <c r="EC314" s="1">
        <f>Hoja1!ED314/Hoja1!$A314</f>
        <v>6.7307692857142857E-3</v>
      </c>
      <c r="ED314" s="1">
        <f>Hoja1!EE314/Hoja1!$A314</f>
        <v>5.4945054285714294E-3</v>
      </c>
      <c r="EE314" s="1">
        <f>Hoja1!EF314/Hoja1!$A314</f>
        <v>4.8076922857142861E-3</v>
      </c>
      <c r="EF314" s="1">
        <f>Hoja1!EG314/Hoja1!$A314</f>
        <v>3.8461538571428573E-3</v>
      </c>
      <c r="EG314" s="1">
        <f>Hoja1!EH314/Hoja1!$A314</f>
        <v>3.0219780000000003E-3</v>
      </c>
      <c r="EH314" s="1">
        <f>Hoja1!EI314/Hoja1!$A314</f>
        <v>4.9450549999999994E-3</v>
      </c>
      <c r="EI314" s="1">
        <f>Hoja1!EJ314/Hoja1!$A314</f>
        <v>4.6703297142857148E-3</v>
      </c>
      <c r="EJ314" s="1">
        <f>Hoja1!EK314/Hoja1!$A314</f>
        <v>4.5329669999999997E-3</v>
      </c>
      <c r="EK314" s="1">
        <f>Hoja1!EL314/Hoja1!$A314</f>
        <v>4.6703297142857148E-3</v>
      </c>
      <c r="EL314" s="1">
        <f>Hoja1!EM314/Hoja1!$A314</f>
        <v>4.8076922857142861E-3</v>
      </c>
      <c r="EM314" s="1">
        <f>Hoja1!EN314/Hoja1!$A314</f>
        <v>2.4725274285714283E-3</v>
      </c>
      <c r="EN314" s="1">
        <f>Hoja1!EO314/Hoja1!$A314</f>
        <v>4.5329669999999997E-3</v>
      </c>
      <c r="EO314" s="1">
        <f>Hoja1!EP314/Hoja1!$A314</f>
        <v>5.4945054285714294E-3</v>
      </c>
      <c r="EP314" s="1">
        <f>Hoja1!EQ314/Hoja1!$A314</f>
        <v>6.7307692857142857E-3</v>
      </c>
      <c r="EQ314" s="1">
        <f>Hoja1!ER314/Hoja1!$A314</f>
        <v>5.2197802857142858E-3</v>
      </c>
      <c r="ER314" s="1">
        <f>Hoja1!ES314/Hoja1!$A314</f>
        <v>3.8461538571428573E-3</v>
      </c>
      <c r="ES314" s="1">
        <f>Hoja1!ET314/Hoja1!$A314</f>
        <v>3.1593407142857144E-3</v>
      </c>
      <c r="ET314" s="1">
        <f>Hoja1!EU314/Hoja1!$A314</f>
        <v>3.2967032857142858E-3</v>
      </c>
      <c r="EU314" s="1">
        <f>Hoja1!EV314/Hoja1!$A314</f>
        <v>4.1208791428571428E-3</v>
      </c>
      <c r="EV314" s="1">
        <f>Hoja1!EW314/Hoja1!$A314</f>
        <v>3.5714285714285718E-3</v>
      </c>
      <c r="EW314" s="1">
        <f>Hoja1!EX314/Hoja1!$A314</f>
        <v>5.2197802857142858E-3</v>
      </c>
      <c r="EX314" s="1">
        <f>Hoja1!EY314/Hoja1!$A314</f>
        <v>5.4945054285714294E-3</v>
      </c>
      <c r="EY314" s="1">
        <f>Hoja1!EZ314/Hoja1!$A314</f>
        <v>5.2197802857142858E-3</v>
      </c>
      <c r="EZ314" s="1">
        <f>Hoja1!FA314/Hoja1!$A314</f>
        <v>7.0054945714285713E-3</v>
      </c>
      <c r="FA314" s="1">
        <f>Hoja1!FB314/Hoja1!$A314</f>
        <v>1.1675824142857142E-2</v>
      </c>
      <c r="FB314" s="1">
        <f>Hoja1!FC314/Hoja1!$A314</f>
        <v>1.0989011000000002E-2</v>
      </c>
      <c r="FC314" s="1">
        <f>Hoja1!FD314/Hoja1!$A314</f>
        <v>1.0302197857142857E-2</v>
      </c>
      <c r="FD314" s="1">
        <f>Hoja1!FE314/Hoja1!$A314</f>
        <v>9.8901098571428561E-3</v>
      </c>
      <c r="FE314" s="1">
        <f>Hoja1!FF314/Hoja1!$A314</f>
        <v>7.8296702857142859E-3</v>
      </c>
      <c r="FF314" s="1">
        <f>Hoja1!FG314/Hoja1!$A314</f>
        <v>7.4175824285714282E-3</v>
      </c>
      <c r="FG314" s="1">
        <f>Hoja1!FH314/Hoja1!$A314</f>
        <v>8.7912088571428567E-3</v>
      </c>
      <c r="FH314" s="1">
        <f>Hoja1!FI314/Hoja1!$A314</f>
        <v>8.9285714285714281E-3</v>
      </c>
      <c r="FI314" s="1">
        <f>Hoja1!FJ314/Hoja1!$A314</f>
        <v>9.4780220000000009E-3</v>
      </c>
      <c r="FJ314" s="1">
        <f>Hoja1!FK314/Hoja1!$A314</f>
        <v>1.002747257142857E-2</v>
      </c>
      <c r="FK314" s="1">
        <f>Hoja1!FL314/Hoja1!$A314</f>
        <v>1.1126373571428571E-2</v>
      </c>
      <c r="FL314" s="1">
        <f>Hoja1!FM314/Hoja1!$A314</f>
        <v>8.2417582857142856E-3</v>
      </c>
      <c r="FM314" s="1">
        <f>Hoja1!FN314/Hoja1!$A314</f>
        <v>7.8296702857142859E-3</v>
      </c>
      <c r="FN314" s="1">
        <f>Hoja1!FO314/Hoja1!$A314</f>
        <v>9.4780220000000009E-3</v>
      </c>
      <c r="FO314" s="1">
        <f>Hoja1!FP314/Hoja1!$A314</f>
        <v>9.340659285714285E-3</v>
      </c>
      <c r="FP314" s="1">
        <f>Hoja1!FQ314/Hoja1!$A314</f>
        <v>9.4780220000000009E-3</v>
      </c>
      <c r="FQ314" s="1">
        <f>Hoja1!FR314/Hoja1!$A314</f>
        <v>7.280219714285714E-3</v>
      </c>
      <c r="FR314" s="1">
        <f>Hoja1!FS314/Hoja1!$A314</f>
        <v>7.0054945714285713E-3</v>
      </c>
      <c r="FS314" s="1">
        <f>Hoja1!FT314/Hoja1!$A314</f>
        <v>5.4945054285714294E-3</v>
      </c>
      <c r="FT314" s="1">
        <f>Hoja1!FU314/Hoja1!$A314</f>
        <v>5.4945054285714294E-3</v>
      </c>
      <c r="FU314" s="1">
        <f>Hoja1!FV314/Hoja1!$A314</f>
        <v>5.9065934285714291E-3</v>
      </c>
      <c r="FV314" s="1">
        <f>Hoja1!FW314/Hoja1!$A314</f>
        <v>4.2582417142857142E-3</v>
      </c>
      <c r="FW314" s="1">
        <f>Hoja1!FX314/Hoja1!$A314</f>
        <v>4.8076922857142861E-3</v>
      </c>
      <c r="FX314" s="1">
        <f>Hoja1!FY314/Hoja1!$A314</f>
        <v>4.5329669999999997E-3</v>
      </c>
      <c r="FY314" s="1">
        <f>Hoja1!FZ314/Hoja1!$A314</f>
        <v>5.4945054285714294E-3</v>
      </c>
      <c r="FZ314" s="1">
        <f>Hoja1!GA314/Hoja1!$A314</f>
        <v>6.0439560000000005E-3</v>
      </c>
      <c r="GA314" s="1">
        <f>Hoja1!GB314/Hoja1!$A314</f>
        <v>6.0439560000000005E-3</v>
      </c>
      <c r="GB314" s="1">
        <f>Hoja1!GC314/Hoja1!$A314</f>
        <v>5.9065934285714291E-3</v>
      </c>
      <c r="GC314" s="1">
        <f>Hoja1!GD314/Hoja1!$A314</f>
        <v>4.6703297142857148E-3</v>
      </c>
      <c r="GD314" s="1">
        <f>Hoja1!GE314/Hoja1!$A314</f>
        <v>3.7087911428571427E-3</v>
      </c>
      <c r="GE314" s="1">
        <f>Hoja1!GF314/Hoja1!$A314</f>
        <v>4.2582417142857142E-3</v>
      </c>
      <c r="GF314" s="1">
        <f>Hoja1!GG314/Hoja1!$A314</f>
        <v>4.2582417142857142E-3</v>
      </c>
      <c r="GG314" s="1">
        <f>Hoja1!GH314/Hoja1!$A314</f>
        <v>4.6703297142857148E-3</v>
      </c>
      <c r="GH314" s="1">
        <f>Hoja1!GI314/Hoja1!$A314</f>
        <v>3.2967032857142858E-3</v>
      </c>
      <c r="GI314" s="1">
        <f>Hoja1!GJ314/Hoja1!$A314</f>
        <v>2.8846154285714284E-3</v>
      </c>
      <c r="GJ314" s="1">
        <f>Hoja1!GK314/Hoja1!$A314</f>
        <v>2.8846154285714284E-3</v>
      </c>
      <c r="GK314" s="1">
        <f>Hoja1!GL314/Hoja1!$A314</f>
        <v>3.7087911428571427E-3</v>
      </c>
      <c r="GL314" s="1">
        <f>Hoja1!GM314/Hoja1!$A314</f>
        <v>4.2582417142857142E-3</v>
      </c>
      <c r="GM314" s="1">
        <f>Hoja1!GN314/Hoja1!$A314</f>
        <v>3.0219780000000003E-3</v>
      </c>
      <c r="GN314" s="1">
        <f>Hoja1!GO314/Hoja1!$A314</f>
        <v>3.8461538571428573E-3</v>
      </c>
      <c r="GO314" s="1">
        <f>Hoja1!GP314/Hoja1!$A314</f>
        <v>3.7087911428571427E-3</v>
      </c>
      <c r="GP314" s="1">
        <f>Hoja1!GQ314/Hoja1!$A314</f>
        <v>3.4340659999999999E-3</v>
      </c>
      <c r="GQ314" s="1">
        <f>Hoja1!GR314/Hoja1!$A314</f>
        <v>2.1978021428571428E-3</v>
      </c>
      <c r="GR314" s="1">
        <f>Hoja1!GS314/Hoja1!$A314</f>
        <v>1.7857142857142859E-3</v>
      </c>
      <c r="GS314" s="1">
        <f>Hoja1!GT314/Hoja1!$A314</f>
        <v>1.7857142857142859E-3</v>
      </c>
      <c r="GT314" s="1">
        <f>Hoja1!GU314/Hoja1!$A314</f>
        <v>1.6483517142857143E-3</v>
      </c>
      <c r="GU314" s="1">
        <f>Hoja1!GV314/Hoja1!$A314</f>
        <v>1.5109890000000001E-3</v>
      </c>
      <c r="GV314" s="1">
        <f>Hoja1!GW314/Hoja1!$A314</f>
        <v>1.9230768571428573E-3</v>
      </c>
      <c r="GW314" s="1">
        <f>Hoja1!GX314/Hoja1!$A314</f>
        <v>2.4725274285714283E-3</v>
      </c>
      <c r="GX314" s="1">
        <f>Hoja1!GY314/Hoja1!$A314</f>
        <v>1.7857142857142859E-3</v>
      </c>
      <c r="GY314" s="1">
        <f>Hoja1!GZ314/Hoja1!$A314</f>
        <v>2.0604395714285714E-3</v>
      </c>
      <c r="GZ314" s="1">
        <f>Hoja1!HA314/Hoja1!$A314</f>
        <v>1.3736264285714287E-3</v>
      </c>
      <c r="HA314" s="1">
        <f>Hoja1!HB314/Hoja1!$A314</f>
        <v>1.2362637142857142E-3</v>
      </c>
      <c r="HB314" s="1">
        <f>Hoja1!HC314/Hoja1!$A314</f>
        <v>1.7857142857142859E-3</v>
      </c>
      <c r="HC314" s="1">
        <f>Hoja1!HD314/Hoja1!$A314</f>
        <v>1.0989011428571428E-3</v>
      </c>
      <c r="HD314" s="1">
        <f>Hoja1!HE314/Hoja1!$A314</f>
        <v>1.0989011428571428E-3</v>
      </c>
      <c r="HE314" s="1">
        <f>Hoja1!HF314/Hoja1!$A314</f>
        <v>1.6483517142857143E-3</v>
      </c>
      <c r="HF314" s="1">
        <f>Hoja1!HG314/Hoja1!$A314</f>
        <v>1.0989011428571428E-3</v>
      </c>
      <c r="HG314" s="1">
        <f>Hoja1!HH314/Hoja1!$A314</f>
        <v>2.4725274285714283E-3</v>
      </c>
      <c r="HH314" s="1">
        <f>Hoja1!HI314/Hoja1!$A314</f>
        <v>1.7857142857142859E-3</v>
      </c>
      <c r="HI314" s="1">
        <f>Hoja1!HJ314/Hoja1!$A314</f>
        <v>1.5109890000000001E-3</v>
      </c>
      <c r="HJ314" s="1">
        <f>Hoja1!HK314/Hoja1!$A314</f>
        <v>2.4725274285714283E-3</v>
      </c>
      <c r="HK314" s="1">
        <f>Hoja1!HL314/Hoja1!$A314</f>
        <v>2.4725274285714283E-3</v>
      </c>
      <c r="HL314" s="1">
        <f>Hoja1!HM314/Hoja1!$A314</f>
        <v>1.0989011428571428E-3</v>
      </c>
      <c r="HM314" s="1">
        <f>Hoja1!HN314/Hoja1!$A314</f>
        <v>1.7857142857142859E-3</v>
      </c>
      <c r="HN314" s="1">
        <f>Hoja1!HO314/Hoja1!$A314</f>
        <v>9.6153842857142863E-4</v>
      </c>
      <c r="HO314" s="1">
        <f>Hoja1!HP314/Hoja1!$A314</f>
        <v>1.0989011428571428E-3</v>
      </c>
      <c r="HP314" s="1">
        <f>Hoja1!HQ314/Hoja1!$A314</f>
        <v>6.8681314285714277E-4</v>
      </c>
      <c r="HQ314" s="1">
        <f>Hoja1!HR314/Hoja1!$A314</f>
        <v>8.2417585714285714E-4</v>
      </c>
      <c r="HR314" s="1">
        <f>Hoja1!HS314/Hoja1!$A314</f>
        <v>8.2417585714285714E-4</v>
      </c>
      <c r="HS314" s="1">
        <f>Hoja1!HT314/Hoja1!$A314</f>
        <v>5.4945057142857139E-4</v>
      </c>
      <c r="HT314" s="1">
        <f>Hoja1!HU314/Hoja1!$A314</f>
        <v>6.8681314285714277E-4</v>
      </c>
      <c r="HU314" s="1">
        <f>Hoja1!HV314/Hoja1!$A314</f>
        <v>0</v>
      </c>
      <c r="HV314" s="1">
        <f>Hoja1!HW314/Hoja1!$A314</f>
        <v>5.4945057142857139E-4</v>
      </c>
      <c r="HW314" s="1">
        <f>Hoja1!HX314/Hoja1!$A314</f>
        <v>0</v>
      </c>
      <c r="HX314" s="1">
        <f>Hoja1!HY314/Hoja1!$A314</f>
        <v>1.3736257142857143E-4</v>
      </c>
      <c r="HY314" s="1">
        <f>Hoja1!HZ314/Hoja1!$A314</f>
        <v>1.3736257142857143E-4</v>
      </c>
      <c r="HZ314" s="1">
        <f>Hoja1!IA314/Hoja1!$A314</f>
        <v>1.3736257142857143E-4</v>
      </c>
    </row>
    <row r="315" spans="1:234" x14ac:dyDescent="0.25">
      <c r="A315" s="1">
        <f>Hoja1!B315/Hoja1!$A315</f>
        <v>5.4945057142857139E-4</v>
      </c>
      <c r="B315" s="1">
        <f>Hoja1!C315/Hoja1!$A315</f>
        <v>2.747252857142857E-4</v>
      </c>
      <c r="C315" s="1">
        <f>Hoja1!D315/Hoja1!$A315</f>
        <v>4.1208785714285718E-4</v>
      </c>
      <c r="D315" s="1">
        <f>Hoja1!E315/Hoja1!$A315</f>
        <v>1.3736257142857143E-4</v>
      </c>
      <c r="E315" s="1">
        <f>Hoja1!F315/Hoja1!$A315</f>
        <v>2.747252857142857E-4</v>
      </c>
      <c r="F315" s="1">
        <f>Hoja1!G315/Hoja1!$A315</f>
        <v>2.747252857142857E-4</v>
      </c>
      <c r="G315" s="1">
        <f>Hoja1!H315/Hoja1!$A315</f>
        <v>0</v>
      </c>
      <c r="H315" s="1">
        <f>Hoja1!I315/Hoja1!$A315</f>
        <v>1.3736257142857143E-4</v>
      </c>
      <c r="I315" s="1">
        <f>Hoja1!J315/Hoja1!$A315</f>
        <v>5.4945057142857139E-4</v>
      </c>
      <c r="J315" s="1">
        <f>Hoja1!K315/Hoja1!$A315</f>
        <v>2.747252857142857E-4</v>
      </c>
      <c r="K315" s="1">
        <f>Hoja1!L315/Hoja1!$A315</f>
        <v>9.6153842857142863E-4</v>
      </c>
      <c r="L315" s="1">
        <f>Hoja1!M315/Hoja1!$A315</f>
        <v>2.747252857142857E-4</v>
      </c>
      <c r="M315" s="1">
        <f>Hoja1!N315/Hoja1!$A315</f>
        <v>6.8681314285714277E-4</v>
      </c>
      <c r="N315" s="1">
        <f>Hoja1!O315/Hoja1!$A315</f>
        <v>8.2417585714285714E-4</v>
      </c>
      <c r="O315" s="1">
        <f>Hoja1!P315/Hoja1!$A315</f>
        <v>1.0989011428571428E-3</v>
      </c>
      <c r="P315" s="1">
        <f>Hoja1!Q315/Hoja1!$A315</f>
        <v>1.3736264285714287E-3</v>
      </c>
      <c r="Q315" s="1">
        <f>Hoja1!R315/Hoja1!$A315</f>
        <v>5.4945057142857139E-4</v>
      </c>
      <c r="R315" s="1">
        <f>Hoja1!S315/Hoja1!$A315</f>
        <v>8.2417585714285714E-4</v>
      </c>
      <c r="S315" s="1">
        <f>Hoja1!T315/Hoja1!$A315</f>
        <v>6.8681314285714277E-4</v>
      </c>
      <c r="T315" s="1">
        <f>Hoja1!U315/Hoja1!$A315</f>
        <v>6.8681314285714277E-4</v>
      </c>
      <c r="U315" s="1">
        <f>Hoja1!V315/Hoja1!$A315</f>
        <v>9.6153842857142863E-4</v>
      </c>
      <c r="V315" s="1">
        <f>Hoja1!W315/Hoja1!$A315</f>
        <v>4.1208785714285718E-4</v>
      </c>
      <c r="W315" s="1">
        <f>Hoja1!X315/Hoja1!$A315</f>
        <v>2.747252857142857E-4</v>
      </c>
      <c r="X315" s="1">
        <f>Hoja1!Y315/Hoja1!$A315</f>
        <v>4.1208785714285718E-4</v>
      </c>
      <c r="Y315" s="1">
        <f>Hoja1!Z315/Hoja1!$A315</f>
        <v>4.1208785714285718E-4</v>
      </c>
      <c r="Z315" s="1">
        <f>Hoja1!AA315/Hoja1!$A315</f>
        <v>4.1208785714285718E-4</v>
      </c>
      <c r="AA315" s="1">
        <f>Hoja1!AB315/Hoja1!$A315</f>
        <v>6.8681314285714277E-4</v>
      </c>
      <c r="AB315" s="1">
        <f>Hoja1!AC315/Hoja1!$A315</f>
        <v>1.2362637142857142E-3</v>
      </c>
      <c r="AC315" s="1">
        <f>Hoja1!AD315/Hoja1!$A315</f>
        <v>8.2417585714285714E-4</v>
      </c>
      <c r="AD315" s="1">
        <f>Hoja1!AE315/Hoja1!$A315</f>
        <v>6.8681314285714277E-4</v>
      </c>
      <c r="AE315" s="1">
        <f>Hoja1!AF315/Hoja1!$A315</f>
        <v>1.5109890000000001E-3</v>
      </c>
      <c r="AF315" s="1">
        <f>Hoja1!AG315/Hoja1!$A315</f>
        <v>8.2417585714285714E-4</v>
      </c>
      <c r="AG315" s="1">
        <f>Hoja1!AH315/Hoja1!$A315</f>
        <v>2.0604395714285714E-3</v>
      </c>
      <c r="AH315" s="1">
        <f>Hoja1!AI315/Hoja1!$A315</f>
        <v>1.3736264285714287E-3</v>
      </c>
      <c r="AI315" s="1">
        <f>Hoja1!AJ315/Hoja1!$A315</f>
        <v>1.6483517142857143E-3</v>
      </c>
      <c r="AJ315" s="1">
        <f>Hoja1!AK315/Hoja1!$A315</f>
        <v>1.2362637142857142E-3</v>
      </c>
      <c r="AK315" s="1">
        <f>Hoja1!AL315/Hoja1!$A315</f>
        <v>1.3736264285714287E-3</v>
      </c>
      <c r="AL315" s="1">
        <f>Hoja1!AM315/Hoja1!$A315</f>
        <v>2.0604395714285714E-3</v>
      </c>
      <c r="AM315" s="1">
        <f>Hoja1!AN315/Hoja1!$A315</f>
        <v>2.7472527142857147E-3</v>
      </c>
      <c r="AN315" s="1">
        <f>Hoja1!AO315/Hoja1!$A315</f>
        <v>2.8846154285714284E-3</v>
      </c>
      <c r="AO315" s="1">
        <f>Hoja1!AP315/Hoja1!$A315</f>
        <v>2.4725274285714283E-3</v>
      </c>
      <c r="AP315" s="1">
        <f>Hoja1!AQ315/Hoja1!$A315</f>
        <v>3.0219780000000003E-3</v>
      </c>
      <c r="AQ315" s="1">
        <f>Hoja1!AR315/Hoja1!$A315</f>
        <v>2.4725274285714283E-3</v>
      </c>
      <c r="AR315" s="1">
        <f>Hoja1!AS315/Hoja1!$A315</f>
        <v>4.2582417142857142E-3</v>
      </c>
      <c r="AS315" s="1">
        <f>Hoja1!AT315/Hoja1!$A315</f>
        <v>4.5329669999999997E-3</v>
      </c>
      <c r="AT315" s="1">
        <f>Hoja1!AU315/Hoja1!$A315</f>
        <v>2.7472527142857147E-3</v>
      </c>
      <c r="AU315" s="1">
        <f>Hoja1!AV315/Hoja1!$A315</f>
        <v>2.6098901428571429E-3</v>
      </c>
      <c r="AV315" s="1">
        <f>Hoja1!AW315/Hoja1!$A315</f>
        <v>1.3736264285714287E-3</v>
      </c>
      <c r="AW315" s="1">
        <f>Hoja1!AX315/Hoja1!$A315</f>
        <v>2.6098901428571429E-3</v>
      </c>
      <c r="AX315" s="1">
        <f>Hoja1!AY315/Hoja1!$A315</f>
        <v>1.7857142857142859E-3</v>
      </c>
      <c r="AY315" s="1">
        <f>Hoja1!AZ315/Hoja1!$A315</f>
        <v>1.0989011428571428E-3</v>
      </c>
      <c r="AZ315" s="1">
        <f>Hoja1!BA315/Hoja1!$A315</f>
        <v>2.7472527142857147E-3</v>
      </c>
      <c r="BA315" s="1">
        <f>Hoja1!BB315/Hoja1!$A315</f>
        <v>1.9230768571428573E-3</v>
      </c>
      <c r="BB315" s="1">
        <f>Hoja1!BC315/Hoja1!$A315</f>
        <v>3.0219780000000003E-3</v>
      </c>
      <c r="BC315" s="1">
        <f>Hoja1!BD315/Hoja1!$A315</f>
        <v>3.1593407142857144E-3</v>
      </c>
      <c r="BD315" s="1">
        <f>Hoja1!BE315/Hoja1!$A315</f>
        <v>4.6703297142857148E-3</v>
      </c>
      <c r="BE315" s="1">
        <f>Hoja1!BF315/Hoja1!$A315</f>
        <v>4.2582417142857142E-3</v>
      </c>
      <c r="BF315" s="1">
        <f>Hoja1!BG315/Hoja1!$A315</f>
        <v>3.0219780000000003E-3</v>
      </c>
      <c r="BG315" s="1">
        <f>Hoja1!BH315/Hoja1!$A315</f>
        <v>3.1593407142857144E-3</v>
      </c>
      <c r="BH315" s="1">
        <f>Hoja1!BI315/Hoja1!$A315</f>
        <v>2.6098901428571429E-3</v>
      </c>
      <c r="BI315" s="1">
        <f>Hoja1!BJ315/Hoja1!$A315</f>
        <v>2.6098901428571429E-3</v>
      </c>
      <c r="BJ315" s="1">
        <f>Hoja1!BK315/Hoja1!$A315</f>
        <v>1.2362637142857142E-3</v>
      </c>
      <c r="BK315" s="1">
        <f>Hoja1!BL315/Hoja1!$A315</f>
        <v>2.3351648571428574E-3</v>
      </c>
      <c r="BL315" s="1">
        <f>Hoja1!BM315/Hoja1!$A315</f>
        <v>1.7857142857142859E-3</v>
      </c>
      <c r="BM315" s="1">
        <f>Hoja1!BN315/Hoja1!$A315</f>
        <v>2.8846154285714284E-3</v>
      </c>
      <c r="BN315" s="1">
        <f>Hoja1!BO315/Hoja1!$A315</f>
        <v>3.1593407142857144E-3</v>
      </c>
      <c r="BO315" s="1">
        <f>Hoja1!BP315/Hoja1!$A315</f>
        <v>2.8846154285714284E-3</v>
      </c>
      <c r="BP315" s="1">
        <f>Hoja1!BQ315/Hoja1!$A315</f>
        <v>1.9230768571428573E-3</v>
      </c>
      <c r="BQ315" s="1">
        <f>Hoja1!BR315/Hoja1!$A315</f>
        <v>1.7857142857142859E-3</v>
      </c>
      <c r="BR315" s="1">
        <f>Hoja1!BS315/Hoja1!$A315</f>
        <v>1.7857142857142859E-3</v>
      </c>
      <c r="BS315" s="1">
        <f>Hoja1!BT315/Hoja1!$A315</f>
        <v>1.5109890000000001E-3</v>
      </c>
      <c r="BT315" s="1">
        <f>Hoja1!BU315/Hoja1!$A315</f>
        <v>3.0219780000000003E-3</v>
      </c>
      <c r="BU315" s="1">
        <f>Hoja1!BV315/Hoja1!$A315</f>
        <v>3.2967032857142858E-3</v>
      </c>
      <c r="BV315" s="1">
        <f>Hoja1!BW315/Hoja1!$A315</f>
        <v>2.7472527142857147E-3</v>
      </c>
      <c r="BW315" s="1">
        <f>Hoja1!BX315/Hoja1!$A315</f>
        <v>1.5109890000000001E-3</v>
      </c>
      <c r="BX315" s="1">
        <f>Hoja1!BY315/Hoja1!$A315</f>
        <v>2.1978021428571428E-3</v>
      </c>
      <c r="BY315" s="1">
        <f>Hoja1!BZ315/Hoja1!$A315</f>
        <v>2.1978021428571428E-3</v>
      </c>
      <c r="BZ315" s="1">
        <f>Hoja1!CA315/Hoja1!$A315</f>
        <v>3.0219780000000003E-3</v>
      </c>
      <c r="CA315" s="1">
        <f>Hoja1!CB315/Hoja1!$A315</f>
        <v>3.4340659999999999E-3</v>
      </c>
      <c r="CB315" s="1">
        <f>Hoja1!CC315/Hoja1!$A315</f>
        <v>2.7472527142857147E-3</v>
      </c>
      <c r="CC315" s="1">
        <f>Hoja1!CD315/Hoja1!$A315</f>
        <v>2.4725274285714283E-3</v>
      </c>
      <c r="CD315" s="1">
        <f>Hoja1!CE315/Hoja1!$A315</f>
        <v>3.8461538571428573E-3</v>
      </c>
      <c r="CE315" s="1">
        <f>Hoja1!CF315/Hoja1!$A315</f>
        <v>2.6098901428571429E-3</v>
      </c>
      <c r="CF315" s="1">
        <f>Hoja1!CG315/Hoja1!$A315</f>
        <v>3.0219780000000003E-3</v>
      </c>
      <c r="CG315" s="1">
        <f>Hoja1!CH315/Hoja1!$A315</f>
        <v>3.1593407142857144E-3</v>
      </c>
      <c r="CH315" s="1">
        <f>Hoja1!CI315/Hoja1!$A315</f>
        <v>3.5714285714285718E-3</v>
      </c>
      <c r="CI315" s="1">
        <f>Hoja1!CJ315/Hoja1!$A315</f>
        <v>4.2582417142857142E-3</v>
      </c>
      <c r="CJ315" s="1">
        <f>Hoja1!CK315/Hoja1!$A315</f>
        <v>3.8461538571428573E-3</v>
      </c>
      <c r="CK315" s="1">
        <f>Hoja1!CL315/Hoja1!$A315</f>
        <v>3.5714285714285718E-3</v>
      </c>
      <c r="CL315" s="1">
        <f>Hoja1!CM315/Hoja1!$A315</f>
        <v>3.2967032857142858E-3</v>
      </c>
      <c r="CM315" s="1">
        <f>Hoja1!CN315/Hoja1!$A315</f>
        <v>2.6098901428571429E-3</v>
      </c>
      <c r="CN315" s="1">
        <f>Hoja1!CO315/Hoja1!$A315</f>
        <v>3.0219780000000003E-3</v>
      </c>
      <c r="CO315" s="1">
        <f>Hoja1!CP315/Hoja1!$A315</f>
        <v>2.7472527142857147E-3</v>
      </c>
      <c r="CP315" s="1">
        <f>Hoja1!CQ315/Hoja1!$A315</f>
        <v>2.6098901428571429E-3</v>
      </c>
      <c r="CQ315" s="1">
        <f>Hoja1!CR315/Hoja1!$A315</f>
        <v>4.2582417142857142E-3</v>
      </c>
      <c r="CR315" s="1">
        <f>Hoja1!CS315/Hoja1!$A315</f>
        <v>2.1978021428571428E-3</v>
      </c>
      <c r="CS315" s="1">
        <f>Hoja1!CT315/Hoja1!$A315</f>
        <v>3.9835164285714287E-3</v>
      </c>
      <c r="CT315" s="1">
        <f>Hoja1!CU315/Hoja1!$A315</f>
        <v>3.2967032857142858E-3</v>
      </c>
      <c r="CU315" s="1">
        <f>Hoja1!CV315/Hoja1!$A315</f>
        <v>5.0824175714285717E-3</v>
      </c>
      <c r="CV315" s="1">
        <f>Hoja1!CW315/Hoja1!$A315</f>
        <v>3.8461538571428573E-3</v>
      </c>
      <c r="CW315" s="1">
        <f>Hoja1!CX315/Hoja1!$A315</f>
        <v>4.2582417142857142E-3</v>
      </c>
      <c r="CX315" s="1">
        <f>Hoja1!CY315/Hoja1!$A315</f>
        <v>6.0439560000000005E-3</v>
      </c>
      <c r="CY315" s="1">
        <f>Hoja1!CZ315/Hoja1!$A315</f>
        <v>7.5549450000000004E-3</v>
      </c>
      <c r="CZ315" s="1">
        <f>Hoja1!DA315/Hoja1!$A315</f>
        <v>6.1813187142857138E-3</v>
      </c>
      <c r="DA315" s="1">
        <f>Hoja1!DB315/Hoja1!$A315</f>
        <v>7.9670330000000001E-3</v>
      </c>
      <c r="DB315" s="1">
        <f>Hoja1!DC315/Hoja1!$A315</f>
        <v>7.0054945714285713E-3</v>
      </c>
      <c r="DC315" s="1">
        <f>Hoja1!DD315/Hoja1!$A315</f>
        <v>5.6318681428571427E-3</v>
      </c>
      <c r="DD315" s="1">
        <f>Hoja1!DE315/Hoja1!$A315</f>
        <v>7.280219714285714E-3</v>
      </c>
      <c r="DE315" s="1">
        <f>Hoja1!DF315/Hoja1!$A315</f>
        <v>1.3461538428571429E-2</v>
      </c>
      <c r="DF315" s="1">
        <f>Hoja1!DG315/Hoja1!$A315</f>
        <v>1.3461538428571429E-2</v>
      </c>
      <c r="DG315" s="1">
        <f>Hoja1!DH315/Hoja1!$A315</f>
        <v>9.7527472857142864E-3</v>
      </c>
      <c r="DH315" s="1">
        <f>Hoja1!DI315/Hoja1!$A315</f>
        <v>7.9670330000000001E-3</v>
      </c>
      <c r="DI315" s="1">
        <f>Hoja1!DJ315/Hoja1!$A315</f>
        <v>7.0054945714285713E-3</v>
      </c>
      <c r="DJ315" s="1">
        <f>Hoja1!DK315/Hoja1!$A315</f>
        <v>8.2417582857142856E-3</v>
      </c>
      <c r="DK315" s="1">
        <f>Hoja1!DL315/Hoja1!$A315</f>
        <v>5.4945054285714294E-3</v>
      </c>
      <c r="DL315" s="1">
        <f>Hoja1!DM315/Hoja1!$A315</f>
        <v>5.9065934285714291E-3</v>
      </c>
      <c r="DM315" s="1">
        <f>Hoja1!DN315/Hoja1!$A315</f>
        <v>5.6318681428571427E-3</v>
      </c>
      <c r="DN315" s="1">
        <f>Hoja1!DO315/Hoja1!$A315</f>
        <v>4.9450549999999994E-3</v>
      </c>
      <c r="DO315" s="1">
        <f>Hoja1!DP315/Hoja1!$A315</f>
        <v>6.318681285714286E-3</v>
      </c>
      <c r="DP315" s="1">
        <f>Hoja1!DQ315/Hoja1!$A315</f>
        <v>4.5329669999999997E-3</v>
      </c>
      <c r="DQ315" s="1">
        <f>Hoja1!DR315/Hoja1!$A315</f>
        <v>8.7912088571428567E-3</v>
      </c>
      <c r="DR315" s="1">
        <f>Hoja1!DS315/Hoja1!$A315</f>
        <v>1.2087912142857144E-2</v>
      </c>
      <c r="DS315" s="1">
        <f>Hoja1!DT315/Hoja1!$A315</f>
        <v>1.1675824142857142E-2</v>
      </c>
      <c r="DT315" s="1">
        <f>Hoja1!DU315/Hoja1!$A315</f>
        <v>7.9670330000000001E-3</v>
      </c>
      <c r="DU315" s="1">
        <f>Hoja1!DV315/Hoja1!$A315</f>
        <v>3.9835164285714287E-3</v>
      </c>
      <c r="DV315" s="1">
        <f>Hoja1!DW315/Hoja1!$A315</f>
        <v>4.3956044285714284E-3</v>
      </c>
      <c r="DW315" s="1">
        <f>Hoja1!DX315/Hoja1!$A315</f>
        <v>3.9835164285714287E-3</v>
      </c>
      <c r="DX315" s="1">
        <f>Hoja1!DY315/Hoja1!$A315</f>
        <v>3.2967032857142858E-3</v>
      </c>
      <c r="DY315" s="1">
        <f>Hoja1!DZ315/Hoja1!$A315</f>
        <v>3.2967032857142858E-3</v>
      </c>
      <c r="DZ315" s="1">
        <f>Hoja1!EA315/Hoja1!$A315</f>
        <v>4.1208791428571428E-3</v>
      </c>
      <c r="EA315" s="1">
        <f>Hoja1!EB315/Hoja1!$A315</f>
        <v>3.1593407142857144E-3</v>
      </c>
      <c r="EB315" s="1">
        <f>Hoja1!EC315/Hoja1!$A315</f>
        <v>3.4340659999999999E-3</v>
      </c>
      <c r="EC315" s="1">
        <f>Hoja1!ED315/Hoja1!$A315</f>
        <v>4.2582417142857142E-3</v>
      </c>
      <c r="ED315" s="1">
        <f>Hoja1!EE315/Hoja1!$A315</f>
        <v>5.4945054285714294E-3</v>
      </c>
      <c r="EE315" s="1">
        <f>Hoja1!EF315/Hoja1!$A315</f>
        <v>3.9835164285714287E-3</v>
      </c>
      <c r="EF315" s="1">
        <f>Hoja1!EG315/Hoja1!$A315</f>
        <v>3.2967032857142858E-3</v>
      </c>
      <c r="EG315" s="1">
        <f>Hoja1!EH315/Hoja1!$A315</f>
        <v>2.4725274285714283E-3</v>
      </c>
      <c r="EH315" s="1">
        <f>Hoja1!EI315/Hoja1!$A315</f>
        <v>3.2967032857142858E-3</v>
      </c>
      <c r="EI315" s="1">
        <f>Hoja1!EJ315/Hoja1!$A315</f>
        <v>4.2582417142857142E-3</v>
      </c>
      <c r="EJ315" s="1">
        <f>Hoja1!EK315/Hoja1!$A315</f>
        <v>3.4340659999999999E-3</v>
      </c>
      <c r="EK315" s="1">
        <f>Hoja1!EL315/Hoja1!$A315</f>
        <v>4.5329669999999997E-3</v>
      </c>
      <c r="EL315" s="1">
        <f>Hoja1!EM315/Hoja1!$A315</f>
        <v>3.9835164285714287E-3</v>
      </c>
      <c r="EM315" s="1">
        <f>Hoja1!EN315/Hoja1!$A315</f>
        <v>3.5714285714285718E-3</v>
      </c>
      <c r="EN315" s="1">
        <f>Hoja1!EO315/Hoja1!$A315</f>
        <v>4.3956044285714284E-3</v>
      </c>
      <c r="EO315" s="1">
        <f>Hoja1!EP315/Hoja1!$A315</f>
        <v>3.8461538571428573E-3</v>
      </c>
      <c r="EP315" s="1">
        <f>Hoja1!EQ315/Hoja1!$A315</f>
        <v>3.9835164285714287E-3</v>
      </c>
      <c r="EQ315" s="1">
        <f>Hoja1!ER315/Hoja1!$A315</f>
        <v>3.8461538571428573E-3</v>
      </c>
      <c r="ER315" s="1">
        <f>Hoja1!ES315/Hoja1!$A315</f>
        <v>5.2197802857142858E-3</v>
      </c>
      <c r="ES315" s="1">
        <f>Hoja1!ET315/Hoja1!$A315</f>
        <v>6.4560440000000002E-3</v>
      </c>
      <c r="ET315" s="1">
        <f>Hoja1!EU315/Hoja1!$A315</f>
        <v>4.8076922857142861E-3</v>
      </c>
      <c r="EU315" s="1">
        <f>Hoja1!EV315/Hoja1!$A315</f>
        <v>3.8461538571428573E-3</v>
      </c>
      <c r="EV315" s="1">
        <f>Hoja1!EW315/Hoja1!$A315</f>
        <v>9.340659285714285E-3</v>
      </c>
      <c r="EW315" s="1">
        <f>Hoja1!EX315/Hoja1!$A315</f>
        <v>9.0659339999999995E-3</v>
      </c>
      <c r="EX315" s="1">
        <f>Hoja1!EY315/Hoja1!$A315</f>
        <v>7.8296702857142859E-3</v>
      </c>
      <c r="EY315" s="1">
        <f>Hoja1!EZ315/Hoja1!$A315</f>
        <v>7.6923077142857146E-3</v>
      </c>
      <c r="EZ315" s="1">
        <f>Hoja1!FA315/Hoja1!$A315</f>
        <v>7.280219714285714E-3</v>
      </c>
      <c r="FA315" s="1">
        <f>Hoja1!FB315/Hoja1!$A315</f>
        <v>1.3186813142857143E-2</v>
      </c>
      <c r="FB315" s="1">
        <f>Hoja1!FC315/Hoja1!$A315</f>
        <v>1.7994505428571429E-2</v>
      </c>
      <c r="FC315" s="1">
        <f>Hoja1!FD315/Hoja1!$A315</f>
        <v>1.4697802142857142E-2</v>
      </c>
      <c r="FD315" s="1">
        <f>Hoja1!FE315/Hoja1!$A315</f>
        <v>1.1126373571428571E-2</v>
      </c>
      <c r="FE315" s="1">
        <f>Hoja1!FF315/Hoja1!$A315</f>
        <v>8.5164835714285712E-3</v>
      </c>
      <c r="FF315" s="1">
        <f>Hoja1!FG315/Hoja1!$A315</f>
        <v>8.379120857142857E-3</v>
      </c>
      <c r="FG315" s="1">
        <f>Hoja1!FH315/Hoja1!$A315</f>
        <v>7.8296702857142859E-3</v>
      </c>
      <c r="FH315" s="1">
        <f>Hoja1!FI315/Hoja1!$A315</f>
        <v>1.6071428571428573E-2</v>
      </c>
      <c r="FI315" s="1">
        <f>Hoja1!FJ315/Hoja1!$A315</f>
        <v>1.2637362571428572E-2</v>
      </c>
      <c r="FJ315" s="1">
        <f>Hoja1!FK315/Hoja1!$A315</f>
        <v>1.195054942857143E-2</v>
      </c>
      <c r="FK315" s="1">
        <f>Hoja1!FL315/Hoja1!$A315</f>
        <v>9.8901098571428561E-3</v>
      </c>
      <c r="FL315" s="1">
        <f>Hoja1!FM315/Hoja1!$A315</f>
        <v>8.2417582857142856E-3</v>
      </c>
      <c r="FM315" s="1">
        <f>Hoja1!FN315/Hoja1!$A315</f>
        <v>8.1043955714285715E-3</v>
      </c>
      <c r="FN315" s="1">
        <f>Hoja1!FO315/Hoja1!$A315</f>
        <v>7.8296702857142859E-3</v>
      </c>
      <c r="FO315" s="1">
        <f>Hoja1!FP315/Hoja1!$A315</f>
        <v>9.340659285714285E-3</v>
      </c>
      <c r="FP315" s="1">
        <f>Hoja1!FQ315/Hoja1!$A315</f>
        <v>4.6703297142857148E-3</v>
      </c>
      <c r="FQ315" s="1">
        <f>Hoja1!FR315/Hoja1!$A315</f>
        <v>3.9835164285714287E-3</v>
      </c>
      <c r="FR315" s="1">
        <f>Hoja1!FS315/Hoja1!$A315</f>
        <v>7.1428571428571435E-3</v>
      </c>
      <c r="FS315" s="1">
        <f>Hoja1!FT315/Hoja1!$A315</f>
        <v>5.6318681428571427E-3</v>
      </c>
      <c r="FT315" s="1">
        <f>Hoja1!FU315/Hoja1!$A315</f>
        <v>4.8076922857142861E-3</v>
      </c>
      <c r="FU315" s="1">
        <f>Hoja1!FV315/Hoja1!$A315</f>
        <v>3.1593407142857144E-3</v>
      </c>
      <c r="FV315" s="1">
        <f>Hoja1!FW315/Hoja1!$A315</f>
        <v>5.7692307142857141E-3</v>
      </c>
      <c r="FW315" s="1">
        <f>Hoja1!FX315/Hoja1!$A315</f>
        <v>3.4340659999999999E-3</v>
      </c>
      <c r="FX315" s="1">
        <f>Hoja1!FY315/Hoja1!$A315</f>
        <v>4.2582417142857142E-3</v>
      </c>
      <c r="FY315" s="1">
        <f>Hoja1!FZ315/Hoja1!$A315</f>
        <v>4.1208791428571428E-3</v>
      </c>
      <c r="FZ315" s="1">
        <f>Hoja1!GA315/Hoja1!$A315</f>
        <v>2.7472527142857147E-3</v>
      </c>
      <c r="GA315" s="1">
        <f>Hoja1!GB315/Hoja1!$A315</f>
        <v>3.7087911428571427E-3</v>
      </c>
      <c r="GB315" s="1">
        <f>Hoja1!GC315/Hoja1!$A315</f>
        <v>4.5329669999999997E-3</v>
      </c>
      <c r="GC315" s="1">
        <f>Hoja1!GD315/Hoja1!$A315</f>
        <v>3.5714285714285718E-3</v>
      </c>
      <c r="GD315" s="1">
        <f>Hoja1!GE315/Hoja1!$A315</f>
        <v>2.8846154285714284E-3</v>
      </c>
      <c r="GE315" s="1">
        <f>Hoja1!GF315/Hoja1!$A315</f>
        <v>3.5714285714285718E-3</v>
      </c>
      <c r="GF315" s="1">
        <f>Hoja1!GG315/Hoja1!$A315</f>
        <v>2.7472527142857147E-3</v>
      </c>
      <c r="GG315" s="1">
        <f>Hoja1!GH315/Hoja1!$A315</f>
        <v>3.8461538571428573E-3</v>
      </c>
      <c r="GH315" s="1">
        <f>Hoja1!GI315/Hoja1!$A315</f>
        <v>2.6098901428571429E-3</v>
      </c>
      <c r="GI315" s="1">
        <f>Hoja1!GJ315/Hoja1!$A315</f>
        <v>2.6098901428571429E-3</v>
      </c>
      <c r="GJ315" s="1">
        <f>Hoja1!GK315/Hoja1!$A315</f>
        <v>2.4725274285714283E-3</v>
      </c>
      <c r="GK315" s="1">
        <f>Hoja1!GL315/Hoja1!$A315</f>
        <v>1.2362637142857142E-3</v>
      </c>
      <c r="GL315" s="1">
        <f>Hoja1!GM315/Hoja1!$A315</f>
        <v>2.0604395714285714E-3</v>
      </c>
      <c r="GM315" s="1">
        <f>Hoja1!GN315/Hoja1!$A315</f>
        <v>1.7857142857142859E-3</v>
      </c>
      <c r="GN315" s="1">
        <f>Hoja1!GO315/Hoja1!$A315</f>
        <v>1.9230768571428573E-3</v>
      </c>
      <c r="GO315" s="1">
        <f>Hoja1!GP315/Hoja1!$A315</f>
        <v>2.1978021428571428E-3</v>
      </c>
      <c r="GP315" s="1">
        <f>Hoja1!GQ315/Hoja1!$A315</f>
        <v>1.9230768571428573E-3</v>
      </c>
      <c r="GQ315" s="1">
        <f>Hoja1!GR315/Hoja1!$A315</f>
        <v>1.6483517142857143E-3</v>
      </c>
      <c r="GR315" s="1">
        <f>Hoja1!GS315/Hoja1!$A315</f>
        <v>1.7857142857142859E-3</v>
      </c>
      <c r="GS315" s="1">
        <f>Hoja1!GT315/Hoja1!$A315</f>
        <v>1.5109890000000001E-3</v>
      </c>
      <c r="GT315" s="1">
        <f>Hoja1!GU315/Hoja1!$A315</f>
        <v>1.6483517142857143E-3</v>
      </c>
      <c r="GU315" s="1">
        <f>Hoja1!GV315/Hoja1!$A315</f>
        <v>1.6483517142857143E-3</v>
      </c>
      <c r="GV315" s="1">
        <f>Hoja1!GW315/Hoja1!$A315</f>
        <v>2.4725274285714283E-3</v>
      </c>
      <c r="GW315" s="1">
        <f>Hoja1!GX315/Hoja1!$A315</f>
        <v>1.0989011428571428E-3</v>
      </c>
      <c r="GX315" s="1">
        <f>Hoja1!GY315/Hoja1!$A315</f>
        <v>1.0989011428571428E-3</v>
      </c>
      <c r="GY315" s="1">
        <f>Hoja1!GZ315/Hoja1!$A315</f>
        <v>1.6483517142857143E-3</v>
      </c>
      <c r="GZ315" s="1">
        <f>Hoja1!HA315/Hoja1!$A315</f>
        <v>1.3736264285714287E-3</v>
      </c>
      <c r="HA315" s="1">
        <f>Hoja1!HB315/Hoja1!$A315</f>
        <v>1.5109890000000001E-3</v>
      </c>
      <c r="HB315" s="1">
        <f>Hoja1!HC315/Hoja1!$A315</f>
        <v>1.5109890000000001E-3</v>
      </c>
      <c r="HC315" s="1">
        <f>Hoja1!HD315/Hoja1!$A315</f>
        <v>1.2362637142857142E-3</v>
      </c>
      <c r="HD315" s="1">
        <f>Hoja1!HE315/Hoja1!$A315</f>
        <v>1.2362637142857142E-3</v>
      </c>
      <c r="HE315" s="1">
        <f>Hoja1!HF315/Hoja1!$A315</f>
        <v>6.8681314285714277E-4</v>
      </c>
      <c r="HF315" s="1">
        <f>Hoja1!HG315/Hoja1!$A315</f>
        <v>9.6153842857142863E-4</v>
      </c>
      <c r="HG315" s="1">
        <f>Hoja1!HH315/Hoja1!$A315</f>
        <v>9.6153842857142863E-4</v>
      </c>
      <c r="HH315" s="1">
        <f>Hoja1!HI315/Hoja1!$A315</f>
        <v>1.0989011428571428E-3</v>
      </c>
      <c r="HI315" s="1">
        <f>Hoja1!HJ315/Hoja1!$A315</f>
        <v>1.9230768571428573E-3</v>
      </c>
      <c r="HJ315" s="1">
        <f>Hoja1!HK315/Hoja1!$A315</f>
        <v>3.5714285714285718E-3</v>
      </c>
      <c r="HK315" s="1">
        <f>Hoja1!HL315/Hoja1!$A315</f>
        <v>2.4725274285714283E-3</v>
      </c>
      <c r="HL315" s="1">
        <f>Hoja1!HM315/Hoja1!$A315</f>
        <v>1.7857142857142859E-3</v>
      </c>
      <c r="HM315" s="1">
        <f>Hoja1!HN315/Hoja1!$A315</f>
        <v>1.3736264285714287E-3</v>
      </c>
      <c r="HN315" s="1">
        <f>Hoja1!HO315/Hoja1!$A315</f>
        <v>1.3736264285714287E-3</v>
      </c>
      <c r="HO315" s="1">
        <f>Hoja1!HP315/Hoja1!$A315</f>
        <v>1.6483517142857143E-3</v>
      </c>
      <c r="HP315" s="1">
        <f>Hoja1!HQ315/Hoja1!$A315</f>
        <v>9.6153842857142863E-4</v>
      </c>
      <c r="HQ315" s="1">
        <f>Hoja1!HR315/Hoja1!$A315</f>
        <v>1.9230768571428573E-3</v>
      </c>
      <c r="HR315" s="1">
        <f>Hoja1!HS315/Hoja1!$A315</f>
        <v>6.8681314285714277E-4</v>
      </c>
      <c r="HS315" s="1">
        <f>Hoja1!HT315/Hoja1!$A315</f>
        <v>2.1978021428571428E-3</v>
      </c>
      <c r="HT315" s="1">
        <f>Hoja1!HU315/Hoja1!$A315</f>
        <v>9.6153842857142863E-4</v>
      </c>
      <c r="HU315" s="1">
        <f>Hoja1!HV315/Hoja1!$A315</f>
        <v>2.747252857142857E-4</v>
      </c>
      <c r="HV315" s="1">
        <f>Hoja1!HW315/Hoja1!$A315</f>
        <v>0</v>
      </c>
      <c r="HW315" s="1">
        <f>Hoja1!HX315/Hoja1!$A315</f>
        <v>0</v>
      </c>
      <c r="HX315" s="1">
        <f>Hoja1!HY315/Hoja1!$A315</f>
        <v>2.747252857142857E-4</v>
      </c>
      <c r="HY315" s="1">
        <f>Hoja1!HZ315/Hoja1!$A315</f>
        <v>0</v>
      </c>
      <c r="HZ315" s="1">
        <f>Hoja1!IA315/Hoja1!$A315</f>
        <v>2.747252857142857E-4</v>
      </c>
    </row>
    <row r="316" spans="1:234" x14ac:dyDescent="0.25">
      <c r="A316" s="1">
        <f>Hoja1!B316/Hoja1!$A316</f>
        <v>0</v>
      </c>
      <c r="B316" s="1">
        <f>Hoja1!C316/Hoja1!$A316</f>
        <v>0</v>
      </c>
      <c r="C316" s="1">
        <f>Hoja1!D316/Hoja1!$A316</f>
        <v>0</v>
      </c>
      <c r="D316" s="1">
        <f>Hoja1!E316/Hoja1!$A316</f>
        <v>0</v>
      </c>
      <c r="E316" s="1">
        <f>Hoja1!F316/Hoja1!$A316</f>
        <v>0</v>
      </c>
      <c r="F316" s="1">
        <f>Hoja1!G316/Hoja1!$A316</f>
        <v>0</v>
      </c>
      <c r="G316" s="1">
        <f>Hoja1!H316/Hoja1!$A316</f>
        <v>0</v>
      </c>
      <c r="H316" s="1">
        <f>Hoja1!I316/Hoja1!$A316</f>
        <v>1.0683755555555555E-4</v>
      </c>
      <c r="I316" s="1">
        <f>Hoja1!J316/Hoja1!$A316</f>
        <v>0</v>
      </c>
      <c r="J316" s="1">
        <f>Hoja1!K316/Hoja1!$A316</f>
        <v>1.0683755555555555E-4</v>
      </c>
      <c r="K316" s="1">
        <f>Hoja1!L316/Hoja1!$A316</f>
        <v>2.1367522222222223E-4</v>
      </c>
      <c r="L316" s="1">
        <f>Hoja1!M316/Hoja1!$A316</f>
        <v>5.34188E-4</v>
      </c>
      <c r="M316" s="1">
        <f>Hoja1!N316/Hoja1!$A316</f>
        <v>1.1752136666666668E-3</v>
      </c>
      <c r="N316" s="1">
        <f>Hoja1!O316/Hoja1!$A316</f>
        <v>9.6153844444444442E-4</v>
      </c>
      <c r="O316" s="1">
        <f>Hoja1!P316/Hoja1!$A316</f>
        <v>2.1367522222222223E-4</v>
      </c>
      <c r="P316" s="1">
        <f>Hoja1!Q316/Hoja1!$A316</f>
        <v>4.2735044444444447E-4</v>
      </c>
      <c r="Q316" s="1">
        <f>Hoja1!R316/Hoja1!$A316</f>
        <v>6.4102566666666668E-4</v>
      </c>
      <c r="R316" s="1">
        <f>Hoja1!S316/Hoja1!$A316</f>
        <v>1.8162393333333335E-3</v>
      </c>
      <c r="S316" s="1">
        <f>Hoja1!T316/Hoja1!$A316</f>
        <v>2.1367521111111112E-3</v>
      </c>
      <c r="T316" s="1">
        <f>Hoja1!U316/Hoja1!$A316</f>
        <v>2.7777777777777779E-3</v>
      </c>
      <c r="U316" s="1">
        <f>Hoja1!V316/Hoja1!$A316</f>
        <v>1.9230768888888888E-3</v>
      </c>
      <c r="V316" s="1">
        <f>Hoja1!W316/Hoja1!$A316</f>
        <v>3.311965777777778E-3</v>
      </c>
      <c r="W316" s="1">
        <f>Hoja1!X316/Hoja1!$A316</f>
        <v>3.6324786666666669E-3</v>
      </c>
      <c r="X316" s="1">
        <f>Hoja1!Y316/Hoja1!$A316</f>
        <v>2.9914529999999998E-3</v>
      </c>
      <c r="Y316" s="1">
        <f>Hoja1!Z316/Hoja1!$A316</f>
        <v>3.311965777777778E-3</v>
      </c>
      <c r="Z316" s="1">
        <f>Hoja1!AA316/Hoja1!$A316</f>
        <v>1.9230768888888888E-3</v>
      </c>
      <c r="AA316" s="1">
        <f>Hoja1!AB316/Hoja1!$A316</f>
        <v>3.7393162222222223E-3</v>
      </c>
      <c r="AB316" s="1">
        <f>Hoja1!AC316/Hoja1!$A316</f>
        <v>3.8461538888888889E-3</v>
      </c>
      <c r="AC316" s="1">
        <f>Hoja1!AD316/Hoja1!$A316</f>
        <v>4.0598291111111108E-3</v>
      </c>
      <c r="AD316" s="1">
        <f>Hoja1!AE316/Hoja1!$A316</f>
        <v>4.0598291111111108E-3</v>
      </c>
      <c r="AE316" s="1">
        <f>Hoja1!AF316/Hoja1!$A316</f>
        <v>5.448718E-3</v>
      </c>
      <c r="AF316" s="1">
        <f>Hoja1!AG316/Hoja1!$A316</f>
        <v>1.3888888888888889E-3</v>
      </c>
      <c r="AG316" s="1">
        <f>Hoja1!AH316/Hoja1!$A316</f>
        <v>3.4188034444444446E-3</v>
      </c>
      <c r="AH316" s="1">
        <f>Hoja1!AI316/Hoja1!$A316</f>
        <v>1.0363247888888889E-2</v>
      </c>
      <c r="AI316" s="1">
        <f>Hoja1!AJ316/Hoja1!$A316</f>
        <v>9.0811965555555544E-3</v>
      </c>
      <c r="AJ316" s="1">
        <f>Hoja1!AK316/Hoja1!$A316</f>
        <v>3.6324786666666669E-3</v>
      </c>
      <c r="AK316" s="1">
        <f>Hoja1!AL316/Hoja1!$A316</f>
        <v>2.0299145555555554E-3</v>
      </c>
      <c r="AL316" s="1">
        <f>Hoja1!AM316/Hoja1!$A316</f>
        <v>2.3504273333333336E-3</v>
      </c>
      <c r="AM316" s="1">
        <f>Hoja1!AN316/Hoja1!$A316</f>
        <v>2.6709402222222221E-3</v>
      </c>
      <c r="AN316" s="1">
        <f>Hoja1!AO316/Hoja1!$A316</f>
        <v>4.8076923333333329E-3</v>
      </c>
      <c r="AO316" s="1">
        <f>Hoja1!AP316/Hoja1!$A316</f>
        <v>4.5940171111111113E-3</v>
      </c>
      <c r="AP316" s="1">
        <f>Hoja1!AQ316/Hoja1!$A316</f>
        <v>6.4102564444444444E-3</v>
      </c>
      <c r="AQ316" s="1">
        <f>Hoja1!AR316/Hoja1!$A316</f>
        <v>8.1196581111111117E-3</v>
      </c>
      <c r="AR316" s="1">
        <f>Hoja1!AS316/Hoja1!$A316</f>
        <v>5.6623931111111116E-3</v>
      </c>
      <c r="AS316" s="1">
        <f>Hoja1!AT316/Hoja1!$A316</f>
        <v>6.9444444444444441E-3</v>
      </c>
      <c r="AT316" s="1">
        <f>Hoja1!AU316/Hoja1!$A316</f>
        <v>5.128205111111111E-3</v>
      </c>
      <c r="AU316" s="1">
        <f>Hoja1!AV316/Hoja1!$A316</f>
        <v>5.3418803333333334E-3</v>
      </c>
      <c r="AV316" s="1">
        <f>Hoja1!AW316/Hoja1!$A316</f>
        <v>5.2350427777777785E-3</v>
      </c>
      <c r="AW316" s="1">
        <f>Hoja1!AX316/Hoja1!$A316</f>
        <v>5.0213675555555552E-3</v>
      </c>
      <c r="AX316" s="1">
        <f>Hoja1!AY316/Hoja1!$A316</f>
        <v>5.9829059999999996E-3</v>
      </c>
      <c r="AY316" s="1">
        <f>Hoja1!AZ316/Hoja1!$A316</f>
        <v>7.2649572222222214E-3</v>
      </c>
      <c r="AZ316" s="1">
        <f>Hoja1!BA316/Hoja1!$A316</f>
        <v>7.2649572222222214E-3</v>
      </c>
      <c r="BA316" s="1">
        <f>Hoja1!BB316/Hoja1!$A316</f>
        <v>6.3034187777777778E-3</v>
      </c>
      <c r="BB316" s="1">
        <f>Hoja1!BC316/Hoja1!$A316</f>
        <v>5.7692307777777773E-3</v>
      </c>
      <c r="BC316" s="1">
        <f>Hoja1!BD316/Hoja1!$A316</f>
        <v>5.6623931111111116E-3</v>
      </c>
      <c r="BD316" s="1">
        <f>Hoja1!BE316/Hoja1!$A316</f>
        <v>7.0512819999999999E-3</v>
      </c>
      <c r="BE316" s="1">
        <f>Hoja1!BF316/Hoja1!$A316</f>
        <v>5.0213675555555552E-3</v>
      </c>
      <c r="BF316" s="1">
        <f>Hoja1!BG316/Hoja1!$A316</f>
        <v>7.6923076666666661E-3</v>
      </c>
      <c r="BG316" s="1">
        <f>Hoja1!BH316/Hoja1!$A316</f>
        <v>8.1196581111111117E-3</v>
      </c>
      <c r="BH316" s="1">
        <f>Hoja1!BI316/Hoja1!$A316</f>
        <v>6.4102564444444444E-3</v>
      </c>
      <c r="BI316" s="1">
        <f>Hoja1!BJ316/Hoja1!$A316</f>
        <v>4.2735042222222224E-3</v>
      </c>
      <c r="BJ316" s="1">
        <f>Hoja1!BK316/Hoja1!$A316</f>
        <v>5.0213675555555552E-3</v>
      </c>
      <c r="BK316" s="1">
        <f>Hoja1!BL316/Hoja1!$A316</f>
        <v>3.0982905555555556E-3</v>
      </c>
      <c r="BL316" s="1">
        <f>Hoja1!BM316/Hoja1!$A316</f>
        <v>1.6025641111111111E-3</v>
      </c>
      <c r="BM316" s="1">
        <f>Hoja1!BN316/Hoja1!$A316</f>
        <v>3.311965777777778E-3</v>
      </c>
      <c r="BN316" s="1">
        <f>Hoja1!BO316/Hoja1!$A316</f>
        <v>2.6709402222222221E-3</v>
      </c>
      <c r="BO316" s="1">
        <f>Hoja1!BP316/Hoja1!$A316</f>
        <v>2.9914529999999998E-3</v>
      </c>
      <c r="BP316" s="1">
        <f>Hoja1!BQ316/Hoja1!$A316</f>
        <v>3.0982905555555556E-3</v>
      </c>
      <c r="BQ316" s="1">
        <f>Hoja1!BR316/Hoja1!$A316</f>
        <v>2.7777777777777779E-3</v>
      </c>
      <c r="BR316" s="1">
        <f>Hoja1!BS316/Hoja1!$A316</f>
        <v>4.0598291111111108E-3</v>
      </c>
      <c r="BS316" s="1">
        <f>Hoja1!BT316/Hoja1!$A316</f>
        <v>3.5256409999999999E-3</v>
      </c>
      <c r="BT316" s="1">
        <f>Hoja1!BU316/Hoja1!$A316</f>
        <v>2.3504273333333336E-3</v>
      </c>
      <c r="BU316" s="1">
        <f>Hoja1!BV316/Hoja1!$A316</f>
        <v>3.4188034444444446E-3</v>
      </c>
      <c r="BV316" s="1">
        <f>Hoja1!BW316/Hoja1!$A316</f>
        <v>2.9914529999999998E-3</v>
      </c>
      <c r="BW316" s="1">
        <f>Hoja1!BX316/Hoja1!$A316</f>
        <v>4.8076923333333329E-3</v>
      </c>
      <c r="BX316" s="1">
        <f>Hoja1!BY316/Hoja1!$A316</f>
        <v>3.7393162222222223E-3</v>
      </c>
      <c r="BY316" s="1">
        <f>Hoja1!BZ316/Hoja1!$A316</f>
        <v>2.5641025555555555E-3</v>
      </c>
      <c r="BZ316" s="1">
        <f>Hoja1!CA316/Hoja1!$A316</f>
        <v>3.5256409999999999E-3</v>
      </c>
      <c r="CA316" s="1">
        <f>Hoja1!CB316/Hoja1!$A316</f>
        <v>3.2051282222222222E-3</v>
      </c>
      <c r="CB316" s="1">
        <f>Hoja1!CC316/Hoja1!$A316</f>
        <v>3.4188034444444446E-3</v>
      </c>
      <c r="CC316" s="1">
        <f>Hoja1!CD316/Hoja1!$A316</f>
        <v>3.5256409999999999E-3</v>
      </c>
      <c r="CD316" s="1">
        <f>Hoja1!CE316/Hoja1!$A316</f>
        <v>3.6324786666666669E-3</v>
      </c>
      <c r="CE316" s="1">
        <f>Hoja1!CF316/Hoja1!$A316</f>
        <v>4.1666666666666666E-3</v>
      </c>
      <c r="CF316" s="1">
        <f>Hoja1!CG316/Hoja1!$A316</f>
        <v>2.4572650000000001E-3</v>
      </c>
      <c r="CG316" s="1">
        <f>Hoja1!CH316/Hoja1!$A316</f>
        <v>3.0982905555555556E-3</v>
      </c>
      <c r="CH316" s="1">
        <f>Hoja1!CI316/Hoja1!$A316</f>
        <v>2.8846153333333333E-3</v>
      </c>
      <c r="CI316" s="1">
        <f>Hoja1!CJ316/Hoja1!$A316</f>
        <v>2.9914529999999998E-3</v>
      </c>
      <c r="CJ316" s="1">
        <f>Hoja1!CK316/Hoja1!$A316</f>
        <v>2.3504273333333336E-3</v>
      </c>
      <c r="CK316" s="1">
        <f>Hoja1!CL316/Hoja1!$A316</f>
        <v>2.7777777777777779E-3</v>
      </c>
      <c r="CL316" s="1">
        <f>Hoja1!CM316/Hoja1!$A316</f>
        <v>2.6709402222222221E-3</v>
      </c>
      <c r="CM316" s="1">
        <f>Hoja1!CN316/Hoja1!$A316</f>
        <v>3.311965777777778E-3</v>
      </c>
      <c r="CN316" s="1">
        <f>Hoja1!CO316/Hoja1!$A316</f>
        <v>2.0299145555555554E-3</v>
      </c>
      <c r="CO316" s="1">
        <f>Hoja1!CP316/Hoja1!$A316</f>
        <v>2.1367521111111112E-3</v>
      </c>
      <c r="CP316" s="1">
        <f>Hoja1!CQ316/Hoja1!$A316</f>
        <v>2.8846153333333333E-3</v>
      </c>
      <c r="CQ316" s="1">
        <f>Hoja1!CR316/Hoja1!$A316</f>
        <v>3.2051282222222222E-3</v>
      </c>
      <c r="CR316" s="1">
        <f>Hoja1!CS316/Hoja1!$A316</f>
        <v>3.8461538888888889E-3</v>
      </c>
      <c r="CS316" s="1">
        <f>Hoja1!CT316/Hoja1!$A316</f>
        <v>2.6709402222222221E-3</v>
      </c>
      <c r="CT316" s="1">
        <f>Hoja1!CU316/Hoja1!$A316</f>
        <v>2.9914529999999998E-3</v>
      </c>
      <c r="CU316" s="1">
        <f>Hoja1!CV316/Hoja1!$A316</f>
        <v>3.5256409999999999E-3</v>
      </c>
      <c r="CV316" s="1">
        <f>Hoja1!CW316/Hoja1!$A316</f>
        <v>4.4871794444444439E-3</v>
      </c>
      <c r="CW316" s="1">
        <f>Hoja1!CX316/Hoja1!$A316</f>
        <v>3.9529914444444451E-3</v>
      </c>
      <c r="CX316" s="1">
        <f>Hoja1!CY316/Hoja1!$A316</f>
        <v>3.5256409999999999E-3</v>
      </c>
      <c r="CY316" s="1">
        <f>Hoja1!CZ316/Hoja1!$A316</f>
        <v>3.311965777777778E-3</v>
      </c>
      <c r="CZ316" s="1">
        <f>Hoja1!DA316/Hoja1!$A316</f>
        <v>3.8461538888888889E-3</v>
      </c>
      <c r="DA316" s="1">
        <f>Hoja1!DB316/Hoja1!$A316</f>
        <v>4.0598291111111108E-3</v>
      </c>
      <c r="DB316" s="1">
        <f>Hoja1!DC316/Hoja1!$A316</f>
        <v>4.8076923333333329E-3</v>
      </c>
      <c r="DC316" s="1">
        <f>Hoja1!DD316/Hoja1!$A316</f>
        <v>5.0213675555555552E-3</v>
      </c>
      <c r="DD316" s="1">
        <f>Hoja1!DE316/Hoja1!$A316</f>
        <v>6.5170940000000002E-3</v>
      </c>
      <c r="DE316" s="1">
        <f>Hoja1!DF316/Hoja1!$A316</f>
        <v>9.0811965555555544E-3</v>
      </c>
      <c r="DF316" s="1">
        <f>Hoja1!DG316/Hoja1!$A316</f>
        <v>9.829059777777779E-3</v>
      </c>
      <c r="DG316" s="1">
        <f>Hoja1!DH316/Hoja1!$A316</f>
        <v>9.5085469999999991E-3</v>
      </c>
      <c r="DH316" s="1">
        <f>Hoja1!DI316/Hoja1!$A316</f>
        <v>6.0897435555555554E-3</v>
      </c>
      <c r="DI316" s="1">
        <f>Hoja1!DJ316/Hoja1!$A316</f>
        <v>7.4786324444444446E-3</v>
      </c>
      <c r="DJ316" s="1">
        <f>Hoja1!DK316/Hoja1!$A316</f>
        <v>9.4017094444444442E-3</v>
      </c>
      <c r="DK316" s="1">
        <f>Hoja1!DL316/Hoja1!$A316</f>
        <v>6.9444444444444441E-3</v>
      </c>
      <c r="DL316" s="1">
        <f>Hoja1!DM316/Hoja1!$A316</f>
        <v>6.6239316666666668E-3</v>
      </c>
      <c r="DM316" s="1">
        <f>Hoja1!DN316/Hoja1!$A316</f>
        <v>9.5085469999999991E-3</v>
      </c>
      <c r="DN316" s="1">
        <f>Hoja1!DO316/Hoja1!$A316</f>
        <v>5.8760683333333339E-3</v>
      </c>
      <c r="DO316" s="1">
        <f>Hoja1!DP316/Hoja1!$A316</f>
        <v>4.9145298888888895E-3</v>
      </c>
      <c r="DP316" s="1">
        <f>Hoja1!DQ316/Hoja1!$A316</f>
        <v>2.5641025555555555E-3</v>
      </c>
      <c r="DQ316" s="1">
        <f>Hoja1!DR316/Hoja1!$A316</f>
        <v>3.0982905555555556E-3</v>
      </c>
      <c r="DR316" s="1">
        <f>Hoja1!DS316/Hoja1!$A316</f>
        <v>4.2735042222222224E-3</v>
      </c>
      <c r="DS316" s="1">
        <f>Hoja1!DT316/Hoja1!$A316</f>
        <v>4.5940171111111113E-3</v>
      </c>
      <c r="DT316" s="1">
        <f>Hoja1!DU316/Hoja1!$A316</f>
        <v>4.4871794444444439E-3</v>
      </c>
      <c r="DU316" s="1">
        <f>Hoja1!DV316/Hoja1!$A316</f>
        <v>2.4572650000000001E-3</v>
      </c>
      <c r="DV316" s="1">
        <f>Hoja1!DW316/Hoja1!$A316</f>
        <v>3.2051282222222222E-3</v>
      </c>
      <c r="DW316" s="1">
        <f>Hoja1!DX316/Hoja1!$A316</f>
        <v>2.9914529999999998E-3</v>
      </c>
      <c r="DX316" s="1">
        <f>Hoja1!DY316/Hoja1!$A316</f>
        <v>2.5641025555555555E-3</v>
      </c>
      <c r="DY316" s="1">
        <f>Hoja1!DZ316/Hoja1!$A316</f>
        <v>2.9914529999999998E-3</v>
      </c>
      <c r="DZ316" s="1">
        <f>Hoja1!EA316/Hoja1!$A316</f>
        <v>3.9529914444444451E-3</v>
      </c>
      <c r="EA316" s="1">
        <f>Hoja1!EB316/Hoja1!$A316</f>
        <v>1.8162393333333335E-3</v>
      </c>
      <c r="EB316" s="1">
        <f>Hoja1!EC316/Hoja1!$A316</f>
        <v>4.2735042222222224E-3</v>
      </c>
      <c r="EC316" s="1">
        <f>Hoja1!ED316/Hoja1!$A316</f>
        <v>5.3418803333333334E-3</v>
      </c>
      <c r="ED316" s="1">
        <f>Hoja1!EE316/Hoja1!$A316</f>
        <v>3.8461538888888889E-3</v>
      </c>
      <c r="EE316" s="1">
        <f>Hoja1!EF316/Hoja1!$A316</f>
        <v>5.3418803333333334E-3</v>
      </c>
      <c r="EF316" s="1">
        <f>Hoja1!EG316/Hoja1!$A316</f>
        <v>5.8760683333333339E-3</v>
      </c>
      <c r="EG316" s="1">
        <f>Hoja1!EH316/Hoja1!$A316</f>
        <v>4.9145298888888895E-3</v>
      </c>
      <c r="EH316" s="1">
        <f>Hoja1!EI316/Hoja1!$A316</f>
        <v>3.8461538888888889E-3</v>
      </c>
      <c r="EI316" s="1">
        <f>Hoja1!EJ316/Hoja1!$A316</f>
        <v>3.5256409999999999E-3</v>
      </c>
      <c r="EJ316" s="1">
        <f>Hoja1!EK316/Hoja1!$A316</f>
        <v>6.0897435555555554E-3</v>
      </c>
      <c r="EK316" s="1">
        <f>Hoja1!EL316/Hoja1!$A316</f>
        <v>5.8760683333333339E-3</v>
      </c>
      <c r="EL316" s="1">
        <f>Hoja1!EM316/Hoja1!$A316</f>
        <v>6.7307692222222217E-3</v>
      </c>
      <c r="EM316" s="1">
        <f>Hoja1!EN316/Hoja1!$A316</f>
        <v>5.2350427777777785E-3</v>
      </c>
      <c r="EN316" s="1">
        <f>Hoja1!EO316/Hoja1!$A316</f>
        <v>4.2735042222222224E-3</v>
      </c>
      <c r="EO316" s="1">
        <f>Hoja1!EP316/Hoja1!$A316</f>
        <v>5.8760683333333339E-3</v>
      </c>
      <c r="EP316" s="1">
        <f>Hoja1!EQ316/Hoja1!$A316</f>
        <v>7.1581196666666664E-3</v>
      </c>
      <c r="EQ316" s="1">
        <f>Hoja1!ER316/Hoja1!$A316</f>
        <v>9.2948717777777776E-3</v>
      </c>
      <c r="ER316" s="1">
        <f>Hoja1!ES316/Hoja1!$A316</f>
        <v>8.760683777777778E-3</v>
      </c>
      <c r="ES316" s="1">
        <f>Hoja1!ET316/Hoja1!$A316</f>
        <v>9.5085469999999991E-3</v>
      </c>
      <c r="ET316" s="1">
        <f>Hoja1!EU316/Hoja1!$A316</f>
        <v>5.9829059999999996E-3</v>
      </c>
      <c r="EU316" s="1">
        <f>Hoja1!EV316/Hoja1!$A316</f>
        <v>6.8376068888888891E-3</v>
      </c>
      <c r="EV316" s="1">
        <f>Hoja1!EW316/Hoja1!$A316</f>
        <v>6.0897435555555554E-3</v>
      </c>
      <c r="EW316" s="1">
        <f>Hoja1!EX316/Hoja1!$A316</f>
        <v>8.2264957777777783E-3</v>
      </c>
      <c r="EX316" s="1">
        <f>Hoja1!EY316/Hoja1!$A316</f>
        <v>6.4102564444444444E-3</v>
      </c>
      <c r="EY316" s="1">
        <f>Hoja1!EZ316/Hoja1!$A316</f>
        <v>4.8076923333333329E-3</v>
      </c>
      <c r="EZ316" s="1">
        <f>Hoja1!FA316/Hoja1!$A316</f>
        <v>7.0512819999999999E-3</v>
      </c>
      <c r="FA316" s="1">
        <f>Hoja1!FB316/Hoja1!$A316</f>
        <v>1.3141025666666667E-2</v>
      </c>
      <c r="FB316" s="1">
        <f>Hoja1!FC316/Hoja1!$A316</f>
        <v>1.869658122222222E-2</v>
      </c>
      <c r="FC316" s="1">
        <f>Hoja1!FD316/Hoja1!$A316</f>
        <v>1.5491453000000001E-2</v>
      </c>
      <c r="FD316" s="1">
        <f>Hoja1!FE316/Hoja1!$A316</f>
        <v>1.3888888888888888E-2</v>
      </c>
      <c r="FE316" s="1">
        <f>Hoja1!FF316/Hoja1!$A316</f>
        <v>1.0683760666666667E-2</v>
      </c>
      <c r="FF316" s="1">
        <f>Hoja1!FG316/Hoja1!$A316</f>
        <v>9.2948717777777776E-3</v>
      </c>
      <c r="FG316" s="1">
        <f>Hoja1!FH316/Hoja1!$A316</f>
        <v>9.6153846666666657E-3</v>
      </c>
      <c r="FH316" s="1">
        <f>Hoja1!FI316/Hoja1!$A316</f>
        <v>9.9358974444444456E-3</v>
      </c>
      <c r="FI316" s="1">
        <f>Hoja1!FJ316/Hoja1!$A316</f>
        <v>1.0683760666666667E-2</v>
      </c>
      <c r="FJ316" s="1">
        <f>Hoja1!FK316/Hoja1!$A316</f>
        <v>9.4017094444444442E-3</v>
      </c>
      <c r="FK316" s="1">
        <f>Hoja1!FL316/Hoja1!$A316</f>
        <v>9.0811965555555544E-3</v>
      </c>
      <c r="FL316" s="1">
        <f>Hoja1!FM316/Hoja1!$A316</f>
        <v>8.0128205555555568E-3</v>
      </c>
      <c r="FM316" s="1">
        <f>Hoja1!FN316/Hoja1!$A316</f>
        <v>9.829059777777779E-3</v>
      </c>
      <c r="FN316" s="1">
        <f>Hoja1!FO316/Hoja1!$A316</f>
        <v>1.0363247888888889E-2</v>
      </c>
      <c r="FO316" s="1">
        <f>Hoja1!FP316/Hoja1!$A316</f>
        <v>7.7991453333333327E-3</v>
      </c>
      <c r="FP316" s="1">
        <f>Hoja1!FQ316/Hoja1!$A316</f>
        <v>6.4102564444444444E-3</v>
      </c>
      <c r="FQ316" s="1">
        <f>Hoja1!FR316/Hoja1!$A316</f>
        <v>6.7307692222222217E-3</v>
      </c>
      <c r="FR316" s="1">
        <f>Hoja1!FS316/Hoja1!$A316</f>
        <v>6.9444444444444441E-3</v>
      </c>
      <c r="FS316" s="1">
        <f>Hoja1!FT316/Hoja1!$A316</f>
        <v>5.7692307777777773E-3</v>
      </c>
      <c r="FT316" s="1">
        <f>Hoja1!FU316/Hoja1!$A316</f>
        <v>7.2649572222222214E-3</v>
      </c>
      <c r="FU316" s="1">
        <f>Hoja1!FV316/Hoja1!$A316</f>
        <v>6.1965812222222229E-3</v>
      </c>
      <c r="FV316" s="1">
        <f>Hoja1!FW316/Hoja1!$A316</f>
        <v>4.4871794444444439E-3</v>
      </c>
      <c r="FW316" s="1">
        <f>Hoja1!FX316/Hoja1!$A316</f>
        <v>4.2735042222222224E-3</v>
      </c>
      <c r="FX316" s="1">
        <f>Hoja1!FY316/Hoja1!$A316</f>
        <v>5.2350427777777785E-3</v>
      </c>
      <c r="FY316" s="1">
        <f>Hoja1!FZ316/Hoja1!$A316</f>
        <v>4.4871794444444439E-3</v>
      </c>
      <c r="FZ316" s="1">
        <f>Hoja1!GA316/Hoja1!$A316</f>
        <v>3.9529914444444451E-3</v>
      </c>
      <c r="GA316" s="1">
        <f>Hoja1!GB316/Hoja1!$A316</f>
        <v>3.8461538888888889E-3</v>
      </c>
      <c r="GB316" s="1">
        <f>Hoja1!GC316/Hoja1!$A316</f>
        <v>5.0213675555555552E-3</v>
      </c>
      <c r="GC316" s="1">
        <f>Hoja1!GD316/Hoja1!$A316</f>
        <v>5.5555555555555558E-3</v>
      </c>
      <c r="GD316" s="1">
        <f>Hoja1!GE316/Hoja1!$A316</f>
        <v>3.0982905555555556E-3</v>
      </c>
      <c r="GE316" s="1">
        <f>Hoja1!GF316/Hoja1!$A316</f>
        <v>4.0598291111111108E-3</v>
      </c>
      <c r="GF316" s="1">
        <f>Hoja1!GG316/Hoja1!$A316</f>
        <v>3.5256409999999999E-3</v>
      </c>
      <c r="GG316" s="1">
        <f>Hoja1!GH316/Hoja1!$A316</f>
        <v>4.380341888888889E-3</v>
      </c>
      <c r="GH316" s="1">
        <f>Hoja1!GI316/Hoja1!$A316</f>
        <v>2.4572650000000001E-3</v>
      </c>
      <c r="GI316" s="1">
        <f>Hoja1!GJ316/Hoja1!$A316</f>
        <v>2.8846153333333333E-3</v>
      </c>
      <c r="GJ316" s="1">
        <f>Hoja1!GK316/Hoja1!$A316</f>
        <v>3.4188034444444446E-3</v>
      </c>
      <c r="GK316" s="1">
        <f>Hoja1!GL316/Hoja1!$A316</f>
        <v>3.2051282222222222E-3</v>
      </c>
      <c r="GL316" s="1">
        <f>Hoja1!GM316/Hoja1!$A316</f>
        <v>2.8846153333333333E-3</v>
      </c>
      <c r="GM316" s="1">
        <f>Hoja1!GN316/Hoja1!$A316</f>
        <v>2.5641025555555555E-3</v>
      </c>
      <c r="GN316" s="1">
        <f>Hoja1!GO316/Hoja1!$A316</f>
        <v>3.4188034444444446E-3</v>
      </c>
      <c r="GO316" s="1">
        <f>Hoja1!GP316/Hoja1!$A316</f>
        <v>3.6324786666666669E-3</v>
      </c>
      <c r="GP316" s="1">
        <f>Hoja1!GQ316/Hoja1!$A316</f>
        <v>2.1367521111111112E-3</v>
      </c>
      <c r="GQ316" s="1">
        <f>Hoja1!GR316/Hoja1!$A316</f>
        <v>1.9230768888888888E-3</v>
      </c>
      <c r="GR316" s="1">
        <f>Hoja1!GS316/Hoja1!$A316</f>
        <v>1.7094016666666667E-3</v>
      </c>
      <c r="GS316" s="1">
        <f>Hoja1!GT316/Hoja1!$A316</f>
        <v>3.2051282222222222E-3</v>
      </c>
      <c r="GT316" s="1">
        <f>Hoja1!GU316/Hoja1!$A316</f>
        <v>2.2435897777777778E-3</v>
      </c>
      <c r="GU316" s="1">
        <f>Hoja1!GV316/Hoja1!$A316</f>
        <v>2.6709402222222221E-3</v>
      </c>
      <c r="GV316" s="1">
        <f>Hoja1!GW316/Hoja1!$A316</f>
        <v>2.0299145555555554E-3</v>
      </c>
      <c r="GW316" s="1">
        <f>Hoja1!GX316/Hoja1!$A316</f>
        <v>1.9230768888888888E-3</v>
      </c>
      <c r="GX316" s="1">
        <f>Hoja1!GY316/Hoja1!$A316</f>
        <v>2.3504273333333336E-3</v>
      </c>
      <c r="GY316" s="1">
        <f>Hoja1!GZ316/Hoja1!$A316</f>
        <v>1.2820513333333334E-3</v>
      </c>
      <c r="GZ316" s="1">
        <f>Hoja1!HA316/Hoja1!$A316</f>
        <v>7.4786322222222226E-4</v>
      </c>
      <c r="HA316" s="1">
        <f>Hoja1!HB316/Hoja1!$A316</f>
        <v>1.7094016666666667E-3</v>
      </c>
      <c r="HB316" s="1">
        <f>Hoja1!HC316/Hoja1!$A316</f>
        <v>1.0683761111111112E-3</v>
      </c>
      <c r="HC316" s="1">
        <f>Hoja1!HD316/Hoja1!$A316</f>
        <v>1.2820513333333334E-3</v>
      </c>
      <c r="HD316" s="1">
        <f>Hoja1!HE316/Hoja1!$A316</f>
        <v>8.5470088888888894E-4</v>
      </c>
      <c r="HE316" s="1">
        <f>Hoja1!HF316/Hoja1!$A316</f>
        <v>6.4102566666666668E-4</v>
      </c>
      <c r="HF316" s="1">
        <f>Hoja1!HG316/Hoja1!$A316</f>
        <v>3.2051277777777779E-4</v>
      </c>
      <c r="HG316" s="1">
        <f>Hoja1!HH316/Hoja1!$A316</f>
        <v>6.4102566666666668E-4</v>
      </c>
      <c r="HH316" s="1">
        <f>Hoja1!HI316/Hoja1!$A316</f>
        <v>5.34188E-4</v>
      </c>
      <c r="HI316" s="1">
        <f>Hoja1!HJ316/Hoja1!$A316</f>
        <v>5.34188E-4</v>
      </c>
      <c r="HJ316" s="1">
        <f>Hoja1!HK316/Hoja1!$A316</f>
        <v>5.34188E-4</v>
      </c>
      <c r="HK316" s="1">
        <f>Hoja1!HL316/Hoja1!$A316</f>
        <v>7.4786322222222226E-4</v>
      </c>
      <c r="HL316" s="1">
        <f>Hoja1!HM316/Hoja1!$A316</f>
        <v>4.2735044444444447E-4</v>
      </c>
      <c r="HM316" s="1">
        <f>Hoja1!HN316/Hoja1!$A316</f>
        <v>1.0683755555555555E-4</v>
      </c>
      <c r="HN316" s="1">
        <f>Hoja1!HO316/Hoja1!$A316</f>
        <v>5.34188E-4</v>
      </c>
      <c r="HO316" s="1">
        <f>Hoja1!HP316/Hoja1!$A316</f>
        <v>3.2051277777777779E-4</v>
      </c>
      <c r="HP316" s="1">
        <f>Hoja1!HQ316/Hoja1!$A316</f>
        <v>2.1367522222222223E-4</v>
      </c>
      <c r="HQ316" s="1">
        <f>Hoja1!HR316/Hoja1!$A316</f>
        <v>1.0683761111111112E-3</v>
      </c>
      <c r="HR316" s="1">
        <f>Hoja1!HS316/Hoja1!$A316</f>
        <v>6.4102566666666668E-4</v>
      </c>
      <c r="HS316" s="1">
        <f>Hoja1!HT316/Hoja1!$A316</f>
        <v>3.2051277777777779E-4</v>
      </c>
      <c r="HT316" s="1">
        <f>Hoja1!HU316/Hoja1!$A316</f>
        <v>3.2051277777777779E-4</v>
      </c>
      <c r="HU316" s="1">
        <f>Hoja1!HV316/Hoja1!$A316</f>
        <v>1.0683755555555555E-4</v>
      </c>
      <c r="HV316" s="1">
        <f>Hoja1!HW316/Hoja1!$A316</f>
        <v>3.2051277777777779E-4</v>
      </c>
      <c r="HW316" s="1">
        <f>Hoja1!HX316/Hoja1!$A316</f>
        <v>4.2735044444444447E-4</v>
      </c>
      <c r="HX316" s="1">
        <f>Hoja1!HY316/Hoja1!$A316</f>
        <v>1.0683755555555555E-4</v>
      </c>
      <c r="HY316" s="1">
        <f>Hoja1!HZ316/Hoja1!$A316</f>
        <v>2.1367522222222223E-4</v>
      </c>
      <c r="HZ316" s="1">
        <f>Hoja1!IA316/Hoja1!$A316</f>
        <v>1.0683755555555555E-4</v>
      </c>
    </row>
    <row r="317" spans="1:234" x14ac:dyDescent="0.25">
      <c r="A317" s="1">
        <f>Hoja1!B317/Hoja1!$A317</f>
        <v>8.0128166666666663E-5</v>
      </c>
      <c r="B317" s="1">
        <f>Hoja1!C317/Hoja1!$A317</f>
        <v>8.0128166666666663E-5</v>
      </c>
      <c r="C317" s="1">
        <f>Hoja1!D317/Hoja1!$A317</f>
        <v>0</v>
      </c>
      <c r="D317" s="1">
        <f>Hoja1!E317/Hoja1!$A317</f>
        <v>8.0128166666666663E-5</v>
      </c>
      <c r="E317" s="1">
        <f>Hoja1!F317/Hoja1!$A317</f>
        <v>1.6025641666666667E-4</v>
      </c>
      <c r="F317" s="1">
        <f>Hoja1!G317/Hoja1!$A317</f>
        <v>8.0128166666666663E-5</v>
      </c>
      <c r="G317" s="1">
        <f>Hoja1!H317/Hoja1!$A317</f>
        <v>1.6025641666666667E-4</v>
      </c>
      <c r="H317" s="1">
        <f>Hoja1!I317/Hoja1!$A317</f>
        <v>7.2115383333333331E-4</v>
      </c>
      <c r="I317" s="1">
        <f>Hoja1!J317/Hoja1!$A317</f>
        <v>1.6826923333333333E-3</v>
      </c>
      <c r="J317" s="1">
        <f>Hoja1!K317/Hoja1!$A317</f>
        <v>1.1217948333333333E-3</v>
      </c>
      <c r="K317" s="1">
        <f>Hoja1!L317/Hoja1!$A317</f>
        <v>9.6153849999999991E-4</v>
      </c>
      <c r="L317" s="1">
        <f>Hoja1!M317/Hoja1!$A317</f>
        <v>7.2115383333333331E-4</v>
      </c>
      <c r="M317" s="1">
        <f>Hoja1!N317/Hoja1!$A317</f>
        <v>1.2019230833333332E-3</v>
      </c>
      <c r="N317" s="1">
        <f>Hoja1!O317/Hoja1!$A317</f>
        <v>1.9230769166666665E-3</v>
      </c>
      <c r="O317" s="1">
        <f>Hoja1!P317/Hoja1!$A317</f>
        <v>1.3621795000000002E-3</v>
      </c>
      <c r="P317" s="1">
        <f>Hoja1!Q317/Hoja1!$A317</f>
        <v>9.6153849999999991E-4</v>
      </c>
      <c r="Q317" s="1">
        <f>Hoja1!R317/Hoja1!$A317</f>
        <v>2.5641025833333334E-3</v>
      </c>
      <c r="R317" s="1">
        <f>Hoja1!S317/Hoja1!$A317</f>
        <v>2.1634614999999999E-3</v>
      </c>
      <c r="S317" s="1">
        <f>Hoja1!T317/Hoja1!$A317</f>
        <v>1.6826923333333333E-3</v>
      </c>
      <c r="T317" s="1">
        <f>Hoja1!U317/Hoja1!$A317</f>
        <v>3.7660256666666669E-3</v>
      </c>
      <c r="U317" s="1">
        <f>Hoja1!V317/Hoja1!$A317</f>
        <v>6.3301281666666665E-3</v>
      </c>
      <c r="V317" s="1">
        <f>Hoja1!W317/Hoja1!$A317</f>
        <v>4.4070512500000002E-3</v>
      </c>
      <c r="W317" s="1">
        <f>Hoja1!X317/Hoja1!$A317</f>
        <v>5.6089743333333332E-3</v>
      </c>
      <c r="X317" s="1">
        <f>Hoja1!Y317/Hoja1!$A317</f>
        <v>4.6474359166666672E-3</v>
      </c>
      <c r="Y317" s="1">
        <f>Hoja1!Z317/Hoja1!$A317</f>
        <v>7.6121794999999999E-3</v>
      </c>
      <c r="Z317" s="1">
        <f>Hoja1!AA317/Hoja1!$A317</f>
        <v>4.7275640833333334E-3</v>
      </c>
      <c r="AA317" s="1">
        <f>Hoja1!AB317/Hoja1!$A317</f>
        <v>4.7275640833333334E-3</v>
      </c>
      <c r="AB317" s="1">
        <f>Hoja1!AC317/Hoja1!$A317</f>
        <v>4.8076923333333329E-3</v>
      </c>
      <c r="AC317" s="1">
        <f>Hoja1!AD317/Hoja1!$A317</f>
        <v>6.0096154166666667E-3</v>
      </c>
      <c r="AD317" s="1">
        <f>Hoja1!AE317/Hoja1!$A317</f>
        <v>3.8461538333333331E-3</v>
      </c>
      <c r="AE317" s="1">
        <f>Hoja1!AF317/Hoja1!$A317</f>
        <v>4.2467948333333337E-3</v>
      </c>
      <c r="AF317" s="1">
        <f>Hoja1!AG317/Hoja1!$A317</f>
        <v>4.00641025E-3</v>
      </c>
      <c r="AG317" s="1">
        <f>Hoja1!AH317/Hoja1!$A317</f>
        <v>5.1282051666666668E-3</v>
      </c>
      <c r="AH317" s="1">
        <f>Hoja1!AI317/Hoja1!$A317</f>
        <v>5.2884615000000001E-3</v>
      </c>
      <c r="AI317" s="1">
        <f>Hoja1!AJ317/Hoja1!$A317</f>
        <v>4.6474359166666672E-3</v>
      </c>
      <c r="AJ317" s="1">
        <f>Hoja1!AK317/Hoja1!$A317</f>
        <v>5.9294871666666672E-3</v>
      </c>
      <c r="AK317" s="1">
        <f>Hoja1!AL317/Hoja1!$A317</f>
        <v>1.0176282083333333E-2</v>
      </c>
      <c r="AL317" s="1">
        <f>Hoja1!AM317/Hoja1!$A317</f>
        <v>1.0737179499999999E-2</v>
      </c>
      <c r="AM317" s="1">
        <f>Hoja1!AN317/Hoja1!$A317</f>
        <v>9.2147435833333322E-3</v>
      </c>
      <c r="AN317" s="1">
        <f>Hoja1!AO317/Hoja1!$A317</f>
        <v>1.0897435916666668E-2</v>
      </c>
      <c r="AO317" s="1">
        <f>Hoja1!AP317/Hoja1!$A317</f>
        <v>8.3333333333333332E-3</v>
      </c>
      <c r="AP317" s="1">
        <f>Hoja1!AQ317/Hoja1!$A317</f>
        <v>5.6089743333333332E-3</v>
      </c>
      <c r="AQ317" s="1">
        <f>Hoja1!AR317/Hoja1!$A317</f>
        <v>6.4102564166666669E-3</v>
      </c>
      <c r="AR317" s="1">
        <f>Hoja1!AS317/Hoja1!$A317</f>
        <v>7.2916666666666659E-3</v>
      </c>
      <c r="AS317" s="1">
        <f>Hoja1!AT317/Hoja1!$A317</f>
        <v>6.8910256666666675E-3</v>
      </c>
      <c r="AT317" s="1">
        <f>Hoja1!AU317/Hoja1!$A317</f>
        <v>9.2147435833333322E-3</v>
      </c>
      <c r="AU317" s="1">
        <f>Hoja1!AV317/Hoja1!$A317</f>
        <v>9.5352564166666671E-3</v>
      </c>
      <c r="AV317" s="1">
        <f>Hoja1!AW317/Hoja1!$A317</f>
        <v>1.0657051250000001E-2</v>
      </c>
      <c r="AW317" s="1">
        <f>Hoja1!AX317/Hoja1!$A317</f>
        <v>1.1137820499999999E-2</v>
      </c>
      <c r="AX317" s="1">
        <f>Hoja1!AY317/Hoja1!$A317</f>
        <v>8.0929487500000005E-3</v>
      </c>
      <c r="AY317" s="1">
        <f>Hoja1!AZ317/Hoja1!$A317</f>
        <v>8.8942307500000008E-3</v>
      </c>
      <c r="AZ317" s="1">
        <f>Hoja1!BA317/Hoja1!$A317</f>
        <v>8.1730769166666658E-3</v>
      </c>
      <c r="BA317" s="1">
        <f>Hoja1!BB317/Hoja1!$A317</f>
        <v>1.1858974333333334E-2</v>
      </c>
      <c r="BB317" s="1">
        <f>Hoja1!BC317/Hoja1!$A317</f>
        <v>8.9743589999999995E-3</v>
      </c>
      <c r="BC317" s="1">
        <f>Hoja1!BD317/Hoja1!$A317</f>
        <v>7.0512820833333332E-3</v>
      </c>
      <c r="BD317" s="1">
        <f>Hoja1!BE317/Hoja1!$A317</f>
        <v>6.73076925E-3</v>
      </c>
      <c r="BE317" s="1">
        <f>Hoja1!BF317/Hoja1!$A317</f>
        <v>7.2916666666666659E-3</v>
      </c>
      <c r="BF317" s="1">
        <f>Hoja1!BG317/Hoja1!$A317</f>
        <v>7.0512820833333332E-3</v>
      </c>
      <c r="BG317" s="1">
        <f>Hoja1!BH317/Hoja1!$A317</f>
        <v>6.0096154166666667E-3</v>
      </c>
      <c r="BH317" s="1">
        <f>Hoja1!BI317/Hoja1!$A317</f>
        <v>6.0897435833333338E-3</v>
      </c>
      <c r="BI317" s="1">
        <f>Hoja1!BJ317/Hoja1!$A317</f>
        <v>5.7692307499999998E-3</v>
      </c>
      <c r="BJ317" s="1">
        <f>Hoja1!BK317/Hoja1!$A317</f>
        <v>4.7275640833333334E-3</v>
      </c>
      <c r="BK317" s="1">
        <f>Hoja1!BL317/Hoja1!$A317</f>
        <v>5.208333333333333E-3</v>
      </c>
      <c r="BL317" s="1">
        <f>Hoja1!BM317/Hoja1!$A317</f>
        <v>6.490384583333334E-3</v>
      </c>
      <c r="BM317" s="1">
        <f>Hoja1!BN317/Hoja1!$A317</f>
        <v>7.1314102500000002E-3</v>
      </c>
      <c r="BN317" s="1">
        <f>Hoja1!BO317/Hoja1!$A317</f>
        <v>6.0096154166666667E-3</v>
      </c>
      <c r="BO317" s="1">
        <f>Hoja1!BP317/Hoja1!$A317</f>
        <v>4.1666666666666666E-3</v>
      </c>
      <c r="BP317" s="1">
        <f>Hoja1!BQ317/Hoja1!$A317</f>
        <v>5.6089743333333332E-3</v>
      </c>
      <c r="BQ317" s="1">
        <f>Hoja1!BR317/Hoja1!$A317</f>
        <v>5.4487179166666658E-3</v>
      </c>
      <c r="BR317" s="1">
        <f>Hoja1!BS317/Hoja1!$A317</f>
        <v>5.2884615000000001E-3</v>
      </c>
      <c r="BS317" s="1">
        <f>Hoja1!BT317/Hoja1!$A317</f>
        <v>6.5705128333333335E-3</v>
      </c>
      <c r="BT317" s="1">
        <f>Hoja1!BU317/Hoja1!$A317</f>
        <v>4.9679487500000003E-3</v>
      </c>
      <c r="BU317" s="1">
        <f>Hoja1!BV317/Hoja1!$A317</f>
        <v>4.7275640833333334E-3</v>
      </c>
      <c r="BV317" s="1">
        <f>Hoja1!BW317/Hoja1!$A317</f>
        <v>4.8878204999999999E-3</v>
      </c>
      <c r="BW317" s="1">
        <f>Hoja1!BX317/Hoja1!$A317</f>
        <v>5.6891025833333336E-3</v>
      </c>
      <c r="BX317" s="1">
        <f>Hoja1!BY317/Hoja1!$A317</f>
        <v>4.7275640833333334E-3</v>
      </c>
      <c r="BY317" s="1">
        <f>Hoja1!BZ317/Hoja1!$A317</f>
        <v>4.00641025E-3</v>
      </c>
      <c r="BZ317" s="1">
        <f>Hoja1!CA317/Hoja1!$A317</f>
        <v>3.9262820833333338E-3</v>
      </c>
      <c r="CA317" s="1">
        <f>Hoja1!CB317/Hoja1!$A317</f>
        <v>4.2467948333333337E-3</v>
      </c>
      <c r="CB317" s="1">
        <f>Hoja1!CC317/Hoja1!$A317</f>
        <v>5.528846166666667E-3</v>
      </c>
      <c r="CC317" s="1">
        <f>Hoja1!CD317/Hoja1!$A317</f>
        <v>3.2852564166666667E-3</v>
      </c>
      <c r="CD317" s="1">
        <f>Hoja1!CE317/Hoja1!$A317</f>
        <v>4.00641025E-3</v>
      </c>
      <c r="CE317" s="1">
        <f>Hoja1!CF317/Hoja1!$A317</f>
        <v>4.0865384999999995E-3</v>
      </c>
      <c r="CF317" s="1">
        <f>Hoja1!CG317/Hoja1!$A317</f>
        <v>5.1282051666666668E-3</v>
      </c>
      <c r="CG317" s="1">
        <f>Hoja1!CH317/Hoja1!$A317</f>
        <v>4.3269230833333332E-3</v>
      </c>
      <c r="CH317" s="1">
        <f>Hoja1!CI317/Hoja1!$A317</f>
        <v>4.8076923333333329E-3</v>
      </c>
      <c r="CI317" s="1">
        <f>Hoja1!CJ317/Hoja1!$A317</f>
        <v>4.8076923333333329E-3</v>
      </c>
      <c r="CJ317" s="1">
        <f>Hoja1!CK317/Hoja1!$A317</f>
        <v>4.8076923333333329E-3</v>
      </c>
      <c r="CK317" s="1">
        <f>Hoja1!CL317/Hoja1!$A317</f>
        <v>4.5673076666666668E-3</v>
      </c>
      <c r="CL317" s="1">
        <f>Hoja1!CM317/Hoja1!$A317</f>
        <v>3.6858974166666669E-3</v>
      </c>
      <c r="CM317" s="1">
        <f>Hoja1!CN317/Hoja1!$A317</f>
        <v>2.9647435833333336E-3</v>
      </c>
      <c r="CN317" s="1">
        <f>Hoja1!CO317/Hoja1!$A317</f>
        <v>3.6057692499999999E-3</v>
      </c>
      <c r="CO317" s="1">
        <f>Hoja1!CP317/Hoja1!$A317</f>
        <v>4.8076923333333329E-3</v>
      </c>
      <c r="CP317" s="1">
        <f>Hoja1!CQ317/Hoja1!$A317</f>
        <v>4.2467948333333337E-3</v>
      </c>
      <c r="CQ317" s="1">
        <f>Hoja1!CR317/Hoja1!$A317</f>
        <v>5.0480769166666665E-3</v>
      </c>
      <c r="CR317" s="1">
        <f>Hoja1!CS317/Hoja1!$A317</f>
        <v>4.3269230833333332E-3</v>
      </c>
      <c r="CS317" s="1">
        <f>Hoja1!CT317/Hoja1!$A317</f>
        <v>3.4455128333333337E-3</v>
      </c>
      <c r="CT317" s="1">
        <f>Hoja1!CU317/Hoja1!$A317</f>
        <v>4.8076923333333329E-3</v>
      </c>
      <c r="CU317" s="1">
        <f>Hoja1!CV317/Hoja1!$A317</f>
        <v>4.5673076666666668E-3</v>
      </c>
      <c r="CV317" s="1">
        <f>Hoja1!CW317/Hoja1!$A317</f>
        <v>4.4871794999999997E-3</v>
      </c>
      <c r="CW317" s="1">
        <f>Hoja1!CX317/Hoja1!$A317</f>
        <v>4.5673076666666668E-3</v>
      </c>
      <c r="CX317" s="1">
        <f>Hoja1!CY317/Hoja1!$A317</f>
        <v>4.2467948333333337E-3</v>
      </c>
      <c r="CY317" s="1">
        <f>Hoja1!CZ317/Hoja1!$A317</f>
        <v>4.0865384999999995E-3</v>
      </c>
      <c r="CZ317" s="1">
        <f>Hoja1!DA317/Hoja1!$A317</f>
        <v>3.8461538333333331E-3</v>
      </c>
      <c r="DA317" s="1">
        <f>Hoja1!DB317/Hoja1!$A317</f>
        <v>5.6891025833333336E-3</v>
      </c>
      <c r="DB317" s="1">
        <f>Hoja1!DC317/Hoja1!$A317</f>
        <v>4.5673076666666668E-3</v>
      </c>
      <c r="DC317" s="1">
        <f>Hoja1!DD317/Hoja1!$A317</f>
        <v>3.7660256666666669E-3</v>
      </c>
      <c r="DD317" s="1">
        <f>Hoja1!DE317/Hoja1!$A317</f>
        <v>4.6474359166666672E-3</v>
      </c>
      <c r="DE317" s="1">
        <f>Hoja1!DF317/Hoja1!$A317</f>
        <v>5.6089743333333332E-3</v>
      </c>
      <c r="DF317" s="1">
        <f>Hoja1!DG317/Hoja1!$A317</f>
        <v>8.2532051666666661E-3</v>
      </c>
      <c r="DG317" s="1">
        <f>Hoja1!DH317/Hoja1!$A317</f>
        <v>6.9711538333333337E-3</v>
      </c>
      <c r="DH317" s="1">
        <f>Hoja1!DI317/Hoja1!$A317</f>
        <v>7.8525640833333344E-3</v>
      </c>
      <c r="DI317" s="1">
        <f>Hoja1!DJ317/Hoja1!$A317</f>
        <v>6.8910256666666675E-3</v>
      </c>
      <c r="DJ317" s="1">
        <f>Hoja1!DK317/Hoja1!$A317</f>
        <v>6.8910256666666675E-3</v>
      </c>
      <c r="DK317" s="1">
        <f>Hoja1!DL317/Hoja1!$A317</f>
        <v>7.6923076666666661E-3</v>
      </c>
      <c r="DL317" s="1">
        <f>Hoja1!DM317/Hoja1!$A317</f>
        <v>9.5352564166666671E-3</v>
      </c>
      <c r="DM317" s="1">
        <f>Hoja1!DN317/Hoja1!$A317</f>
        <v>8.1730769166666658E-3</v>
      </c>
      <c r="DN317" s="1">
        <f>Hoja1!DO317/Hoja1!$A317</f>
        <v>7.0512820833333332E-3</v>
      </c>
      <c r="DO317" s="1">
        <f>Hoja1!DP317/Hoja1!$A317</f>
        <v>5.4487179166666658E-3</v>
      </c>
      <c r="DP317" s="1">
        <f>Hoja1!DQ317/Hoja1!$A317</f>
        <v>6.5705128333333335E-3</v>
      </c>
      <c r="DQ317" s="1">
        <f>Hoja1!DR317/Hoja1!$A317</f>
        <v>5.7692307499999998E-3</v>
      </c>
      <c r="DR317" s="1">
        <f>Hoja1!DS317/Hoja1!$A317</f>
        <v>6.6506409999999997E-3</v>
      </c>
      <c r="DS317" s="1">
        <f>Hoja1!DT317/Hoja1!$A317</f>
        <v>5.9294871666666672E-3</v>
      </c>
      <c r="DT317" s="1">
        <f>Hoja1!DU317/Hoja1!$A317</f>
        <v>6.8910256666666675E-3</v>
      </c>
      <c r="DU317" s="1">
        <f>Hoja1!DV317/Hoja1!$A317</f>
        <v>5.9294871666666672E-3</v>
      </c>
      <c r="DV317" s="1">
        <f>Hoja1!DW317/Hoja1!$A317</f>
        <v>6.0897435833333338E-3</v>
      </c>
      <c r="DW317" s="1">
        <f>Hoja1!DX317/Hoja1!$A317</f>
        <v>7.1314102500000002E-3</v>
      </c>
      <c r="DX317" s="1">
        <f>Hoja1!DY317/Hoja1!$A317</f>
        <v>8.3333333333333332E-3</v>
      </c>
      <c r="DY317" s="1">
        <f>Hoja1!DZ317/Hoja1!$A317</f>
        <v>7.6121794999999999E-3</v>
      </c>
      <c r="DZ317" s="1">
        <f>Hoja1!EA317/Hoja1!$A317</f>
        <v>6.0897435833333338E-3</v>
      </c>
      <c r="EA317" s="1">
        <f>Hoja1!EB317/Hoja1!$A317</f>
        <v>5.7692307499999998E-3</v>
      </c>
      <c r="EB317" s="1">
        <f>Hoja1!EC317/Hoja1!$A317</f>
        <v>5.6089743333333332E-3</v>
      </c>
      <c r="EC317" s="1">
        <f>Hoja1!ED317/Hoja1!$A317</f>
        <v>5.4487179166666658E-3</v>
      </c>
      <c r="ED317" s="1">
        <f>Hoja1!EE317/Hoja1!$A317</f>
        <v>4.9679487500000003E-3</v>
      </c>
      <c r="EE317" s="1">
        <f>Hoja1!EF317/Hoja1!$A317</f>
        <v>5.1282051666666668E-3</v>
      </c>
      <c r="EF317" s="1">
        <f>Hoja1!EG317/Hoja1!$A317</f>
        <v>5.528846166666667E-3</v>
      </c>
      <c r="EG317" s="1">
        <f>Hoja1!EH317/Hoja1!$A317</f>
        <v>5.8493589999999993E-3</v>
      </c>
      <c r="EH317" s="1">
        <f>Hoja1!EI317/Hoja1!$A317</f>
        <v>4.4871794999999997E-3</v>
      </c>
      <c r="EI317" s="1">
        <f>Hoja1!EJ317/Hoja1!$A317</f>
        <v>3.2852564166666667E-3</v>
      </c>
      <c r="EJ317" s="1">
        <f>Hoja1!EK317/Hoja1!$A317</f>
        <v>4.8076923333333329E-3</v>
      </c>
      <c r="EK317" s="1">
        <f>Hoja1!EL317/Hoja1!$A317</f>
        <v>4.6474359166666672E-3</v>
      </c>
      <c r="EL317" s="1">
        <f>Hoja1!EM317/Hoja1!$A317</f>
        <v>4.9679487500000003E-3</v>
      </c>
      <c r="EM317" s="1">
        <f>Hoja1!EN317/Hoja1!$A317</f>
        <v>4.4070512500000002E-3</v>
      </c>
      <c r="EN317" s="1">
        <f>Hoja1!EO317/Hoja1!$A317</f>
        <v>5.0480769166666665E-3</v>
      </c>
      <c r="EO317" s="1">
        <f>Hoja1!EP317/Hoja1!$A317</f>
        <v>4.4871794999999997E-3</v>
      </c>
      <c r="EP317" s="1">
        <f>Hoja1!EQ317/Hoja1!$A317</f>
        <v>6.8910256666666675E-3</v>
      </c>
      <c r="EQ317" s="1">
        <f>Hoja1!ER317/Hoja1!$A317</f>
        <v>7.6923076666666661E-3</v>
      </c>
      <c r="ER317" s="1">
        <f>Hoja1!ES317/Hoja1!$A317</f>
        <v>5.8493589999999993E-3</v>
      </c>
      <c r="ES317" s="1">
        <f>Hoja1!ET317/Hoja1!$A317</f>
        <v>6.6506409999999997E-3</v>
      </c>
      <c r="ET317" s="1">
        <f>Hoja1!EU317/Hoja1!$A317</f>
        <v>4.8878204999999999E-3</v>
      </c>
      <c r="EU317" s="1">
        <f>Hoja1!EV317/Hoja1!$A317</f>
        <v>5.3685897499999996E-3</v>
      </c>
      <c r="EV317" s="1">
        <f>Hoja1!EW317/Hoja1!$A317</f>
        <v>5.8493589999999993E-3</v>
      </c>
      <c r="EW317" s="1">
        <f>Hoja1!EX317/Hoja1!$A317</f>
        <v>8.3333333333333332E-3</v>
      </c>
      <c r="EX317" s="1">
        <f>Hoja1!EY317/Hoja1!$A317</f>
        <v>6.8910256666666675E-3</v>
      </c>
      <c r="EY317" s="1">
        <f>Hoja1!EZ317/Hoja1!$A317</f>
        <v>7.5320512500000004E-3</v>
      </c>
      <c r="EZ317" s="1">
        <f>Hoja1!FA317/Hoja1!$A317</f>
        <v>8.2532051666666661E-3</v>
      </c>
      <c r="FA317" s="1">
        <f>Hoja1!FB317/Hoja1!$A317</f>
        <v>1.1939102583333333E-2</v>
      </c>
      <c r="FB317" s="1">
        <f>Hoja1!FC317/Hoja1!$A317</f>
        <v>2.3317307666666665E-2</v>
      </c>
      <c r="FC317" s="1">
        <f>Hoja1!FD317/Hoja1!$A317</f>
        <v>1.6506410249999999E-2</v>
      </c>
      <c r="FD317" s="1">
        <f>Hoja1!FE317/Hoja1!$A317</f>
        <v>1.4983974333333332E-2</v>
      </c>
      <c r="FE317" s="1">
        <f>Hoja1!FF317/Hoja1!$A317</f>
        <v>1.2900640999999999E-2</v>
      </c>
      <c r="FF317" s="1">
        <f>Hoja1!FG317/Hoja1!$A317</f>
        <v>1.4182692333333332E-2</v>
      </c>
      <c r="FG317" s="1">
        <f>Hoja1!FH317/Hoja1!$A317</f>
        <v>1.2099358999999999E-2</v>
      </c>
      <c r="FH317" s="1">
        <f>Hoja1!FI317/Hoja1!$A317</f>
        <v>1.4342948750000001E-2</v>
      </c>
      <c r="FI317" s="1">
        <f>Hoja1!FJ317/Hoja1!$A317</f>
        <v>1.1137820499999999E-2</v>
      </c>
      <c r="FJ317" s="1">
        <f>Hoja1!FK317/Hoja1!$A317</f>
        <v>9.5352564166666671E-3</v>
      </c>
      <c r="FK317" s="1">
        <f>Hoja1!FL317/Hoja1!$A317</f>
        <v>9.3749999999999997E-3</v>
      </c>
      <c r="FL317" s="1">
        <f>Hoja1!FM317/Hoja1!$A317</f>
        <v>1.1858974333333334E-2</v>
      </c>
      <c r="FM317" s="1">
        <f>Hoja1!FN317/Hoja1!$A317</f>
        <v>1.4983974333333332E-2</v>
      </c>
      <c r="FN317" s="1">
        <f>Hoja1!FO317/Hoja1!$A317</f>
        <v>1.2820512833333334E-2</v>
      </c>
      <c r="FO317" s="1">
        <f>Hoja1!FP317/Hoja1!$A317</f>
        <v>1.15384615E-2</v>
      </c>
      <c r="FP317" s="1">
        <f>Hoja1!FQ317/Hoja1!$A317</f>
        <v>9.4551281666666667E-3</v>
      </c>
      <c r="FQ317" s="1">
        <f>Hoja1!FR317/Hoja1!$A317</f>
        <v>8.9743589999999995E-3</v>
      </c>
      <c r="FR317" s="1">
        <f>Hoja1!FS317/Hoja1!$A317</f>
        <v>8.6538461666666663E-3</v>
      </c>
      <c r="FS317" s="1">
        <f>Hoja1!FT317/Hoja1!$A317</f>
        <v>7.0512820833333332E-3</v>
      </c>
      <c r="FT317" s="1">
        <f>Hoja1!FU317/Hoja1!$A317</f>
        <v>6.73076925E-3</v>
      </c>
      <c r="FU317" s="1">
        <f>Hoja1!FV317/Hoja1!$A317</f>
        <v>5.9294871666666672E-3</v>
      </c>
      <c r="FV317" s="1">
        <f>Hoja1!FW317/Hoja1!$A317</f>
        <v>7.5320512500000004E-3</v>
      </c>
      <c r="FW317" s="1">
        <f>Hoja1!FX317/Hoja1!$A317</f>
        <v>7.1314102500000002E-3</v>
      </c>
      <c r="FX317" s="1">
        <f>Hoja1!FY317/Hoja1!$A317</f>
        <v>7.932692333333333E-3</v>
      </c>
      <c r="FY317" s="1">
        <f>Hoja1!FZ317/Hoja1!$A317</f>
        <v>5.208333333333333E-3</v>
      </c>
      <c r="FZ317" s="1">
        <f>Hoja1!GA317/Hoja1!$A317</f>
        <v>4.8878204999999999E-3</v>
      </c>
      <c r="GA317" s="1">
        <f>Hoja1!GB317/Hoja1!$A317</f>
        <v>6.0897435833333338E-3</v>
      </c>
      <c r="GB317" s="1">
        <f>Hoja1!GC317/Hoja1!$A317</f>
        <v>5.6089743333333332E-3</v>
      </c>
      <c r="GC317" s="1">
        <f>Hoja1!GD317/Hoja1!$A317</f>
        <v>4.4070512500000002E-3</v>
      </c>
      <c r="GD317" s="1">
        <f>Hoja1!GE317/Hoja1!$A317</f>
        <v>3.2051281666666668E-3</v>
      </c>
      <c r="GE317" s="1">
        <f>Hoja1!GF317/Hoja1!$A317</f>
        <v>4.3269230833333332E-3</v>
      </c>
      <c r="GF317" s="1">
        <f>Hoja1!GG317/Hoja1!$A317</f>
        <v>4.4070512500000002E-3</v>
      </c>
      <c r="GG317" s="1">
        <f>Hoja1!GH317/Hoja1!$A317</f>
        <v>4.1666666666666666E-3</v>
      </c>
      <c r="GH317" s="1">
        <f>Hoja1!GI317/Hoja1!$A317</f>
        <v>3.2852564166666667E-3</v>
      </c>
      <c r="GI317" s="1">
        <f>Hoja1!GJ317/Hoja1!$A317</f>
        <v>3.1249999999999997E-3</v>
      </c>
      <c r="GJ317" s="1">
        <f>Hoja1!GK317/Hoja1!$A317</f>
        <v>2.8846154166666665E-3</v>
      </c>
      <c r="GK317" s="1">
        <f>Hoja1!GL317/Hoja1!$A317</f>
        <v>3.3653845833333334E-3</v>
      </c>
      <c r="GL317" s="1">
        <f>Hoja1!GM317/Hoja1!$A317</f>
        <v>2.1634614999999999E-3</v>
      </c>
      <c r="GM317" s="1">
        <f>Hoja1!GN317/Hoja1!$A317</f>
        <v>2.4038461666666664E-3</v>
      </c>
      <c r="GN317" s="1">
        <f>Hoja1!GO317/Hoja1!$A317</f>
        <v>1.8429487500000001E-3</v>
      </c>
      <c r="GO317" s="1">
        <f>Hoja1!GP317/Hoja1!$A317</f>
        <v>2.7243590000000004E-3</v>
      </c>
      <c r="GP317" s="1">
        <f>Hoja1!GQ317/Hoja1!$A317</f>
        <v>2.4839743333333335E-3</v>
      </c>
      <c r="GQ317" s="1">
        <f>Hoja1!GR317/Hoja1!$A317</f>
        <v>2.7243590000000004E-3</v>
      </c>
      <c r="GR317" s="1">
        <f>Hoja1!GS317/Hoja1!$A317</f>
        <v>2.0032051666666667E-3</v>
      </c>
      <c r="GS317" s="1">
        <f>Hoja1!GT317/Hoja1!$A317</f>
        <v>1.6826923333333333E-3</v>
      </c>
      <c r="GT317" s="1">
        <f>Hoja1!GU317/Hoja1!$A317</f>
        <v>1.7628205E-3</v>
      </c>
      <c r="GU317" s="1">
        <f>Hoja1!GV317/Hoja1!$A317</f>
        <v>1.9230769166666665E-3</v>
      </c>
      <c r="GV317" s="1">
        <f>Hoja1!GW317/Hoja1!$A317</f>
        <v>1.2019230833333332E-3</v>
      </c>
      <c r="GW317" s="1">
        <f>Hoja1!GX317/Hoja1!$A317</f>
        <v>1.5224359166666668E-3</v>
      </c>
      <c r="GX317" s="1">
        <f>Hoja1!GY317/Hoja1!$A317</f>
        <v>1.2820512500000001E-3</v>
      </c>
      <c r="GY317" s="1">
        <f>Hoja1!GZ317/Hoja1!$A317</f>
        <v>1.5224359166666668E-3</v>
      </c>
      <c r="GZ317" s="1">
        <f>Hoja1!HA317/Hoja1!$A317</f>
        <v>1.2820512500000001E-3</v>
      </c>
      <c r="HA317" s="1">
        <f>Hoja1!HB317/Hoja1!$A317</f>
        <v>2.0032051666666667E-3</v>
      </c>
      <c r="HB317" s="1">
        <f>Hoja1!HC317/Hoja1!$A317</f>
        <v>8.0128208333333335E-4</v>
      </c>
      <c r="HC317" s="1">
        <f>Hoja1!HD317/Hoja1!$A317</f>
        <v>1.6826923333333333E-3</v>
      </c>
      <c r="HD317" s="1">
        <f>Hoja1!HE317/Hoja1!$A317</f>
        <v>1.1217948333333333E-3</v>
      </c>
      <c r="HE317" s="1">
        <f>Hoja1!HF317/Hoja1!$A317</f>
        <v>1.0416666666666667E-3</v>
      </c>
      <c r="HF317" s="1">
        <f>Hoja1!HG317/Hoja1!$A317</f>
        <v>1.5224359166666668E-3</v>
      </c>
      <c r="HG317" s="1">
        <f>Hoja1!HH317/Hoja1!$A317</f>
        <v>6.4102566666666668E-4</v>
      </c>
      <c r="HH317" s="1">
        <f>Hoja1!HI317/Hoja1!$A317</f>
        <v>6.4102566666666668E-4</v>
      </c>
      <c r="HI317" s="1">
        <f>Hoja1!HJ317/Hoja1!$A317</f>
        <v>8.8141024999999998E-4</v>
      </c>
      <c r="HJ317" s="1">
        <f>Hoja1!HK317/Hoja1!$A317</f>
        <v>7.2115383333333331E-4</v>
      </c>
      <c r="HK317" s="1">
        <f>Hoja1!HL317/Hoja1!$A317</f>
        <v>9.6153849999999991E-4</v>
      </c>
      <c r="HL317" s="1">
        <f>Hoja1!HM317/Hoja1!$A317</f>
        <v>1.2820512500000001E-3</v>
      </c>
      <c r="HM317" s="1">
        <f>Hoja1!HN317/Hoja1!$A317</f>
        <v>1.0416666666666667E-3</v>
      </c>
      <c r="HN317" s="1">
        <f>Hoja1!HO317/Hoja1!$A317</f>
        <v>4.8076924999999995E-4</v>
      </c>
      <c r="HO317" s="1">
        <f>Hoja1!HP317/Hoja1!$A317</f>
        <v>7.2115383333333331E-4</v>
      </c>
      <c r="HP317" s="1">
        <f>Hoja1!HQ317/Hoja1!$A317</f>
        <v>5.6089741666666664E-4</v>
      </c>
      <c r="HQ317" s="1">
        <f>Hoja1!HR317/Hoja1!$A317</f>
        <v>8.0128166666666663E-5</v>
      </c>
      <c r="HR317" s="1">
        <f>Hoja1!HS317/Hoja1!$A317</f>
        <v>1.0416666666666667E-3</v>
      </c>
      <c r="HS317" s="1">
        <f>Hoja1!HT317/Hoja1!$A317</f>
        <v>2.4038458333333333E-4</v>
      </c>
      <c r="HT317" s="1">
        <f>Hoja1!HU317/Hoja1!$A317</f>
        <v>9.6153849999999991E-4</v>
      </c>
      <c r="HU317" s="1">
        <f>Hoja1!HV317/Hoja1!$A317</f>
        <v>1.6025641666666667E-4</v>
      </c>
      <c r="HV317" s="1">
        <f>Hoja1!HW317/Hoja1!$A317</f>
        <v>4.0064099999999997E-4</v>
      </c>
      <c r="HW317" s="1">
        <f>Hoja1!HX317/Hoja1!$A317</f>
        <v>1.6025641666666667E-4</v>
      </c>
      <c r="HX317" s="1">
        <f>Hoja1!HY317/Hoja1!$A317</f>
        <v>1.6025641666666667E-4</v>
      </c>
      <c r="HY317" s="1">
        <f>Hoja1!HZ317/Hoja1!$A317</f>
        <v>8.0128166666666663E-5</v>
      </c>
      <c r="HZ317" s="1">
        <f>Hoja1!IA317/Hoja1!$A317</f>
        <v>0</v>
      </c>
    </row>
    <row r="318" spans="1:234" x14ac:dyDescent="0.25">
      <c r="A318" s="1">
        <f>Hoja1!B318/Hoja1!$A318</f>
        <v>1.3736257142857143E-4</v>
      </c>
      <c r="B318" s="1">
        <f>Hoja1!C318/Hoja1!$A318</f>
        <v>4.1208785714285718E-4</v>
      </c>
      <c r="C318" s="1">
        <f>Hoja1!D318/Hoja1!$A318</f>
        <v>3.5714285714285718E-3</v>
      </c>
      <c r="D318" s="1">
        <f>Hoja1!E318/Hoja1!$A318</f>
        <v>2.3351648571428574E-3</v>
      </c>
      <c r="E318" s="1">
        <f>Hoja1!F318/Hoja1!$A318</f>
        <v>1.3736257142857143E-4</v>
      </c>
      <c r="F318" s="1">
        <f>Hoja1!G318/Hoja1!$A318</f>
        <v>0</v>
      </c>
      <c r="G318" s="1">
        <f>Hoja1!H318/Hoja1!$A318</f>
        <v>1.3736257142857143E-4</v>
      </c>
      <c r="H318" s="1">
        <f>Hoja1!I318/Hoja1!$A318</f>
        <v>0</v>
      </c>
      <c r="I318" s="1">
        <f>Hoja1!J318/Hoja1!$A318</f>
        <v>1.3736257142857143E-4</v>
      </c>
      <c r="J318" s="1">
        <f>Hoja1!K318/Hoja1!$A318</f>
        <v>4.1208785714285718E-4</v>
      </c>
      <c r="K318" s="1">
        <f>Hoja1!L318/Hoja1!$A318</f>
        <v>5.4945057142857139E-4</v>
      </c>
      <c r="L318" s="1">
        <f>Hoja1!M318/Hoja1!$A318</f>
        <v>9.6153842857142863E-4</v>
      </c>
      <c r="M318" s="1">
        <f>Hoja1!N318/Hoja1!$A318</f>
        <v>1.5109890000000001E-3</v>
      </c>
      <c r="N318" s="1">
        <f>Hoja1!O318/Hoja1!$A318</f>
        <v>5.4945057142857139E-4</v>
      </c>
      <c r="O318" s="1">
        <f>Hoja1!P318/Hoja1!$A318</f>
        <v>1.2362637142857142E-3</v>
      </c>
      <c r="P318" s="1">
        <f>Hoja1!Q318/Hoja1!$A318</f>
        <v>4.1208785714285718E-4</v>
      </c>
      <c r="Q318" s="1">
        <f>Hoja1!R318/Hoja1!$A318</f>
        <v>6.8681314285714277E-4</v>
      </c>
      <c r="R318" s="1">
        <f>Hoja1!S318/Hoja1!$A318</f>
        <v>8.2417585714285714E-4</v>
      </c>
      <c r="S318" s="1">
        <f>Hoja1!T318/Hoja1!$A318</f>
        <v>6.8681314285714277E-4</v>
      </c>
      <c r="T318" s="1">
        <f>Hoja1!U318/Hoja1!$A318</f>
        <v>6.8681314285714277E-4</v>
      </c>
      <c r="U318" s="1">
        <f>Hoja1!V318/Hoja1!$A318</f>
        <v>6.8681314285714277E-4</v>
      </c>
      <c r="V318" s="1">
        <f>Hoja1!W318/Hoja1!$A318</f>
        <v>5.4945057142857139E-4</v>
      </c>
      <c r="W318" s="1">
        <f>Hoja1!X318/Hoja1!$A318</f>
        <v>1.0989011428571428E-3</v>
      </c>
      <c r="X318" s="1">
        <f>Hoja1!Y318/Hoja1!$A318</f>
        <v>9.6153842857142863E-4</v>
      </c>
      <c r="Y318" s="1">
        <f>Hoja1!Z318/Hoja1!$A318</f>
        <v>8.2417585714285714E-4</v>
      </c>
      <c r="Z318" s="1">
        <f>Hoja1!AA318/Hoja1!$A318</f>
        <v>9.6153842857142863E-4</v>
      </c>
      <c r="AA318" s="1">
        <f>Hoja1!AB318/Hoja1!$A318</f>
        <v>4.1208785714285718E-4</v>
      </c>
      <c r="AB318" s="1">
        <f>Hoja1!AC318/Hoja1!$A318</f>
        <v>1.9230768571428573E-3</v>
      </c>
      <c r="AC318" s="1">
        <f>Hoja1!AD318/Hoja1!$A318</f>
        <v>1.7857142857142859E-3</v>
      </c>
      <c r="AD318" s="1">
        <f>Hoja1!AE318/Hoja1!$A318</f>
        <v>1.0989011428571428E-3</v>
      </c>
      <c r="AE318" s="1">
        <f>Hoja1!AF318/Hoja1!$A318</f>
        <v>8.379120857142857E-3</v>
      </c>
      <c r="AF318" s="1">
        <f>Hoja1!AG318/Hoja1!$A318</f>
        <v>6.5934065714285716E-3</v>
      </c>
      <c r="AG318" s="1">
        <f>Hoja1!AH318/Hoja1!$A318</f>
        <v>3.5714285714285718E-3</v>
      </c>
      <c r="AH318" s="1">
        <f>Hoja1!AI318/Hoja1!$A318</f>
        <v>5.2197802857142858E-3</v>
      </c>
      <c r="AI318" s="1">
        <f>Hoja1!AJ318/Hoja1!$A318</f>
        <v>6.7307692857142857E-3</v>
      </c>
      <c r="AJ318" s="1">
        <f>Hoja1!AK318/Hoja1!$A318</f>
        <v>7.0054945714285713E-3</v>
      </c>
      <c r="AK318" s="1">
        <f>Hoja1!AL318/Hoja1!$A318</f>
        <v>6.8681318571428571E-3</v>
      </c>
      <c r="AL318" s="1">
        <f>Hoja1!AM318/Hoja1!$A318</f>
        <v>8.1043955714285715E-3</v>
      </c>
      <c r="AM318" s="1">
        <f>Hoja1!AN318/Hoja1!$A318</f>
        <v>9.8901098571428561E-3</v>
      </c>
      <c r="AN318" s="1">
        <f>Hoja1!AO318/Hoja1!$A318</f>
        <v>9.8901098571428561E-3</v>
      </c>
      <c r="AO318" s="1">
        <f>Hoja1!AP318/Hoja1!$A318</f>
        <v>9.2032967142857136E-3</v>
      </c>
      <c r="AP318" s="1">
        <f>Hoja1!AQ318/Hoja1!$A318</f>
        <v>8.2417582857142856E-3</v>
      </c>
      <c r="AQ318" s="1">
        <f>Hoja1!AR318/Hoja1!$A318</f>
        <v>6.1813187142857138E-3</v>
      </c>
      <c r="AR318" s="1">
        <f>Hoja1!AS318/Hoja1!$A318</f>
        <v>6.318681285714286E-3</v>
      </c>
      <c r="AS318" s="1">
        <f>Hoja1!AT318/Hoja1!$A318</f>
        <v>5.3571428571428572E-3</v>
      </c>
      <c r="AT318" s="1">
        <f>Hoja1!AU318/Hoja1!$A318</f>
        <v>7.0054945714285713E-3</v>
      </c>
      <c r="AU318" s="1">
        <f>Hoja1!AV318/Hoja1!$A318</f>
        <v>7.280219714285714E-3</v>
      </c>
      <c r="AV318" s="1">
        <f>Hoja1!AW318/Hoja1!$A318</f>
        <v>7.1428571428571435E-3</v>
      </c>
      <c r="AW318" s="1">
        <f>Hoja1!AX318/Hoja1!$A318</f>
        <v>5.2197802857142858E-3</v>
      </c>
      <c r="AX318" s="1">
        <f>Hoja1!AY318/Hoja1!$A318</f>
        <v>7.6923077142857146E-3</v>
      </c>
      <c r="AY318" s="1">
        <f>Hoja1!AZ318/Hoja1!$A318</f>
        <v>7.5549450000000004E-3</v>
      </c>
      <c r="AZ318" s="1">
        <f>Hoja1!BA318/Hoja1!$A318</f>
        <v>5.7692307142857141E-3</v>
      </c>
      <c r="BA318" s="1">
        <f>Hoja1!BB318/Hoja1!$A318</f>
        <v>6.1813187142857138E-3</v>
      </c>
      <c r="BB318" s="1">
        <f>Hoja1!BC318/Hoja1!$A318</f>
        <v>4.8076922857142861E-3</v>
      </c>
      <c r="BC318" s="1">
        <f>Hoja1!BD318/Hoja1!$A318</f>
        <v>4.3956044285714284E-3</v>
      </c>
      <c r="BD318" s="1">
        <f>Hoja1!BE318/Hoja1!$A318</f>
        <v>5.4945054285714294E-3</v>
      </c>
      <c r="BE318" s="1">
        <f>Hoja1!BF318/Hoja1!$A318</f>
        <v>6.0439560000000005E-3</v>
      </c>
      <c r="BF318" s="1">
        <f>Hoja1!BG318/Hoja1!$A318</f>
        <v>4.2582417142857142E-3</v>
      </c>
      <c r="BG318" s="1">
        <f>Hoja1!BH318/Hoja1!$A318</f>
        <v>7.4175824285714282E-3</v>
      </c>
      <c r="BH318" s="1">
        <f>Hoja1!BI318/Hoja1!$A318</f>
        <v>4.5329669999999997E-3</v>
      </c>
      <c r="BI318" s="1">
        <f>Hoja1!BJ318/Hoja1!$A318</f>
        <v>4.3956044285714284E-3</v>
      </c>
      <c r="BJ318" s="1">
        <f>Hoja1!BK318/Hoja1!$A318</f>
        <v>4.9450549999999994E-3</v>
      </c>
      <c r="BK318" s="1">
        <f>Hoja1!BL318/Hoja1!$A318</f>
        <v>3.0219780000000003E-3</v>
      </c>
      <c r="BL318" s="1">
        <f>Hoja1!BM318/Hoja1!$A318</f>
        <v>4.8076922857142861E-3</v>
      </c>
      <c r="BM318" s="1">
        <f>Hoja1!BN318/Hoja1!$A318</f>
        <v>3.8461538571428573E-3</v>
      </c>
      <c r="BN318" s="1">
        <f>Hoja1!BO318/Hoja1!$A318</f>
        <v>2.1978021428571428E-3</v>
      </c>
      <c r="BO318" s="1">
        <f>Hoja1!BP318/Hoja1!$A318</f>
        <v>3.1593407142857144E-3</v>
      </c>
      <c r="BP318" s="1">
        <f>Hoja1!BQ318/Hoja1!$A318</f>
        <v>1.7857142857142859E-3</v>
      </c>
      <c r="BQ318" s="1">
        <f>Hoja1!BR318/Hoja1!$A318</f>
        <v>2.4725274285714283E-3</v>
      </c>
      <c r="BR318" s="1">
        <f>Hoja1!BS318/Hoja1!$A318</f>
        <v>1.5109890000000001E-3</v>
      </c>
      <c r="BS318" s="1">
        <f>Hoja1!BT318/Hoja1!$A318</f>
        <v>2.7472527142857147E-3</v>
      </c>
      <c r="BT318" s="1">
        <f>Hoja1!BU318/Hoja1!$A318</f>
        <v>2.3351648571428574E-3</v>
      </c>
      <c r="BU318" s="1">
        <f>Hoja1!BV318/Hoja1!$A318</f>
        <v>1.9230768571428573E-3</v>
      </c>
      <c r="BV318" s="1">
        <f>Hoja1!BW318/Hoja1!$A318</f>
        <v>9.6153842857142863E-4</v>
      </c>
      <c r="BW318" s="1">
        <f>Hoja1!BX318/Hoja1!$A318</f>
        <v>2.0604395714285714E-3</v>
      </c>
      <c r="BX318" s="1">
        <f>Hoja1!BY318/Hoja1!$A318</f>
        <v>1.7857142857142859E-3</v>
      </c>
      <c r="BY318" s="1">
        <f>Hoja1!BZ318/Hoja1!$A318</f>
        <v>2.8846154285714284E-3</v>
      </c>
      <c r="BZ318" s="1">
        <f>Hoja1!CA318/Hoja1!$A318</f>
        <v>1.6483517142857143E-3</v>
      </c>
      <c r="CA318" s="1">
        <f>Hoja1!CB318/Hoja1!$A318</f>
        <v>2.1978021428571428E-3</v>
      </c>
      <c r="CB318" s="1">
        <f>Hoja1!CC318/Hoja1!$A318</f>
        <v>2.6098901428571429E-3</v>
      </c>
      <c r="CC318" s="1">
        <f>Hoja1!CD318/Hoja1!$A318</f>
        <v>1.9230768571428573E-3</v>
      </c>
      <c r="CD318" s="1">
        <f>Hoja1!CE318/Hoja1!$A318</f>
        <v>2.3351648571428574E-3</v>
      </c>
      <c r="CE318" s="1">
        <f>Hoja1!CF318/Hoja1!$A318</f>
        <v>2.7472527142857147E-3</v>
      </c>
      <c r="CF318" s="1">
        <f>Hoja1!CG318/Hoja1!$A318</f>
        <v>2.6098901428571429E-3</v>
      </c>
      <c r="CG318" s="1">
        <f>Hoja1!CH318/Hoja1!$A318</f>
        <v>2.6098901428571429E-3</v>
      </c>
      <c r="CH318" s="1">
        <f>Hoja1!CI318/Hoja1!$A318</f>
        <v>2.3351648571428574E-3</v>
      </c>
      <c r="CI318" s="1">
        <f>Hoja1!CJ318/Hoja1!$A318</f>
        <v>2.4725274285714283E-3</v>
      </c>
      <c r="CJ318" s="1">
        <f>Hoja1!CK318/Hoja1!$A318</f>
        <v>2.4725274285714283E-3</v>
      </c>
      <c r="CK318" s="1">
        <f>Hoja1!CL318/Hoja1!$A318</f>
        <v>1.9230768571428573E-3</v>
      </c>
      <c r="CL318" s="1">
        <f>Hoja1!CM318/Hoja1!$A318</f>
        <v>1.6483517142857143E-3</v>
      </c>
      <c r="CM318" s="1">
        <f>Hoja1!CN318/Hoja1!$A318</f>
        <v>1.9230768571428573E-3</v>
      </c>
      <c r="CN318" s="1">
        <f>Hoja1!CO318/Hoja1!$A318</f>
        <v>2.4725274285714283E-3</v>
      </c>
      <c r="CO318" s="1">
        <f>Hoja1!CP318/Hoja1!$A318</f>
        <v>8.2417585714285714E-4</v>
      </c>
      <c r="CP318" s="1">
        <f>Hoja1!CQ318/Hoja1!$A318</f>
        <v>1.5109890000000001E-3</v>
      </c>
      <c r="CQ318" s="1">
        <f>Hoja1!CR318/Hoja1!$A318</f>
        <v>1.7857142857142859E-3</v>
      </c>
      <c r="CR318" s="1">
        <f>Hoja1!CS318/Hoja1!$A318</f>
        <v>2.4725274285714283E-3</v>
      </c>
      <c r="CS318" s="1">
        <f>Hoja1!CT318/Hoja1!$A318</f>
        <v>2.3351648571428574E-3</v>
      </c>
      <c r="CT318" s="1">
        <f>Hoja1!CU318/Hoja1!$A318</f>
        <v>2.1978021428571428E-3</v>
      </c>
      <c r="CU318" s="1">
        <f>Hoja1!CV318/Hoja1!$A318</f>
        <v>2.3351648571428574E-3</v>
      </c>
      <c r="CV318" s="1">
        <f>Hoja1!CW318/Hoja1!$A318</f>
        <v>1.9230768571428573E-3</v>
      </c>
      <c r="CW318" s="1">
        <f>Hoja1!CX318/Hoja1!$A318</f>
        <v>3.8461538571428573E-3</v>
      </c>
      <c r="CX318" s="1">
        <f>Hoja1!CY318/Hoja1!$A318</f>
        <v>2.1978021428571428E-3</v>
      </c>
      <c r="CY318" s="1">
        <f>Hoja1!CZ318/Hoja1!$A318</f>
        <v>2.0604395714285714E-3</v>
      </c>
      <c r="CZ318" s="1">
        <f>Hoja1!DA318/Hoja1!$A318</f>
        <v>2.6098901428571429E-3</v>
      </c>
      <c r="DA318" s="1">
        <f>Hoja1!DB318/Hoja1!$A318</f>
        <v>3.9835164285714287E-3</v>
      </c>
      <c r="DB318" s="1">
        <f>Hoja1!DC318/Hoja1!$A318</f>
        <v>2.1978021428571428E-3</v>
      </c>
      <c r="DC318" s="1">
        <f>Hoja1!DD318/Hoja1!$A318</f>
        <v>2.6098901428571429E-3</v>
      </c>
      <c r="DD318" s="1">
        <f>Hoja1!DE318/Hoja1!$A318</f>
        <v>1.9230768571428573E-3</v>
      </c>
      <c r="DE318" s="1">
        <f>Hoja1!DF318/Hoja1!$A318</f>
        <v>4.3956044285714284E-3</v>
      </c>
      <c r="DF318" s="1">
        <f>Hoja1!DG318/Hoja1!$A318</f>
        <v>5.3571428571428572E-3</v>
      </c>
      <c r="DG318" s="1">
        <f>Hoja1!DH318/Hoja1!$A318</f>
        <v>5.9065934285714291E-3</v>
      </c>
      <c r="DH318" s="1">
        <f>Hoja1!DI318/Hoja1!$A318</f>
        <v>3.4340659999999999E-3</v>
      </c>
      <c r="DI318" s="1">
        <f>Hoja1!DJ318/Hoja1!$A318</f>
        <v>3.4340659999999999E-3</v>
      </c>
      <c r="DJ318" s="1">
        <f>Hoja1!DK318/Hoja1!$A318</f>
        <v>2.7472527142857147E-3</v>
      </c>
      <c r="DK318" s="1">
        <f>Hoja1!DL318/Hoja1!$A318</f>
        <v>2.6098901428571429E-3</v>
      </c>
      <c r="DL318" s="1">
        <f>Hoja1!DM318/Hoja1!$A318</f>
        <v>3.4340659999999999E-3</v>
      </c>
      <c r="DM318" s="1">
        <f>Hoja1!DN318/Hoja1!$A318</f>
        <v>3.1593407142857144E-3</v>
      </c>
      <c r="DN318" s="1">
        <f>Hoja1!DO318/Hoja1!$A318</f>
        <v>3.0219780000000003E-3</v>
      </c>
      <c r="DO318" s="1">
        <f>Hoja1!DP318/Hoja1!$A318</f>
        <v>2.8846154285714284E-3</v>
      </c>
      <c r="DP318" s="1">
        <f>Hoja1!DQ318/Hoja1!$A318</f>
        <v>4.9450549999999994E-3</v>
      </c>
      <c r="DQ318" s="1">
        <f>Hoja1!DR318/Hoja1!$A318</f>
        <v>3.9835164285714287E-3</v>
      </c>
      <c r="DR318" s="1">
        <f>Hoja1!DS318/Hoja1!$A318</f>
        <v>5.9065934285714291E-3</v>
      </c>
      <c r="DS318" s="1">
        <f>Hoja1!DT318/Hoja1!$A318</f>
        <v>4.1208791428571428E-3</v>
      </c>
      <c r="DT318" s="1">
        <f>Hoja1!DU318/Hoja1!$A318</f>
        <v>4.2582417142857142E-3</v>
      </c>
      <c r="DU318" s="1">
        <f>Hoja1!DV318/Hoja1!$A318</f>
        <v>3.8461538571428573E-3</v>
      </c>
      <c r="DV318" s="1">
        <f>Hoja1!DW318/Hoja1!$A318</f>
        <v>3.7087911428571427E-3</v>
      </c>
      <c r="DW318" s="1">
        <f>Hoja1!DX318/Hoja1!$A318</f>
        <v>3.8461538571428573E-3</v>
      </c>
      <c r="DX318" s="1">
        <f>Hoja1!DY318/Hoja1!$A318</f>
        <v>6.4560440000000002E-3</v>
      </c>
      <c r="DY318" s="1">
        <f>Hoja1!DZ318/Hoja1!$A318</f>
        <v>4.6703297142857148E-3</v>
      </c>
      <c r="DZ318" s="1">
        <f>Hoja1!EA318/Hoja1!$A318</f>
        <v>5.6318681428571427E-3</v>
      </c>
      <c r="EA318" s="1">
        <f>Hoja1!EB318/Hoja1!$A318</f>
        <v>4.5329669999999997E-3</v>
      </c>
      <c r="EB318" s="1">
        <f>Hoja1!EC318/Hoja1!$A318</f>
        <v>4.5329669999999997E-3</v>
      </c>
      <c r="EC318" s="1">
        <f>Hoja1!ED318/Hoja1!$A318</f>
        <v>3.4340659999999999E-3</v>
      </c>
      <c r="ED318" s="1">
        <f>Hoja1!EE318/Hoja1!$A318</f>
        <v>3.2967032857142858E-3</v>
      </c>
      <c r="EE318" s="1">
        <f>Hoja1!EF318/Hoja1!$A318</f>
        <v>3.1593407142857144E-3</v>
      </c>
      <c r="EF318" s="1">
        <f>Hoja1!EG318/Hoja1!$A318</f>
        <v>2.6098901428571429E-3</v>
      </c>
      <c r="EG318" s="1">
        <f>Hoja1!EH318/Hoja1!$A318</f>
        <v>3.0219780000000003E-3</v>
      </c>
      <c r="EH318" s="1">
        <f>Hoja1!EI318/Hoja1!$A318</f>
        <v>4.3956044285714284E-3</v>
      </c>
      <c r="EI318" s="1">
        <f>Hoja1!EJ318/Hoja1!$A318</f>
        <v>2.7472527142857147E-3</v>
      </c>
      <c r="EJ318" s="1">
        <f>Hoja1!EK318/Hoja1!$A318</f>
        <v>4.1208791428571428E-3</v>
      </c>
      <c r="EK318" s="1">
        <f>Hoja1!EL318/Hoja1!$A318</f>
        <v>1.9230768571428573E-3</v>
      </c>
      <c r="EL318" s="1">
        <f>Hoja1!EM318/Hoja1!$A318</f>
        <v>3.9835164285714287E-3</v>
      </c>
      <c r="EM318" s="1">
        <f>Hoja1!EN318/Hoja1!$A318</f>
        <v>3.5714285714285718E-3</v>
      </c>
      <c r="EN318" s="1">
        <f>Hoja1!EO318/Hoja1!$A318</f>
        <v>3.7087911428571427E-3</v>
      </c>
      <c r="EO318" s="1">
        <f>Hoja1!EP318/Hoja1!$A318</f>
        <v>2.8846154285714284E-3</v>
      </c>
      <c r="EP318" s="1">
        <f>Hoja1!EQ318/Hoja1!$A318</f>
        <v>3.7087911428571427E-3</v>
      </c>
      <c r="EQ318" s="1">
        <f>Hoja1!ER318/Hoja1!$A318</f>
        <v>3.7087911428571427E-3</v>
      </c>
      <c r="ER318" s="1">
        <f>Hoja1!ES318/Hoja1!$A318</f>
        <v>3.7087911428571427E-3</v>
      </c>
      <c r="ES318" s="1">
        <f>Hoja1!ET318/Hoja1!$A318</f>
        <v>3.5714285714285718E-3</v>
      </c>
      <c r="ET318" s="1">
        <f>Hoja1!EU318/Hoja1!$A318</f>
        <v>3.4340659999999999E-3</v>
      </c>
      <c r="EU318" s="1">
        <f>Hoja1!EV318/Hoja1!$A318</f>
        <v>3.2967032857142858E-3</v>
      </c>
      <c r="EV318" s="1">
        <f>Hoja1!EW318/Hoja1!$A318</f>
        <v>4.8076922857142861E-3</v>
      </c>
      <c r="EW318" s="1">
        <f>Hoja1!EX318/Hoja1!$A318</f>
        <v>3.0219780000000003E-3</v>
      </c>
      <c r="EX318" s="1">
        <f>Hoja1!EY318/Hoja1!$A318</f>
        <v>4.2582417142857142E-3</v>
      </c>
      <c r="EY318" s="1">
        <f>Hoja1!EZ318/Hoja1!$A318</f>
        <v>4.3956044285714284E-3</v>
      </c>
      <c r="EZ318" s="1">
        <f>Hoja1!FA318/Hoja1!$A318</f>
        <v>3.9835164285714287E-3</v>
      </c>
      <c r="FA318" s="1">
        <f>Hoja1!FB318/Hoja1!$A318</f>
        <v>2.6098901428571429E-3</v>
      </c>
      <c r="FB318" s="1">
        <f>Hoja1!FC318/Hoja1!$A318</f>
        <v>5.6318681428571427E-3</v>
      </c>
      <c r="FC318" s="1">
        <f>Hoja1!FD318/Hoja1!$A318</f>
        <v>5.7692307142857141E-3</v>
      </c>
      <c r="FD318" s="1">
        <f>Hoja1!FE318/Hoja1!$A318</f>
        <v>5.2197802857142858E-3</v>
      </c>
      <c r="FE318" s="1">
        <f>Hoja1!FF318/Hoja1!$A318</f>
        <v>3.5714285714285718E-3</v>
      </c>
      <c r="FF318" s="1">
        <f>Hoja1!FG318/Hoja1!$A318</f>
        <v>3.7087911428571427E-3</v>
      </c>
      <c r="FG318" s="1">
        <f>Hoja1!FH318/Hoja1!$A318</f>
        <v>2.8846154285714284E-3</v>
      </c>
      <c r="FH318" s="1">
        <f>Hoja1!FI318/Hoja1!$A318</f>
        <v>5.4945054285714294E-3</v>
      </c>
      <c r="FI318" s="1">
        <f>Hoja1!FJ318/Hoja1!$A318</f>
        <v>5.3571428571428572E-3</v>
      </c>
      <c r="FJ318" s="1">
        <f>Hoja1!FK318/Hoja1!$A318</f>
        <v>7.1428571428571435E-3</v>
      </c>
      <c r="FK318" s="1">
        <f>Hoja1!FL318/Hoja1!$A318</f>
        <v>4.8076922857142861E-3</v>
      </c>
      <c r="FL318" s="1">
        <f>Hoja1!FM318/Hoja1!$A318</f>
        <v>6.1813187142857138E-3</v>
      </c>
      <c r="FM318" s="1">
        <f>Hoja1!FN318/Hoja1!$A318</f>
        <v>6.1813187142857138E-3</v>
      </c>
      <c r="FN318" s="1">
        <f>Hoja1!FO318/Hoja1!$A318</f>
        <v>1.0302197857142857E-2</v>
      </c>
      <c r="FO318" s="1">
        <f>Hoja1!FP318/Hoja1!$A318</f>
        <v>9.7527472857142864E-3</v>
      </c>
      <c r="FP318" s="1">
        <f>Hoja1!FQ318/Hoja1!$A318</f>
        <v>6.7307692857142857E-3</v>
      </c>
      <c r="FQ318" s="1">
        <f>Hoja1!FR318/Hoja1!$A318</f>
        <v>6.0439560000000005E-3</v>
      </c>
      <c r="FR318" s="1">
        <f>Hoja1!FS318/Hoja1!$A318</f>
        <v>6.0439560000000005E-3</v>
      </c>
      <c r="FS318" s="1">
        <f>Hoja1!FT318/Hoja1!$A318</f>
        <v>4.9450549999999994E-3</v>
      </c>
      <c r="FT318" s="1">
        <f>Hoja1!FU318/Hoja1!$A318</f>
        <v>5.2197802857142858E-3</v>
      </c>
      <c r="FU318" s="1">
        <f>Hoja1!FV318/Hoja1!$A318</f>
        <v>3.5714285714285718E-3</v>
      </c>
      <c r="FV318" s="1">
        <f>Hoja1!FW318/Hoja1!$A318</f>
        <v>5.4945054285714294E-3</v>
      </c>
      <c r="FW318" s="1">
        <f>Hoja1!FX318/Hoja1!$A318</f>
        <v>2.1978021428571428E-3</v>
      </c>
      <c r="FX318" s="1">
        <f>Hoja1!FY318/Hoja1!$A318</f>
        <v>3.9835164285714287E-3</v>
      </c>
      <c r="FY318" s="1">
        <f>Hoja1!FZ318/Hoja1!$A318</f>
        <v>3.4340659999999999E-3</v>
      </c>
      <c r="FZ318" s="1">
        <f>Hoja1!GA318/Hoja1!$A318</f>
        <v>2.1978021428571428E-3</v>
      </c>
      <c r="GA318" s="1">
        <f>Hoja1!GB318/Hoja1!$A318</f>
        <v>2.3351648571428574E-3</v>
      </c>
      <c r="GB318" s="1">
        <f>Hoja1!GC318/Hoja1!$A318</f>
        <v>2.6098901428571429E-3</v>
      </c>
      <c r="GC318" s="1">
        <f>Hoja1!GD318/Hoja1!$A318</f>
        <v>3.2967032857142858E-3</v>
      </c>
      <c r="GD318" s="1">
        <f>Hoja1!GE318/Hoja1!$A318</f>
        <v>3.1593407142857144E-3</v>
      </c>
      <c r="GE318" s="1">
        <f>Hoja1!GF318/Hoja1!$A318</f>
        <v>2.6098901428571429E-3</v>
      </c>
      <c r="GF318" s="1">
        <f>Hoja1!GG318/Hoja1!$A318</f>
        <v>3.5714285714285718E-3</v>
      </c>
      <c r="GG318" s="1">
        <f>Hoja1!GH318/Hoja1!$A318</f>
        <v>2.8846154285714284E-3</v>
      </c>
      <c r="GH318" s="1">
        <f>Hoja1!GI318/Hoja1!$A318</f>
        <v>1.7857142857142859E-3</v>
      </c>
      <c r="GI318" s="1">
        <f>Hoja1!GJ318/Hoja1!$A318</f>
        <v>1.7857142857142859E-3</v>
      </c>
      <c r="GJ318" s="1">
        <f>Hoja1!GK318/Hoja1!$A318</f>
        <v>2.4725274285714283E-3</v>
      </c>
      <c r="GK318" s="1">
        <f>Hoja1!GL318/Hoja1!$A318</f>
        <v>2.8846154285714284E-3</v>
      </c>
      <c r="GL318" s="1">
        <f>Hoja1!GM318/Hoja1!$A318</f>
        <v>4.3956044285714284E-3</v>
      </c>
      <c r="GM318" s="1">
        <f>Hoja1!GN318/Hoja1!$A318</f>
        <v>3.0219780000000003E-3</v>
      </c>
      <c r="GN318" s="1">
        <f>Hoja1!GO318/Hoja1!$A318</f>
        <v>2.7472527142857147E-3</v>
      </c>
      <c r="GO318" s="1">
        <f>Hoja1!GP318/Hoja1!$A318</f>
        <v>2.4725274285714283E-3</v>
      </c>
      <c r="GP318" s="1">
        <f>Hoja1!GQ318/Hoja1!$A318</f>
        <v>1.2362637142857142E-3</v>
      </c>
      <c r="GQ318" s="1">
        <f>Hoja1!GR318/Hoja1!$A318</f>
        <v>8.2417585714285714E-4</v>
      </c>
      <c r="GR318" s="1">
        <f>Hoja1!GS318/Hoja1!$A318</f>
        <v>1.3736264285714287E-3</v>
      </c>
      <c r="GS318" s="1">
        <f>Hoja1!GT318/Hoja1!$A318</f>
        <v>1.2362637142857142E-3</v>
      </c>
      <c r="GT318" s="1">
        <f>Hoja1!GU318/Hoja1!$A318</f>
        <v>1.5109890000000001E-3</v>
      </c>
      <c r="GU318" s="1">
        <f>Hoja1!GV318/Hoja1!$A318</f>
        <v>1.5109890000000001E-3</v>
      </c>
      <c r="GV318" s="1">
        <f>Hoja1!GW318/Hoja1!$A318</f>
        <v>6.8681314285714277E-4</v>
      </c>
      <c r="GW318" s="1">
        <f>Hoja1!GX318/Hoja1!$A318</f>
        <v>2.1978021428571428E-3</v>
      </c>
      <c r="GX318" s="1">
        <f>Hoja1!GY318/Hoja1!$A318</f>
        <v>1.6483517142857143E-3</v>
      </c>
      <c r="GY318" s="1">
        <f>Hoja1!GZ318/Hoja1!$A318</f>
        <v>1.2362637142857142E-3</v>
      </c>
      <c r="GZ318" s="1">
        <f>Hoja1!HA318/Hoja1!$A318</f>
        <v>1.0989011428571428E-3</v>
      </c>
      <c r="HA318" s="1">
        <f>Hoja1!HB318/Hoja1!$A318</f>
        <v>2.747252857142857E-4</v>
      </c>
      <c r="HB318" s="1">
        <f>Hoja1!HC318/Hoja1!$A318</f>
        <v>8.2417585714285714E-4</v>
      </c>
      <c r="HC318" s="1">
        <f>Hoja1!HD318/Hoja1!$A318</f>
        <v>8.2417585714285714E-4</v>
      </c>
      <c r="HD318" s="1">
        <f>Hoja1!HE318/Hoja1!$A318</f>
        <v>9.6153842857142863E-4</v>
      </c>
      <c r="HE318" s="1">
        <f>Hoja1!HF318/Hoja1!$A318</f>
        <v>9.6153842857142863E-4</v>
      </c>
      <c r="HF318" s="1">
        <f>Hoja1!HG318/Hoja1!$A318</f>
        <v>9.6153842857142863E-4</v>
      </c>
      <c r="HG318" s="1">
        <f>Hoja1!HH318/Hoja1!$A318</f>
        <v>8.2417585714285714E-4</v>
      </c>
      <c r="HH318" s="1">
        <f>Hoja1!HI318/Hoja1!$A318</f>
        <v>2.747252857142857E-4</v>
      </c>
      <c r="HI318" s="1">
        <f>Hoja1!HJ318/Hoja1!$A318</f>
        <v>1.0989011428571428E-3</v>
      </c>
      <c r="HJ318" s="1">
        <f>Hoja1!HK318/Hoja1!$A318</f>
        <v>2.747252857142857E-4</v>
      </c>
      <c r="HK318" s="1">
        <f>Hoja1!HL318/Hoja1!$A318</f>
        <v>4.1208785714285718E-4</v>
      </c>
      <c r="HL318" s="1">
        <f>Hoja1!HM318/Hoja1!$A318</f>
        <v>9.6153842857142863E-4</v>
      </c>
      <c r="HM318" s="1">
        <f>Hoja1!HN318/Hoja1!$A318</f>
        <v>1.3736257142857143E-4</v>
      </c>
      <c r="HN318" s="1">
        <f>Hoja1!HO318/Hoja1!$A318</f>
        <v>2.747252857142857E-4</v>
      </c>
      <c r="HO318" s="1">
        <f>Hoja1!HP318/Hoja1!$A318</f>
        <v>5.4945057142857139E-4</v>
      </c>
      <c r="HP318" s="1">
        <f>Hoja1!HQ318/Hoja1!$A318</f>
        <v>8.2417585714285714E-4</v>
      </c>
      <c r="HQ318" s="1">
        <f>Hoja1!HR318/Hoja1!$A318</f>
        <v>9.6153842857142863E-4</v>
      </c>
      <c r="HR318" s="1">
        <f>Hoja1!HS318/Hoja1!$A318</f>
        <v>1.0989011428571428E-3</v>
      </c>
      <c r="HS318" s="1">
        <f>Hoja1!HT318/Hoja1!$A318</f>
        <v>4.1208785714285718E-4</v>
      </c>
      <c r="HT318" s="1">
        <f>Hoja1!HU318/Hoja1!$A318</f>
        <v>1.3736257142857143E-4</v>
      </c>
      <c r="HU318" s="1">
        <f>Hoja1!HV318/Hoja1!$A318</f>
        <v>0</v>
      </c>
      <c r="HV318" s="1">
        <f>Hoja1!HW318/Hoja1!$A318</f>
        <v>0</v>
      </c>
      <c r="HW318" s="1">
        <f>Hoja1!HX318/Hoja1!$A318</f>
        <v>0</v>
      </c>
      <c r="HX318" s="1">
        <f>Hoja1!HY318/Hoja1!$A318</f>
        <v>0</v>
      </c>
      <c r="HY318" s="1">
        <f>Hoja1!HZ318/Hoja1!$A318</f>
        <v>0</v>
      </c>
      <c r="HZ318" s="1">
        <f>Hoja1!IA318/Hoja1!$A318</f>
        <v>2.747252857142857E-4</v>
      </c>
    </row>
    <row r="319" spans="1:234" x14ac:dyDescent="0.25">
      <c r="A319" s="1">
        <f>Hoja1!B319/Hoja1!$A319</f>
        <v>1.0683755555555555E-4</v>
      </c>
      <c r="B319" s="1">
        <f>Hoja1!C319/Hoja1!$A319</f>
        <v>0</v>
      </c>
      <c r="C319" s="1">
        <f>Hoja1!D319/Hoja1!$A319</f>
        <v>0</v>
      </c>
      <c r="D319" s="1">
        <f>Hoja1!E319/Hoja1!$A319</f>
        <v>0</v>
      </c>
      <c r="E319" s="1">
        <f>Hoja1!F319/Hoja1!$A319</f>
        <v>1.0683755555555555E-4</v>
      </c>
      <c r="F319" s="1">
        <f>Hoja1!G319/Hoja1!$A319</f>
        <v>1.0683755555555555E-4</v>
      </c>
      <c r="G319" s="1">
        <f>Hoja1!H319/Hoja1!$A319</f>
        <v>1.0683755555555555E-4</v>
      </c>
      <c r="H319" s="1">
        <f>Hoja1!I319/Hoja1!$A319</f>
        <v>2.1367522222222223E-4</v>
      </c>
      <c r="I319" s="1">
        <f>Hoja1!J319/Hoja1!$A319</f>
        <v>4.2735044444444447E-4</v>
      </c>
      <c r="J319" s="1">
        <f>Hoja1!K319/Hoja1!$A319</f>
        <v>5.34188E-4</v>
      </c>
      <c r="K319" s="1">
        <f>Hoja1!L319/Hoja1!$A319</f>
        <v>4.2735044444444447E-4</v>
      </c>
      <c r="L319" s="1">
        <f>Hoja1!M319/Hoja1!$A319</f>
        <v>2.1367522222222223E-4</v>
      </c>
      <c r="M319" s="1">
        <f>Hoja1!N319/Hoja1!$A319</f>
        <v>7.4786322222222226E-4</v>
      </c>
      <c r="N319" s="1">
        <f>Hoja1!O319/Hoja1!$A319</f>
        <v>6.4102566666666668E-4</v>
      </c>
      <c r="O319" s="1">
        <f>Hoja1!P319/Hoja1!$A319</f>
        <v>3.2051277777777779E-4</v>
      </c>
      <c r="P319" s="1">
        <f>Hoja1!Q319/Hoja1!$A319</f>
        <v>1.3888888888888889E-3</v>
      </c>
      <c r="Q319" s="1">
        <f>Hoja1!R319/Hoja1!$A319</f>
        <v>2.4572650000000001E-3</v>
      </c>
      <c r="R319" s="1">
        <f>Hoja1!S319/Hoja1!$A319</f>
        <v>2.8846153333333333E-3</v>
      </c>
      <c r="S319" s="1">
        <f>Hoja1!T319/Hoja1!$A319</f>
        <v>2.7777777777777779E-3</v>
      </c>
      <c r="T319" s="1">
        <f>Hoja1!U319/Hoja1!$A319</f>
        <v>2.8846153333333333E-3</v>
      </c>
      <c r="U319" s="1">
        <f>Hoja1!V319/Hoja1!$A319</f>
        <v>5.5555555555555558E-3</v>
      </c>
      <c r="V319" s="1">
        <f>Hoja1!W319/Hoja1!$A319</f>
        <v>4.7008546666666672E-3</v>
      </c>
      <c r="W319" s="1">
        <f>Hoja1!X319/Hoja1!$A319</f>
        <v>4.1666666666666666E-3</v>
      </c>
      <c r="X319" s="1">
        <f>Hoja1!Y319/Hoja1!$A319</f>
        <v>3.5256409999999999E-3</v>
      </c>
      <c r="Y319" s="1">
        <f>Hoja1!Z319/Hoja1!$A319</f>
        <v>3.2051282222222222E-3</v>
      </c>
      <c r="Z319" s="1">
        <f>Hoja1!AA319/Hoja1!$A319</f>
        <v>2.7777777777777779E-3</v>
      </c>
      <c r="AA319" s="1">
        <f>Hoja1!AB319/Hoja1!$A319</f>
        <v>2.7777777777777779E-3</v>
      </c>
      <c r="AB319" s="1">
        <f>Hoja1!AC319/Hoja1!$A319</f>
        <v>2.1367521111111112E-3</v>
      </c>
      <c r="AC319" s="1">
        <f>Hoja1!AD319/Hoja1!$A319</f>
        <v>1.3888888888888889E-3</v>
      </c>
      <c r="AD319" s="1">
        <f>Hoja1!AE319/Hoja1!$A319</f>
        <v>2.5641025555555555E-3</v>
      </c>
      <c r="AE319" s="1">
        <f>Hoja1!AF319/Hoja1!$A319</f>
        <v>3.4188034444444446E-3</v>
      </c>
      <c r="AF319" s="1">
        <f>Hoja1!AG319/Hoja1!$A319</f>
        <v>3.2051282222222222E-3</v>
      </c>
      <c r="AG319" s="1">
        <f>Hoja1!AH319/Hoja1!$A319</f>
        <v>4.4871794444444439E-3</v>
      </c>
      <c r="AH319" s="1">
        <f>Hoja1!AI319/Hoja1!$A319</f>
        <v>9.2948717777777776E-3</v>
      </c>
      <c r="AI319" s="1">
        <f>Hoja1!AJ319/Hoja1!$A319</f>
        <v>9.0811965555555544E-3</v>
      </c>
      <c r="AJ319" s="1">
        <f>Hoja1!AK319/Hoja1!$A319</f>
        <v>7.0512819999999999E-3</v>
      </c>
      <c r="AK319" s="1">
        <f>Hoja1!AL319/Hoja1!$A319</f>
        <v>5.448718E-3</v>
      </c>
      <c r="AL319" s="1">
        <f>Hoja1!AM319/Hoja1!$A319</f>
        <v>4.5940171111111113E-3</v>
      </c>
      <c r="AM319" s="1">
        <f>Hoja1!AN319/Hoja1!$A319</f>
        <v>5.128205111111111E-3</v>
      </c>
      <c r="AN319" s="1">
        <f>Hoja1!AO319/Hoja1!$A319</f>
        <v>5.5555555555555558E-3</v>
      </c>
      <c r="AO319" s="1">
        <f>Hoja1!AP319/Hoja1!$A319</f>
        <v>7.4786324444444446E-3</v>
      </c>
      <c r="AP319" s="1">
        <f>Hoja1!AQ319/Hoja1!$A319</f>
        <v>6.8376068888888891E-3</v>
      </c>
      <c r="AQ319" s="1">
        <f>Hoja1!AR319/Hoja1!$A319</f>
        <v>5.2350427777777785E-3</v>
      </c>
      <c r="AR319" s="1">
        <f>Hoja1!AS319/Hoja1!$A319</f>
        <v>4.9145298888888895E-3</v>
      </c>
      <c r="AS319" s="1">
        <f>Hoja1!AT319/Hoja1!$A319</f>
        <v>6.8376068888888891E-3</v>
      </c>
      <c r="AT319" s="1">
        <f>Hoja1!AU319/Hoja1!$A319</f>
        <v>7.1581196666666664E-3</v>
      </c>
      <c r="AU319" s="1">
        <f>Hoja1!AV319/Hoja1!$A319</f>
        <v>8.2264957777777783E-3</v>
      </c>
      <c r="AV319" s="1">
        <f>Hoja1!AW319/Hoja1!$A319</f>
        <v>7.1581196666666664E-3</v>
      </c>
      <c r="AW319" s="1">
        <f>Hoja1!AX319/Hoja1!$A319</f>
        <v>6.4102564444444444E-3</v>
      </c>
      <c r="AX319" s="1">
        <f>Hoja1!AY319/Hoja1!$A319</f>
        <v>6.6239316666666668E-3</v>
      </c>
      <c r="AY319" s="1">
        <f>Hoja1!AZ319/Hoja1!$A319</f>
        <v>5.7692307777777773E-3</v>
      </c>
      <c r="AZ319" s="1">
        <f>Hoja1!BA319/Hoja1!$A319</f>
        <v>4.380341888888889E-3</v>
      </c>
      <c r="BA319" s="1">
        <f>Hoja1!BB319/Hoja1!$A319</f>
        <v>3.9529914444444451E-3</v>
      </c>
      <c r="BB319" s="1">
        <f>Hoja1!BC319/Hoja1!$A319</f>
        <v>3.5256409999999999E-3</v>
      </c>
      <c r="BC319" s="1">
        <f>Hoja1!BD319/Hoja1!$A319</f>
        <v>4.1666666666666666E-3</v>
      </c>
      <c r="BD319" s="1">
        <f>Hoja1!BE319/Hoja1!$A319</f>
        <v>4.7008546666666672E-3</v>
      </c>
      <c r="BE319" s="1">
        <f>Hoja1!BF319/Hoja1!$A319</f>
        <v>4.8076923333333329E-3</v>
      </c>
      <c r="BF319" s="1">
        <f>Hoja1!BG319/Hoja1!$A319</f>
        <v>4.380341888888889E-3</v>
      </c>
      <c r="BG319" s="1">
        <f>Hoja1!BH319/Hoja1!$A319</f>
        <v>4.8076923333333329E-3</v>
      </c>
      <c r="BH319" s="1">
        <f>Hoja1!BI319/Hoja1!$A319</f>
        <v>5.6623931111111116E-3</v>
      </c>
      <c r="BI319" s="1">
        <f>Hoja1!BJ319/Hoja1!$A319</f>
        <v>5.2350427777777785E-3</v>
      </c>
      <c r="BJ319" s="1">
        <f>Hoja1!BK319/Hoja1!$A319</f>
        <v>2.9914529999999998E-3</v>
      </c>
      <c r="BK319" s="1">
        <f>Hoja1!BL319/Hoja1!$A319</f>
        <v>5.6623931111111116E-3</v>
      </c>
      <c r="BL319" s="1">
        <f>Hoja1!BM319/Hoja1!$A319</f>
        <v>5.0213675555555552E-3</v>
      </c>
      <c r="BM319" s="1">
        <f>Hoja1!BN319/Hoja1!$A319</f>
        <v>3.9529914444444451E-3</v>
      </c>
      <c r="BN319" s="1">
        <f>Hoja1!BO319/Hoja1!$A319</f>
        <v>4.5940171111111113E-3</v>
      </c>
      <c r="BO319" s="1">
        <f>Hoja1!BP319/Hoja1!$A319</f>
        <v>4.0598291111111108E-3</v>
      </c>
      <c r="BP319" s="1">
        <f>Hoja1!BQ319/Hoja1!$A319</f>
        <v>4.5940171111111113E-3</v>
      </c>
      <c r="BQ319" s="1">
        <f>Hoja1!BR319/Hoja1!$A319</f>
        <v>2.9914529999999998E-3</v>
      </c>
      <c r="BR319" s="1">
        <f>Hoja1!BS319/Hoja1!$A319</f>
        <v>3.4188034444444446E-3</v>
      </c>
      <c r="BS319" s="1">
        <f>Hoja1!BT319/Hoja1!$A319</f>
        <v>3.4188034444444446E-3</v>
      </c>
      <c r="BT319" s="1">
        <f>Hoja1!BU319/Hoja1!$A319</f>
        <v>3.5256409999999999E-3</v>
      </c>
      <c r="BU319" s="1">
        <f>Hoja1!BV319/Hoja1!$A319</f>
        <v>2.9914529999999998E-3</v>
      </c>
      <c r="BV319" s="1">
        <f>Hoja1!BW319/Hoja1!$A319</f>
        <v>2.3504273333333336E-3</v>
      </c>
      <c r="BW319" s="1">
        <f>Hoja1!BX319/Hoja1!$A319</f>
        <v>2.8846153333333333E-3</v>
      </c>
      <c r="BX319" s="1">
        <f>Hoja1!BY319/Hoja1!$A319</f>
        <v>3.4188034444444446E-3</v>
      </c>
      <c r="BY319" s="1">
        <f>Hoja1!BZ319/Hoja1!$A319</f>
        <v>2.5641025555555555E-3</v>
      </c>
      <c r="BZ319" s="1">
        <f>Hoja1!CA319/Hoja1!$A319</f>
        <v>2.3504273333333336E-3</v>
      </c>
      <c r="CA319" s="1">
        <f>Hoja1!CB319/Hoja1!$A319</f>
        <v>2.1367521111111112E-3</v>
      </c>
      <c r="CB319" s="1">
        <f>Hoja1!CC319/Hoja1!$A319</f>
        <v>3.4188034444444446E-3</v>
      </c>
      <c r="CC319" s="1">
        <f>Hoja1!CD319/Hoja1!$A319</f>
        <v>2.9914529999999998E-3</v>
      </c>
      <c r="CD319" s="1">
        <f>Hoja1!CE319/Hoja1!$A319</f>
        <v>2.4572650000000001E-3</v>
      </c>
      <c r="CE319" s="1">
        <f>Hoja1!CF319/Hoja1!$A319</f>
        <v>2.4572650000000001E-3</v>
      </c>
      <c r="CF319" s="1">
        <f>Hoja1!CG319/Hoja1!$A319</f>
        <v>1.7094016666666667E-3</v>
      </c>
      <c r="CG319" s="1">
        <f>Hoja1!CH319/Hoja1!$A319</f>
        <v>2.4572650000000001E-3</v>
      </c>
      <c r="CH319" s="1">
        <f>Hoja1!CI319/Hoja1!$A319</f>
        <v>2.2435897777777778E-3</v>
      </c>
      <c r="CI319" s="1">
        <f>Hoja1!CJ319/Hoja1!$A319</f>
        <v>1.9230768888888888E-3</v>
      </c>
      <c r="CJ319" s="1">
        <f>Hoja1!CK319/Hoja1!$A319</f>
        <v>3.2051282222222222E-3</v>
      </c>
      <c r="CK319" s="1">
        <f>Hoja1!CL319/Hoja1!$A319</f>
        <v>3.4188034444444446E-3</v>
      </c>
      <c r="CL319" s="1">
        <f>Hoja1!CM319/Hoja1!$A319</f>
        <v>2.3504273333333336E-3</v>
      </c>
      <c r="CM319" s="1">
        <f>Hoja1!CN319/Hoja1!$A319</f>
        <v>2.8846153333333333E-3</v>
      </c>
      <c r="CN319" s="1">
        <f>Hoja1!CO319/Hoja1!$A319</f>
        <v>2.4572650000000001E-3</v>
      </c>
      <c r="CO319" s="1">
        <f>Hoja1!CP319/Hoja1!$A319</f>
        <v>2.0299145555555554E-3</v>
      </c>
      <c r="CP319" s="1">
        <f>Hoja1!CQ319/Hoja1!$A319</f>
        <v>1.9230768888888888E-3</v>
      </c>
      <c r="CQ319" s="1">
        <f>Hoja1!CR319/Hoja1!$A319</f>
        <v>2.3504273333333336E-3</v>
      </c>
      <c r="CR319" s="1">
        <f>Hoja1!CS319/Hoja1!$A319</f>
        <v>2.1367521111111112E-3</v>
      </c>
      <c r="CS319" s="1">
        <f>Hoja1!CT319/Hoja1!$A319</f>
        <v>1.4957264444444445E-3</v>
      </c>
      <c r="CT319" s="1">
        <f>Hoja1!CU319/Hoja1!$A319</f>
        <v>3.0982905555555556E-3</v>
      </c>
      <c r="CU319" s="1">
        <f>Hoja1!CV319/Hoja1!$A319</f>
        <v>3.4188034444444446E-3</v>
      </c>
      <c r="CV319" s="1">
        <f>Hoja1!CW319/Hoja1!$A319</f>
        <v>3.9529914444444451E-3</v>
      </c>
      <c r="CW319" s="1">
        <f>Hoja1!CX319/Hoja1!$A319</f>
        <v>2.0299145555555554E-3</v>
      </c>
      <c r="CX319" s="1">
        <f>Hoja1!CY319/Hoja1!$A319</f>
        <v>2.5641025555555555E-3</v>
      </c>
      <c r="CY319" s="1">
        <f>Hoja1!CZ319/Hoja1!$A319</f>
        <v>3.5256409999999999E-3</v>
      </c>
      <c r="CZ319" s="1">
        <f>Hoja1!DA319/Hoja1!$A319</f>
        <v>3.6324786666666669E-3</v>
      </c>
      <c r="DA319" s="1">
        <f>Hoja1!DB319/Hoja1!$A319</f>
        <v>2.4572650000000001E-3</v>
      </c>
      <c r="DB319" s="1">
        <f>Hoja1!DC319/Hoja1!$A319</f>
        <v>2.4572650000000001E-3</v>
      </c>
      <c r="DC319" s="1">
        <f>Hoja1!DD319/Hoja1!$A319</f>
        <v>2.7777777777777779E-3</v>
      </c>
      <c r="DD319" s="1">
        <f>Hoja1!DE319/Hoja1!$A319</f>
        <v>2.9914529999999998E-3</v>
      </c>
      <c r="DE319" s="1">
        <f>Hoja1!DF319/Hoja1!$A319</f>
        <v>4.8076923333333329E-3</v>
      </c>
      <c r="DF319" s="1">
        <f>Hoja1!DG319/Hoja1!$A319</f>
        <v>3.4188034444444446E-3</v>
      </c>
      <c r="DG319" s="1">
        <f>Hoja1!DH319/Hoja1!$A319</f>
        <v>2.9914529999999998E-3</v>
      </c>
      <c r="DH319" s="1">
        <f>Hoja1!DI319/Hoja1!$A319</f>
        <v>2.3504273333333336E-3</v>
      </c>
      <c r="DI319" s="1">
        <f>Hoja1!DJ319/Hoja1!$A319</f>
        <v>2.7777777777777779E-3</v>
      </c>
      <c r="DJ319" s="1">
        <f>Hoja1!DK319/Hoja1!$A319</f>
        <v>3.2051282222222222E-3</v>
      </c>
      <c r="DK319" s="1">
        <f>Hoja1!DL319/Hoja1!$A319</f>
        <v>2.4572650000000001E-3</v>
      </c>
      <c r="DL319" s="1">
        <f>Hoja1!DM319/Hoja1!$A319</f>
        <v>3.0982905555555556E-3</v>
      </c>
      <c r="DM319" s="1">
        <f>Hoja1!DN319/Hoja1!$A319</f>
        <v>3.8461538888888889E-3</v>
      </c>
      <c r="DN319" s="1">
        <f>Hoja1!DO319/Hoja1!$A319</f>
        <v>2.7777777777777779E-3</v>
      </c>
      <c r="DO319" s="1">
        <f>Hoja1!DP319/Hoja1!$A319</f>
        <v>3.0982905555555556E-3</v>
      </c>
      <c r="DP319" s="1">
        <f>Hoja1!DQ319/Hoja1!$A319</f>
        <v>4.5940171111111113E-3</v>
      </c>
      <c r="DQ319" s="1">
        <f>Hoja1!DR319/Hoja1!$A319</f>
        <v>4.4871794444444439E-3</v>
      </c>
      <c r="DR319" s="1">
        <f>Hoja1!DS319/Hoja1!$A319</f>
        <v>4.1666666666666666E-3</v>
      </c>
      <c r="DS319" s="1">
        <f>Hoja1!DT319/Hoja1!$A319</f>
        <v>3.9529914444444451E-3</v>
      </c>
      <c r="DT319" s="1">
        <f>Hoja1!DU319/Hoja1!$A319</f>
        <v>3.9529914444444451E-3</v>
      </c>
      <c r="DU319" s="1">
        <f>Hoja1!DV319/Hoja1!$A319</f>
        <v>3.311965777777778E-3</v>
      </c>
      <c r="DV319" s="1">
        <f>Hoja1!DW319/Hoja1!$A319</f>
        <v>5.2350427777777785E-3</v>
      </c>
      <c r="DW319" s="1">
        <f>Hoja1!DX319/Hoja1!$A319</f>
        <v>5.0213675555555552E-3</v>
      </c>
      <c r="DX319" s="1">
        <f>Hoja1!DY319/Hoja1!$A319</f>
        <v>5.6623931111111116E-3</v>
      </c>
      <c r="DY319" s="1">
        <f>Hoja1!DZ319/Hoja1!$A319</f>
        <v>2.4572650000000001E-3</v>
      </c>
      <c r="DZ319" s="1">
        <f>Hoja1!EA319/Hoja1!$A319</f>
        <v>2.1367521111111112E-3</v>
      </c>
      <c r="EA319" s="1">
        <f>Hoja1!EB319/Hoja1!$A319</f>
        <v>3.8461538888888889E-3</v>
      </c>
      <c r="EB319" s="1">
        <f>Hoja1!EC319/Hoja1!$A319</f>
        <v>2.8846153333333333E-3</v>
      </c>
      <c r="EC319" s="1">
        <f>Hoja1!ED319/Hoja1!$A319</f>
        <v>3.4188034444444446E-3</v>
      </c>
      <c r="ED319" s="1">
        <f>Hoja1!EE319/Hoja1!$A319</f>
        <v>2.5641025555555555E-3</v>
      </c>
      <c r="EE319" s="1">
        <f>Hoja1!EF319/Hoja1!$A319</f>
        <v>2.7777777777777779E-3</v>
      </c>
      <c r="EF319" s="1">
        <f>Hoja1!EG319/Hoja1!$A319</f>
        <v>3.311965777777778E-3</v>
      </c>
      <c r="EG319" s="1">
        <f>Hoja1!EH319/Hoja1!$A319</f>
        <v>1.9230768888888888E-3</v>
      </c>
      <c r="EH319" s="1">
        <f>Hoja1!EI319/Hoja1!$A319</f>
        <v>3.0982905555555556E-3</v>
      </c>
      <c r="EI319" s="1">
        <f>Hoja1!EJ319/Hoja1!$A319</f>
        <v>3.7393162222222223E-3</v>
      </c>
      <c r="EJ319" s="1">
        <f>Hoja1!EK319/Hoja1!$A319</f>
        <v>4.9145298888888895E-3</v>
      </c>
      <c r="EK319" s="1">
        <f>Hoja1!EL319/Hoja1!$A319</f>
        <v>4.5940171111111113E-3</v>
      </c>
      <c r="EL319" s="1">
        <f>Hoja1!EM319/Hoja1!$A319</f>
        <v>2.7777777777777779E-3</v>
      </c>
      <c r="EM319" s="1">
        <f>Hoja1!EN319/Hoja1!$A319</f>
        <v>1.9230768888888888E-3</v>
      </c>
      <c r="EN319" s="1">
        <f>Hoja1!EO319/Hoja1!$A319</f>
        <v>3.311965777777778E-3</v>
      </c>
      <c r="EO319" s="1">
        <f>Hoja1!EP319/Hoja1!$A319</f>
        <v>2.1367521111111112E-3</v>
      </c>
      <c r="EP319" s="1">
        <f>Hoja1!EQ319/Hoja1!$A319</f>
        <v>2.5641025555555555E-3</v>
      </c>
      <c r="EQ319" s="1">
        <f>Hoja1!ER319/Hoja1!$A319</f>
        <v>1.9230768888888888E-3</v>
      </c>
      <c r="ER319" s="1">
        <f>Hoja1!ES319/Hoja1!$A319</f>
        <v>3.5256409999999999E-3</v>
      </c>
      <c r="ES319" s="1">
        <f>Hoja1!ET319/Hoja1!$A319</f>
        <v>2.9914529999999998E-3</v>
      </c>
      <c r="ET319" s="1">
        <f>Hoja1!EU319/Hoja1!$A319</f>
        <v>3.4188034444444446E-3</v>
      </c>
      <c r="EU319" s="1">
        <f>Hoja1!EV319/Hoja1!$A319</f>
        <v>2.1367521111111112E-3</v>
      </c>
      <c r="EV319" s="1">
        <f>Hoja1!EW319/Hoja1!$A319</f>
        <v>2.6709402222222221E-3</v>
      </c>
      <c r="EW319" s="1">
        <f>Hoja1!EX319/Hoja1!$A319</f>
        <v>3.5256409999999999E-3</v>
      </c>
      <c r="EX319" s="1">
        <f>Hoja1!EY319/Hoja1!$A319</f>
        <v>4.4871794444444439E-3</v>
      </c>
      <c r="EY319" s="1">
        <f>Hoja1!EZ319/Hoja1!$A319</f>
        <v>3.7393162222222223E-3</v>
      </c>
      <c r="EZ319" s="1">
        <f>Hoja1!FA319/Hoja1!$A319</f>
        <v>4.1666666666666666E-3</v>
      </c>
      <c r="FA319" s="1">
        <f>Hoja1!FB319/Hoja1!$A319</f>
        <v>3.6324786666666669E-3</v>
      </c>
      <c r="FB319" s="1">
        <f>Hoja1!FC319/Hoja1!$A319</f>
        <v>2.6709402222222221E-3</v>
      </c>
      <c r="FC319" s="1">
        <f>Hoja1!FD319/Hoja1!$A319</f>
        <v>4.2735042222222224E-3</v>
      </c>
      <c r="FD319" s="1">
        <f>Hoja1!FE319/Hoja1!$A319</f>
        <v>3.311965777777778E-3</v>
      </c>
      <c r="FE319" s="1">
        <f>Hoja1!FF319/Hoja1!$A319</f>
        <v>3.8461538888888889E-3</v>
      </c>
      <c r="FF319" s="1">
        <f>Hoja1!FG319/Hoja1!$A319</f>
        <v>5.128205111111111E-3</v>
      </c>
      <c r="FG319" s="1">
        <f>Hoja1!FH319/Hoja1!$A319</f>
        <v>3.9529914444444451E-3</v>
      </c>
      <c r="FH319" s="1">
        <f>Hoja1!FI319/Hoja1!$A319</f>
        <v>5.5555555555555558E-3</v>
      </c>
      <c r="FI319" s="1">
        <f>Hoja1!FJ319/Hoja1!$A319</f>
        <v>6.5170940000000002E-3</v>
      </c>
      <c r="FJ319" s="1">
        <f>Hoja1!FK319/Hoja1!$A319</f>
        <v>6.0897435555555554E-3</v>
      </c>
      <c r="FK319" s="1">
        <f>Hoja1!FL319/Hoja1!$A319</f>
        <v>6.0897435555555554E-3</v>
      </c>
      <c r="FL319" s="1">
        <f>Hoja1!FM319/Hoja1!$A319</f>
        <v>6.8376068888888891E-3</v>
      </c>
      <c r="FM319" s="1">
        <f>Hoja1!FN319/Hoja1!$A319</f>
        <v>4.4871794444444439E-3</v>
      </c>
      <c r="FN319" s="1">
        <f>Hoja1!FO319/Hoja1!$A319</f>
        <v>6.1965812222222229E-3</v>
      </c>
      <c r="FO319" s="1">
        <f>Hoja1!FP319/Hoja1!$A319</f>
        <v>8.6538461111111114E-3</v>
      </c>
      <c r="FP319" s="1">
        <f>Hoja1!FQ319/Hoja1!$A319</f>
        <v>7.1581196666666664E-3</v>
      </c>
      <c r="FQ319" s="1">
        <f>Hoja1!FR319/Hoja1!$A319</f>
        <v>6.0897435555555554E-3</v>
      </c>
      <c r="FR319" s="1">
        <f>Hoja1!FS319/Hoja1!$A319</f>
        <v>4.9145298888888895E-3</v>
      </c>
      <c r="FS319" s="1">
        <f>Hoja1!FT319/Hoja1!$A319</f>
        <v>3.7393162222222223E-3</v>
      </c>
      <c r="FT319" s="1">
        <f>Hoja1!FU319/Hoja1!$A319</f>
        <v>4.0598291111111108E-3</v>
      </c>
      <c r="FU319" s="1">
        <f>Hoja1!FV319/Hoja1!$A319</f>
        <v>5.0213675555555552E-3</v>
      </c>
      <c r="FV319" s="1">
        <f>Hoja1!FW319/Hoja1!$A319</f>
        <v>4.380341888888889E-3</v>
      </c>
      <c r="FW319" s="1">
        <f>Hoja1!FX319/Hoja1!$A319</f>
        <v>4.9145298888888895E-3</v>
      </c>
      <c r="FX319" s="1">
        <f>Hoja1!FY319/Hoja1!$A319</f>
        <v>4.7008546666666672E-3</v>
      </c>
      <c r="FY319" s="1">
        <f>Hoja1!FZ319/Hoja1!$A319</f>
        <v>3.2051282222222222E-3</v>
      </c>
      <c r="FZ319" s="1">
        <f>Hoja1!GA319/Hoja1!$A319</f>
        <v>2.8846153333333333E-3</v>
      </c>
      <c r="GA319" s="1">
        <f>Hoja1!GB319/Hoja1!$A319</f>
        <v>4.380341888888889E-3</v>
      </c>
      <c r="GB319" s="1">
        <f>Hoja1!GC319/Hoja1!$A319</f>
        <v>2.3504273333333336E-3</v>
      </c>
      <c r="GC319" s="1">
        <f>Hoja1!GD319/Hoja1!$A319</f>
        <v>2.7777777777777779E-3</v>
      </c>
      <c r="GD319" s="1">
        <f>Hoja1!GE319/Hoja1!$A319</f>
        <v>2.6709402222222221E-3</v>
      </c>
      <c r="GE319" s="1">
        <f>Hoja1!GF319/Hoja1!$A319</f>
        <v>3.4188034444444446E-3</v>
      </c>
      <c r="GF319" s="1">
        <f>Hoja1!GG319/Hoja1!$A319</f>
        <v>4.2735042222222224E-3</v>
      </c>
      <c r="GG319" s="1">
        <f>Hoja1!GH319/Hoja1!$A319</f>
        <v>4.8076923333333329E-3</v>
      </c>
      <c r="GH319" s="1">
        <f>Hoja1!GI319/Hoja1!$A319</f>
        <v>4.5940171111111113E-3</v>
      </c>
      <c r="GI319" s="1">
        <f>Hoja1!GJ319/Hoja1!$A319</f>
        <v>3.0982905555555556E-3</v>
      </c>
      <c r="GJ319" s="1">
        <f>Hoja1!GK319/Hoja1!$A319</f>
        <v>3.5256409999999999E-3</v>
      </c>
      <c r="GK319" s="1">
        <f>Hoja1!GL319/Hoja1!$A319</f>
        <v>3.7393162222222223E-3</v>
      </c>
      <c r="GL319" s="1">
        <f>Hoja1!GM319/Hoja1!$A319</f>
        <v>2.3504273333333336E-3</v>
      </c>
      <c r="GM319" s="1">
        <f>Hoja1!GN319/Hoja1!$A319</f>
        <v>2.6709402222222221E-3</v>
      </c>
      <c r="GN319" s="1">
        <f>Hoja1!GO319/Hoja1!$A319</f>
        <v>1.7094016666666667E-3</v>
      </c>
      <c r="GO319" s="1">
        <f>Hoja1!GP319/Hoja1!$A319</f>
        <v>2.5641025555555555E-3</v>
      </c>
      <c r="GP319" s="1">
        <f>Hoja1!GQ319/Hoja1!$A319</f>
        <v>2.5641025555555555E-3</v>
      </c>
      <c r="GQ319" s="1">
        <f>Hoja1!GR319/Hoja1!$A319</f>
        <v>2.7777777777777779E-3</v>
      </c>
      <c r="GR319" s="1">
        <f>Hoja1!GS319/Hoja1!$A319</f>
        <v>1.3888888888888889E-3</v>
      </c>
      <c r="GS319" s="1">
        <f>Hoja1!GT319/Hoja1!$A319</f>
        <v>1.7094016666666667E-3</v>
      </c>
      <c r="GT319" s="1">
        <f>Hoja1!GU319/Hoja1!$A319</f>
        <v>1.8162393333333335E-3</v>
      </c>
      <c r="GU319" s="1">
        <f>Hoja1!GV319/Hoja1!$A319</f>
        <v>1.0683761111111112E-3</v>
      </c>
      <c r="GV319" s="1">
        <f>Hoja1!GW319/Hoja1!$A319</f>
        <v>1.6025641111111111E-3</v>
      </c>
      <c r="GW319" s="1">
        <f>Hoja1!GX319/Hoja1!$A319</f>
        <v>1.4957264444444445E-3</v>
      </c>
      <c r="GX319" s="1">
        <f>Hoja1!GY319/Hoja1!$A319</f>
        <v>1.1752136666666668E-3</v>
      </c>
      <c r="GY319" s="1">
        <f>Hoja1!GZ319/Hoja1!$A319</f>
        <v>1.0683761111111112E-3</v>
      </c>
      <c r="GZ319" s="1">
        <f>Hoja1!HA319/Hoja1!$A319</f>
        <v>1.2820513333333334E-3</v>
      </c>
      <c r="HA319" s="1">
        <f>Hoja1!HB319/Hoja1!$A319</f>
        <v>1.2820513333333334E-3</v>
      </c>
      <c r="HB319" s="1">
        <f>Hoja1!HC319/Hoja1!$A319</f>
        <v>1.7094016666666667E-3</v>
      </c>
      <c r="HC319" s="1">
        <f>Hoja1!HD319/Hoja1!$A319</f>
        <v>8.5470088888888894E-4</v>
      </c>
      <c r="HD319" s="1">
        <f>Hoja1!HE319/Hoja1!$A319</f>
        <v>8.5470088888888894E-4</v>
      </c>
      <c r="HE319" s="1">
        <f>Hoja1!HF319/Hoja1!$A319</f>
        <v>8.5470088888888894E-4</v>
      </c>
      <c r="HF319" s="1">
        <f>Hoja1!HG319/Hoja1!$A319</f>
        <v>7.4786322222222226E-4</v>
      </c>
      <c r="HG319" s="1">
        <f>Hoja1!HH319/Hoja1!$A319</f>
        <v>8.5470088888888894E-4</v>
      </c>
      <c r="HH319" s="1">
        <f>Hoja1!HI319/Hoja1!$A319</f>
        <v>1.7094016666666667E-3</v>
      </c>
      <c r="HI319" s="1">
        <f>Hoja1!HJ319/Hoja1!$A319</f>
        <v>6.4102566666666668E-4</v>
      </c>
      <c r="HJ319" s="1">
        <f>Hoja1!HK319/Hoja1!$A319</f>
        <v>8.5470088888888894E-4</v>
      </c>
      <c r="HK319" s="1">
        <f>Hoja1!HL319/Hoja1!$A319</f>
        <v>1.1752136666666668E-3</v>
      </c>
      <c r="HL319" s="1">
        <f>Hoja1!HM319/Hoja1!$A319</f>
        <v>9.6153844444444442E-4</v>
      </c>
      <c r="HM319" s="1">
        <f>Hoja1!HN319/Hoja1!$A319</f>
        <v>5.34188E-4</v>
      </c>
      <c r="HN319" s="1">
        <f>Hoja1!HO319/Hoja1!$A319</f>
        <v>2.1367522222222223E-4</v>
      </c>
      <c r="HO319" s="1">
        <f>Hoja1!HP319/Hoja1!$A319</f>
        <v>5.34188E-4</v>
      </c>
      <c r="HP319" s="1">
        <f>Hoja1!HQ319/Hoja1!$A319</f>
        <v>8.5470088888888894E-4</v>
      </c>
      <c r="HQ319" s="1">
        <f>Hoja1!HR319/Hoja1!$A319</f>
        <v>5.34188E-4</v>
      </c>
      <c r="HR319" s="1">
        <f>Hoja1!HS319/Hoja1!$A319</f>
        <v>7.4786322222222226E-4</v>
      </c>
      <c r="HS319" s="1">
        <f>Hoja1!HT319/Hoja1!$A319</f>
        <v>4.2735044444444447E-4</v>
      </c>
      <c r="HT319" s="1">
        <f>Hoja1!HU319/Hoja1!$A319</f>
        <v>1.0683755555555555E-4</v>
      </c>
      <c r="HU319" s="1">
        <f>Hoja1!HV319/Hoja1!$A319</f>
        <v>3.2051277777777779E-4</v>
      </c>
      <c r="HV319" s="1">
        <f>Hoja1!HW319/Hoja1!$A319</f>
        <v>3.2051277777777779E-4</v>
      </c>
      <c r="HW319" s="1">
        <f>Hoja1!HX319/Hoja1!$A319</f>
        <v>1.0683755555555555E-4</v>
      </c>
      <c r="HX319" s="1">
        <f>Hoja1!HY319/Hoja1!$A319</f>
        <v>0</v>
      </c>
      <c r="HY319" s="1">
        <f>Hoja1!HZ319/Hoja1!$A319</f>
        <v>1.0683755555555555E-4</v>
      </c>
      <c r="HZ319" s="1">
        <f>Hoja1!IA319/Hoja1!$A319</f>
        <v>0</v>
      </c>
    </row>
    <row r="320" spans="1:234" x14ac:dyDescent="0.25">
      <c r="A320" s="1">
        <f>Hoja1!B320/Hoja1!$A320</f>
        <v>1.6025633333333333E-4</v>
      </c>
      <c r="B320" s="1">
        <f>Hoja1!C320/Hoja1!$A320</f>
        <v>0</v>
      </c>
      <c r="C320" s="1">
        <f>Hoja1!D320/Hoja1!$A320</f>
        <v>0</v>
      </c>
      <c r="D320" s="1">
        <f>Hoja1!E320/Hoja1!$A320</f>
        <v>3.2051283333333334E-4</v>
      </c>
      <c r="E320" s="1">
        <f>Hoja1!F320/Hoja1!$A320</f>
        <v>1.6025633333333333E-4</v>
      </c>
      <c r="F320" s="1">
        <f>Hoja1!G320/Hoja1!$A320</f>
        <v>3.2051283333333334E-4</v>
      </c>
      <c r="G320" s="1">
        <f>Hoja1!H320/Hoja1!$A320</f>
        <v>6.4102566666666668E-4</v>
      </c>
      <c r="H320" s="1">
        <f>Hoja1!I320/Hoja1!$A320</f>
        <v>1.6025633333333333E-4</v>
      </c>
      <c r="I320" s="1">
        <f>Hoja1!J320/Hoja1!$A320</f>
        <v>1.6025633333333333E-4</v>
      </c>
      <c r="J320" s="1">
        <f>Hoja1!K320/Hoja1!$A320</f>
        <v>4.8076916666666666E-4</v>
      </c>
      <c r="K320" s="1">
        <f>Hoja1!L320/Hoja1!$A320</f>
        <v>2.2435896666666666E-3</v>
      </c>
      <c r="L320" s="1">
        <f>Hoja1!M320/Hoja1!$A320</f>
        <v>1.6025641666666667E-3</v>
      </c>
      <c r="M320" s="1">
        <f>Hoja1!N320/Hoja1!$A320</f>
        <v>1.7628205E-3</v>
      </c>
      <c r="N320" s="1">
        <f>Hoja1!O320/Hoja1!$A320</f>
        <v>2.5641025000000001E-3</v>
      </c>
      <c r="O320" s="1">
        <f>Hoja1!P320/Hoja1!$A320</f>
        <v>1.9230769999999998E-3</v>
      </c>
      <c r="P320" s="1">
        <f>Hoja1!Q320/Hoja1!$A320</f>
        <v>2.7243590000000004E-3</v>
      </c>
      <c r="Q320" s="1">
        <f>Hoja1!R320/Hoja1!$A320</f>
        <v>2.7243590000000004E-3</v>
      </c>
      <c r="R320" s="1">
        <f>Hoja1!S320/Hoja1!$A320</f>
        <v>2.8846153333333333E-3</v>
      </c>
      <c r="S320" s="1">
        <f>Hoja1!T320/Hoja1!$A320</f>
        <v>4.3269229999999999E-3</v>
      </c>
      <c r="T320" s="1">
        <f>Hoja1!U320/Hoja1!$A320</f>
        <v>3.5256409999999999E-3</v>
      </c>
      <c r="U320" s="1">
        <f>Hoja1!V320/Hoja1!$A320</f>
        <v>4.8076923333333329E-3</v>
      </c>
      <c r="V320" s="1">
        <f>Hoja1!W320/Hoja1!$A320</f>
        <v>9.4551281666666667E-3</v>
      </c>
      <c r="W320" s="1">
        <f>Hoja1!X320/Hoja1!$A320</f>
        <v>1.2499999999999999E-2</v>
      </c>
      <c r="X320" s="1">
        <f>Hoja1!Y320/Hoja1!$A320</f>
        <v>8.9743589999999995E-3</v>
      </c>
      <c r="Y320" s="1">
        <f>Hoja1!Z320/Hoja1!$A320</f>
        <v>1.2179487166666668E-2</v>
      </c>
      <c r="Z320" s="1">
        <f>Hoja1!AA320/Hoja1!$A320</f>
        <v>1.1698717999999999E-2</v>
      </c>
      <c r="AA320" s="1">
        <f>Hoja1!AB320/Hoja1!$A320</f>
        <v>1.3782051333333335E-2</v>
      </c>
      <c r="AB320" s="1">
        <f>Hoja1!AC320/Hoja1!$A320</f>
        <v>4.967948666666667E-3</v>
      </c>
      <c r="AC320" s="1">
        <f>Hoja1!AD320/Hoja1!$A320</f>
        <v>5.2884615000000001E-3</v>
      </c>
      <c r="AD320" s="1">
        <f>Hoja1!AE320/Hoja1!$A320</f>
        <v>6.8910256666666675E-3</v>
      </c>
      <c r="AE320" s="1">
        <f>Hoja1!AF320/Hoja1!$A320</f>
        <v>8.6538461666666663E-3</v>
      </c>
      <c r="AF320" s="1">
        <f>Hoja1!AG320/Hoja1!$A320</f>
        <v>1.0576923E-2</v>
      </c>
      <c r="AG320" s="1">
        <f>Hoja1!AH320/Hoja1!$A320</f>
        <v>9.6153846666666657E-3</v>
      </c>
      <c r="AH320" s="1">
        <f>Hoja1!AI320/Hoja1!$A320</f>
        <v>7.5320513333333337E-3</v>
      </c>
      <c r="AI320" s="1">
        <f>Hoja1!AJ320/Hoja1!$A320</f>
        <v>7.0512819999999999E-3</v>
      </c>
      <c r="AJ320" s="1">
        <f>Hoja1!AK320/Hoja1!$A320</f>
        <v>1.2179487166666668E-2</v>
      </c>
      <c r="AK320" s="1">
        <f>Hoja1!AL320/Hoja1!$A320</f>
        <v>1.2179487166666668E-2</v>
      </c>
      <c r="AL320" s="1">
        <f>Hoja1!AM320/Hoja1!$A320</f>
        <v>1.1698717999999999E-2</v>
      </c>
      <c r="AM320" s="1">
        <f>Hoja1!AN320/Hoja1!$A320</f>
        <v>1.2980769166666668E-2</v>
      </c>
      <c r="AN320" s="1">
        <f>Hoja1!AO320/Hoja1!$A320</f>
        <v>1.0416666666666666E-2</v>
      </c>
      <c r="AO320" s="1">
        <f>Hoja1!AP320/Hoja1!$A320</f>
        <v>8.8141025000000005E-3</v>
      </c>
      <c r="AP320" s="1">
        <f>Hoja1!AQ320/Hoja1!$A320</f>
        <v>8.1730769999999991E-3</v>
      </c>
      <c r="AQ320" s="1">
        <f>Hoja1!AR320/Hoja1!$A320</f>
        <v>8.8141025000000005E-3</v>
      </c>
      <c r="AR320" s="1">
        <f>Hoja1!AS320/Hoja1!$A320</f>
        <v>1.2499999999999999E-2</v>
      </c>
      <c r="AS320" s="1">
        <f>Hoja1!AT320/Hoja1!$A320</f>
        <v>1.3301281999999999E-2</v>
      </c>
      <c r="AT320" s="1">
        <f>Hoja1!AU320/Hoja1!$A320</f>
        <v>9.6153846666666657E-3</v>
      </c>
      <c r="AU320" s="1">
        <f>Hoja1!AV320/Hoja1!$A320</f>
        <v>8.3333333333333332E-3</v>
      </c>
      <c r="AV320" s="1">
        <f>Hoja1!AW320/Hoja1!$A320</f>
        <v>1.0416666666666666E-2</v>
      </c>
      <c r="AW320" s="1">
        <f>Hoja1!AX320/Hoja1!$A320</f>
        <v>8.4935896666666674E-3</v>
      </c>
      <c r="AX320" s="1">
        <f>Hoja1!AY320/Hoja1!$A320</f>
        <v>8.0128205000000001E-3</v>
      </c>
      <c r="AY320" s="1">
        <f>Hoja1!AZ320/Hoja1!$A320</f>
        <v>9.2948718333333343E-3</v>
      </c>
      <c r="AZ320" s="1">
        <f>Hoja1!BA320/Hoja1!$A320</f>
        <v>1.1217948666666666E-2</v>
      </c>
      <c r="BA320" s="1">
        <f>Hoja1!BB320/Hoja1!$A320</f>
        <v>1.0576923E-2</v>
      </c>
      <c r="BB320" s="1">
        <f>Hoja1!BC320/Hoja1!$A320</f>
        <v>9.6153846666666657E-3</v>
      </c>
      <c r="BC320" s="1">
        <f>Hoja1!BD320/Hoja1!$A320</f>
        <v>8.4935896666666674E-3</v>
      </c>
      <c r="BD320" s="1">
        <f>Hoja1!BE320/Hoja1!$A320</f>
        <v>6.7307691666666667E-3</v>
      </c>
      <c r="BE320" s="1">
        <f>Hoja1!BF320/Hoja1!$A320</f>
        <v>7.8525641666666677E-3</v>
      </c>
      <c r="BF320" s="1">
        <f>Hoja1!BG320/Hoja1!$A320</f>
        <v>1.0576923E-2</v>
      </c>
      <c r="BG320" s="1">
        <f>Hoja1!BH320/Hoja1!$A320</f>
        <v>7.0512819999999999E-3</v>
      </c>
      <c r="BH320" s="1">
        <f>Hoja1!BI320/Hoja1!$A320</f>
        <v>4.3269229999999999E-3</v>
      </c>
      <c r="BI320" s="1">
        <f>Hoja1!BJ320/Hoja1!$A320</f>
        <v>3.0448718333333335E-3</v>
      </c>
      <c r="BJ320" s="1">
        <f>Hoja1!BK320/Hoja1!$A320</f>
        <v>3.0448718333333335E-3</v>
      </c>
      <c r="BK320" s="1">
        <f>Hoja1!BL320/Hoja1!$A320</f>
        <v>5.6089743333333332E-3</v>
      </c>
      <c r="BL320" s="1">
        <f>Hoja1!BM320/Hoja1!$A320</f>
        <v>5.4487180000000008E-3</v>
      </c>
      <c r="BM320" s="1">
        <f>Hoja1!BN320/Hoja1!$A320</f>
        <v>3.6858975000000002E-3</v>
      </c>
      <c r="BN320" s="1">
        <f>Hoja1!BO320/Hoja1!$A320</f>
        <v>4.4871794999999997E-3</v>
      </c>
      <c r="BO320" s="1">
        <f>Hoja1!BP320/Hoja1!$A320</f>
        <v>4.1666666666666666E-3</v>
      </c>
      <c r="BP320" s="1">
        <f>Hoja1!BQ320/Hoja1!$A320</f>
        <v>4.3269229999999999E-3</v>
      </c>
      <c r="BQ320" s="1">
        <f>Hoja1!BR320/Hoja1!$A320</f>
        <v>3.0448718333333335E-3</v>
      </c>
      <c r="BR320" s="1">
        <f>Hoja1!BS320/Hoja1!$A320</f>
        <v>3.5256409999999999E-3</v>
      </c>
      <c r="BS320" s="1">
        <f>Hoja1!BT320/Hoja1!$A320</f>
        <v>3.3653846666666667E-3</v>
      </c>
      <c r="BT320" s="1">
        <f>Hoja1!BU320/Hoja1!$A320</f>
        <v>3.3653846666666667E-3</v>
      </c>
      <c r="BU320" s="1">
        <f>Hoja1!BV320/Hoja1!$A320</f>
        <v>2.8846153333333333E-3</v>
      </c>
      <c r="BV320" s="1">
        <f>Hoja1!BW320/Hoja1!$A320</f>
        <v>2.7243590000000004E-3</v>
      </c>
      <c r="BW320" s="1">
        <f>Hoja1!BX320/Hoja1!$A320</f>
        <v>3.2051281666666668E-3</v>
      </c>
      <c r="BX320" s="1">
        <f>Hoja1!BY320/Hoja1!$A320</f>
        <v>3.2051281666666668E-3</v>
      </c>
      <c r="BY320" s="1">
        <f>Hoja1!BZ320/Hoja1!$A320</f>
        <v>2.8846153333333333E-3</v>
      </c>
      <c r="BZ320" s="1">
        <f>Hoja1!CA320/Hoja1!$A320</f>
        <v>4.6474358333333339E-3</v>
      </c>
      <c r="CA320" s="1">
        <f>Hoja1!CB320/Hoja1!$A320</f>
        <v>6.7307691666666667E-3</v>
      </c>
      <c r="CB320" s="1">
        <f>Hoja1!CC320/Hoja1!$A320</f>
        <v>3.8461538333333331E-3</v>
      </c>
      <c r="CC320" s="1">
        <f>Hoja1!CD320/Hoja1!$A320</f>
        <v>5.7692308333333331E-3</v>
      </c>
      <c r="CD320" s="1">
        <f>Hoja1!CE320/Hoja1!$A320</f>
        <v>4.4871794999999997E-3</v>
      </c>
      <c r="CE320" s="1">
        <f>Hoja1!CF320/Hoja1!$A320</f>
        <v>3.0448718333333335E-3</v>
      </c>
      <c r="CF320" s="1">
        <f>Hoja1!CG320/Hoja1!$A320</f>
        <v>3.8461538333333331E-3</v>
      </c>
      <c r="CG320" s="1">
        <f>Hoja1!CH320/Hoja1!$A320</f>
        <v>2.7243590000000004E-3</v>
      </c>
      <c r="CH320" s="1">
        <f>Hoja1!CI320/Hoja1!$A320</f>
        <v>3.5256409999999999E-3</v>
      </c>
      <c r="CI320" s="1">
        <f>Hoja1!CJ320/Hoja1!$A320</f>
        <v>3.8461538333333331E-3</v>
      </c>
      <c r="CJ320" s="1">
        <f>Hoja1!CK320/Hoja1!$A320</f>
        <v>1.7628205E-3</v>
      </c>
      <c r="CK320" s="1">
        <f>Hoja1!CL320/Hoja1!$A320</f>
        <v>3.8461538333333331E-3</v>
      </c>
      <c r="CL320" s="1">
        <f>Hoja1!CM320/Hoja1!$A320</f>
        <v>3.3653846666666667E-3</v>
      </c>
      <c r="CM320" s="1">
        <f>Hoja1!CN320/Hoja1!$A320</f>
        <v>4.0064103333333333E-3</v>
      </c>
      <c r="CN320" s="1">
        <f>Hoja1!CO320/Hoja1!$A320</f>
        <v>3.2051281666666668E-3</v>
      </c>
      <c r="CO320" s="1">
        <f>Hoja1!CP320/Hoja1!$A320</f>
        <v>2.2435896666666666E-3</v>
      </c>
      <c r="CP320" s="1">
        <f>Hoja1!CQ320/Hoja1!$A320</f>
        <v>3.3653846666666667E-3</v>
      </c>
      <c r="CQ320" s="1">
        <f>Hoja1!CR320/Hoja1!$A320</f>
        <v>2.2435896666666666E-3</v>
      </c>
      <c r="CR320" s="1">
        <f>Hoja1!CS320/Hoja1!$A320</f>
        <v>2.4038461666666664E-3</v>
      </c>
      <c r="CS320" s="1">
        <f>Hoja1!CT320/Hoja1!$A320</f>
        <v>1.9230769999999998E-3</v>
      </c>
      <c r="CT320" s="1">
        <f>Hoja1!CU320/Hoja1!$A320</f>
        <v>2.4038461666666664E-3</v>
      </c>
      <c r="CU320" s="1">
        <f>Hoja1!CV320/Hoja1!$A320</f>
        <v>4.1666666666666666E-3</v>
      </c>
      <c r="CV320" s="1">
        <f>Hoja1!CW320/Hoja1!$A320</f>
        <v>3.6858975000000002E-3</v>
      </c>
      <c r="CW320" s="1">
        <f>Hoja1!CX320/Hoja1!$A320</f>
        <v>2.5641025000000001E-3</v>
      </c>
      <c r="CX320" s="1">
        <f>Hoja1!CY320/Hoja1!$A320</f>
        <v>3.0448718333333335E-3</v>
      </c>
      <c r="CY320" s="1">
        <f>Hoja1!CZ320/Hoja1!$A320</f>
        <v>3.2051281666666668E-3</v>
      </c>
      <c r="CZ320" s="1">
        <f>Hoja1!DA320/Hoja1!$A320</f>
        <v>4.8076923333333329E-3</v>
      </c>
      <c r="DA320" s="1">
        <f>Hoja1!DB320/Hoja1!$A320</f>
        <v>4.0064103333333333E-3</v>
      </c>
      <c r="DB320" s="1">
        <f>Hoja1!DC320/Hoja1!$A320</f>
        <v>4.0064103333333333E-3</v>
      </c>
      <c r="DC320" s="1">
        <f>Hoja1!DD320/Hoja1!$A320</f>
        <v>4.0064103333333333E-3</v>
      </c>
      <c r="DD320" s="1">
        <f>Hoja1!DE320/Hoja1!$A320</f>
        <v>3.2051281666666668E-3</v>
      </c>
      <c r="DE320" s="1">
        <f>Hoja1!DF320/Hoja1!$A320</f>
        <v>4.0064103333333333E-3</v>
      </c>
      <c r="DF320" s="1">
        <f>Hoja1!DG320/Hoja1!$A320</f>
        <v>2.5641025000000001E-3</v>
      </c>
      <c r="DG320" s="1">
        <f>Hoja1!DH320/Hoja1!$A320</f>
        <v>3.0448718333333335E-3</v>
      </c>
      <c r="DH320" s="1">
        <f>Hoja1!DI320/Hoja1!$A320</f>
        <v>4.4871794999999997E-3</v>
      </c>
      <c r="DI320" s="1">
        <f>Hoja1!DJ320/Hoja1!$A320</f>
        <v>3.6858975000000002E-3</v>
      </c>
      <c r="DJ320" s="1">
        <f>Hoja1!DK320/Hoja1!$A320</f>
        <v>5.9294871666666672E-3</v>
      </c>
      <c r="DK320" s="1">
        <f>Hoja1!DL320/Hoja1!$A320</f>
        <v>3.0448718333333335E-3</v>
      </c>
      <c r="DL320" s="1">
        <f>Hoja1!DM320/Hoja1!$A320</f>
        <v>3.5256409999999999E-3</v>
      </c>
      <c r="DM320" s="1">
        <f>Hoja1!DN320/Hoja1!$A320</f>
        <v>5.4487180000000008E-3</v>
      </c>
      <c r="DN320" s="1">
        <f>Hoja1!DO320/Hoja1!$A320</f>
        <v>6.5705128333333335E-3</v>
      </c>
      <c r="DO320" s="1">
        <f>Hoja1!DP320/Hoja1!$A320</f>
        <v>5.7692308333333331E-3</v>
      </c>
      <c r="DP320" s="1">
        <f>Hoja1!DQ320/Hoja1!$A320</f>
        <v>3.6858975000000002E-3</v>
      </c>
      <c r="DQ320" s="1">
        <f>Hoja1!DR320/Hoja1!$A320</f>
        <v>3.2051281666666668E-3</v>
      </c>
      <c r="DR320" s="1">
        <f>Hoja1!DS320/Hoja1!$A320</f>
        <v>4.4871794999999997E-3</v>
      </c>
      <c r="DS320" s="1">
        <f>Hoja1!DT320/Hoja1!$A320</f>
        <v>5.1282051666666668E-3</v>
      </c>
      <c r="DT320" s="1">
        <f>Hoja1!DU320/Hoja1!$A320</f>
        <v>7.2115384999999997E-3</v>
      </c>
      <c r="DU320" s="1">
        <f>Hoja1!DV320/Hoja1!$A320</f>
        <v>6.4102563333333336E-3</v>
      </c>
      <c r="DV320" s="1">
        <f>Hoja1!DW320/Hoja1!$A320</f>
        <v>3.6858975000000002E-3</v>
      </c>
      <c r="DW320" s="1">
        <f>Hoja1!DX320/Hoja1!$A320</f>
        <v>4.967948666666667E-3</v>
      </c>
      <c r="DX320" s="1">
        <f>Hoja1!DY320/Hoja1!$A320</f>
        <v>4.3269229999999999E-3</v>
      </c>
      <c r="DY320" s="1">
        <f>Hoja1!DZ320/Hoja1!$A320</f>
        <v>4.3269229999999999E-3</v>
      </c>
      <c r="DZ320" s="1">
        <f>Hoja1!EA320/Hoja1!$A320</f>
        <v>5.2884615000000001E-3</v>
      </c>
      <c r="EA320" s="1">
        <f>Hoja1!EB320/Hoja1!$A320</f>
        <v>4.6474358333333339E-3</v>
      </c>
      <c r="EB320" s="1">
        <f>Hoja1!EC320/Hoja1!$A320</f>
        <v>4.3269229999999999E-3</v>
      </c>
      <c r="EC320" s="1">
        <f>Hoja1!ED320/Hoja1!$A320</f>
        <v>3.2051281666666668E-3</v>
      </c>
      <c r="ED320" s="1">
        <f>Hoja1!EE320/Hoja1!$A320</f>
        <v>2.8846153333333333E-3</v>
      </c>
      <c r="EE320" s="1">
        <f>Hoja1!EF320/Hoja1!$A320</f>
        <v>4.1666666666666666E-3</v>
      </c>
      <c r="EF320" s="1">
        <f>Hoja1!EG320/Hoja1!$A320</f>
        <v>4.1666666666666666E-3</v>
      </c>
      <c r="EG320" s="1">
        <f>Hoja1!EH320/Hoja1!$A320</f>
        <v>4.8076923333333329E-3</v>
      </c>
      <c r="EH320" s="1">
        <f>Hoja1!EI320/Hoja1!$A320</f>
        <v>4.3269229999999999E-3</v>
      </c>
      <c r="EI320" s="1">
        <f>Hoja1!EJ320/Hoja1!$A320</f>
        <v>4.0064103333333333E-3</v>
      </c>
      <c r="EJ320" s="1">
        <f>Hoja1!EK320/Hoja1!$A320</f>
        <v>2.2435896666666666E-3</v>
      </c>
      <c r="EK320" s="1">
        <f>Hoja1!EL320/Hoja1!$A320</f>
        <v>2.8846153333333333E-3</v>
      </c>
      <c r="EL320" s="1">
        <f>Hoja1!EM320/Hoja1!$A320</f>
        <v>3.5256409999999999E-3</v>
      </c>
      <c r="EM320" s="1">
        <f>Hoja1!EN320/Hoja1!$A320</f>
        <v>3.0448718333333335E-3</v>
      </c>
      <c r="EN320" s="1">
        <f>Hoja1!EO320/Hoja1!$A320</f>
        <v>4.6474358333333339E-3</v>
      </c>
      <c r="EO320" s="1">
        <f>Hoja1!EP320/Hoja1!$A320</f>
        <v>4.3269229999999999E-3</v>
      </c>
      <c r="EP320" s="1">
        <f>Hoja1!EQ320/Hoja1!$A320</f>
        <v>3.6858975000000002E-3</v>
      </c>
      <c r="EQ320" s="1">
        <f>Hoja1!ER320/Hoja1!$A320</f>
        <v>1.7628205E-3</v>
      </c>
      <c r="ER320" s="1">
        <f>Hoja1!ES320/Hoja1!$A320</f>
        <v>2.7243590000000004E-3</v>
      </c>
      <c r="ES320" s="1">
        <f>Hoja1!ET320/Hoja1!$A320</f>
        <v>2.5641025000000001E-3</v>
      </c>
      <c r="ET320" s="1">
        <f>Hoja1!EU320/Hoja1!$A320</f>
        <v>3.8461538333333331E-3</v>
      </c>
      <c r="EU320" s="1">
        <f>Hoja1!EV320/Hoja1!$A320</f>
        <v>5.9294871666666672E-3</v>
      </c>
      <c r="EV320" s="1">
        <f>Hoja1!EW320/Hoja1!$A320</f>
        <v>6.5705128333333335E-3</v>
      </c>
      <c r="EW320" s="1">
        <f>Hoja1!EX320/Hoja1!$A320</f>
        <v>7.2115384999999997E-3</v>
      </c>
      <c r="EX320" s="1">
        <f>Hoja1!EY320/Hoja1!$A320</f>
        <v>4.6474358333333339E-3</v>
      </c>
      <c r="EY320" s="1">
        <f>Hoja1!EZ320/Hoja1!$A320</f>
        <v>2.7243590000000004E-3</v>
      </c>
      <c r="EZ320" s="1">
        <f>Hoja1!FA320/Hoja1!$A320</f>
        <v>4.0064103333333333E-3</v>
      </c>
      <c r="FA320" s="1">
        <f>Hoja1!FB320/Hoja1!$A320</f>
        <v>4.1666666666666666E-3</v>
      </c>
      <c r="FB320" s="1">
        <f>Hoja1!FC320/Hoja1!$A320</f>
        <v>3.6858975000000002E-3</v>
      </c>
      <c r="FC320" s="1">
        <f>Hoja1!FD320/Hoja1!$A320</f>
        <v>3.3653846666666667E-3</v>
      </c>
      <c r="FD320" s="1">
        <f>Hoja1!FE320/Hoja1!$A320</f>
        <v>3.8461538333333331E-3</v>
      </c>
      <c r="FE320" s="1">
        <f>Hoja1!FF320/Hoja1!$A320</f>
        <v>5.6089743333333332E-3</v>
      </c>
      <c r="FF320" s="1">
        <f>Hoja1!FG320/Hoja1!$A320</f>
        <v>4.4871794999999997E-3</v>
      </c>
      <c r="FG320" s="1">
        <f>Hoja1!FH320/Hoja1!$A320</f>
        <v>6.4102563333333336E-3</v>
      </c>
      <c r="FH320" s="1">
        <f>Hoja1!FI320/Hoja1!$A320</f>
        <v>9.6153846666666657E-3</v>
      </c>
      <c r="FI320" s="1">
        <f>Hoja1!FJ320/Hoja1!$A320</f>
        <v>7.2115384999999997E-3</v>
      </c>
      <c r="FJ320" s="1">
        <f>Hoja1!FK320/Hoja1!$A320</f>
        <v>7.5320513333333337E-3</v>
      </c>
      <c r="FK320" s="1">
        <f>Hoja1!FL320/Hoja1!$A320</f>
        <v>5.4487180000000008E-3</v>
      </c>
      <c r="FL320" s="1">
        <f>Hoja1!FM320/Hoja1!$A320</f>
        <v>4.1666666666666666E-3</v>
      </c>
      <c r="FM320" s="1">
        <f>Hoja1!FN320/Hoja1!$A320</f>
        <v>6.2499999999999995E-3</v>
      </c>
      <c r="FN320" s="1">
        <f>Hoja1!FO320/Hoja1!$A320</f>
        <v>5.2884615000000001E-3</v>
      </c>
      <c r="FO320" s="1">
        <f>Hoja1!FP320/Hoja1!$A320</f>
        <v>4.8076923333333329E-3</v>
      </c>
      <c r="FP320" s="1">
        <f>Hoja1!FQ320/Hoja1!$A320</f>
        <v>4.967948666666667E-3</v>
      </c>
      <c r="FQ320" s="1">
        <f>Hoja1!FR320/Hoja1!$A320</f>
        <v>5.2884615000000001E-3</v>
      </c>
      <c r="FR320" s="1">
        <f>Hoja1!FS320/Hoja1!$A320</f>
        <v>3.8461538333333331E-3</v>
      </c>
      <c r="FS320" s="1">
        <f>Hoja1!FT320/Hoja1!$A320</f>
        <v>4.1666666666666666E-3</v>
      </c>
      <c r="FT320" s="1">
        <f>Hoja1!FU320/Hoja1!$A320</f>
        <v>4.8076923333333329E-3</v>
      </c>
      <c r="FU320" s="1">
        <f>Hoja1!FV320/Hoja1!$A320</f>
        <v>3.6858975000000002E-3</v>
      </c>
      <c r="FV320" s="1">
        <f>Hoja1!FW320/Hoja1!$A320</f>
        <v>4.1666666666666666E-3</v>
      </c>
      <c r="FW320" s="1">
        <f>Hoja1!FX320/Hoja1!$A320</f>
        <v>3.3653846666666667E-3</v>
      </c>
      <c r="FX320" s="1">
        <f>Hoja1!FY320/Hoja1!$A320</f>
        <v>5.1282051666666668E-3</v>
      </c>
      <c r="FY320" s="1">
        <f>Hoja1!FZ320/Hoja1!$A320</f>
        <v>5.4487180000000008E-3</v>
      </c>
      <c r="FZ320" s="1">
        <f>Hoja1!GA320/Hoja1!$A320</f>
        <v>4.6474358333333339E-3</v>
      </c>
      <c r="GA320" s="1">
        <f>Hoja1!GB320/Hoja1!$A320</f>
        <v>6.8910256666666675E-3</v>
      </c>
      <c r="GB320" s="1">
        <f>Hoja1!GC320/Hoja1!$A320</f>
        <v>4.8076923333333329E-3</v>
      </c>
      <c r="GC320" s="1">
        <f>Hoja1!GD320/Hoja1!$A320</f>
        <v>4.1666666666666666E-3</v>
      </c>
      <c r="GD320" s="1">
        <f>Hoja1!GE320/Hoja1!$A320</f>
        <v>4.4871794999999997E-3</v>
      </c>
      <c r="GE320" s="1">
        <f>Hoja1!GF320/Hoja1!$A320</f>
        <v>4.967948666666667E-3</v>
      </c>
      <c r="GF320" s="1">
        <f>Hoja1!GG320/Hoja1!$A320</f>
        <v>4.0064103333333333E-3</v>
      </c>
      <c r="GG320" s="1">
        <f>Hoja1!GH320/Hoja1!$A320</f>
        <v>4.3269229999999999E-3</v>
      </c>
      <c r="GH320" s="1">
        <f>Hoja1!GI320/Hoja1!$A320</f>
        <v>3.8461538333333331E-3</v>
      </c>
      <c r="GI320" s="1">
        <f>Hoja1!GJ320/Hoja1!$A320</f>
        <v>3.8461538333333331E-3</v>
      </c>
      <c r="GJ320" s="1">
        <f>Hoja1!GK320/Hoja1!$A320</f>
        <v>4.967948666666667E-3</v>
      </c>
      <c r="GK320" s="1">
        <f>Hoja1!GL320/Hoja1!$A320</f>
        <v>4.4871794999999997E-3</v>
      </c>
      <c r="GL320" s="1">
        <f>Hoja1!GM320/Hoja1!$A320</f>
        <v>3.0448718333333335E-3</v>
      </c>
      <c r="GM320" s="1">
        <f>Hoja1!GN320/Hoja1!$A320</f>
        <v>2.2435896666666666E-3</v>
      </c>
      <c r="GN320" s="1">
        <f>Hoja1!GO320/Hoja1!$A320</f>
        <v>2.0833333333333333E-3</v>
      </c>
      <c r="GO320" s="1">
        <f>Hoja1!GP320/Hoja1!$A320</f>
        <v>2.5641025000000001E-3</v>
      </c>
      <c r="GP320" s="1">
        <f>Hoja1!GQ320/Hoja1!$A320</f>
        <v>3.0448718333333335E-3</v>
      </c>
      <c r="GQ320" s="1">
        <f>Hoja1!GR320/Hoja1!$A320</f>
        <v>4.4871794999999997E-3</v>
      </c>
      <c r="GR320" s="1">
        <f>Hoja1!GS320/Hoja1!$A320</f>
        <v>2.5641025000000001E-3</v>
      </c>
      <c r="GS320" s="1">
        <f>Hoja1!GT320/Hoja1!$A320</f>
        <v>2.2435896666666666E-3</v>
      </c>
      <c r="GT320" s="1">
        <f>Hoja1!GU320/Hoja1!$A320</f>
        <v>2.2435896666666666E-3</v>
      </c>
      <c r="GU320" s="1">
        <f>Hoja1!GV320/Hoja1!$A320</f>
        <v>1.7628205E-3</v>
      </c>
      <c r="GV320" s="1">
        <f>Hoja1!GW320/Hoja1!$A320</f>
        <v>1.4423076666666666E-3</v>
      </c>
      <c r="GW320" s="1">
        <f>Hoja1!GX320/Hoja1!$A320</f>
        <v>1.9230769999999998E-3</v>
      </c>
      <c r="GX320" s="1">
        <f>Hoja1!GY320/Hoja1!$A320</f>
        <v>1.2820513333333334E-3</v>
      </c>
      <c r="GY320" s="1">
        <f>Hoja1!GZ320/Hoja1!$A320</f>
        <v>1.9230769999999998E-3</v>
      </c>
      <c r="GZ320" s="1">
        <f>Hoja1!HA320/Hoja1!$A320</f>
        <v>2.7243590000000004E-3</v>
      </c>
      <c r="HA320" s="1">
        <f>Hoja1!HB320/Hoja1!$A320</f>
        <v>1.7628205E-3</v>
      </c>
      <c r="HB320" s="1">
        <f>Hoja1!HC320/Hoja1!$A320</f>
        <v>1.4423076666666666E-3</v>
      </c>
      <c r="HC320" s="1">
        <f>Hoja1!HD320/Hoja1!$A320</f>
        <v>1.7628205E-3</v>
      </c>
      <c r="HD320" s="1">
        <f>Hoja1!HE320/Hoja1!$A320</f>
        <v>1.6025641666666667E-3</v>
      </c>
      <c r="HE320" s="1">
        <f>Hoja1!HF320/Hoja1!$A320</f>
        <v>1.9230769999999998E-3</v>
      </c>
      <c r="HF320" s="1">
        <f>Hoja1!HG320/Hoja1!$A320</f>
        <v>1.2820513333333334E-3</v>
      </c>
      <c r="HG320" s="1">
        <f>Hoja1!HH320/Hoja1!$A320</f>
        <v>6.4102566666666668E-4</v>
      </c>
      <c r="HH320" s="1">
        <f>Hoja1!HI320/Hoja1!$A320</f>
        <v>6.4102566666666668E-4</v>
      </c>
      <c r="HI320" s="1">
        <f>Hoja1!HJ320/Hoja1!$A320</f>
        <v>6.4102566666666668E-4</v>
      </c>
      <c r="HJ320" s="1">
        <f>Hoja1!HK320/Hoja1!$A320</f>
        <v>6.4102566666666668E-4</v>
      </c>
      <c r="HK320" s="1">
        <f>Hoja1!HL320/Hoja1!$A320</f>
        <v>8.0128199999999995E-4</v>
      </c>
      <c r="HL320" s="1">
        <f>Hoja1!HM320/Hoja1!$A320</f>
        <v>1.7628205E-3</v>
      </c>
      <c r="HM320" s="1">
        <f>Hoja1!HN320/Hoja1!$A320</f>
        <v>1.4423076666666666E-3</v>
      </c>
      <c r="HN320" s="1">
        <f>Hoja1!HO320/Hoja1!$A320</f>
        <v>1.6025641666666667E-3</v>
      </c>
      <c r="HO320" s="1">
        <f>Hoja1!HP320/Hoja1!$A320</f>
        <v>1.1217948333333333E-3</v>
      </c>
      <c r="HP320" s="1">
        <f>Hoja1!HQ320/Hoja1!$A320</f>
        <v>3.2051283333333334E-4</v>
      </c>
      <c r="HQ320" s="1">
        <f>Hoja1!HR320/Hoja1!$A320</f>
        <v>6.4102566666666668E-4</v>
      </c>
      <c r="HR320" s="1">
        <f>Hoja1!HS320/Hoja1!$A320</f>
        <v>8.0128199999999995E-4</v>
      </c>
      <c r="HS320" s="1">
        <f>Hoja1!HT320/Hoja1!$A320</f>
        <v>1.6025633333333333E-4</v>
      </c>
      <c r="HT320" s="1">
        <f>Hoja1!HU320/Hoja1!$A320</f>
        <v>3.2051283333333334E-4</v>
      </c>
      <c r="HU320" s="1">
        <f>Hoja1!HV320/Hoja1!$A320</f>
        <v>4.8076916666666666E-4</v>
      </c>
      <c r="HV320" s="1">
        <f>Hoja1!HW320/Hoja1!$A320</f>
        <v>0</v>
      </c>
      <c r="HW320" s="1">
        <f>Hoja1!HX320/Hoja1!$A320</f>
        <v>0</v>
      </c>
      <c r="HX320" s="1">
        <f>Hoja1!HY320/Hoja1!$A320</f>
        <v>0</v>
      </c>
      <c r="HY320" s="1">
        <f>Hoja1!HZ320/Hoja1!$A320</f>
        <v>1.6025633333333333E-4</v>
      </c>
      <c r="HZ320" s="1">
        <f>Hoja1!IA320/Hoja1!$A320</f>
        <v>0</v>
      </c>
    </row>
    <row r="321" spans="1:234" x14ac:dyDescent="0.25">
      <c r="A321" s="1">
        <f>Hoja1!B321/Hoja1!$A321</f>
        <v>1.2019224999999999E-4</v>
      </c>
      <c r="B321" s="1">
        <f>Hoja1!C321/Hoja1!$A321</f>
        <v>0</v>
      </c>
      <c r="C321" s="1">
        <f>Hoja1!D321/Hoja1!$A321</f>
        <v>0</v>
      </c>
      <c r="D321" s="1">
        <f>Hoja1!E321/Hoja1!$A321</f>
        <v>2.40384625E-4</v>
      </c>
      <c r="E321" s="1">
        <f>Hoja1!F321/Hoja1!$A321</f>
        <v>6.0096149999999996E-4</v>
      </c>
      <c r="F321" s="1">
        <f>Hoja1!G321/Hoja1!$A321</f>
        <v>2.7644231250000002E-3</v>
      </c>
      <c r="G321" s="1">
        <f>Hoja1!H321/Hoja1!$A321</f>
        <v>3.8461538750000001E-3</v>
      </c>
      <c r="H321" s="1">
        <f>Hoja1!I321/Hoja1!$A321</f>
        <v>2.6442307500000001E-3</v>
      </c>
      <c r="I321" s="1">
        <f>Hoja1!J321/Hoja1!$A321</f>
        <v>2.1634614999999999E-3</v>
      </c>
      <c r="J321" s="1">
        <f>Hoja1!K321/Hoja1!$A321</f>
        <v>2.7644231250000002E-3</v>
      </c>
      <c r="K321" s="1">
        <f>Hoja1!L321/Hoja1!$A321</f>
        <v>3.6057692499999999E-3</v>
      </c>
      <c r="L321" s="1">
        <f>Hoja1!M321/Hoja1!$A321</f>
        <v>2.1634614999999999E-3</v>
      </c>
      <c r="M321" s="1">
        <f>Hoja1!N321/Hoja1!$A321</f>
        <v>3.1250000000000002E-3</v>
      </c>
      <c r="N321" s="1">
        <f>Hoja1!O321/Hoja1!$A321</f>
        <v>6.0096153750000001E-3</v>
      </c>
      <c r="O321" s="1">
        <f>Hoja1!P321/Hoja1!$A321</f>
        <v>3.365384625E-3</v>
      </c>
      <c r="P321" s="1">
        <f>Hoja1!Q321/Hoja1!$A321</f>
        <v>3.2451922499999999E-3</v>
      </c>
      <c r="Q321" s="1">
        <f>Hoja1!R321/Hoja1!$A321</f>
        <v>3.1250000000000002E-3</v>
      </c>
      <c r="R321" s="1">
        <f>Hoja1!S321/Hoja1!$A321</f>
        <v>3.7259615E-3</v>
      </c>
      <c r="S321" s="1">
        <f>Hoja1!T321/Hoja1!$A321</f>
        <v>5.1682692500000004E-3</v>
      </c>
      <c r="T321" s="1">
        <f>Hoja1!U321/Hoja1!$A321</f>
        <v>7.5721153749999997E-3</v>
      </c>
      <c r="U321" s="1">
        <f>Hoja1!V321/Hoja1!$A321</f>
        <v>7.3317307500000003E-3</v>
      </c>
      <c r="V321" s="1">
        <f>Hoja1!W321/Hoja1!$A321</f>
        <v>6.1298077499999997E-3</v>
      </c>
      <c r="W321" s="1">
        <f>Hoja1!X321/Hoja1!$A321</f>
        <v>4.4471153750000004E-3</v>
      </c>
      <c r="X321" s="1">
        <f>Hoja1!Y321/Hoja1!$A321</f>
        <v>4.9278846250000001E-3</v>
      </c>
      <c r="Y321" s="1">
        <f>Hoja1!Z321/Hoja1!$A321</f>
        <v>3.00480775E-3</v>
      </c>
      <c r="Z321" s="1">
        <f>Hoja1!AA321/Hoja1!$A321</f>
        <v>1.9230768750000001E-3</v>
      </c>
      <c r="AA321" s="1">
        <f>Hoja1!AB321/Hoja1!$A321</f>
        <v>2.1634614999999999E-3</v>
      </c>
      <c r="AB321" s="1">
        <f>Hoja1!AC321/Hoja1!$A321</f>
        <v>3.4855768750000002E-3</v>
      </c>
      <c r="AC321" s="1">
        <f>Hoja1!AD321/Hoja1!$A321</f>
        <v>3.2451922499999999E-3</v>
      </c>
      <c r="AD321" s="1">
        <f>Hoja1!AE321/Hoja1!$A321</f>
        <v>3.7259615E-3</v>
      </c>
      <c r="AE321" s="1">
        <f>Hoja1!AF321/Hoja1!$A321</f>
        <v>3.9663461249999999E-3</v>
      </c>
      <c r="AF321" s="1">
        <f>Hoja1!AG321/Hoja1!$A321</f>
        <v>4.9278846250000001E-3</v>
      </c>
      <c r="AG321" s="1">
        <f>Hoja1!AH321/Hoja1!$A321</f>
        <v>5.8894231250000003E-3</v>
      </c>
      <c r="AH321" s="1">
        <f>Hoja1!AI321/Hoja1!$A321</f>
        <v>4.2067307500000001E-3</v>
      </c>
      <c r="AI321" s="1">
        <f>Hoja1!AJ321/Hoja1!$A321</f>
        <v>4.8076922500000004E-3</v>
      </c>
      <c r="AJ321" s="1">
        <f>Hoja1!AK321/Hoja1!$A321</f>
        <v>5.2884615000000001E-3</v>
      </c>
      <c r="AK321" s="1">
        <f>Hoja1!AL321/Hoja1!$A321</f>
        <v>4.3269231249999998E-3</v>
      </c>
      <c r="AL321" s="1">
        <f>Hoja1!AM321/Hoja1!$A321</f>
        <v>3.4855768750000002E-3</v>
      </c>
      <c r="AM321" s="1">
        <f>Hoja1!AN321/Hoja1!$A321</f>
        <v>6.0096153750000001E-3</v>
      </c>
      <c r="AN321" s="1">
        <f>Hoja1!AO321/Hoja1!$A321</f>
        <v>8.4134615000000003E-3</v>
      </c>
      <c r="AO321" s="1">
        <f>Hoja1!AP321/Hoja1!$A321</f>
        <v>1.2740384625E-2</v>
      </c>
      <c r="AP321" s="1">
        <f>Hoja1!AQ321/Hoja1!$A321</f>
        <v>7.5721153749999997E-3</v>
      </c>
      <c r="AQ321" s="1">
        <f>Hoja1!AR321/Hoja1!$A321</f>
        <v>1.34615385E-2</v>
      </c>
      <c r="AR321" s="1">
        <f>Hoja1!AS321/Hoja1!$A321</f>
        <v>1.3701923124999999E-2</v>
      </c>
      <c r="AS321" s="1">
        <f>Hoja1!AT321/Hoja1!$A321</f>
        <v>1.6947115374999999E-2</v>
      </c>
      <c r="AT321" s="1">
        <f>Hoja1!AU321/Hoja1!$A321</f>
        <v>1.081730775E-2</v>
      </c>
      <c r="AU321" s="1">
        <f>Hoja1!AV321/Hoja1!$A321</f>
        <v>1.298076925E-2</v>
      </c>
      <c r="AV321" s="1">
        <f>Hoja1!AW321/Hoja1!$A321</f>
        <v>1.7427884625000001E-2</v>
      </c>
      <c r="AW321" s="1">
        <f>Hoja1!AX321/Hoja1!$A321</f>
        <v>1.3701923124999999E-2</v>
      </c>
      <c r="AX321" s="1">
        <f>Hoja1!AY321/Hoja1!$A321</f>
        <v>1.1298076875E-2</v>
      </c>
      <c r="AY321" s="1">
        <f>Hoja1!AZ321/Hoja1!$A321</f>
        <v>1.358173075E-2</v>
      </c>
      <c r="AZ321" s="1">
        <f>Hoja1!BA321/Hoja1!$A321</f>
        <v>1.2500000000000001E-2</v>
      </c>
      <c r="BA321" s="1">
        <f>Hoja1!BB321/Hoja1!$A321</f>
        <v>1.0937499999999999E-2</v>
      </c>
      <c r="BB321" s="1">
        <f>Hoja1!BC321/Hoja1!$A321</f>
        <v>9.8557692500000002E-3</v>
      </c>
      <c r="BC321" s="1">
        <f>Hoja1!BD321/Hoja1!$A321</f>
        <v>9.8557692500000002E-3</v>
      </c>
      <c r="BD321" s="1">
        <f>Hoja1!BE321/Hoja1!$A321</f>
        <v>8.1730768749999991E-3</v>
      </c>
      <c r="BE321" s="1">
        <f>Hoja1!BF321/Hoja1!$A321</f>
        <v>9.4951922499999994E-3</v>
      </c>
      <c r="BF321" s="1">
        <f>Hoja1!BG321/Hoja1!$A321</f>
        <v>8.2932692500000006E-3</v>
      </c>
      <c r="BG321" s="1">
        <f>Hoja1!BH321/Hoja1!$A321</f>
        <v>6.8509614999999998E-3</v>
      </c>
      <c r="BH321" s="1">
        <f>Hoja1!BI321/Hoja1!$A321</f>
        <v>5.7692307499999998E-3</v>
      </c>
      <c r="BI321" s="1">
        <f>Hoja1!BJ321/Hoja1!$A321</f>
        <v>5.4086538749999998E-3</v>
      </c>
      <c r="BJ321" s="1">
        <f>Hoja1!BK321/Hoja1!$A321</f>
        <v>3.6057692499999999E-3</v>
      </c>
      <c r="BK321" s="1">
        <f>Hoja1!BL321/Hoja1!$A321</f>
        <v>5.1682692500000004E-3</v>
      </c>
      <c r="BL321" s="1">
        <f>Hoja1!BM321/Hoja1!$A321</f>
        <v>4.8076922500000004E-3</v>
      </c>
      <c r="BM321" s="1">
        <f>Hoja1!BN321/Hoja1!$A321</f>
        <v>4.0865385000000004E-3</v>
      </c>
      <c r="BN321" s="1">
        <f>Hoja1!BO321/Hoja1!$A321</f>
        <v>4.9278846250000001E-3</v>
      </c>
      <c r="BO321" s="1">
        <f>Hoja1!BP321/Hoja1!$A321</f>
        <v>5.6490385000000001E-3</v>
      </c>
      <c r="BP321" s="1">
        <f>Hoja1!BQ321/Hoja1!$A321</f>
        <v>4.8076922500000004E-3</v>
      </c>
      <c r="BQ321" s="1">
        <f>Hoja1!BR321/Hoja1!$A321</f>
        <v>5.0480768749999998E-3</v>
      </c>
      <c r="BR321" s="1">
        <f>Hoja1!BS321/Hoja1!$A321</f>
        <v>4.3269231249999998E-3</v>
      </c>
      <c r="BS321" s="1">
        <f>Hoja1!BT321/Hoja1!$A321</f>
        <v>3.8461538750000001E-3</v>
      </c>
      <c r="BT321" s="1">
        <f>Hoja1!BU321/Hoja1!$A321</f>
        <v>4.2067307500000001E-3</v>
      </c>
      <c r="BU321" s="1">
        <f>Hoja1!BV321/Hoja1!$A321</f>
        <v>4.2067307500000001E-3</v>
      </c>
      <c r="BV321" s="1">
        <f>Hoja1!BW321/Hoja1!$A321</f>
        <v>4.2067307500000001E-3</v>
      </c>
      <c r="BW321" s="1">
        <f>Hoja1!BX321/Hoja1!$A321</f>
        <v>5.0480768749999998E-3</v>
      </c>
      <c r="BX321" s="1">
        <f>Hoja1!BY321/Hoja1!$A321</f>
        <v>3.9663461249999999E-3</v>
      </c>
      <c r="BY321" s="1">
        <f>Hoja1!BZ321/Hoja1!$A321</f>
        <v>5.5288461250000004E-3</v>
      </c>
      <c r="BZ321" s="1">
        <f>Hoja1!CA321/Hoja1!$A321</f>
        <v>4.9278846250000001E-3</v>
      </c>
      <c r="CA321" s="1">
        <f>Hoja1!CB321/Hoja1!$A321</f>
        <v>4.6874999999999998E-3</v>
      </c>
      <c r="CB321" s="1">
        <f>Hoja1!CC321/Hoja1!$A321</f>
        <v>3.8461538750000001E-3</v>
      </c>
      <c r="CC321" s="1">
        <f>Hoja1!CD321/Hoja1!$A321</f>
        <v>5.0480768749999998E-3</v>
      </c>
      <c r="CD321" s="1">
        <f>Hoja1!CE321/Hoja1!$A321</f>
        <v>4.8076922500000004E-3</v>
      </c>
      <c r="CE321" s="1">
        <f>Hoja1!CF321/Hoja1!$A321</f>
        <v>5.7692307499999998E-3</v>
      </c>
      <c r="CF321" s="1">
        <f>Hoja1!CG321/Hoja1!$A321</f>
        <v>5.5288461250000004E-3</v>
      </c>
      <c r="CG321" s="1">
        <f>Hoja1!CH321/Hoja1!$A321</f>
        <v>3.8461538750000001E-3</v>
      </c>
      <c r="CH321" s="1">
        <f>Hoja1!CI321/Hoja1!$A321</f>
        <v>4.0865385000000004E-3</v>
      </c>
      <c r="CI321" s="1">
        <f>Hoja1!CJ321/Hoja1!$A321</f>
        <v>3.7259615E-3</v>
      </c>
      <c r="CJ321" s="1">
        <f>Hoja1!CK321/Hoja1!$A321</f>
        <v>4.8076922500000004E-3</v>
      </c>
      <c r="CK321" s="1">
        <f>Hoja1!CL321/Hoja1!$A321</f>
        <v>4.8076922500000004E-3</v>
      </c>
      <c r="CL321" s="1">
        <f>Hoja1!CM321/Hoja1!$A321</f>
        <v>3.2451922499999999E-3</v>
      </c>
      <c r="CM321" s="1">
        <f>Hoja1!CN321/Hoja1!$A321</f>
        <v>4.5673077500000001E-3</v>
      </c>
      <c r="CN321" s="1">
        <f>Hoja1!CO321/Hoja1!$A321</f>
        <v>3.6057692499999999E-3</v>
      </c>
      <c r="CO321" s="1">
        <f>Hoja1!CP321/Hoja1!$A321</f>
        <v>5.1682692500000004E-3</v>
      </c>
      <c r="CP321" s="1">
        <f>Hoja1!CQ321/Hoja1!$A321</f>
        <v>3.9663461249999999E-3</v>
      </c>
      <c r="CQ321" s="1">
        <f>Hoja1!CR321/Hoja1!$A321</f>
        <v>4.4471153750000004E-3</v>
      </c>
      <c r="CR321" s="1">
        <f>Hoja1!CS321/Hoja1!$A321</f>
        <v>4.9278846250000001E-3</v>
      </c>
      <c r="CS321" s="1">
        <f>Hoja1!CT321/Hoja1!$A321</f>
        <v>3.2451922499999999E-3</v>
      </c>
      <c r="CT321" s="1">
        <f>Hoja1!CU321/Hoja1!$A321</f>
        <v>4.3269231249999998E-3</v>
      </c>
      <c r="CU321" s="1">
        <f>Hoja1!CV321/Hoja1!$A321</f>
        <v>5.1682692500000004E-3</v>
      </c>
      <c r="CV321" s="1">
        <f>Hoja1!CW321/Hoja1!$A321</f>
        <v>4.4471153750000004E-3</v>
      </c>
      <c r="CW321" s="1">
        <f>Hoja1!CX321/Hoja1!$A321</f>
        <v>4.6874999999999998E-3</v>
      </c>
      <c r="CX321" s="1">
        <f>Hoja1!CY321/Hoja1!$A321</f>
        <v>4.3269231249999998E-3</v>
      </c>
      <c r="CY321" s="1">
        <f>Hoja1!CZ321/Hoja1!$A321</f>
        <v>6.6105768750000004E-3</v>
      </c>
      <c r="CZ321" s="1">
        <f>Hoja1!DA321/Hoja1!$A321</f>
        <v>6.6105768750000004E-3</v>
      </c>
      <c r="DA321" s="1">
        <f>Hoja1!DB321/Hoja1!$A321</f>
        <v>6.2500000000000003E-3</v>
      </c>
      <c r="DB321" s="1">
        <f>Hoja1!DC321/Hoja1!$A321</f>
        <v>7.8125E-3</v>
      </c>
      <c r="DC321" s="1">
        <f>Hoja1!DD321/Hoja1!$A321</f>
        <v>5.5288461250000004E-3</v>
      </c>
      <c r="DD321" s="1">
        <f>Hoja1!DE321/Hoja1!$A321</f>
        <v>6.1298077499999997E-3</v>
      </c>
      <c r="DE321" s="1">
        <f>Hoja1!DF321/Hoja1!$A321</f>
        <v>5.2884615000000001E-3</v>
      </c>
      <c r="DF321" s="1">
        <f>Hoja1!DG321/Hoja1!$A321</f>
        <v>6.2500000000000003E-3</v>
      </c>
      <c r="DG321" s="1">
        <f>Hoja1!DH321/Hoja1!$A321</f>
        <v>6.8509614999999998E-3</v>
      </c>
      <c r="DH321" s="1">
        <f>Hoja1!DI321/Hoja1!$A321</f>
        <v>6.4903846249999998E-3</v>
      </c>
      <c r="DI321" s="1">
        <f>Hoja1!DJ321/Hoja1!$A321</f>
        <v>7.9326922499999997E-3</v>
      </c>
      <c r="DJ321" s="1">
        <f>Hoja1!DK321/Hoja1!$A321</f>
        <v>6.1298077499999997E-3</v>
      </c>
      <c r="DK321" s="1">
        <f>Hoja1!DL321/Hoja1!$A321</f>
        <v>7.8125E-3</v>
      </c>
      <c r="DL321" s="1">
        <f>Hoja1!DM321/Hoja1!$A321</f>
        <v>7.5721153749999997E-3</v>
      </c>
      <c r="DM321" s="1">
        <f>Hoja1!DN321/Hoja1!$A321</f>
        <v>6.73076925E-3</v>
      </c>
      <c r="DN321" s="1">
        <f>Hoja1!DO321/Hoja1!$A321</f>
        <v>5.7692307499999998E-3</v>
      </c>
      <c r="DO321" s="1">
        <f>Hoja1!DP321/Hoja1!$A321</f>
        <v>7.091346125E-3</v>
      </c>
      <c r="DP321" s="1">
        <f>Hoja1!DQ321/Hoja1!$A321</f>
        <v>7.6923077500000003E-3</v>
      </c>
      <c r="DQ321" s="1">
        <f>Hoja1!DR321/Hoja1!$A321</f>
        <v>7.091346125E-3</v>
      </c>
      <c r="DR321" s="1">
        <f>Hoja1!DS321/Hoja1!$A321</f>
        <v>6.6105768750000004E-3</v>
      </c>
      <c r="DS321" s="1">
        <f>Hoja1!DT321/Hoja1!$A321</f>
        <v>6.3701922500000001E-3</v>
      </c>
      <c r="DT321" s="1">
        <f>Hoja1!DU321/Hoja1!$A321</f>
        <v>6.73076925E-3</v>
      </c>
      <c r="DU321" s="1">
        <f>Hoja1!DV321/Hoja1!$A321</f>
        <v>9.4951922499999994E-3</v>
      </c>
      <c r="DV321" s="1">
        <f>Hoja1!DW321/Hoja1!$A321</f>
        <v>8.4134615000000003E-3</v>
      </c>
      <c r="DW321" s="1">
        <f>Hoja1!DX321/Hoja1!$A321</f>
        <v>7.3317307500000003E-3</v>
      </c>
      <c r="DX321" s="1">
        <f>Hoja1!DY321/Hoja1!$A321</f>
        <v>8.2932692500000006E-3</v>
      </c>
      <c r="DY321" s="1">
        <f>Hoja1!DZ321/Hoja1!$A321</f>
        <v>6.4903846249999998E-3</v>
      </c>
      <c r="DZ321" s="1">
        <f>Hoja1!EA321/Hoja1!$A321</f>
        <v>6.73076925E-3</v>
      </c>
      <c r="EA321" s="1">
        <f>Hoja1!EB321/Hoja1!$A321</f>
        <v>6.73076925E-3</v>
      </c>
      <c r="EB321" s="1">
        <f>Hoja1!EC321/Hoja1!$A321</f>
        <v>5.4086538749999998E-3</v>
      </c>
      <c r="EC321" s="1">
        <f>Hoja1!ED321/Hoja1!$A321</f>
        <v>4.4471153750000004E-3</v>
      </c>
      <c r="ED321" s="1">
        <f>Hoja1!EE321/Hoja1!$A321</f>
        <v>5.1682692500000004E-3</v>
      </c>
      <c r="EE321" s="1">
        <f>Hoja1!EF321/Hoja1!$A321</f>
        <v>5.6490385000000001E-3</v>
      </c>
      <c r="EF321" s="1">
        <f>Hoja1!EG321/Hoja1!$A321</f>
        <v>5.7692307499999998E-3</v>
      </c>
      <c r="EG321" s="1">
        <f>Hoja1!EH321/Hoja1!$A321</f>
        <v>5.4086538749999998E-3</v>
      </c>
      <c r="EH321" s="1">
        <f>Hoja1!EI321/Hoja1!$A321</f>
        <v>5.4086538749999998E-3</v>
      </c>
      <c r="EI321" s="1">
        <f>Hoja1!EJ321/Hoja1!$A321</f>
        <v>6.2500000000000003E-3</v>
      </c>
      <c r="EJ321" s="1">
        <f>Hoja1!EK321/Hoja1!$A321</f>
        <v>5.4086538749999998E-3</v>
      </c>
      <c r="EK321" s="1">
        <f>Hoja1!EL321/Hoja1!$A321</f>
        <v>7.6923077500000003E-3</v>
      </c>
      <c r="EL321" s="1">
        <f>Hoja1!EM321/Hoja1!$A321</f>
        <v>8.1730768749999991E-3</v>
      </c>
      <c r="EM321" s="1">
        <f>Hoja1!EN321/Hoja1!$A321</f>
        <v>6.2500000000000003E-3</v>
      </c>
      <c r="EN321" s="1">
        <f>Hoja1!EO321/Hoja1!$A321</f>
        <v>6.3701922500000001E-3</v>
      </c>
      <c r="EO321" s="1">
        <f>Hoja1!EP321/Hoja1!$A321</f>
        <v>4.3269231249999998E-3</v>
      </c>
      <c r="EP321" s="1">
        <f>Hoja1!EQ321/Hoja1!$A321</f>
        <v>4.0865385000000004E-3</v>
      </c>
      <c r="EQ321" s="1">
        <f>Hoja1!ER321/Hoja1!$A321</f>
        <v>4.4471153750000004E-3</v>
      </c>
      <c r="ER321" s="1">
        <f>Hoja1!ES321/Hoja1!$A321</f>
        <v>5.5288461250000004E-3</v>
      </c>
      <c r="ES321" s="1">
        <f>Hoja1!ET321/Hoja1!$A321</f>
        <v>5.6490385000000001E-3</v>
      </c>
      <c r="ET321" s="1">
        <f>Hoja1!EU321/Hoja1!$A321</f>
        <v>5.6490385000000001E-3</v>
      </c>
      <c r="EU321" s="1">
        <f>Hoja1!EV321/Hoja1!$A321</f>
        <v>5.2884615000000001E-3</v>
      </c>
      <c r="EV321" s="1">
        <f>Hoja1!EW321/Hoja1!$A321</f>
        <v>6.0096153750000001E-3</v>
      </c>
      <c r="EW321" s="1">
        <f>Hoja1!EX321/Hoja1!$A321</f>
        <v>5.2884615000000001E-3</v>
      </c>
      <c r="EX321" s="1">
        <f>Hoja1!EY321/Hoja1!$A321</f>
        <v>6.6105768750000004E-3</v>
      </c>
      <c r="EY321" s="1">
        <f>Hoja1!EZ321/Hoja1!$A321</f>
        <v>5.5288461250000004E-3</v>
      </c>
      <c r="EZ321" s="1">
        <f>Hoja1!FA321/Hoja1!$A321</f>
        <v>6.4903846249999998E-3</v>
      </c>
      <c r="FA321" s="1">
        <f>Hoja1!FB321/Hoja1!$A321</f>
        <v>6.0096153750000001E-3</v>
      </c>
      <c r="FB321" s="1">
        <f>Hoja1!FC321/Hoja1!$A321</f>
        <v>6.1298077499999997E-3</v>
      </c>
      <c r="FC321" s="1">
        <f>Hoja1!FD321/Hoja1!$A321</f>
        <v>8.1730768749999991E-3</v>
      </c>
      <c r="FD321" s="1">
        <f>Hoja1!FE321/Hoja1!$A321</f>
        <v>9.6153846250000008E-3</v>
      </c>
      <c r="FE321" s="1">
        <f>Hoja1!FF321/Hoja1!$A321</f>
        <v>9.0144231250000005E-3</v>
      </c>
      <c r="FF321" s="1">
        <f>Hoja1!FG321/Hoja1!$A321</f>
        <v>1.1298076875E-2</v>
      </c>
      <c r="FG321" s="1">
        <f>Hoja1!FH321/Hoja1!$A321</f>
        <v>9.7355768750000005E-3</v>
      </c>
      <c r="FH321" s="1">
        <f>Hoja1!FI321/Hoja1!$A321</f>
        <v>1.0216346124999999E-2</v>
      </c>
      <c r="FI321" s="1">
        <f>Hoja1!FJ321/Hoja1!$A321</f>
        <v>1.1658653874999999E-2</v>
      </c>
      <c r="FJ321" s="1">
        <f>Hoja1!FK321/Hoja1!$A321</f>
        <v>1.1658653874999999E-2</v>
      </c>
      <c r="FK321" s="1">
        <f>Hoja1!FL321/Hoja1!$A321</f>
        <v>9.4951922499999994E-3</v>
      </c>
      <c r="FL321" s="1">
        <f>Hoja1!FM321/Hoja1!$A321</f>
        <v>1.081730775E-2</v>
      </c>
      <c r="FM321" s="1">
        <f>Hoja1!FN321/Hoja1!$A321</f>
        <v>6.8509614999999998E-3</v>
      </c>
      <c r="FN321" s="1">
        <f>Hoja1!FO321/Hoja1!$A321</f>
        <v>8.2932692500000006E-3</v>
      </c>
      <c r="FO321" s="1">
        <f>Hoja1!FP321/Hoja1!$A321</f>
        <v>8.0528846249999994E-3</v>
      </c>
      <c r="FP321" s="1">
        <f>Hoja1!FQ321/Hoja1!$A321</f>
        <v>9.7355768750000005E-3</v>
      </c>
      <c r="FQ321" s="1">
        <f>Hoja1!FR321/Hoja1!$A321</f>
        <v>9.1346153750000002E-3</v>
      </c>
      <c r="FR321" s="1">
        <f>Hoja1!FS321/Hoja1!$A321</f>
        <v>1.1298076875E-2</v>
      </c>
      <c r="FS321" s="1">
        <f>Hoja1!FT321/Hoja1!$A321</f>
        <v>7.3317307500000003E-3</v>
      </c>
      <c r="FT321" s="1">
        <f>Hoja1!FU321/Hoja1!$A321</f>
        <v>8.2932692500000006E-3</v>
      </c>
      <c r="FU321" s="1">
        <f>Hoja1!FV321/Hoja1!$A321</f>
        <v>7.3317307500000003E-3</v>
      </c>
      <c r="FV321" s="1">
        <f>Hoja1!FW321/Hoja1!$A321</f>
        <v>6.2500000000000003E-3</v>
      </c>
      <c r="FW321" s="1">
        <f>Hoja1!FX321/Hoja1!$A321</f>
        <v>7.5721153749999997E-3</v>
      </c>
      <c r="FX321" s="1">
        <f>Hoja1!FY321/Hoja1!$A321</f>
        <v>8.1730768749999991E-3</v>
      </c>
      <c r="FY321" s="1">
        <f>Hoja1!FZ321/Hoja1!$A321</f>
        <v>6.2500000000000003E-3</v>
      </c>
      <c r="FZ321" s="1">
        <f>Hoja1!GA321/Hoja1!$A321</f>
        <v>5.1682692500000004E-3</v>
      </c>
      <c r="GA321" s="1">
        <f>Hoja1!GB321/Hoja1!$A321</f>
        <v>9.1346153750000002E-3</v>
      </c>
      <c r="GB321" s="1">
        <f>Hoja1!GC321/Hoja1!$A321</f>
        <v>7.9326922499999997E-3</v>
      </c>
      <c r="GC321" s="1">
        <f>Hoja1!GD321/Hoja1!$A321</f>
        <v>5.8894231250000003E-3</v>
      </c>
      <c r="GD321" s="1">
        <f>Hoja1!GE321/Hoja1!$A321</f>
        <v>4.6874999999999998E-3</v>
      </c>
      <c r="GE321" s="1">
        <f>Hoja1!GF321/Hoja1!$A321</f>
        <v>4.8076922500000004E-3</v>
      </c>
      <c r="GF321" s="1">
        <f>Hoja1!GG321/Hoja1!$A321</f>
        <v>5.2884615000000001E-3</v>
      </c>
      <c r="GG321" s="1">
        <f>Hoja1!GH321/Hoja1!$A321</f>
        <v>5.1682692500000004E-3</v>
      </c>
      <c r="GH321" s="1">
        <f>Hoja1!GI321/Hoja1!$A321</f>
        <v>5.4086538749999998E-3</v>
      </c>
      <c r="GI321" s="1">
        <f>Hoja1!GJ321/Hoja1!$A321</f>
        <v>4.9278846250000001E-3</v>
      </c>
      <c r="GJ321" s="1">
        <f>Hoja1!GK321/Hoja1!$A321</f>
        <v>3.365384625E-3</v>
      </c>
      <c r="GK321" s="1">
        <f>Hoja1!GL321/Hoja1!$A321</f>
        <v>5.0480768749999998E-3</v>
      </c>
      <c r="GL321" s="1">
        <f>Hoja1!GM321/Hoja1!$A321</f>
        <v>5.0480768749999998E-3</v>
      </c>
      <c r="GM321" s="1">
        <f>Hoja1!GN321/Hoja1!$A321</f>
        <v>4.5673077500000001E-3</v>
      </c>
      <c r="GN321" s="1">
        <f>Hoja1!GO321/Hoja1!$A321</f>
        <v>3.365384625E-3</v>
      </c>
      <c r="GO321" s="1">
        <f>Hoja1!GP321/Hoja1!$A321</f>
        <v>2.283653875E-3</v>
      </c>
      <c r="GP321" s="1">
        <f>Hoja1!GQ321/Hoja1!$A321</f>
        <v>1.5625000000000001E-3</v>
      </c>
      <c r="GQ321" s="1">
        <f>Hoja1!GR321/Hoja1!$A321</f>
        <v>2.283653875E-3</v>
      </c>
      <c r="GR321" s="1">
        <f>Hoja1!GS321/Hoja1!$A321</f>
        <v>3.1250000000000002E-3</v>
      </c>
      <c r="GS321" s="1">
        <f>Hoja1!GT321/Hoja1!$A321</f>
        <v>2.6442307500000001E-3</v>
      </c>
      <c r="GT321" s="1">
        <f>Hoja1!GU321/Hoja1!$A321</f>
        <v>1.68269225E-3</v>
      </c>
      <c r="GU321" s="1">
        <f>Hoja1!GV321/Hoja1!$A321</f>
        <v>2.5240384999999999E-3</v>
      </c>
      <c r="GV321" s="1">
        <f>Hoja1!GW321/Hoja1!$A321</f>
        <v>3.00480775E-3</v>
      </c>
      <c r="GW321" s="1">
        <f>Hoja1!GX321/Hoja1!$A321</f>
        <v>2.5240384999999999E-3</v>
      </c>
      <c r="GX321" s="1">
        <f>Hoja1!GY321/Hoja1!$A321</f>
        <v>2.283653875E-3</v>
      </c>
      <c r="GY321" s="1">
        <f>Hoja1!GZ321/Hoja1!$A321</f>
        <v>2.6442307500000001E-3</v>
      </c>
      <c r="GZ321" s="1">
        <f>Hoja1!HA321/Hoja1!$A321</f>
        <v>1.322115375E-3</v>
      </c>
      <c r="HA321" s="1">
        <f>Hoja1!HB321/Hoja1!$A321</f>
        <v>1.8028846249999999E-3</v>
      </c>
      <c r="HB321" s="1">
        <f>Hoja1!HC321/Hoja1!$A321</f>
        <v>1.68269225E-3</v>
      </c>
      <c r="HC321" s="1">
        <f>Hoja1!HD321/Hoja1!$A321</f>
        <v>1.9230768750000001E-3</v>
      </c>
      <c r="HD321" s="1">
        <f>Hoja1!HE321/Hoja1!$A321</f>
        <v>2.1634614999999999E-3</v>
      </c>
      <c r="HE321" s="1">
        <f>Hoja1!HF321/Hoja1!$A321</f>
        <v>8.4134612500000002E-4</v>
      </c>
      <c r="HF321" s="1">
        <f>Hoja1!HG321/Hoja1!$A321</f>
        <v>1.322115375E-3</v>
      </c>
      <c r="HG321" s="1">
        <f>Hoja1!HH321/Hoja1!$A321</f>
        <v>1.322115375E-3</v>
      </c>
      <c r="HH321" s="1">
        <f>Hoja1!HI321/Hoja1!$A321</f>
        <v>1.322115375E-3</v>
      </c>
      <c r="HI321" s="1">
        <f>Hoja1!HJ321/Hoja1!$A321</f>
        <v>1.8028846249999999E-3</v>
      </c>
      <c r="HJ321" s="1">
        <f>Hoja1!HK321/Hoja1!$A321</f>
        <v>9.6153850000000002E-4</v>
      </c>
      <c r="HK321" s="1">
        <f>Hoja1!HL321/Hoja1!$A321</f>
        <v>1.322115375E-3</v>
      </c>
      <c r="HL321" s="1">
        <f>Hoja1!HM321/Hoja1!$A321</f>
        <v>4.8076925000000001E-4</v>
      </c>
      <c r="HM321" s="1">
        <f>Hoja1!HN321/Hoja1!$A321</f>
        <v>6.0096149999999996E-4</v>
      </c>
      <c r="HN321" s="1">
        <f>Hoja1!HO321/Hoja1!$A321</f>
        <v>9.6153850000000002E-4</v>
      </c>
      <c r="HO321" s="1">
        <f>Hoja1!HP321/Hoja1!$A321</f>
        <v>4.8076925000000001E-4</v>
      </c>
      <c r="HP321" s="1">
        <f>Hoja1!HQ321/Hoja1!$A321</f>
        <v>6.0096149999999996E-4</v>
      </c>
      <c r="HQ321" s="1">
        <f>Hoja1!HR321/Hoja1!$A321</f>
        <v>9.6153850000000002E-4</v>
      </c>
      <c r="HR321" s="1">
        <f>Hoja1!HS321/Hoja1!$A321</f>
        <v>1.322115375E-3</v>
      </c>
      <c r="HS321" s="1">
        <f>Hoja1!HT321/Hoja1!$A321</f>
        <v>7.2115387499999996E-4</v>
      </c>
      <c r="HT321" s="1">
        <f>Hoja1!HU321/Hoja1!$A321</f>
        <v>8.4134612500000002E-4</v>
      </c>
      <c r="HU321" s="1">
        <f>Hoja1!HV321/Hoja1!$A321</f>
        <v>1.2019224999999999E-4</v>
      </c>
      <c r="HV321" s="1">
        <f>Hoja1!HW321/Hoja1!$A321</f>
        <v>1.2019224999999999E-4</v>
      </c>
      <c r="HW321" s="1">
        <f>Hoja1!HX321/Hoja1!$A321</f>
        <v>2.40384625E-4</v>
      </c>
      <c r="HX321" s="1">
        <f>Hoja1!HY321/Hoja1!$A321</f>
        <v>2.40384625E-4</v>
      </c>
      <c r="HY321" s="1">
        <f>Hoja1!HZ321/Hoja1!$A321</f>
        <v>2.40384625E-4</v>
      </c>
      <c r="HZ321" s="1">
        <f>Hoja1!IA321/Hoja1!$A321</f>
        <v>2.40384625E-4</v>
      </c>
    </row>
    <row r="322" spans="1:234" x14ac:dyDescent="0.25">
      <c r="A322" s="1">
        <f>Hoja1!B322/Hoja1!$A322</f>
        <v>0</v>
      </c>
      <c r="B322" s="1">
        <f>Hoja1!C322/Hoja1!$A322</f>
        <v>0</v>
      </c>
      <c r="C322" s="1">
        <f>Hoja1!D322/Hoja1!$A322</f>
        <v>0</v>
      </c>
      <c r="D322" s="1">
        <f>Hoja1!E322/Hoja1!$A322</f>
        <v>0</v>
      </c>
      <c r="E322" s="1">
        <f>Hoja1!F322/Hoja1!$A322</f>
        <v>0</v>
      </c>
      <c r="F322" s="1">
        <f>Hoja1!G322/Hoja1!$A322</f>
        <v>0</v>
      </c>
      <c r="G322" s="1">
        <f>Hoja1!H322/Hoja1!$A322</f>
        <v>1.0683755555555555E-4</v>
      </c>
      <c r="H322" s="1">
        <f>Hoja1!I322/Hoja1!$A322</f>
        <v>0</v>
      </c>
      <c r="I322" s="1">
        <f>Hoja1!J322/Hoja1!$A322</f>
        <v>0</v>
      </c>
      <c r="J322" s="1">
        <f>Hoja1!K322/Hoja1!$A322</f>
        <v>2.1367522222222223E-4</v>
      </c>
      <c r="K322" s="1">
        <f>Hoja1!L322/Hoja1!$A322</f>
        <v>1.0683755555555555E-4</v>
      </c>
      <c r="L322" s="1">
        <f>Hoja1!M322/Hoja1!$A322</f>
        <v>1.0683755555555555E-4</v>
      </c>
      <c r="M322" s="1">
        <f>Hoja1!N322/Hoja1!$A322</f>
        <v>3.2051277777777779E-4</v>
      </c>
      <c r="N322" s="1">
        <f>Hoja1!O322/Hoja1!$A322</f>
        <v>1.0683755555555555E-4</v>
      </c>
      <c r="O322" s="1">
        <f>Hoja1!P322/Hoja1!$A322</f>
        <v>4.2735044444444447E-4</v>
      </c>
      <c r="P322" s="1">
        <f>Hoja1!Q322/Hoja1!$A322</f>
        <v>0</v>
      </c>
      <c r="Q322" s="1">
        <f>Hoja1!R322/Hoja1!$A322</f>
        <v>5.34188E-4</v>
      </c>
      <c r="R322" s="1">
        <f>Hoja1!S322/Hoja1!$A322</f>
        <v>0</v>
      </c>
      <c r="S322" s="1">
        <f>Hoja1!T322/Hoja1!$A322</f>
        <v>2.1367522222222223E-4</v>
      </c>
      <c r="T322" s="1">
        <f>Hoja1!U322/Hoja1!$A322</f>
        <v>5.34188E-4</v>
      </c>
      <c r="U322" s="1">
        <f>Hoja1!V322/Hoja1!$A322</f>
        <v>1.7094016666666667E-3</v>
      </c>
      <c r="V322" s="1">
        <f>Hoja1!W322/Hoja1!$A322</f>
        <v>1.6025641111111111E-3</v>
      </c>
      <c r="W322" s="1">
        <f>Hoja1!X322/Hoja1!$A322</f>
        <v>1.1752136666666668E-3</v>
      </c>
      <c r="X322" s="1">
        <f>Hoja1!Y322/Hoja1!$A322</f>
        <v>9.6153844444444442E-4</v>
      </c>
      <c r="Y322" s="1">
        <f>Hoja1!Z322/Hoja1!$A322</f>
        <v>1.7094016666666667E-3</v>
      </c>
      <c r="Z322" s="1">
        <f>Hoja1!AA322/Hoja1!$A322</f>
        <v>8.5470088888888894E-4</v>
      </c>
      <c r="AA322" s="1">
        <f>Hoja1!AB322/Hoja1!$A322</f>
        <v>1.3888888888888889E-3</v>
      </c>
      <c r="AB322" s="1">
        <f>Hoja1!AC322/Hoja1!$A322</f>
        <v>4.2735044444444447E-4</v>
      </c>
      <c r="AC322" s="1">
        <f>Hoja1!AD322/Hoja1!$A322</f>
        <v>8.5470088888888894E-4</v>
      </c>
      <c r="AD322" s="1">
        <f>Hoja1!AE322/Hoja1!$A322</f>
        <v>5.34188E-4</v>
      </c>
      <c r="AE322" s="1">
        <f>Hoja1!AF322/Hoja1!$A322</f>
        <v>1.0683761111111112E-3</v>
      </c>
      <c r="AF322" s="1">
        <f>Hoja1!AG322/Hoja1!$A322</f>
        <v>1.2820513333333334E-3</v>
      </c>
      <c r="AG322" s="1">
        <f>Hoja1!AH322/Hoja1!$A322</f>
        <v>1.7094016666666667E-3</v>
      </c>
      <c r="AH322" s="1">
        <f>Hoja1!AI322/Hoja1!$A322</f>
        <v>2.0299145555555554E-3</v>
      </c>
      <c r="AI322" s="1">
        <f>Hoja1!AJ322/Hoja1!$A322</f>
        <v>3.2051282222222222E-3</v>
      </c>
      <c r="AJ322" s="1">
        <f>Hoja1!AK322/Hoja1!$A322</f>
        <v>2.4572650000000001E-3</v>
      </c>
      <c r="AK322" s="1">
        <f>Hoja1!AL322/Hoja1!$A322</f>
        <v>3.0982905555555556E-3</v>
      </c>
      <c r="AL322" s="1">
        <f>Hoja1!AM322/Hoja1!$A322</f>
        <v>3.6324786666666669E-3</v>
      </c>
      <c r="AM322" s="1">
        <f>Hoja1!AN322/Hoja1!$A322</f>
        <v>3.9529914444444451E-3</v>
      </c>
      <c r="AN322" s="1">
        <f>Hoja1!AO322/Hoja1!$A322</f>
        <v>3.6324786666666669E-3</v>
      </c>
      <c r="AO322" s="1">
        <f>Hoja1!AP322/Hoja1!$A322</f>
        <v>2.8846153333333333E-3</v>
      </c>
      <c r="AP322" s="1">
        <f>Hoja1!AQ322/Hoja1!$A322</f>
        <v>3.7393162222222223E-3</v>
      </c>
      <c r="AQ322" s="1">
        <f>Hoja1!AR322/Hoja1!$A322</f>
        <v>3.6324786666666669E-3</v>
      </c>
      <c r="AR322" s="1">
        <f>Hoja1!AS322/Hoja1!$A322</f>
        <v>6.8376068888888891E-3</v>
      </c>
      <c r="AS322" s="1">
        <f>Hoja1!AT322/Hoja1!$A322</f>
        <v>7.1581196666666664E-3</v>
      </c>
      <c r="AT322" s="1">
        <f>Hoja1!AU322/Hoja1!$A322</f>
        <v>8.5470085555555565E-3</v>
      </c>
      <c r="AU322" s="1">
        <f>Hoja1!AV322/Hoja1!$A322</f>
        <v>5.3418803333333334E-3</v>
      </c>
      <c r="AV322" s="1">
        <f>Hoja1!AW322/Hoja1!$A322</f>
        <v>6.8376068888888891E-3</v>
      </c>
      <c r="AW322" s="1">
        <f>Hoja1!AX322/Hoja1!$A322</f>
        <v>4.4871794444444439E-3</v>
      </c>
      <c r="AX322" s="1">
        <f>Hoja1!AY322/Hoja1!$A322</f>
        <v>2.9914529999999998E-3</v>
      </c>
      <c r="AY322" s="1">
        <f>Hoja1!AZ322/Hoja1!$A322</f>
        <v>2.6709402222222221E-3</v>
      </c>
      <c r="AZ322" s="1">
        <f>Hoja1!BA322/Hoja1!$A322</f>
        <v>2.6709402222222221E-3</v>
      </c>
      <c r="BA322" s="1">
        <f>Hoja1!BB322/Hoja1!$A322</f>
        <v>2.5641025555555555E-3</v>
      </c>
      <c r="BB322" s="1">
        <f>Hoja1!BC322/Hoja1!$A322</f>
        <v>3.6324786666666669E-3</v>
      </c>
      <c r="BC322" s="1">
        <f>Hoja1!BD322/Hoja1!$A322</f>
        <v>2.5641025555555555E-3</v>
      </c>
      <c r="BD322" s="1">
        <f>Hoja1!BE322/Hoja1!$A322</f>
        <v>3.2051282222222222E-3</v>
      </c>
      <c r="BE322" s="1">
        <f>Hoja1!BF322/Hoja1!$A322</f>
        <v>3.311965777777778E-3</v>
      </c>
      <c r="BF322" s="1">
        <f>Hoja1!BG322/Hoja1!$A322</f>
        <v>3.0982905555555556E-3</v>
      </c>
      <c r="BG322" s="1">
        <f>Hoja1!BH322/Hoja1!$A322</f>
        <v>4.0598291111111108E-3</v>
      </c>
      <c r="BH322" s="1">
        <f>Hoja1!BI322/Hoja1!$A322</f>
        <v>4.0598291111111108E-3</v>
      </c>
      <c r="BI322" s="1">
        <f>Hoja1!BJ322/Hoja1!$A322</f>
        <v>3.5256409999999999E-3</v>
      </c>
      <c r="BJ322" s="1">
        <f>Hoja1!BK322/Hoja1!$A322</f>
        <v>2.1367521111111112E-3</v>
      </c>
      <c r="BK322" s="1">
        <f>Hoja1!BL322/Hoja1!$A322</f>
        <v>2.3504273333333336E-3</v>
      </c>
      <c r="BL322" s="1">
        <f>Hoja1!BM322/Hoja1!$A322</f>
        <v>2.4572650000000001E-3</v>
      </c>
      <c r="BM322" s="1">
        <f>Hoja1!BN322/Hoja1!$A322</f>
        <v>3.2051282222222222E-3</v>
      </c>
      <c r="BN322" s="1">
        <f>Hoja1!BO322/Hoja1!$A322</f>
        <v>1.7094016666666667E-3</v>
      </c>
      <c r="BO322" s="1">
        <f>Hoja1!BP322/Hoja1!$A322</f>
        <v>1.1752136666666668E-3</v>
      </c>
      <c r="BP322" s="1">
        <f>Hoja1!BQ322/Hoja1!$A322</f>
        <v>1.4957264444444445E-3</v>
      </c>
      <c r="BQ322" s="1">
        <f>Hoja1!BR322/Hoja1!$A322</f>
        <v>1.8162393333333335E-3</v>
      </c>
      <c r="BR322" s="1">
        <f>Hoja1!BS322/Hoja1!$A322</f>
        <v>1.4957264444444445E-3</v>
      </c>
      <c r="BS322" s="1">
        <f>Hoja1!BT322/Hoja1!$A322</f>
        <v>1.3888888888888889E-3</v>
      </c>
      <c r="BT322" s="1">
        <f>Hoja1!BU322/Hoja1!$A322</f>
        <v>1.7094016666666667E-3</v>
      </c>
      <c r="BU322" s="1">
        <f>Hoja1!BV322/Hoja1!$A322</f>
        <v>1.3888888888888889E-3</v>
      </c>
      <c r="BV322" s="1">
        <f>Hoja1!BW322/Hoja1!$A322</f>
        <v>1.3888888888888889E-3</v>
      </c>
      <c r="BW322" s="1">
        <f>Hoja1!BX322/Hoja1!$A322</f>
        <v>1.4957264444444445E-3</v>
      </c>
      <c r="BX322" s="1">
        <f>Hoja1!BY322/Hoja1!$A322</f>
        <v>1.0683761111111112E-3</v>
      </c>
      <c r="BY322" s="1">
        <f>Hoja1!BZ322/Hoja1!$A322</f>
        <v>1.3888888888888889E-3</v>
      </c>
      <c r="BZ322" s="1">
        <f>Hoja1!CA322/Hoja1!$A322</f>
        <v>1.4957264444444445E-3</v>
      </c>
      <c r="CA322" s="1">
        <f>Hoja1!CB322/Hoja1!$A322</f>
        <v>1.6025641111111111E-3</v>
      </c>
      <c r="CB322" s="1">
        <f>Hoja1!CC322/Hoja1!$A322</f>
        <v>1.3888888888888889E-3</v>
      </c>
      <c r="CC322" s="1">
        <f>Hoja1!CD322/Hoja1!$A322</f>
        <v>9.6153844444444442E-4</v>
      </c>
      <c r="CD322" s="1">
        <f>Hoja1!CE322/Hoja1!$A322</f>
        <v>1.2820513333333334E-3</v>
      </c>
      <c r="CE322" s="1">
        <f>Hoja1!CF322/Hoja1!$A322</f>
        <v>1.7094016666666667E-3</v>
      </c>
      <c r="CF322" s="1">
        <f>Hoja1!CG322/Hoja1!$A322</f>
        <v>6.4102566666666668E-4</v>
      </c>
      <c r="CG322" s="1">
        <f>Hoja1!CH322/Hoja1!$A322</f>
        <v>1.4957264444444445E-3</v>
      </c>
      <c r="CH322" s="1">
        <f>Hoja1!CI322/Hoja1!$A322</f>
        <v>1.4957264444444445E-3</v>
      </c>
      <c r="CI322" s="1">
        <f>Hoja1!CJ322/Hoja1!$A322</f>
        <v>2.0299145555555554E-3</v>
      </c>
      <c r="CJ322" s="1">
        <f>Hoja1!CK322/Hoja1!$A322</f>
        <v>1.0683761111111112E-3</v>
      </c>
      <c r="CK322" s="1">
        <f>Hoja1!CL322/Hoja1!$A322</f>
        <v>1.1752136666666668E-3</v>
      </c>
      <c r="CL322" s="1">
        <f>Hoja1!CM322/Hoja1!$A322</f>
        <v>1.1752136666666668E-3</v>
      </c>
      <c r="CM322" s="1">
        <f>Hoja1!CN322/Hoja1!$A322</f>
        <v>9.6153844444444442E-4</v>
      </c>
      <c r="CN322" s="1">
        <f>Hoja1!CO322/Hoja1!$A322</f>
        <v>1.2820513333333334E-3</v>
      </c>
      <c r="CO322" s="1">
        <f>Hoja1!CP322/Hoja1!$A322</f>
        <v>1.4957264444444445E-3</v>
      </c>
      <c r="CP322" s="1">
        <f>Hoja1!CQ322/Hoja1!$A322</f>
        <v>7.4786322222222226E-4</v>
      </c>
      <c r="CQ322" s="1">
        <f>Hoja1!CR322/Hoja1!$A322</f>
        <v>1.1752136666666668E-3</v>
      </c>
      <c r="CR322" s="1">
        <f>Hoja1!CS322/Hoja1!$A322</f>
        <v>9.6153844444444442E-4</v>
      </c>
      <c r="CS322" s="1">
        <f>Hoja1!CT322/Hoja1!$A322</f>
        <v>1.1752136666666668E-3</v>
      </c>
      <c r="CT322" s="1">
        <f>Hoja1!CU322/Hoja1!$A322</f>
        <v>1.1752136666666668E-3</v>
      </c>
      <c r="CU322" s="1">
        <f>Hoja1!CV322/Hoja1!$A322</f>
        <v>1.4957264444444445E-3</v>
      </c>
      <c r="CV322" s="1">
        <f>Hoja1!CW322/Hoja1!$A322</f>
        <v>7.4786322222222226E-4</v>
      </c>
      <c r="CW322" s="1">
        <f>Hoja1!CX322/Hoja1!$A322</f>
        <v>1.2820513333333334E-3</v>
      </c>
      <c r="CX322" s="1">
        <f>Hoja1!CY322/Hoja1!$A322</f>
        <v>5.34188E-4</v>
      </c>
      <c r="CY322" s="1">
        <f>Hoja1!CZ322/Hoja1!$A322</f>
        <v>1.3888888888888889E-3</v>
      </c>
      <c r="CZ322" s="1">
        <f>Hoja1!DA322/Hoja1!$A322</f>
        <v>1.8162393333333335E-3</v>
      </c>
      <c r="DA322" s="1">
        <f>Hoja1!DB322/Hoja1!$A322</f>
        <v>1.4957264444444445E-3</v>
      </c>
      <c r="DB322" s="1">
        <f>Hoja1!DC322/Hoja1!$A322</f>
        <v>4.2735044444444447E-4</v>
      </c>
      <c r="DC322" s="1">
        <f>Hoja1!DD322/Hoja1!$A322</f>
        <v>1.9230768888888888E-3</v>
      </c>
      <c r="DD322" s="1">
        <f>Hoja1!DE322/Hoja1!$A322</f>
        <v>1.7094016666666667E-3</v>
      </c>
      <c r="DE322" s="1">
        <f>Hoja1!DF322/Hoja1!$A322</f>
        <v>1.7094016666666667E-3</v>
      </c>
      <c r="DF322" s="1">
        <f>Hoja1!DG322/Hoja1!$A322</f>
        <v>2.0299145555555554E-3</v>
      </c>
      <c r="DG322" s="1">
        <f>Hoja1!DH322/Hoja1!$A322</f>
        <v>1.1752136666666668E-3</v>
      </c>
      <c r="DH322" s="1">
        <f>Hoja1!DI322/Hoja1!$A322</f>
        <v>2.4572650000000001E-3</v>
      </c>
      <c r="DI322" s="1">
        <f>Hoja1!DJ322/Hoja1!$A322</f>
        <v>1.0683761111111112E-3</v>
      </c>
      <c r="DJ322" s="1">
        <f>Hoja1!DK322/Hoja1!$A322</f>
        <v>1.1752136666666668E-3</v>
      </c>
      <c r="DK322" s="1">
        <f>Hoja1!DL322/Hoja1!$A322</f>
        <v>1.0683761111111112E-3</v>
      </c>
      <c r="DL322" s="1">
        <f>Hoja1!DM322/Hoja1!$A322</f>
        <v>1.1752136666666668E-3</v>
      </c>
      <c r="DM322" s="1">
        <f>Hoja1!DN322/Hoja1!$A322</f>
        <v>1.2820513333333334E-3</v>
      </c>
      <c r="DN322" s="1">
        <f>Hoja1!DO322/Hoja1!$A322</f>
        <v>1.6025641111111111E-3</v>
      </c>
      <c r="DO322" s="1">
        <f>Hoja1!DP322/Hoja1!$A322</f>
        <v>1.2820513333333334E-3</v>
      </c>
      <c r="DP322" s="1">
        <f>Hoja1!DQ322/Hoja1!$A322</f>
        <v>1.3888888888888889E-3</v>
      </c>
      <c r="DQ322" s="1">
        <f>Hoja1!DR322/Hoja1!$A322</f>
        <v>1.2820513333333334E-3</v>
      </c>
      <c r="DR322" s="1">
        <f>Hoja1!DS322/Hoja1!$A322</f>
        <v>1.6025641111111111E-3</v>
      </c>
      <c r="DS322" s="1">
        <f>Hoja1!DT322/Hoja1!$A322</f>
        <v>2.2435897777777778E-3</v>
      </c>
      <c r="DT322" s="1">
        <f>Hoja1!DU322/Hoja1!$A322</f>
        <v>2.3504273333333336E-3</v>
      </c>
      <c r="DU322" s="1">
        <f>Hoja1!DV322/Hoja1!$A322</f>
        <v>1.4957264444444445E-3</v>
      </c>
      <c r="DV322" s="1">
        <f>Hoja1!DW322/Hoja1!$A322</f>
        <v>3.0982905555555556E-3</v>
      </c>
      <c r="DW322" s="1">
        <f>Hoja1!DX322/Hoja1!$A322</f>
        <v>2.5641025555555555E-3</v>
      </c>
      <c r="DX322" s="1">
        <f>Hoja1!DY322/Hoja1!$A322</f>
        <v>9.6153844444444442E-4</v>
      </c>
      <c r="DY322" s="1">
        <f>Hoja1!DZ322/Hoja1!$A322</f>
        <v>2.2435897777777778E-3</v>
      </c>
      <c r="DZ322" s="1">
        <f>Hoja1!EA322/Hoja1!$A322</f>
        <v>2.7777777777777779E-3</v>
      </c>
      <c r="EA322" s="1">
        <f>Hoja1!EB322/Hoja1!$A322</f>
        <v>3.2051282222222222E-3</v>
      </c>
      <c r="EB322" s="1">
        <f>Hoja1!EC322/Hoja1!$A322</f>
        <v>3.4188034444444446E-3</v>
      </c>
      <c r="EC322" s="1">
        <f>Hoja1!ED322/Hoja1!$A322</f>
        <v>2.9914529999999998E-3</v>
      </c>
      <c r="ED322" s="1">
        <f>Hoja1!EE322/Hoja1!$A322</f>
        <v>2.1367521111111112E-3</v>
      </c>
      <c r="EE322" s="1">
        <f>Hoja1!EF322/Hoja1!$A322</f>
        <v>2.2435897777777778E-3</v>
      </c>
      <c r="EF322" s="1">
        <f>Hoja1!EG322/Hoja1!$A322</f>
        <v>1.1752136666666668E-3</v>
      </c>
      <c r="EG322" s="1">
        <f>Hoja1!EH322/Hoja1!$A322</f>
        <v>1.1752136666666668E-3</v>
      </c>
      <c r="EH322" s="1">
        <f>Hoja1!EI322/Hoja1!$A322</f>
        <v>1.6025641111111111E-3</v>
      </c>
      <c r="EI322" s="1">
        <f>Hoja1!EJ322/Hoja1!$A322</f>
        <v>1.1752136666666668E-3</v>
      </c>
      <c r="EJ322" s="1">
        <f>Hoja1!EK322/Hoja1!$A322</f>
        <v>1.4957264444444445E-3</v>
      </c>
      <c r="EK322" s="1">
        <f>Hoja1!EL322/Hoja1!$A322</f>
        <v>1.3888888888888889E-3</v>
      </c>
      <c r="EL322" s="1">
        <f>Hoja1!EM322/Hoja1!$A322</f>
        <v>1.1752136666666668E-3</v>
      </c>
      <c r="EM322" s="1">
        <f>Hoja1!EN322/Hoja1!$A322</f>
        <v>1.0683761111111112E-3</v>
      </c>
      <c r="EN322" s="1">
        <f>Hoja1!EO322/Hoja1!$A322</f>
        <v>1.6025641111111111E-3</v>
      </c>
      <c r="EO322" s="1">
        <f>Hoja1!EP322/Hoja1!$A322</f>
        <v>1.0683761111111112E-3</v>
      </c>
      <c r="EP322" s="1">
        <f>Hoja1!EQ322/Hoja1!$A322</f>
        <v>1.9230768888888888E-3</v>
      </c>
      <c r="EQ322" s="1">
        <f>Hoja1!ER322/Hoja1!$A322</f>
        <v>1.7094016666666667E-3</v>
      </c>
      <c r="ER322" s="1">
        <f>Hoja1!ES322/Hoja1!$A322</f>
        <v>1.9230768888888888E-3</v>
      </c>
      <c r="ES322" s="1">
        <f>Hoja1!ET322/Hoja1!$A322</f>
        <v>1.4957264444444445E-3</v>
      </c>
      <c r="ET322" s="1">
        <f>Hoja1!EU322/Hoja1!$A322</f>
        <v>1.4957264444444445E-3</v>
      </c>
      <c r="EU322" s="1">
        <f>Hoja1!EV322/Hoja1!$A322</f>
        <v>1.2820513333333334E-3</v>
      </c>
      <c r="EV322" s="1">
        <f>Hoja1!EW322/Hoja1!$A322</f>
        <v>1.0683761111111112E-3</v>
      </c>
      <c r="EW322" s="1">
        <f>Hoja1!EX322/Hoja1!$A322</f>
        <v>1.1752136666666668E-3</v>
      </c>
      <c r="EX322" s="1">
        <f>Hoja1!EY322/Hoja1!$A322</f>
        <v>1.6025641111111111E-3</v>
      </c>
      <c r="EY322" s="1">
        <f>Hoja1!EZ322/Hoja1!$A322</f>
        <v>1.4957264444444445E-3</v>
      </c>
      <c r="EZ322" s="1">
        <f>Hoja1!FA322/Hoja1!$A322</f>
        <v>1.6025641111111111E-3</v>
      </c>
      <c r="FA322" s="1">
        <f>Hoja1!FB322/Hoja1!$A322</f>
        <v>1.7094016666666667E-3</v>
      </c>
      <c r="FB322" s="1">
        <f>Hoja1!FC322/Hoja1!$A322</f>
        <v>2.0299145555555554E-3</v>
      </c>
      <c r="FC322" s="1">
        <f>Hoja1!FD322/Hoja1!$A322</f>
        <v>5.2350427777777785E-3</v>
      </c>
      <c r="FD322" s="1">
        <f>Hoja1!FE322/Hoja1!$A322</f>
        <v>5.0213675555555552E-3</v>
      </c>
      <c r="FE322" s="1">
        <f>Hoja1!FF322/Hoja1!$A322</f>
        <v>4.2735042222222224E-3</v>
      </c>
      <c r="FF322" s="1">
        <f>Hoja1!FG322/Hoja1!$A322</f>
        <v>3.6324786666666669E-3</v>
      </c>
      <c r="FG322" s="1">
        <f>Hoja1!FH322/Hoja1!$A322</f>
        <v>3.4188034444444446E-3</v>
      </c>
      <c r="FH322" s="1">
        <f>Hoja1!FI322/Hoja1!$A322</f>
        <v>3.8461538888888889E-3</v>
      </c>
      <c r="FI322" s="1">
        <f>Hoja1!FJ322/Hoja1!$A322</f>
        <v>2.9914529999999998E-3</v>
      </c>
      <c r="FJ322" s="1">
        <f>Hoja1!FK322/Hoja1!$A322</f>
        <v>3.0982905555555556E-3</v>
      </c>
      <c r="FK322" s="1">
        <f>Hoja1!FL322/Hoja1!$A322</f>
        <v>2.8846153333333333E-3</v>
      </c>
      <c r="FL322" s="1">
        <f>Hoja1!FM322/Hoja1!$A322</f>
        <v>3.0982905555555556E-3</v>
      </c>
      <c r="FM322" s="1">
        <f>Hoja1!FN322/Hoja1!$A322</f>
        <v>3.311965777777778E-3</v>
      </c>
      <c r="FN322" s="1">
        <f>Hoja1!FO322/Hoja1!$A322</f>
        <v>2.5641025555555555E-3</v>
      </c>
      <c r="FO322" s="1">
        <f>Hoja1!FP322/Hoja1!$A322</f>
        <v>2.6709402222222221E-3</v>
      </c>
      <c r="FP322" s="1">
        <f>Hoja1!FQ322/Hoja1!$A322</f>
        <v>2.7777777777777779E-3</v>
      </c>
      <c r="FQ322" s="1">
        <f>Hoja1!FR322/Hoja1!$A322</f>
        <v>3.2051282222222222E-3</v>
      </c>
      <c r="FR322" s="1">
        <f>Hoja1!FS322/Hoja1!$A322</f>
        <v>2.8846153333333333E-3</v>
      </c>
      <c r="FS322" s="1">
        <f>Hoja1!FT322/Hoja1!$A322</f>
        <v>2.5641025555555555E-3</v>
      </c>
      <c r="FT322" s="1">
        <f>Hoja1!FU322/Hoja1!$A322</f>
        <v>3.0982905555555556E-3</v>
      </c>
      <c r="FU322" s="1">
        <f>Hoja1!FV322/Hoja1!$A322</f>
        <v>3.8461538888888889E-3</v>
      </c>
      <c r="FV322" s="1">
        <f>Hoja1!FW322/Hoja1!$A322</f>
        <v>2.2435897777777778E-3</v>
      </c>
      <c r="FW322" s="1">
        <f>Hoja1!FX322/Hoja1!$A322</f>
        <v>2.6709402222222221E-3</v>
      </c>
      <c r="FX322" s="1">
        <f>Hoja1!FY322/Hoja1!$A322</f>
        <v>2.0299145555555554E-3</v>
      </c>
      <c r="FY322" s="1">
        <f>Hoja1!FZ322/Hoja1!$A322</f>
        <v>1.4957264444444445E-3</v>
      </c>
      <c r="FZ322" s="1">
        <f>Hoja1!GA322/Hoja1!$A322</f>
        <v>2.9914529999999998E-3</v>
      </c>
      <c r="GA322" s="1">
        <f>Hoja1!GB322/Hoja1!$A322</f>
        <v>2.7777777777777779E-3</v>
      </c>
      <c r="GB322" s="1">
        <f>Hoja1!GC322/Hoja1!$A322</f>
        <v>1.7094016666666667E-3</v>
      </c>
      <c r="GC322" s="1">
        <f>Hoja1!GD322/Hoja1!$A322</f>
        <v>1.6025641111111111E-3</v>
      </c>
      <c r="GD322" s="1">
        <f>Hoja1!GE322/Hoja1!$A322</f>
        <v>2.5641025555555555E-3</v>
      </c>
      <c r="GE322" s="1">
        <f>Hoja1!GF322/Hoja1!$A322</f>
        <v>2.0299145555555554E-3</v>
      </c>
      <c r="GF322" s="1">
        <f>Hoja1!GG322/Hoja1!$A322</f>
        <v>2.4572650000000001E-3</v>
      </c>
      <c r="GG322" s="1">
        <f>Hoja1!GH322/Hoja1!$A322</f>
        <v>1.6025641111111111E-3</v>
      </c>
      <c r="GH322" s="1">
        <f>Hoja1!GI322/Hoja1!$A322</f>
        <v>1.2820513333333334E-3</v>
      </c>
      <c r="GI322" s="1">
        <f>Hoja1!GJ322/Hoja1!$A322</f>
        <v>9.6153844444444442E-4</v>
      </c>
      <c r="GJ322" s="1">
        <f>Hoja1!GK322/Hoja1!$A322</f>
        <v>1.9230768888888888E-3</v>
      </c>
      <c r="GK322" s="1">
        <f>Hoja1!GL322/Hoja1!$A322</f>
        <v>7.4786322222222226E-4</v>
      </c>
      <c r="GL322" s="1">
        <f>Hoja1!GM322/Hoja1!$A322</f>
        <v>1.2820513333333334E-3</v>
      </c>
      <c r="GM322" s="1">
        <f>Hoja1!GN322/Hoja1!$A322</f>
        <v>1.1752136666666668E-3</v>
      </c>
      <c r="GN322" s="1">
        <f>Hoja1!GO322/Hoja1!$A322</f>
        <v>1.6025641111111111E-3</v>
      </c>
      <c r="GO322" s="1">
        <f>Hoja1!GP322/Hoja1!$A322</f>
        <v>1.3888888888888889E-3</v>
      </c>
      <c r="GP322" s="1">
        <f>Hoja1!GQ322/Hoja1!$A322</f>
        <v>1.4957264444444445E-3</v>
      </c>
      <c r="GQ322" s="1">
        <f>Hoja1!GR322/Hoja1!$A322</f>
        <v>1.4957264444444445E-3</v>
      </c>
      <c r="GR322" s="1">
        <f>Hoja1!GS322/Hoja1!$A322</f>
        <v>1.6025641111111111E-3</v>
      </c>
      <c r="GS322" s="1">
        <f>Hoja1!GT322/Hoja1!$A322</f>
        <v>1.2820513333333334E-3</v>
      </c>
      <c r="GT322" s="1">
        <f>Hoja1!GU322/Hoja1!$A322</f>
        <v>7.4786322222222226E-4</v>
      </c>
      <c r="GU322" s="1">
        <f>Hoja1!GV322/Hoja1!$A322</f>
        <v>1.4957264444444445E-3</v>
      </c>
      <c r="GV322" s="1">
        <f>Hoja1!GW322/Hoja1!$A322</f>
        <v>5.34188E-4</v>
      </c>
      <c r="GW322" s="1">
        <f>Hoja1!GX322/Hoja1!$A322</f>
        <v>7.4786322222222226E-4</v>
      </c>
      <c r="GX322" s="1">
        <f>Hoja1!GY322/Hoja1!$A322</f>
        <v>5.34188E-4</v>
      </c>
      <c r="GY322" s="1">
        <f>Hoja1!GZ322/Hoja1!$A322</f>
        <v>9.6153844444444442E-4</v>
      </c>
      <c r="GZ322" s="1">
        <f>Hoja1!HA322/Hoja1!$A322</f>
        <v>5.34188E-4</v>
      </c>
      <c r="HA322" s="1">
        <f>Hoja1!HB322/Hoja1!$A322</f>
        <v>8.5470088888888894E-4</v>
      </c>
      <c r="HB322" s="1">
        <f>Hoja1!HC322/Hoja1!$A322</f>
        <v>1.7094016666666667E-3</v>
      </c>
      <c r="HC322" s="1">
        <f>Hoja1!HD322/Hoja1!$A322</f>
        <v>1.9230768888888888E-3</v>
      </c>
      <c r="HD322" s="1">
        <f>Hoja1!HE322/Hoja1!$A322</f>
        <v>1.0683761111111112E-3</v>
      </c>
      <c r="HE322" s="1">
        <f>Hoja1!HF322/Hoja1!$A322</f>
        <v>5.34188E-4</v>
      </c>
      <c r="HF322" s="1">
        <f>Hoja1!HG322/Hoja1!$A322</f>
        <v>3.2051277777777779E-4</v>
      </c>
      <c r="HG322" s="1">
        <f>Hoja1!HH322/Hoja1!$A322</f>
        <v>5.34188E-4</v>
      </c>
      <c r="HH322" s="1">
        <f>Hoja1!HI322/Hoja1!$A322</f>
        <v>6.4102566666666668E-4</v>
      </c>
      <c r="HI322" s="1">
        <f>Hoja1!HJ322/Hoja1!$A322</f>
        <v>5.34188E-4</v>
      </c>
      <c r="HJ322" s="1">
        <f>Hoja1!HK322/Hoja1!$A322</f>
        <v>7.4786322222222226E-4</v>
      </c>
      <c r="HK322" s="1">
        <f>Hoja1!HL322/Hoja1!$A322</f>
        <v>5.34188E-4</v>
      </c>
      <c r="HL322" s="1">
        <f>Hoja1!HM322/Hoja1!$A322</f>
        <v>7.4786322222222226E-4</v>
      </c>
      <c r="HM322" s="1">
        <f>Hoja1!HN322/Hoja1!$A322</f>
        <v>0</v>
      </c>
      <c r="HN322" s="1">
        <f>Hoja1!HO322/Hoja1!$A322</f>
        <v>5.34188E-4</v>
      </c>
      <c r="HO322" s="1">
        <f>Hoja1!HP322/Hoja1!$A322</f>
        <v>6.4102566666666668E-4</v>
      </c>
      <c r="HP322" s="1">
        <f>Hoja1!HQ322/Hoja1!$A322</f>
        <v>3.2051277777777779E-4</v>
      </c>
      <c r="HQ322" s="1">
        <f>Hoja1!HR322/Hoja1!$A322</f>
        <v>3.2051277777777779E-4</v>
      </c>
      <c r="HR322" s="1">
        <f>Hoja1!HS322/Hoja1!$A322</f>
        <v>2.1367522222222223E-4</v>
      </c>
      <c r="HS322" s="1">
        <f>Hoja1!HT322/Hoja1!$A322</f>
        <v>5.34188E-4</v>
      </c>
      <c r="HT322" s="1">
        <f>Hoja1!HU322/Hoja1!$A322</f>
        <v>4.2735044444444447E-4</v>
      </c>
      <c r="HU322" s="1">
        <f>Hoja1!HV322/Hoja1!$A322</f>
        <v>2.1367522222222223E-4</v>
      </c>
      <c r="HV322" s="1">
        <f>Hoja1!HW322/Hoja1!$A322</f>
        <v>0</v>
      </c>
      <c r="HW322" s="1">
        <f>Hoja1!HX322/Hoja1!$A322</f>
        <v>0</v>
      </c>
      <c r="HX322" s="1">
        <f>Hoja1!HY322/Hoja1!$A322</f>
        <v>2.1367522222222223E-4</v>
      </c>
      <c r="HY322" s="1">
        <f>Hoja1!HZ322/Hoja1!$A322</f>
        <v>2.1367522222222223E-4</v>
      </c>
      <c r="HZ322" s="1">
        <f>Hoja1!IA322/Hoja1!$A322</f>
        <v>0</v>
      </c>
    </row>
    <row r="323" spans="1:234" x14ac:dyDescent="0.25">
      <c r="A323" s="1">
        <f>Hoja1!B323/Hoja1!$A323</f>
        <v>0</v>
      </c>
      <c r="B323" s="1">
        <f>Hoja1!C323/Hoja1!$A323</f>
        <v>0</v>
      </c>
      <c r="C323" s="1">
        <f>Hoja1!D323/Hoja1!$A323</f>
        <v>0</v>
      </c>
      <c r="D323" s="1">
        <f>Hoja1!E323/Hoja1!$A323</f>
        <v>1.2019224999999999E-4</v>
      </c>
      <c r="E323" s="1">
        <f>Hoja1!F323/Hoja1!$A323</f>
        <v>1.2019224999999999E-4</v>
      </c>
      <c r="F323" s="1">
        <f>Hoja1!G323/Hoja1!$A323</f>
        <v>1.2019224999999999E-4</v>
      </c>
      <c r="G323" s="1">
        <f>Hoja1!H323/Hoja1!$A323</f>
        <v>3.6057687500000001E-4</v>
      </c>
      <c r="H323" s="1">
        <f>Hoja1!I323/Hoja1!$A323</f>
        <v>4.8076925000000001E-4</v>
      </c>
      <c r="I323" s="1">
        <f>Hoja1!J323/Hoja1!$A323</f>
        <v>4.8076925000000001E-4</v>
      </c>
      <c r="J323" s="1">
        <f>Hoja1!K323/Hoja1!$A323</f>
        <v>3.6057687500000001E-4</v>
      </c>
      <c r="K323" s="1">
        <f>Hoja1!L323/Hoja1!$A323</f>
        <v>3.6057687500000001E-4</v>
      </c>
      <c r="L323" s="1">
        <f>Hoja1!M323/Hoja1!$A323</f>
        <v>8.4134612500000002E-4</v>
      </c>
      <c r="M323" s="1">
        <f>Hoja1!N323/Hoja1!$A323</f>
        <v>6.0096149999999996E-4</v>
      </c>
      <c r="N323" s="1">
        <f>Hoja1!O323/Hoja1!$A323</f>
        <v>3.6057687500000001E-4</v>
      </c>
      <c r="O323" s="1">
        <f>Hoja1!P323/Hoja1!$A323</f>
        <v>4.8076925000000001E-4</v>
      </c>
      <c r="P323" s="1">
        <f>Hoja1!Q323/Hoja1!$A323</f>
        <v>7.2115387499999996E-4</v>
      </c>
      <c r="Q323" s="1">
        <f>Hoja1!R323/Hoja1!$A323</f>
        <v>7.2115387499999996E-4</v>
      </c>
      <c r="R323" s="1">
        <f>Hoja1!S323/Hoja1!$A323</f>
        <v>1.2019224999999999E-4</v>
      </c>
      <c r="S323" s="1">
        <f>Hoja1!T323/Hoja1!$A323</f>
        <v>1.4423077499999999E-3</v>
      </c>
      <c r="T323" s="1">
        <f>Hoja1!U323/Hoja1!$A323</f>
        <v>2.0432692500000002E-3</v>
      </c>
      <c r="U323" s="1">
        <f>Hoja1!V323/Hoja1!$A323</f>
        <v>7.2115387499999996E-4</v>
      </c>
      <c r="V323" s="1">
        <f>Hoja1!W323/Hoja1!$A323</f>
        <v>1.9230768750000001E-3</v>
      </c>
      <c r="W323" s="1">
        <f>Hoja1!X323/Hoja1!$A323</f>
        <v>2.1634614999999999E-3</v>
      </c>
      <c r="X323" s="1">
        <f>Hoja1!Y323/Hoja1!$A323</f>
        <v>1.68269225E-3</v>
      </c>
      <c r="Y323" s="1">
        <f>Hoja1!Z323/Hoja1!$A323</f>
        <v>1.9230768750000001E-3</v>
      </c>
      <c r="Z323" s="1">
        <f>Hoja1!AA323/Hoja1!$A323</f>
        <v>1.9230768750000001E-3</v>
      </c>
      <c r="AA323" s="1">
        <f>Hoja1!AB323/Hoja1!$A323</f>
        <v>1.68269225E-3</v>
      </c>
      <c r="AB323" s="1">
        <f>Hoja1!AC323/Hoja1!$A323</f>
        <v>3.00480775E-3</v>
      </c>
      <c r="AC323" s="1">
        <f>Hoja1!AD323/Hoja1!$A323</f>
        <v>2.4038461250000002E-3</v>
      </c>
      <c r="AD323" s="1">
        <f>Hoja1!AE323/Hoja1!$A323</f>
        <v>3.4855768750000002E-3</v>
      </c>
      <c r="AE323" s="1">
        <f>Hoja1!AF323/Hoja1!$A323</f>
        <v>3.00480775E-3</v>
      </c>
      <c r="AF323" s="1">
        <f>Hoja1!AG323/Hoja1!$A323</f>
        <v>2.7644231250000002E-3</v>
      </c>
      <c r="AG323" s="1">
        <f>Hoja1!AH323/Hoja1!$A323</f>
        <v>3.365384625E-3</v>
      </c>
      <c r="AH323" s="1">
        <f>Hoja1!AI323/Hoja1!$A323</f>
        <v>2.7644231250000002E-3</v>
      </c>
      <c r="AI323" s="1">
        <f>Hoja1!AJ323/Hoja1!$A323</f>
        <v>4.0865385000000004E-3</v>
      </c>
      <c r="AJ323" s="1">
        <f>Hoja1!AK323/Hoja1!$A323</f>
        <v>6.0096153750000001E-3</v>
      </c>
      <c r="AK323" s="1">
        <f>Hoja1!AL323/Hoja1!$A323</f>
        <v>8.1730768749999991E-3</v>
      </c>
      <c r="AL323" s="1">
        <f>Hoja1!AM323/Hoja1!$A323</f>
        <v>1.1057692250000001E-2</v>
      </c>
      <c r="AM323" s="1">
        <f>Hoja1!AN323/Hoja1!$A323</f>
        <v>1.141826925E-2</v>
      </c>
      <c r="AN323" s="1">
        <f>Hoja1!AO323/Hoja1!$A323</f>
        <v>9.7355768750000005E-3</v>
      </c>
      <c r="AO323" s="1">
        <f>Hoja1!AP323/Hoja1!$A323</f>
        <v>9.2548077499999999E-3</v>
      </c>
      <c r="AP323" s="1">
        <f>Hoja1!AQ323/Hoja1!$A323</f>
        <v>9.2548077499999999E-3</v>
      </c>
      <c r="AQ323" s="1">
        <f>Hoja1!AR323/Hoja1!$A323</f>
        <v>7.9326922499999997E-3</v>
      </c>
      <c r="AR323" s="1">
        <f>Hoja1!AS323/Hoja1!$A323</f>
        <v>6.1298077499999997E-3</v>
      </c>
      <c r="AS323" s="1">
        <f>Hoja1!AT323/Hoja1!$A323</f>
        <v>7.9326922499999997E-3</v>
      </c>
      <c r="AT323" s="1">
        <f>Hoja1!AU323/Hoja1!$A323</f>
        <v>7.451923125E-3</v>
      </c>
      <c r="AU323" s="1">
        <f>Hoja1!AV323/Hoja1!$A323</f>
        <v>1.262019225E-2</v>
      </c>
      <c r="AV323" s="1">
        <f>Hoja1!AW323/Hoja1!$A323</f>
        <v>9.4951922499999994E-3</v>
      </c>
      <c r="AW323" s="1">
        <f>Hoja1!AX323/Hoja1!$A323</f>
        <v>7.451923125E-3</v>
      </c>
      <c r="AX323" s="1">
        <f>Hoja1!AY323/Hoja1!$A323</f>
        <v>7.2115384999999997E-3</v>
      </c>
      <c r="AY323" s="1">
        <f>Hoja1!AZ323/Hoja1!$A323</f>
        <v>4.6874999999999998E-3</v>
      </c>
      <c r="AZ323" s="1">
        <f>Hoja1!BA323/Hoja1!$A323</f>
        <v>3.8461538750000001E-3</v>
      </c>
      <c r="BA323" s="1">
        <f>Hoja1!BB323/Hoja1!$A323</f>
        <v>4.0865385000000004E-3</v>
      </c>
      <c r="BB323" s="1">
        <f>Hoja1!BC323/Hoja1!$A323</f>
        <v>4.6874999999999998E-3</v>
      </c>
      <c r="BC323" s="1">
        <f>Hoja1!BD323/Hoja1!$A323</f>
        <v>3.4855768750000002E-3</v>
      </c>
      <c r="BD323" s="1">
        <f>Hoja1!BE323/Hoja1!$A323</f>
        <v>3.4855768750000002E-3</v>
      </c>
      <c r="BE323" s="1">
        <f>Hoja1!BF323/Hoja1!$A323</f>
        <v>2.8846153749999999E-3</v>
      </c>
      <c r="BF323" s="1">
        <f>Hoja1!BG323/Hoja1!$A323</f>
        <v>3.7259615E-3</v>
      </c>
      <c r="BG323" s="1">
        <f>Hoja1!BH323/Hoja1!$A323</f>
        <v>3.4855768750000002E-3</v>
      </c>
      <c r="BH323" s="1">
        <f>Hoja1!BI323/Hoja1!$A323</f>
        <v>3.2451922499999999E-3</v>
      </c>
      <c r="BI323" s="1">
        <f>Hoja1!BJ323/Hoja1!$A323</f>
        <v>2.283653875E-3</v>
      </c>
      <c r="BJ323" s="1">
        <f>Hoja1!BK323/Hoja1!$A323</f>
        <v>3.2451922499999999E-3</v>
      </c>
      <c r="BK323" s="1">
        <f>Hoja1!BL323/Hoja1!$A323</f>
        <v>2.6442307500000001E-3</v>
      </c>
      <c r="BL323" s="1">
        <f>Hoja1!BM323/Hoja1!$A323</f>
        <v>2.0432692500000002E-3</v>
      </c>
      <c r="BM323" s="1">
        <f>Hoja1!BN323/Hoja1!$A323</f>
        <v>2.5240384999999999E-3</v>
      </c>
      <c r="BN323" s="1">
        <f>Hoja1!BO323/Hoja1!$A323</f>
        <v>3.365384625E-3</v>
      </c>
      <c r="BO323" s="1">
        <f>Hoja1!BP323/Hoja1!$A323</f>
        <v>3.4855768750000002E-3</v>
      </c>
      <c r="BP323" s="1">
        <f>Hoja1!BQ323/Hoja1!$A323</f>
        <v>3.4855768750000002E-3</v>
      </c>
      <c r="BQ323" s="1">
        <f>Hoja1!BR323/Hoja1!$A323</f>
        <v>3.7259615E-3</v>
      </c>
      <c r="BR323" s="1">
        <f>Hoja1!BS323/Hoja1!$A323</f>
        <v>2.7644231250000002E-3</v>
      </c>
      <c r="BS323" s="1">
        <f>Hoja1!BT323/Hoja1!$A323</f>
        <v>4.0865385000000004E-3</v>
      </c>
      <c r="BT323" s="1">
        <f>Hoja1!BU323/Hoja1!$A323</f>
        <v>4.0865385000000004E-3</v>
      </c>
      <c r="BU323" s="1">
        <f>Hoja1!BV323/Hoja1!$A323</f>
        <v>3.1250000000000002E-3</v>
      </c>
      <c r="BV323" s="1">
        <f>Hoja1!BW323/Hoja1!$A323</f>
        <v>3.9663461249999999E-3</v>
      </c>
      <c r="BW323" s="1">
        <f>Hoja1!BX323/Hoja1!$A323</f>
        <v>3.00480775E-3</v>
      </c>
      <c r="BX323" s="1">
        <f>Hoja1!BY323/Hoja1!$A323</f>
        <v>2.7644231250000002E-3</v>
      </c>
      <c r="BY323" s="1">
        <f>Hoja1!BZ323/Hoja1!$A323</f>
        <v>3.9663461249999999E-3</v>
      </c>
      <c r="BZ323" s="1">
        <f>Hoja1!CA323/Hoja1!$A323</f>
        <v>3.6057692499999999E-3</v>
      </c>
      <c r="CA323" s="1">
        <f>Hoja1!CB323/Hoja1!$A323</f>
        <v>3.00480775E-3</v>
      </c>
      <c r="CB323" s="1">
        <f>Hoja1!CC323/Hoja1!$A323</f>
        <v>2.4038461250000002E-3</v>
      </c>
      <c r="CC323" s="1">
        <f>Hoja1!CD323/Hoja1!$A323</f>
        <v>3.1250000000000002E-3</v>
      </c>
      <c r="CD323" s="1">
        <f>Hoja1!CE323/Hoja1!$A323</f>
        <v>2.4038461250000002E-3</v>
      </c>
      <c r="CE323" s="1">
        <f>Hoja1!CF323/Hoja1!$A323</f>
        <v>2.7644231250000002E-3</v>
      </c>
      <c r="CF323" s="1">
        <f>Hoja1!CG323/Hoja1!$A323</f>
        <v>2.1634614999999999E-3</v>
      </c>
      <c r="CG323" s="1">
        <f>Hoja1!CH323/Hoja1!$A323</f>
        <v>3.1250000000000002E-3</v>
      </c>
      <c r="CH323" s="1">
        <f>Hoja1!CI323/Hoja1!$A323</f>
        <v>3.7259615E-3</v>
      </c>
      <c r="CI323" s="1">
        <f>Hoja1!CJ323/Hoja1!$A323</f>
        <v>3.365384625E-3</v>
      </c>
      <c r="CJ323" s="1">
        <f>Hoja1!CK323/Hoja1!$A323</f>
        <v>2.0432692500000002E-3</v>
      </c>
      <c r="CK323" s="1">
        <f>Hoja1!CL323/Hoja1!$A323</f>
        <v>2.7644231250000002E-3</v>
      </c>
      <c r="CL323" s="1">
        <f>Hoja1!CM323/Hoja1!$A323</f>
        <v>2.283653875E-3</v>
      </c>
      <c r="CM323" s="1">
        <f>Hoja1!CN323/Hoja1!$A323</f>
        <v>2.1634614999999999E-3</v>
      </c>
      <c r="CN323" s="1">
        <f>Hoja1!CO323/Hoja1!$A323</f>
        <v>3.365384625E-3</v>
      </c>
      <c r="CO323" s="1">
        <f>Hoja1!CP323/Hoja1!$A323</f>
        <v>1.5625000000000001E-3</v>
      </c>
      <c r="CP323" s="1">
        <f>Hoja1!CQ323/Hoja1!$A323</f>
        <v>2.6442307500000001E-3</v>
      </c>
      <c r="CQ323" s="1">
        <f>Hoja1!CR323/Hoja1!$A323</f>
        <v>2.7644231250000002E-3</v>
      </c>
      <c r="CR323" s="1">
        <f>Hoja1!CS323/Hoja1!$A323</f>
        <v>2.5240384999999999E-3</v>
      </c>
      <c r="CS323" s="1">
        <f>Hoja1!CT323/Hoja1!$A323</f>
        <v>2.1634614999999999E-3</v>
      </c>
      <c r="CT323" s="1">
        <f>Hoja1!CU323/Hoja1!$A323</f>
        <v>2.7644231250000002E-3</v>
      </c>
      <c r="CU323" s="1">
        <f>Hoja1!CV323/Hoja1!$A323</f>
        <v>2.5240384999999999E-3</v>
      </c>
      <c r="CV323" s="1">
        <f>Hoja1!CW323/Hoja1!$A323</f>
        <v>4.3269231249999998E-3</v>
      </c>
      <c r="CW323" s="1">
        <f>Hoja1!CX323/Hoja1!$A323</f>
        <v>4.2067307500000001E-3</v>
      </c>
      <c r="CX323" s="1">
        <f>Hoja1!CY323/Hoja1!$A323</f>
        <v>3.9663461249999999E-3</v>
      </c>
      <c r="CY323" s="1">
        <f>Hoja1!CZ323/Hoja1!$A323</f>
        <v>4.9278846250000001E-3</v>
      </c>
      <c r="CZ323" s="1">
        <f>Hoja1!DA323/Hoja1!$A323</f>
        <v>3.2451922499999999E-3</v>
      </c>
      <c r="DA323" s="1">
        <f>Hoja1!DB323/Hoja1!$A323</f>
        <v>2.0432692500000002E-3</v>
      </c>
      <c r="DB323" s="1">
        <f>Hoja1!DC323/Hoja1!$A323</f>
        <v>3.4855768750000002E-3</v>
      </c>
      <c r="DC323" s="1">
        <f>Hoja1!DD323/Hoja1!$A323</f>
        <v>3.6057692499999999E-3</v>
      </c>
      <c r="DD323" s="1">
        <f>Hoja1!DE323/Hoja1!$A323</f>
        <v>3.00480775E-3</v>
      </c>
      <c r="DE323" s="1">
        <f>Hoja1!DF323/Hoja1!$A323</f>
        <v>3.7259615E-3</v>
      </c>
      <c r="DF323" s="1">
        <f>Hoja1!DG323/Hoja1!$A323</f>
        <v>4.9278846250000001E-3</v>
      </c>
      <c r="DG323" s="1">
        <f>Hoja1!DH323/Hoja1!$A323</f>
        <v>3.6057692499999999E-3</v>
      </c>
      <c r="DH323" s="1">
        <f>Hoja1!DI323/Hoja1!$A323</f>
        <v>3.7259615E-3</v>
      </c>
      <c r="DI323" s="1">
        <f>Hoja1!DJ323/Hoja1!$A323</f>
        <v>3.2451922499999999E-3</v>
      </c>
      <c r="DJ323" s="1">
        <f>Hoja1!DK323/Hoja1!$A323</f>
        <v>4.3269231249999998E-3</v>
      </c>
      <c r="DK323" s="1">
        <f>Hoja1!DL323/Hoja1!$A323</f>
        <v>3.6057692499999999E-3</v>
      </c>
      <c r="DL323" s="1">
        <f>Hoja1!DM323/Hoja1!$A323</f>
        <v>4.4471153750000004E-3</v>
      </c>
      <c r="DM323" s="1">
        <f>Hoja1!DN323/Hoja1!$A323</f>
        <v>3.7259615E-3</v>
      </c>
      <c r="DN323" s="1">
        <f>Hoja1!DO323/Hoja1!$A323</f>
        <v>3.1250000000000002E-3</v>
      </c>
      <c r="DO323" s="1">
        <f>Hoja1!DP323/Hoja1!$A323</f>
        <v>2.7644231250000002E-3</v>
      </c>
      <c r="DP323" s="1">
        <f>Hoja1!DQ323/Hoja1!$A323</f>
        <v>2.7644231250000002E-3</v>
      </c>
      <c r="DQ323" s="1">
        <f>Hoja1!DR323/Hoja1!$A323</f>
        <v>3.1250000000000002E-3</v>
      </c>
      <c r="DR323" s="1">
        <f>Hoja1!DS323/Hoja1!$A323</f>
        <v>4.5673077500000001E-3</v>
      </c>
      <c r="DS323" s="1">
        <f>Hoja1!DT323/Hoja1!$A323</f>
        <v>3.1250000000000002E-3</v>
      </c>
      <c r="DT323" s="1">
        <f>Hoja1!DU323/Hoja1!$A323</f>
        <v>3.7259615E-3</v>
      </c>
      <c r="DU323" s="1">
        <f>Hoja1!DV323/Hoja1!$A323</f>
        <v>4.8076922500000004E-3</v>
      </c>
      <c r="DV323" s="1">
        <f>Hoja1!DW323/Hoja1!$A323</f>
        <v>2.8846153749999999E-3</v>
      </c>
      <c r="DW323" s="1">
        <f>Hoja1!DX323/Hoja1!$A323</f>
        <v>4.3269231249999998E-3</v>
      </c>
      <c r="DX323" s="1">
        <f>Hoja1!DY323/Hoja1!$A323</f>
        <v>3.4855768750000002E-3</v>
      </c>
      <c r="DY323" s="1">
        <f>Hoja1!DZ323/Hoja1!$A323</f>
        <v>3.2451922499999999E-3</v>
      </c>
      <c r="DZ323" s="1">
        <f>Hoja1!EA323/Hoja1!$A323</f>
        <v>3.00480775E-3</v>
      </c>
      <c r="EA323" s="1">
        <f>Hoja1!EB323/Hoja1!$A323</f>
        <v>2.7644231250000002E-3</v>
      </c>
      <c r="EB323" s="1">
        <f>Hoja1!EC323/Hoja1!$A323</f>
        <v>2.8846153749999999E-3</v>
      </c>
      <c r="EC323" s="1">
        <f>Hoja1!ED323/Hoja1!$A323</f>
        <v>3.00480775E-3</v>
      </c>
      <c r="ED323" s="1">
        <f>Hoja1!EE323/Hoja1!$A323</f>
        <v>3.6057692499999999E-3</v>
      </c>
      <c r="EE323" s="1">
        <f>Hoja1!EF323/Hoja1!$A323</f>
        <v>2.4038461250000002E-3</v>
      </c>
      <c r="EF323" s="1">
        <f>Hoja1!EG323/Hoja1!$A323</f>
        <v>3.365384625E-3</v>
      </c>
      <c r="EG323" s="1">
        <f>Hoja1!EH323/Hoja1!$A323</f>
        <v>2.1634614999999999E-3</v>
      </c>
      <c r="EH323" s="1">
        <f>Hoja1!EI323/Hoja1!$A323</f>
        <v>3.365384625E-3</v>
      </c>
      <c r="EI323" s="1">
        <f>Hoja1!EJ323/Hoja1!$A323</f>
        <v>2.5240384999999999E-3</v>
      </c>
      <c r="EJ323" s="1">
        <f>Hoja1!EK323/Hoja1!$A323</f>
        <v>3.365384625E-3</v>
      </c>
      <c r="EK323" s="1">
        <f>Hoja1!EL323/Hoja1!$A323</f>
        <v>3.6057692499999999E-3</v>
      </c>
      <c r="EL323" s="1">
        <f>Hoja1!EM323/Hoja1!$A323</f>
        <v>4.2067307500000001E-3</v>
      </c>
      <c r="EM323" s="1">
        <f>Hoja1!EN323/Hoja1!$A323</f>
        <v>3.6057692499999999E-3</v>
      </c>
      <c r="EN323" s="1">
        <f>Hoja1!EO323/Hoja1!$A323</f>
        <v>3.9663461249999999E-3</v>
      </c>
      <c r="EO323" s="1">
        <f>Hoja1!EP323/Hoja1!$A323</f>
        <v>5.8894231250000003E-3</v>
      </c>
      <c r="EP323" s="1">
        <f>Hoja1!EQ323/Hoja1!$A323</f>
        <v>6.6105768750000004E-3</v>
      </c>
      <c r="EQ323" s="1">
        <f>Hoja1!ER323/Hoja1!$A323</f>
        <v>6.2500000000000003E-3</v>
      </c>
      <c r="ER323" s="1">
        <f>Hoja1!ES323/Hoja1!$A323</f>
        <v>7.2115384999999997E-3</v>
      </c>
      <c r="ES323" s="1">
        <f>Hoja1!ET323/Hoja1!$A323</f>
        <v>7.3317307500000003E-3</v>
      </c>
      <c r="ET323" s="1">
        <f>Hoja1!EU323/Hoja1!$A323</f>
        <v>6.8509614999999998E-3</v>
      </c>
      <c r="EU323" s="1">
        <f>Hoja1!EV323/Hoja1!$A323</f>
        <v>4.5673077500000001E-3</v>
      </c>
      <c r="EV323" s="1">
        <f>Hoja1!EW323/Hoja1!$A323</f>
        <v>5.8894231250000003E-3</v>
      </c>
      <c r="EW323" s="1">
        <f>Hoja1!EX323/Hoja1!$A323</f>
        <v>3.7259615E-3</v>
      </c>
      <c r="EX323" s="1">
        <f>Hoja1!EY323/Hoja1!$A323</f>
        <v>5.0480768749999998E-3</v>
      </c>
      <c r="EY323" s="1">
        <f>Hoja1!EZ323/Hoja1!$A323</f>
        <v>5.1682692500000004E-3</v>
      </c>
      <c r="EZ323" s="1">
        <f>Hoja1!FA323/Hoja1!$A323</f>
        <v>5.1682692500000004E-3</v>
      </c>
      <c r="FA323" s="1">
        <f>Hoja1!FB323/Hoja1!$A323</f>
        <v>5.2884615000000001E-3</v>
      </c>
      <c r="FB323" s="1">
        <f>Hoja1!FC323/Hoja1!$A323</f>
        <v>4.9278846250000001E-3</v>
      </c>
      <c r="FC323" s="1">
        <f>Hoja1!FD323/Hoja1!$A323</f>
        <v>7.091346125E-3</v>
      </c>
      <c r="FD323" s="1">
        <f>Hoja1!FE323/Hoja1!$A323</f>
        <v>7.451923125E-3</v>
      </c>
      <c r="FE323" s="1">
        <f>Hoja1!FF323/Hoja1!$A323</f>
        <v>7.451923125E-3</v>
      </c>
      <c r="FF323" s="1">
        <f>Hoja1!FG323/Hoja1!$A323</f>
        <v>8.8942307500000008E-3</v>
      </c>
      <c r="FG323" s="1">
        <f>Hoja1!FH323/Hoja1!$A323</f>
        <v>1.0576923125E-2</v>
      </c>
      <c r="FH323" s="1">
        <f>Hoja1!FI323/Hoja1!$A323</f>
        <v>1.18990385E-2</v>
      </c>
      <c r="FI323" s="1">
        <f>Hoja1!FJ323/Hoja1!$A323</f>
        <v>1.2259615375E-2</v>
      </c>
      <c r="FJ323" s="1">
        <f>Hoja1!FK323/Hoja1!$A323</f>
        <v>1.2500000000000001E-2</v>
      </c>
      <c r="FK323" s="1">
        <f>Hoja1!FL323/Hoja1!$A323</f>
        <v>8.8942307500000008E-3</v>
      </c>
      <c r="FL323" s="1">
        <f>Hoja1!FM323/Hoja1!$A323</f>
        <v>7.9326922499999997E-3</v>
      </c>
      <c r="FM323" s="1">
        <f>Hoja1!FN323/Hoja1!$A323</f>
        <v>8.2932692500000006E-3</v>
      </c>
      <c r="FN323" s="1">
        <f>Hoja1!FO323/Hoja1!$A323</f>
        <v>8.7740384999999994E-3</v>
      </c>
      <c r="FO323" s="1">
        <f>Hoja1!FP323/Hoja1!$A323</f>
        <v>7.5721153749999997E-3</v>
      </c>
      <c r="FP323" s="1">
        <f>Hoja1!FQ323/Hoja1!$A323</f>
        <v>8.533653875E-3</v>
      </c>
      <c r="FQ323" s="1">
        <f>Hoja1!FR323/Hoja1!$A323</f>
        <v>6.3701922500000001E-3</v>
      </c>
      <c r="FR323" s="1">
        <f>Hoja1!FS323/Hoja1!$A323</f>
        <v>6.73076925E-3</v>
      </c>
      <c r="FS323" s="1">
        <f>Hoja1!FT323/Hoja1!$A323</f>
        <v>7.5721153749999997E-3</v>
      </c>
      <c r="FT323" s="1">
        <f>Hoja1!FU323/Hoja1!$A323</f>
        <v>6.1298077499999997E-3</v>
      </c>
      <c r="FU323" s="1">
        <f>Hoja1!FV323/Hoja1!$A323</f>
        <v>6.2500000000000003E-3</v>
      </c>
      <c r="FV323" s="1">
        <f>Hoja1!FW323/Hoja1!$A323</f>
        <v>4.6874999999999998E-3</v>
      </c>
      <c r="FW323" s="1">
        <f>Hoja1!FX323/Hoja1!$A323</f>
        <v>3.4855768750000002E-3</v>
      </c>
      <c r="FX323" s="1">
        <f>Hoja1!FY323/Hoja1!$A323</f>
        <v>3.9663461249999999E-3</v>
      </c>
      <c r="FY323" s="1">
        <f>Hoja1!FZ323/Hoja1!$A323</f>
        <v>4.4471153750000004E-3</v>
      </c>
      <c r="FZ323" s="1">
        <f>Hoja1!GA323/Hoja1!$A323</f>
        <v>6.0096153750000001E-3</v>
      </c>
      <c r="GA323" s="1">
        <f>Hoja1!GB323/Hoja1!$A323</f>
        <v>4.3269231249999998E-3</v>
      </c>
      <c r="GB323" s="1">
        <f>Hoja1!GC323/Hoja1!$A323</f>
        <v>5.7692307499999998E-3</v>
      </c>
      <c r="GC323" s="1">
        <f>Hoja1!GD323/Hoja1!$A323</f>
        <v>5.1682692500000004E-3</v>
      </c>
      <c r="GD323" s="1">
        <f>Hoja1!GE323/Hoja1!$A323</f>
        <v>4.5673077500000001E-3</v>
      </c>
      <c r="GE323" s="1">
        <f>Hoja1!GF323/Hoja1!$A323</f>
        <v>4.4471153750000004E-3</v>
      </c>
      <c r="GF323" s="1">
        <f>Hoja1!GG323/Hoja1!$A323</f>
        <v>4.9278846250000001E-3</v>
      </c>
      <c r="GG323" s="1">
        <f>Hoja1!GH323/Hoja1!$A323</f>
        <v>4.4471153750000004E-3</v>
      </c>
      <c r="GH323" s="1">
        <f>Hoja1!GI323/Hoja1!$A323</f>
        <v>3.7259615E-3</v>
      </c>
      <c r="GI323" s="1">
        <f>Hoja1!GJ323/Hoja1!$A323</f>
        <v>3.365384625E-3</v>
      </c>
      <c r="GJ323" s="1">
        <f>Hoja1!GK323/Hoja1!$A323</f>
        <v>2.4038461250000002E-3</v>
      </c>
      <c r="GK323" s="1">
        <f>Hoja1!GL323/Hoja1!$A323</f>
        <v>3.8461538750000001E-3</v>
      </c>
      <c r="GL323" s="1">
        <f>Hoja1!GM323/Hoja1!$A323</f>
        <v>2.7644231250000002E-3</v>
      </c>
      <c r="GM323" s="1">
        <f>Hoja1!GN323/Hoja1!$A323</f>
        <v>3.8461538750000001E-3</v>
      </c>
      <c r="GN323" s="1">
        <f>Hoja1!GO323/Hoja1!$A323</f>
        <v>2.7644231250000002E-3</v>
      </c>
      <c r="GO323" s="1">
        <f>Hoja1!GP323/Hoja1!$A323</f>
        <v>2.5240384999999999E-3</v>
      </c>
      <c r="GP323" s="1">
        <f>Hoja1!GQ323/Hoja1!$A323</f>
        <v>2.1634614999999999E-3</v>
      </c>
      <c r="GQ323" s="1">
        <f>Hoja1!GR323/Hoja1!$A323</f>
        <v>1.68269225E-3</v>
      </c>
      <c r="GR323" s="1">
        <f>Hoja1!GS323/Hoja1!$A323</f>
        <v>2.0432692500000002E-3</v>
      </c>
      <c r="GS323" s="1">
        <f>Hoja1!GT323/Hoja1!$A323</f>
        <v>1.8028846249999999E-3</v>
      </c>
      <c r="GT323" s="1">
        <f>Hoja1!GU323/Hoja1!$A323</f>
        <v>2.5240384999999999E-3</v>
      </c>
      <c r="GU323" s="1">
        <f>Hoja1!GV323/Hoja1!$A323</f>
        <v>1.9230768750000001E-3</v>
      </c>
      <c r="GV323" s="1">
        <f>Hoja1!GW323/Hoja1!$A323</f>
        <v>1.68269225E-3</v>
      </c>
      <c r="GW323" s="1">
        <f>Hoja1!GX323/Hoja1!$A323</f>
        <v>1.2019231250000001E-3</v>
      </c>
      <c r="GX323" s="1">
        <f>Hoja1!GY323/Hoja1!$A323</f>
        <v>2.4038461250000002E-3</v>
      </c>
      <c r="GY323" s="1">
        <f>Hoja1!GZ323/Hoja1!$A323</f>
        <v>1.08173075E-3</v>
      </c>
      <c r="GZ323" s="1">
        <f>Hoja1!HA323/Hoja1!$A323</f>
        <v>1.9230768750000001E-3</v>
      </c>
      <c r="HA323" s="1">
        <f>Hoja1!HB323/Hoja1!$A323</f>
        <v>9.6153850000000002E-4</v>
      </c>
      <c r="HB323" s="1">
        <f>Hoja1!HC323/Hoja1!$A323</f>
        <v>7.2115387499999996E-4</v>
      </c>
      <c r="HC323" s="1">
        <f>Hoja1!HD323/Hoja1!$A323</f>
        <v>2.4038461250000002E-3</v>
      </c>
      <c r="HD323" s="1">
        <f>Hoja1!HE323/Hoja1!$A323</f>
        <v>6.0096149999999996E-4</v>
      </c>
      <c r="HE323" s="1">
        <f>Hoja1!HF323/Hoja1!$A323</f>
        <v>7.2115387499999996E-4</v>
      </c>
      <c r="HF323" s="1">
        <f>Hoja1!HG323/Hoja1!$A323</f>
        <v>3.6057687500000001E-4</v>
      </c>
      <c r="HG323" s="1">
        <f>Hoja1!HH323/Hoja1!$A323</f>
        <v>7.2115387499999996E-4</v>
      </c>
      <c r="HH323" s="1">
        <f>Hoja1!HI323/Hoja1!$A323</f>
        <v>1.322115375E-3</v>
      </c>
      <c r="HI323" s="1">
        <f>Hoja1!HJ323/Hoja1!$A323</f>
        <v>1.08173075E-3</v>
      </c>
      <c r="HJ323" s="1">
        <f>Hoja1!HK323/Hoja1!$A323</f>
        <v>4.8076925000000001E-4</v>
      </c>
      <c r="HK323" s="1">
        <f>Hoja1!HL323/Hoja1!$A323</f>
        <v>9.6153850000000002E-4</v>
      </c>
      <c r="HL323" s="1">
        <f>Hoja1!HM323/Hoja1!$A323</f>
        <v>4.8076925000000001E-4</v>
      </c>
      <c r="HM323" s="1">
        <f>Hoja1!HN323/Hoja1!$A323</f>
        <v>3.6057687500000001E-4</v>
      </c>
      <c r="HN323" s="1">
        <f>Hoja1!HO323/Hoja1!$A323</f>
        <v>1.2019224999999999E-4</v>
      </c>
      <c r="HO323" s="1">
        <f>Hoja1!HP323/Hoja1!$A323</f>
        <v>3.6057687500000001E-4</v>
      </c>
      <c r="HP323" s="1">
        <f>Hoja1!HQ323/Hoja1!$A323</f>
        <v>4.8076925000000001E-4</v>
      </c>
      <c r="HQ323" s="1">
        <f>Hoja1!HR323/Hoja1!$A323</f>
        <v>2.40384625E-4</v>
      </c>
      <c r="HR323" s="1">
        <f>Hoja1!HS323/Hoja1!$A323</f>
        <v>2.40384625E-4</v>
      </c>
      <c r="HS323" s="1">
        <f>Hoja1!HT323/Hoja1!$A323</f>
        <v>2.40384625E-4</v>
      </c>
      <c r="HT323" s="1">
        <f>Hoja1!HU323/Hoja1!$A323</f>
        <v>3.6057687500000001E-4</v>
      </c>
      <c r="HU323" s="1">
        <f>Hoja1!HV323/Hoja1!$A323</f>
        <v>0</v>
      </c>
      <c r="HV323" s="1">
        <f>Hoja1!HW323/Hoja1!$A323</f>
        <v>0</v>
      </c>
      <c r="HW323" s="1">
        <f>Hoja1!HX323/Hoja1!$A323</f>
        <v>0</v>
      </c>
      <c r="HX323" s="1">
        <f>Hoja1!HY323/Hoja1!$A323</f>
        <v>1.2019224999999999E-4</v>
      </c>
      <c r="HY323" s="1">
        <f>Hoja1!HZ323/Hoja1!$A323</f>
        <v>1.2019224999999999E-4</v>
      </c>
      <c r="HZ323" s="1">
        <f>Hoja1!IA323/Hoja1!$A323</f>
        <v>0</v>
      </c>
    </row>
    <row r="324" spans="1:234" x14ac:dyDescent="0.25">
      <c r="A324" s="1">
        <f>Hoja1!B324/Hoja1!$A324</f>
        <v>0</v>
      </c>
      <c r="B324" s="1">
        <f>Hoja1!C324/Hoja1!$A324</f>
        <v>1.3736257142857143E-4</v>
      </c>
      <c r="C324" s="1">
        <f>Hoja1!D324/Hoja1!$A324</f>
        <v>1.3736257142857143E-4</v>
      </c>
      <c r="D324" s="1">
        <f>Hoja1!E324/Hoja1!$A324</f>
        <v>1.2362637142857142E-3</v>
      </c>
      <c r="E324" s="1">
        <f>Hoja1!F324/Hoja1!$A324</f>
        <v>6.4560440000000002E-3</v>
      </c>
      <c r="F324" s="1">
        <f>Hoja1!G324/Hoja1!$A324</f>
        <v>4.3956044285714284E-3</v>
      </c>
      <c r="G324" s="1">
        <f>Hoja1!H324/Hoja1!$A324</f>
        <v>2.1978021428571428E-3</v>
      </c>
      <c r="H324" s="1">
        <f>Hoja1!I324/Hoja1!$A324</f>
        <v>6.8681314285714277E-4</v>
      </c>
      <c r="I324" s="1">
        <f>Hoja1!J324/Hoja1!$A324</f>
        <v>1.3736264285714287E-3</v>
      </c>
      <c r="J324" s="1">
        <f>Hoja1!K324/Hoja1!$A324</f>
        <v>9.6153842857142863E-4</v>
      </c>
      <c r="K324" s="1">
        <f>Hoja1!L324/Hoja1!$A324</f>
        <v>9.6153842857142863E-4</v>
      </c>
      <c r="L324" s="1">
        <f>Hoja1!M324/Hoja1!$A324</f>
        <v>4.1208785714285718E-4</v>
      </c>
      <c r="M324" s="1">
        <f>Hoja1!N324/Hoja1!$A324</f>
        <v>1.2362637142857142E-3</v>
      </c>
      <c r="N324" s="1">
        <f>Hoja1!O324/Hoja1!$A324</f>
        <v>1.3736264285714287E-3</v>
      </c>
      <c r="O324" s="1">
        <f>Hoja1!P324/Hoja1!$A324</f>
        <v>6.8681314285714277E-4</v>
      </c>
      <c r="P324" s="1">
        <f>Hoja1!Q324/Hoja1!$A324</f>
        <v>9.6153842857142863E-4</v>
      </c>
      <c r="Q324" s="1">
        <f>Hoja1!R324/Hoja1!$A324</f>
        <v>1.3736264285714287E-3</v>
      </c>
      <c r="R324" s="1">
        <f>Hoja1!S324/Hoja1!$A324</f>
        <v>1.3736264285714287E-3</v>
      </c>
      <c r="S324" s="1">
        <f>Hoja1!T324/Hoja1!$A324</f>
        <v>9.6153842857142863E-4</v>
      </c>
      <c r="T324" s="1">
        <f>Hoja1!U324/Hoja1!$A324</f>
        <v>9.6153842857142863E-4</v>
      </c>
      <c r="U324" s="1">
        <f>Hoja1!V324/Hoja1!$A324</f>
        <v>1.7857142857142859E-3</v>
      </c>
      <c r="V324" s="1">
        <f>Hoja1!W324/Hoja1!$A324</f>
        <v>3.2967032857142858E-3</v>
      </c>
      <c r="W324" s="1">
        <f>Hoja1!X324/Hoja1!$A324</f>
        <v>5.3571428571428572E-3</v>
      </c>
      <c r="X324" s="1">
        <f>Hoja1!Y324/Hoja1!$A324</f>
        <v>4.6703297142857148E-3</v>
      </c>
      <c r="Y324" s="1">
        <f>Hoja1!Z324/Hoja1!$A324</f>
        <v>3.2967032857142858E-3</v>
      </c>
      <c r="Z324" s="1">
        <f>Hoja1!AA324/Hoja1!$A324</f>
        <v>1.9230768571428573E-3</v>
      </c>
      <c r="AA324" s="1">
        <f>Hoja1!AB324/Hoja1!$A324</f>
        <v>2.8846154285714284E-3</v>
      </c>
      <c r="AB324" s="1">
        <f>Hoja1!AC324/Hoja1!$A324</f>
        <v>3.5714285714285718E-3</v>
      </c>
      <c r="AC324" s="1">
        <f>Hoja1!AD324/Hoja1!$A324</f>
        <v>3.7087911428571427E-3</v>
      </c>
      <c r="AD324" s="1">
        <f>Hoja1!AE324/Hoja1!$A324</f>
        <v>3.7087911428571427E-3</v>
      </c>
      <c r="AE324" s="1">
        <f>Hoja1!AF324/Hoja1!$A324</f>
        <v>6.318681285714286E-3</v>
      </c>
      <c r="AF324" s="1">
        <f>Hoja1!AG324/Hoja1!$A324</f>
        <v>9.0659339999999995E-3</v>
      </c>
      <c r="AG324" s="1">
        <f>Hoja1!AH324/Hoja1!$A324</f>
        <v>3.4340659999999999E-3</v>
      </c>
      <c r="AH324" s="1">
        <f>Hoja1!AI324/Hoja1!$A324</f>
        <v>4.3956044285714284E-3</v>
      </c>
      <c r="AI324" s="1">
        <f>Hoja1!AJ324/Hoja1!$A324</f>
        <v>6.1813187142857138E-3</v>
      </c>
      <c r="AJ324" s="1">
        <f>Hoja1!AK324/Hoja1!$A324</f>
        <v>7.1428571428571435E-3</v>
      </c>
      <c r="AK324" s="1">
        <f>Hoja1!AL324/Hoja1!$A324</f>
        <v>9.7527472857142864E-3</v>
      </c>
      <c r="AL324" s="1">
        <f>Hoja1!AM324/Hoja1!$A324</f>
        <v>1.2912087857142858E-2</v>
      </c>
      <c r="AM324" s="1">
        <f>Hoja1!AN324/Hoja1!$A324</f>
        <v>1.1263736285714285E-2</v>
      </c>
      <c r="AN324" s="1">
        <f>Hoja1!AO324/Hoja1!$A324</f>
        <v>9.2032967142857136E-3</v>
      </c>
      <c r="AO324" s="1">
        <f>Hoja1!AP324/Hoja1!$A324</f>
        <v>7.6923077142857146E-3</v>
      </c>
      <c r="AP324" s="1">
        <f>Hoja1!AQ324/Hoja1!$A324</f>
        <v>3.7087911428571427E-3</v>
      </c>
      <c r="AQ324" s="1">
        <f>Hoja1!AR324/Hoja1!$A324</f>
        <v>4.2582417142857142E-3</v>
      </c>
      <c r="AR324" s="1">
        <f>Hoja1!AS324/Hoja1!$A324</f>
        <v>2.6098901428571429E-3</v>
      </c>
      <c r="AS324" s="1">
        <f>Hoja1!AT324/Hoja1!$A324</f>
        <v>4.3956044285714284E-3</v>
      </c>
      <c r="AT324" s="1">
        <f>Hoja1!AU324/Hoja1!$A324</f>
        <v>6.7307692857142857E-3</v>
      </c>
      <c r="AU324" s="1">
        <f>Hoja1!AV324/Hoja1!$A324</f>
        <v>7.6923077142857146E-3</v>
      </c>
      <c r="AV324" s="1">
        <f>Hoja1!AW324/Hoja1!$A324</f>
        <v>1.002747257142857E-2</v>
      </c>
      <c r="AW324" s="1">
        <f>Hoja1!AX324/Hoja1!$A324</f>
        <v>1.0851648285714286E-2</v>
      </c>
      <c r="AX324" s="1">
        <f>Hoja1!AY324/Hoja1!$A324</f>
        <v>5.4945054285714294E-3</v>
      </c>
      <c r="AY324" s="1">
        <f>Hoja1!AZ324/Hoja1!$A324</f>
        <v>4.3956044285714284E-3</v>
      </c>
      <c r="AZ324" s="1">
        <f>Hoja1!BA324/Hoja1!$A324</f>
        <v>5.2197802857142858E-3</v>
      </c>
      <c r="BA324" s="1">
        <f>Hoja1!BB324/Hoja1!$A324</f>
        <v>4.6703297142857148E-3</v>
      </c>
      <c r="BB324" s="1">
        <f>Hoja1!BC324/Hoja1!$A324</f>
        <v>5.7692307142857141E-3</v>
      </c>
      <c r="BC324" s="1">
        <f>Hoja1!BD324/Hoja1!$A324</f>
        <v>4.3956044285714284E-3</v>
      </c>
      <c r="BD324" s="1">
        <f>Hoja1!BE324/Hoja1!$A324</f>
        <v>4.2582417142857142E-3</v>
      </c>
      <c r="BE324" s="1">
        <f>Hoja1!BF324/Hoja1!$A324</f>
        <v>3.8461538571428573E-3</v>
      </c>
      <c r="BF324" s="1">
        <f>Hoja1!BG324/Hoja1!$A324</f>
        <v>4.6703297142857148E-3</v>
      </c>
      <c r="BG324" s="1">
        <f>Hoja1!BH324/Hoja1!$A324</f>
        <v>3.7087911428571427E-3</v>
      </c>
      <c r="BH324" s="1">
        <f>Hoja1!BI324/Hoja1!$A324</f>
        <v>4.1208791428571428E-3</v>
      </c>
      <c r="BI324" s="1">
        <f>Hoja1!BJ324/Hoja1!$A324</f>
        <v>6.318681285714286E-3</v>
      </c>
      <c r="BJ324" s="1">
        <f>Hoja1!BK324/Hoja1!$A324</f>
        <v>6.8681318571428571E-3</v>
      </c>
      <c r="BK324" s="1">
        <f>Hoja1!BL324/Hoja1!$A324</f>
        <v>6.318681285714286E-3</v>
      </c>
      <c r="BL324" s="1">
        <f>Hoja1!BM324/Hoja1!$A324</f>
        <v>3.4340659999999999E-3</v>
      </c>
      <c r="BM324" s="1">
        <f>Hoja1!BN324/Hoja1!$A324</f>
        <v>3.1593407142857144E-3</v>
      </c>
      <c r="BN324" s="1">
        <f>Hoja1!BO324/Hoja1!$A324</f>
        <v>4.5329669999999997E-3</v>
      </c>
      <c r="BO324" s="1">
        <f>Hoja1!BP324/Hoja1!$A324</f>
        <v>3.7087911428571427E-3</v>
      </c>
      <c r="BP324" s="1">
        <f>Hoja1!BQ324/Hoja1!$A324</f>
        <v>1.3736264285714287E-3</v>
      </c>
      <c r="BQ324" s="1">
        <f>Hoja1!BR324/Hoja1!$A324</f>
        <v>2.4725274285714283E-3</v>
      </c>
      <c r="BR324" s="1">
        <f>Hoja1!BS324/Hoja1!$A324</f>
        <v>2.8846154285714284E-3</v>
      </c>
      <c r="BS324" s="1">
        <f>Hoja1!BT324/Hoja1!$A324</f>
        <v>2.6098901428571429E-3</v>
      </c>
      <c r="BT324" s="1">
        <f>Hoja1!BU324/Hoja1!$A324</f>
        <v>2.8846154285714284E-3</v>
      </c>
      <c r="BU324" s="1">
        <f>Hoja1!BV324/Hoja1!$A324</f>
        <v>1.7857142857142859E-3</v>
      </c>
      <c r="BV324" s="1">
        <f>Hoja1!BW324/Hoja1!$A324</f>
        <v>2.6098901428571429E-3</v>
      </c>
      <c r="BW324" s="1">
        <f>Hoja1!BX324/Hoja1!$A324</f>
        <v>3.4340659999999999E-3</v>
      </c>
      <c r="BX324" s="1">
        <f>Hoja1!BY324/Hoja1!$A324</f>
        <v>3.0219780000000003E-3</v>
      </c>
      <c r="BY324" s="1">
        <f>Hoja1!BZ324/Hoja1!$A324</f>
        <v>2.6098901428571429E-3</v>
      </c>
      <c r="BZ324" s="1">
        <f>Hoja1!CA324/Hoja1!$A324</f>
        <v>2.4725274285714283E-3</v>
      </c>
      <c r="CA324" s="1">
        <f>Hoja1!CB324/Hoja1!$A324</f>
        <v>3.1593407142857144E-3</v>
      </c>
      <c r="CB324" s="1">
        <f>Hoja1!CC324/Hoja1!$A324</f>
        <v>3.5714285714285718E-3</v>
      </c>
      <c r="CC324" s="1">
        <f>Hoja1!CD324/Hoja1!$A324</f>
        <v>3.1593407142857144E-3</v>
      </c>
      <c r="CD324" s="1">
        <f>Hoja1!CE324/Hoja1!$A324</f>
        <v>2.7472527142857147E-3</v>
      </c>
      <c r="CE324" s="1">
        <f>Hoja1!CF324/Hoja1!$A324</f>
        <v>3.1593407142857144E-3</v>
      </c>
      <c r="CF324" s="1">
        <f>Hoja1!CG324/Hoja1!$A324</f>
        <v>2.6098901428571429E-3</v>
      </c>
      <c r="CG324" s="1">
        <f>Hoja1!CH324/Hoja1!$A324</f>
        <v>2.7472527142857147E-3</v>
      </c>
      <c r="CH324" s="1">
        <f>Hoja1!CI324/Hoja1!$A324</f>
        <v>2.8846154285714284E-3</v>
      </c>
      <c r="CI324" s="1">
        <f>Hoja1!CJ324/Hoja1!$A324</f>
        <v>2.3351648571428574E-3</v>
      </c>
      <c r="CJ324" s="1">
        <f>Hoja1!CK324/Hoja1!$A324</f>
        <v>2.6098901428571429E-3</v>
      </c>
      <c r="CK324" s="1">
        <f>Hoja1!CL324/Hoja1!$A324</f>
        <v>2.4725274285714283E-3</v>
      </c>
      <c r="CL324" s="1">
        <f>Hoja1!CM324/Hoja1!$A324</f>
        <v>3.1593407142857144E-3</v>
      </c>
      <c r="CM324" s="1">
        <f>Hoja1!CN324/Hoja1!$A324</f>
        <v>2.3351648571428574E-3</v>
      </c>
      <c r="CN324" s="1">
        <f>Hoja1!CO324/Hoja1!$A324</f>
        <v>1.9230768571428573E-3</v>
      </c>
      <c r="CO324" s="1">
        <f>Hoja1!CP324/Hoja1!$A324</f>
        <v>3.0219780000000003E-3</v>
      </c>
      <c r="CP324" s="1">
        <f>Hoja1!CQ324/Hoja1!$A324</f>
        <v>3.7087911428571427E-3</v>
      </c>
      <c r="CQ324" s="1">
        <f>Hoja1!CR324/Hoja1!$A324</f>
        <v>3.8461538571428573E-3</v>
      </c>
      <c r="CR324" s="1">
        <f>Hoja1!CS324/Hoja1!$A324</f>
        <v>3.8461538571428573E-3</v>
      </c>
      <c r="CS324" s="1">
        <f>Hoja1!CT324/Hoja1!$A324</f>
        <v>2.8846154285714284E-3</v>
      </c>
      <c r="CT324" s="1">
        <f>Hoja1!CU324/Hoja1!$A324</f>
        <v>2.6098901428571429E-3</v>
      </c>
      <c r="CU324" s="1">
        <f>Hoja1!CV324/Hoja1!$A324</f>
        <v>1.9230768571428573E-3</v>
      </c>
      <c r="CV324" s="1">
        <f>Hoja1!CW324/Hoja1!$A324</f>
        <v>2.7472527142857147E-3</v>
      </c>
      <c r="CW324" s="1">
        <f>Hoja1!CX324/Hoja1!$A324</f>
        <v>2.1978021428571428E-3</v>
      </c>
      <c r="CX324" s="1">
        <f>Hoja1!CY324/Hoja1!$A324</f>
        <v>3.0219780000000003E-3</v>
      </c>
      <c r="CY324" s="1">
        <f>Hoja1!CZ324/Hoja1!$A324</f>
        <v>2.4725274285714283E-3</v>
      </c>
      <c r="CZ324" s="1">
        <f>Hoja1!DA324/Hoja1!$A324</f>
        <v>3.1593407142857144E-3</v>
      </c>
      <c r="DA324" s="1">
        <f>Hoja1!DB324/Hoja1!$A324</f>
        <v>3.8461538571428573E-3</v>
      </c>
      <c r="DB324" s="1">
        <f>Hoja1!DC324/Hoja1!$A324</f>
        <v>5.0824175714285717E-3</v>
      </c>
      <c r="DC324" s="1">
        <f>Hoja1!DD324/Hoja1!$A324</f>
        <v>4.2582417142857142E-3</v>
      </c>
      <c r="DD324" s="1">
        <f>Hoja1!DE324/Hoja1!$A324</f>
        <v>6.318681285714286E-3</v>
      </c>
      <c r="DE324" s="1">
        <f>Hoja1!DF324/Hoja1!$A324</f>
        <v>6.318681285714286E-3</v>
      </c>
      <c r="DF324" s="1">
        <f>Hoja1!DG324/Hoja1!$A324</f>
        <v>4.8076922857142861E-3</v>
      </c>
      <c r="DG324" s="1">
        <f>Hoja1!DH324/Hoja1!$A324</f>
        <v>5.6318681428571427E-3</v>
      </c>
      <c r="DH324" s="1">
        <f>Hoja1!DI324/Hoja1!$A324</f>
        <v>8.5164835714285712E-3</v>
      </c>
      <c r="DI324" s="1">
        <f>Hoja1!DJ324/Hoja1!$A324</f>
        <v>1.2225274714285713E-2</v>
      </c>
      <c r="DJ324" s="1">
        <f>Hoja1!DK324/Hoja1!$A324</f>
        <v>6.8681318571428571E-3</v>
      </c>
      <c r="DK324" s="1">
        <f>Hoja1!DL324/Hoja1!$A324</f>
        <v>4.1208791428571428E-3</v>
      </c>
      <c r="DL324" s="1">
        <f>Hoja1!DM324/Hoja1!$A324</f>
        <v>4.6703297142857148E-3</v>
      </c>
      <c r="DM324" s="1">
        <f>Hoja1!DN324/Hoja1!$A324</f>
        <v>3.5714285714285718E-3</v>
      </c>
      <c r="DN324" s="1">
        <f>Hoja1!DO324/Hoja1!$A324</f>
        <v>3.7087911428571427E-3</v>
      </c>
      <c r="DO324" s="1">
        <f>Hoja1!DP324/Hoja1!$A324</f>
        <v>3.5714285714285718E-3</v>
      </c>
      <c r="DP324" s="1">
        <f>Hoja1!DQ324/Hoja1!$A324</f>
        <v>4.2582417142857142E-3</v>
      </c>
      <c r="DQ324" s="1">
        <f>Hoja1!DR324/Hoja1!$A324</f>
        <v>4.2582417142857142E-3</v>
      </c>
      <c r="DR324" s="1">
        <f>Hoja1!DS324/Hoja1!$A324</f>
        <v>3.1593407142857144E-3</v>
      </c>
      <c r="DS324" s="1">
        <f>Hoja1!DT324/Hoja1!$A324</f>
        <v>4.6703297142857148E-3</v>
      </c>
      <c r="DT324" s="1">
        <f>Hoja1!DU324/Hoja1!$A324</f>
        <v>3.5714285714285718E-3</v>
      </c>
      <c r="DU324" s="1">
        <f>Hoja1!DV324/Hoja1!$A324</f>
        <v>2.6098901428571429E-3</v>
      </c>
      <c r="DV324" s="1">
        <f>Hoja1!DW324/Hoja1!$A324</f>
        <v>3.1593407142857144E-3</v>
      </c>
      <c r="DW324" s="1">
        <f>Hoja1!DX324/Hoja1!$A324</f>
        <v>4.8076922857142861E-3</v>
      </c>
      <c r="DX324" s="1">
        <f>Hoja1!DY324/Hoja1!$A324</f>
        <v>4.2582417142857142E-3</v>
      </c>
      <c r="DY324" s="1">
        <f>Hoja1!DZ324/Hoja1!$A324</f>
        <v>2.6098901428571429E-3</v>
      </c>
      <c r="DZ324" s="1">
        <f>Hoja1!EA324/Hoja1!$A324</f>
        <v>4.3956044285714284E-3</v>
      </c>
      <c r="EA324" s="1">
        <f>Hoja1!EB324/Hoja1!$A324</f>
        <v>2.3351648571428574E-3</v>
      </c>
      <c r="EB324" s="1">
        <f>Hoja1!EC324/Hoja1!$A324</f>
        <v>4.1208791428571428E-3</v>
      </c>
      <c r="EC324" s="1">
        <f>Hoja1!ED324/Hoja1!$A324</f>
        <v>3.8461538571428573E-3</v>
      </c>
      <c r="ED324" s="1">
        <f>Hoja1!EE324/Hoja1!$A324</f>
        <v>2.7472527142857147E-3</v>
      </c>
      <c r="EE324" s="1">
        <f>Hoja1!EF324/Hoja1!$A324</f>
        <v>2.7472527142857147E-3</v>
      </c>
      <c r="EF324" s="1">
        <f>Hoja1!EG324/Hoja1!$A324</f>
        <v>3.1593407142857144E-3</v>
      </c>
      <c r="EG324" s="1">
        <f>Hoja1!EH324/Hoja1!$A324</f>
        <v>3.0219780000000003E-3</v>
      </c>
      <c r="EH324" s="1">
        <f>Hoja1!EI324/Hoja1!$A324</f>
        <v>2.8846154285714284E-3</v>
      </c>
      <c r="EI324" s="1">
        <f>Hoja1!EJ324/Hoja1!$A324</f>
        <v>3.2967032857142858E-3</v>
      </c>
      <c r="EJ324" s="1">
        <f>Hoja1!EK324/Hoja1!$A324</f>
        <v>4.1208791428571428E-3</v>
      </c>
      <c r="EK324" s="1">
        <f>Hoja1!EL324/Hoja1!$A324</f>
        <v>3.2967032857142858E-3</v>
      </c>
      <c r="EL324" s="1">
        <f>Hoja1!EM324/Hoja1!$A324</f>
        <v>5.2197802857142858E-3</v>
      </c>
      <c r="EM324" s="1">
        <f>Hoja1!EN324/Hoja1!$A324</f>
        <v>3.1593407142857144E-3</v>
      </c>
      <c r="EN324" s="1">
        <f>Hoja1!EO324/Hoja1!$A324</f>
        <v>3.9835164285714287E-3</v>
      </c>
      <c r="EO324" s="1">
        <f>Hoja1!EP324/Hoja1!$A324</f>
        <v>4.6703297142857148E-3</v>
      </c>
      <c r="EP324" s="1">
        <f>Hoja1!EQ324/Hoja1!$A324</f>
        <v>4.5329669999999997E-3</v>
      </c>
      <c r="EQ324" s="1">
        <f>Hoja1!ER324/Hoja1!$A324</f>
        <v>5.4945054285714294E-3</v>
      </c>
      <c r="ER324" s="1">
        <f>Hoja1!ES324/Hoja1!$A324</f>
        <v>5.2197802857142858E-3</v>
      </c>
      <c r="ES324" s="1">
        <f>Hoja1!ET324/Hoja1!$A324</f>
        <v>3.4340659999999999E-3</v>
      </c>
      <c r="ET324" s="1">
        <f>Hoja1!EU324/Hoja1!$A324</f>
        <v>4.6703297142857148E-3</v>
      </c>
      <c r="EU324" s="1">
        <f>Hoja1!EV324/Hoja1!$A324</f>
        <v>2.6098901428571429E-3</v>
      </c>
      <c r="EV324" s="1">
        <f>Hoja1!EW324/Hoja1!$A324</f>
        <v>4.2582417142857142E-3</v>
      </c>
      <c r="EW324" s="1">
        <f>Hoja1!EX324/Hoja1!$A324</f>
        <v>3.4340659999999999E-3</v>
      </c>
      <c r="EX324" s="1">
        <f>Hoja1!EY324/Hoja1!$A324</f>
        <v>4.8076922857142861E-3</v>
      </c>
      <c r="EY324" s="1">
        <f>Hoja1!EZ324/Hoja1!$A324</f>
        <v>4.2582417142857142E-3</v>
      </c>
      <c r="EZ324" s="1">
        <f>Hoja1!FA324/Hoja1!$A324</f>
        <v>4.6703297142857148E-3</v>
      </c>
      <c r="FA324" s="1">
        <f>Hoja1!FB324/Hoja1!$A324</f>
        <v>7.9670330000000001E-3</v>
      </c>
      <c r="FB324" s="1">
        <f>Hoja1!FC324/Hoja1!$A324</f>
        <v>1.4010989E-2</v>
      </c>
      <c r="FC324" s="1">
        <f>Hoja1!FD324/Hoja1!$A324</f>
        <v>1.0302197857142857E-2</v>
      </c>
      <c r="FD324" s="1">
        <f>Hoja1!FE324/Hoja1!$A324</f>
        <v>9.8901098571428561E-3</v>
      </c>
      <c r="FE324" s="1">
        <f>Hoja1!FF324/Hoja1!$A324</f>
        <v>7.0054945714285713E-3</v>
      </c>
      <c r="FF324" s="1">
        <f>Hoja1!FG324/Hoja1!$A324</f>
        <v>6.8681318571428571E-3</v>
      </c>
      <c r="FG324" s="1">
        <f>Hoja1!FH324/Hoja1!$A324</f>
        <v>9.6153845714285723E-3</v>
      </c>
      <c r="FH324" s="1">
        <f>Hoja1!FI324/Hoja1!$A324</f>
        <v>9.0659339999999995E-3</v>
      </c>
      <c r="FI324" s="1">
        <f>Hoja1!FJ324/Hoja1!$A324</f>
        <v>6.1813187142857138E-3</v>
      </c>
      <c r="FJ324" s="1">
        <f>Hoja1!FK324/Hoja1!$A324</f>
        <v>7.280219714285714E-3</v>
      </c>
      <c r="FK324" s="1">
        <f>Hoja1!FL324/Hoja1!$A324</f>
        <v>5.4945054285714294E-3</v>
      </c>
      <c r="FL324" s="1">
        <f>Hoja1!FM324/Hoja1!$A324</f>
        <v>6.318681285714286E-3</v>
      </c>
      <c r="FM324" s="1">
        <f>Hoja1!FN324/Hoja1!$A324</f>
        <v>9.340659285714285E-3</v>
      </c>
      <c r="FN324" s="1">
        <f>Hoja1!FO324/Hoja1!$A324</f>
        <v>7.1428571428571435E-3</v>
      </c>
      <c r="FO324" s="1">
        <f>Hoja1!FP324/Hoja1!$A324</f>
        <v>9.6153845714285723E-3</v>
      </c>
      <c r="FP324" s="1">
        <f>Hoja1!FQ324/Hoja1!$A324</f>
        <v>9.6153845714285723E-3</v>
      </c>
      <c r="FQ324" s="1">
        <f>Hoja1!FR324/Hoja1!$A324</f>
        <v>5.3571428571428572E-3</v>
      </c>
      <c r="FR324" s="1">
        <f>Hoja1!FS324/Hoja1!$A324</f>
        <v>6.7307692857142857E-3</v>
      </c>
      <c r="FS324" s="1">
        <f>Hoja1!FT324/Hoja1!$A324</f>
        <v>3.9835164285714287E-3</v>
      </c>
      <c r="FT324" s="1">
        <f>Hoja1!FU324/Hoja1!$A324</f>
        <v>7.1428571428571435E-3</v>
      </c>
      <c r="FU324" s="1">
        <f>Hoja1!FV324/Hoja1!$A324</f>
        <v>8.2417582857142856E-3</v>
      </c>
      <c r="FV324" s="1">
        <f>Hoja1!FW324/Hoja1!$A324</f>
        <v>5.9065934285714291E-3</v>
      </c>
      <c r="FW324" s="1">
        <f>Hoja1!FX324/Hoja1!$A324</f>
        <v>6.8681318571428571E-3</v>
      </c>
      <c r="FX324" s="1">
        <f>Hoja1!FY324/Hoja1!$A324</f>
        <v>4.1208791428571428E-3</v>
      </c>
      <c r="FY324" s="1">
        <f>Hoja1!FZ324/Hoja1!$A324</f>
        <v>5.7692307142857141E-3</v>
      </c>
      <c r="FZ324" s="1">
        <f>Hoja1!GA324/Hoja1!$A324</f>
        <v>4.6703297142857148E-3</v>
      </c>
      <c r="GA324" s="1">
        <f>Hoja1!GB324/Hoja1!$A324</f>
        <v>4.6703297142857148E-3</v>
      </c>
      <c r="GB324" s="1">
        <f>Hoja1!GC324/Hoja1!$A324</f>
        <v>5.4945054285714294E-3</v>
      </c>
      <c r="GC324" s="1">
        <f>Hoja1!GD324/Hoja1!$A324</f>
        <v>5.3571428571428572E-3</v>
      </c>
      <c r="GD324" s="1">
        <f>Hoja1!GE324/Hoja1!$A324</f>
        <v>4.9450549999999994E-3</v>
      </c>
      <c r="GE324" s="1">
        <f>Hoja1!GF324/Hoja1!$A324</f>
        <v>4.1208791428571428E-3</v>
      </c>
      <c r="GF324" s="1">
        <f>Hoja1!GG324/Hoja1!$A324</f>
        <v>5.6318681428571427E-3</v>
      </c>
      <c r="GG324" s="1">
        <f>Hoja1!GH324/Hoja1!$A324</f>
        <v>4.5329669999999997E-3</v>
      </c>
      <c r="GH324" s="1">
        <f>Hoja1!GI324/Hoja1!$A324</f>
        <v>5.6318681428571427E-3</v>
      </c>
      <c r="GI324" s="1">
        <f>Hoja1!GJ324/Hoja1!$A324</f>
        <v>3.4340659999999999E-3</v>
      </c>
      <c r="GJ324" s="1">
        <f>Hoja1!GK324/Hoja1!$A324</f>
        <v>4.8076922857142861E-3</v>
      </c>
      <c r="GK324" s="1">
        <f>Hoja1!GL324/Hoja1!$A324</f>
        <v>2.1978021428571428E-3</v>
      </c>
      <c r="GL324" s="1">
        <f>Hoja1!GM324/Hoja1!$A324</f>
        <v>3.2967032857142858E-3</v>
      </c>
      <c r="GM324" s="1">
        <f>Hoja1!GN324/Hoja1!$A324</f>
        <v>3.2967032857142858E-3</v>
      </c>
      <c r="GN324" s="1">
        <f>Hoja1!GO324/Hoja1!$A324</f>
        <v>2.1978021428571428E-3</v>
      </c>
      <c r="GO324" s="1">
        <f>Hoja1!GP324/Hoja1!$A324</f>
        <v>4.6703297142857148E-3</v>
      </c>
      <c r="GP324" s="1">
        <f>Hoja1!GQ324/Hoja1!$A324</f>
        <v>2.3351648571428574E-3</v>
      </c>
      <c r="GQ324" s="1">
        <f>Hoja1!GR324/Hoja1!$A324</f>
        <v>2.8846154285714284E-3</v>
      </c>
      <c r="GR324" s="1">
        <f>Hoja1!GS324/Hoja1!$A324</f>
        <v>9.6153842857142863E-4</v>
      </c>
      <c r="GS324" s="1">
        <f>Hoja1!GT324/Hoja1!$A324</f>
        <v>1.7857142857142859E-3</v>
      </c>
      <c r="GT324" s="1">
        <f>Hoja1!GU324/Hoja1!$A324</f>
        <v>2.4725274285714283E-3</v>
      </c>
      <c r="GU324" s="1">
        <f>Hoja1!GV324/Hoja1!$A324</f>
        <v>2.1978021428571428E-3</v>
      </c>
      <c r="GV324" s="1">
        <f>Hoja1!GW324/Hoja1!$A324</f>
        <v>9.6153842857142863E-4</v>
      </c>
      <c r="GW324" s="1">
        <f>Hoja1!GX324/Hoja1!$A324</f>
        <v>1.0989011428571428E-3</v>
      </c>
      <c r="GX324" s="1">
        <f>Hoja1!GY324/Hoja1!$A324</f>
        <v>1.3736264285714287E-3</v>
      </c>
      <c r="GY324" s="1">
        <f>Hoja1!GZ324/Hoja1!$A324</f>
        <v>1.5109890000000001E-3</v>
      </c>
      <c r="GZ324" s="1">
        <f>Hoja1!HA324/Hoja1!$A324</f>
        <v>1.0989011428571428E-3</v>
      </c>
      <c r="HA324" s="1">
        <f>Hoja1!HB324/Hoja1!$A324</f>
        <v>1.0989011428571428E-3</v>
      </c>
      <c r="HB324" s="1">
        <f>Hoja1!HC324/Hoja1!$A324</f>
        <v>1.0989011428571428E-3</v>
      </c>
      <c r="HC324" s="1">
        <f>Hoja1!HD324/Hoja1!$A324</f>
        <v>8.2417585714285714E-4</v>
      </c>
      <c r="HD324" s="1">
        <f>Hoja1!HE324/Hoja1!$A324</f>
        <v>1.3736264285714287E-3</v>
      </c>
      <c r="HE324" s="1">
        <f>Hoja1!HF324/Hoja1!$A324</f>
        <v>1.5109890000000001E-3</v>
      </c>
      <c r="HF324" s="1">
        <f>Hoja1!HG324/Hoja1!$A324</f>
        <v>1.6483517142857143E-3</v>
      </c>
      <c r="HG324" s="1">
        <f>Hoja1!HH324/Hoja1!$A324</f>
        <v>1.3736264285714287E-3</v>
      </c>
      <c r="HH324" s="1">
        <f>Hoja1!HI324/Hoja1!$A324</f>
        <v>8.2417585714285714E-4</v>
      </c>
      <c r="HI324" s="1">
        <f>Hoja1!HJ324/Hoja1!$A324</f>
        <v>8.2417585714285714E-4</v>
      </c>
      <c r="HJ324" s="1">
        <f>Hoja1!HK324/Hoja1!$A324</f>
        <v>2.747252857142857E-4</v>
      </c>
      <c r="HK324" s="1">
        <f>Hoja1!HL324/Hoja1!$A324</f>
        <v>1.2362637142857142E-3</v>
      </c>
      <c r="HL324" s="1">
        <f>Hoja1!HM324/Hoja1!$A324</f>
        <v>6.8681314285714277E-4</v>
      </c>
      <c r="HM324" s="1">
        <f>Hoja1!HN324/Hoja1!$A324</f>
        <v>4.1208785714285718E-4</v>
      </c>
      <c r="HN324" s="1">
        <f>Hoja1!HO324/Hoja1!$A324</f>
        <v>8.2417585714285714E-4</v>
      </c>
      <c r="HO324" s="1">
        <f>Hoja1!HP324/Hoja1!$A324</f>
        <v>6.8681314285714277E-4</v>
      </c>
      <c r="HP324" s="1">
        <f>Hoja1!HQ324/Hoja1!$A324</f>
        <v>4.1208785714285718E-4</v>
      </c>
      <c r="HQ324" s="1">
        <f>Hoja1!HR324/Hoja1!$A324</f>
        <v>6.8681314285714277E-4</v>
      </c>
      <c r="HR324" s="1">
        <f>Hoja1!HS324/Hoja1!$A324</f>
        <v>2.747252857142857E-4</v>
      </c>
      <c r="HS324" s="1">
        <f>Hoja1!HT324/Hoja1!$A324</f>
        <v>0</v>
      </c>
      <c r="HT324" s="1">
        <f>Hoja1!HU324/Hoja1!$A324</f>
        <v>4.1208785714285718E-4</v>
      </c>
      <c r="HU324" s="1">
        <f>Hoja1!HV324/Hoja1!$A324</f>
        <v>1.3736257142857143E-4</v>
      </c>
      <c r="HV324" s="1">
        <f>Hoja1!HW324/Hoja1!$A324</f>
        <v>0</v>
      </c>
      <c r="HW324" s="1">
        <f>Hoja1!HX324/Hoja1!$A324</f>
        <v>1.3736257142857143E-4</v>
      </c>
      <c r="HX324" s="1">
        <f>Hoja1!HY324/Hoja1!$A324</f>
        <v>1.3736257142857143E-4</v>
      </c>
      <c r="HY324" s="1">
        <f>Hoja1!HZ324/Hoja1!$A324</f>
        <v>0</v>
      </c>
      <c r="HZ324" s="1">
        <f>Hoja1!IA324/Hoja1!$A324</f>
        <v>0</v>
      </c>
    </row>
    <row r="325" spans="1:234" x14ac:dyDescent="0.25">
      <c r="A325" s="1">
        <f>Hoja1!B325/Hoja1!$A325</f>
        <v>0</v>
      </c>
      <c r="B325" s="1">
        <f>Hoja1!C325/Hoja1!$A325</f>
        <v>0</v>
      </c>
      <c r="C325" s="1">
        <f>Hoja1!D325/Hoja1!$A325</f>
        <v>0</v>
      </c>
      <c r="D325" s="1">
        <f>Hoja1!E325/Hoja1!$A325</f>
        <v>1.2019224999999999E-4</v>
      </c>
      <c r="E325" s="1">
        <f>Hoja1!F325/Hoja1!$A325</f>
        <v>0</v>
      </c>
      <c r="F325" s="1">
        <f>Hoja1!G325/Hoja1!$A325</f>
        <v>0</v>
      </c>
      <c r="G325" s="1">
        <f>Hoja1!H325/Hoja1!$A325</f>
        <v>2.40384625E-4</v>
      </c>
      <c r="H325" s="1">
        <f>Hoja1!I325/Hoja1!$A325</f>
        <v>3.6057687500000001E-4</v>
      </c>
      <c r="I325" s="1">
        <f>Hoja1!J325/Hoja1!$A325</f>
        <v>4.8076925000000001E-4</v>
      </c>
      <c r="J325" s="1">
        <f>Hoja1!K325/Hoja1!$A325</f>
        <v>8.4134612500000002E-4</v>
      </c>
      <c r="K325" s="1">
        <f>Hoja1!L325/Hoja1!$A325</f>
        <v>2.0432692500000002E-3</v>
      </c>
      <c r="L325" s="1">
        <f>Hoja1!M325/Hoja1!$A325</f>
        <v>2.0432692500000002E-3</v>
      </c>
      <c r="M325" s="1">
        <f>Hoja1!N325/Hoja1!$A325</f>
        <v>8.4134612500000002E-4</v>
      </c>
      <c r="N325" s="1">
        <f>Hoja1!O325/Hoja1!$A325</f>
        <v>1.08173075E-3</v>
      </c>
      <c r="O325" s="1">
        <f>Hoja1!P325/Hoja1!$A325</f>
        <v>9.6153850000000002E-4</v>
      </c>
      <c r="P325" s="1">
        <f>Hoja1!Q325/Hoja1!$A325</f>
        <v>2.4038461250000002E-3</v>
      </c>
      <c r="Q325" s="1">
        <f>Hoja1!R325/Hoja1!$A325</f>
        <v>4.6874999999999998E-3</v>
      </c>
      <c r="R325" s="1">
        <f>Hoja1!S325/Hoja1!$A325</f>
        <v>3.7259615E-3</v>
      </c>
      <c r="S325" s="1">
        <f>Hoja1!T325/Hoja1!$A325</f>
        <v>4.0865385000000004E-3</v>
      </c>
      <c r="T325" s="1">
        <f>Hoja1!U325/Hoja1!$A325</f>
        <v>3.2451922499999999E-3</v>
      </c>
      <c r="U325" s="1">
        <f>Hoja1!V325/Hoja1!$A325</f>
        <v>3.7259615E-3</v>
      </c>
      <c r="V325" s="1">
        <f>Hoja1!W325/Hoja1!$A325</f>
        <v>4.0865385000000004E-3</v>
      </c>
      <c r="W325" s="1">
        <f>Hoja1!X325/Hoja1!$A325</f>
        <v>2.7644231250000002E-3</v>
      </c>
      <c r="X325" s="1">
        <f>Hoja1!Y325/Hoja1!$A325</f>
        <v>3.1250000000000002E-3</v>
      </c>
      <c r="Y325" s="1">
        <f>Hoja1!Z325/Hoja1!$A325</f>
        <v>3.6057692499999999E-3</v>
      </c>
      <c r="Z325" s="1">
        <f>Hoja1!AA325/Hoja1!$A325</f>
        <v>8.0528846249999994E-3</v>
      </c>
      <c r="AA325" s="1">
        <f>Hoja1!AB325/Hoja1!$A325</f>
        <v>7.8125E-3</v>
      </c>
      <c r="AB325" s="1">
        <f>Hoja1!AC325/Hoja1!$A325</f>
        <v>3.8461538750000001E-3</v>
      </c>
      <c r="AC325" s="1">
        <f>Hoja1!AD325/Hoja1!$A325</f>
        <v>3.00480775E-3</v>
      </c>
      <c r="AD325" s="1">
        <f>Hoja1!AE325/Hoja1!$A325</f>
        <v>2.5240384999999999E-3</v>
      </c>
      <c r="AE325" s="1">
        <f>Hoja1!AF325/Hoja1!$A325</f>
        <v>2.5240384999999999E-3</v>
      </c>
      <c r="AF325" s="1">
        <f>Hoja1!AG325/Hoja1!$A325</f>
        <v>2.6442307500000001E-3</v>
      </c>
      <c r="AG325" s="1">
        <f>Hoja1!AH325/Hoja1!$A325</f>
        <v>4.3269231249999998E-3</v>
      </c>
      <c r="AH325" s="1">
        <f>Hoja1!AI325/Hoja1!$A325</f>
        <v>4.2067307500000001E-3</v>
      </c>
      <c r="AI325" s="1">
        <f>Hoja1!AJ325/Hoja1!$A325</f>
        <v>6.3701922500000001E-3</v>
      </c>
      <c r="AJ325" s="1">
        <f>Hoja1!AK325/Hoja1!$A325</f>
        <v>4.6874999999999998E-3</v>
      </c>
      <c r="AK325" s="1">
        <f>Hoja1!AL325/Hoja1!$A325</f>
        <v>5.0480768749999998E-3</v>
      </c>
      <c r="AL325" s="1">
        <f>Hoja1!AM325/Hoja1!$A325</f>
        <v>3.4855768750000002E-3</v>
      </c>
      <c r="AM325" s="1">
        <f>Hoja1!AN325/Hoja1!$A325</f>
        <v>4.4471153750000004E-3</v>
      </c>
      <c r="AN325" s="1">
        <f>Hoja1!AO325/Hoja1!$A325</f>
        <v>4.6874999999999998E-3</v>
      </c>
      <c r="AO325" s="1">
        <f>Hoja1!AP325/Hoja1!$A325</f>
        <v>4.0865385000000004E-3</v>
      </c>
      <c r="AP325" s="1">
        <f>Hoja1!AQ325/Hoja1!$A325</f>
        <v>6.8509614999999998E-3</v>
      </c>
      <c r="AQ325" s="1">
        <f>Hoja1!AR325/Hoja1!$A325</f>
        <v>5.5288461250000004E-3</v>
      </c>
      <c r="AR325" s="1">
        <f>Hoja1!AS325/Hoja1!$A325</f>
        <v>7.2115384999999997E-3</v>
      </c>
      <c r="AS325" s="1">
        <f>Hoja1!AT325/Hoja1!$A325</f>
        <v>1.081730775E-2</v>
      </c>
      <c r="AT325" s="1">
        <f>Hoja1!AU325/Hoja1!$A325</f>
        <v>1.0697115375E-2</v>
      </c>
      <c r="AU325" s="1">
        <f>Hoja1!AV325/Hoja1!$A325</f>
        <v>1.045673075E-2</v>
      </c>
      <c r="AV325" s="1">
        <f>Hoja1!AW325/Hoja1!$A325</f>
        <v>1.0216346124999999E-2</v>
      </c>
      <c r="AW325" s="1">
        <f>Hoja1!AX325/Hoja1!$A325</f>
        <v>1.1177884625E-2</v>
      </c>
      <c r="AX325" s="1">
        <f>Hoja1!AY325/Hoja1!$A325</f>
        <v>1.1658653874999999E-2</v>
      </c>
      <c r="AY325" s="1">
        <f>Hoja1!AZ325/Hoja1!$A325</f>
        <v>9.1346153750000002E-3</v>
      </c>
      <c r="AZ325" s="1">
        <f>Hoja1!BA325/Hoja1!$A325</f>
        <v>9.4951922499999994E-3</v>
      </c>
      <c r="BA325" s="1">
        <f>Hoja1!BB325/Hoja1!$A325</f>
        <v>7.6923077500000003E-3</v>
      </c>
      <c r="BB325" s="1">
        <f>Hoja1!BC325/Hoja1!$A325</f>
        <v>8.8942307500000008E-3</v>
      </c>
      <c r="BC325" s="1">
        <f>Hoja1!BD325/Hoja1!$A325</f>
        <v>4.2067307500000001E-3</v>
      </c>
      <c r="BD325" s="1">
        <f>Hoja1!BE325/Hoja1!$A325</f>
        <v>6.0096153750000001E-3</v>
      </c>
      <c r="BE325" s="1">
        <f>Hoja1!BF325/Hoja1!$A325</f>
        <v>7.5721153749999997E-3</v>
      </c>
      <c r="BF325" s="1">
        <f>Hoja1!BG325/Hoja1!$A325</f>
        <v>5.6490385000000001E-3</v>
      </c>
      <c r="BG325" s="1">
        <f>Hoja1!BH325/Hoja1!$A325</f>
        <v>6.6105768750000004E-3</v>
      </c>
      <c r="BH325" s="1">
        <f>Hoja1!BI325/Hoja1!$A325</f>
        <v>6.0096153750000001E-3</v>
      </c>
      <c r="BI325" s="1">
        <f>Hoja1!BJ325/Hoja1!$A325</f>
        <v>7.6923077500000003E-3</v>
      </c>
      <c r="BJ325" s="1">
        <f>Hoja1!BK325/Hoja1!$A325</f>
        <v>4.0865385000000004E-3</v>
      </c>
      <c r="BK325" s="1">
        <f>Hoja1!BL325/Hoja1!$A325</f>
        <v>5.7692307499999998E-3</v>
      </c>
      <c r="BL325" s="1">
        <f>Hoja1!BM325/Hoja1!$A325</f>
        <v>5.0480768749999998E-3</v>
      </c>
      <c r="BM325" s="1">
        <f>Hoja1!BN325/Hoja1!$A325</f>
        <v>4.0865385000000004E-3</v>
      </c>
      <c r="BN325" s="1">
        <f>Hoja1!BO325/Hoja1!$A325</f>
        <v>4.8076922500000004E-3</v>
      </c>
      <c r="BO325" s="1">
        <f>Hoja1!BP325/Hoja1!$A325</f>
        <v>4.3269231249999998E-3</v>
      </c>
      <c r="BP325" s="1">
        <f>Hoja1!BQ325/Hoja1!$A325</f>
        <v>5.4086538749999998E-3</v>
      </c>
      <c r="BQ325" s="1">
        <f>Hoja1!BR325/Hoja1!$A325</f>
        <v>5.6490385000000001E-3</v>
      </c>
      <c r="BR325" s="1">
        <f>Hoja1!BS325/Hoja1!$A325</f>
        <v>4.6874999999999998E-3</v>
      </c>
      <c r="BS325" s="1">
        <f>Hoja1!BT325/Hoja1!$A325</f>
        <v>4.8076922500000004E-3</v>
      </c>
      <c r="BT325" s="1">
        <f>Hoja1!BU325/Hoja1!$A325</f>
        <v>5.2884615000000001E-3</v>
      </c>
      <c r="BU325" s="1">
        <f>Hoja1!BV325/Hoja1!$A325</f>
        <v>4.4471153750000004E-3</v>
      </c>
      <c r="BV325" s="1">
        <f>Hoja1!BW325/Hoja1!$A325</f>
        <v>5.4086538749999998E-3</v>
      </c>
      <c r="BW325" s="1">
        <f>Hoja1!BX325/Hoja1!$A325</f>
        <v>4.5673077500000001E-3</v>
      </c>
      <c r="BX325" s="1">
        <f>Hoja1!BY325/Hoja1!$A325</f>
        <v>6.4903846249999998E-3</v>
      </c>
      <c r="BY325" s="1">
        <f>Hoja1!BZ325/Hoja1!$A325</f>
        <v>4.0865385000000004E-3</v>
      </c>
      <c r="BZ325" s="1">
        <f>Hoja1!CA325/Hoja1!$A325</f>
        <v>3.8461538750000001E-3</v>
      </c>
      <c r="CA325" s="1">
        <f>Hoja1!CB325/Hoja1!$A325</f>
        <v>3.6057692499999999E-3</v>
      </c>
      <c r="CB325" s="1">
        <f>Hoja1!CC325/Hoja1!$A325</f>
        <v>3.7259615E-3</v>
      </c>
      <c r="CC325" s="1">
        <f>Hoja1!CD325/Hoja1!$A325</f>
        <v>3.7259615E-3</v>
      </c>
      <c r="CD325" s="1">
        <f>Hoja1!CE325/Hoja1!$A325</f>
        <v>4.2067307500000001E-3</v>
      </c>
      <c r="CE325" s="1">
        <f>Hoja1!CF325/Hoja1!$A325</f>
        <v>4.5673077500000001E-3</v>
      </c>
      <c r="CF325" s="1">
        <f>Hoja1!CG325/Hoja1!$A325</f>
        <v>3.2451922499999999E-3</v>
      </c>
      <c r="CG325" s="1">
        <f>Hoja1!CH325/Hoja1!$A325</f>
        <v>3.6057692499999999E-3</v>
      </c>
      <c r="CH325" s="1">
        <f>Hoja1!CI325/Hoja1!$A325</f>
        <v>5.5288461250000004E-3</v>
      </c>
      <c r="CI325" s="1">
        <f>Hoja1!CJ325/Hoja1!$A325</f>
        <v>3.9663461249999999E-3</v>
      </c>
      <c r="CJ325" s="1">
        <f>Hoja1!CK325/Hoja1!$A325</f>
        <v>4.2067307500000001E-3</v>
      </c>
      <c r="CK325" s="1">
        <f>Hoja1!CL325/Hoja1!$A325</f>
        <v>2.6442307500000001E-3</v>
      </c>
      <c r="CL325" s="1">
        <f>Hoja1!CM325/Hoja1!$A325</f>
        <v>3.6057692499999999E-3</v>
      </c>
      <c r="CM325" s="1">
        <f>Hoja1!CN325/Hoja1!$A325</f>
        <v>3.7259615E-3</v>
      </c>
      <c r="CN325" s="1">
        <f>Hoja1!CO325/Hoja1!$A325</f>
        <v>3.6057692499999999E-3</v>
      </c>
      <c r="CO325" s="1">
        <f>Hoja1!CP325/Hoja1!$A325</f>
        <v>3.365384625E-3</v>
      </c>
      <c r="CP325" s="1">
        <f>Hoja1!CQ325/Hoja1!$A325</f>
        <v>2.8846153749999999E-3</v>
      </c>
      <c r="CQ325" s="1">
        <f>Hoja1!CR325/Hoja1!$A325</f>
        <v>3.8461538750000001E-3</v>
      </c>
      <c r="CR325" s="1">
        <f>Hoja1!CS325/Hoja1!$A325</f>
        <v>3.365384625E-3</v>
      </c>
      <c r="CS325" s="1">
        <f>Hoja1!CT325/Hoja1!$A325</f>
        <v>3.8461538750000001E-3</v>
      </c>
      <c r="CT325" s="1">
        <f>Hoja1!CU325/Hoja1!$A325</f>
        <v>2.8846153749999999E-3</v>
      </c>
      <c r="CU325" s="1">
        <f>Hoja1!CV325/Hoja1!$A325</f>
        <v>4.3269231249999998E-3</v>
      </c>
      <c r="CV325" s="1">
        <f>Hoja1!CW325/Hoja1!$A325</f>
        <v>5.1682692500000004E-3</v>
      </c>
      <c r="CW325" s="1">
        <f>Hoja1!CX325/Hoja1!$A325</f>
        <v>5.2884615000000001E-3</v>
      </c>
      <c r="CX325" s="1">
        <f>Hoja1!CY325/Hoja1!$A325</f>
        <v>4.4471153750000004E-3</v>
      </c>
      <c r="CY325" s="1">
        <f>Hoja1!CZ325/Hoja1!$A325</f>
        <v>3.9663461249999999E-3</v>
      </c>
      <c r="CZ325" s="1">
        <f>Hoja1!DA325/Hoja1!$A325</f>
        <v>4.6874999999999998E-3</v>
      </c>
      <c r="DA325" s="1">
        <f>Hoja1!DB325/Hoja1!$A325</f>
        <v>6.9711538750000003E-3</v>
      </c>
      <c r="DB325" s="1">
        <f>Hoja1!DC325/Hoja1!$A325</f>
        <v>5.1682692500000004E-3</v>
      </c>
      <c r="DC325" s="1">
        <f>Hoja1!DD325/Hoja1!$A325</f>
        <v>6.9711538750000003E-3</v>
      </c>
      <c r="DD325" s="1">
        <f>Hoja1!DE325/Hoja1!$A325</f>
        <v>7.091346125E-3</v>
      </c>
      <c r="DE325" s="1">
        <f>Hoja1!DF325/Hoja1!$A325</f>
        <v>6.3701922500000001E-3</v>
      </c>
      <c r="DF325" s="1">
        <f>Hoja1!DG325/Hoja1!$A325</f>
        <v>7.3317307500000003E-3</v>
      </c>
      <c r="DG325" s="1">
        <f>Hoja1!DH325/Hoja1!$A325</f>
        <v>7.3317307500000003E-3</v>
      </c>
      <c r="DH325" s="1">
        <f>Hoja1!DI325/Hoja1!$A325</f>
        <v>7.3317307500000003E-3</v>
      </c>
      <c r="DI325" s="1">
        <f>Hoja1!DJ325/Hoja1!$A325</f>
        <v>5.8894231250000003E-3</v>
      </c>
      <c r="DJ325" s="1">
        <f>Hoja1!DK325/Hoja1!$A325</f>
        <v>5.1682692500000004E-3</v>
      </c>
      <c r="DK325" s="1">
        <f>Hoja1!DL325/Hoja1!$A325</f>
        <v>6.2500000000000003E-3</v>
      </c>
      <c r="DL325" s="1">
        <f>Hoja1!DM325/Hoja1!$A325</f>
        <v>7.8125E-3</v>
      </c>
      <c r="DM325" s="1">
        <f>Hoja1!DN325/Hoja1!$A325</f>
        <v>7.2115384999999997E-3</v>
      </c>
      <c r="DN325" s="1">
        <f>Hoja1!DO325/Hoja1!$A325</f>
        <v>5.5288461250000004E-3</v>
      </c>
      <c r="DO325" s="1">
        <f>Hoja1!DP325/Hoja1!$A325</f>
        <v>4.9278846250000001E-3</v>
      </c>
      <c r="DP325" s="1">
        <f>Hoja1!DQ325/Hoja1!$A325</f>
        <v>6.0096153750000001E-3</v>
      </c>
      <c r="DQ325" s="1">
        <f>Hoja1!DR325/Hoja1!$A325</f>
        <v>7.5721153749999997E-3</v>
      </c>
      <c r="DR325" s="1">
        <f>Hoja1!DS325/Hoja1!$A325</f>
        <v>1.0937499999999999E-2</v>
      </c>
      <c r="DS325" s="1">
        <f>Hoja1!DT325/Hoja1!$A325</f>
        <v>6.8509614999999998E-3</v>
      </c>
      <c r="DT325" s="1">
        <f>Hoja1!DU325/Hoja1!$A325</f>
        <v>5.4086538749999998E-3</v>
      </c>
      <c r="DU325" s="1">
        <f>Hoja1!DV325/Hoja1!$A325</f>
        <v>7.3317307500000003E-3</v>
      </c>
      <c r="DV325" s="1">
        <f>Hoja1!DW325/Hoja1!$A325</f>
        <v>6.73076925E-3</v>
      </c>
      <c r="DW325" s="1">
        <f>Hoja1!DX325/Hoja1!$A325</f>
        <v>5.2884615000000001E-3</v>
      </c>
      <c r="DX325" s="1">
        <f>Hoja1!DY325/Hoja1!$A325</f>
        <v>4.8076922500000004E-3</v>
      </c>
      <c r="DY325" s="1">
        <f>Hoja1!DZ325/Hoja1!$A325</f>
        <v>5.7692307499999998E-3</v>
      </c>
      <c r="DZ325" s="1">
        <f>Hoja1!EA325/Hoja1!$A325</f>
        <v>7.8125E-3</v>
      </c>
      <c r="EA325" s="1">
        <f>Hoja1!EB325/Hoja1!$A325</f>
        <v>8.6538461249999997E-3</v>
      </c>
      <c r="EB325" s="1">
        <f>Hoja1!EC325/Hoja1!$A325</f>
        <v>7.2115384999999997E-3</v>
      </c>
      <c r="EC325" s="1">
        <f>Hoja1!ED325/Hoja1!$A325</f>
        <v>7.3317307500000003E-3</v>
      </c>
      <c r="ED325" s="1">
        <f>Hoja1!EE325/Hoja1!$A325</f>
        <v>6.1298077499999997E-3</v>
      </c>
      <c r="EE325" s="1">
        <f>Hoja1!EF325/Hoja1!$A325</f>
        <v>5.7692307499999998E-3</v>
      </c>
      <c r="EF325" s="1">
        <f>Hoja1!EG325/Hoja1!$A325</f>
        <v>8.6538461249999997E-3</v>
      </c>
      <c r="EG325" s="1">
        <f>Hoja1!EH325/Hoja1!$A325</f>
        <v>5.6490385000000001E-3</v>
      </c>
      <c r="EH325" s="1">
        <f>Hoja1!EI325/Hoja1!$A325</f>
        <v>6.1298077499999997E-3</v>
      </c>
      <c r="EI325" s="1">
        <f>Hoja1!EJ325/Hoja1!$A325</f>
        <v>3.7259615E-3</v>
      </c>
      <c r="EJ325" s="1">
        <f>Hoja1!EK325/Hoja1!$A325</f>
        <v>6.0096153750000001E-3</v>
      </c>
      <c r="EK325" s="1">
        <f>Hoja1!EL325/Hoja1!$A325</f>
        <v>4.6874999999999998E-3</v>
      </c>
      <c r="EL325" s="1">
        <f>Hoja1!EM325/Hoja1!$A325</f>
        <v>5.2884615000000001E-3</v>
      </c>
      <c r="EM325" s="1">
        <f>Hoja1!EN325/Hoja1!$A325</f>
        <v>5.1682692500000004E-3</v>
      </c>
      <c r="EN325" s="1">
        <f>Hoja1!EO325/Hoja1!$A325</f>
        <v>6.1298077499999997E-3</v>
      </c>
      <c r="EO325" s="1">
        <f>Hoja1!EP325/Hoja1!$A325</f>
        <v>3.4855768750000002E-3</v>
      </c>
      <c r="EP325" s="1">
        <f>Hoja1!EQ325/Hoja1!$A325</f>
        <v>4.9278846250000001E-3</v>
      </c>
      <c r="EQ325" s="1">
        <f>Hoja1!ER325/Hoja1!$A325</f>
        <v>6.0096153750000001E-3</v>
      </c>
      <c r="ER325" s="1">
        <f>Hoja1!ES325/Hoja1!$A325</f>
        <v>5.7692307499999998E-3</v>
      </c>
      <c r="ES325" s="1">
        <f>Hoja1!ET325/Hoja1!$A325</f>
        <v>3.2451922499999999E-3</v>
      </c>
      <c r="ET325" s="1">
        <f>Hoja1!EU325/Hoja1!$A325</f>
        <v>4.0865385000000004E-3</v>
      </c>
      <c r="EU325" s="1">
        <f>Hoja1!EV325/Hoja1!$A325</f>
        <v>3.2451922499999999E-3</v>
      </c>
      <c r="EV325" s="1">
        <f>Hoja1!EW325/Hoja1!$A325</f>
        <v>4.5673077500000001E-3</v>
      </c>
      <c r="EW325" s="1">
        <f>Hoja1!EX325/Hoja1!$A325</f>
        <v>6.3701922500000001E-3</v>
      </c>
      <c r="EX325" s="1">
        <f>Hoja1!EY325/Hoja1!$A325</f>
        <v>6.4903846249999998E-3</v>
      </c>
      <c r="EY325" s="1">
        <f>Hoja1!EZ325/Hoja1!$A325</f>
        <v>7.5721153749999997E-3</v>
      </c>
      <c r="EZ325" s="1">
        <f>Hoja1!FA325/Hoja1!$A325</f>
        <v>8.8942307500000008E-3</v>
      </c>
      <c r="FA325" s="1">
        <f>Hoja1!FB325/Hoja1!$A325</f>
        <v>8.0528846249999994E-3</v>
      </c>
      <c r="FB325" s="1">
        <f>Hoja1!FC325/Hoja1!$A325</f>
        <v>1.045673075E-2</v>
      </c>
      <c r="FC325" s="1">
        <f>Hoja1!FD325/Hoja1!$A325</f>
        <v>1.262019225E-2</v>
      </c>
      <c r="FD325" s="1">
        <f>Hoja1!FE325/Hoja1!$A325</f>
        <v>1.141826925E-2</v>
      </c>
      <c r="FE325" s="1">
        <f>Hoja1!FF325/Hoja1!$A325</f>
        <v>9.9759614999999999E-3</v>
      </c>
      <c r="FF325" s="1">
        <f>Hoja1!FG325/Hoja1!$A325</f>
        <v>6.9711538750000003E-3</v>
      </c>
      <c r="FG325" s="1">
        <f>Hoja1!FH325/Hoja1!$A325</f>
        <v>9.4951922499999994E-3</v>
      </c>
      <c r="FH325" s="1">
        <f>Hoja1!FI325/Hoja1!$A325</f>
        <v>1.0336538500000001E-2</v>
      </c>
      <c r="FI325" s="1">
        <f>Hoja1!FJ325/Hoja1!$A325</f>
        <v>9.3749999999999997E-3</v>
      </c>
      <c r="FJ325" s="1">
        <f>Hoja1!FK325/Hoja1!$A325</f>
        <v>8.6538461249999997E-3</v>
      </c>
      <c r="FK325" s="1">
        <f>Hoja1!FL325/Hoja1!$A325</f>
        <v>6.73076925E-3</v>
      </c>
      <c r="FL325" s="1">
        <f>Hoja1!FM325/Hoja1!$A325</f>
        <v>8.1730768749999991E-3</v>
      </c>
      <c r="FM325" s="1">
        <f>Hoja1!FN325/Hoja1!$A325</f>
        <v>1.1778846125000001E-2</v>
      </c>
      <c r="FN325" s="1">
        <f>Hoja1!FO325/Hoja1!$A325</f>
        <v>1.3341346125E-2</v>
      </c>
      <c r="FO325" s="1">
        <f>Hoja1!FP325/Hoja1!$A325</f>
        <v>1.0576923125E-2</v>
      </c>
      <c r="FP325" s="1">
        <f>Hoja1!FQ325/Hoja1!$A325</f>
        <v>1.298076925E-2</v>
      </c>
      <c r="FQ325" s="1">
        <f>Hoja1!FR325/Hoja1!$A325</f>
        <v>6.9711538750000003E-3</v>
      </c>
      <c r="FR325" s="1">
        <f>Hoja1!FS325/Hoja1!$A325</f>
        <v>8.6538461249999997E-3</v>
      </c>
      <c r="FS325" s="1">
        <f>Hoja1!FT325/Hoja1!$A325</f>
        <v>5.7692307499999998E-3</v>
      </c>
      <c r="FT325" s="1">
        <f>Hoja1!FU325/Hoja1!$A325</f>
        <v>8.7740384999999994E-3</v>
      </c>
      <c r="FU325" s="1">
        <f>Hoja1!FV325/Hoja1!$A325</f>
        <v>4.4471153750000004E-3</v>
      </c>
      <c r="FV325" s="1">
        <f>Hoja1!FW325/Hoja1!$A325</f>
        <v>6.2500000000000003E-3</v>
      </c>
      <c r="FW325" s="1">
        <f>Hoja1!FX325/Hoja1!$A325</f>
        <v>6.8509614999999998E-3</v>
      </c>
      <c r="FX325" s="1">
        <f>Hoja1!FY325/Hoja1!$A325</f>
        <v>6.1298077499999997E-3</v>
      </c>
      <c r="FY325" s="1">
        <f>Hoja1!FZ325/Hoja1!$A325</f>
        <v>5.4086538749999998E-3</v>
      </c>
      <c r="FZ325" s="1">
        <f>Hoja1!GA325/Hoja1!$A325</f>
        <v>4.8076922500000004E-3</v>
      </c>
      <c r="GA325" s="1">
        <f>Hoja1!GB325/Hoja1!$A325</f>
        <v>4.8076922500000004E-3</v>
      </c>
      <c r="GB325" s="1">
        <f>Hoja1!GC325/Hoja1!$A325</f>
        <v>4.4471153750000004E-3</v>
      </c>
      <c r="GC325" s="1">
        <f>Hoja1!GD325/Hoja1!$A325</f>
        <v>3.8461538750000001E-3</v>
      </c>
      <c r="GD325" s="1">
        <f>Hoja1!GE325/Hoja1!$A325</f>
        <v>5.0480768749999998E-3</v>
      </c>
      <c r="GE325" s="1">
        <f>Hoja1!GF325/Hoja1!$A325</f>
        <v>2.8846153749999999E-3</v>
      </c>
      <c r="GF325" s="1">
        <f>Hoja1!GG325/Hoja1!$A325</f>
        <v>3.1250000000000002E-3</v>
      </c>
      <c r="GG325" s="1">
        <f>Hoja1!GH325/Hoja1!$A325</f>
        <v>3.4855768750000002E-3</v>
      </c>
      <c r="GH325" s="1">
        <f>Hoja1!GI325/Hoja1!$A325</f>
        <v>4.6874999999999998E-3</v>
      </c>
      <c r="GI325" s="1">
        <f>Hoja1!GJ325/Hoja1!$A325</f>
        <v>4.5673077500000001E-3</v>
      </c>
      <c r="GJ325" s="1">
        <f>Hoja1!GK325/Hoja1!$A325</f>
        <v>3.365384625E-3</v>
      </c>
      <c r="GK325" s="1">
        <f>Hoja1!GL325/Hoja1!$A325</f>
        <v>2.5240384999999999E-3</v>
      </c>
      <c r="GL325" s="1">
        <f>Hoja1!GM325/Hoja1!$A325</f>
        <v>3.2451922499999999E-3</v>
      </c>
      <c r="GM325" s="1">
        <f>Hoja1!GN325/Hoja1!$A325</f>
        <v>1.68269225E-3</v>
      </c>
      <c r="GN325" s="1">
        <f>Hoja1!GO325/Hoja1!$A325</f>
        <v>3.1250000000000002E-3</v>
      </c>
      <c r="GO325" s="1">
        <f>Hoja1!GP325/Hoja1!$A325</f>
        <v>3.6057692499999999E-3</v>
      </c>
      <c r="GP325" s="1">
        <f>Hoja1!GQ325/Hoja1!$A325</f>
        <v>3.9663461249999999E-3</v>
      </c>
      <c r="GQ325" s="1">
        <f>Hoja1!GR325/Hoja1!$A325</f>
        <v>3.2451922499999999E-3</v>
      </c>
      <c r="GR325" s="1">
        <f>Hoja1!GS325/Hoja1!$A325</f>
        <v>3.2451922499999999E-3</v>
      </c>
      <c r="GS325" s="1">
        <f>Hoja1!GT325/Hoja1!$A325</f>
        <v>2.283653875E-3</v>
      </c>
      <c r="GT325" s="1">
        <f>Hoja1!GU325/Hoja1!$A325</f>
        <v>2.283653875E-3</v>
      </c>
      <c r="GU325" s="1">
        <f>Hoja1!GV325/Hoja1!$A325</f>
        <v>1.68269225E-3</v>
      </c>
      <c r="GV325" s="1">
        <f>Hoja1!GW325/Hoja1!$A325</f>
        <v>2.4038461250000002E-3</v>
      </c>
      <c r="GW325" s="1">
        <f>Hoja1!GX325/Hoja1!$A325</f>
        <v>1.5625000000000001E-3</v>
      </c>
      <c r="GX325" s="1">
        <f>Hoja1!GY325/Hoja1!$A325</f>
        <v>2.5240384999999999E-3</v>
      </c>
      <c r="GY325" s="1">
        <f>Hoja1!GZ325/Hoja1!$A325</f>
        <v>2.8846153749999999E-3</v>
      </c>
      <c r="GZ325" s="1">
        <f>Hoja1!HA325/Hoja1!$A325</f>
        <v>1.68269225E-3</v>
      </c>
      <c r="HA325" s="1">
        <f>Hoja1!HB325/Hoja1!$A325</f>
        <v>2.0432692500000002E-3</v>
      </c>
      <c r="HB325" s="1">
        <f>Hoja1!HC325/Hoja1!$A325</f>
        <v>9.6153850000000002E-4</v>
      </c>
      <c r="HC325" s="1">
        <f>Hoja1!HD325/Hoja1!$A325</f>
        <v>1.322115375E-3</v>
      </c>
      <c r="HD325" s="1">
        <f>Hoja1!HE325/Hoja1!$A325</f>
        <v>1.4423077499999999E-3</v>
      </c>
      <c r="HE325" s="1">
        <f>Hoja1!HF325/Hoja1!$A325</f>
        <v>1.322115375E-3</v>
      </c>
      <c r="HF325" s="1">
        <f>Hoja1!HG325/Hoja1!$A325</f>
        <v>1.4423077499999999E-3</v>
      </c>
      <c r="HG325" s="1">
        <f>Hoja1!HH325/Hoja1!$A325</f>
        <v>8.4134612500000002E-4</v>
      </c>
      <c r="HH325" s="1">
        <f>Hoja1!HI325/Hoja1!$A325</f>
        <v>8.4134612500000002E-4</v>
      </c>
      <c r="HI325" s="1">
        <f>Hoja1!HJ325/Hoja1!$A325</f>
        <v>1.08173075E-3</v>
      </c>
      <c r="HJ325" s="1">
        <f>Hoja1!HK325/Hoja1!$A325</f>
        <v>4.8076925000000001E-4</v>
      </c>
      <c r="HK325" s="1">
        <f>Hoja1!HL325/Hoja1!$A325</f>
        <v>6.0096149999999996E-4</v>
      </c>
      <c r="HL325" s="1">
        <f>Hoja1!HM325/Hoja1!$A325</f>
        <v>4.8076925000000001E-4</v>
      </c>
      <c r="HM325" s="1">
        <f>Hoja1!HN325/Hoja1!$A325</f>
        <v>1.08173075E-3</v>
      </c>
      <c r="HN325" s="1">
        <f>Hoja1!HO325/Hoja1!$A325</f>
        <v>7.2115387499999996E-4</v>
      </c>
      <c r="HO325" s="1">
        <f>Hoja1!HP325/Hoja1!$A325</f>
        <v>3.6057687500000001E-4</v>
      </c>
      <c r="HP325" s="1">
        <f>Hoja1!HQ325/Hoja1!$A325</f>
        <v>2.40384625E-4</v>
      </c>
      <c r="HQ325" s="1">
        <f>Hoja1!HR325/Hoja1!$A325</f>
        <v>7.2115387499999996E-4</v>
      </c>
      <c r="HR325" s="1">
        <f>Hoja1!HS325/Hoja1!$A325</f>
        <v>6.0096149999999996E-4</v>
      </c>
      <c r="HS325" s="1">
        <f>Hoja1!HT325/Hoja1!$A325</f>
        <v>4.8076925000000001E-4</v>
      </c>
      <c r="HT325" s="1">
        <f>Hoja1!HU325/Hoja1!$A325</f>
        <v>3.6057687500000001E-4</v>
      </c>
      <c r="HU325" s="1">
        <f>Hoja1!HV325/Hoja1!$A325</f>
        <v>0</v>
      </c>
      <c r="HV325" s="1">
        <f>Hoja1!HW325/Hoja1!$A325</f>
        <v>1.2019224999999999E-4</v>
      </c>
      <c r="HW325" s="1">
        <f>Hoja1!HX325/Hoja1!$A325</f>
        <v>0</v>
      </c>
      <c r="HX325" s="1">
        <f>Hoja1!HY325/Hoja1!$A325</f>
        <v>0</v>
      </c>
      <c r="HY325" s="1">
        <f>Hoja1!HZ325/Hoja1!$A325</f>
        <v>2.40384625E-4</v>
      </c>
      <c r="HZ325" s="1">
        <f>Hoja1!IA325/Hoja1!$A325</f>
        <v>0</v>
      </c>
    </row>
    <row r="326" spans="1:234" x14ac:dyDescent="0.25">
      <c r="A326" s="1">
        <f>Hoja1!B326/Hoja1!$A326</f>
        <v>0</v>
      </c>
      <c r="B326" s="1">
        <f>Hoja1!C326/Hoja1!$A326</f>
        <v>0</v>
      </c>
      <c r="C326" s="1">
        <f>Hoja1!D326/Hoja1!$A326</f>
        <v>0</v>
      </c>
      <c r="D326" s="1">
        <f>Hoja1!E326/Hoja1!$A326</f>
        <v>0</v>
      </c>
      <c r="E326" s="1">
        <f>Hoja1!F326/Hoja1!$A326</f>
        <v>0</v>
      </c>
      <c r="F326" s="1">
        <f>Hoja1!G326/Hoja1!$A326</f>
        <v>0</v>
      </c>
      <c r="G326" s="1">
        <f>Hoja1!H326/Hoja1!$A326</f>
        <v>0</v>
      </c>
      <c r="H326" s="1">
        <f>Hoja1!I326/Hoja1!$A326</f>
        <v>8.0128166666666663E-5</v>
      </c>
      <c r="I326" s="1">
        <f>Hoja1!J326/Hoja1!$A326</f>
        <v>1.6025641666666667E-4</v>
      </c>
      <c r="J326" s="1">
        <f>Hoja1!K326/Hoja1!$A326</f>
        <v>0</v>
      </c>
      <c r="K326" s="1">
        <f>Hoja1!L326/Hoja1!$A326</f>
        <v>8.0128166666666663E-5</v>
      </c>
      <c r="L326" s="1">
        <f>Hoja1!M326/Hoja1!$A326</f>
        <v>8.0128166666666663E-5</v>
      </c>
      <c r="M326" s="1">
        <f>Hoja1!N326/Hoja1!$A326</f>
        <v>2.4038458333333333E-4</v>
      </c>
      <c r="N326" s="1">
        <f>Hoja1!O326/Hoja1!$A326</f>
        <v>7.2115383333333331E-4</v>
      </c>
      <c r="O326" s="1">
        <f>Hoja1!P326/Hoja1!$A326</f>
        <v>4.8076924999999995E-4</v>
      </c>
      <c r="P326" s="1">
        <f>Hoja1!Q326/Hoja1!$A326</f>
        <v>8.0128208333333335E-4</v>
      </c>
      <c r="Q326" s="1">
        <f>Hoja1!R326/Hoja1!$A326</f>
        <v>4.8076924999999995E-4</v>
      </c>
      <c r="R326" s="1">
        <f>Hoja1!S326/Hoja1!$A326</f>
        <v>3.2051283333333334E-4</v>
      </c>
      <c r="S326" s="1">
        <f>Hoja1!T326/Hoja1!$A326</f>
        <v>1.6025641666666667E-4</v>
      </c>
      <c r="T326" s="1">
        <f>Hoja1!U326/Hoja1!$A326</f>
        <v>1.6025641666666667E-4</v>
      </c>
      <c r="U326" s="1">
        <f>Hoja1!V326/Hoja1!$A326</f>
        <v>1.6025641666666667E-4</v>
      </c>
      <c r="V326" s="1">
        <f>Hoja1!W326/Hoja1!$A326</f>
        <v>1.2820512500000001E-3</v>
      </c>
      <c r="W326" s="1">
        <f>Hoja1!X326/Hoja1!$A326</f>
        <v>2.0032051666666667E-3</v>
      </c>
      <c r="X326" s="1">
        <f>Hoja1!Y326/Hoja1!$A326</f>
        <v>2.4038461666666664E-3</v>
      </c>
      <c r="Y326" s="1">
        <f>Hoja1!Z326/Hoja1!$A326</f>
        <v>2.5641025833333334E-3</v>
      </c>
      <c r="Z326" s="1">
        <f>Hoja1!AA326/Hoja1!$A326</f>
        <v>3.3653845833333334E-3</v>
      </c>
      <c r="AA326" s="1">
        <f>Hoja1!AB326/Hoja1!$A326</f>
        <v>2.7243590000000004E-3</v>
      </c>
      <c r="AB326" s="1">
        <f>Hoja1!AC326/Hoja1!$A326</f>
        <v>8.0128208333333335E-4</v>
      </c>
      <c r="AC326" s="1">
        <f>Hoja1!AD326/Hoja1!$A326</f>
        <v>9.6153849999999991E-4</v>
      </c>
      <c r="AD326" s="1">
        <f>Hoja1!AE326/Hoja1!$A326</f>
        <v>8.8141024999999998E-4</v>
      </c>
      <c r="AE326" s="1">
        <f>Hoja1!AF326/Hoja1!$A326</f>
        <v>7.2115383333333331E-4</v>
      </c>
      <c r="AF326" s="1">
        <f>Hoja1!AG326/Hoja1!$A326</f>
        <v>1.6826923333333333E-3</v>
      </c>
      <c r="AG326" s="1">
        <f>Hoja1!AH326/Hoja1!$A326</f>
        <v>3.8461538333333331E-3</v>
      </c>
      <c r="AH326" s="1">
        <f>Hoja1!AI326/Hoja1!$A326</f>
        <v>2.9647435833333336E-3</v>
      </c>
      <c r="AI326" s="1">
        <f>Hoja1!AJ326/Hoja1!$A326</f>
        <v>2.2435897499999999E-3</v>
      </c>
      <c r="AJ326" s="1">
        <f>Hoja1!AK326/Hoja1!$A326</f>
        <v>2.0032051666666667E-3</v>
      </c>
      <c r="AK326" s="1">
        <f>Hoja1!AL326/Hoja1!$A326</f>
        <v>1.9230769166666665E-3</v>
      </c>
      <c r="AL326" s="1">
        <f>Hoja1!AM326/Hoja1!$A326</f>
        <v>2.0833333333333333E-3</v>
      </c>
      <c r="AM326" s="1">
        <f>Hoja1!AN326/Hoja1!$A326</f>
        <v>1.6826923333333333E-3</v>
      </c>
      <c r="AN326" s="1">
        <f>Hoja1!AO326/Hoja1!$A326</f>
        <v>1.5224359166666668E-3</v>
      </c>
      <c r="AO326" s="1">
        <f>Hoja1!AP326/Hoja1!$A326</f>
        <v>1.2019230833333332E-3</v>
      </c>
      <c r="AP326" s="1">
        <f>Hoja1!AQ326/Hoja1!$A326</f>
        <v>1.6025640833333334E-3</v>
      </c>
      <c r="AQ326" s="1">
        <f>Hoja1!AR326/Hoja1!$A326</f>
        <v>1.6826923333333333E-3</v>
      </c>
      <c r="AR326" s="1">
        <f>Hoja1!AS326/Hoja1!$A326</f>
        <v>2.0032051666666667E-3</v>
      </c>
      <c r="AS326" s="1">
        <f>Hoja1!AT326/Hoja1!$A326</f>
        <v>1.9230769166666665E-3</v>
      </c>
      <c r="AT326" s="1">
        <f>Hoja1!AU326/Hoja1!$A326</f>
        <v>1.6826923333333333E-3</v>
      </c>
      <c r="AU326" s="1">
        <f>Hoja1!AV326/Hoja1!$A326</f>
        <v>1.6025640833333334E-3</v>
      </c>
      <c r="AV326" s="1">
        <f>Hoja1!AW326/Hoja1!$A326</f>
        <v>1.4423076666666666E-3</v>
      </c>
      <c r="AW326" s="1">
        <f>Hoja1!AX326/Hoja1!$A326</f>
        <v>1.3621795000000002E-3</v>
      </c>
      <c r="AX326" s="1">
        <f>Hoja1!AY326/Hoja1!$A326</f>
        <v>1.1217948333333333E-3</v>
      </c>
      <c r="AY326" s="1">
        <f>Hoja1!AZ326/Hoja1!$A326</f>
        <v>2.0833333333333333E-3</v>
      </c>
      <c r="AZ326" s="1">
        <f>Hoja1!BA326/Hoja1!$A326</f>
        <v>1.6025640833333334E-3</v>
      </c>
      <c r="BA326" s="1">
        <f>Hoja1!BB326/Hoja1!$A326</f>
        <v>2.3237179166666669E-3</v>
      </c>
      <c r="BB326" s="1">
        <f>Hoja1!BC326/Hoja1!$A326</f>
        <v>2.8846154166666665E-3</v>
      </c>
      <c r="BC326" s="1">
        <f>Hoja1!BD326/Hoja1!$A326</f>
        <v>4.0865384999999995E-3</v>
      </c>
      <c r="BD326" s="1">
        <f>Hoja1!BE326/Hoja1!$A326</f>
        <v>3.2051281666666668E-3</v>
      </c>
      <c r="BE326" s="1">
        <f>Hoja1!BF326/Hoja1!$A326</f>
        <v>3.1249999999999997E-3</v>
      </c>
      <c r="BF326" s="1">
        <f>Hoja1!BG326/Hoja1!$A326</f>
        <v>4.0865384999999995E-3</v>
      </c>
      <c r="BG326" s="1">
        <f>Hoja1!BH326/Hoja1!$A326</f>
        <v>3.2051281666666668E-3</v>
      </c>
      <c r="BH326" s="1">
        <f>Hoja1!BI326/Hoja1!$A326</f>
        <v>2.2435897499999999E-3</v>
      </c>
      <c r="BI326" s="1">
        <f>Hoja1!BJ326/Hoja1!$A326</f>
        <v>2.2435897499999999E-3</v>
      </c>
      <c r="BJ326" s="1">
        <f>Hoja1!BK326/Hoja1!$A326</f>
        <v>1.1217948333333333E-3</v>
      </c>
      <c r="BK326" s="1">
        <f>Hoja1!BL326/Hoja1!$A326</f>
        <v>1.2820512500000001E-3</v>
      </c>
      <c r="BL326" s="1">
        <f>Hoja1!BM326/Hoja1!$A326</f>
        <v>1.4423076666666666E-3</v>
      </c>
      <c r="BM326" s="1">
        <f>Hoja1!BN326/Hoja1!$A326</f>
        <v>1.6826923333333333E-3</v>
      </c>
      <c r="BN326" s="1">
        <f>Hoja1!BO326/Hoja1!$A326</f>
        <v>1.7628205E-3</v>
      </c>
      <c r="BO326" s="1">
        <f>Hoja1!BP326/Hoja1!$A326</f>
        <v>1.3621795000000002E-3</v>
      </c>
      <c r="BP326" s="1">
        <f>Hoja1!BQ326/Hoja1!$A326</f>
        <v>1.3621795000000002E-3</v>
      </c>
      <c r="BQ326" s="1">
        <f>Hoja1!BR326/Hoja1!$A326</f>
        <v>1.6025640833333334E-3</v>
      </c>
      <c r="BR326" s="1">
        <f>Hoja1!BS326/Hoja1!$A326</f>
        <v>1.6826923333333333E-3</v>
      </c>
      <c r="BS326" s="1">
        <f>Hoja1!BT326/Hoja1!$A326</f>
        <v>1.8429487500000001E-3</v>
      </c>
      <c r="BT326" s="1">
        <f>Hoja1!BU326/Hoja1!$A326</f>
        <v>1.4423076666666666E-3</v>
      </c>
      <c r="BU326" s="1">
        <f>Hoja1!BV326/Hoja1!$A326</f>
        <v>1.7628205E-3</v>
      </c>
      <c r="BV326" s="1">
        <f>Hoja1!BW326/Hoja1!$A326</f>
        <v>1.2019230833333332E-3</v>
      </c>
      <c r="BW326" s="1">
        <f>Hoja1!BX326/Hoja1!$A326</f>
        <v>1.3621795000000002E-3</v>
      </c>
      <c r="BX326" s="1">
        <f>Hoja1!BY326/Hoja1!$A326</f>
        <v>1.5224359166666668E-3</v>
      </c>
      <c r="BY326" s="1">
        <f>Hoja1!BZ326/Hoja1!$A326</f>
        <v>1.8429487500000001E-3</v>
      </c>
      <c r="BZ326" s="1">
        <f>Hoja1!CA326/Hoja1!$A326</f>
        <v>1.4423076666666666E-3</v>
      </c>
      <c r="CA326" s="1">
        <f>Hoja1!CB326/Hoja1!$A326</f>
        <v>2.0833333333333333E-3</v>
      </c>
      <c r="CB326" s="1">
        <f>Hoja1!CC326/Hoja1!$A326</f>
        <v>2.0032051666666667E-3</v>
      </c>
      <c r="CC326" s="1">
        <f>Hoja1!CD326/Hoja1!$A326</f>
        <v>1.8429487500000001E-3</v>
      </c>
      <c r="CD326" s="1">
        <f>Hoja1!CE326/Hoja1!$A326</f>
        <v>1.6025640833333334E-3</v>
      </c>
      <c r="CE326" s="1">
        <f>Hoja1!CF326/Hoja1!$A326</f>
        <v>1.6025640833333334E-3</v>
      </c>
      <c r="CF326" s="1">
        <f>Hoja1!CG326/Hoja1!$A326</f>
        <v>2.5641025833333334E-3</v>
      </c>
      <c r="CG326" s="1">
        <f>Hoja1!CH326/Hoja1!$A326</f>
        <v>2.1634614999999999E-3</v>
      </c>
      <c r="CH326" s="1">
        <f>Hoja1!CI326/Hoja1!$A326</f>
        <v>2.4038461666666664E-3</v>
      </c>
      <c r="CI326" s="1">
        <f>Hoja1!CJ326/Hoja1!$A326</f>
        <v>2.4038461666666664E-3</v>
      </c>
      <c r="CJ326" s="1">
        <f>Hoja1!CK326/Hoja1!$A326</f>
        <v>2.3237179166666669E-3</v>
      </c>
      <c r="CK326" s="1">
        <f>Hoja1!CL326/Hoja1!$A326</f>
        <v>1.5224359166666668E-3</v>
      </c>
      <c r="CL326" s="1">
        <f>Hoja1!CM326/Hoja1!$A326</f>
        <v>1.8429487500000001E-3</v>
      </c>
      <c r="CM326" s="1">
        <f>Hoja1!CN326/Hoja1!$A326</f>
        <v>1.9230769166666665E-3</v>
      </c>
      <c r="CN326" s="1">
        <f>Hoja1!CO326/Hoja1!$A326</f>
        <v>2.7243590000000004E-3</v>
      </c>
      <c r="CO326" s="1">
        <f>Hoja1!CP326/Hoja1!$A326</f>
        <v>1.6826923333333333E-3</v>
      </c>
      <c r="CP326" s="1">
        <f>Hoja1!CQ326/Hoja1!$A326</f>
        <v>1.8429487500000001E-3</v>
      </c>
      <c r="CQ326" s="1">
        <f>Hoja1!CR326/Hoja1!$A326</f>
        <v>2.0032051666666667E-3</v>
      </c>
      <c r="CR326" s="1">
        <f>Hoja1!CS326/Hoja1!$A326</f>
        <v>2.2435897499999999E-3</v>
      </c>
      <c r="CS326" s="1">
        <f>Hoja1!CT326/Hoja1!$A326</f>
        <v>2.0833333333333333E-3</v>
      </c>
      <c r="CT326" s="1">
        <f>Hoja1!CU326/Hoja1!$A326</f>
        <v>2.6442307500000001E-3</v>
      </c>
      <c r="CU326" s="1">
        <f>Hoja1!CV326/Hoja1!$A326</f>
        <v>2.9647435833333336E-3</v>
      </c>
      <c r="CV326" s="1">
        <f>Hoja1!CW326/Hoja1!$A326</f>
        <v>2.2435897499999999E-3</v>
      </c>
      <c r="CW326" s="1">
        <f>Hoja1!CX326/Hoja1!$A326</f>
        <v>3.3653845833333334E-3</v>
      </c>
      <c r="CX326" s="1">
        <f>Hoja1!CY326/Hoja1!$A326</f>
        <v>3.6858974166666669E-3</v>
      </c>
      <c r="CY326" s="1">
        <f>Hoja1!CZ326/Hoja1!$A326</f>
        <v>4.9679487500000003E-3</v>
      </c>
      <c r="CZ326" s="1">
        <f>Hoja1!DA326/Hoja1!$A326</f>
        <v>5.4487179166666658E-3</v>
      </c>
      <c r="DA326" s="1">
        <f>Hoja1!DB326/Hoja1!$A326</f>
        <v>5.3685897499999996E-3</v>
      </c>
      <c r="DB326" s="1">
        <f>Hoja1!DC326/Hoja1!$A326</f>
        <v>4.6474359166666672E-3</v>
      </c>
      <c r="DC326" s="1">
        <f>Hoja1!DD326/Hoja1!$A326</f>
        <v>5.8493589999999993E-3</v>
      </c>
      <c r="DD326" s="1">
        <f>Hoja1!DE326/Hoja1!$A326</f>
        <v>5.6891025833333336E-3</v>
      </c>
      <c r="DE326" s="1">
        <f>Hoja1!DF326/Hoja1!$A326</f>
        <v>6.6506409999999997E-3</v>
      </c>
      <c r="DF326" s="1">
        <f>Hoja1!DG326/Hoja1!$A326</f>
        <v>1.0817307666666666E-2</v>
      </c>
      <c r="DG326" s="1">
        <f>Hoja1!DH326/Hoja1!$A326</f>
        <v>7.6923076666666661E-3</v>
      </c>
      <c r="DH326" s="1">
        <f>Hoja1!DI326/Hoja1!$A326</f>
        <v>5.208333333333333E-3</v>
      </c>
      <c r="DI326" s="1">
        <f>Hoja1!DJ326/Hoja1!$A326</f>
        <v>5.8493589999999993E-3</v>
      </c>
      <c r="DJ326" s="1">
        <f>Hoja1!DK326/Hoja1!$A326</f>
        <v>4.0865384999999995E-3</v>
      </c>
      <c r="DK326" s="1">
        <f>Hoja1!DL326/Hoja1!$A326</f>
        <v>4.4871794999999997E-3</v>
      </c>
      <c r="DL326" s="1">
        <f>Hoja1!DM326/Hoja1!$A326</f>
        <v>3.3653845833333334E-3</v>
      </c>
      <c r="DM326" s="1">
        <f>Hoja1!DN326/Hoja1!$A326</f>
        <v>2.8846154166666665E-3</v>
      </c>
      <c r="DN326" s="1">
        <f>Hoja1!DO326/Hoja1!$A326</f>
        <v>3.4455128333333337E-3</v>
      </c>
      <c r="DO326" s="1">
        <f>Hoja1!DP326/Hoja1!$A326</f>
        <v>3.1249999999999997E-3</v>
      </c>
      <c r="DP326" s="1">
        <f>Hoja1!DQ326/Hoja1!$A326</f>
        <v>3.5256409999999999E-3</v>
      </c>
      <c r="DQ326" s="1">
        <f>Hoja1!DR326/Hoja1!$A326</f>
        <v>2.5641025833333334E-3</v>
      </c>
      <c r="DR326" s="1">
        <f>Hoja1!DS326/Hoja1!$A326</f>
        <v>4.1666666666666666E-3</v>
      </c>
      <c r="DS326" s="1">
        <f>Hoja1!DT326/Hoja1!$A326</f>
        <v>5.7692307499999998E-3</v>
      </c>
      <c r="DT326" s="1">
        <f>Hoja1!DU326/Hoja1!$A326</f>
        <v>4.00641025E-3</v>
      </c>
      <c r="DU326" s="1">
        <f>Hoja1!DV326/Hoja1!$A326</f>
        <v>4.4871794999999997E-3</v>
      </c>
      <c r="DV326" s="1">
        <f>Hoja1!DW326/Hoja1!$A326</f>
        <v>4.2467948333333337E-3</v>
      </c>
      <c r="DW326" s="1">
        <f>Hoja1!DX326/Hoja1!$A326</f>
        <v>2.4839743333333335E-3</v>
      </c>
      <c r="DX326" s="1">
        <f>Hoja1!DY326/Hoja1!$A326</f>
        <v>3.6858974166666669E-3</v>
      </c>
      <c r="DY326" s="1">
        <f>Hoja1!DZ326/Hoja1!$A326</f>
        <v>5.0480769166666665E-3</v>
      </c>
      <c r="DZ326" s="1">
        <f>Hoja1!EA326/Hoja1!$A326</f>
        <v>3.3653845833333334E-3</v>
      </c>
      <c r="EA326" s="1">
        <f>Hoja1!EB326/Hoja1!$A326</f>
        <v>2.4038461666666664E-3</v>
      </c>
      <c r="EB326" s="1">
        <f>Hoja1!EC326/Hoja1!$A326</f>
        <v>2.9647435833333336E-3</v>
      </c>
      <c r="EC326" s="1">
        <f>Hoja1!ED326/Hoja1!$A326</f>
        <v>3.6057692499999999E-3</v>
      </c>
      <c r="ED326" s="1">
        <f>Hoja1!EE326/Hoja1!$A326</f>
        <v>3.5256409999999999E-3</v>
      </c>
      <c r="EE326" s="1">
        <f>Hoja1!EF326/Hoja1!$A326</f>
        <v>4.9679487500000003E-3</v>
      </c>
      <c r="EF326" s="1">
        <f>Hoja1!EG326/Hoja1!$A326</f>
        <v>3.2051281666666668E-3</v>
      </c>
      <c r="EG326" s="1">
        <f>Hoja1!EH326/Hoja1!$A326</f>
        <v>2.8044871666666666E-3</v>
      </c>
      <c r="EH326" s="1">
        <f>Hoja1!EI326/Hoja1!$A326</f>
        <v>2.3237179166666669E-3</v>
      </c>
      <c r="EI326" s="1">
        <f>Hoja1!EJ326/Hoja1!$A326</f>
        <v>2.6442307500000001E-3</v>
      </c>
      <c r="EJ326" s="1">
        <f>Hoja1!EK326/Hoja1!$A326</f>
        <v>3.2051281666666668E-3</v>
      </c>
      <c r="EK326" s="1">
        <f>Hoja1!EL326/Hoja1!$A326</f>
        <v>2.9647435833333336E-3</v>
      </c>
      <c r="EL326" s="1">
        <f>Hoja1!EM326/Hoja1!$A326</f>
        <v>3.4455128333333337E-3</v>
      </c>
      <c r="EM326" s="1">
        <f>Hoja1!EN326/Hoja1!$A326</f>
        <v>2.8044871666666666E-3</v>
      </c>
      <c r="EN326" s="1">
        <f>Hoja1!EO326/Hoja1!$A326</f>
        <v>3.1249999999999997E-3</v>
      </c>
      <c r="EO326" s="1">
        <f>Hoja1!EP326/Hoja1!$A326</f>
        <v>3.6858974166666669E-3</v>
      </c>
      <c r="EP326" s="1">
        <f>Hoja1!EQ326/Hoja1!$A326</f>
        <v>3.8461538333333331E-3</v>
      </c>
      <c r="EQ326" s="1">
        <f>Hoja1!ER326/Hoja1!$A326</f>
        <v>6.2499999999999995E-3</v>
      </c>
      <c r="ER326" s="1">
        <f>Hoja1!ES326/Hoja1!$A326</f>
        <v>7.2115384999999997E-3</v>
      </c>
      <c r="ES326" s="1">
        <f>Hoja1!ET326/Hoja1!$A326</f>
        <v>8.2532051666666661E-3</v>
      </c>
      <c r="ET326" s="1">
        <f>Hoja1!EU326/Hoja1!$A326</f>
        <v>7.2916666666666659E-3</v>
      </c>
      <c r="EU326" s="1">
        <f>Hoja1!EV326/Hoja1!$A326</f>
        <v>8.8942307500000008E-3</v>
      </c>
      <c r="EV326" s="1">
        <f>Hoja1!EW326/Hoja1!$A326</f>
        <v>9.6955128333333328E-3</v>
      </c>
      <c r="EW326" s="1">
        <f>Hoja1!EX326/Hoja1!$A326</f>
        <v>1.0176282083333333E-2</v>
      </c>
      <c r="EX326" s="1">
        <f>Hoja1!EY326/Hoja1!$A326</f>
        <v>9.4551281666666667E-3</v>
      </c>
      <c r="EY326" s="1">
        <f>Hoja1!EZ326/Hoja1!$A326</f>
        <v>8.3333333333333332E-3</v>
      </c>
      <c r="EZ326" s="1">
        <f>Hoja1!FA326/Hoja1!$A326</f>
        <v>8.2532051666666661E-3</v>
      </c>
      <c r="FA326" s="1">
        <f>Hoja1!FB326/Hoja1!$A326</f>
        <v>1.3621794833333332E-2</v>
      </c>
      <c r="FB326" s="1">
        <f>Hoja1!FC326/Hoja1!$A326</f>
        <v>1.2339743583333333E-2</v>
      </c>
      <c r="FC326" s="1">
        <f>Hoja1!FD326/Hoja1!$A326</f>
        <v>1.4102564083333333E-2</v>
      </c>
      <c r="FD326" s="1">
        <f>Hoja1!FE326/Hoja1!$A326</f>
        <v>1.2099358999999999E-2</v>
      </c>
      <c r="FE326" s="1">
        <f>Hoja1!FF326/Hoja1!$A326</f>
        <v>1.1057692333333334E-2</v>
      </c>
      <c r="FF326" s="1">
        <f>Hoja1!FG326/Hoja1!$A326</f>
        <v>9.2948718333333343E-3</v>
      </c>
      <c r="FG326" s="1">
        <f>Hoja1!FH326/Hoja1!$A326</f>
        <v>1.0176282083333333E-2</v>
      </c>
      <c r="FH326" s="1">
        <f>Hoja1!FI326/Hoja1!$A326</f>
        <v>1.0897435916666668E-2</v>
      </c>
      <c r="FI326" s="1">
        <f>Hoja1!FJ326/Hoja1!$A326</f>
        <v>1.2580128166666668E-2</v>
      </c>
      <c r="FJ326" s="1">
        <f>Hoja1!FK326/Hoja1!$A326</f>
        <v>1.0336538500000001E-2</v>
      </c>
      <c r="FK326" s="1">
        <f>Hoja1!FL326/Hoja1!$A326</f>
        <v>9.6153845833333324E-3</v>
      </c>
      <c r="FL326" s="1">
        <f>Hoja1!FM326/Hoja1!$A326</f>
        <v>8.7339743333333334E-3</v>
      </c>
      <c r="FM326" s="1">
        <f>Hoja1!FN326/Hoja1!$A326</f>
        <v>6.5705128333333335E-3</v>
      </c>
      <c r="FN326" s="1">
        <f>Hoja1!FO326/Hoja1!$A326</f>
        <v>8.3333333333333332E-3</v>
      </c>
      <c r="FO326" s="1">
        <f>Hoja1!FP326/Hoja1!$A326</f>
        <v>7.3717948333333339E-3</v>
      </c>
      <c r="FP326" s="1">
        <f>Hoja1!FQ326/Hoja1!$A326</f>
        <v>6.5705128333333335E-3</v>
      </c>
      <c r="FQ326" s="1">
        <f>Hoja1!FR326/Hoja1!$A326</f>
        <v>7.2115384999999997E-3</v>
      </c>
      <c r="FR326" s="1">
        <f>Hoja1!FS326/Hoja1!$A326</f>
        <v>5.208333333333333E-3</v>
      </c>
      <c r="FS326" s="1">
        <f>Hoja1!FT326/Hoja1!$A326</f>
        <v>5.6089743333333332E-3</v>
      </c>
      <c r="FT326" s="1">
        <f>Hoja1!FU326/Hoja1!$A326</f>
        <v>4.9679487500000003E-3</v>
      </c>
      <c r="FU326" s="1">
        <f>Hoja1!FV326/Hoja1!$A326</f>
        <v>4.3269230833333332E-3</v>
      </c>
      <c r="FV326" s="1">
        <f>Hoja1!FW326/Hoja1!$A326</f>
        <v>4.8076923333333329E-3</v>
      </c>
      <c r="FW326" s="1">
        <f>Hoja1!FX326/Hoja1!$A326</f>
        <v>3.3653845833333334E-3</v>
      </c>
      <c r="FX326" s="1">
        <f>Hoja1!FY326/Hoja1!$A326</f>
        <v>2.7243590000000004E-3</v>
      </c>
      <c r="FY326" s="1">
        <f>Hoja1!FZ326/Hoja1!$A326</f>
        <v>4.1666666666666666E-3</v>
      </c>
      <c r="FZ326" s="1">
        <f>Hoja1!GA326/Hoja1!$A326</f>
        <v>2.9647435833333336E-3</v>
      </c>
      <c r="GA326" s="1">
        <f>Hoja1!GB326/Hoja1!$A326</f>
        <v>3.0448718333333335E-3</v>
      </c>
      <c r="GB326" s="1">
        <f>Hoja1!GC326/Hoja1!$A326</f>
        <v>2.3237179166666669E-3</v>
      </c>
      <c r="GC326" s="1">
        <f>Hoja1!GD326/Hoja1!$A326</f>
        <v>3.1249999999999997E-3</v>
      </c>
      <c r="GD326" s="1">
        <f>Hoja1!GE326/Hoja1!$A326</f>
        <v>4.00641025E-3</v>
      </c>
      <c r="GE326" s="1">
        <f>Hoja1!GF326/Hoja1!$A326</f>
        <v>3.0448718333333335E-3</v>
      </c>
      <c r="GF326" s="1">
        <f>Hoja1!GG326/Hoja1!$A326</f>
        <v>2.4839743333333335E-3</v>
      </c>
      <c r="GG326" s="1">
        <f>Hoja1!GH326/Hoja1!$A326</f>
        <v>2.4839743333333335E-3</v>
      </c>
      <c r="GH326" s="1">
        <f>Hoja1!GI326/Hoja1!$A326</f>
        <v>2.4038461666666664E-3</v>
      </c>
      <c r="GI326" s="1">
        <f>Hoja1!GJ326/Hoja1!$A326</f>
        <v>1.6826923333333333E-3</v>
      </c>
      <c r="GJ326" s="1">
        <f>Hoja1!GK326/Hoja1!$A326</f>
        <v>2.2435897499999999E-3</v>
      </c>
      <c r="GK326" s="1">
        <f>Hoja1!GL326/Hoja1!$A326</f>
        <v>1.7628205E-3</v>
      </c>
      <c r="GL326" s="1">
        <f>Hoja1!GM326/Hoja1!$A326</f>
        <v>2.1634614999999999E-3</v>
      </c>
      <c r="GM326" s="1">
        <f>Hoja1!GN326/Hoja1!$A326</f>
        <v>1.6025640833333334E-3</v>
      </c>
      <c r="GN326" s="1">
        <f>Hoja1!GO326/Hoja1!$A326</f>
        <v>2.2435897499999999E-3</v>
      </c>
      <c r="GO326" s="1">
        <f>Hoja1!GP326/Hoja1!$A326</f>
        <v>1.9230769166666665E-3</v>
      </c>
      <c r="GP326" s="1">
        <f>Hoja1!GQ326/Hoja1!$A326</f>
        <v>1.7628205E-3</v>
      </c>
      <c r="GQ326" s="1">
        <f>Hoja1!GR326/Hoja1!$A326</f>
        <v>1.7628205E-3</v>
      </c>
      <c r="GR326" s="1">
        <f>Hoja1!GS326/Hoja1!$A326</f>
        <v>1.6025640833333334E-3</v>
      </c>
      <c r="GS326" s="1">
        <f>Hoja1!GT326/Hoja1!$A326</f>
        <v>1.5224359166666668E-3</v>
      </c>
      <c r="GT326" s="1">
        <f>Hoja1!GU326/Hoja1!$A326</f>
        <v>1.8429487500000001E-3</v>
      </c>
      <c r="GU326" s="1">
        <f>Hoja1!GV326/Hoja1!$A326</f>
        <v>1.0416666666666667E-3</v>
      </c>
      <c r="GV326" s="1">
        <f>Hoja1!GW326/Hoja1!$A326</f>
        <v>1.2820512500000001E-3</v>
      </c>
      <c r="GW326" s="1">
        <f>Hoja1!GX326/Hoja1!$A326</f>
        <v>2.0032051666666667E-3</v>
      </c>
      <c r="GX326" s="1">
        <f>Hoja1!GY326/Hoja1!$A326</f>
        <v>2.4038461666666664E-3</v>
      </c>
      <c r="GY326" s="1">
        <f>Hoja1!GZ326/Hoja1!$A326</f>
        <v>2.2435897499999999E-3</v>
      </c>
      <c r="GZ326" s="1">
        <f>Hoja1!HA326/Hoja1!$A326</f>
        <v>1.6025640833333334E-3</v>
      </c>
      <c r="HA326" s="1">
        <f>Hoja1!HB326/Hoja1!$A326</f>
        <v>1.3621795000000002E-3</v>
      </c>
      <c r="HB326" s="1">
        <f>Hoja1!HC326/Hoja1!$A326</f>
        <v>9.6153849999999991E-4</v>
      </c>
      <c r="HC326" s="1">
        <f>Hoja1!HD326/Hoja1!$A326</f>
        <v>1.2820512500000001E-3</v>
      </c>
      <c r="HD326" s="1">
        <f>Hoja1!HE326/Hoja1!$A326</f>
        <v>7.2115383333333331E-4</v>
      </c>
      <c r="HE326" s="1">
        <f>Hoja1!HF326/Hoja1!$A326</f>
        <v>8.8141024999999998E-4</v>
      </c>
      <c r="HF326" s="1">
        <f>Hoja1!HG326/Hoja1!$A326</f>
        <v>4.0064099999999997E-4</v>
      </c>
      <c r="HG326" s="1">
        <f>Hoja1!HH326/Hoja1!$A326</f>
        <v>8.0128208333333335E-4</v>
      </c>
      <c r="HH326" s="1">
        <f>Hoja1!HI326/Hoja1!$A326</f>
        <v>4.8076924999999995E-4</v>
      </c>
      <c r="HI326" s="1">
        <f>Hoja1!HJ326/Hoja1!$A326</f>
        <v>1.1217948333333333E-3</v>
      </c>
      <c r="HJ326" s="1">
        <f>Hoja1!HK326/Hoja1!$A326</f>
        <v>1.9230769166666665E-3</v>
      </c>
      <c r="HK326" s="1">
        <f>Hoja1!HL326/Hoja1!$A326</f>
        <v>1.9230769166666665E-3</v>
      </c>
      <c r="HL326" s="1">
        <f>Hoja1!HM326/Hoja1!$A326</f>
        <v>8.0128208333333335E-4</v>
      </c>
      <c r="HM326" s="1">
        <f>Hoja1!HN326/Hoja1!$A326</f>
        <v>4.8076924999999995E-4</v>
      </c>
      <c r="HN326" s="1">
        <f>Hoja1!HO326/Hoja1!$A326</f>
        <v>7.2115383333333331E-4</v>
      </c>
      <c r="HO326" s="1">
        <f>Hoja1!HP326/Hoja1!$A326</f>
        <v>2.4038458333333333E-4</v>
      </c>
      <c r="HP326" s="1">
        <f>Hoja1!HQ326/Hoja1!$A326</f>
        <v>4.8076924999999995E-4</v>
      </c>
      <c r="HQ326" s="1">
        <f>Hoja1!HR326/Hoja1!$A326</f>
        <v>3.2051283333333334E-4</v>
      </c>
      <c r="HR326" s="1">
        <f>Hoja1!HS326/Hoja1!$A326</f>
        <v>4.8076924999999995E-4</v>
      </c>
      <c r="HS326" s="1">
        <f>Hoja1!HT326/Hoja1!$A326</f>
        <v>3.2051283333333334E-4</v>
      </c>
      <c r="HT326" s="1">
        <f>Hoja1!HU326/Hoja1!$A326</f>
        <v>2.4038458333333333E-4</v>
      </c>
      <c r="HU326" s="1">
        <f>Hoja1!HV326/Hoja1!$A326</f>
        <v>2.4038458333333333E-4</v>
      </c>
      <c r="HV326" s="1">
        <f>Hoja1!HW326/Hoja1!$A326</f>
        <v>2.4038458333333333E-4</v>
      </c>
      <c r="HW326" s="1">
        <f>Hoja1!HX326/Hoja1!$A326</f>
        <v>4.0064099999999997E-4</v>
      </c>
      <c r="HX326" s="1">
        <f>Hoja1!HY326/Hoja1!$A326</f>
        <v>0</v>
      </c>
      <c r="HY326" s="1">
        <f>Hoja1!HZ326/Hoja1!$A326</f>
        <v>0</v>
      </c>
      <c r="HZ326" s="1">
        <f>Hoja1!IA326/Hoja1!$A326</f>
        <v>0</v>
      </c>
    </row>
    <row r="327" spans="1:234" x14ac:dyDescent="0.25">
      <c r="A327" s="1">
        <f>Hoja1!B327/Hoja1!$A327</f>
        <v>9.6153800000000001E-5</v>
      </c>
      <c r="B327" s="1">
        <f>Hoja1!C327/Hoja1!$A327</f>
        <v>0</v>
      </c>
      <c r="C327" s="1">
        <f>Hoja1!D327/Hoja1!$A327</f>
        <v>0</v>
      </c>
      <c r="D327" s="1">
        <f>Hoja1!E327/Hoja1!$A327</f>
        <v>0</v>
      </c>
      <c r="E327" s="1">
        <f>Hoja1!F327/Hoja1!$A327</f>
        <v>0</v>
      </c>
      <c r="F327" s="1">
        <f>Hoja1!G327/Hoja1!$A327</f>
        <v>0</v>
      </c>
      <c r="G327" s="1">
        <f>Hoja1!H327/Hoja1!$A327</f>
        <v>0</v>
      </c>
      <c r="H327" s="1">
        <f>Hoja1!I327/Hoja1!$A327</f>
        <v>9.6153800000000001E-5</v>
      </c>
      <c r="I327" s="1">
        <f>Hoja1!J327/Hoja1!$A327</f>
        <v>1.9230770000000001E-4</v>
      </c>
      <c r="J327" s="1">
        <f>Hoja1!K327/Hoja1!$A327</f>
        <v>9.6153800000000001E-5</v>
      </c>
      <c r="K327" s="1">
        <f>Hoja1!L327/Hoja1!$A327</f>
        <v>1.9230770000000001E-4</v>
      </c>
      <c r="L327" s="1">
        <f>Hoja1!M327/Hoja1!$A327</f>
        <v>6.7307689999999997E-4</v>
      </c>
      <c r="M327" s="1">
        <f>Hoja1!N327/Hoja1!$A327</f>
        <v>1.1538461999999999E-3</v>
      </c>
      <c r="N327" s="1">
        <f>Hoja1!O327/Hoja1!$A327</f>
        <v>9.6153850000000002E-4</v>
      </c>
      <c r="O327" s="1">
        <f>Hoja1!P327/Hoja1!$A327</f>
        <v>4.8076919999999999E-4</v>
      </c>
      <c r="P327" s="1">
        <f>Hoja1!Q327/Hoja1!$A327</f>
        <v>1.25E-3</v>
      </c>
      <c r="Q327" s="1">
        <f>Hoja1!R327/Hoja1!$A327</f>
        <v>8.6538459999999995E-4</v>
      </c>
      <c r="R327" s="1">
        <f>Hoja1!S327/Hoja1!$A327</f>
        <v>1.3461537999999999E-3</v>
      </c>
      <c r="S327" s="1">
        <f>Hoja1!T327/Hoja1!$A327</f>
        <v>1.6346154000000002E-3</v>
      </c>
      <c r="T327" s="1">
        <f>Hoja1!U327/Hoja1!$A327</f>
        <v>1.3461537999999999E-3</v>
      </c>
      <c r="U327" s="1">
        <f>Hoja1!V327/Hoja1!$A327</f>
        <v>1.1538461999999999E-3</v>
      </c>
      <c r="V327" s="1">
        <f>Hoja1!W327/Hoja1!$A327</f>
        <v>6.7307689999999997E-4</v>
      </c>
      <c r="W327" s="1">
        <f>Hoja1!X327/Hoja1!$A327</f>
        <v>1.3461537999999999E-3</v>
      </c>
      <c r="X327" s="1">
        <f>Hoja1!Y327/Hoja1!$A327</f>
        <v>8.6538459999999995E-4</v>
      </c>
      <c r="Y327" s="1">
        <f>Hoja1!Z327/Hoja1!$A327</f>
        <v>9.6153850000000002E-4</v>
      </c>
      <c r="Z327" s="1">
        <f>Hoja1!AA327/Hoja1!$A327</f>
        <v>1.7307691999999999E-3</v>
      </c>
      <c r="AA327" s="1">
        <f>Hoja1!AB327/Hoja1!$A327</f>
        <v>1.4423076999999999E-3</v>
      </c>
      <c r="AB327" s="1">
        <f>Hoja1!AC327/Hoja1!$A327</f>
        <v>1.9230769000000002E-3</v>
      </c>
      <c r="AC327" s="1">
        <f>Hoja1!AD327/Hoja1!$A327</f>
        <v>1.6346154000000002E-3</v>
      </c>
      <c r="AD327" s="1">
        <f>Hoja1!AE327/Hoja1!$A327</f>
        <v>1.3461537999999999E-3</v>
      </c>
      <c r="AE327" s="1">
        <f>Hoja1!AF327/Hoja1!$A327</f>
        <v>1.4423076999999999E-3</v>
      </c>
      <c r="AF327" s="1">
        <f>Hoja1!AG327/Hoja1!$A327</f>
        <v>3.0769231000000001E-3</v>
      </c>
      <c r="AG327" s="1">
        <f>Hoja1!AH327/Hoja1!$A327</f>
        <v>3.5576923000000004E-3</v>
      </c>
      <c r="AH327" s="1">
        <f>Hoja1!AI327/Hoja1!$A327</f>
        <v>3.3653846000000001E-3</v>
      </c>
      <c r="AI327" s="1">
        <f>Hoja1!AJ327/Hoja1!$A327</f>
        <v>4.4230769000000005E-3</v>
      </c>
      <c r="AJ327" s="1">
        <f>Hoja1!AK327/Hoja1!$A327</f>
        <v>3.8461538000000004E-3</v>
      </c>
      <c r="AK327" s="1">
        <f>Hoja1!AL327/Hoja1!$A327</f>
        <v>5.6730768999999999E-3</v>
      </c>
      <c r="AL327" s="1">
        <f>Hoja1!AM327/Hoja1!$A327</f>
        <v>7.6923077000000005E-3</v>
      </c>
      <c r="AM327" s="1">
        <f>Hoja1!AN327/Hoja1!$A327</f>
        <v>7.3076922999999998E-3</v>
      </c>
      <c r="AN327" s="1">
        <f>Hoja1!AO327/Hoja1!$A327</f>
        <v>6.5384614999999995E-3</v>
      </c>
      <c r="AO327" s="1">
        <f>Hoja1!AP327/Hoja1!$A327</f>
        <v>5.9615385000000003E-3</v>
      </c>
      <c r="AP327" s="1">
        <f>Hoja1!AQ327/Hoja1!$A327</f>
        <v>5.5769231000000006E-3</v>
      </c>
      <c r="AQ327" s="1">
        <f>Hoja1!AR327/Hoja1!$A327</f>
        <v>4.8076923000000002E-3</v>
      </c>
      <c r="AR327" s="1">
        <f>Hoja1!AS327/Hoja1!$A327</f>
        <v>6.1538462000000002E-3</v>
      </c>
      <c r="AS327" s="1">
        <f>Hoja1!AT327/Hoja1!$A327</f>
        <v>6.6346154000000001E-3</v>
      </c>
      <c r="AT327" s="1">
        <f>Hoja1!AU327/Hoja1!$A327</f>
        <v>7.4999999999999997E-3</v>
      </c>
      <c r="AU327" s="1">
        <f>Hoja1!AV327/Hoja1!$A327</f>
        <v>7.6923077000000005E-3</v>
      </c>
      <c r="AV327" s="1">
        <f>Hoja1!AW327/Hoja1!$A327</f>
        <v>7.4999999999999997E-3</v>
      </c>
      <c r="AW327" s="1">
        <f>Hoja1!AX327/Hoja1!$A327</f>
        <v>6.8269231E-3</v>
      </c>
      <c r="AX327" s="1">
        <f>Hoja1!AY327/Hoja1!$A327</f>
        <v>6.9230769000000001E-3</v>
      </c>
      <c r="AY327" s="1">
        <f>Hoja1!AZ327/Hoja1!$A327</f>
        <v>8.2692308000000009E-3</v>
      </c>
      <c r="AZ327" s="1">
        <f>Hoja1!BA327/Hoja1!$A327</f>
        <v>8.2692308000000009E-3</v>
      </c>
      <c r="BA327" s="1">
        <f>Hoja1!BB327/Hoja1!$A327</f>
        <v>8.0769230999999993E-3</v>
      </c>
      <c r="BB327" s="1">
        <f>Hoja1!BC327/Hoja1!$A327</f>
        <v>7.8846153999999995E-3</v>
      </c>
      <c r="BC327" s="1">
        <f>Hoja1!BD327/Hoja1!$A327</f>
        <v>8.7499999999999991E-3</v>
      </c>
      <c r="BD327" s="1">
        <f>Hoja1!BE327/Hoja1!$A327</f>
        <v>8.7499999999999991E-3</v>
      </c>
      <c r="BE327" s="1">
        <f>Hoja1!BF327/Hoja1!$A327</f>
        <v>7.0192307999999998E-3</v>
      </c>
      <c r="BF327" s="1">
        <f>Hoja1!BG327/Hoja1!$A327</f>
        <v>8.5576922999999992E-3</v>
      </c>
      <c r="BG327" s="1">
        <f>Hoja1!BH327/Hoja1!$A327</f>
        <v>7.7884615000000006E-3</v>
      </c>
      <c r="BH327" s="1">
        <f>Hoja1!BI327/Hoja1!$A327</f>
        <v>7.4038461999999996E-3</v>
      </c>
      <c r="BI327" s="1">
        <f>Hoja1!BJ327/Hoja1!$A327</f>
        <v>6.3461537999999996E-3</v>
      </c>
      <c r="BJ327" s="1">
        <f>Hoja1!BK327/Hoja1!$A327</f>
        <v>5.9615385000000003E-3</v>
      </c>
      <c r="BK327" s="1">
        <f>Hoja1!BL327/Hoja1!$A327</f>
        <v>5.4807692E-3</v>
      </c>
      <c r="BL327" s="1">
        <f>Hoja1!BM327/Hoja1!$A327</f>
        <v>7.3076922999999998E-3</v>
      </c>
      <c r="BM327" s="1">
        <f>Hoja1!BN327/Hoja1!$A327</f>
        <v>5.1923077E-3</v>
      </c>
      <c r="BN327" s="1">
        <f>Hoja1!BO327/Hoja1!$A327</f>
        <v>6.2500000000000003E-3</v>
      </c>
      <c r="BO327" s="1">
        <f>Hoja1!BP327/Hoja1!$A327</f>
        <v>6.6346154000000001E-3</v>
      </c>
      <c r="BP327" s="1">
        <f>Hoja1!BQ327/Hoja1!$A327</f>
        <v>4.5192308000000002E-3</v>
      </c>
      <c r="BQ327" s="1">
        <f>Hoja1!BR327/Hoja1!$A327</f>
        <v>4.5192308000000002E-3</v>
      </c>
      <c r="BR327" s="1">
        <f>Hoja1!BS327/Hoja1!$A327</f>
        <v>4.1346154000000005E-3</v>
      </c>
      <c r="BS327" s="1">
        <f>Hoja1!BT327/Hoja1!$A327</f>
        <v>3.2692308000000004E-3</v>
      </c>
      <c r="BT327" s="1">
        <f>Hoja1!BU327/Hoja1!$A327</f>
        <v>4.4230769000000005E-3</v>
      </c>
      <c r="BU327" s="1">
        <f>Hoja1!BV327/Hoja1!$A327</f>
        <v>4.5192308000000002E-3</v>
      </c>
      <c r="BV327" s="1">
        <f>Hoja1!BW327/Hoja1!$A327</f>
        <v>2.9807691999999999E-3</v>
      </c>
      <c r="BW327" s="1">
        <f>Hoja1!BX327/Hoja1!$A327</f>
        <v>3.0769231000000001E-3</v>
      </c>
      <c r="BX327" s="1">
        <f>Hoja1!BY327/Hoja1!$A327</f>
        <v>3.7499999999999999E-3</v>
      </c>
      <c r="BY327" s="1">
        <f>Hoja1!BZ327/Hoja1!$A327</f>
        <v>3.9423076999999997E-3</v>
      </c>
      <c r="BZ327" s="1">
        <f>Hoja1!CA327/Hoja1!$A327</f>
        <v>3.2692308000000004E-3</v>
      </c>
      <c r="CA327" s="1">
        <f>Hoja1!CB327/Hoja1!$A327</f>
        <v>2.8846153999999998E-3</v>
      </c>
      <c r="CB327" s="1">
        <f>Hoja1!CC327/Hoja1!$A327</f>
        <v>3.9423076999999997E-3</v>
      </c>
      <c r="CC327" s="1">
        <f>Hoja1!CD327/Hoja1!$A327</f>
        <v>3.9423076999999997E-3</v>
      </c>
      <c r="CD327" s="1">
        <f>Hoja1!CE327/Hoja1!$A327</f>
        <v>3.3653846000000001E-3</v>
      </c>
      <c r="CE327" s="1">
        <f>Hoja1!CF327/Hoja1!$A327</f>
        <v>3.9423076999999997E-3</v>
      </c>
      <c r="CF327" s="1">
        <f>Hoja1!CG327/Hoja1!$A327</f>
        <v>4.3269230999999995E-3</v>
      </c>
      <c r="CG327" s="1">
        <f>Hoja1!CH327/Hoja1!$A327</f>
        <v>3.4615384999999999E-3</v>
      </c>
      <c r="CH327" s="1">
        <f>Hoja1!CI327/Hoja1!$A327</f>
        <v>2.2115385E-3</v>
      </c>
      <c r="CI327" s="1">
        <f>Hoja1!CJ327/Hoja1!$A327</f>
        <v>2.3076922999999997E-3</v>
      </c>
      <c r="CJ327" s="1">
        <f>Hoja1!CK327/Hoja1!$A327</f>
        <v>3.2692308000000004E-3</v>
      </c>
      <c r="CK327" s="1">
        <f>Hoja1!CL327/Hoja1!$A327</f>
        <v>4.0384614999999999E-3</v>
      </c>
      <c r="CL327" s="1">
        <f>Hoja1!CM327/Hoja1!$A327</f>
        <v>2.8846153999999998E-3</v>
      </c>
      <c r="CM327" s="1">
        <f>Hoja1!CN327/Hoja1!$A327</f>
        <v>2.5961537999999998E-3</v>
      </c>
      <c r="CN327" s="1">
        <f>Hoja1!CO327/Hoja1!$A327</f>
        <v>4.0384614999999999E-3</v>
      </c>
      <c r="CO327" s="1">
        <f>Hoja1!CP327/Hoja1!$A327</f>
        <v>3.4615384999999999E-3</v>
      </c>
      <c r="CP327" s="1">
        <f>Hoja1!CQ327/Hoja1!$A327</f>
        <v>2.3076922999999997E-3</v>
      </c>
      <c r="CQ327" s="1">
        <f>Hoja1!CR327/Hoja1!$A327</f>
        <v>2.9807691999999999E-3</v>
      </c>
      <c r="CR327" s="1">
        <f>Hoja1!CS327/Hoja1!$A327</f>
        <v>2.7884615000000001E-3</v>
      </c>
      <c r="CS327" s="1">
        <f>Hoja1!CT327/Hoja1!$A327</f>
        <v>3.0769231000000001E-3</v>
      </c>
      <c r="CT327" s="1">
        <f>Hoja1!CU327/Hoja1!$A327</f>
        <v>3.4615384999999999E-3</v>
      </c>
      <c r="CU327" s="1">
        <f>Hoja1!CV327/Hoja1!$A327</f>
        <v>2.6923076999999999E-3</v>
      </c>
      <c r="CV327" s="1">
        <f>Hoja1!CW327/Hoja1!$A327</f>
        <v>4.3269230999999995E-3</v>
      </c>
      <c r="CW327" s="1">
        <f>Hoja1!CX327/Hoja1!$A327</f>
        <v>3.7499999999999999E-3</v>
      </c>
      <c r="CX327" s="1">
        <f>Hoja1!CY327/Hoja1!$A327</f>
        <v>3.8461538000000004E-3</v>
      </c>
      <c r="CY327" s="1">
        <f>Hoja1!CZ327/Hoja1!$A327</f>
        <v>4.4230769000000005E-3</v>
      </c>
      <c r="CZ327" s="1">
        <f>Hoja1!DA327/Hoja1!$A327</f>
        <v>5.0961538000000002E-3</v>
      </c>
      <c r="DA327" s="1">
        <f>Hoja1!DB327/Hoja1!$A327</f>
        <v>5.6730768999999999E-3</v>
      </c>
      <c r="DB327" s="1">
        <f>Hoja1!DC327/Hoja1!$A327</f>
        <v>4.1346154000000005E-3</v>
      </c>
      <c r="DC327" s="1">
        <f>Hoja1!DD327/Hoja1!$A327</f>
        <v>7.0192307999999998E-3</v>
      </c>
      <c r="DD327" s="1">
        <f>Hoja1!DE327/Hoja1!$A327</f>
        <v>6.7307692000000002E-3</v>
      </c>
      <c r="DE327" s="1">
        <f>Hoja1!DF327/Hoja1!$A327</f>
        <v>5.1923077E-3</v>
      </c>
      <c r="DF327" s="1">
        <f>Hoja1!DG327/Hoja1!$A327</f>
        <v>7.0192307999999998E-3</v>
      </c>
      <c r="DG327" s="1">
        <f>Hoja1!DH327/Hoja1!$A327</f>
        <v>7.0192307999999998E-3</v>
      </c>
      <c r="DH327" s="1">
        <f>Hoja1!DI327/Hoja1!$A327</f>
        <v>7.6923077000000005E-3</v>
      </c>
      <c r="DI327" s="1">
        <f>Hoja1!DJ327/Hoja1!$A327</f>
        <v>6.0576922999999996E-3</v>
      </c>
      <c r="DJ327" s="1">
        <f>Hoja1!DK327/Hoja1!$A327</f>
        <v>5.7692307999999996E-3</v>
      </c>
      <c r="DK327" s="1">
        <f>Hoja1!DL327/Hoja1!$A327</f>
        <v>4.9038462E-3</v>
      </c>
      <c r="DL327" s="1">
        <f>Hoja1!DM327/Hoja1!$A327</f>
        <v>4.6153845999999995E-3</v>
      </c>
      <c r="DM327" s="1">
        <f>Hoja1!DN327/Hoja1!$A327</f>
        <v>6.2500000000000003E-3</v>
      </c>
      <c r="DN327" s="1">
        <f>Hoja1!DO327/Hoja1!$A327</f>
        <v>4.0384614999999999E-3</v>
      </c>
      <c r="DO327" s="1">
        <f>Hoja1!DP327/Hoja1!$A327</f>
        <v>5.0000000000000001E-3</v>
      </c>
      <c r="DP327" s="1">
        <f>Hoja1!DQ327/Hoja1!$A327</f>
        <v>4.4230769000000005E-3</v>
      </c>
      <c r="DQ327" s="1">
        <f>Hoja1!DR327/Hoja1!$A327</f>
        <v>5.2884615000000001E-3</v>
      </c>
      <c r="DR327" s="1">
        <f>Hoja1!DS327/Hoja1!$A327</f>
        <v>6.9230769000000001E-3</v>
      </c>
      <c r="DS327" s="1">
        <f>Hoja1!DT327/Hoja1!$A327</f>
        <v>4.8076923000000002E-3</v>
      </c>
      <c r="DT327" s="1">
        <f>Hoja1!DU327/Hoja1!$A327</f>
        <v>7.3076922999999998E-3</v>
      </c>
      <c r="DU327" s="1">
        <f>Hoja1!DV327/Hoja1!$A327</f>
        <v>6.2500000000000003E-3</v>
      </c>
      <c r="DV327" s="1">
        <f>Hoja1!DW327/Hoja1!$A327</f>
        <v>5.0000000000000001E-3</v>
      </c>
      <c r="DW327" s="1">
        <f>Hoja1!DX327/Hoja1!$A327</f>
        <v>4.3269230999999995E-3</v>
      </c>
      <c r="DX327" s="1">
        <f>Hoja1!DY327/Hoja1!$A327</f>
        <v>5.3846153999999999E-3</v>
      </c>
      <c r="DY327" s="1">
        <f>Hoja1!DZ327/Hoja1!$A327</f>
        <v>5.0961538000000002E-3</v>
      </c>
      <c r="DZ327" s="1">
        <f>Hoja1!EA327/Hoja1!$A327</f>
        <v>4.0384614999999999E-3</v>
      </c>
      <c r="EA327" s="1">
        <f>Hoja1!EB327/Hoja1!$A327</f>
        <v>5.3846153999999999E-3</v>
      </c>
      <c r="EB327" s="1">
        <f>Hoja1!EC327/Hoja1!$A327</f>
        <v>4.1346154000000005E-3</v>
      </c>
      <c r="EC327" s="1">
        <f>Hoja1!ED327/Hoja1!$A327</f>
        <v>4.8076923000000002E-3</v>
      </c>
      <c r="ED327" s="1">
        <f>Hoja1!EE327/Hoja1!$A327</f>
        <v>4.1346154000000005E-3</v>
      </c>
      <c r="EE327" s="1">
        <f>Hoja1!EF327/Hoja1!$A327</f>
        <v>4.4230769000000005E-3</v>
      </c>
      <c r="EF327" s="1">
        <f>Hoja1!EG327/Hoja1!$A327</f>
        <v>4.7115385000000001E-3</v>
      </c>
      <c r="EG327" s="1">
        <f>Hoja1!EH327/Hoja1!$A327</f>
        <v>4.3269230999999995E-3</v>
      </c>
      <c r="EH327" s="1">
        <f>Hoja1!EI327/Hoja1!$A327</f>
        <v>5.0961538000000002E-3</v>
      </c>
      <c r="EI327" s="1">
        <f>Hoja1!EJ327/Hoja1!$A327</f>
        <v>3.9423076999999997E-3</v>
      </c>
      <c r="EJ327" s="1">
        <f>Hoja1!EK327/Hoja1!$A327</f>
        <v>3.2692308000000004E-3</v>
      </c>
      <c r="EK327" s="1">
        <f>Hoja1!EL327/Hoja1!$A327</f>
        <v>3.1730768999999998E-3</v>
      </c>
      <c r="EL327" s="1">
        <f>Hoja1!EM327/Hoja1!$A327</f>
        <v>4.0384614999999999E-3</v>
      </c>
      <c r="EM327" s="1">
        <f>Hoja1!EN327/Hoja1!$A327</f>
        <v>5.4807692E-3</v>
      </c>
      <c r="EN327" s="1">
        <f>Hoja1!EO327/Hoja1!$A327</f>
        <v>2.8846153999999998E-3</v>
      </c>
      <c r="EO327" s="1">
        <f>Hoja1!EP327/Hoja1!$A327</f>
        <v>4.2307691999999997E-3</v>
      </c>
      <c r="EP327" s="1">
        <f>Hoja1!EQ327/Hoja1!$A327</f>
        <v>5.1923077E-3</v>
      </c>
      <c r="EQ327" s="1">
        <f>Hoja1!ER327/Hoja1!$A327</f>
        <v>5.0000000000000001E-3</v>
      </c>
      <c r="ER327" s="1">
        <f>Hoja1!ES327/Hoja1!$A327</f>
        <v>5.0000000000000001E-3</v>
      </c>
      <c r="ES327" s="1">
        <f>Hoja1!ET327/Hoja1!$A327</f>
        <v>4.7115385000000001E-3</v>
      </c>
      <c r="ET327" s="1">
        <f>Hoja1!EU327/Hoja1!$A327</f>
        <v>5.0000000000000001E-3</v>
      </c>
      <c r="EU327" s="1">
        <f>Hoja1!EV327/Hoja1!$A327</f>
        <v>6.3461537999999996E-3</v>
      </c>
      <c r="EV327" s="1">
        <f>Hoja1!EW327/Hoja1!$A327</f>
        <v>3.9423076999999997E-3</v>
      </c>
      <c r="EW327" s="1">
        <f>Hoja1!EX327/Hoja1!$A327</f>
        <v>8.4615385000000008E-3</v>
      </c>
      <c r="EX327" s="1">
        <f>Hoja1!EY327/Hoja1!$A327</f>
        <v>8.1730768999999995E-3</v>
      </c>
      <c r="EY327" s="1">
        <f>Hoja1!EZ327/Hoja1!$A327</f>
        <v>6.0576922999999996E-3</v>
      </c>
      <c r="EZ327" s="1">
        <f>Hoja1!FA327/Hoja1!$A327</f>
        <v>7.4038461999999996E-3</v>
      </c>
      <c r="FA327" s="1">
        <f>Hoja1!FB327/Hoja1!$A327</f>
        <v>9.9038462000000001E-3</v>
      </c>
      <c r="FB327" s="1">
        <f>Hoja1!FC327/Hoja1!$A327</f>
        <v>1.6153846199999999E-2</v>
      </c>
      <c r="FC327" s="1">
        <f>Hoja1!FD327/Hoja1!$A327</f>
        <v>1.2307692300000001E-2</v>
      </c>
      <c r="FD327" s="1">
        <f>Hoja1!FE327/Hoja1!$A327</f>
        <v>9.230769199999999E-3</v>
      </c>
      <c r="FE327" s="1">
        <f>Hoja1!FF327/Hoja1!$A327</f>
        <v>9.3269230999999987E-3</v>
      </c>
      <c r="FF327" s="1">
        <f>Hoja1!FG327/Hoja1!$A327</f>
        <v>1.04807692E-2</v>
      </c>
      <c r="FG327" s="1">
        <f>Hoja1!FH327/Hoja1!$A327</f>
        <v>9.6153846000000005E-3</v>
      </c>
      <c r="FH327" s="1">
        <f>Hoja1!FI327/Hoja1!$A327</f>
        <v>1.13461538E-2</v>
      </c>
      <c r="FI327" s="1">
        <f>Hoja1!FJ327/Hoja1!$A327</f>
        <v>1.31730769E-2</v>
      </c>
      <c r="FJ327" s="1">
        <f>Hoja1!FK327/Hoja1!$A327</f>
        <v>1.2884615399999999E-2</v>
      </c>
      <c r="FK327" s="1">
        <f>Hoja1!FL327/Hoja1!$A327</f>
        <v>1.2692307699999999E-2</v>
      </c>
      <c r="FL327" s="1">
        <f>Hoja1!FM327/Hoja1!$A327</f>
        <v>1.2115384599999999E-2</v>
      </c>
      <c r="FM327" s="1">
        <f>Hoja1!FN327/Hoja1!$A327</f>
        <v>8.4615385000000008E-3</v>
      </c>
      <c r="FN327" s="1">
        <f>Hoja1!FO327/Hoja1!$A327</f>
        <v>1.125E-2</v>
      </c>
      <c r="FO327" s="1">
        <f>Hoja1!FP327/Hoja1!$A327</f>
        <v>1.46153846E-2</v>
      </c>
      <c r="FP327" s="1">
        <f>Hoja1!FQ327/Hoja1!$A327</f>
        <v>8.4615385000000008E-3</v>
      </c>
      <c r="FQ327" s="1">
        <f>Hoja1!FR327/Hoja1!$A327</f>
        <v>8.653846199999999E-3</v>
      </c>
      <c r="FR327" s="1">
        <f>Hoja1!FS327/Hoja1!$A327</f>
        <v>1.03846154E-2</v>
      </c>
      <c r="FS327" s="1">
        <f>Hoja1!FT327/Hoja1!$A327</f>
        <v>6.9230769000000001E-3</v>
      </c>
      <c r="FT327" s="1">
        <f>Hoja1!FU327/Hoja1!$A327</f>
        <v>8.846153800000001E-3</v>
      </c>
      <c r="FU327" s="1">
        <f>Hoja1!FV327/Hoja1!$A327</f>
        <v>8.0769230999999993E-3</v>
      </c>
      <c r="FV327" s="1">
        <f>Hoja1!FW327/Hoja1!$A327</f>
        <v>8.4615385000000008E-3</v>
      </c>
      <c r="FW327" s="1">
        <f>Hoja1!FX327/Hoja1!$A327</f>
        <v>6.6346154000000001E-3</v>
      </c>
      <c r="FX327" s="1">
        <f>Hoja1!FY327/Hoja1!$A327</f>
        <v>6.4423076999999994E-3</v>
      </c>
      <c r="FY327" s="1">
        <f>Hoja1!FZ327/Hoja1!$A327</f>
        <v>6.8269231E-3</v>
      </c>
      <c r="FZ327" s="1">
        <f>Hoja1!GA327/Hoja1!$A327</f>
        <v>4.7115385000000001E-3</v>
      </c>
      <c r="GA327" s="1">
        <f>Hoja1!GB327/Hoja1!$A327</f>
        <v>6.2500000000000003E-3</v>
      </c>
      <c r="GB327" s="1">
        <f>Hoja1!GC327/Hoja1!$A327</f>
        <v>5.5769231000000006E-3</v>
      </c>
      <c r="GC327" s="1">
        <f>Hoja1!GD327/Hoja1!$A327</f>
        <v>5.5769231000000006E-3</v>
      </c>
      <c r="GD327" s="1">
        <f>Hoja1!GE327/Hoja1!$A327</f>
        <v>5.4807692E-3</v>
      </c>
      <c r="GE327" s="1">
        <f>Hoja1!GF327/Hoja1!$A327</f>
        <v>4.8076923000000002E-3</v>
      </c>
      <c r="GF327" s="1">
        <f>Hoja1!GG327/Hoja1!$A327</f>
        <v>5.7692307999999996E-3</v>
      </c>
      <c r="GG327" s="1">
        <f>Hoja1!GH327/Hoja1!$A327</f>
        <v>6.2500000000000003E-3</v>
      </c>
      <c r="GH327" s="1">
        <f>Hoja1!GI327/Hoja1!$A327</f>
        <v>5.0961538000000002E-3</v>
      </c>
      <c r="GI327" s="1">
        <f>Hoja1!GJ327/Hoja1!$A327</f>
        <v>3.9423076999999997E-3</v>
      </c>
      <c r="GJ327" s="1">
        <f>Hoja1!GK327/Hoja1!$A327</f>
        <v>3.5576923000000004E-3</v>
      </c>
      <c r="GK327" s="1">
        <f>Hoja1!GL327/Hoja1!$A327</f>
        <v>3.5576923000000004E-3</v>
      </c>
      <c r="GL327" s="1">
        <f>Hoja1!GM327/Hoja1!$A327</f>
        <v>4.3269230999999995E-3</v>
      </c>
      <c r="GM327" s="1">
        <f>Hoja1!GN327/Hoja1!$A327</f>
        <v>3.7499999999999999E-3</v>
      </c>
      <c r="GN327" s="1">
        <f>Hoja1!GO327/Hoja1!$A327</f>
        <v>3.9423076999999997E-3</v>
      </c>
      <c r="GO327" s="1">
        <f>Hoja1!GP327/Hoja1!$A327</f>
        <v>4.2307691999999997E-3</v>
      </c>
      <c r="GP327" s="1">
        <f>Hoja1!GQ327/Hoja1!$A327</f>
        <v>3.7499999999999999E-3</v>
      </c>
      <c r="GQ327" s="1">
        <f>Hoja1!GR327/Hoja1!$A327</f>
        <v>3.1730768999999998E-3</v>
      </c>
      <c r="GR327" s="1">
        <f>Hoja1!GS327/Hoja1!$A327</f>
        <v>3.3653846000000001E-3</v>
      </c>
      <c r="GS327" s="1">
        <f>Hoja1!GT327/Hoja1!$A327</f>
        <v>3.0769231000000001E-3</v>
      </c>
      <c r="GT327" s="1">
        <f>Hoja1!GU327/Hoja1!$A327</f>
        <v>3.0769231000000001E-3</v>
      </c>
      <c r="GU327" s="1">
        <f>Hoja1!GV327/Hoja1!$A327</f>
        <v>3.4615384999999999E-3</v>
      </c>
      <c r="GV327" s="1">
        <f>Hoja1!GW327/Hoja1!$A327</f>
        <v>2.5000000000000001E-3</v>
      </c>
      <c r="GW327" s="1">
        <f>Hoja1!GX327/Hoja1!$A327</f>
        <v>2.9807691999999999E-3</v>
      </c>
      <c r="GX327" s="1">
        <f>Hoja1!GY327/Hoja1!$A327</f>
        <v>2.8846153999999998E-3</v>
      </c>
      <c r="GY327" s="1">
        <f>Hoja1!GZ327/Hoja1!$A327</f>
        <v>2.2115385E-3</v>
      </c>
      <c r="GZ327" s="1">
        <f>Hoja1!HA327/Hoja1!$A327</f>
        <v>3.2692308000000004E-3</v>
      </c>
      <c r="HA327" s="1">
        <f>Hoja1!HB327/Hoja1!$A327</f>
        <v>2.0192307999999997E-3</v>
      </c>
      <c r="HB327" s="1">
        <f>Hoja1!HC327/Hoja1!$A327</f>
        <v>2.0192307999999997E-3</v>
      </c>
      <c r="HC327" s="1">
        <f>Hoja1!HD327/Hoja1!$A327</f>
        <v>2.2115385E-3</v>
      </c>
      <c r="HD327" s="1">
        <f>Hoja1!HE327/Hoja1!$A327</f>
        <v>2.2115385E-3</v>
      </c>
      <c r="HE327" s="1">
        <f>Hoja1!HF327/Hoja1!$A327</f>
        <v>2.6923076999999999E-3</v>
      </c>
      <c r="HF327" s="1">
        <f>Hoja1!HG327/Hoja1!$A327</f>
        <v>2.2115385E-3</v>
      </c>
      <c r="HG327" s="1">
        <f>Hoja1!HH327/Hoja1!$A327</f>
        <v>1.3461537999999999E-3</v>
      </c>
      <c r="HH327" s="1">
        <f>Hoja1!HI327/Hoja1!$A327</f>
        <v>1.6346154000000002E-3</v>
      </c>
      <c r="HI327" s="1">
        <f>Hoja1!HJ327/Hoja1!$A327</f>
        <v>1.5384615E-3</v>
      </c>
      <c r="HJ327" s="1">
        <f>Hoja1!HK327/Hoja1!$A327</f>
        <v>2.2115385E-3</v>
      </c>
      <c r="HK327" s="1">
        <f>Hoja1!HL327/Hoja1!$A327</f>
        <v>2.5961537999999998E-3</v>
      </c>
      <c r="HL327" s="1">
        <f>Hoja1!HM327/Hoja1!$A327</f>
        <v>2.5961537999999998E-3</v>
      </c>
      <c r="HM327" s="1">
        <f>Hoja1!HN327/Hoja1!$A327</f>
        <v>6.7307689999999997E-4</v>
      </c>
      <c r="HN327" s="1">
        <f>Hoja1!HO327/Hoja1!$A327</f>
        <v>1.4423076999999999E-3</v>
      </c>
      <c r="HO327" s="1">
        <f>Hoja1!HP327/Hoja1!$A327</f>
        <v>8.6538459999999995E-4</v>
      </c>
      <c r="HP327" s="1">
        <f>Hoja1!HQ327/Hoja1!$A327</f>
        <v>1.25E-3</v>
      </c>
      <c r="HQ327" s="1">
        <f>Hoja1!HR327/Hoja1!$A327</f>
        <v>5.7692309999999994E-4</v>
      </c>
      <c r="HR327" s="1">
        <f>Hoja1!HS327/Hoja1!$A327</f>
        <v>1.1538461999999999E-3</v>
      </c>
      <c r="HS327" s="1">
        <f>Hoja1!HT327/Hoja1!$A327</f>
        <v>3.8461540000000002E-4</v>
      </c>
      <c r="HT327" s="1">
        <f>Hoja1!HU327/Hoja1!$A327</f>
        <v>1.9230770000000001E-4</v>
      </c>
      <c r="HU327" s="1">
        <f>Hoja1!HV327/Hoja1!$A327</f>
        <v>9.6153800000000001E-5</v>
      </c>
      <c r="HV327" s="1">
        <f>Hoja1!HW327/Hoja1!$A327</f>
        <v>1.9230770000000001E-4</v>
      </c>
      <c r="HW327" s="1">
        <f>Hoja1!HX327/Hoja1!$A327</f>
        <v>0</v>
      </c>
      <c r="HX327" s="1">
        <f>Hoja1!HY327/Hoja1!$A327</f>
        <v>2.8846150000000001E-4</v>
      </c>
      <c r="HY327" s="1">
        <f>Hoja1!HZ327/Hoja1!$A327</f>
        <v>1.9230770000000001E-4</v>
      </c>
      <c r="HZ327" s="1">
        <f>Hoja1!IA327/Hoja1!$A327</f>
        <v>0</v>
      </c>
    </row>
    <row r="328" spans="1:234" x14ac:dyDescent="0.25">
      <c r="A328" s="1">
        <f>Hoja1!B328/Hoja1!$A328</f>
        <v>0</v>
      </c>
      <c r="B328" s="1">
        <f>Hoja1!C328/Hoja1!$A328</f>
        <v>8.0128166666666663E-5</v>
      </c>
      <c r="C328" s="1">
        <f>Hoja1!D328/Hoja1!$A328</f>
        <v>0</v>
      </c>
      <c r="D328" s="1">
        <f>Hoja1!E328/Hoja1!$A328</f>
        <v>0</v>
      </c>
      <c r="E328" s="1">
        <f>Hoja1!F328/Hoja1!$A328</f>
        <v>0</v>
      </c>
      <c r="F328" s="1">
        <f>Hoja1!G328/Hoja1!$A328</f>
        <v>0</v>
      </c>
      <c r="G328" s="1">
        <f>Hoja1!H328/Hoja1!$A328</f>
        <v>8.0128166666666663E-5</v>
      </c>
      <c r="H328" s="1">
        <f>Hoja1!I328/Hoja1!$A328</f>
        <v>0</v>
      </c>
      <c r="I328" s="1">
        <f>Hoja1!J328/Hoja1!$A328</f>
        <v>8.0128166666666663E-5</v>
      </c>
      <c r="J328" s="1">
        <f>Hoja1!K328/Hoja1!$A328</f>
        <v>8.0128166666666663E-5</v>
      </c>
      <c r="K328" s="1">
        <f>Hoja1!L328/Hoja1!$A328</f>
        <v>8.0128166666666663E-5</v>
      </c>
      <c r="L328" s="1">
        <f>Hoja1!M328/Hoja1!$A328</f>
        <v>1.6025641666666667E-4</v>
      </c>
      <c r="M328" s="1">
        <f>Hoja1!N328/Hoja1!$A328</f>
        <v>1.6025641666666667E-4</v>
      </c>
      <c r="N328" s="1">
        <f>Hoja1!O328/Hoja1!$A328</f>
        <v>4.0064099999999997E-4</v>
      </c>
      <c r="O328" s="1">
        <f>Hoja1!P328/Hoja1!$A328</f>
        <v>4.8076924999999995E-4</v>
      </c>
      <c r="P328" s="1">
        <f>Hoja1!Q328/Hoja1!$A328</f>
        <v>3.2051283333333334E-4</v>
      </c>
      <c r="Q328" s="1">
        <f>Hoja1!R328/Hoja1!$A328</f>
        <v>7.2115383333333331E-4</v>
      </c>
      <c r="R328" s="1">
        <f>Hoja1!S328/Hoja1!$A328</f>
        <v>6.4102566666666668E-4</v>
      </c>
      <c r="S328" s="1">
        <f>Hoja1!T328/Hoja1!$A328</f>
        <v>2.4038458333333333E-4</v>
      </c>
      <c r="T328" s="1">
        <f>Hoja1!U328/Hoja1!$A328</f>
        <v>7.2115383333333331E-4</v>
      </c>
      <c r="U328" s="1">
        <f>Hoja1!V328/Hoja1!$A328</f>
        <v>1.2820512500000001E-3</v>
      </c>
      <c r="V328" s="1">
        <f>Hoja1!W328/Hoja1!$A328</f>
        <v>1.6826923333333333E-3</v>
      </c>
      <c r="W328" s="1">
        <f>Hoja1!X328/Hoja1!$A328</f>
        <v>1.0416666666666667E-3</v>
      </c>
      <c r="X328" s="1">
        <f>Hoja1!Y328/Hoja1!$A328</f>
        <v>1.0416666666666667E-3</v>
      </c>
      <c r="Y328" s="1">
        <f>Hoja1!Z328/Hoja1!$A328</f>
        <v>7.2115383333333331E-4</v>
      </c>
      <c r="Z328" s="1">
        <f>Hoja1!AA328/Hoja1!$A328</f>
        <v>9.6153849999999991E-4</v>
      </c>
      <c r="AA328" s="1">
        <f>Hoja1!AB328/Hoja1!$A328</f>
        <v>2.4038461666666664E-3</v>
      </c>
      <c r="AB328" s="1">
        <f>Hoja1!AC328/Hoja1!$A328</f>
        <v>2.5641025833333334E-3</v>
      </c>
      <c r="AC328" s="1">
        <f>Hoja1!AD328/Hoja1!$A328</f>
        <v>3.6858974166666669E-3</v>
      </c>
      <c r="AD328" s="1">
        <f>Hoja1!AE328/Hoja1!$A328</f>
        <v>4.2467948333333337E-3</v>
      </c>
      <c r="AE328" s="1">
        <f>Hoja1!AF328/Hoja1!$A328</f>
        <v>5.3685897499999996E-3</v>
      </c>
      <c r="AF328" s="1">
        <f>Hoja1!AG328/Hoja1!$A328</f>
        <v>7.3717948333333339E-3</v>
      </c>
      <c r="AG328" s="1">
        <f>Hoja1!AH328/Hoja1!$A328</f>
        <v>1.0496794833333335E-2</v>
      </c>
      <c r="AH328" s="1">
        <f>Hoja1!AI328/Hoja1!$A328</f>
        <v>1.2179487166666668E-2</v>
      </c>
      <c r="AI328" s="1">
        <f>Hoja1!AJ328/Hoja1!$A328</f>
        <v>1.025641025E-2</v>
      </c>
      <c r="AJ328" s="1">
        <f>Hoja1!AK328/Hoja1!$A328</f>
        <v>1.0657051250000001E-2</v>
      </c>
      <c r="AK328" s="1">
        <f>Hoja1!AL328/Hoja1!$A328</f>
        <v>9.3749999999999997E-3</v>
      </c>
      <c r="AL328" s="1">
        <f>Hoja1!AM328/Hoja1!$A328</f>
        <v>9.4551281666666667E-3</v>
      </c>
      <c r="AM328" s="1">
        <f>Hoja1!AN328/Hoja1!$A328</f>
        <v>9.6955128333333328E-3</v>
      </c>
      <c r="AN328" s="1">
        <f>Hoja1!AO328/Hoja1!$A328</f>
        <v>8.9743589999999995E-3</v>
      </c>
      <c r="AO328" s="1">
        <f>Hoja1!AP328/Hoja1!$A328</f>
        <v>1.1137820499999999E-2</v>
      </c>
      <c r="AP328" s="1">
        <f>Hoja1!AQ328/Hoja1!$A328</f>
        <v>1.4583333333333332E-2</v>
      </c>
      <c r="AQ328" s="1">
        <f>Hoja1!AR328/Hoja1!$A328</f>
        <v>1.5544871833333333E-2</v>
      </c>
      <c r="AR328" s="1">
        <f>Hoja1!AS328/Hoja1!$A328</f>
        <v>1.4503205166666666E-2</v>
      </c>
      <c r="AS328" s="1">
        <f>Hoja1!AT328/Hoja1!$A328</f>
        <v>1.3381410250000001E-2</v>
      </c>
      <c r="AT328" s="1">
        <f>Hoja1!AU328/Hoja1!$A328</f>
        <v>1.5224359E-2</v>
      </c>
      <c r="AU328" s="1">
        <f>Hoja1!AV328/Hoja1!$A328</f>
        <v>2.099358975E-2</v>
      </c>
      <c r="AV328" s="1">
        <f>Hoja1!AW328/Hoja1!$A328</f>
        <v>1.8429487166666664E-2</v>
      </c>
      <c r="AW328" s="1">
        <f>Hoja1!AX328/Hoja1!$A328</f>
        <v>1.4903846166666667E-2</v>
      </c>
      <c r="AX328" s="1">
        <f>Hoja1!AY328/Hoja1!$A328</f>
        <v>1.0576923083333334E-2</v>
      </c>
      <c r="AY328" s="1">
        <f>Hoja1!AZ328/Hoja1!$A328</f>
        <v>1.0176282083333333E-2</v>
      </c>
      <c r="AZ328" s="1">
        <f>Hoja1!BA328/Hoja1!$A328</f>
        <v>6.73076925E-3</v>
      </c>
      <c r="BA328" s="1">
        <f>Hoja1!BB328/Hoja1!$A328</f>
        <v>6.1698718333333333E-3</v>
      </c>
      <c r="BB328" s="1">
        <f>Hoja1!BC328/Hoja1!$A328</f>
        <v>5.528846166666667E-3</v>
      </c>
      <c r="BC328" s="1">
        <f>Hoja1!BD328/Hoja1!$A328</f>
        <v>5.2884615000000001E-3</v>
      </c>
      <c r="BD328" s="1">
        <f>Hoja1!BE328/Hoja1!$A328</f>
        <v>5.6089743333333332E-3</v>
      </c>
      <c r="BE328" s="1">
        <f>Hoja1!BF328/Hoja1!$A328</f>
        <v>3.6858974166666669E-3</v>
      </c>
      <c r="BF328" s="1">
        <f>Hoja1!BG328/Hoja1!$A328</f>
        <v>4.0865384999999995E-3</v>
      </c>
      <c r="BG328" s="1">
        <f>Hoja1!BH328/Hoja1!$A328</f>
        <v>3.8461538333333331E-3</v>
      </c>
      <c r="BH328" s="1">
        <f>Hoja1!BI328/Hoja1!$A328</f>
        <v>3.7660256666666669E-3</v>
      </c>
      <c r="BI328" s="1">
        <f>Hoja1!BJ328/Hoja1!$A328</f>
        <v>3.7660256666666669E-3</v>
      </c>
      <c r="BJ328" s="1">
        <f>Hoja1!BK328/Hoja1!$A328</f>
        <v>3.2852564166666667E-3</v>
      </c>
      <c r="BK328" s="1">
        <f>Hoja1!BL328/Hoja1!$A328</f>
        <v>3.2051281666666668E-3</v>
      </c>
      <c r="BL328" s="1">
        <f>Hoja1!BM328/Hoja1!$A328</f>
        <v>2.2435897499999999E-3</v>
      </c>
      <c r="BM328" s="1">
        <f>Hoja1!BN328/Hoja1!$A328</f>
        <v>2.4038461666666664E-3</v>
      </c>
      <c r="BN328" s="1">
        <f>Hoja1!BO328/Hoja1!$A328</f>
        <v>2.4839743333333335E-3</v>
      </c>
      <c r="BO328" s="1">
        <f>Hoja1!BP328/Hoja1!$A328</f>
        <v>2.0032051666666667E-3</v>
      </c>
      <c r="BP328" s="1">
        <f>Hoja1!BQ328/Hoja1!$A328</f>
        <v>2.0032051666666667E-3</v>
      </c>
      <c r="BQ328" s="1">
        <f>Hoja1!BR328/Hoja1!$A328</f>
        <v>2.2435897499999999E-3</v>
      </c>
      <c r="BR328" s="1">
        <f>Hoja1!BS328/Hoja1!$A328</f>
        <v>2.5641025833333334E-3</v>
      </c>
      <c r="BS328" s="1">
        <f>Hoja1!BT328/Hoja1!$A328</f>
        <v>2.0032051666666667E-3</v>
      </c>
      <c r="BT328" s="1">
        <f>Hoja1!BU328/Hoja1!$A328</f>
        <v>2.3237179166666669E-3</v>
      </c>
      <c r="BU328" s="1">
        <f>Hoja1!BV328/Hoja1!$A328</f>
        <v>2.9647435833333336E-3</v>
      </c>
      <c r="BV328" s="1">
        <f>Hoja1!BW328/Hoja1!$A328</f>
        <v>1.6025640833333334E-3</v>
      </c>
      <c r="BW328" s="1">
        <f>Hoja1!BX328/Hoja1!$A328</f>
        <v>1.3621795000000002E-3</v>
      </c>
      <c r="BX328" s="1">
        <f>Hoja1!BY328/Hoja1!$A328</f>
        <v>2.0833333333333333E-3</v>
      </c>
      <c r="BY328" s="1">
        <f>Hoja1!BZ328/Hoja1!$A328</f>
        <v>1.6826923333333333E-3</v>
      </c>
      <c r="BZ328" s="1">
        <f>Hoja1!CA328/Hoja1!$A328</f>
        <v>1.5224359166666668E-3</v>
      </c>
      <c r="CA328" s="1">
        <f>Hoja1!CB328/Hoja1!$A328</f>
        <v>3.2051281666666668E-3</v>
      </c>
      <c r="CB328" s="1">
        <f>Hoja1!CC328/Hoja1!$A328</f>
        <v>2.0032051666666667E-3</v>
      </c>
      <c r="CC328" s="1">
        <f>Hoja1!CD328/Hoja1!$A328</f>
        <v>2.1634614999999999E-3</v>
      </c>
      <c r="CD328" s="1">
        <f>Hoja1!CE328/Hoja1!$A328</f>
        <v>1.9230769166666665E-3</v>
      </c>
      <c r="CE328" s="1">
        <f>Hoja1!CF328/Hoja1!$A328</f>
        <v>1.6025640833333334E-3</v>
      </c>
      <c r="CF328" s="1">
        <f>Hoja1!CG328/Hoja1!$A328</f>
        <v>1.2019230833333332E-3</v>
      </c>
      <c r="CG328" s="1">
        <f>Hoja1!CH328/Hoja1!$A328</f>
        <v>2.2435897499999999E-3</v>
      </c>
      <c r="CH328" s="1">
        <f>Hoja1!CI328/Hoja1!$A328</f>
        <v>2.0833333333333333E-3</v>
      </c>
      <c r="CI328" s="1">
        <f>Hoja1!CJ328/Hoja1!$A328</f>
        <v>9.6153849999999991E-4</v>
      </c>
      <c r="CJ328" s="1">
        <f>Hoja1!CK328/Hoja1!$A328</f>
        <v>2.0833333333333333E-3</v>
      </c>
      <c r="CK328" s="1">
        <f>Hoja1!CL328/Hoja1!$A328</f>
        <v>1.0416666666666667E-3</v>
      </c>
      <c r="CL328" s="1">
        <f>Hoja1!CM328/Hoja1!$A328</f>
        <v>1.6826923333333333E-3</v>
      </c>
      <c r="CM328" s="1">
        <f>Hoja1!CN328/Hoja1!$A328</f>
        <v>1.4423076666666666E-3</v>
      </c>
      <c r="CN328" s="1">
        <f>Hoja1!CO328/Hoja1!$A328</f>
        <v>1.9230769166666665E-3</v>
      </c>
      <c r="CO328" s="1">
        <f>Hoja1!CP328/Hoja1!$A328</f>
        <v>2.0833333333333333E-3</v>
      </c>
      <c r="CP328" s="1">
        <f>Hoja1!CQ328/Hoja1!$A328</f>
        <v>2.2435897499999999E-3</v>
      </c>
      <c r="CQ328" s="1">
        <f>Hoja1!CR328/Hoja1!$A328</f>
        <v>1.5224359166666668E-3</v>
      </c>
      <c r="CR328" s="1">
        <f>Hoja1!CS328/Hoja1!$A328</f>
        <v>2.0833333333333333E-3</v>
      </c>
      <c r="CS328" s="1">
        <f>Hoja1!CT328/Hoja1!$A328</f>
        <v>2.0032051666666667E-3</v>
      </c>
      <c r="CT328" s="1">
        <f>Hoja1!CU328/Hoja1!$A328</f>
        <v>2.0833333333333333E-3</v>
      </c>
      <c r="CU328" s="1">
        <f>Hoja1!CV328/Hoja1!$A328</f>
        <v>2.4839743333333335E-3</v>
      </c>
      <c r="CV328" s="1">
        <f>Hoja1!CW328/Hoja1!$A328</f>
        <v>1.8429487500000001E-3</v>
      </c>
      <c r="CW328" s="1">
        <f>Hoja1!CX328/Hoja1!$A328</f>
        <v>2.4038461666666664E-3</v>
      </c>
      <c r="CX328" s="1">
        <f>Hoja1!CY328/Hoja1!$A328</f>
        <v>1.4423076666666666E-3</v>
      </c>
      <c r="CY328" s="1">
        <f>Hoja1!CZ328/Hoja1!$A328</f>
        <v>2.0833333333333333E-3</v>
      </c>
      <c r="CZ328" s="1">
        <f>Hoja1!DA328/Hoja1!$A328</f>
        <v>2.0032051666666667E-3</v>
      </c>
      <c r="DA328" s="1">
        <f>Hoja1!DB328/Hoja1!$A328</f>
        <v>1.8429487500000001E-3</v>
      </c>
      <c r="DB328" s="1">
        <f>Hoja1!DC328/Hoja1!$A328</f>
        <v>1.6025640833333334E-3</v>
      </c>
      <c r="DC328" s="1">
        <f>Hoja1!DD328/Hoja1!$A328</f>
        <v>1.8429487500000001E-3</v>
      </c>
      <c r="DD328" s="1">
        <f>Hoja1!DE328/Hoja1!$A328</f>
        <v>1.8429487500000001E-3</v>
      </c>
      <c r="DE328" s="1">
        <f>Hoja1!DF328/Hoja1!$A328</f>
        <v>2.3237179166666669E-3</v>
      </c>
      <c r="DF328" s="1">
        <f>Hoja1!DG328/Hoja1!$A328</f>
        <v>2.9647435833333336E-3</v>
      </c>
      <c r="DG328" s="1">
        <f>Hoja1!DH328/Hoja1!$A328</f>
        <v>3.2852564166666667E-3</v>
      </c>
      <c r="DH328" s="1">
        <f>Hoja1!DI328/Hoja1!$A328</f>
        <v>2.0833333333333333E-3</v>
      </c>
      <c r="DI328" s="1">
        <f>Hoja1!DJ328/Hoja1!$A328</f>
        <v>2.5641025833333334E-3</v>
      </c>
      <c r="DJ328" s="1">
        <f>Hoja1!DK328/Hoja1!$A328</f>
        <v>2.4038461666666664E-3</v>
      </c>
      <c r="DK328" s="1">
        <f>Hoja1!DL328/Hoja1!$A328</f>
        <v>2.6442307500000001E-3</v>
      </c>
      <c r="DL328" s="1">
        <f>Hoja1!DM328/Hoja1!$A328</f>
        <v>2.4839743333333335E-3</v>
      </c>
      <c r="DM328" s="1">
        <f>Hoja1!DN328/Hoja1!$A328</f>
        <v>1.3621795000000002E-3</v>
      </c>
      <c r="DN328" s="1">
        <f>Hoja1!DO328/Hoja1!$A328</f>
        <v>2.3237179166666669E-3</v>
      </c>
      <c r="DO328" s="1">
        <f>Hoja1!DP328/Hoja1!$A328</f>
        <v>2.4839743333333335E-3</v>
      </c>
      <c r="DP328" s="1">
        <f>Hoja1!DQ328/Hoja1!$A328</f>
        <v>2.2435897499999999E-3</v>
      </c>
      <c r="DQ328" s="1">
        <f>Hoja1!DR328/Hoja1!$A328</f>
        <v>3.5256409999999999E-3</v>
      </c>
      <c r="DR328" s="1">
        <f>Hoja1!DS328/Hoja1!$A328</f>
        <v>5.4487179166666658E-3</v>
      </c>
      <c r="DS328" s="1">
        <f>Hoja1!DT328/Hoja1!$A328</f>
        <v>4.0865384999999995E-3</v>
      </c>
      <c r="DT328" s="1">
        <f>Hoja1!DU328/Hoja1!$A328</f>
        <v>4.0865384999999995E-3</v>
      </c>
      <c r="DU328" s="1">
        <f>Hoja1!DV328/Hoja1!$A328</f>
        <v>3.3653845833333334E-3</v>
      </c>
      <c r="DV328" s="1">
        <f>Hoja1!DW328/Hoja1!$A328</f>
        <v>3.2051281666666668E-3</v>
      </c>
      <c r="DW328" s="1">
        <f>Hoja1!DX328/Hoja1!$A328</f>
        <v>2.9647435833333336E-3</v>
      </c>
      <c r="DX328" s="1">
        <f>Hoja1!DY328/Hoja1!$A328</f>
        <v>2.5641025833333334E-3</v>
      </c>
      <c r="DY328" s="1">
        <f>Hoja1!DZ328/Hoja1!$A328</f>
        <v>2.5641025833333334E-3</v>
      </c>
      <c r="DZ328" s="1">
        <f>Hoja1!EA328/Hoja1!$A328</f>
        <v>3.0448718333333335E-3</v>
      </c>
      <c r="EA328" s="1">
        <f>Hoja1!EB328/Hoja1!$A328</f>
        <v>2.4038461666666664E-3</v>
      </c>
      <c r="EB328" s="1">
        <f>Hoja1!EC328/Hoja1!$A328</f>
        <v>2.5641025833333334E-3</v>
      </c>
      <c r="EC328" s="1">
        <f>Hoja1!ED328/Hoja1!$A328</f>
        <v>2.0032051666666667E-3</v>
      </c>
      <c r="ED328" s="1">
        <f>Hoja1!EE328/Hoja1!$A328</f>
        <v>1.9230769166666665E-3</v>
      </c>
      <c r="EE328" s="1">
        <f>Hoja1!EF328/Hoja1!$A328</f>
        <v>1.4423076666666666E-3</v>
      </c>
      <c r="EF328" s="1">
        <f>Hoja1!EG328/Hoja1!$A328</f>
        <v>1.8429487500000001E-3</v>
      </c>
      <c r="EG328" s="1">
        <f>Hoja1!EH328/Hoja1!$A328</f>
        <v>2.2435897499999999E-3</v>
      </c>
      <c r="EH328" s="1">
        <f>Hoja1!EI328/Hoja1!$A328</f>
        <v>1.9230769166666665E-3</v>
      </c>
      <c r="EI328" s="1">
        <f>Hoja1!EJ328/Hoja1!$A328</f>
        <v>1.6025640833333334E-3</v>
      </c>
      <c r="EJ328" s="1">
        <f>Hoja1!EK328/Hoja1!$A328</f>
        <v>1.9230769166666665E-3</v>
      </c>
      <c r="EK328" s="1">
        <f>Hoja1!EL328/Hoja1!$A328</f>
        <v>1.8429487500000001E-3</v>
      </c>
      <c r="EL328" s="1">
        <f>Hoja1!EM328/Hoja1!$A328</f>
        <v>1.2820512500000001E-3</v>
      </c>
      <c r="EM328" s="1">
        <f>Hoja1!EN328/Hoja1!$A328</f>
        <v>1.5224359166666668E-3</v>
      </c>
      <c r="EN328" s="1">
        <f>Hoja1!EO328/Hoja1!$A328</f>
        <v>1.7628205E-3</v>
      </c>
      <c r="EO328" s="1">
        <f>Hoja1!EP328/Hoja1!$A328</f>
        <v>2.4839743333333335E-3</v>
      </c>
      <c r="EP328" s="1">
        <f>Hoja1!EQ328/Hoja1!$A328</f>
        <v>1.2820512500000001E-3</v>
      </c>
      <c r="EQ328" s="1">
        <f>Hoja1!ER328/Hoja1!$A328</f>
        <v>2.0032051666666667E-3</v>
      </c>
      <c r="ER328" s="1">
        <f>Hoja1!ES328/Hoja1!$A328</f>
        <v>1.6826923333333333E-3</v>
      </c>
      <c r="ES328" s="1">
        <f>Hoja1!ET328/Hoja1!$A328</f>
        <v>2.1634614999999999E-3</v>
      </c>
      <c r="ET328" s="1">
        <f>Hoja1!EU328/Hoja1!$A328</f>
        <v>2.1634614999999999E-3</v>
      </c>
      <c r="EU328" s="1">
        <f>Hoja1!EV328/Hoja1!$A328</f>
        <v>2.9647435833333336E-3</v>
      </c>
      <c r="EV328" s="1">
        <f>Hoja1!EW328/Hoja1!$A328</f>
        <v>1.6826923333333333E-3</v>
      </c>
      <c r="EW328" s="1">
        <f>Hoja1!EX328/Hoja1!$A328</f>
        <v>2.0833333333333333E-3</v>
      </c>
      <c r="EX328" s="1">
        <f>Hoja1!EY328/Hoja1!$A328</f>
        <v>2.2435897499999999E-3</v>
      </c>
      <c r="EY328" s="1">
        <f>Hoja1!EZ328/Hoja1!$A328</f>
        <v>2.4038461666666664E-3</v>
      </c>
      <c r="EZ328" s="1">
        <f>Hoja1!FA328/Hoja1!$A328</f>
        <v>1.6826923333333333E-3</v>
      </c>
      <c r="FA328" s="1">
        <f>Hoja1!FB328/Hoja1!$A328</f>
        <v>2.0833333333333333E-3</v>
      </c>
      <c r="FB328" s="1">
        <f>Hoja1!FC328/Hoja1!$A328</f>
        <v>1.6826923333333333E-3</v>
      </c>
      <c r="FC328" s="1">
        <f>Hoja1!FD328/Hoja1!$A328</f>
        <v>3.0448718333333335E-3</v>
      </c>
      <c r="FD328" s="1">
        <f>Hoja1!FE328/Hoja1!$A328</f>
        <v>4.4871794999999997E-3</v>
      </c>
      <c r="FE328" s="1">
        <f>Hoja1!FF328/Hoja1!$A328</f>
        <v>3.9262820833333338E-3</v>
      </c>
      <c r="FF328" s="1">
        <f>Hoja1!FG328/Hoja1!$A328</f>
        <v>4.8878204999999999E-3</v>
      </c>
      <c r="FG328" s="1">
        <f>Hoja1!FH328/Hoja1!$A328</f>
        <v>5.6891025833333336E-3</v>
      </c>
      <c r="FH328" s="1">
        <f>Hoja1!FI328/Hoja1!$A328</f>
        <v>4.7275640833333334E-3</v>
      </c>
      <c r="FI328" s="1">
        <f>Hoja1!FJ328/Hoja1!$A328</f>
        <v>3.7660256666666669E-3</v>
      </c>
      <c r="FJ328" s="1">
        <f>Hoja1!FK328/Hoja1!$A328</f>
        <v>5.7692307499999998E-3</v>
      </c>
      <c r="FK328" s="1">
        <f>Hoja1!FL328/Hoja1!$A328</f>
        <v>4.5673076666666668E-3</v>
      </c>
      <c r="FL328" s="1">
        <f>Hoja1!FM328/Hoja1!$A328</f>
        <v>4.4070512500000002E-3</v>
      </c>
      <c r="FM328" s="1">
        <f>Hoja1!FN328/Hoja1!$A328</f>
        <v>4.4871794999999997E-3</v>
      </c>
      <c r="FN328" s="1">
        <f>Hoja1!FO328/Hoja1!$A328</f>
        <v>4.6474359166666672E-3</v>
      </c>
      <c r="FO328" s="1">
        <f>Hoja1!FP328/Hoja1!$A328</f>
        <v>3.5256409999999999E-3</v>
      </c>
      <c r="FP328" s="1">
        <f>Hoja1!FQ328/Hoja1!$A328</f>
        <v>4.4871794999999997E-3</v>
      </c>
      <c r="FQ328" s="1">
        <f>Hoja1!FR328/Hoja1!$A328</f>
        <v>5.7692307499999998E-3</v>
      </c>
      <c r="FR328" s="1">
        <f>Hoja1!FS328/Hoja1!$A328</f>
        <v>4.1666666666666666E-3</v>
      </c>
      <c r="FS328" s="1">
        <f>Hoja1!FT328/Hoja1!$A328</f>
        <v>4.4070512500000002E-3</v>
      </c>
      <c r="FT328" s="1">
        <f>Hoja1!FU328/Hoja1!$A328</f>
        <v>4.2467948333333337E-3</v>
      </c>
      <c r="FU328" s="1">
        <f>Hoja1!FV328/Hoja1!$A328</f>
        <v>5.3685897499999996E-3</v>
      </c>
      <c r="FV328" s="1">
        <f>Hoja1!FW328/Hoja1!$A328</f>
        <v>5.7692307499999998E-3</v>
      </c>
      <c r="FW328" s="1">
        <f>Hoja1!FX328/Hoja1!$A328</f>
        <v>4.8878204999999999E-3</v>
      </c>
      <c r="FX328" s="1">
        <f>Hoja1!FY328/Hoja1!$A328</f>
        <v>4.2467948333333337E-3</v>
      </c>
      <c r="FY328" s="1">
        <f>Hoja1!FZ328/Hoja1!$A328</f>
        <v>4.0865384999999995E-3</v>
      </c>
      <c r="FZ328" s="1">
        <f>Hoja1!GA328/Hoja1!$A328</f>
        <v>5.4487179166666658E-3</v>
      </c>
      <c r="GA328" s="1">
        <f>Hoja1!GB328/Hoja1!$A328</f>
        <v>5.208333333333333E-3</v>
      </c>
      <c r="GB328" s="1">
        <f>Hoja1!GC328/Hoja1!$A328</f>
        <v>5.2884615000000001E-3</v>
      </c>
      <c r="GC328" s="1">
        <f>Hoja1!GD328/Hoja1!$A328</f>
        <v>3.1249999999999997E-3</v>
      </c>
      <c r="GD328" s="1">
        <f>Hoja1!GE328/Hoja1!$A328</f>
        <v>2.4839743333333335E-3</v>
      </c>
      <c r="GE328" s="1">
        <f>Hoja1!GF328/Hoja1!$A328</f>
        <v>3.6858974166666669E-3</v>
      </c>
      <c r="GF328" s="1">
        <f>Hoja1!GG328/Hoja1!$A328</f>
        <v>3.3653845833333334E-3</v>
      </c>
      <c r="GG328" s="1">
        <f>Hoja1!GH328/Hoja1!$A328</f>
        <v>3.2852564166666667E-3</v>
      </c>
      <c r="GH328" s="1">
        <f>Hoja1!GI328/Hoja1!$A328</f>
        <v>3.0448718333333335E-3</v>
      </c>
      <c r="GI328" s="1">
        <f>Hoja1!GJ328/Hoja1!$A328</f>
        <v>2.4038461666666664E-3</v>
      </c>
      <c r="GJ328" s="1">
        <f>Hoja1!GK328/Hoja1!$A328</f>
        <v>2.4038461666666664E-3</v>
      </c>
      <c r="GK328" s="1">
        <f>Hoja1!GL328/Hoja1!$A328</f>
        <v>2.4038461666666664E-3</v>
      </c>
      <c r="GL328" s="1">
        <f>Hoja1!GM328/Hoja1!$A328</f>
        <v>1.6025640833333334E-3</v>
      </c>
      <c r="GM328" s="1">
        <f>Hoja1!GN328/Hoja1!$A328</f>
        <v>2.8846154166666665E-3</v>
      </c>
      <c r="GN328" s="1">
        <f>Hoja1!GO328/Hoja1!$A328</f>
        <v>1.9230769166666665E-3</v>
      </c>
      <c r="GO328" s="1">
        <f>Hoja1!GP328/Hoja1!$A328</f>
        <v>1.6826923333333333E-3</v>
      </c>
      <c r="GP328" s="1">
        <f>Hoja1!GQ328/Hoja1!$A328</f>
        <v>1.8429487500000001E-3</v>
      </c>
      <c r="GQ328" s="1">
        <f>Hoja1!GR328/Hoja1!$A328</f>
        <v>3.2852564166666667E-3</v>
      </c>
      <c r="GR328" s="1">
        <f>Hoja1!GS328/Hoja1!$A328</f>
        <v>1.6826923333333333E-3</v>
      </c>
      <c r="GS328" s="1">
        <f>Hoja1!GT328/Hoja1!$A328</f>
        <v>1.2820512500000001E-3</v>
      </c>
      <c r="GT328" s="1">
        <f>Hoja1!GU328/Hoja1!$A328</f>
        <v>1.4423076666666666E-3</v>
      </c>
      <c r="GU328" s="1">
        <f>Hoja1!GV328/Hoja1!$A328</f>
        <v>1.1217948333333333E-3</v>
      </c>
      <c r="GV328" s="1">
        <f>Hoja1!GW328/Hoja1!$A328</f>
        <v>1.5224359166666668E-3</v>
      </c>
      <c r="GW328" s="1">
        <f>Hoja1!GX328/Hoja1!$A328</f>
        <v>1.0416666666666667E-3</v>
      </c>
      <c r="GX328" s="1">
        <f>Hoja1!GY328/Hoja1!$A328</f>
        <v>1.0416666666666667E-3</v>
      </c>
      <c r="GY328" s="1">
        <f>Hoja1!GZ328/Hoja1!$A328</f>
        <v>8.0128208333333335E-4</v>
      </c>
      <c r="GZ328" s="1">
        <f>Hoja1!HA328/Hoja1!$A328</f>
        <v>1.4423076666666666E-3</v>
      </c>
      <c r="HA328" s="1">
        <f>Hoja1!HB328/Hoja1!$A328</f>
        <v>1.0416666666666667E-3</v>
      </c>
      <c r="HB328" s="1">
        <f>Hoja1!HC328/Hoja1!$A328</f>
        <v>1.0416666666666667E-3</v>
      </c>
      <c r="HC328" s="1">
        <f>Hoja1!HD328/Hoja1!$A328</f>
        <v>1.1217948333333333E-3</v>
      </c>
      <c r="HD328" s="1">
        <f>Hoja1!HE328/Hoja1!$A328</f>
        <v>7.2115383333333331E-4</v>
      </c>
      <c r="HE328" s="1">
        <f>Hoja1!HF328/Hoja1!$A328</f>
        <v>5.6089741666666664E-4</v>
      </c>
      <c r="HF328" s="1">
        <f>Hoja1!HG328/Hoja1!$A328</f>
        <v>1.5224359166666668E-3</v>
      </c>
      <c r="HG328" s="1">
        <f>Hoja1!HH328/Hoja1!$A328</f>
        <v>1.0416666666666667E-3</v>
      </c>
      <c r="HH328" s="1">
        <f>Hoja1!HI328/Hoja1!$A328</f>
        <v>4.8076924999999995E-4</v>
      </c>
      <c r="HI328" s="1">
        <f>Hoja1!HJ328/Hoja1!$A328</f>
        <v>1.2820512500000001E-3</v>
      </c>
      <c r="HJ328" s="1">
        <f>Hoja1!HK328/Hoja1!$A328</f>
        <v>2.8044871666666666E-3</v>
      </c>
      <c r="HK328" s="1">
        <f>Hoja1!HL328/Hoja1!$A328</f>
        <v>1.2019230833333332E-3</v>
      </c>
      <c r="HL328" s="1">
        <f>Hoja1!HM328/Hoja1!$A328</f>
        <v>8.0128208333333335E-4</v>
      </c>
      <c r="HM328" s="1">
        <f>Hoja1!HN328/Hoja1!$A328</f>
        <v>8.8141024999999998E-4</v>
      </c>
      <c r="HN328" s="1">
        <f>Hoja1!HO328/Hoja1!$A328</f>
        <v>3.2051283333333334E-4</v>
      </c>
      <c r="HO328" s="1">
        <f>Hoja1!HP328/Hoja1!$A328</f>
        <v>5.6089741666666664E-4</v>
      </c>
      <c r="HP328" s="1">
        <f>Hoja1!HQ328/Hoja1!$A328</f>
        <v>5.6089741666666664E-4</v>
      </c>
      <c r="HQ328" s="1">
        <f>Hoja1!HR328/Hoja1!$A328</f>
        <v>5.6089741666666664E-4</v>
      </c>
      <c r="HR328" s="1">
        <f>Hoja1!HS328/Hoja1!$A328</f>
        <v>5.6089741666666664E-4</v>
      </c>
      <c r="HS328" s="1">
        <f>Hoja1!HT328/Hoja1!$A328</f>
        <v>8.0128166666666663E-5</v>
      </c>
      <c r="HT328" s="1">
        <f>Hoja1!HU328/Hoja1!$A328</f>
        <v>3.2051283333333334E-4</v>
      </c>
      <c r="HU328" s="1">
        <f>Hoja1!HV328/Hoja1!$A328</f>
        <v>8.0128166666666663E-5</v>
      </c>
      <c r="HV328" s="1">
        <f>Hoja1!HW328/Hoja1!$A328</f>
        <v>0</v>
      </c>
      <c r="HW328" s="1">
        <f>Hoja1!HX328/Hoja1!$A328</f>
        <v>8.0128166666666663E-5</v>
      </c>
      <c r="HX328" s="1">
        <f>Hoja1!HY328/Hoja1!$A328</f>
        <v>0</v>
      </c>
      <c r="HY328" s="1">
        <f>Hoja1!HZ328/Hoja1!$A328</f>
        <v>2.4038458333333333E-4</v>
      </c>
      <c r="HZ328" s="1">
        <f>Hoja1!IA328/Hoja1!$A328</f>
        <v>0</v>
      </c>
    </row>
    <row r="329" spans="1:234" x14ac:dyDescent="0.25">
      <c r="A329" s="1">
        <f>Hoja1!B329/Hoja1!$A329</f>
        <v>0</v>
      </c>
      <c r="B329" s="1">
        <f>Hoja1!C329/Hoja1!$A329</f>
        <v>0</v>
      </c>
      <c r="C329" s="1">
        <f>Hoja1!D329/Hoja1!$A329</f>
        <v>0</v>
      </c>
      <c r="D329" s="1">
        <f>Hoja1!E329/Hoja1!$A329</f>
        <v>1.2019224999999999E-4</v>
      </c>
      <c r="E329" s="1">
        <f>Hoja1!F329/Hoja1!$A329</f>
        <v>1.2019224999999999E-4</v>
      </c>
      <c r="F329" s="1">
        <f>Hoja1!G329/Hoja1!$A329</f>
        <v>2.40384625E-4</v>
      </c>
      <c r="G329" s="1">
        <f>Hoja1!H329/Hoja1!$A329</f>
        <v>0</v>
      </c>
      <c r="H329" s="1">
        <f>Hoja1!I329/Hoja1!$A329</f>
        <v>1.2019224999999999E-4</v>
      </c>
      <c r="I329" s="1">
        <f>Hoja1!J329/Hoja1!$A329</f>
        <v>2.40384625E-4</v>
      </c>
      <c r="J329" s="1">
        <f>Hoja1!K329/Hoja1!$A329</f>
        <v>4.8076925000000001E-4</v>
      </c>
      <c r="K329" s="1">
        <f>Hoja1!L329/Hoja1!$A329</f>
        <v>2.283653875E-3</v>
      </c>
      <c r="L329" s="1">
        <f>Hoja1!M329/Hoja1!$A329</f>
        <v>2.5240384999999999E-3</v>
      </c>
      <c r="M329" s="1">
        <f>Hoja1!N329/Hoja1!$A329</f>
        <v>1.68269225E-3</v>
      </c>
      <c r="N329" s="1">
        <f>Hoja1!O329/Hoja1!$A329</f>
        <v>1.08173075E-3</v>
      </c>
      <c r="O329" s="1">
        <f>Hoja1!P329/Hoja1!$A329</f>
        <v>1.2019231250000001E-3</v>
      </c>
      <c r="P329" s="1">
        <f>Hoja1!Q329/Hoja1!$A329</f>
        <v>9.6153850000000002E-4</v>
      </c>
      <c r="Q329" s="1">
        <f>Hoja1!R329/Hoja1!$A329</f>
        <v>4.8076925000000001E-4</v>
      </c>
      <c r="R329" s="1">
        <f>Hoja1!S329/Hoja1!$A329</f>
        <v>9.6153850000000002E-4</v>
      </c>
      <c r="S329" s="1">
        <f>Hoja1!T329/Hoja1!$A329</f>
        <v>1.322115375E-3</v>
      </c>
      <c r="T329" s="1">
        <f>Hoja1!U329/Hoja1!$A329</f>
        <v>5.2884615000000001E-3</v>
      </c>
      <c r="U329" s="1">
        <f>Hoja1!V329/Hoja1!$A329</f>
        <v>6.1298077499999997E-3</v>
      </c>
      <c r="V329" s="1">
        <f>Hoja1!W329/Hoja1!$A329</f>
        <v>6.4903846249999998E-3</v>
      </c>
      <c r="W329" s="1">
        <f>Hoja1!X329/Hoja1!$A329</f>
        <v>6.6105768750000004E-3</v>
      </c>
      <c r="X329" s="1">
        <f>Hoja1!Y329/Hoja1!$A329</f>
        <v>8.2932692500000006E-3</v>
      </c>
      <c r="Y329" s="1">
        <f>Hoja1!Z329/Hoja1!$A329</f>
        <v>5.0480768749999998E-3</v>
      </c>
      <c r="Z329" s="1">
        <f>Hoja1!AA329/Hoja1!$A329</f>
        <v>7.9326922499999997E-3</v>
      </c>
      <c r="AA329" s="1">
        <f>Hoja1!AB329/Hoja1!$A329</f>
        <v>6.6105768750000004E-3</v>
      </c>
      <c r="AB329" s="1">
        <f>Hoja1!AC329/Hoja1!$A329</f>
        <v>9.1346153750000002E-3</v>
      </c>
      <c r="AC329" s="1">
        <f>Hoja1!AD329/Hoja1!$A329</f>
        <v>1.201923075E-2</v>
      </c>
      <c r="AD329" s="1">
        <f>Hoja1!AE329/Hoja1!$A329</f>
        <v>1.7187500000000001E-2</v>
      </c>
      <c r="AE329" s="1">
        <f>Hoja1!AF329/Hoja1!$A329</f>
        <v>1.4543269249999999E-2</v>
      </c>
      <c r="AF329" s="1">
        <f>Hoja1!AG329/Hoja1!$A329</f>
        <v>2.0312500000000001E-2</v>
      </c>
      <c r="AG329" s="1">
        <f>Hoja1!AH329/Hoja1!$A329</f>
        <v>2.5600961500000002E-2</v>
      </c>
      <c r="AH329" s="1">
        <f>Hoja1!AI329/Hoja1!$A329</f>
        <v>2.1874999999999999E-2</v>
      </c>
      <c r="AI329" s="1">
        <f>Hoja1!AJ329/Hoja1!$A329</f>
        <v>2.0552884625E-2</v>
      </c>
      <c r="AJ329" s="1">
        <f>Hoja1!AK329/Hoja1!$A329</f>
        <v>1.7788461500000002E-2</v>
      </c>
      <c r="AK329" s="1">
        <f>Hoja1!AL329/Hoja1!$A329</f>
        <v>1.2500000000000001E-2</v>
      </c>
      <c r="AL329" s="1">
        <f>Hoja1!AM329/Hoja1!$A329</f>
        <v>1.18990385E-2</v>
      </c>
      <c r="AM329" s="1">
        <f>Hoja1!AN329/Hoja1!$A329</f>
        <v>1.2860576875E-2</v>
      </c>
      <c r="AN329" s="1">
        <f>Hoja1!AO329/Hoja1!$A329</f>
        <v>1.5264423125000001E-2</v>
      </c>
      <c r="AO329" s="1">
        <f>Hoja1!AP329/Hoja1!$A329</f>
        <v>2.199519225E-2</v>
      </c>
      <c r="AP329" s="1">
        <f>Hoja1!AQ329/Hoja1!$A329</f>
        <v>2.1274038499999998E-2</v>
      </c>
      <c r="AQ329" s="1">
        <f>Hoja1!AR329/Hoja1!$A329</f>
        <v>2.0312500000000001E-2</v>
      </c>
      <c r="AR329" s="1">
        <f>Hoja1!AS329/Hoja1!$A329</f>
        <v>1.4903846125E-2</v>
      </c>
      <c r="AS329" s="1">
        <f>Hoja1!AT329/Hoja1!$A329</f>
        <v>1.3822115374999999E-2</v>
      </c>
      <c r="AT329" s="1">
        <f>Hoja1!AU329/Hoja1!$A329</f>
        <v>1.4423076874999999E-2</v>
      </c>
      <c r="AU329" s="1">
        <f>Hoja1!AV329/Hoja1!$A329</f>
        <v>1.6826923125000001E-2</v>
      </c>
      <c r="AV329" s="1">
        <f>Hoja1!AW329/Hoja1!$A329</f>
        <v>1.3341346125E-2</v>
      </c>
      <c r="AW329" s="1">
        <f>Hoja1!AX329/Hoja1!$A329</f>
        <v>1.2860576875E-2</v>
      </c>
      <c r="AX329" s="1">
        <f>Hoja1!AY329/Hoja1!$A329</f>
        <v>9.7355768750000005E-3</v>
      </c>
      <c r="AY329" s="1">
        <f>Hoja1!AZ329/Hoja1!$A329</f>
        <v>9.0144231250000005E-3</v>
      </c>
      <c r="AZ329" s="1">
        <f>Hoja1!BA329/Hoja1!$A329</f>
        <v>8.6538461249999997E-3</v>
      </c>
      <c r="BA329" s="1">
        <f>Hoja1!BB329/Hoja1!$A329</f>
        <v>1.0576923125E-2</v>
      </c>
      <c r="BB329" s="1">
        <f>Hoja1!BC329/Hoja1!$A329</f>
        <v>9.0144231250000005E-3</v>
      </c>
      <c r="BC329" s="1">
        <f>Hoja1!BD329/Hoja1!$A329</f>
        <v>6.9711538750000003E-3</v>
      </c>
      <c r="BD329" s="1">
        <f>Hoja1!BE329/Hoja1!$A329</f>
        <v>7.451923125E-3</v>
      </c>
      <c r="BE329" s="1">
        <f>Hoja1!BF329/Hoja1!$A329</f>
        <v>8.1730768749999991E-3</v>
      </c>
      <c r="BF329" s="1">
        <f>Hoja1!BG329/Hoja1!$A329</f>
        <v>7.5721153749999997E-3</v>
      </c>
      <c r="BG329" s="1">
        <f>Hoja1!BH329/Hoja1!$A329</f>
        <v>7.5721153749999997E-3</v>
      </c>
      <c r="BH329" s="1">
        <f>Hoja1!BI329/Hoja1!$A329</f>
        <v>8.0528846249999994E-3</v>
      </c>
      <c r="BI329" s="1">
        <f>Hoja1!BJ329/Hoja1!$A329</f>
        <v>6.6105768750000004E-3</v>
      </c>
      <c r="BJ329" s="1">
        <f>Hoja1!BK329/Hoja1!$A329</f>
        <v>5.2884615000000001E-3</v>
      </c>
      <c r="BK329" s="1">
        <f>Hoja1!BL329/Hoja1!$A329</f>
        <v>4.3269231249999998E-3</v>
      </c>
      <c r="BL329" s="1">
        <f>Hoja1!BM329/Hoja1!$A329</f>
        <v>5.0480768749999998E-3</v>
      </c>
      <c r="BM329" s="1">
        <f>Hoja1!BN329/Hoja1!$A329</f>
        <v>3.6057692499999999E-3</v>
      </c>
      <c r="BN329" s="1">
        <f>Hoja1!BO329/Hoja1!$A329</f>
        <v>3.00480775E-3</v>
      </c>
      <c r="BO329" s="1">
        <f>Hoja1!BP329/Hoja1!$A329</f>
        <v>4.6874999999999998E-3</v>
      </c>
      <c r="BP329" s="1">
        <f>Hoja1!BQ329/Hoja1!$A329</f>
        <v>4.3269231249999998E-3</v>
      </c>
      <c r="BQ329" s="1">
        <f>Hoja1!BR329/Hoja1!$A329</f>
        <v>4.5673077500000001E-3</v>
      </c>
      <c r="BR329" s="1">
        <f>Hoja1!BS329/Hoja1!$A329</f>
        <v>5.1682692500000004E-3</v>
      </c>
      <c r="BS329" s="1">
        <f>Hoja1!BT329/Hoja1!$A329</f>
        <v>3.00480775E-3</v>
      </c>
      <c r="BT329" s="1">
        <f>Hoja1!BU329/Hoja1!$A329</f>
        <v>3.4855768750000002E-3</v>
      </c>
      <c r="BU329" s="1">
        <f>Hoja1!BV329/Hoja1!$A329</f>
        <v>3.6057692499999999E-3</v>
      </c>
      <c r="BV329" s="1">
        <f>Hoja1!BW329/Hoja1!$A329</f>
        <v>2.4038461250000002E-3</v>
      </c>
      <c r="BW329" s="1">
        <f>Hoja1!BX329/Hoja1!$A329</f>
        <v>2.1634614999999999E-3</v>
      </c>
      <c r="BX329" s="1">
        <f>Hoja1!BY329/Hoja1!$A329</f>
        <v>2.7644231250000002E-3</v>
      </c>
      <c r="BY329" s="1">
        <f>Hoja1!BZ329/Hoja1!$A329</f>
        <v>2.0432692500000002E-3</v>
      </c>
      <c r="BZ329" s="1">
        <f>Hoja1!CA329/Hoja1!$A329</f>
        <v>2.5240384999999999E-3</v>
      </c>
      <c r="CA329" s="1">
        <f>Hoja1!CB329/Hoja1!$A329</f>
        <v>3.365384625E-3</v>
      </c>
      <c r="CB329" s="1">
        <f>Hoja1!CC329/Hoja1!$A329</f>
        <v>2.7644231250000002E-3</v>
      </c>
      <c r="CC329" s="1">
        <f>Hoja1!CD329/Hoja1!$A329</f>
        <v>4.3269231249999998E-3</v>
      </c>
      <c r="CD329" s="1">
        <f>Hoja1!CE329/Hoja1!$A329</f>
        <v>3.1250000000000002E-3</v>
      </c>
      <c r="CE329" s="1">
        <f>Hoja1!CF329/Hoja1!$A329</f>
        <v>2.6442307500000001E-3</v>
      </c>
      <c r="CF329" s="1">
        <f>Hoja1!CG329/Hoja1!$A329</f>
        <v>2.0432692500000002E-3</v>
      </c>
      <c r="CG329" s="1">
        <f>Hoja1!CH329/Hoja1!$A329</f>
        <v>2.283653875E-3</v>
      </c>
      <c r="CH329" s="1">
        <f>Hoja1!CI329/Hoja1!$A329</f>
        <v>2.8846153749999999E-3</v>
      </c>
      <c r="CI329" s="1">
        <f>Hoja1!CJ329/Hoja1!$A329</f>
        <v>2.1634614999999999E-3</v>
      </c>
      <c r="CJ329" s="1">
        <f>Hoja1!CK329/Hoja1!$A329</f>
        <v>2.8846153749999999E-3</v>
      </c>
      <c r="CK329" s="1">
        <f>Hoja1!CL329/Hoja1!$A329</f>
        <v>3.365384625E-3</v>
      </c>
      <c r="CL329" s="1">
        <f>Hoja1!CM329/Hoja1!$A329</f>
        <v>2.0432692500000002E-3</v>
      </c>
      <c r="CM329" s="1">
        <f>Hoja1!CN329/Hoja1!$A329</f>
        <v>2.5240384999999999E-3</v>
      </c>
      <c r="CN329" s="1">
        <f>Hoja1!CO329/Hoja1!$A329</f>
        <v>3.00480775E-3</v>
      </c>
      <c r="CO329" s="1">
        <f>Hoja1!CP329/Hoja1!$A329</f>
        <v>4.0865385000000004E-3</v>
      </c>
      <c r="CP329" s="1">
        <f>Hoja1!CQ329/Hoja1!$A329</f>
        <v>3.00480775E-3</v>
      </c>
      <c r="CQ329" s="1">
        <f>Hoja1!CR329/Hoja1!$A329</f>
        <v>3.7259615E-3</v>
      </c>
      <c r="CR329" s="1">
        <f>Hoja1!CS329/Hoja1!$A329</f>
        <v>2.8846153749999999E-3</v>
      </c>
      <c r="CS329" s="1">
        <f>Hoja1!CT329/Hoja1!$A329</f>
        <v>3.9663461249999999E-3</v>
      </c>
      <c r="CT329" s="1">
        <f>Hoja1!CU329/Hoja1!$A329</f>
        <v>2.7644231250000002E-3</v>
      </c>
      <c r="CU329" s="1">
        <f>Hoja1!CV329/Hoja1!$A329</f>
        <v>4.2067307500000001E-3</v>
      </c>
      <c r="CV329" s="1">
        <f>Hoja1!CW329/Hoja1!$A329</f>
        <v>5.1682692500000004E-3</v>
      </c>
      <c r="CW329" s="1">
        <f>Hoja1!CX329/Hoja1!$A329</f>
        <v>3.8461538750000001E-3</v>
      </c>
      <c r="CX329" s="1">
        <f>Hoja1!CY329/Hoja1!$A329</f>
        <v>4.2067307500000001E-3</v>
      </c>
      <c r="CY329" s="1">
        <f>Hoja1!CZ329/Hoja1!$A329</f>
        <v>5.0480768749999998E-3</v>
      </c>
      <c r="CZ329" s="1">
        <f>Hoja1!DA329/Hoja1!$A329</f>
        <v>4.8076922500000004E-3</v>
      </c>
      <c r="DA329" s="1">
        <f>Hoja1!DB329/Hoja1!$A329</f>
        <v>3.7259615E-3</v>
      </c>
      <c r="DB329" s="1">
        <f>Hoja1!DC329/Hoja1!$A329</f>
        <v>5.2884615000000001E-3</v>
      </c>
      <c r="DC329" s="1">
        <f>Hoja1!DD329/Hoja1!$A329</f>
        <v>4.4471153750000004E-3</v>
      </c>
      <c r="DD329" s="1">
        <f>Hoja1!DE329/Hoja1!$A329</f>
        <v>3.8461538750000001E-3</v>
      </c>
      <c r="DE329" s="1">
        <f>Hoja1!DF329/Hoja1!$A329</f>
        <v>4.5673077500000001E-3</v>
      </c>
      <c r="DF329" s="1">
        <f>Hoja1!DG329/Hoja1!$A329</f>
        <v>5.8894231250000003E-3</v>
      </c>
      <c r="DG329" s="1">
        <f>Hoja1!DH329/Hoja1!$A329</f>
        <v>5.6490385000000001E-3</v>
      </c>
      <c r="DH329" s="1">
        <f>Hoja1!DI329/Hoja1!$A329</f>
        <v>6.73076925E-3</v>
      </c>
      <c r="DI329" s="1">
        <f>Hoja1!DJ329/Hoja1!$A329</f>
        <v>6.6105768750000004E-3</v>
      </c>
      <c r="DJ329" s="1">
        <f>Hoja1!DK329/Hoja1!$A329</f>
        <v>6.9711538750000003E-3</v>
      </c>
      <c r="DK329" s="1">
        <f>Hoja1!DL329/Hoja1!$A329</f>
        <v>9.6153846250000008E-3</v>
      </c>
      <c r="DL329" s="1">
        <f>Hoja1!DM329/Hoja1!$A329</f>
        <v>7.3317307500000003E-3</v>
      </c>
      <c r="DM329" s="1">
        <f>Hoja1!DN329/Hoja1!$A329</f>
        <v>5.6490385000000001E-3</v>
      </c>
      <c r="DN329" s="1">
        <f>Hoja1!DO329/Hoja1!$A329</f>
        <v>4.9278846250000001E-3</v>
      </c>
      <c r="DO329" s="1">
        <f>Hoja1!DP329/Hoja1!$A329</f>
        <v>4.0865385000000004E-3</v>
      </c>
      <c r="DP329" s="1">
        <f>Hoja1!DQ329/Hoja1!$A329</f>
        <v>4.5673077500000001E-3</v>
      </c>
      <c r="DQ329" s="1">
        <f>Hoja1!DR329/Hoja1!$A329</f>
        <v>3.9663461249999999E-3</v>
      </c>
      <c r="DR329" s="1">
        <f>Hoja1!DS329/Hoja1!$A329</f>
        <v>3.365384625E-3</v>
      </c>
      <c r="DS329" s="1">
        <f>Hoja1!DT329/Hoja1!$A329</f>
        <v>4.8076922500000004E-3</v>
      </c>
      <c r="DT329" s="1">
        <f>Hoja1!DU329/Hoja1!$A329</f>
        <v>3.365384625E-3</v>
      </c>
      <c r="DU329" s="1">
        <f>Hoja1!DV329/Hoja1!$A329</f>
        <v>3.9663461249999999E-3</v>
      </c>
      <c r="DV329" s="1">
        <f>Hoja1!DW329/Hoja1!$A329</f>
        <v>3.9663461249999999E-3</v>
      </c>
      <c r="DW329" s="1">
        <f>Hoja1!DX329/Hoja1!$A329</f>
        <v>4.0865385000000004E-3</v>
      </c>
      <c r="DX329" s="1">
        <f>Hoja1!DY329/Hoja1!$A329</f>
        <v>4.6874999999999998E-3</v>
      </c>
      <c r="DY329" s="1">
        <f>Hoja1!DZ329/Hoja1!$A329</f>
        <v>3.9663461249999999E-3</v>
      </c>
      <c r="DZ329" s="1">
        <f>Hoja1!EA329/Hoja1!$A329</f>
        <v>6.2500000000000003E-3</v>
      </c>
      <c r="EA329" s="1">
        <f>Hoja1!EB329/Hoja1!$A329</f>
        <v>5.7692307499999998E-3</v>
      </c>
      <c r="EB329" s="1">
        <f>Hoja1!EC329/Hoja1!$A329</f>
        <v>5.7692307499999998E-3</v>
      </c>
      <c r="EC329" s="1">
        <f>Hoja1!ED329/Hoja1!$A329</f>
        <v>4.6874999999999998E-3</v>
      </c>
      <c r="ED329" s="1">
        <f>Hoja1!EE329/Hoja1!$A329</f>
        <v>4.8076922500000004E-3</v>
      </c>
      <c r="EE329" s="1">
        <f>Hoja1!EF329/Hoja1!$A329</f>
        <v>5.4086538749999998E-3</v>
      </c>
      <c r="EF329" s="1">
        <f>Hoja1!EG329/Hoja1!$A329</f>
        <v>6.6105768750000004E-3</v>
      </c>
      <c r="EG329" s="1">
        <f>Hoja1!EH329/Hoja1!$A329</f>
        <v>6.0096153750000001E-3</v>
      </c>
      <c r="EH329" s="1">
        <f>Hoja1!EI329/Hoja1!$A329</f>
        <v>4.3269231249999998E-3</v>
      </c>
      <c r="EI329" s="1">
        <f>Hoja1!EJ329/Hoja1!$A329</f>
        <v>3.8461538750000001E-3</v>
      </c>
      <c r="EJ329" s="1">
        <f>Hoja1!EK329/Hoja1!$A329</f>
        <v>2.1634614999999999E-3</v>
      </c>
      <c r="EK329" s="1">
        <f>Hoja1!EL329/Hoja1!$A329</f>
        <v>4.6874999999999998E-3</v>
      </c>
      <c r="EL329" s="1">
        <f>Hoja1!EM329/Hoja1!$A329</f>
        <v>3.1250000000000002E-3</v>
      </c>
      <c r="EM329" s="1">
        <f>Hoja1!EN329/Hoja1!$A329</f>
        <v>3.6057692499999999E-3</v>
      </c>
      <c r="EN329" s="1">
        <f>Hoja1!EO329/Hoja1!$A329</f>
        <v>3.1250000000000002E-3</v>
      </c>
      <c r="EO329" s="1">
        <f>Hoja1!EP329/Hoja1!$A329</f>
        <v>4.4471153750000004E-3</v>
      </c>
      <c r="EP329" s="1">
        <f>Hoja1!EQ329/Hoja1!$A329</f>
        <v>3.2451922499999999E-3</v>
      </c>
      <c r="EQ329" s="1">
        <f>Hoja1!ER329/Hoja1!$A329</f>
        <v>2.5240384999999999E-3</v>
      </c>
      <c r="ER329" s="1">
        <f>Hoja1!ES329/Hoja1!$A329</f>
        <v>3.7259615E-3</v>
      </c>
      <c r="ES329" s="1">
        <f>Hoja1!ET329/Hoja1!$A329</f>
        <v>3.9663461249999999E-3</v>
      </c>
      <c r="ET329" s="1">
        <f>Hoja1!EU329/Hoja1!$A329</f>
        <v>5.7692307499999998E-3</v>
      </c>
      <c r="EU329" s="1">
        <f>Hoja1!EV329/Hoja1!$A329</f>
        <v>6.2500000000000003E-3</v>
      </c>
      <c r="EV329" s="1">
        <f>Hoja1!EW329/Hoja1!$A329</f>
        <v>5.6490385000000001E-3</v>
      </c>
      <c r="EW329" s="1">
        <f>Hoja1!EX329/Hoja1!$A329</f>
        <v>4.0865385000000004E-3</v>
      </c>
      <c r="EX329" s="1">
        <f>Hoja1!EY329/Hoja1!$A329</f>
        <v>4.3269231249999998E-3</v>
      </c>
      <c r="EY329" s="1">
        <f>Hoja1!EZ329/Hoja1!$A329</f>
        <v>5.6490385000000001E-3</v>
      </c>
      <c r="EZ329" s="1">
        <f>Hoja1!FA329/Hoja1!$A329</f>
        <v>6.73076925E-3</v>
      </c>
      <c r="FA329" s="1">
        <f>Hoja1!FB329/Hoja1!$A329</f>
        <v>5.1682692500000004E-3</v>
      </c>
      <c r="FB329" s="1">
        <f>Hoja1!FC329/Hoja1!$A329</f>
        <v>6.2500000000000003E-3</v>
      </c>
      <c r="FC329" s="1">
        <f>Hoja1!FD329/Hoja1!$A329</f>
        <v>8.7740384999999994E-3</v>
      </c>
      <c r="FD329" s="1">
        <f>Hoja1!FE329/Hoja1!$A329</f>
        <v>6.6105768750000004E-3</v>
      </c>
      <c r="FE329" s="1">
        <f>Hoja1!FF329/Hoja1!$A329</f>
        <v>9.4951922499999994E-3</v>
      </c>
      <c r="FF329" s="1">
        <f>Hoja1!FG329/Hoja1!$A329</f>
        <v>8.6538461249999997E-3</v>
      </c>
      <c r="FG329" s="1">
        <f>Hoja1!FH329/Hoja1!$A329</f>
        <v>1.18990385E-2</v>
      </c>
      <c r="FH329" s="1">
        <f>Hoja1!FI329/Hoja1!$A329</f>
        <v>9.8557692500000002E-3</v>
      </c>
      <c r="FI329" s="1">
        <f>Hoja1!FJ329/Hoja1!$A329</f>
        <v>1.3942307750000001E-2</v>
      </c>
      <c r="FJ329" s="1">
        <f>Hoja1!FK329/Hoja1!$A329</f>
        <v>1.766826925E-2</v>
      </c>
      <c r="FK329" s="1">
        <f>Hoja1!FL329/Hoja1!$A329</f>
        <v>9.7355768750000005E-3</v>
      </c>
      <c r="FL329" s="1">
        <f>Hoja1!FM329/Hoja1!$A329</f>
        <v>1.201923075E-2</v>
      </c>
      <c r="FM329" s="1">
        <f>Hoja1!FN329/Hoja1!$A329</f>
        <v>1.2740384625E-2</v>
      </c>
      <c r="FN329" s="1">
        <f>Hoja1!FO329/Hoja1!$A329</f>
        <v>1.1177884625E-2</v>
      </c>
      <c r="FO329" s="1">
        <f>Hoja1!FP329/Hoja1!$A329</f>
        <v>1.1298076875E-2</v>
      </c>
      <c r="FP329" s="1">
        <f>Hoja1!FQ329/Hoja1!$A329</f>
        <v>1.0937499999999999E-2</v>
      </c>
      <c r="FQ329" s="1">
        <f>Hoja1!FR329/Hoja1!$A329</f>
        <v>1.045673075E-2</v>
      </c>
      <c r="FR329" s="1">
        <f>Hoja1!FS329/Hoja1!$A329</f>
        <v>9.3749999999999997E-3</v>
      </c>
      <c r="FS329" s="1">
        <f>Hoja1!FT329/Hoja1!$A329</f>
        <v>1.18990385E-2</v>
      </c>
      <c r="FT329" s="1">
        <f>Hoja1!FU329/Hoja1!$A329</f>
        <v>1.2860576875E-2</v>
      </c>
      <c r="FU329" s="1">
        <f>Hoja1!FV329/Hoja1!$A329</f>
        <v>1.0216346124999999E-2</v>
      </c>
      <c r="FV329" s="1">
        <f>Hoja1!FW329/Hoja1!$A329</f>
        <v>1.1298076875E-2</v>
      </c>
      <c r="FW329" s="1">
        <f>Hoja1!FX329/Hoja1!$A329</f>
        <v>1.1057692250000001E-2</v>
      </c>
      <c r="FX329" s="1">
        <f>Hoja1!FY329/Hoja1!$A329</f>
        <v>9.3749999999999997E-3</v>
      </c>
      <c r="FY329" s="1">
        <f>Hoja1!FZ329/Hoja1!$A329</f>
        <v>9.3749999999999997E-3</v>
      </c>
      <c r="FZ329" s="1">
        <f>Hoja1!GA329/Hoja1!$A329</f>
        <v>9.2548077499999999E-3</v>
      </c>
      <c r="GA329" s="1">
        <f>Hoja1!GB329/Hoja1!$A329</f>
        <v>1.0216346124999999E-2</v>
      </c>
      <c r="GB329" s="1">
        <f>Hoja1!GC329/Hoja1!$A329</f>
        <v>9.0144231250000005E-3</v>
      </c>
      <c r="GC329" s="1">
        <f>Hoja1!GD329/Hoja1!$A329</f>
        <v>7.2115384999999997E-3</v>
      </c>
      <c r="GD329" s="1">
        <f>Hoja1!GE329/Hoja1!$A329</f>
        <v>9.1346153750000002E-3</v>
      </c>
      <c r="GE329" s="1">
        <f>Hoja1!GF329/Hoja1!$A329</f>
        <v>1.0336538500000001E-2</v>
      </c>
      <c r="GF329" s="1">
        <f>Hoja1!GG329/Hoja1!$A329</f>
        <v>1.0937499999999999E-2</v>
      </c>
      <c r="GG329" s="1">
        <f>Hoja1!GH329/Hoja1!$A329</f>
        <v>8.7740384999999994E-3</v>
      </c>
      <c r="GH329" s="1">
        <f>Hoja1!GI329/Hoja1!$A329</f>
        <v>8.2932692500000006E-3</v>
      </c>
      <c r="GI329" s="1">
        <f>Hoja1!GJ329/Hoja1!$A329</f>
        <v>1.0336538500000001E-2</v>
      </c>
      <c r="GJ329" s="1">
        <f>Hoja1!GK329/Hoja1!$A329</f>
        <v>7.3317307500000003E-3</v>
      </c>
      <c r="GK329" s="1">
        <f>Hoja1!GL329/Hoja1!$A329</f>
        <v>6.6105768750000004E-3</v>
      </c>
      <c r="GL329" s="1">
        <f>Hoja1!GM329/Hoja1!$A329</f>
        <v>5.4086538749999998E-3</v>
      </c>
      <c r="GM329" s="1">
        <f>Hoja1!GN329/Hoja1!$A329</f>
        <v>5.6490385000000001E-3</v>
      </c>
      <c r="GN329" s="1">
        <f>Hoja1!GO329/Hoja1!$A329</f>
        <v>4.6874999999999998E-3</v>
      </c>
      <c r="GO329" s="1">
        <f>Hoja1!GP329/Hoja1!$A329</f>
        <v>4.5673077500000001E-3</v>
      </c>
      <c r="GP329" s="1">
        <f>Hoja1!GQ329/Hoja1!$A329</f>
        <v>3.7259615E-3</v>
      </c>
      <c r="GQ329" s="1">
        <f>Hoja1!GR329/Hoja1!$A329</f>
        <v>3.365384625E-3</v>
      </c>
      <c r="GR329" s="1">
        <f>Hoja1!GS329/Hoja1!$A329</f>
        <v>3.7259615E-3</v>
      </c>
      <c r="GS329" s="1">
        <f>Hoja1!GT329/Hoja1!$A329</f>
        <v>4.2067307500000001E-3</v>
      </c>
      <c r="GT329" s="1">
        <f>Hoja1!GU329/Hoja1!$A329</f>
        <v>4.4471153750000004E-3</v>
      </c>
      <c r="GU329" s="1">
        <f>Hoja1!GV329/Hoja1!$A329</f>
        <v>3.00480775E-3</v>
      </c>
      <c r="GV329" s="1">
        <f>Hoja1!GW329/Hoja1!$A329</f>
        <v>2.5240384999999999E-3</v>
      </c>
      <c r="GW329" s="1">
        <f>Hoja1!GX329/Hoja1!$A329</f>
        <v>2.5240384999999999E-3</v>
      </c>
      <c r="GX329" s="1">
        <f>Hoja1!GY329/Hoja1!$A329</f>
        <v>3.6057692499999999E-3</v>
      </c>
      <c r="GY329" s="1">
        <f>Hoja1!GZ329/Hoja1!$A329</f>
        <v>2.283653875E-3</v>
      </c>
      <c r="GZ329" s="1">
        <f>Hoja1!HA329/Hoja1!$A329</f>
        <v>1.9230768750000001E-3</v>
      </c>
      <c r="HA329" s="1">
        <f>Hoja1!HB329/Hoja1!$A329</f>
        <v>3.00480775E-3</v>
      </c>
      <c r="HB329" s="1">
        <f>Hoja1!HC329/Hoja1!$A329</f>
        <v>1.68269225E-3</v>
      </c>
      <c r="HC329" s="1">
        <f>Hoja1!HD329/Hoja1!$A329</f>
        <v>1.2019231250000001E-3</v>
      </c>
      <c r="HD329" s="1">
        <f>Hoja1!HE329/Hoja1!$A329</f>
        <v>1.5625000000000001E-3</v>
      </c>
      <c r="HE329" s="1">
        <f>Hoja1!HF329/Hoja1!$A329</f>
        <v>2.4038461250000002E-3</v>
      </c>
      <c r="HF329" s="1">
        <f>Hoja1!HG329/Hoja1!$A329</f>
        <v>9.6153850000000002E-4</v>
      </c>
      <c r="HG329" s="1">
        <f>Hoja1!HH329/Hoja1!$A329</f>
        <v>1.9230768750000001E-3</v>
      </c>
      <c r="HH329" s="1">
        <f>Hoja1!HI329/Hoja1!$A329</f>
        <v>1.08173075E-3</v>
      </c>
      <c r="HI329" s="1">
        <f>Hoja1!HJ329/Hoja1!$A329</f>
        <v>1.08173075E-3</v>
      </c>
      <c r="HJ329" s="1">
        <f>Hoja1!HK329/Hoja1!$A329</f>
        <v>1.5625000000000001E-3</v>
      </c>
      <c r="HK329" s="1">
        <f>Hoja1!HL329/Hoja1!$A329</f>
        <v>1.8028846249999999E-3</v>
      </c>
      <c r="HL329" s="1">
        <f>Hoja1!HM329/Hoja1!$A329</f>
        <v>1.322115375E-3</v>
      </c>
      <c r="HM329" s="1">
        <f>Hoja1!HN329/Hoja1!$A329</f>
        <v>1.4423077499999999E-3</v>
      </c>
      <c r="HN329" s="1">
        <f>Hoja1!HO329/Hoja1!$A329</f>
        <v>6.0096149999999996E-4</v>
      </c>
      <c r="HO329" s="1">
        <f>Hoja1!HP329/Hoja1!$A329</f>
        <v>1.322115375E-3</v>
      </c>
      <c r="HP329" s="1">
        <f>Hoja1!HQ329/Hoja1!$A329</f>
        <v>1.08173075E-3</v>
      </c>
      <c r="HQ329" s="1">
        <f>Hoja1!HR329/Hoja1!$A329</f>
        <v>1.4423077499999999E-3</v>
      </c>
      <c r="HR329" s="1">
        <f>Hoja1!HS329/Hoja1!$A329</f>
        <v>1.08173075E-3</v>
      </c>
      <c r="HS329" s="1">
        <f>Hoja1!HT329/Hoja1!$A329</f>
        <v>2.40384625E-4</v>
      </c>
      <c r="HT329" s="1">
        <f>Hoja1!HU329/Hoja1!$A329</f>
        <v>4.8076925000000001E-4</v>
      </c>
      <c r="HU329" s="1">
        <f>Hoja1!HV329/Hoja1!$A329</f>
        <v>2.40384625E-4</v>
      </c>
      <c r="HV329" s="1">
        <f>Hoja1!HW329/Hoja1!$A329</f>
        <v>1.2019224999999999E-4</v>
      </c>
      <c r="HW329" s="1">
        <f>Hoja1!HX329/Hoja1!$A329</f>
        <v>0</v>
      </c>
      <c r="HX329" s="1">
        <f>Hoja1!HY329/Hoja1!$A329</f>
        <v>0</v>
      </c>
      <c r="HY329" s="1">
        <f>Hoja1!HZ329/Hoja1!$A329</f>
        <v>0</v>
      </c>
      <c r="HZ329" s="1">
        <f>Hoja1!IA329/Hoja1!$A329</f>
        <v>1.2019224999999999E-4</v>
      </c>
    </row>
    <row r="330" spans="1:234" x14ac:dyDescent="0.25">
      <c r="A330" s="1">
        <f>Hoja1!B330/Hoja1!$A330</f>
        <v>0</v>
      </c>
      <c r="B330" s="1">
        <f>Hoja1!C330/Hoja1!$A330</f>
        <v>0</v>
      </c>
      <c r="C330" s="1">
        <f>Hoja1!D330/Hoja1!$A330</f>
        <v>0</v>
      </c>
      <c r="D330" s="1">
        <f>Hoja1!E330/Hoja1!$A330</f>
        <v>0</v>
      </c>
      <c r="E330" s="1">
        <f>Hoja1!F330/Hoja1!$A330</f>
        <v>0</v>
      </c>
      <c r="F330" s="1">
        <f>Hoja1!G330/Hoja1!$A330</f>
        <v>0</v>
      </c>
      <c r="G330" s="1">
        <f>Hoja1!H330/Hoja1!$A330</f>
        <v>1.6025633333333333E-4</v>
      </c>
      <c r="H330" s="1">
        <f>Hoja1!I330/Hoja1!$A330</f>
        <v>0</v>
      </c>
      <c r="I330" s="1">
        <f>Hoja1!J330/Hoja1!$A330</f>
        <v>0</v>
      </c>
      <c r="J330" s="1">
        <f>Hoja1!K330/Hoja1!$A330</f>
        <v>0</v>
      </c>
      <c r="K330" s="1">
        <f>Hoja1!L330/Hoja1!$A330</f>
        <v>1.6025633333333333E-4</v>
      </c>
      <c r="L330" s="1">
        <f>Hoja1!M330/Hoja1!$A330</f>
        <v>0</v>
      </c>
      <c r="M330" s="1">
        <f>Hoja1!N330/Hoja1!$A330</f>
        <v>0</v>
      </c>
      <c r="N330" s="1">
        <f>Hoja1!O330/Hoja1!$A330</f>
        <v>8.0128199999999995E-4</v>
      </c>
      <c r="O330" s="1">
        <f>Hoja1!P330/Hoja1!$A330</f>
        <v>3.8461538333333331E-3</v>
      </c>
      <c r="P330" s="1">
        <f>Hoja1!Q330/Hoja1!$A330</f>
        <v>7.3717948333333339E-3</v>
      </c>
      <c r="Q330" s="1">
        <f>Hoja1!R330/Hoja1!$A330</f>
        <v>5.7692308333333331E-3</v>
      </c>
      <c r="R330" s="1">
        <f>Hoja1!S330/Hoja1!$A330</f>
        <v>3.8461538333333331E-3</v>
      </c>
      <c r="S330" s="1">
        <f>Hoja1!T330/Hoja1!$A330</f>
        <v>3.0448718333333335E-3</v>
      </c>
      <c r="T330" s="1">
        <f>Hoja1!U330/Hoja1!$A330</f>
        <v>6.4102563333333336E-3</v>
      </c>
      <c r="U330" s="1">
        <f>Hoja1!V330/Hoja1!$A330</f>
        <v>4.3269229999999999E-3</v>
      </c>
      <c r="V330" s="1">
        <f>Hoja1!W330/Hoja1!$A330</f>
        <v>2.0833333333333333E-3</v>
      </c>
      <c r="W330" s="1">
        <f>Hoja1!X330/Hoja1!$A330</f>
        <v>1.7628205E-3</v>
      </c>
      <c r="X330" s="1">
        <f>Hoja1!Y330/Hoja1!$A330</f>
        <v>2.0833333333333333E-3</v>
      </c>
      <c r="Y330" s="1">
        <f>Hoja1!Z330/Hoja1!$A330</f>
        <v>2.0833333333333333E-3</v>
      </c>
      <c r="Z330" s="1">
        <f>Hoja1!AA330/Hoja1!$A330</f>
        <v>2.4038461666666664E-3</v>
      </c>
      <c r="AA330" s="1">
        <f>Hoja1!AB330/Hoja1!$A330</f>
        <v>1.1217948333333333E-3</v>
      </c>
      <c r="AB330" s="1">
        <f>Hoja1!AC330/Hoja1!$A330</f>
        <v>2.2435896666666666E-3</v>
      </c>
      <c r="AC330" s="1">
        <f>Hoja1!AD330/Hoja1!$A330</f>
        <v>3.0448718333333335E-3</v>
      </c>
      <c r="AD330" s="1">
        <f>Hoja1!AE330/Hoja1!$A330</f>
        <v>4.1666666666666666E-3</v>
      </c>
      <c r="AE330" s="1">
        <f>Hoja1!AF330/Hoja1!$A330</f>
        <v>4.6474358333333339E-3</v>
      </c>
      <c r="AF330" s="1">
        <f>Hoja1!AG330/Hoja1!$A330</f>
        <v>6.8910256666666675E-3</v>
      </c>
      <c r="AG330" s="1">
        <f>Hoja1!AH330/Hoja1!$A330</f>
        <v>8.4935896666666674E-3</v>
      </c>
      <c r="AH330" s="1">
        <f>Hoja1!AI330/Hoja1!$A330</f>
        <v>1.0096153833333333E-2</v>
      </c>
      <c r="AI330" s="1">
        <f>Hoja1!AJ330/Hoja1!$A330</f>
        <v>5.6089743333333332E-3</v>
      </c>
      <c r="AJ330" s="1">
        <f>Hoja1!AK330/Hoja1!$A330</f>
        <v>5.1282051666666668E-3</v>
      </c>
      <c r="AK330" s="1">
        <f>Hoja1!AL330/Hoja1!$A330</f>
        <v>7.2115384999999997E-3</v>
      </c>
      <c r="AL330" s="1">
        <f>Hoja1!AM330/Hoja1!$A330</f>
        <v>4.4871794999999997E-3</v>
      </c>
      <c r="AM330" s="1">
        <f>Hoja1!AN330/Hoja1!$A330</f>
        <v>6.0897436666666671E-3</v>
      </c>
      <c r="AN330" s="1">
        <f>Hoja1!AO330/Hoja1!$A330</f>
        <v>7.3717948333333339E-3</v>
      </c>
      <c r="AO330" s="1">
        <f>Hoja1!AP330/Hoja1!$A330</f>
        <v>9.1346153333333336E-3</v>
      </c>
      <c r="AP330" s="1">
        <f>Hoja1!AQ330/Hoja1!$A330</f>
        <v>8.4935896666666674E-3</v>
      </c>
      <c r="AQ330" s="1">
        <f>Hoja1!AR330/Hoja1!$A330</f>
        <v>8.8141025000000005E-3</v>
      </c>
      <c r="AR330" s="1">
        <f>Hoja1!AS330/Hoja1!$A330</f>
        <v>7.6923076666666661E-3</v>
      </c>
      <c r="AS330" s="1">
        <f>Hoja1!AT330/Hoja1!$A330</f>
        <v>1.0897435833333332E-2</v>
      </c>
      <c r="AT330" s="1">
        <f>Hoja1!AU330/Hoja1!$A330</f>
        <v>7.2115384999999997E-3</v>
      </c>
      <c r="AU330" s="1">
        <f>Hoja1!AV330/Hoja1!$A330</f>
        <v>6.0897436666666671E-3</v>
      </c>
      <c r="AV330" s="1">
        <f>Hoja1!AW330/Hoja1!$A330</f>
        <v>4.967948666666667E-3</v>
      </c>
      <c r="AW330" s="1">
        <f>Hoja1!AX330/Hoja1!$A330</f>
        <v>4.8076923333333329E-3</v>
      </c>
      <c r="AX330" s="1">
        <f>Hoja1!AY330/Hoja1!$A330</f>
        <v>3.8461538333333331E-3</v>
      </c>
      <c r="AY330" s="1">
        <f>Hoja1!AZ330/Hoja1!$A330</f>
        <v>5.7692308333333331E-3</v>
      </c>
      <c r="AZ330" s="1">
        <f>Hoja1!BA330/Hoja1!$A330</f>
        <v>4.1666666666666666E-3</v>
      </c>
      <c r="BA330" s="1">
        <f>Hoja1!BB330/Hoja1!$A330</f>
        <v>3.5256409999999999E-3</v>
      </c>
      <c r="BB330" s="1">
        <f>Hoja1!BC330/Hoja1!$A330</f>
        <v>4.0064103333333333E-3</v>
      </c>
      <c r="BC330" s="1">
        <f>Hoja1!BD330/Hoja1!$A330</f>
        <v>5.1282051666666668E-3</v>
      </c>
      <c r="BD330" s="1">
        <f>Hoja1!BE330/Hoja1!$A330</f>
        <v>3.6858975000000002E-3</v>
      </c>
      <c r="BE330" s="1">
        <f>Hoja1!BF330/Hoja1!$A330</f>
        <v>6.0897436666666671E-3</v>
      </c>
      <c r="BF330" s="1">
        <f>Hoja1!BG330/Hoja1!$A330</f>
        <v>8.1730769999999991E-3</v>
      </c>
      <c r="BG330" s="1">
        <f>Hoja1!BH330/Hoja1!$A330</f>
        <v>4.0064103333333333E-3</v>
      </c>
      <c r="BH330" s="1">
        <f>Hoja1!BI330/Hoja1!$A330</f>
        <v>6.5705128333333335E-3</v>
      </c>
      <c r="BI330" s="1">
        <f>Hoja1!BJ330/Hoja1!$A330</f>
        <v>5.4487180000000008E-3</v>
      </c>
      <c r="BJ330" s="1">
        <f>Hoja1!BK330/Hoja1!$A330</f>
        <v>4.8076923333333329E-3</v>
      </c>
      <c r="BK330" s="1">
        <f>Hoja1!BL330/Hoja1!$A330</f>
        <v>4.3269229999999999E-3</v>
      </c>
      <c r="BL330" s="1">
        <f>Hoja1!BM330/Hoja1!$A330</f>
        <v>3.2051281666666668E-3</v>
      </c>
      <c r="BM330" s="1">
        <f>Hoja1!BN330/Hoja1!$A330</f>
        <v>3.3653846666666667E-3</v>
      </c>
      <c r="BN330" s="1">
        <f>Hoja1!BO330/Hoja1!$A330</f>
        <v>3.5256409999999999E-3</v>
      </c>
      <c r="BO330" s="1">
        <f>Hoja1!BP330/Hoja1!$A330</f>
        <v>4.1666666666666666E-3</v>
      </c>
      <c r="BP330" s="1">
        <f>Hoja1!BQ330/Hoja1!$A330</f>
        <v>2.2435896666666666E-3</v>
      </c>
      <c r="BQ330" s="1">
        <f>Hoja1!BR330/Hoja1!$A330</f>
        <v>2.7243590000000004E-3</v>
      </c>
      <c r="BR330" s="1">
        <f>Hoja1!BS330/Hoja1!$A330</f>
        <v>2.5641025000000001E-3</v>
      </c>
      <c r="BS330" s="1">
        <f>Hoja1!BT330/Hoja1!$A330</f>
        <v>2.4038461666666664E-3</v>
      </c>
      <c r="BT330" s="1">
        <f>Hoja1!BU330/Hoja1!$A330</f>
        <v>2.5641025000000001E-3</v>
      </c>
      <c r="BU330" s="1">
        <f>Hoja1!BV330/Hoja1!$A330</f>
        <v>3.5256409999999999E-3</v>
      </c>
      <c r="BV330" s="1">
        <f>Hoja1!BW330/Hoja1!$A330</f>
        <v>2.0833333333333333E-3</v>
      </c>
      <c r="BW330" s="1">
        <f>Hoja1!BX330/Hoja1!$A330</f>
        <v>1.6025641666666667E-3</v>
      </c>
      <c r="BX330" s="1">
        <f>Hoja1!BY330/Hoja1!$A330</f>
        <v>2.4038461666666664E-3</v>
      </c>
      <c r="BY330" s="1">
        <f>Hoja1!BZ330/Hoja1!$A330</f>
        <v>2.7243590000000004E-3</v>
      </c>
      <c r="BZ330" s="1">
        <f>Hoja1!CA330/Hoja1!$A330</f>
        <v>2.2435896666666666E-3</v>
      </c>
      <c r="CA330" s="1">
        <f>Hoja1!CB330/Hoja1!$A330</f>
        <v>3.8461538333333331E-3</v>
      </c>
      <c r="CB330" s="1">
        <f>Hoja1!CC330/Hoja1!$A330</f>
        <v>2.5641025000000001E-3</v>
      </c>
      <c r="CC330" s="1">
        <f>Hoja1!CD330/Hoja1!$A330</f>
        <v>2.8846153333333333E-3</v>
      </c>
      <c r="CD330" s="1">
        <f>Hoja1!CE330/Hoja1!$A330</f>
        <v>2.7243590000000004E-3</v>
      </c>
      <c r="CE330" s="1">
        <f>Hoja1!CF330/Hoja1!$A330</f>
        <v>1.7628205E-3</v>
      </c>
      <c r="CF330" s="1">
        <f>Hoja1!CG330/Hoja1!$A330</f>
        <v>3.5256409999999999E-3</v>
      </c>
      <c r="CG330" s="1">
        <f>Hoja1!CH330/Hoja1!$A330</f>
        <v>1.7628205E-3</v>
      </c>
      <c r="CH330" s="1">
        <f>Hoja1!CI330/Hoja1!$A330</f>
        <v>5.2884615000000001E-3</v>
      </c>
      <c r="CI330" s="1">
        <f>Hoja1!CJ330/Hoja1!$A330</f>
        <v>2.5641025000000001E-3</v>
      </c>
      <c r="CJ330" s="1">
        <f>Hoja1!CK330/Hoja1!$A330</f>
        <v>2.2435896666666666E-3</v>
      </c>
      <c r="CK330" s="1">
        <f>Hoja1!CL330/Hoja1!$A330</f>
        <v>3.2051281666666668E-3</v>
      </c>
      <c r="CL330" s="1">
        <f>Hoja1!CM330/Hoja1!$A330</f>
        <v>2.4038461666666664E-3</v>
      </c>
      <c r="CM330" s="1">
        <f>Hoja1!CN330/Hoja1!$A330</f>
        <v>2.7243590000000004E-3</v>
      </c>
      <c r="CN330" s="1">
        <f>Hoja1!CO330/Hoja1!$A330</f>
        <v>9.6153849999999991E-4</v>
      </c>
      <c r="CO330" s="1">
        <f>Hoja1!CP330/Hoja1!$A330</f>
        <v>1.4423076666666666E-3</v>
      </c>
      <c r="CP330" s="1">
        <f>Hoja1!CQ330/Hoja1!$A330</f>
        <v>1.6025641666666667E-3</v>
      </c>
      <c r="CQ330" s="1">
        <f>Hoja1!CR330/Hoja1!$A330</f>
        <v>1.7628205E-3</v>
      </c>
      <c r="CR330" s="1">
        <f>Hoja1!CS330/Hoja1!$A330</f>
        <v>1.7628205E-3</v>
      </c>
      <c r="CS330" s="1">
        <f>Hoja1!CT330/Hoja1!$A330</f>
        <v>1.6025641666666667E-3</v>
      </c>
      <c r="CT330" s="1">
        <f>Hoja1!CU330/Hoja1!$A330</f>
        <v>1.2820513333333334E-3</v>
      </c>
      <c r="CU330" s="1">
        <f>Hoja1!CV330/Hoja1!$A330</f>
        <v>2.0833333333333333E-3</v>
      </c>
      <c r="CV330" s="1">
        <f>Hoja1!CW330/Hoja1!$A330</f>
        <v>2.0833333333333333E-3</v>
      </c>
      <c r="CW330" s="1">
        <f>Hoja1!CX330/Hoja1!$A330</f>
        <v>2.7243590000000004E-3</v>
      </c>
      <c r="CX330" s="1">
        <f>Hoja1!CY330/Hoja1!$A330</f>
        <v>1.2820513333333334E-3</v>
      </c>
      <c r="CY330" s="1">
        <f>Hoja1!CZ330/Hoja1!$A330</f>
        <v>1.7628205E-3</v>
      </c>
      <c r="CZ330" s="1">
        <f>Hoja1!DA330/Hoja1!$A330</f>
        <v>2.5641025000000001E-3</v>
      </c>
      <c r="DA330" s="1">
        <f>Hoja1!DB330/Hoja1!$A330</f>
        <v>2.0833333333333333E-3</v>
      </c>
      <c r="DB330" s="1">
        <f>Hoja1!DC330/Hoja1!$A330</f>
        <v>2.8846153333333333E-3</v>
      </c>
      <c r="DC330" s="1">
        <f>Hoja1!DD330/Hoja1!$A330</f>
        <v>1.9230769999999998E-3</v>
      </c>
      <c r="DD330" s="1">
        <f>Hoja1!DE330/Hoja1!$A330</f>
        <v>2.8846153333333333E-3</v>
      </c>
      <c r="DE330" s="1">
        <f>Hoja1!DF330/Hoja1!$A330</f>
        <v>3.0448718333333335E-3</v>
      </c>
      <c r="DF330" s="1">
        <f>Hoja1!DG330/Hoja1!$A330</f>
        <v>2.5641025000000001E-3</v>
      </c>
      <c r="DG330" s="1">
        <f>Hoja1!DH330/Hoja1!$A330</f>
        <v>2.5641025000000001E-3</v>
      </c>
      <c r="DH330" s="1">
        <f>Hoja1!DI330/Hoja1!$A330</f>
        <v>2.2435896666666666E-3</v>
      </c>
      <c r="DI330" s="1">
        <f>Hoja1!DJ330/Hoja1!$A330</f>
        <v>2.2435896666666666E-3</v>
      </c>
      <c r="DJ330" s="1">
        <f>Hoja1!DK330/Hoja1!$A330</f>
        <v>3.3653846666666667E-3</v>
      </c>
      <c r="DK330" s="1">
        <f>Hoja1!DL330/Hoja1!$A330</f>
        <v>1.7628205E-3</v>
      </c>
      <c r="DL330" s="1">
        <f>Hoja1!DM330/Hoja1!$A330</f>
        <v>2.0833333333333333E-3</v>
      </c>
      <c r="DM330" s="1">
        <f>Hoja1!DN330/Hoja1!$A330</f>
        <v>1.7628205E-3</v>
      </c>
      <c r="DN330" s="1">
        <f>Hoja1!DO330/Hoja1!$A330</f>
        <v>1.9230769999999998E-3</v>
      </c>
      <c r="DO330" s="1">
        <f>Hoja1!DP330/Hoja1!$A330</f>
        <v>1.9230769999999998E-3</v>
      </c>
      <c r="DP330" s="1">
        <f>Hoja1!DQ330/Hoja1!$A330</f>
        <v>2.2435896666666666E-3</v>
      </c>
      <c r="DQ330" s="1">
        <f>Hoja1!DR330/Hoja1!$A330</f>
        <v>1.9230769999999998E-3</v>
      </c>
      <c r="DR330" s="1">
        <f>Hoja1!DS330/Hoja1!$A330</f>
        <v>2.5641025000000001E-3</v>
      </c>
      <c r="DS330" s="1">
        <f>Hoja1!DT330/Hoja1!$A330</f>
        <v>2.4038461666666664E-3</v>
      </c>
      <c r="DT330" s="1">
        <f>Hoja1!DU330/Hoja1!$A330</f>
        <v>2.7243590000000004E-3</v>
      </c>
      <c r="DU330" s="1">
        <f>Hoja1!DV330/Hoja1!$A330</f>
        <v>3.8461538333333331E-3</v>
      </c>
      <c r="DV330" s="1">
        <f>Hoja1!DW330/Hoja1!$A330</f>
        <v>3.5256409999999999E-3</v>
      </c>
      <c r="DW330" s="1">
        <f>Hoja1!DX330/Hoja1!$A330</f>
        <v>3.0448718333333335E-3</v>
      </c>
      <c r="DX330" s="1">
        <f>Hoja1!DY330/Hoja1!$A330</f>
        <v>5.7692308333333331E-3</v>
      </c>
      <c r="DY330" s="1">
        <f>Hoja1!DZ330/Hoja1!$A330</f>
        <v>4.6474358333333339E-3</v>
      </c>
      <c r="DZ330" s="1">
        <f>Hoja1!EA330/Hoja1!$A330</f>
        <v>3.6858975000000002E-3</v>
      </c>
      <c r="EA330" s="1">
        <f>Hoja1!EB330/Hoja1!$A330</f>
        <v>2.4038461666666664E-3</v>
      </c>
      <c r="EB330" s="1">
        <f>Hoja1!EC330/Hoja1!$A330</f>
        <v>3.3653846666666667E-3</v>
      </c>
      <c r="EC330" s="1">
        <f>Hoja1!ED330/Hoja1!$A330</f>
        <v>4.0064103333333333E-3</v>
      </c>
      <c r="ED330" s="1">
        <f>Hoja1!EE330/Hoja1!$A330</f>
        <v>5.1282051666666668E-3</v>
      </c>
      <c r="EE330" s="1">
        <f>Hoja1!EF330/Hoja1!$A330</f>
        <v>2.8846153333333333E-3</v>
      </c>
      <c r="EF330" s="1">
        <f>Hoja1!EG330/Hoja1!$A330</f>
        <v>4.8076923333333329E-3</v>
      </c>
      <c r="EG330" s="1">
        <f>Hoja1!EH330/Hoja1!$A330</f>
        <v>2.7243590000000004E-3</v>
      </c>
      <c r="EH330" s="1">
        <f>Hoja1!EI330/Hoja1!$A330</f>
        <v>3.3653846666666667E-3</v>
      </c>
      <c r="EI330" s="1">
        <f>Hoja1!EJ330/Hoja1!$A330</f>
        <v>3.5256409999999999E-3</v>
      </c>
      <c r="EJ330" s="1">
        <f>Hoja1!EK330/Hoja1!$A330</f>
        <v>6.5705128333333335E-3</v>
      </c>
      <c r="EK330" s="1">
        <f>Hoja1!EL330/Hoja1!$A330</f>
        <v>6.2499999999999995E-3</v>
      </c>
      <c r="EL330" s="1">
        <f>Hoja1!EM330/Hoja1!$A330</f>
        <v>4.6474358333333339E-3</v>
      </c>
      <c r="EM330" s="1">
        <f>Hoja1!EN330/Hoja1!$A330</f>
        <v>2.5641025000000001E-3</v>
      </c>
      <c r="EN330" s="1">
        <f>Hoja1!EO330/Hoja1!$A330</f>
        <v>3.0448718333333335E-3</v>
      </c>
      <c r="EO330" s="1">
        <f>Hoja1!EP330/Hoja1!$A330</f>
        <v>2.0833333333333333E-3</v>
      </c>
      <c r="EP330" s="1">
        <f>Hoja1!EQ330/Hoja1!$A330</f>
        <v>3.0448718333333335E-3</v>
      </c>
      <c r="EQ330" s="1">
        <f>Hoja1!ER330/Hoja1!$A330</f>
        <v>2.0833333333333333E-3</v>
      </c>
      <c r="ER330" s="1">
        <f>Hoja1!ES330/Hoja1!$A330</f>
        <v>3.8461538333333331E-3</v>
      </c>
      <c r="ES330" s="1">
        <f>Hoja1!ET330/Hoja1!$A330</f>
        <v>3.5256409999999999E-3</v>
      </c>
      <c r="ET330" s="1">
        <f>Hoja1!EU330/Hoja1!$A330</f>
        <v>2.7243590000000004E-3</v>
      </c>
      <c r="EU330" s="1">
        <f>Hoja1!EV330/Hoja1!$A330</f>
        <v>2.4038461666666664E-3</v>
      </c>
      <c r="EV330" s="1">
        <f>Hoja1!EW330/Hoja1!$A330</f>
        <v>1.7628205E-3</v>
      </c>
      <c r="EW330" s="1">
        <f>Hoja1!EX330/Hoja1!$A330</f>
        <v>4.3269229999999999E-3</v>
      </c>
      <c r="EX330" s="1">
        <f>Hoja1!EY330/Hoja1!$A330</f>
        <v>3.0448718333333335E-3</v>
      </c>
      <c r="EY330" s="1">
        <f>Hoja1!EZ330/Hoja1!$A330</f>
        <v>4.3269229999999999E-3</v>
      </c>
      <c r="EZ330" s="1">
        <f>Hoja1!FA330/Hoja1!$A330</f>
        <v>3.6858975000000002E-3</v>
      </c>
      <c r="FA330" s="1">
        <f>Hoja1!FB330/Hoja1!$A330</f>
        <v>3.5256409999999999E-3</v>
      </c>
      <c r="FB330" s="1">
        <f>Hoja1!FC330/Hoja1!$A330</f>
        <v>6.2499999999999995E-3</v>
      </c>
      <c r="FC330" s="1">
        <f>Hoja1!FD330/Hoja1!$A330</f>
        <v>5.7692308333333331E-3</v>
      </c>
      <c r="FD330" s="1">
        <f>Hoja1!FE330/Hoja1!$A330</f>
        <v>7.0512819999999999E-3</v>
      </c>
      <c r="FE330" s="1">
        <f>Hoja1!FF330/Hoja1!$A330</f>
        <v>6.0897436666666671E-3</v>
      </c>
      <c r="FF330" s="1">
        <f>Hoja1!FG330/Hoja1!$A330</f>
        <v>6.7307691666666667E-3</v>
      </c>
      <c r="FG330" s="1">
        <f>Hoja1!FH330/Hoja1!$A330</f>
        <v>6.8910256666666675E-3</v>
      </c>
      <c r="FH330" s="1">
        <f>Hoja1!FI330/Hoja1!$A330</f>
        <v>6.5705128333333335E-3</v>
      </c>
      <c r="FI330" s="1">
        <f>Hoja1!FJ330/Hoja1!$A330</f>
        <v>5.6089743333333332E-3</v>
      </c>
      <c r="FJ330" s="1">
        <f>Hoja1!FK330/Hoja1!$A330</f>
        <v>6.7307691666666667E-3</v>
      </c>
      <c r="FK330" s="1">
        <f>Hoja1!FL330/Hoja1!$A330</f>
        <v>3.8461538333333331E-3</v>
      </c>
      <c r="FL330" s="1">
        <f>Hoja1!FM330/Hoja1!$A330</f>
        <v>3.3653846666666667E-3</v>
      </c>
      <c r="FM330" s="1">
        <f>Hoja1!FN330/Hoja1!$A330</f>
        <v>2.0833333333333333E-3</v>
      </c>
      <c r="FN330" s="1">
        <f>Hoja1!FO330/Hoja1!$A330</f>
        <v>3.2051281666666668E-3</v>
      </c>
      <c r="FO330" s="1">
        <f>Hoja1!FP330/Hoja1!$A330</f>
        <v>3.8461538333333331E-3</v>
      </c>
      <c r="FP330" s="1">
        <f>Hoja1!FQ330/Hoja1!$A330</f>
        <v>2.8846153333333333E-3</v>
      </c>
      <c r="FQ330" s="1">
        <f>Hoja1!FR330/Hoja1!$A330</f>
        <v>4.6474358333333339E-3</v>
      </c>
      <c r="FR330" s="1">
        <f>Hoja1!FS330/Hoja1!$A330</f>
        <v>1.6025641666666667E-3</v>
      </c>
      <c r="FS330" s="1">
        <f>Hoja1!FT330/Hoja1!$A330</f>
        <v>3.8461538333333331E-3</v>
      </c>
      <c r="FT330" s="1">
        <f>Hoja1!FU330/Hoja1!$A330</f>
        <v>3.0448718333333335E-3</v>
      </c>
      <c r="FU330" s="1">
        <f>Hoja1!FV330/Hoja1!$A330</f>
        <v>3.0448718333333335E-3</v>
      </c>
      <c r="FV330" s="1">
        <f>Hoja1!FW330/Hoja1!$A330</f>
        <v>1.4423076666666666E-3</v>
      </c>
      <c r="FW330" s="1">
        <f>Hoja1!FX330/Hoja1!$A330</f>
        <v>2.2435896666666666E-3</v>
      </c>
      <c r="FX330" s="1">
        <f>Hoja1!FY330/Hoja1!$A330</f>
        <v>2.7243590000000004E-3</v>
      </c>
      <c r="FY330" s="1">
        <f>Hoja1!FZ330/Hoja1!$A330</f>
        <v>8.0128199999999995E-4</v>
      </c>
      <c r="FZ330" s="1">
        <f>Hoja1!GA330/Hoja1!$A330</f>
        <v>8.0128199999999995E-4</v>
      </c>
      <c r="GA330" s="1">
        <f>Hoja1!GB330/Hoja1!$A330</f>
        <v>1.7628205E-3</v>
      </c>
      <c r="GB330" s="1">
        <f>Hoja1!GC330/Hoja1!$A330</f>
        <v>1.4423076666666666E-3</v>
      </c>
      <c r="GC330" s="1">
        <f>Hoja1!GD330/Hoja1!$A330</f>
        <v>9.6153849999999991E-4</v>
      </c>
      <c r="GD330" s="1">
        <f>Hoja1!GE330/Hoja1!$A330</f>
        <v>1.6025641666666667E-3</v>
      </c>
      <c r="GE330" s="1">
        <f>Hoja1!GF330/Hoja1!$A330</f>
        <v>1.6025641666666667E-3</v>
      </c>
      <c r="GF330" s="1">
        <f>Hoja1!GG330/Hoja1!$A330</f>
        <v>1.9230769999999998E-3</v>
      </c>
      <c r="GG330" s="1">
        <f>Hoja1!GH330/Hoja1!$A330</f>
        <v>1.2820513333333334E-3</v>
      </c>
      <c r="GH330" s="1">
        <f>Hoja1!GI330/Hoja1!$A330</f>
        <v>1.2820513333333334E-3</v>
      </c>
      <c r="GI330" s="1">
        <f>Hoja1!GJ330/Hoja1!$A330</f>
        <v>9.6153849999999991E-4</v>
      </c>
      <c r="GJ330" s="1">
        <f>Hoja1!GK330/Hoja1!$A330</f>
        <v>1.1217948333333333E-3</v>
      </c>
      <c r="GK330" s="1">
        <f>Hoja1!GL330/Hoja1!$A330</f>
        <v>1.1217948333333333E-3</v>
      </c>
      <c r="GL330" s="1">
        <f>Hoja1!GM330/Hoja1!$A330</f>
        <v>1.2820513333333334E-3</v>
      </c>
      <c r="GM330" s="1">
        <f>Hoja1!GN330/Hoja1!$A330</f>
        <v>1.7628205E-3</v>
      </c>
      <c r="GN330" s="1">
        <f>Hoja1!GO330/Hoja1!$A330</f>
        <v>8.0128199999999995E-4</v>
      </c>
      <c r="GO330" s="1">
        <f>Hoja1!GP330/Hoja1!$A330</f>
        <v>9.6153849999999991E-4</v>
      </c>
      <c r="GP330" s="1">
        <f>Hoja1!GQ330/Hoja1!$A330</f>
        <v>4.8076916666666666E-4</v>
      </c>
      <c r="GQ330" s="1">
        <f>Hoja1!GR330/Hoja1!$A330</f>
        <v>3.2051283333333334E-4</v>
      </c>
      <c r="GR330" s="1">
        <f>Hoja1!GS330/Hoja1!$A330</f>
        <v>6.4102566666666668E-4</v>
      </c>
      <c r="GS330" s="1">
        <f>Hoja1!GT330/Hoja1!$A330</f>
        <v>6.4102566666666668E-4</v>
      </c>
      <c r="GT330" s="1">
        <f>Hoja1!GU330/Hoja1!$A330</f>
        <v>8.0128199999999995E-4</v>
      </c>
      <c r="GU330" s="1">
        <f>Hoja1!GV330/Hoja1!$A330</f>
        <v>0</v>
      </c>
      <c r="GV330" s="1">
        <f>Hoja1!GW330/Hoja1!$A330</f>
        <v>4.8076916666666666E-4</v>
      </c>
      <c r="GW330" s="1">
        <f>Hoja1!GX330/Hoja1!$A330</f>
        <v>8.0128199999999995E-4</v>
      </c>
      <c r="GX330" s="1">
        <f>Hoja1!GY330/Hoja1!$A330</f>
        <v>3.2051283333333334E-4</v>
      </c>
      <c r="GY330" s="1">
        <f>Hoja1!GZ330/Hoja1!$A330</f>
        <v>3.2051283333333334E-4</v>
      </c>
      <c r="GZ330" s="1">
        <f>Hoja1!HA330/Hoja1!$A330</f>
        <v>9.6153849999999991E-4</v>
      </c>
      <c r="HA330" s="1">
        <f>Hoja1!HB330/Hoja1!$A330</f>
        <v>3.2051283333333334E-4</v>
      </c>
      <c r="HB330" s="1">
        <f>Hoja1!HC330/Hoja1!$A330</f>
        <v>0</v>
      </c>
      <c r="HC330" s="1">
        <f>Hoja1!HD330/Hoja1!$A330</f>
        <v>6.4102566666666668E-4</v>
      </c>
      <c r="HD330" s="1">
        <f>Hoja1!HE330/Hoja1!$A330</f>
        <v>0</v>
      </c>
      <c r="HE330" s="1">
        <f>Hoja1!HF330/Hoja1!$A330</f>
        <v>6.4102566666666668E-4</v>
      </c>
      <c r="HF330" s="1">
        <f>Hoja1!HG330/Hoja1!$A330</f>
        <v>0</v>
      </c>
      <c r="HG330" s="1">
        <f>Hoja1!HH330/Hoja1!$A330</f>
        <v>8.0128199999999995E-4</v>
      </c>
      <c r="HH330" s="1">
        <f>Hoja1!HI330/Hoja1!$A330</f>
        <v>4.8076916666666666E-4</v>
      </c>
      <c r="HI330" s="1">
        <f>Hoja1!HJ330/Hoja1!$A330</f>
        <v>0</v>
      </c>
      <c r="HJ330" s="1">
        <f>Hoja1!HK330/Hoja1!$A330</f>
        <v>1.6025633333333333E-4</v>
      </c>
      <c r="HK330" s="1">
        <f>Hoja1!HL330/Hoja1!$A330</f>
        <v>1.6025633333333333E-4</v>
      </c>
      <c r="HL330" s="1">
        <f>Hoja1!HM330/Hoja1!$A330</f>
        <v>1.6025633333333333E-4</v>
      </c>
      <c r="HM330" s="1">
        <f>Hoja1!HN330/Hoja1!$A330</f>
        <v>0</v>
      </c>
      <c r="HN330" s="1">
        <f>Hoja1!HO330/Hoja1!$A330</f>
        <v>3.2051283333333334E-4</v>
      </c>
      <c r="HO330" s="1">
        <f>Hoja1!HP330/Hoja1!$A330</f>
        <v>3.2051283333333334E-4</v>
      </c>
      <c r="HP330" s="1">
        <f>Hoja1!HQ330/Hoja1!$A330</f>
        <v>3.2051283333333334E-4</v>
      </c>
      <c r="HQ330" s="1">
        <f>Hoja1!HR330/Hoja1!$A330</f>
        <v>3.2051283333333334E-4</v>
      </c>
      <c r="HR330" s="1">
        <f>Hoja1!HS330/Hoja1!$A330</f>
        <v>1.6025633333333333E-4</v>
      </c>
      <c r="HS330" s="1">
        <f>Hoja1!HT330/Hoja1!$A330</f>
        <v>1.6025633333333333E-4</v>
      </c>
      <c r="HT330" s="1">
        <f>Hoja1!HU330/Hoja1!$A330</f>
        <v>3.2051283333333334E-4</v>
      </c>
      <c r="HU330" s="1">
        <f>Hoja1!HV330/Hoja1!$A330</f>
        <v>0</v>
      </c>
      <c r="HV330" s="1">
        <f>Hoja1!HW330/Hoja1!$A330</f>
        <v>0</v>
      </c>
      <c r="HW330" s="1">
        <f>Hoja1!HX330/Hoja1!$A330</f>
        <v>0</v>
      </c>
      <c r="HX330" s="1">
        <f>Hoja1!HY330/Hoja1!$A330</f>
        <v>0</v>
      </c>
      <c r="HY330" s="1">
        <f>Hoja1!HZ330/Hoja1!$A330</f>
        <v>0</v>
      </c>
      <c r="HZ330" s="1">
        <f>Hoja1!IA330/Hoja1!$A330</f>
        <v>0</v>
      </c>
    </row>
    <row r="331" spans="1:234" x14ac:dyDescent="0.25">
      <c r="A331" s="1">
        <f>Hoja1!B331/Hoja1!$A331</f>
        <v>0</v>
      </c>
      <c r="B331" s="1">
        <f>Hoja1!C331/Hoja1!$A331</f>
        <v>0</v>
      </c>
      <c r="C331" s="1">
        <f>Hoja1!D331/Hoja1!$A331</f>
        <v>1.0683755555555555E-4</v>
      </c>
      <c r="D331" s="1">
        <f>Hoja1!E331/Hoja1!$A331</f>
        <v>4.2735044444444447E-4</v>
      </c>
      <c r="E331" s="1">
        <f>Hoja1!F331/Hoja1!$A331</f>
        <v>5.34188E-4</v>
      </c>
      <c r="F331" s="1">
        <f>Hoja1!G331/Hoja1!$A331</f>
        <v>8.5470088888888894E-4</v>
      </c>
      <c r="G331" s="1">
        <f>Hoja1!H331/Hoja1!$A331</f>
        <v>4.2735044444444447E-4</v>
      </c>
      <c r="H331" s="1">
        <f>Hoja1!I331/Hoja1!$A331</f>
        <v>2.1367522222222223E-4</v>
      </c>
      <c r="I331" s="1">
        <f>Hoja1!J331/Hoja1!$A331</f>
        <v>3.2051277777777779E-4</v>
      </c>
      <c r="J331" s="1">
        <f>Hoja1!K331/Hoja1!$A331</f>
        <v>5.34188E-4</v>
      </c>
      <c r="K331" s="1">
        <f>Hoja1!L331/Hoja1!$A331</f>
        <v>4.2735044444444447E-4</v>
      </c>
      <c r="L331" s="1">
        <f>Hoja1!M331/Hoja1!$A331</f>
        <v>1.0683761111111112E-3</v>
      </c>
      <c r="M331" s="1">
        <f>Hoja1!N331/Hoja1!$A331</f>
        <v>1.0683761111111112E-3</v>
      </c>
      <c r="N331" s="1">
        <f>Hoja1!O331/Hoja1!$A331</f>
        <v>2.0299145555555554E-3</v>
      </c>
      <c r="O331" s="1">
        <f>Hoja1!P331/Hoja1!$A331</f>
        <v>3.0982905555555556E-3</v>
      </c>
      <c r="P331" s="1">
        <f>Hoja1!Q331/Hoja1!$A331</f>
        <v>5.448718E-3</v>
      </c>
      <c r="Q331" s="1">
        <f>Hoja1!R331/Hoja1!$A331</f>
        <v>7.1581196666666664E-3</v>
      </c>
      <c r="R331" s="1">
        <f>Hoja1!S331/Hoja1!$A331</f>
        <v>9.2948717777777776E-3</v>
      </c>
      <c r="S331" s="1">
        <f>Hoja1!T331/Hoja1!$A331</f>
        <v>8.9743589999999995E-3</v>
      </c>
      <c r="T331" s="1">
        <f>Hoja1!U331/Hoja1!$A331</f>
        <v>5.3418803333333334E-3</v>
      </c>
      <c r="U331" s="1">
        <f>Hoja1!V331/Hoja1!$A331</f>
        <v>6.3034187777777778E-3</v>
      </c>
      <c r="V331" s="1">
        <f>Hoja1!W331/Hoja1!$A331</f>
        <v>6.4102564444444444E-3</v>
      </c>
      <c r="W331" s="1">
        <f>Hoja1!X331/Hoja1!$A331</f>
        <v>7.6923076666666661E-3</v>
      </c>
      <c r="X331" s="1">
        <f>Hoja1!Y331/Hoja1!$A331</f>
        <v>8.0128205555555568E-3</v>
      </c>
      <c r="Y331" s="1">
        <f>Hoja1!Z331/Hoja1!$A331</f>
        <v>4.2735042222222224E-3</v>
      </c>
      <c r="Z331" s="1">
        <f>Hoja1!AA331/Hoja1!$A331</f>
        <v>4.380341888888889E-3</v>
      </c>
      <c r="AA331" s="1">
        <f>Hoja1!AB331/Hoja1!$A331</f>
        <v>3.311965777777778E-3</v>
      </c>
      <c r="AB331" s="1">
        <f>Hoja1!AC331/Hoja1!$A331</f>
        <v>2.8846153333333333E-3</v>
      </c>
      <c r="AC331" s="1">
        <f>Hoja1!AD331/Hoja1!$A331</f>
        <v>4.7008546666666672E-3</v>
      </c>
      <c r="AD331" s="1">
        <f>Hoja1!AE331/Hoja1!$A331</f>
        <v>4.4871794444444439E-3</v>
      </c>
      <c r="AE331" s="1">
        <f>Hoja1!AF331/Hoja1!$A331</f>
        <v>3.5256409999999999E-3</v>
      </c>
      <c r="AF331" s="1">
        <f>Hoja1!AG331/Hoja1!$A331</f>
        <v>3.8461538888888889E-3</v>
      </c>
      <c r="AG331" s="1">
        <f>Hoja1!AH331/Hoja1!$A331</f>
        <v>5.7692307777777773E-3</v>
      </c>
      <c r="AH331" s="1">
        <f>Hoja1!AI331/Hoja1!$A331</f>
        <v>6.7307692222222217E-3</v>
      </c>
      <c r="AI331" s="1">
        <f>Hoja1!AJ331/Hoja1!$A331</f>
        <v>6.8376068888888891E-3</v>
      </c>
      <c r="AJ331" s="1">
        <f>Hoja1!AK331/Hoja1!$A331</f>
        <v>7.4786324444444446E-3</v>
      </c>
      <c r="AK331" s="1">
        <f>Hoja1!AL331/Hoja1!$A331</f>
        <v>6.4102564444444444E-3</v>
      </c>
      <c r="AL331" s="1">
        <f>Hoja1!AM331/Hoja1!$A331</f>
        <v>5.128205111111111E-3</v>
      </c>
      <c r="AM331" s="1">
        <f>Hoja1!AN331/Hoja1!$A331</f>
        <v>3.9529914444444451E-3</v>
      </c>
      <c r="AN331" s="1">
        <f>Hoja1!AO331/Hoja1!$A331</f>
        <v>7.7991453333333327E-3</v>
      </c>
      <c r="AO331" s="1">
        <f>Hoja1!AP331/Hoja1!$A331</f>
        <v>7.7991453333333327E-3</v>
      </c>
      <c r="AP331" s="1">
        <f>Hoja1!AQ331/Hoja1!$A331</f>
        <v>5.9829059999999996E-3</v>
      </c>
      <c r="AQ331" s="1">
        <f>Hoja1!AR331/Hoja1!$A331</f>
        <v>5.0213675555555552E-3</v>
      </c>
      <c r="AR331" s="1">
        <f>Hoja1!AS331/Hoja1!$A331</f>
        <v>7.5854701111111112E-3</v>
      </c>
      <c r="AS331" s="1">
        <f>Hoja1!AT331/Hoja1!$A331</f>
        <v>7.9059828888888902E-3</v>
      </c>
      <c r="AT331" s="1">
        <f>Hoja1!AU331/Hoja1!$A331</f>
        <v>8.4401708888888882E-3</v>
      </c>
      <c r="AU331" s="1">
        <f>Hoja1!AV331/Hoja1!$A331</f>
        <v>7.7991453333333327E-3</v>
      </c>
      <c r="AV331" s="1">
        <f>Hoja1!AW331/Hoja1!$A331</f>
        <v>6.3034187777777778E-3</v>
      </c>
      <c r="AW331" s="1">
        <f>Hoja1!AX331/Hoja1!$A331</f>
        <v>8.6538461111111114E-3</v>
      </c>
      <c r="AX331" s="1">
        <f>Hoja1!AY331/Hoja1!$A331</f>
        <v>6.8376068888888891E-3</v>
      </c>
      <c r="AY331" s="1">
        <f>Hoja1!AZ331/Hoja1!$A331</f>
        <v>5.3418803333333334E-3</v>
      </c>
      <c r="AZ331" s="1">
        <f>Hoja1!BA331/Hoja1!$A331</f>
        <v>5.128205111111111E-3</v>
      </c>
      <c r="BA331" s="1">
        <f>Hoja1!BB331/Hoja1!$A331</f>
        <v>5.6623931111111116E-3</v>
      </c>
      <c r="BB331" s="1">
        <f>Hoja1!BC331/Hoja1!$A331</f>
        <v>5.9829059999999996E-3</v>
      </c>
      <c r="BC331" s="1">
        <f>Hoja1!BD331/Hoja1!$A331</f>
        <v>6.5170940000000002E-3</v>
      </c>
      <c r="BD331" s="1">
        <f>Hoja1!BE331/Hoja1!$A331</f>
        <v>6.9444444444444441E-3</v>
      </c>
      <c r="BE331" s="1">
        <f>Hoja1!BF331/Hoja1!$A331</f>
        <v>6.7307692222222217E-3</v>
      </c>
      <c r="BF331" s="1">
        <f>Hoja1!BG331/Hoja1!$A331</f>
        <v>7.9059828888888902E-3</v>
      </c>
      <c r="BG331" s="1">
        <f>Hoja1!BH331/Hoja1!$A331</f>
        <v>7.1581196666666664E-3</v>
      </c>
      <c r="BH331" s="1">
        <f>Hoja1!BI331/Hoja1!$A331</f>
        <v>4.9145298888888895E-3</v>
      </c>
      <c r="BI331" s="1">
        <f>Hoja1!BJ331/Hoja1!$A331</f>
        <v>3.5256409999999999E-3</v>
      </c>
      <c r="BJ331" s="1">
        <f>Hoja1!BK331/Hoja1!$A331</f>
        <v>4.380341888888889E-3</v>
      </c>
      <c r="BK331" s="1">
        <f>Hoja1!BL331/Hoja1!$A331</f>
        <v>3.2051282222222222E-3</v>
      </c>
      <c r="BL331" s="1">
        <f>Hoja1!BM331/Hoja1!$A331</f>
        <v>2.8846153333333333E-3</v>
      </c>
      <c r="BM331" s="1">
        <f>Hoja1!BN331/Hoja1!$A331</f>
        <v>4.8076923333333329E-3</v>
      </c>
      <c r="BN331" s="1">
        <f>Hoja1!BO331/Hoja1!$A331</f>
        <v>4.1666666666666666E-3</v>
      </c>
      <c r="BO331" s="1">
        <f>Hoja1!BP331/Hoja1!$A331</f>
        <v>4.5940171111111113E-3</v>
      </c>
      <c r="BP331" s="1">
        <f>Hoja1!BQ331/Hoja1!$A331</f>
        <v>3.2051282222222222E-3</v>
      </c>
      <c r="BQ331" s="1">
        <f>Hoja1!BR331/Hoja1!$A331</f>
        <v>2.0299145555555554E-3</v>
      </c>
      <c r="BR331" s="1">
        <f>Hoja1!BS331/Hoja1!$A331</f>
        <v>3.2051282222222222E-3</v>
      </c>
      <c r="BS331" s="1">
        <f>Hoja1!BT331/Hoja1!$A331</f>
        <v>3.2051282222222222E-3</v>
      </c>
      <c r="BT331" s="1">
        <f>Hoja1!BU331/Hoja1!$A331</f>
        <v>3.7393162222222223E-3</v>
      </c>
      <c r="BU331" s="1">
        <f>Hoja1!BV331/Hoja1!$A331</f>
        <v>2.4572650000000001E-3</v>
      </c>
      <c r="BV331" s="1">
        <f>Hoja1!BW331/Hoja1!$A331</f>
        <v>2.8846153333333333E-3</v>
      </c>
      <c r="BW331" s="1">
        <f>Hoja1!BX331/Hoja1!$A331</f>
        <v>2.8846153333333333E-3</v>
      </c>
      <c r="BX331" s="1">
        <f>Hoja1!BY331/Hoja1!$A331</f>
        <v>2.2435897777777778E-3</v>
      </c>
      <c r="BY331" s="1">
        <f>Hoja1!BZ331/Hoja1!$A331</f>
        <v>1.7094016666666667E-3</v>
      </c>
      <c r="BZ331" s="1">
        <f>Hoja1!CA331/Hoja1!$A331</f>
        <v>1.7094016666666667E-3</v>
      </c>
      <c r="CA331" s="1">
        <f>Hoja1!CB331/Hoja1!$A331</f>
        <v>2.2435897777777778E-3</v>
      </c>
      <c r="CB331" s="1">
        <f>Hoja1!CC331/Hoja1!$A331</f>
        <v>2.3504273333333336E-3</v>
      </c>
      <c r="CC331" s="1">
        <f>Hoja1!CD331/Hoja1!$A331</f>
        <v>2.8846153333333333E-3</v>
      </c>
      <c r="CD331" s="1">
        <f>Hoja1!CE331/Hoja1!$A331</f>
        <v>3.0982905555555556E-3</v>
      </c>
      <c r="CE331" s="1">
        <f>Hoja1!CF331/Hoja1!$A331</f>
        <v>2.2435897777777778E-3</v>
      </c>
      <c r="CF331" s="1">
        <f>Hoja1!CG331/Hoja1!$A331</f>
        <v>2.2435897777777778E-3</v>
      </c>
      <c r="CG331" s="1">
        <f>Hoja1!CH331/Hoja1!$A331</f>
        <v>1.6025641111111111E-3</v>
      </c>
      <c r="CH331" s="1">
        <f>Hoja1!CI331/Hoja1!$A331</f>
        <v>3.2051282222222222E-3</v>
      </c>
      <c r="CI331" s="1">
        <f>Hoja1!CJ331/Hoja1!$A331</f>
        <v>2.6709402222222221E-3</v>
      </c>
      <c r="CJ331" s="1">
        <f>Hoja1!CK331/Hoja1!$A331</f>
        <v>2.7777777777777779E-3</v>
      </c>
      <c r="CK331" s="1">
        <f>Hoja1!CL331/Hoja1!$A331</f>
        <v>2.0299145555555554E-3</v>
      </c>
      <c r="CL331" s="1">
        <f>Hoja1!CM331/Hoja1!$A331</f>
        <v>1.8162393333333335E-3</v>
      </c>
      <c r="CM331" s="1">
        <f>Hoja1!CN331/Hoja1!$A331</f>
        <v>1.9230768888888888E-3</v>
      </c>
      <c r="CN331" s="1">
        <f>Hoja1!CO331/Hoja1!$A331</f>
        <v>1.9230768888888888E-3</v>
      </c>
      <c r="CO331" s="1">
        <f>Hoja1!CP331/Hoja1!$A331</f>
        <v>2.6709402222222221E-3</v>
      </c>
      <c r="CP331" s="1">
        <f>Hoja1!CQ331/Hoja1!$A331</f>
        <v>2.7777777777777779E-3</v>
      </c>
      <c r="CQ331" s="1">
        <f>Hoja1!CR331/Hoja1!$A331</f>
        <v>1.9230768888888888E-3</v>
      </c>
      <c r="CR331" s="1">
        <f>Hoja1!CS331/Hoja1!$A331</f>
        <v>2.2435897777777778E-3</v>
      </c>
      <c r="CS331" s="1">
        <f>Hoja1!CT331/Hoja1!$A331</f>
        <v>1.9230768888888888E-3</v>
      </c>
      <c r="CT331" s="1">
        <f>Hoja1!CU331/Hoja1!$A331</f>
        <v>1.9230768888888888E-3</v>
      </c>
      <c r="CU331" s="1">
        <f>Hoja1!CV331/Hoja1!$A331</f>
        <v>1.6025641111111111E-3</v>
      </c>
      <c r="CV331" s="1">
        <f>Hoja1!CW331/Hoja1!$A331</f>
        <v>1.8162393333333335E-3</v>
      </c>
      <c r="CW331" s="1">
        <f>Hoja1!CX331/Hoja1!$A331</f>
        <v>2.2435897777777778E-3</v>
      </c>
      <c r="CX331" s="1">
        <f>Hoja1!CY331/Hoja1!$A331</f>
        <v>1.8162393333333335E-3</v>
      </c>
      <c r="CY331" s="1">
        <f>Hoja1!CZ331/Hoja1!$A331</f>
        <v>3.8461538888888889E-3</v>
      </c>
      <c r="CZ331" s="1">
        <f>Hoja1!DA331/Hoja1!$A331</f>
        <v>2.7777777777777779E-3</v>
      </c>
      <c r="DA331" s="1">
        <f>Hoja1!DB331/Hoja1!$A331</f>
        <v>3.0982905555555556E-3</v>
      </c>
      <c r="DB331" s="1">
        <f>Hoja1!DC331/Hoja1!$A331</f>
        <v>3.7393162222222223E-3</v>
      </c>
      <c r="DC331" s="1">
        <f>Hoja1!DD331/Hoja1!$A331</f>
        <v>1.4957264444444445E-3</v>
      </c>
      <c r="DD331" s="1">
        <f>Hoja1!DE331/Hoja1!$A331</f>
        <v>2.6709402222222221E-3</v>
      </c>
      <c r="DE331" s="1">
        <f>Hoja1!DF331/Hoja1!$A331</f>
        <v>2.7777777777777779E-3</v>
      </c>
      <c r="DF331" s="1">
        <f>Hoja1!DG331/Hoja1!$A331</f>
        <v>3.4188034444444446E-3</v>
      </c>
      <c r="DG331" s="1">
        <f>Hoja1!DH331/Hoja1!$A331</f>
        <v>3.7393162222222223E-3</v>
      </c>
      <c r="DH331" s="1">
        <f>Hoja1!DI331/Hoja1!$A331</f>
        <v>4.2735042222222224E-3</v>
      </c>
      <c r="DI331" s="1">
        <f>Hoja1!DJ331/Hoja1!$A331</f>
        <v>4.5940171111111113E-3</v>
      </c>
      <c r="DJ331" s="1">
        <f>Hoja1!DK331/Hoja1!$A331</f>
        <v>3.311965777777778E-3</v>
      </c>
      <c r="DK331" s="1">
        <f>Hoja1!DL331/Hoja1!$A331</f>
        <v>3.8461538888888889E-3</v>
      </c>
      <c r="DL331" s="1">
        <f>Hoja1!DM331/Hoja1!$A331</f>
        <v>2.9914529999999998E-3</v>
      </c>
      <c r="DM331" s="1">
        <f>Hoja1!DN331/Hoja1!$A331</f>
        <v>3.7393162222222223E-3</v>
      </c>
      <c r="DN331" s="1">
        <f>Hoja1!DO331/Hoja1!$A331</f>
        <v>2.1367521111111112E-3</v>
      </c>
      <c r="DO331" s="1">
        <f>Hoja1!DP331/Hoja1!$A331</f>
        <v>2.7777777777777779E-3</v>
      </c>
      <c r="DP331" s="1">
        <f>Hoja1!DQ331/Hoja1!$A331</f>
        <v>3.6324786666666669E-3</v>
      </c>
      <c r="DQ331" s="1">
        <f>Hoja1!DR331/Hoja1!$A331</f>
        <v>3.311965777777778E-3</v>
      </c>
      <c r="DR331" s="1">
        <f>Hoja1!DS331/Hoja1!$A331</f>
        <v>2.2435897777777778E-3</v>
      </c>
      <c r="DS331" s="1">
        <f>Hoja1!DT331/Hoja1!$A331</f>
        <v>3.4188034444444446E-3</v>
      </c>
      <c r="DT331" s="1">
        <f>Hoja1!DU331/Hoja1!$A331</f>
        <v>2.5641025555555555E-3</v>
      </c>
      <c r="DU331" s="1">
        <f>Hoja1!DV331/Hoja1!$A331</f>
        <v>2.7777777777777779E-3</v>
      </c>
      <c r="DV331" s="1">
        <f>Hoja1!DW331/Hoja1!$A331</f>
        <v>2.7777777777777779E-3</v>
      </c>
      <c r="DW331" s="1">
        <f>Hoja1!DX331/Hoja1!$A331</f>
        <v>1.7094016666666667E-3</v>
      </c>
      <c r="DX331" s="1">
        <f>Hoja1!DY331/Hoja1!$A331</f>
        <v>3.9529914444444451E-3</v>
      </c>
      <c r="DY331" s="1">
        <f>Hoja1!DZ331/Hoja1!$A331</f>
        <v>4.5940171111111113E-3</v>
      </c>
      <c r="DZ331" s="1">
        <f>Hoja1!EA331/Hoja1!$A331</f>
        <v>3.4188034444444446E-3</v>
      </c>
      <c r="EA331" s="1">
        <f>Hoja1!EB331/Hoja1!$A331</f>
        <v>4.1666666666666666E-3</v>
      </c>
      <c r="EB331" s="1">
        <f>Hoja1!EC331/Hoja1!$A331</f>
        <v>3.7393162222222223E-3</v>
      </c>
      <c r="EC331" s="1">
        <f>Hoja1!ED331/Hoja1!$A331</f>
        <v>4.0598291111111108E-3</v>
      </c>
      <c r="ED331" s="1">
        <f>Hoja1!EE331/Hoja1!$A331</f>
        <v>3.7393162222222223E-3</v>
      </c>
      <c r="EE331" s="1">
        <f>Hoja1!EF331/Hoja1!$A331</f>
        <v>2.7777777777777779E-3</v>
      </c>
      <c r="EF331" s="1">
        <f>Hoja1!EG331/Hoja1!$A331</f>
        <v>2.5641025555555555E-3</v>
      </c>
      <c r="EG331" s="1">
        <f>Hoja1!EH331/Hoja1!$A331</f>
        <v>3.0982905555555556E-3</v>
      </c>
      <c r="EH331" s="1">
        <f>Hoja1!EI331/Hoja1!$A331</f>
        <v>3.8461538888888889E-3</v>
      </c>
      <c r="EI331" s="1">
        <f>Hoja1!EJ331/Hoja1!$A331</f>
        <v>2.5641025555555555E-3</v>
      </c>
      <c r="EJ331" s="1">
        <f>Hoja1!EK331/Hoja1!$A331</f>
        <v>3.5256409999999999E-3</v>
      </c>
      <c r="EK331" s="1">
        <f>Hoja1!EL331/Hoja1!$A331</f>
        <v>2.4572650000000001E-3</v>
      </c>
      <c r="EL331" s="1">
        <f>Hoja1!EM331/Hoja1!$A331</f>
        <v>4.1666666666666666E-3</v>
      </c>
      <c r="EM331" s="1">
        <f>Hoja1!EN331/Hoja1!$A331</f>
        <v>2.9914529999999998E-3</v>
      </c>
      <c r="EN331" s="1">
        <f>Hoja1!EO331/Hoja1!$A331</f>
        <v>3.2051282222222222E-3</v>
      </c>
      <c r="EO331" s="1">
        <f>Hoja1!EP331/Hoja1!$A331</f>
        <v>3.5256409999999999E-3</v>
      </c>
      <c r="EP331" s="1">
        <f>Hoja1!EQ331/Hoja1!$A331</f>
        <v>4.0598291111111108E-3</v>
      </c>
      <c r="EQ331" s="1">
        <f>Hoja1!ER331/Hoja1!$A331</f>
        <v>4.380341888888889E-3</v>
      </c>
      <c r="ER331" s="1">
        <f>Hoja1!ES331/Hoja1!$A331</f>
        <v>2.8846153333333333E-3</v>
      </c>
      <c r="ES331" s="1">
        <f>Hoja1!ET331/Hoja1!$A331</f>
        <v>3.0982905555555556E-3</v>
      </c>
      <c r="ET331" s="1">
        <f>Hoja1!EU331/Hoja1!$A331</f>
        <v>4.5940171111111113E-3</v>
      </c>
      <c r="EU331" s="1">
        <f>Hoja1!EV331/Hoja1!$A331</f>
        <v>3.8461538888888889E-3</v>
      </c>
      <c r="EV331" s="1">
        <f>Hoja1!EW331/Hoja1!$A331</f>
        <v>4.2735042222222224E-3</v>
      </c>
      <c r="EW331" s="1">
        <f>Hoja1!EX331/Hoja1!$A331</f>
        <v>3.2051282222222222E-3</v>
      </c>
      <c r="EX331" s="1">
        <f>Hoja1!EY331/Hoja1!$A331</f>
        <v>2.7777777777777779E-3</v>
      </c>
      <c r="EY331" s="1">
        <f>Hoja1!EZ331/Hoja1!$A331</f>
        <v>3.7393162222222223E-3</v>
      </c>
      <c r="EZ331" s="1">
        <f>Hoja1!FA331/Hoja1!$A331</f>
        <v>3.5256409999999999E-3</v>
      </c>
      <c r="FA331" s="1">
        <f>Hoja1!FB331/Hoja1!$A331</f>
        <v>4.7008546666666672E-3</v>
      </c>
      <c r="FB331" s="1">
        <f>Hoja1!FC331/Hoja1!$A331</f>
        <v>5.448718E-3</v>
      </c>
      <c r="FC331" s="1">
        <f>Hoja1!FD331/Hoja1!$A331</f>
        <v>5.2350427777777785E-3</v>
      </c>
      <c r="FD331" s="1">
        <f>Hoja1!FE331/Hoja1!$A331</f>
        <v>3.6324786666666669E-3</v>
      </c>
      <c r="FE331" s="1">
        <f>Hoja1!FF331/Hoja1!$A331</f>
        <v>6.3034187777777778E-3</v>
      </c>
      <c r="FF331" s="1">
        <f>Hoja1!FG331/Hoja1!$A331</f>
        <v>4.4871794444444439E-3</v>
      </c>
      <c r="FG331" s="1">
        <f>Hoja1!FH331/Hoja1!$A331</f>
        <v>6.4102564444444444E-3</v>
      </c>
      <c r="FH331" s="1">
        <f>Hoja1!FI331/Hoja1!$A331</f>
        <v>7.7991453333333327E-3</v>
      </c>
      <c r="FI331" s="1">
        <f>Hoja1!FJ331/Hoja1!$A331</f>
        <v>7.2649572222222214E-3</v>
      </c>
      <c r="FJ331" s="1">
        <f>Hoja1!FK331/Hoja1!$A331</f>
        <v>6.8376068888888891E-3</v>
      </c>
      <c r="FK331" s="1">
        <f>Hoja1!FL331/Hoja1!$A331</f>
        <v>6.6239316666666668E-3</v>
      </c>
      <c r="FL331" s="1">
        <f>Hoja1!FM331/Hoja1!$A331</f>
        <v>6.0897435555555554E-3</v>
      </c>
      <c r="FM331" s="1">
        <f>Hoja1!FN331/Hoja1!$A331</f>
        <v>5.8760683333333339E-3</v>
      </c>
      <c r="FN331" s="1">
        <f>Hoja1!FO331/Hoja1!$A331</f>
        <v>4.4871794444444439E-3</v>
      </c>
      <c r="FO331" s="1">
        <f>Hoja1!FP331/Hoja1!$A331</f>
        <v>5.3418803333333334E-3</v>
      </c>
      <c r="FP331" s="1">
        <f>Hoja1!FQ331/Hoja1!$A331</f>
        <v>6.1965812222222229E-3</v>
      </c>
      <c r="FQ331" s="1">
        <f>Hoja1!FR331/Hoja1!$A331</f>
        <v>7.3717948888888897E-3</v>
      </c>
      <c r="FR331" s="1">
        <f>Hoja1!FS331/Hoja1!$A331</f>
        <v>4.7008546666666672E-3</v>
      </c>
      <c r="FS331" s="1">
        <f>Hoja1!FT331/Hoja1!$A331</f>
        <v>4.4871794444444439E-3</v>
      </c>
      <c r="FT331" s="1">
        <f>Hoja1!FU331/Hoja1!$A331</f>
        <v>5.6623931111111116E-3</v>
      </c>
      <c r="FU331" s="1">
        <f>Hoja1!FV331/Hoja1!$A331</f>
        <v>4.8076923333333329E-3</v>
      </c>
      <c r="FV331" s="1">
        <f>Hoja1!FW331/Hoja1!$A331</f>
        <v>4.4871794444444439E-3</v>
      </c>
      <c r="FW331" s="1">
        <f>Hoja1!FX331/Hoja1!$A331</f>
        <v>3.7393162222222223E-3</v>
      </c>
      <c r="FX331" s="1">
        <f>Hoja1!FY331/Hoja1!$A331</f>
        <v>3.5256409999999999E-3</v>
      </c>
      <c r="FY331" s="1">
        <f>Hoja1!FZ331/Hoja1!$A331</f>
        <v>4.5940171111111113E-3</v>
      </c>
      <c r="FZ331" s="1">
        <f>Hoja1!GA331/Hoja1!$A331</f>
        <v>3.7393162222222223E-3</v>
      </c>
      <c r="GA331" s="1">
        <f>Hoja1!GB331/Hoja1!$A331</f>
        <v>3.311965777777778E-3</v>
      </c>
      <c r="GB331" s="1">
        <f>Hoja1!GC331/Hoja1!$A331</f>
        <v>4.0598291111111108E-3</v>
      </c>
      <c r="GC331" s="1">
        <f>Hoja1!GD331/Hoja1!$A331</f>
        <v>2.5641025555555555E-3</v>
      </c>
      <c r="GD331" s="1">
        <f>Hoja1!GE331/Hoja1!$A331</f>
        <v>3.9529914444444451E-3</v>
      </c>
      <c r="GE331" s="1">
        <f>Hoja1!GF331/Hoja1!$A331</f>
        <v>1.9230768888888888E-3</v>
      </c>
      <c r="GF331" s="1">
        <f>Hoja1!GG331/Hoja1!$A331</f>
        <v>4.1666666666666666E-3</v>
      </c>
      <c r="GG331" s="1">
        <f>Hoja1!GH331/Hoja1!$A331</f>
        <v>3.9529914444444451E-3</v>
      </c>
      <c r="GH331" s="1">
        <f>Hoja1!GI331/Hoja1!$A331</f>
        <v>3.0982905555555556E-3</v>
      </c>
      <c r="GI331" s="1">
        <f>Hoja1!GJ331/Hoja1!$A331</f>
        <v>3.4188034444444446E-3</v>
      </c>
      <c r="GJ331" s="1">
        <f>Hoja1!GK331/Hoja1!$A331</f>
        <v>4.380341888888889E-3</v>
      </c>
      <c r="GK331" s="1">
        <f>Hoja1!GL331/Hoja1!$A331</f>
        <v>2.8846153333333333E-3</v>
      </c>
      <c r="GL331" s="1">
        <f>Hoja1!GM331/Hoja1!$A331</f>
        <v>2.8846153333333333E-3</v>
      </c>
      <c r="GM331" s="1">
        <f>Hoja1!GN331/Hoja1!$A331</f>
        <v>2.5641025555555555E-3</v>
      </c>
      <c r="GN331" s="1">
        <f>Hoja1!GO331/Hoja1!$A331</f>
        <v>1.7094016666666667E-3</v>
      </c>
      <c r="GO331" s="1">
        <f>Hoja1!GP331/Hoja1!$A331</f>
        <v>3.2051282222222222E-3</v>
      </c>
      <c r="GP331" s="1">
        <f>Hoja1!GQ331/Hoja1!$A331</f>
        <v>1.8162393333333335E-3</v>
      </c>
      <c r="GQ331" s="1">
        <f>Hoja1!GR331/Hoja1!$A331</f>
        <v>2.1367521111111112E-3</v>
      </c>
      <c r="GR331" s="1">
        <f>Hoja1!GS331/Hoja1!$A331</f>
        <v>2.2435897777777778E-3</v>
      </c>
      <c r="GS331" s="1">
        <f>Hoja1!GT331/Hoja1!$A331</f>
        <v>1.6025641111111111E-3</v>
      </c>
      <c r="GT331" s="1">
        <f>Hoja1!GU331/Hoja1!$A331</f>
        <v>2.3504273333333336E-3</v>
      </c>
      <c r="GU331" s="1">
        <f>Hoja1!GV331/Hoja1!$A331</f>
        <v>2.1367521111111112E-3</v>
      </c>
      <c r="GV331" s="1">
        <f>Hoja1!GW331/Hoja1!$A331</f>
        <v>2.6709402222222221E-3</v>
      </c>
      <c r="GW331" s="1">
        <f>Hoja1!GX331/Hoja1!$A331</f>
        <v>1.6025641111111111E-3</v>
      </c>
      <c r="GX331" s="1">
        <f>Hoja1!GY331/Hoja1!$A331</f>
        <v>1.1752136666666668E-3</v>
      </c>
      <c r="GY331" s="1">
        <f>Hoja1!GZ331/Hoja1!$A331</f>
        <v>1.8162393333333335E-3</v>
      </c>
      <c r="GZ331" s="1">
        <f>Hoja1!HA331/Hoja1!$A331</f>
        <v>1.3888888888888889E-3</v>
      </c>
      <c r="HA331" s="1">
        <f>Hoja1!HB331/Hoja1!$A331</f>
        <v>1.6025641111111111E-3</v>
      </c>
      <c r="HB331" s="1">
        <f>Hoja1!HC331/Hoja1!$A331</f>
        <v>1.3888888888888889E-3</v>
      </c>
      <c r="HC331" s="1">
        <f>Hoja1!HD331/Hoja1!$A331</f>
        <v>1.3888888888888889E-3</v>
      </c>
      <c r="HD331" s="1">
        <f>Hoja1!HE331/Hoja1!$A331</f>
        <v>8.5470088888888894E-4</v>
      </c>
      <c r="HE331" s="1">
        <f>Hoja1!HF331/Hoja1!$A331</f>
        <v>1.0683761111111112E-3</v>
      </c>
      <c r="HF331" s="1">
        <f>Hoja1!HG331/Hoja1!$A331</f>
        <v>8.5470088888888894E-4</v>
      </c>
      <c r="HG331" s="1">
        <f>Hoja1!HH331/Hoja1!$A331</f>
        <v>5.34188E-4</v>
      </c>
      <c r="HH331" s="1">
        <f>Hoja1!HI331/Hoja1!$A331</f>
        <v>7.4786322222222226E-4</v>
      </c>
      <c r="HI331" s="1">
        <f>Hoja1!HJ331/Hoja1!$A331</f>
        <v>5.34188E-4</v>
      </c>
      <c r="HJ331" s="1">
        <f>Hoja1!HK331/Hoja1!$A331</f>
        <v>6.4102566666666668E-4</v>
      </c>
      <c r="HK331" s="1">
        <f>Hoja1!HL331/Hoja1!$A331</f>
        <v>9.6153844444444442E-4</v>
      </c>
      <c r="HL331" s="1">
        <f>Hoja1!HM331/Hoja1!$A331</f>
        <v>7.4786322222222226E-4</v>
      </c>
      <c r="HM331" s="1">
        <f>Hoja1!HN331/Hoja1!$A331</f>
        <v>8.5470088888888894E-4</v>
      </c>
      <c r="HN331" s="1">
        <f>Hoja1!HO331/Hoja1!$A331</f>
        <v>6.4102566666666668E-4</v>
      </c>
      <c r="HO331" s="1">
        <f>Hoja1!HP331/Hoja1!$A331</f>
        <v>1.0683755555555555E-4</v>
      </c>
      <c r="HP331" s="1">
        <f>Hoja1!HQ331/Hoja1!$A331</f>
        <v>4.2735044444444447E-4</v>
      </c>
      <c r="HQ331" s="1">
        <f>Hoja1!HR331/Hoja1!$A331</f>
        <v>1.0683755555555555E-4</v>
      </c>
      <c r="HR331" s="1">
        <f>Hoja1!HS331/Hoja1!$A331</f>
        <v>2.1367522222222223E-4</v>
      </c>
      <c r="HS331" s="1">
        <f>Hoja1!HT331/Hoja1!$A331</f>
        <v>4.2735044444444447E-4</v>
      </c>
      <c r="HT331" s="1">
        <f>Hoja1!HU331/Hoja1!$A331</f>
        <v>3.2051277777777779E-4</v>
      </c>
      <c r="HU331" s="1">
        <f>Hoja1!HV331/Hoja1!$A331</f>
        <v>0</v>
      </c>
      <c r="HV331" s="1">
        <f>Hoja1!HW331/Hoja1!$A331</f>
        <v>0</v>
      </c>
      <c r="HW331" s="1">
        <f>Hoja1!HX331/Hoja1!$A331</f>
        <v>0</v>
      </c>
      <c r="HX331" s="1">
        <f>Hoja1!HY331/Hoja1!$A331</f>
        <v>0</v>
      </c>
      <c r="HY331" s="1">
        <f>Hoja1!HZ331/Hoja1!$A331</f>
        <v>0</v>
      </c>
      <c r="HZ331" s="1">
        <f>Hoja1!IA331/Hoja1!$A331</f>
        <v>1.0683755555555555E-4</v>
      </c>
    </row>
    <row r="332" spans="1:234" x14ac:dyDescent="0.25">
      <c r="A332" s="1">
        <f>Hoja1!B332/Hoja1!$A332</f>
        <v>2.747252857142857E-4</v>
      </c>
      <c r="B332" s="1">
        <f>Hoja1!C332/Hoja1!$A332</f>
        <v>2.747252857142857E-4</v>
      </c>
      <c r="C332" s="1">
        <f>Hoja1!D332/Hoja1!$A332</f>
        <v>0</v>
      </c>
      <c r="D332" s="1">
        <f>Hoja1!E332/Hoja1!$A332</f>
        <v>0</v>
      </c>
      <c r="E332" s="1">
        <f>Hoja1!F332/Hoja1!$A332</f>
        <v>0</v>
      </c>
      <c r="F332" s="1">
        <f>Hoja1!G332/Hoja1!$A332</f>
        <v>0</v>
      </c>
      <c r="G332" s="1">
        <f>Hoja1!H332/Hoja1!$A332</f>
        <v>0</v>
      </c>
      <c r="H332" s="1">
        <f>Hoja1!I332/Hoja1!$A332</f>
        <v>0</v>
      </c>
      <c r="I332" s="1">
        <f>Hoja1!J332/Hoja1!$A332</f>
        <v>2.747252857142857E-4</v>
      </c>
      <c r="J332" s="1">
        <f>Hoja1!K332/Hoja1!$A332</f>
        <v>8.2417585714285714E-4</v>
      </c>
      <c r="K332" s="1">
        <f>Hoja1!L332/Hoja1!$A332</f>
        <v>2.3351648571428574E-3</v>
      </c>
      <c r="L332" s="1">
        <f>Hoja1!M332/Hoja1!$A332</f>
        <v>5.4945057142857139E-4</v>
      </c>
      <c r="M332" s="1">
        <f>Hoja1!N332/Hoja1!$A332</f>
        <v>9.6153842857142863E-4</v>
      </c>
      <c r="N332" s="1">
        <f>Hoja1!O332/Hoja1!$A332</f>
        <v>5.4945057142857139E-4</v>
      </c>
      <c r="O332" s="1">
        <f>Hoja1!P332/Hoja1!$A332</f>
        <v>4.1208785714285718E-4</v>
      </c>
      <c r="P332" s="1">
        <f>Hoja1!Q332/Hoja1!$A332</f>
        <v>4.1208785714285718E-4</v>
      </c>
      <c r="Q332" s="1">
        <f>Hoja1!R332/Hoja1!$A332</f>
        <v>5.4945057142857139E-4</v>
      </c>
      <c r="R332" s="1">
        <f>Hoja1!S332/Hoja1!$A332</f>
        <v>8.2417585714285714E-4</v>
      </c>
      <c r="S332" s="1">
        <f>Hoja1!T332/Hoja1!$A332</f>
        <v>1.5109890000000001E-3</v>
      </c>
      <c r="T332" s="1">
        <f>Hoja1!U332/Hoja1!$A332</f>
        <v>9.6153842857142863E-4</v>
      </c>
      <c r="U332" s="1">
        <f>Hoja1!V332/Hoja1!$A332</f>
        <v>1.2362637142857142E-3</v>
      </c>
      <c r="V332" s="1">
        <f>Hoja1!W332/Hoja1!$A332</f>
        <v>2.1978021428571428E-3</v>
      </c>
      <c r="W332" s="1">
        <f>Hoja1!X332/Hoja1!$A332</f>
        <v>1.6483517142857143E-3</v>
      </c>
      <c r="X332" s="1">
        <f>Hoja1!Y332/Hoja1!$A332</f>
        <v>1.2362637142857142E-3</v>
      </c>
      <c r="Y332" s="1">
        <f>Hoja1!Z332/Hoja1!$A332</f>
        <v>1.2362637142857142E-3</v>
      </c>
      <c r="Z332" s="1">
        <f>Hoja1!AA332/Hoja1!$A332</f>
        <v>3.4340659999999999E-3</v>
      </c>
      <c r="AA332" s="1">
        <f>Hoja1!AB332/Hoja1!$A332</f>
        <v>3.2967032857142858E-3</v>
      </c>
      <c r="AB332" s="1">
        <f>Hoja1!AC332/Hoja1!$A332</f>
        <v>6.1813187142857138E-3</v>
      </c>
      <c r="AC332" s="1">
        <f>Hoja1!AD332/Hoja1!$A332</f>
        <v>3.4340659999999999E-3</v>
      </c>
      <c r="AD332" s="1">
        <f>Hoja1!AE332/Hoja1!$A332</f>
        <v>3.7087911428571427E-3</v>
      </c>
      <c r="AE332" s="1">
        <f>Hoja1!AF332/Hoja1!$A332</f>
        <v>3.4340659999999999E-3</v>
      </c>
      <c r="AF332" s="1">
        <f>Hoja1!AG332/Hoja1!$A332</f>
        <v>3.5714285714285718E-3</v>
      </c>
      <c r="AG332" s="1">
        <f>Hoja1!AH332/Hoja1!$A332</f>
        <v>4.9450549999999994E-3</v>
      </c>
      <c r="AH332" s="1">
        <f>Hoja1!AI332/Hoja1!$A332</f>
        <v>4.8076922857142861E-3</v>
      </c>
      <c r="AI332" s="1">
        <f>Hoja1!AJ332/Hoja1!$A332</f>
        <v>4.5329669999999997E-3</v>
      </c>
      <c r="AJ332" s="1">
        <f>Hoja1!AK332/Hoja1!$A332</f>
        <v>7.280219714285714E-3</v>
      </c>
      <c r="AK332" s="1">
        <f>Hoja1!AL332/Hoja1!$A332</f>
        <v>5.7692307142857141E-3</v>
      </c>
      <c r="AL332" s="1">
        <f>Hoja1!AM332/Hoja1!$A332</f>
        <v>5.9065934285714291E-3</v>
      </c>
      <c r="AM332" s="1">
        <f>Hoja1!AN332/Hoja1!$A332</f>
        <v>7.8296702857142859E-3</v>
      </c>
      <c r="AN332" s="1">
        <f>Hoja1!AO332/Hoja1!$A332</f>
        <v>8.9285714285714281E-3</v>
      </c>
      <c r="AO332" s="1">
        <f>Hoja1!AP332/Hoja1!$A332</f>
        <v>8.9285714285714281E-3</v>
      </c>
      <c r="AP332" s="1">
        <f>Hoja1!AQ332/Hoja1!$A332</f>
        <v>5.4945054285714294E-3</v>
      </c>
      <c r="AQ332" s="1">
        <f>Hoja1!AR332/Hoja1!$A332</f>
        <v>9.6153845714285723E-3</v>
      </c>
      <c r="AR332" s="1">
        <f>Hoja1!AS332/Hoja1!$A332</f>
        <v>1.0439560428571429E-2</v>
      </c>
      <c r="AS332" s="1">
        <f>Hoja1!AT332/Hoja1!$A332</f>
        <v>9.4780220000000009E-3</v>
      </c>
      <c r="AT332" s="1">
        <f>Hoja1!AU332/Hoja1!$A332</f>
        <v>9.8901098571428561E-3</v>
      </c>
      <c r="AU332" s="1">
        <f>Hoja1!AV332/Hoja1!$A332</f>
        <v>1.1538461571428571E-2</v>
      </c>
      <c r="AV332" s="1">
        <f>Hoja1!AW332/Hoja1!$A332</f>
        <v>9.4780220000000009E-3</v>
      </c>
      <c r="AW332" s="1">
        <f>Hoja1!AX332/Hoja1!$A332</f>
        <v>8.7912088571428567E-3</v>
      </c>
      <c r="AX332" s="1">
        <f>Hoja1!AY332/Hoja1!$A332</f>
        <v>7.9670330000000001E-3</v>
      </c>
      <c r="AY332" s="1">
        <f>Hoja1!AZ332/Hoja1!$A332</f>
        <v>7.1428571428571435E-3</v>
      </c>
      <c r="AZ332" s="1">
        <f>Hoja1!BA332/Hoja1!$A332</f>
        <v>5.4945054285714294E-3</v>
      </c>
      <c r="BA332" s="1">
        <f>Hoja1!BB332/Hoja1!$A332</f>
        <v>4.6703297142857148E-3</v>
      </c>
      <c r="BB332" s="1">
        <f>Hoja1!BC332/Hoja1!$A332</f>
        <v>4.8076922857142861E-3</v>
      </c>
      <c r="BC332" s="1">
        <f>Hoja1!BD332/Hoja1!$A332</f>
        <v>5.3571428571428572E-3</v>
      </c>
      <c r="BD332" s="1">
        <f>Hoja1!BE332/Hoja1!$A332</f>
        <v>5.4945054285714294E-3</v>
      </c>
      <c r="BE332" s="1">
        <f>Hoja1!BF332/Hoja1!$A332</f>
        <v>5.4945054285714294E-3</v>
      </c>
      <c r="BF332" s="1">
        <f>Hoja1!BG332/Hoja1!$A332</f>
        <v>5.3571428571428572E-3</v>
      </c>
      <c r="BG332" s="1">
        <f>Hoja1!BH332/Hoja1!$A332</f>
        <v>4.1208791428571428E-3</v>
      </c>
      <c r="BH332" s="1">
        <f>Hoja1!BI332/Hoja1!$A332</f>
        <v>2.6098901428571429E-3</v>
      </c>
      <c r="BI332" s="1">
        <f>Hoja1!BJ332/Hoja1!$A332</f>
        <v>3.9835164285714287E-3</v>
      </c>
      <c r="BJ332" s="1">
        <f>Hoja1!BK332/Hoja1!$A332</f>
        <v>3.1593407142857144E-3</v>
      </c>
      <c r="BK332" s="1">
        <f>Hoja1!BL332/Hoja1!$A332</f>
        <v>3.4340659999999999E-3</v>
      </c>
      <c r="BL332" s="1">
        <f>Hoja1!BM332/Hoja1!$A332</f>
        <v>2.0604395714285714E-3</v>
      </c>
      <c r="BM332" s="1">
        <f>Hoja1!BN332/Hoja1!$A332</f>
        <v>3.1593407142857144E-3</v>
      </c>
      <c r="BN332" s="1">
        <f>Hoja1!BO332/Hoja1!$A332</f>
        <v>3.4340659999999999E-3</v>
      </c>
      <c r="BO332" s="1">
        <f>Hoja1!BP332/Hoja1!$A332</f>
        <v>3.9835164285714287E-3</v>
      </c>
      <c r="BP332" s="1">
        <f>Hoja1!BQ332/Hoja1!$A332</f>
        <v>2.0604395714285714E-3</v>
      </c>
      <c r="BQ332" s="1">
        <f>Hoja1!BR332/Hoja1!$A332</f>
        <v>2.1978021428571428E-3</v>
      </c>
      <c r="BR332" s="1">
        <f>Hoja1!BS332/Hoja1!$A332</f>
        <v>3.5714285714285718E-3</v>
      </c>
      <c r="BS332" s="1">
        <f>Hoja1!BT332/Hoja1!$A332</f>
        <v>2.7472527142857147E-3</v>
      </c>
      <c r="BT332" s="1">
        <f>Hoja1!BU332/Hoja1!$A332</f>
        <v>2.8846154285714284E-3</v>
      </c>
      <c r="BU332" s="1">
        <f>Hoja1!BV332/Hoja1!$A332</f>
        <v>3.1593407142857144E-3</v>
      </c>
      <c r="BV332" s="1">
        <f>Hoja1!BW332/Hoja1!$A332</f>
        <v>1.5109890000000001E-3</v>
      </c>
      <c r="BW332" s="1">
        <f>Hoja1!BX332/Hoja1!$A332</f>
        <v>2.8846154285714284E-3</v>
      </c>
      <c r="BX332" s="1">
        <f>Hoja1!BY332/Hoja1!$A332</f>
        <v>3.4340659999999999E-3</v>
      </c>
      <c r="BY332" s="1">
        <f>Hoja1!BZ332/Hoja1!$A332</f>
        <v>1.5109890000000001E-3</v>
      </c>
      <c r="BZ332" s="1">
        <f>Hoja1!CA332/Hoja1!$A332</f>
        <v>2.1978021428571428E-3</v>
      </c>
      <c r="CA332" s="1">
        <f>Hoja1!CB332/Hoja1!$A332</f>
        <v>2.7472527142857147E-3</v>
      </c>
      <c r="CB332" s="1">
        <f>Hoja1!CC332/Hoja1!$A332</f>
        <v>2.6098901428571429E-3</v>
      </c>
      <c r="CC332" s="1">
        <f>Hoja1!CD332/Hoja1!$A332</f>
        <v>2.4725274285714283E-3</v>
      </c>
      <c r="CD332" s="1">
        <f>Hoja1!CE332/Hoja1!$A332</f>
        <v>2.3351648571428574E-3</v>
      </c>
      <c r="CE332" s="1">
        <f>Hoja1!CF332/Hoja1!$A332</f>
        <v>1.9230768571428573E-3</v>
      </c>
      <c r="CF332" s="1">
        <f>Hoja1!CG332/Hoja1!$A332</f>
        <v>1.2362637142857142E-3</v>
      </c>
      <c r="CG332" s="1">
        <f>Hoja1!CH332/Hoja1!$A332</f>
        <v>2.4725274285714283E-3</v>
      </c>
      <c r="CH332" s="1">
        <f>Hoja1!CI332/Hoja1!$A332</f>
        <v>1.9230768571428573E-3</v>
      </c>
      <c r="CI332" s="1">
        <f>Hoja1!CJ332/Hoja1!$A332</f>
        <v>1.2362637142857142E-3</v>
      </c>
      <c r="CJ332" s="1">
        <f>Hoja1!CK332/Hoja1!$A332</f>
        <v>3.4340659999999999E-3</v>
      </c>
      <c r="CK332" s="1">
        <f>Hoja1!CL332/Hoja1!$A332</f>
        <v>1.9230768571428573E-3</v>
      </c>
      <c r="CL332" s="1">
        <f>Hoja1!CM332/Hoja1!$A332</f>
        <v>1.6483517142857143E-3</v>
      </c>
      <c r="CM332" s="1">
        <f>Hoja1!CN332/Hoja1!$A332</f>
        <v>1.9230768571428573E-3</v>
      </c>
      <c r="CN332" s="1">
        <f>Hoja1!CO332/Hoja1!$A332</f>
        <v>3.4340659999999999E-3</v>
      </c>
      <c r="CO332" s="1">
        <f>Hoja1!CP332/Hoja1!$A332</f>
        <v>2.3351648571428574E-3</v>
      </c>
      <c r="CP332" s="1">
        <f>Hoja1!CQ332/Hoja1!$A332</f>
        <v>2.6098901428571429E-3</v>
      </c>
      <c r="CQ332" s="1">
        <f>Hoja1!CR332/Hoja1!$A332</f>
        <v>8.2417585714285714E-4</v>
      </c>
      <c r="CR332" s="1">
        <f>Hoja1!CS332/Hoja1!$A332</f>
        <v>1.0989011428571428E-3</v>
      </c>
      <c r="CS332" s="1">
        <f>Hoja1!CT332/Hoja1!$A332</f>
        <v>1.7857142857142859E-3</v>
      </c>
      <c r="CT332" s="1">
        <f>Hoja1!CU332/Hoja1!$A332</f>
        <v>1.6483517142857143E-3</v>
      </c>
      <c r="CU332" s="1">
        <f>Hoja1!CV332/Hoja1!$A332</f>
        <v>2.4725274285714283E-3</v>
      </c>
      <c r="CV332" s="1">
        <f>Hoja1!CW332/Hoja1!$A332</f>
        <v>2.3351648571428574E-3</v>
      </c>
      <c r="CW332" s="1">
        <f>Hoja1!CX332/Hoja1!$A332</f>
        <v>2.0604395714285714E-3</v>
      </c>
      <c r="CX332" s="1">
        <f>Hoja1!CY332/Hoja1!$A332</f>
        <v>1.9230768571428573E-3</v>
      </c>
      <c r="CY332" s="1">
        <f>Hoja1!CZ332/Hoja1!$A332</f>
        <v>2.0604395714285714E-3</v>
      </c>
      <c r="CZ332" s="1">
        <f>Hoja1!DA332/Hoja1!$A332</f>
        <v>1.7857142857142859E-3</v>
      </c>
      <c r="DA332" s="1">
        <f>Hoja1!DB332/Hoja1!$A332</f>
        <v>2.1978021428571428E-3</v>
      </c>
      <c r="DB332" s="1">
        <f>Hoja1!DC332/Hoja1!$A332</f>
        <v>4.1208791428571428E-3</v>
      </c>
      <c r="DC332" s="1">
        <f>Hoja1!DD332/Hoja1!$A332</f>
        <v>2.0604395714285714E-3</v>
      </c>
      <c r="DD332" s="1">
        <f>Hoja1!DE332/Hoja1!$A332</f>
        <v>3.0219780000000003E-3</v>
      </c>
      <c r="DE332" s="1">
        <f>Hoja1!DF332/Hoja1!$A332</f>
        <v>4.6703297142857148E-3</v>
      </c>
      <c r="DF332" s="1">
        <f>Hoja1!DG332/Hoja1!$A332</f>
        <v>2.6098901428571429E-3</v>
      </c>
      <c r="DG332" s="1">
        <f>Hoja1!DH332/Hoja1!$A332</f>
        <v>2.4725274285714283E-3</v>
      </c>
      <c r="DH332" s="1">
        <f>Hoja1!DI332/Hoja1!$A332</f>
        <v>2.8846154285714284E-3</v>
      </c>
      <c r="DI332" s="1">
        <f>Hoja1!DJ332/Hoja1!$A332</f>
        <v>2.7472527142857147E-3</v>
      </c>
      <c r="DJ332" s="1">
        <f>Hoja1!DK332/Hoja1!$A332</f>
        <v>2.7472527142857147E-3</v>
      </c>
      <c r="DK332" s="1">
        <f>Hoja1!DL332/Hoja1!$A332</f>
        <v>2.3351648571428574E-3</v>
      </c>
      <c r="DL332" s="1">
        <f>Hoja1!DM332/Hoja1!$A332</f>
        <v>3.0219780000000003E-3</v>
      </c>
      <c r="DM332" s="1">
        <f>Hoja1!DN332/Hoja1!$A332</f>
        <v>2.1978021428571428E-3</v>
      </c>
      <c r="DN332" s="1">
        <f>Hoja1!DO332/Hoja1!$A332</f>
        <v>2.3351648571428574E-3</v>
      </c>
      <c r="DO332" s="1">
        <f>Hoja1!DP332/Hoja1!$A332</f>
        <v>3.1593407142857144E-3</v>
      </c>
      <c r="DP332" s="1">
        <f>Hoja1!DQ332/Hoja1!$A332</f>
        <v>4.5329669999999997E-3</v>
      </c>
      <c r="DQ332" s="1">
        <f>Hoja1!DR332/Hoja1!$A332</f>
        <v>4.1208791428571428E-3</v>
      </c>
      <c r="DR332" s="1">
        <f>Hoja1!DS332/Hoja1!$A332</f>
        <v>4.1208791428571428E-3</v>
      </c>
      <c r="DS332" s="1">
        <f>Hoja1!DT332/Hoja1!$A332</f>
        <v>3.5714285714285718E-3</v>
      </c>
      <c r="DT332" s="1">
        <f>Hoja1!DU332/Hoja1!$A332</f>
        <v>3.5714285714285718E-3</v>
      </c>
      <c r="DU332" s="1">
        <f>Hoja1!DV332/Hoja1!$A332</f>
        <v>2.7472527142857147E-3</v>
      </c>
      <c r="DV332" s="1">
        <f>Hoja1!DW332/Hoja1!$A332</f>
        <v>3.0219780000000003E-3</v>
      </c>
      <c r="DW332" s="1">
        <f>Hoja1!DX332/Hoja1!$A332</f>
        <v>5.3571428571428572E-3</v>
      </c>
      <c r="DX332" s="1">
        <f>Hoja1!DY332/Hoja1!$A332</f>
        <v>3.4340659999999999E-3</v>
      </c>
      <c r="DY332" s="1">
        <f>Hoja1!DZ332/Hoja1!$A332</f>
        <v>3.9835164285714287E-3</v>
      </c>
      <c r="DZ332" s="1">
        <f>Hoja1!EA332/Hoja1!$A332</f>
        <v>5.3571428571428572E-3</v>
      </c>
      <c r="EA332" s="1">
        <f>Hoja1!EB332/Hoja1!$A332</f>
        <v>4.3956044285714284E-3</v>
      </c>
      <c r="EB332" s="1">
        <f>Hoja1!EC332/Hoja1!$A332</f>
        <v>2.8846154285714284E-3</v>
      </c>
      <c r="EC332" s="1">
        <f>Hoja1!ED332/Hoja1!$A332</f>
        <v>2.6098901428571429E-3</v>
      </c>
      <c r="ED332" s="1">
        <f>Hoja1!EE332/Hoja1!$A332</f>
        <v>3.0219780000000003E-3</v>
      </c>
      <c r="EE332" s="1">
        <f>Hoja1!EF332/Hoja1!$A332</f>
        <v>2.8846154285714284E-3</v>
      </c>
      <c r="EF332" s="1">
        <f>Hoja1!EG332/Hoja1!$A332</f>
        <v>2.6098901428571429E-3</v>
      </c>
      <c r="EG332" s="1">
        <f>Hoja1!EH332/Hoja1!$A332</f>
        <v>2.1978021428571428E-3</v>
      </c>
      <c r="EH332" s="1">
        <f>Hoja1!EI332/Hoja1!$A332</f>
        <v>2.1978021428571428E-3</v>
      </c>
      <c r="EI332" s="1">
        <f>Hoja1!EJ332/Hoja1!$A332</f>
        <v>2.6098901428571429E-3</v>
      </c>
      <c r="EJ332" s="1">
        <f>Hoja1!EK332/Hoja1!$A332</f>
        <v>3.0219780000000003E-3</v>
      </c>
      <c r="EK332" s="1">
        <f>Hoja1!EL332/Hoja1!$A332</f>
        <v>1.5109890000000001E-3</v>
      </c>
      <c r="EL332" s="1">
        <f>Hoja1!EM332/Hoja1!$A332</f>
        <v>2.3351648571428574E-3</v>
      </c>
      <c r="EM332" s="1">
        <f>Hoja1!EN332/Hoja1!$A332</f>
        <v>3.7087911428571427E-3</v>
      </c>
      <c r="EN332" s="1">
        <f>Hoja1!EO332/Hoja1!$A332</f>
        <v>6.8681318571428571E-3</v>
      </c>
      <c r="EO332" s="1">
        <f>Hoja1!EP332/Hoja1!$A332</f>
        <v>3.1593407142857144E-3</v>
      </c>
      <c r="EP332" s="1">
        <f>Hoja1!EQ332/Hoja1!$A332</f>
        <v>3.8461538571428573E-3</v>
      </c>
      <c r="EQ332" s="1">
        <f>Hoja1!ER332/Hoja1!$A332</f>
        <v>3.0219780000000003E-3</v>
      </c>
      <c r="ER332" s="1">
        <f>Hoja1!ES332/Hoja1!$A332</f>
        <v>3.0219780000000003E-3</v>
      </c>
      <c r="ES332" s="1">
        <f>Hoja1!ET332/Hoja1!$A332</f>
        <v>2.0604395714285714E-3</v>
      </c>
      <c r="ET332" s="1">
        <f>Hoja1!EU332/Hoja1!$A332</f>
        <v>3.0219780000000003E-3</v>
      </c>
      <c r="EU332" s="1">
        <f>Hoja1!EV332/Hoja1!$A332</f>
        <v>2.6098901428571429E-3</v>
      </c>
      <c r="EV332" s="1">
        <f>Hoja1!EW332/Hoja1!$A332</f>
        <v>1.0989011428571428E-3</v>
      </c>
      <c r="EW332" s="1">
        <f>Hoja1!EX332/Hoja1!$A332</f>
        <v>2.8846154285714284E-3</v>
      </c>
      <c r="EX332" s="1">
        <f>Hoja1!EY332/Hoja1!$A332</f>
        <v>3.0219780000000003E-3</v>
      </c>
      <c r="EY332" s="1">
        <f>Hoja1!EZ332/Hoja1!$A332</f>
        <v>9.6153842857142863E-4</v>
      </c>
      <c r="EZ332" s="1">
        <f>Hoja1!FA332/Hoja1!$A332</f>
        <v>3.1593407142857144E-3</v>
      </c>
      <c r="FA332" s="1">
        <f>Hoja1!FB332/Hoja1!$A332</f>
        <v>2.6098901428571429E-3</v>
      </c>
      <c r="FB332" s="1">
        <f>Hoja1!FC332/Hoja1!$A332</f>
        <v>2.8846154285714284E-3</v>
      </c>
      <c r="FC332" s="1">
        <f>Hoja1!FD332/Hoja1!$A332</f>
        <v>4.1208791428571428E-3</v>
      </c>
      <c r="FD332" s="1">
        <f>Hoja1!FE332/Hoja1!$A332</f>
        <v>3.5714285714285718E-3</v>
      </c>
      <c r="FE332" s="1">
        <f>Hoja1!FF332/Hoja1!$A332</f>
        <v>3.9835164285714287E-3</v>
      </c>
      <c r="FF332" s="1">
        <f>Hoja1!FG332/Hoja1!$A332</f>
        <v>4.8076922857142861E-3</v>
      </c>
      <c r="FG332" s="1">
        <f>Hoja1!FH332/Hoja1!$A332</f>
        <v>5.4945054285714294E-3</v>
      </c>
      <c r="FH332" s="1">
        <f>Hoja1!FI332/Hoja1!$A332</f>
        <v>3.7087911428571427E-3</v>
      </c>
      <c r="FI332" s="1">
        <f>Hoja1!FJ332/Hoja1!$A332</f>
        <v>3.4340659999999999E-3</v>
      </c>
      <c r="FJ332" s="1">
        <f>Hoja1!FK332/Hoja1!$A332</f>
        <v>3.0219780000000003E-3</v>
      </c>
      <c r="FK332" s="1">
        <f>Hoja1!FL332/Hoja1!$A332</f>
        <v>2.3351648571428574E-3</v>
      </c>
      <c r="FL332" s="1">
        <f>Hoja1!FM332/Hoja1!$A332</f>
        <v>2.4725274285714283E-3</v>
      </c>
      <c r="FM332" s="1">
        <f>Hoja1!FN332/Hoja1!$A332</f>
        <v>2.7472527142857147E-3</v>
      </c>
      <c r="FN332" s="1">
        <f>Hoja1!FO332/Hoja1!$A332</f>
        <v>2.3351648571428574E-3</v>
      </c>
      <c r="FO332" s="1">
        <f>Hoja1!FP332/Hoja1!$A332</f>
        <v>2.7472527142857147E-3</v>
      </c>
      <c r="FP332" s="1">
        <f>Hoja1!FQ332/Hoja1!$A332</f>
        <v>3.5714285714285718E-3</v>
      </c>
      <c r="FQ332" s="1">
        <f>Hoja1!FR332/Hoja1!$A332</f>
        <v>2.8846154285714284E-3</v>
      </c>
      <c r="FR332" s="1">
        <f>Hoja1!FS332/Hoja1!$A332</f>
        <v>2.6098901428571429E-3</v>
      </c>
      <c r="FS332" s="1">
        <f>Hoja1!FT332/Hoja1!$A332</f>
        <v>2.7472527142857147E-3</v>
      </c>
      <c r="FT332" s="1">
        <f>Hoja1!FU332/Hoja1!$A332</f>
        <v>3.1593407142857144E-3</v>
      </c>
      <c r="FU332" s="1">
        <f>Hoja1!FV332/Hoja1!$A332</f>
        <v>3.4340659999999999E-3</v>
      </c>
      <c r="FV332" s="1">
        <f>Hoja1!FW332/Hoja1!$A332</f>
        <v>2.7472527142857147E-3</v>
      </c>
      <c r="FW332" s="1">
        <f>Hoja1!FX332/Hoja1!$A332</f>
        <v>1.9230768571428573E-3</v>
      </c>
      <c r="FX332" s="1">
        <f>Hoja1!FY332/Hoja1!$A332</f>
        <v>1.6483517142857143E-3</v>
      </c>
      <c r="FY332" s="1">
        <f>Hoja1!FZ332/Hoja1!$A332</f>
        <v>2.7472527142857147E-3</v>
      </c>
      <c r="FZ332" s="1">
        <f>Hoja1!GA332/Hoja1!$A332</f>
        <v>2.3351648571428574E-3</v>
      </c>
      <c r="GA332" s="1">
        <f>Hoja1!GB332/Hoja1!$A332</f>
        <v>3.1593407142857144E-3</v>
      </c>
      <c r="GB332" s="1">
        <f>Hoja1!GC332/Hoja1!$A332</f>
        <v>2.7472527142857147E-3</v>
      </c>
      <c r="GC332" s="1">
        <f>Hoja1!GD332/Hoja1!$A332</f>
        <v>3.2967032857142858E-3</v>
      </c>
      <c r="GD332" s="1">
        <f>Hoja1!GE332/Hoja1!$A332</f>
        <v>1.9230768571428573E-3</v>
      </c>
      <c r="GE332" s="1">
        <f>Hoja1!GF332/Hoja1!$A332</f>
        <v>2.4725274285714283E-3</v>
      </c>
      <c r="GF332" s="1">
        <f>Hoja1!GG332/Hoja1!$A332</f>
        <v>6.8681314285714277E-4</v>
      </c>
      <c r="GG332" s="1">
        <f>Hoja1!GH332/Hoja1!$A332</f>
        <v>1.2362637142857142E-3</v>
      </c>
      <c r="GH332" s="1">
        <f>Hoja1!GI332/Hoja1!$A332</f>
        <v>6.8681314285714277E-4</v>
      </c>
      <c r="GI332" s="1">
        <f>Hoja1!GJ332/Hoja1!$A332</f>
        <v>1.3736264285714287E-3</v>
      </c>
      <c r="GJ332" s="1">
        <f>Hoja1!GK332/Hoja1!$A332</f>
        <v>1.2362637142857142E-3</v>
      </c>
      <c r="GK332" s="1">
        <f>Hoja1!GL332/Hoja1!$A332</f>
        <v>1.0989011428571428E-3</v>
      </c>
      <c r="GL332" s="1">
        <f>Hoja1!GM332/Hoja1!$A332</f>
        <v>1.6483517142857143E-3</v>
      </c>
      <c r="GM332" s="1">
        <f>Hoja1!GN332/Hoja1!$A332</f>
        <v>1.0989011428571428E-3</v>
      </c>
      <c r="GN332" s="1">
        <f>Hoja1!GO332/Hoja1!$A332</f>
        <v>1.7857142857142859E-3</v>
      </c>
      <c r="GO332" s="1">
        <f>Hoja1!GP332/Hoja1!$A332</f>
        <v>1.6483517142857143E-3</v>
      </c>
      <c r="GP332" s="1">
        <f>Hoja1!GQ332/Hoja1!$A332</f>
        <v>9.6153842857142863E-4</v>
      </c>
      <c r="GQ332" s="1">
        <f>Hoja1!GR332/Hoja1!$A332</f>
        <v>1.0989011428571428E-3</v>
      </c>
      <c r="GR332" s="1">
        <f>Hoja1!GS332/Hoja1!$A332</f>
        <v>1.0989011428571428E-3</v>
      </c>
      <c r="GS332" s="1">
        <f>Hoja1!GT332/Hoja1!$A332</f>
        <v>8.2417585714285714E-4</v>
      </c>
      <c r="GT332" s="1">
        <f>Hoja1!GU332/Hoja1!$A332</f>
        <v>9.6153842857142863E-4</v>
      </c>
      <c r="GU332" s="1">
        <f>Hoja1!GV332/Hoja1!$A332</f>
        <v>1.3736264285714287E-3</v>
      </c>
      <c r="GV332" s="1">
        <f>Hoja1!GW332/Hoja1!$A332</f>
        <v>1.5109890000000001E-3</v>
      </c>
      <c r="GW332" s="1">
        <f>Hoja1!GX332/Hoja1!$A332</f>
        <v>2.4725274285714283E-3</v>
      </c>
      <c r="GX332" s="1">
        <f>Hoja1!GY332/Hoja1!$A332</f>
        <v>1.2362637142857142E-3</v>
      </c>
      <c r="GY332" s="1">
        <f>Hoja1!GZ332/Hoja1!$A332</f>
        <v>2.3351648571428574E-3</v>
      </c>
      <c r="GZ332" s="1">
        <f>Hoja1!HA332/Hoja1!$A332</f>
        <v>3.1593407142857144E-3</v>
      </c>
      <c r="HA332" s="1">
        <f>Hoja1!HB332/Hoja1!$A332</f>
        <v>1.6483517142857143E-3</v>
      </c>
      <c r="HB332" s="1">
        <f>Hoja1!HC332/Hoja1!$A332</f>
        <v>1.3736264285714287E-3</v>
      </c>
      <c r="HC332" s="1">
        <f>Hoja1!HD332/Hoja1!$A332</f>
        <v>1.6483517142857143E-3</v>
      </c>
      <c r="HD332" s="1">
        <f>Hoja1!HE332/Hoja1!$A332</f>
        <v>1.0989011428571428E-3</v>
      </c>
      <c r="HE332" s="1">
        <f>Hoja1!HF332/Hoja1!$A332</f>
        <v>1.0989011428571428E-3</v>
      </c>
      <c r="HF332" s="1">
        <f>Hoja1!HG332/Hoja1!$A332</f>
        <v>1.2362637142857142E-3</v>
      </c>
      <c r="HG332" s="1">
        <f>Hoja1!HH332/Hoja1!$A332</f>
        <v>8.2417585714285714E-4</v>
      </c>
      <c r="HH332" s="1">
        <f>Hoja1!HI332/Hoja1!$A332</f>
        <v>8.2417585714285714E-4</v>
      </c>
      <c r="HI332" s="1">
        <f>Hoja1!HJ332/Hoja1!$A332</f>
        <v>5.4945057142857139E-4</v>
      </c>
      <c r="HJ332" s="1">
        <f>Hoja1!HK332/Hoja1!$A332</f>
        <v>4.1208785714285718E-4</v>
      </c>
      <c r="HK332" s="1">
        <f>Hoja1!HL332/Hoja1!$A332</f>
        <v>2.747252857142857E-4</v>
      </c>
      <c r="HL332" s="1">
        <f>Hoja1!HM332/Hoja1!$A332</f>
        <v>6.8681314285714277E-4</v>
      </c>
      <c r="HM332" s="1">
        <f>Hoja1!HN332/Hoja1!$A332</f>
        <v>4.1208785714285718E-4</v>
      </c>
      <c r="HN332" s="1">
        <f>Hoja1!HO332/Hoja1!$A332</f>
        <v>6.8681314285714277E-4</v>
      </c>
      <c r="HO332" s="1">
        <f>Hoja1!HP332/Hoja1!$A332</f>
        <v>4.1208785714285718E-4</v>
      </c>
      <c r="HP332" s="1">
        <f>Hoja1!HQ332/Hoja1!$A332</f>
        <v>1.3736257142857143E-4</v>
      </c>
      <c r="HQ332" s="1">
        <f>Hoja1!HR332/Hoja1!$A332</f>
        <v>2.747252857142857E-4</v>
      </c>
      <c r="HR332" s="1">
        <f>Hoja1!HS332/Hoja1!$A332</f>
        <v>2.747252857142857E-4</v>
      </c>
      <c r="HS332" s="1">
        <f>Hoja1!HT332/Hoja1!$A332</f>
        <v>4.1208785714285718E-4</v>
      </c>
      <c r="HT332" s="1">
        <f>Hoja1!HU332/Hoja1!$A332</f>
        <v>0</v>
      </c>
      <c r="HU332" s="1">
        <f>Hoja1!HV332/Hoja1!$A332</f>
        <v>0</v>
      </c>
      <c r="HV332" s="1">
        <f>Hoja1!HW332/Hoja1!$A332</f>
        <v>0</v>
      </c>
      <c r="HW332" s="1">
        <f>Hoja1!HX332/Hoja1!$A332</f>
        <v>0</v>
      </c>
      <c r="HX332" s="1">
        <f>Hoja1!HY332/Hoja1!$A332</f>
        <v>0</v>
      </c>
      <c r="HY332" s="1">
        <f>Hoja1!HZ332/Hoja1!$A332</f>
        <v>1.3736257142857143E-4</v>
      </c>
      <c r="HZ332" s="1">
        <f>Hoja1!IA332/Hoja1!$A332</f>
        <v>1.3736257142857143E-4</v>
      </c>
    </row>
    <row r="333" spans="1:234" x14ac:dyDescent="0.25">
      <c r="A333" s="1">
        <f>Hoja1!B333/Hoja1!$A333</f>
        <v>0</v>
      </c>
      <c r="B333" s="1">
        <f>Hoja1!C333/Hoja1!$A333</f>
        <v>1.3736257142857143E-4</v>
      </c>
      <c r="C333" s="1">
        <f>Hoja1!D333/Hoja1!$A333</f>
        <v>0</v>
      </c>
      <c r="D333" s="1">
        <f>Hoja1!E333/Hoja1!$A333</f>
        <v>0</v>
      </c>
      <c r="E333" s="1">
        <f>Hoja1!F333/Hoja1!$A333</f>
        <v>0</v>
      </c>
      <c r="F333" s="1">
        <f>Hoja1!G333/Hoja1!$A333</f>
        <v>2.747252857142857E-4</v>
      </c>
      <c r="G333" s="1">
        <f>Hoja1!H333/Hoja1!$A333</f>
        <v>1.3736257142857143E-4</v>
      </c>
      <c r="H333" s="1">
        <f>Hoja1!I333/Hoja1!$A333</f>
        <v>5.4945057142857139E-4</v>
      </c>
      <c r="I333" s="1">
        <f>Hoja1!J333/Hoja1!$A333</f>
        <v>4.1208785714285718E-4</v>
      </c>
      <c r="J333" s="1">
        <f>Hoja1!K333/Hoja1!$A333</f>
        <v>4.1208785714285718E-4</v>
      </c>
      <c r="K333" s="1">
        <f>Hoja1!L333/Hoja1!$A333</f>
        <v>1.3736257142857143E-4</v>
      </c>
      <c r="L333" s="1">
        <f>Hoja1!M333/Hoja1!$A333</f>
        <v>9.6153842857142863E-4</v>
      </c>
      <c r="M333" s="1">
        <f>Hoja1!N333/Hoja1!$A333</f>
        <v>2.0604395714285714E-3</v>
      </c>
      <c r="N333" s="1">
        <f>Hoja1!O333/Hoja1!$A333</f>
        <v>2.1978021428571428E-3</v>
      </c>
      <c r="O333" s="1">
        <f>Hoja1!P333/Hoja1!$A333</f>
        <v>1.7857142857142859E-3</v>
      </c>
      <c r="P333" s="1">
        <f>Hoja1!Q333/Hoja1!$A333</f>
        <v>1.0989011428571428E-3</v>
      </c>
      <c r="Q333" s="1">
        <f>Hoja1!R333/Hoja1!$A333</f>
        <v>6.8681314285714277E-4</v>
      </c>
      <c r="R333" s="1">
        <f>Hoja1!S333/Hoja1!$A333</f>
        <v>1.3736264285714287E-3</v>
      </c>
      <c r="S333" s="1">
        <f>Hoja1!T333/Hoja1!$A333</f>
        <v>2.4725274285714283E-3</v>
      </c>
      <c r="T333" s="1">
        <f>Hoja1!U333/Hoja1!$A333</f>
        <v>2.3351648571428574E-3</v>
      </c>
      <c r="U333" s="1">
        <f>Hoja1!V333/Hoja1!$A333</f>
        <v>1.3736264285714287E-3</v>
      </c>
      <c r="V333" s="1">
        <f>Hoja1!W333/Hoja1!$A333</f>
        <v>1.0989011428571428E-3</v>
      </c>
      <c r="W333" s="1">
        <f>Hoja1!X333/Hoja1!$A333</f>
        <v>1.6483517142857143E-3</v>
      </c>
      <c r="X333" s="1">
        <f>Hoja1!Y333/Hoja1!$A333</f>
        <v>1.7857142857142859E-3</v>
      </c>
      <c r="Y333" s="1">
        <f>Hoja1!Z333/Hoja1!$A333</f>
        <v>3.1593407142857144E-3</v>
      </c>
      <c r="Z333" s="1">
        <f>Hoja1!AA333/Hoja1!$A333</f>
        <v>5.4945057142857139E-4</v>
      </c>
      <c r="AA333" s="1">
        <f>Hoja1!AB333/Hoja1!$A333</f>
        <v>1.7857142857142859E-3</v>
      </c>
      <c r="AB333" s="1">
        <f>Hoja1!AC333/Hoja1!$A333</f>
        <v>2.4725274285714283E-3</v>
      </c>
      <c r="AC333" s="1">
        <f>Hoja1!AD333/Hoja1!$A333</f>
        <v>3.9835164285714287E-3</v>
      </c>
      <c r="AD333" s="1">
        <f>Hoja1!AE333/Hoja1!$A333</f>
        <v>3.7087911428571427E-3</v>
      </c>
      <c r="AE333" s="1">
        <f>Hoja1!AF333/Hoja1!$A333</f>
        <v>5.0824175714285717E-3</v>
      </c>
      <c r="AF333" s="1">
        <f>Hoja1!AG333/Hoja1!$A333</f>
        <v>8.5164835714285712E-3</v>
      </c>
      <c r="AG333" s="1">
        <f>Hoja1!AH333/Hoja1!$A333</f>
        <v>8.379120857142857E-3</v>
      </c>
      <c r="AH333" s="1">
        <f>Hoja1!AI333/Hoja1!$A333</f>
        <v>7.0054945714285713E-3</v>
      </c>
      <c r="AI333" s="1">
        <f>Hoja1!AJ333/Hoja1!$A333</f>
        <v>1.0989011000000002E-2</v>
      </c>
      <c r="AJ333" s="1">
        <f>Hoja1!AK333/Hoja1!$A333</f>
        <v>1.0576923142857143E-2</v>
      </c>
      <c r="AK333" s="1">
        <f>Hoja1!AL333/Hoja1!$A333</f>
        <v>7.4175824285714282E-3</v>
      </c>
      <c r="AL333" s="1">
        <f>Hoja1!AM333/Hoja1!$A333</f>
        <v>7.280219714285714E-3</v>
      </c>
      <c r="AM333" s="1">
        <f>Hoja1!AN333/Hoja1!$A333</f>
        <v>6.8681318571428571E-3</v>
      </c>
      <c r="AN333" s="1">
        <f>Hoja1!AO333/Hoja1!$A333</f>
        <v>5.3571428571428572E-3</v>
      </c>
      <c r="AO333" s="1">
        <f>Hoja1!AP333/Hoja1!$A333</f>
        <v>4.5329669999999997E-3</v>
      </c>
      <c r="AP333" s="1">
        <f>Hoja1!AQ333/Hoja1!$A333</f>
        <v>4.8076922857142861E-3</v>
      </c>
      <c r="AQ333" s="1">
        <f>Hoja1!AR333/Hoja1!$A333</f>
        <v>5.6318681428571427E-3</v>
      </c>
      <c r="AR333" s="1">
        <f>Hoja1!AS333/Hoja1!$A333</f>
        <v>5.6318681428571427E-3</v>
      </c>
      <c r="AS333" s="1">
        <f>Hoja1!AT333/Hoja1!$A333</f>
        <v>8.379120857142857E-3</v>
      </c>
      <c r="AT333" s="1">
        <f>Hoja1!AU333/Hoja1!$A333</f>
        <v>4.9450549999999994E-3</v>
      </c>
      <c r="AU333" s="1">
        <f>Hoja1!AV333/Hoja1!$A333</f>
        <v>7.0054945714285713E-3</v>
      </c>
      <c r="AV333" s="1">
        <f>Hoja1!AW333/Hoja1!$A333</f>
        <v>8.2417582857142856E-3</v>
      </c>
      <c r="AW333" s="1">
        <f>Hoja1!AX333/Hoja1!$A333</f>
        <v>7.280219714285714E-3</v>
      </c>
      <c r="AX333" s="1">
        <f>Hoja1!AY333/Hoja1!$A333</f>
        <v>6.1813187142857138E-3</v>
      </c>
      <c r="AY333" s="1">
        <f>Hoja1!AZ333/Hoja1!$A333</f>
        <v>6.318681285714286E-3</v>
      </c>
      <c r="AZ333" s="1">
        <f>Hoja1!BA333/Hoja1!$A333</f>
        <v>4.9450549999999994E-3</v>
      </c>
      <c r="BA333" s="1">
        <f>Hoja1!BB333/Hoja1!$A333</f>
        <v>4.5329669999999997E-3</v>
      </c>
      <c r="BB333" s="1">
        <f>Hoja1!BC333/Hoja1!$A333</f>
        <v>5.7692307142857141E-3</v>
      </c>
      <c r="BC333" s="1">
        <f>Hoja1!BD333/Hoja1!$A333</f>
        <v>3.0219780000000003E-3</v>
      </c>
      <c r="BD333" s="1">
        <f>Hoja1!BE333/Hoja1!$A333</f>
        <v>4.1208791428571428E-3</v>
      </c>
      <c r="BE333" s="1">
        <f>Hoja1!BF333/Hoja1!$A333</f>
        <v>4.8076922857142861E-3</v>
      </c>
      <c r="BF333" s="1">
        <f>Hoja1!BG333/Hoja1!$A333</f>
        <v>4.1208791428571428E-3</v>
      </c>
      <c r="BG333" s="1">
        <f>Hoja1!BH333/Hoja1!$A333</f>
        <v>4.5329669999999997E-3</v>
      </c>
      <c r="BH333" s="1">
        <f>Hoja1!BI333/Hoja1!$A333</f>
        <v>3.7087911428571427E-3</v>
      </c>
      <c r="BI333" s="1">
        <f>Hoja1!BJ333/Hoja1!$A333</f>
        <v>5.4945054285714294E-3</v>
      </c>
      <c r="BJ333" s="1">
        <f>Hoja1!BK333/Hoja1!$A333</f>
        <v>6.7307692857142857E-3</v>
      </c>
      <c r="BK333" s="1">
        <f>Hoja1!BL333/Hoja1!$A333</f>
        <v>5.6318681428571427E-3</v>
      </c>
      <c r="BL333" s="1">
        <f>Hoja1!BM333/Hoja1!$A333</f>
        <v>3.7087911428571427E-3</v>
      </c>
      <c r="BM333" s="1">
        <f>Hoja1!BN333/Hoja1!$A333</f>
        <v>5.3571428571428572E-3</v>
      </c>
      <c r="BN333" s="1">
        <f>Hoja1!BO333/Hoja1!$A333</f>
        <v>3.0219780000000003E-3</v>
      </c>
      <c r="BO333" s="1">
        <f>Hoja1!BP333/Hoja1!$A333</f>
        <v>4.1208791428571428E-3</v>
      </c>
      <c r="BP333" s="1">
        <f>Hoja1!BQ333/Hoja1!$A333</f>
        <v>4.5329669999999997E-3</v>
      </c>
      <c r="BQ333" s="1">
        <f>Hoja1!BR333/Hoja1!$A333</f>
        <v>2.6098901428571429E-3</v>
      </c>
      <c r="BR333" s="1">
        <f>Hoja1!BS333/Hoja1!$A333</f>
        <v>3.0219780000000003E-3</v>
      </c>
      <c r="BS333" s="1">
        <f>Hoja1!BT333/Hoja1!$A333</f>
        <v>2.6098901428571429E-3</v>
      </c>
      <c r="BT333" s="1">
        <f>Hoja1!BU333/Hoja1!$A333</f>
        <v>2.0604395714285714E-3</v>
      </c>
      <c r="BU333" s="1">
        <f>Hoja1!BV333/Hoja1!$A333</f>
        <v>3.5714285714285718E-3</v>
      </c>
      <c r="BV333" s="1">
        <f>Hoja1!BW333/Hoja1!$A333</f>
        <v>1.9230768571428573E-3</v>
      </c>
      <c r="BW333" s="1">
        <f>Hoja1!BX333/Hoja1!$A333</f>
        <v>2.0604395714285714E-3</v>
      </c>
      <c r="BX333" s="1">
        <f>Hoja1!BY333/Hoja1!$A333</f>
        <v>1.5109890000000001E-3</v>
      </c>
      <c r="BY333" s="1">
        <f>Hoja1!BZ333/Hoja1!$A333</f>
        <v>2.0604395714285714E-3</v>
      </c>
      <c r="BZ333" s="1">
        <f>Hoja1!CA333/Hoja1!$A333</f>
        <v>3.4340659999999999E-3</v>
      </c>
      <c r="CA333" s="1">
        <f>Hoja1!CB333/Hoja1!$A333</f>
        <v>1.7857142857142859E-3</v>
      </c>
      <c r="CB333" s="1">
        <f>Hoja1!CC333/Hoja1!$A333</f>
        <v>1.6483517142857143E-3</v>
      </c>
      <c r="CC333" s="1">
        <f>Hoja1!CD333/Hoja1!$A333</f>
        <v>2.4725274285714283E-3</v>
      </c>
      <c r="CD333" s="1">
        <f>Hoja1!CE333/Hoja1!$A333</f>
        <v>2.4725274285714283E-3</v>
      </c>
      <c r="CE333" s="1">
        <f>Hoja1!CF333/Hoja1!$A333</f>
        <v>1.5109890000000001E-3</v>
      </c>
      <c r="CF333" s="1">
        <f>Hoja1!CG333/Hoja1!$A333</f>
        <v>2.3351648571428574E-3</v>
      </c>
      <c r="CG333" s="1">
        <f>Hoja1!CH333/Hoja1!$A333</f>
        <v>1.2362637142857142E-3</v>
      </c>
      <c r="CH333" s="1">
        <f>Hoja1!CI333/Hoja1!$A333</f>
        <v>2.1978021428571428E-3</v>
      </c>
      <c r="CI333" s="1">
        <f>Hoja1!CJ333/Hoja1!$A333</f>
        <v>1.7857142857142859E-3</v>
      </c>
      <c r="CJ333" s="1">
        <f>Hoja1!CK333/Hoja1!$A333</f>
        <v>2.0604395714285714E-3</v>
      </c>
      <c r="CK333" s="1">
        <f>Hoja1!CL333/Hoja1!$A333</f>
        <v>2.6098901428571429E-3</v>
      </c>
      <c r="CL333" s="1">
        <f>Hoja1!CM333/Hoja1!$A333</f>
        <v>1.7857142857142859E-3</v>
      </c>
      <c r="CM333" s="1">
        <f>Hoja1!CN333/Hoja1!$A333</f>
        <v>1.6483517142857143E-3</v>
      </c>
      <c r="CN333" s="1">
        <f>Hoja1!CO333/Hoja1!$A333</f>
        <v>2.3351648571428574E-3</v>
      </c>
      <c r="CO333" s="1">
        <f>Hoja1!CP333/Hoja1!$A333</f>
        <v>1.6483517142857143E-3</v>
      </c>
      <c r="CP333" s="1">
        <f>Hoja1!CQ333/Hoja1!$A333</f>
        <v>1.9230768571428573E-3</v>
      </c>
      <c r="CQ333" s="1">
        <f>Hoja1!CR333/Hoja1!$A333</f>
        <v>2.1978021428571428E-3</v>
      </c>
      <c r="CR333" s="1">
        <f>Hoja1!CS333/Hoja1!$A333</f>
        <v>2.4725274285714283E-3</v>
      </c>
      <c r="CS333" s="1">
        <f>Hoja1!CT333/Hoja1!$A333</f>
        <v>1.7857142857142859E-3</v>
      </c>
      <c r="CT333" s="1">
        <f>Hoja1!CU333/Hoja1!$A333</f>
        <v>1.3736264285714287E-3</v>
      </c>
      <c r="CU333" s="1">
        <f>Hoja1!CV333/Hoja1!$A333</f>
        <v>2.4725274285714283E-3</v>
      </c>
      <c r="CV333" s="1">
        <f>Hoja1!CW333/Hoja1!$A333</f>
        <v>2.1978021428571428E-3</v>
      </c>
      <c r="CW333" s="1">
        <f>Hoja1!CX333/Hoja1!$A333</f>
        <v>1.9230768571428573E-3</v>
      </c>
      <c r="CX333" s="1">
        <f>Hoja1!CY333/Hoja1!$A333</f>
        <v>9.6153842857142863E-4</v>
      </c>
      <c r="CY333" s="1">
        <f>Hoja1!CZ333/Hoja1!$A333</f>
        <v>1.6483517142857143E-3</v>
      </c>
      <c r="CZ333" s="1">
        <f>Hoja1!DA333/Hoja1!$A333</f>
        <v>3.1593407142857144E-3</v>
      </c>
      <c r="DA333" s="1">
        <f>Hoja1!DB333/Hoja1!$A333</f>
        <v>1.2362637142857142E-3</v>
      </c>
      <c r="DB333" s="1">
        <f>Hoja1!DC333/Hoja1!$A333</f>
        <v>1.6483517142857143E-3</v>
      </c>
      <c r="DC333" s="1">
        <f>Hoja1!DD333/Hoja1!$A333</f>
        <v>2.1978021428571428E-3</v>
      </c>
      <c r="DD333" s="1">
        <f>Hoja1!DE333/Hoja1!$A333</f>
        <v>2.1978021428571428E-3</v>
      </c>
      <c r="DE333" s="1">
        <f>Hoja1!DF333/Hoja1!$A333</f>
        <v>2.8846154285714284E-3</v>
      </c>
      <c r="DF333" s="1">
        <f>Hoja1!DG333/Hoja1!$A333</f>
        <v>2.4725274285714283E-3</v>
      </c>
      <c r="DG333" s="1">
        <f>Hoja1!DH333/Hoja1!$A333</f>
        <v>3.5714285714285718E-3</v>
      </c>
      <c r="DH333" s="1">
        <f>Hoja1!DI333/Hoja1!$A333</f>
        <v>2.6098901428571429E-3</v>
      </c>
      <c r="DI333" s="1">
        <f>Hoja1!DJ333/Hoja1!$A333</f>
        <v>3.1593407142857144E-3</v>
      </c>
      <c r="DJ333" s="1">
        <f>Hoja1!DK333/Hoja1!$A333</f>
        <v>3.2967032857142858E-3</v>
      </c>
      <c r="DK333" s="1">
        <f>Hoja1!DL333/Hoja1!$A333</f>
        <v>2.0604395714285714E-3</v>
      </c>
      <c r="DL333" s="1">
        <f>Hoja1!DM333/Hoja1!$A333</f>
        <v>2.6098901428571429E-3</v>
      </c>
      <c r="DM333" s="1">
        <f>Hoja1!DN333/Hoja1!$A333</f>
        <v>2.3351648571428574E-3</v>
      </c>
      <c r="DN333" s="1">
        <f>Hoja1!DO333/Hoja1!$A333</f>
        <v>1.7857142857142859E-3</v>
      </c>
      <c r="DO333" s="1">
        <f>Hoja1!DP333/Hoja1!$A333</f>
        <v>2.1978021428571428E-3</v>
      </c>
      <c r="DP333" s="1">
        <f>Hoja1!DQ333/Hoja1!$A333</f>
        <v>2.8846154285714284E-3</v>
      </c>
      <c r="DQ333" s="1">
        <f>Hoja1!DR333/Hoja1!$A333</f>
        <v>2.7472527142857147E-3</v>
      </c>
      <c r="DR333" s="1">
        <f>Hoja1!DS333/Hoja1!$A333</f>
        <v>2.7472527142857147E-3</v>
      </c>
      <c r="DS333" s="1">
        <f>Hoja1!DT333/Hoja1!$A333</f>
        <v>2.4725274285714283E-3</v>
      </c>
      <c r="DT333" s="1">
        <f>Hoja1!DU333/Hoja1!$A333</f>
        <v>3.0219780000000003E-3</v>
      </c>
      <c r="DU333" s="1">
        <f>Hoja1!DV333/Hoja1!$A333</f>
        <v>2.3351648571428574E-3</v>
      </c>
      <c r="DV333" s="1">
        <f>Hoja1!DW333/Hoja1!$A333</f>
        <v>2.0604395714285714E-3</v>
      </c>
      <c r="DW333" s="1">
        <f>Hoja1!DX333/Hoja1!$A333</f>
        <v>2.0604395714285714E-3</v>
      </c>
      <c r="DX333" s="1">
        <f>Hoja1!DY333/Hoja1!$A333</f>
        <v>3.7087911428571427E-3</v>
      </c>
      <c r="DY333" s="1">
        <f>Hoja1!DZ333/Hoja1!$A333</f>
        <v>4.6703297142857148E-3</v>
      </c>
      <c r="DZ333" s="1">
        <f>Hoja1!EA333/Hoja1!$A333</f>
        <v>4.3956044285714284E-3</v>
      </c>
      <c r="EA333" s="1">
        <f>Hoja1!EB333/Hoja1!$A333</f>
        <v>5.2197802857142858E-3</v>
      </c>
      <c r="EB333" s="1">
        <f>Hoja1!EC333/Hoja1!$A333</f>
        <v>8.2417582857142856E-3</v>
      </c>
      <c r="EC333" s="1">
        <f>Hoja1!ED333/Hoja1!$A333</f>
        <v>8.379120857142857E-3</v>
      </c>
      <c r="ED333" s="1">
        <f>Hoja1!EE333/Hoja1!$A333</f>
        <v>2.7472527142857147E-3</v>
      </c>
      <c r="EE333" s="1">
        <f>Hoja1!EF333/Hoja1!$A333</f>
        <v>3.1593407142857144E-3</v>
      </c>
      <c r="EF333" s="1">
        <f>Hoja1!EG333/Hoja1!$A333</f>
        <v>2.8846154285714284E-3</v>
      </c>
      <c r="EG333" s="1">
        <f>Hoja1!EH333/Hoja1!$A333</f>
        <v>2.6098901428571429E-3</v>
      </c>
      <c r="EH333" s="1">
        <f>Hoja1!EI333/Hoja1!$A333</f>
        <v>1.9230768571428573E-3</v>
      </c>
      <c r="EI333" s="1">
        <f>Hoja1!EJ333/Hoja1!$A333</f>
        <v>1.6483517142857143E-3</v>
      </c>
      <c r="EJ333" s="1">
        <f>Hoja1!EK333/Hoja1!$A333</f>
        <v>2.7472527142857147E-3</v>
      </c>
      <c r="EK333" s="1">
        <f>Hoja1!EL333/Hoja1!$A333</f>
        <v>2.8846154285714284E-3</v>
      </c>
      <c r="EL333" s="1">
        <f>Hoja1!EM333/Hoja1!$A333</f>
        <v>2.1978021428571428E-3</v>
      </c>
      <c r="EM333" s="1">
        <f>Hoja1!EN333/Hoja1!$A333</f>
        <v>1.2362637142857142E-3</v>
      </c>
      <c r="EN333" s="1">
        <f>Hoja1!EO333/Hoja1!$A333</f>
        <v>1.2362637142857142E-3</v>
      </c>
      <c r="EO333" s="1">
        <f>Hoja1!EP333/Hoja1!$A333</f>
        <v>2.7472527142857147E-3</v>
      </c>
      <c r="EP333" s="1">
        <f>Hoja1!EQ333/Hoja1!$A333</f>
        <v>3.4340659999999999E-3</v>
      </c>
      <c r="EQ333" s="1">
        <f>Hoja1!ER333/Hoja1!$A333</f>
        <v>2.0604395714285714E-3</v>
      </c>
      <c r="ER333" s="1">
        <f>Hoja1!ES333/Hoja1!$A333</f>
        <v>1.5109890000000001E-3</v>
      </c>
      <c r="ES333" s="1">
        <f>Hoja1!ET333/Hoja1!$A333</f>
        <v>2.3351648571428574E-3</v>
      </c>
      <c r="ET333" s="1">
        <f>Hoja1!EU333/Hoja1!$A333</f>
        <v>2.4725274285714283E-3</v>
      </c>
      <c r="EU333" s="1">
        <f>Hoja1!EV333/Hoja1!$A333</f>
        <v>2.0604395714285714E-3</v>
      </c>
      <c r="EV333" s="1">
        <f>Hoja1!EW333/Hoja1!$A333</f>
        <v>1.3736264285714287E-3</v>
      </c>
      <c r="EW333" s="1">
        <f>Hoja1!EX333/Hoja1!$A333</f>
        <v>2.6098901428571429E-3</v>
      </c>
      <c r="EX333" s="1">
        <f>Hoja1!EY333/Hoja1!$A333</f>
        <v>2.6098901428571429E-3</v>
      </c>
      <c r="EY333" s="1">
        <f>Hoja1!EZ333/Hoja1!$A333</f>
        <v>3.2967032857142858E-3</v>
      </c>
      <c r="EZ333" s="1">
        <f>Hoja1!FA333/Hoja1!$A333</f>
        <v>4.3956044285714284E-3</v>
      </c>
      <c r="FA333" s="1">
        <f>Hoja1!FB333/Hoja1!$A333</f>
        <v>6.8681318571428571E-3</v>
      </c>
      <c r="FB333" s="1">
        <f>Hoja1!FC333/Hoja1!$A333</f>
        <v>5.6318681428571427E-3</v>
      </c>
      <c r="FC333" s="1">
        <f>Hoja1!FD333/Hoja1!$A333</f>
        <v>3.5714285714285718E-3</v>
      </c>
      <c r="FD333" s="1">
        <f>Hoja1!FE333/Hoja1!$A333</f>
        <v>3.0219780000000003E-3</v>
      </c>
      <c r="FE333" s="1">
        <f>Hoja1!FF333/Hoja1!$A333</f>
        <v>4.2582417142857142E-3</v>
      </c>
      <c r="FF333" s="1">
        <f>Hoja1!FG333/Hoja1!$A333</f>
        <v>2.8846154285714284E-3</v>
      </c>
      <c r="FG333" s="1">
        <f>Hoja1!FH333/Hoja1!$A333</f>
        <v>3.9835164285714287E-3</v>
      </c>
      <c r="FH333" s="1">
        <f>Hoja1!FI333/Hoja1!$A333</f>
        <v>3.7087911428571427E-3</v>
      </c>
      <c r="FI333" s="1">
        <f>Hoja1!FJ333/Hoja1!$A333</f>
        <v>4.2582417142857142E-3</v>
      </c>
      <c r="FJ333" s="1">
        <f>Hoja1!FK333/Hoja1!$A333</f>
        <v>3.5714285714285718E-3</v>
      </c>
      <c r="FK333" s="1">
        <f>Hoja1!FL333/Hoja1!$A333</f>
        <v>4.2582417142857142E-3</v>
      </c>
      <c r="FL333" s="1">
        <f>Hoja1!FM333/Hoja1!$A333</f>
        <v>3.1593407142857144E-3</v>
      </c>
      <c r="FM333" s="1">
        <f>Hoja1!FN333/Hoja1!$A333</f>
        <v>3.7087911428571427E-3</v>
      </c>
      <c r="FN333" s="1">
        <f>Hoja1!FO333/Hoja1!$A333</f>
        <v>1.0851648285714286E-2</v>
      </c>
      <c r="FO333" s="1">
        <f>Hoja1!FP333/Hoja1!$A333</f>
        <v>5.9065934285714291E-3</v>
      </c>
      <c r="FP333" s="1">
        <f>Hoja1!FQ333/Hoja1!$A333</f>
        <v>6.1813187142857138E-3</v>
      </c>
      <c r="FQ333" s="1">
        <f>Hoja1!FR333/Hoja1!$A333</f>
        <v>4.6703297142857148E-3</v>
      </c>
      <c r="FR333" s="1">
        <f>Hoja1!FS333/Hoja1!$A333</f>
        <v>4.6703297142857148E-3</v>
      </c>
      <c r="FS333" s="1">
        <f>Hoja1!FT333/Hoja1!$A333</f>
        <v>3.5714285714285718E-3</v>
      </c>
      <c r="FT333" s="1">
        <f>Hoja1!FU333/Hoja1!$A333</f>
        <v>2.3351648571428574E-3</v>
      </c>
      <c r="FU333" s="1">
        <f>Hoja1!FV333/Hoja1!$A333</f>
        <v>3.0219780000000003E-3</v>
      </c>
      <c r="FV333" s="1">
        <f>Hoja1!FW333/Hoja1!$A333</f>
        <v>4.6703297142857148E-3</v>
      </c>
      <c r="FW333" s="1">
        <f>Hoja1!FX333/Hoja1!$A333</f>
        <v>2.3351648571428574E-3</v>
      </c>
      <c r="FX333" s="1">
        <f>Hoja1!FY333/Hoja1!$A333</f>
        <v>3.0219780000000003E-3</v>
      </c>
      <c r="FY333" s="1">
        <f>Hoja1!FZ333/Hoja1!$A333</f>
        <v>2.1978021428571428E-3</v>
      </c>
      <c r="FZ333" s="1">
        <f>Hoja1!GA333/Hoja1!$A333</f>
        <v>2.0604395714285714E-3</v>
      </c>
      <c r="GA333" s="1">
        <f>Hoja1!GB333/Hoja1!$A333</f>
        <v>1.0989011428571428E-3</v>
      </c>
      <c r="GB333" s="1">
        <f>Hoja1!GC333/Hoja1!$A333</f>
        <v>3.1593407142857144E-3</v>
      </c>
      <c r="GC333" s="1">
        <f>Hoja1!GD333/Hoja1!$A333</f>
        <v>2.3351648571428574E-3</v>
      </c>
      <c r="GD333" s="1">
        <f>Hoja1!GE333/Hoja1!$A333</f>
        <v>1.5109890000000001E-3</v>
      </c>
      <c r="GE333" s="1">
        <f>Hoja1!GF333/Hoja1!$A333</f>
        <v>1.7857142857142859E-3</v>
      </c>
      <c r="GF333" s="1">
        <f>Hoja1!GG333/Hoja1!$A333</f>
        <v>1.6483517142857143E-3</v>
      </c>
      <c r="GG333" s="1">
        <f>Hoja1!GH333/Hoja1!$A333</f>
        <v>2.4725274285714283E-3</v>
      </c>
      <c r="GH333" s="1">
        <f>Hoja1!GI333/Hoja1!$A333</f>
        <v>2.1978021428571428E-3</v>
      </c>
      <c r="GI333" s="1">
        <f>Hoja1!GJ333/Hoja1!$A333</f>
        <v>1.2362637142857142E-3</v>
      </c>
      <c r="GJ333" s="1">
        <f>Hoja1!GK333/Hoja1!$A333</f>
        <v>1.3736264285714287E-3</v>
      </c>
      <c r="GK333" s="1">
        <f>Hoja1!GL333/Hoja1!$A333</f>
        <v>1.5109890000000001E-3</v>
      </c>
      <c r="GL333" s="1">
        <f>Hoja1!GM333/Hoja1!$A333</f>
        <v>1.0989011428571428E-3</v>
      </c>
      <c r="GM333" s="1">
        <f>Hoja1!GN333/Hoja1!$A333</f>
        <v>1.3736264285714287E-3</v>
      </c>
      <c r="GN333" s="1">
        <f>Hoja1!GO333/Hoja1!$A333</f>
        <v>8.2417585714285714E-4</v>
      </c>
      <c r="GO333" s="1">
        <f>Hoja1!GP333/Hoja1!$A333</f>
        <v>2.1978021428571428E-3</v>
      </c>
      <c r="GP333" s="1">
        <f>Hoja1!GQ333/Hoja1!$A333</f>
        <v>9.6153842857142863E-4</v>
      </c>
      <c r="GQ333" s="1">
        <f>Hoja1!GR333/Hoja1!$A333</f>
        <v>8.2417585714285714E-4</v>
      </c>
      <c r="GR333" s="1">
        <f>Hoja1!GS333/Hoja1!$A333</f>
        <v>2.1978021428571428E-3</v>
      </c>
      <c r="GS333" s="1">
        <f>Hoja1!GT333/Hoja1!$A333</f>
        <v>4.1208785714285718E-4</v>
      </c>
      <c r="GT333" s="1">
        <f>Hoja1!GU333/Hoja1!$A333</f>
        <v>1.6483517142857143E-3</v>
      </c>
      <c r="GU333" s="1">
        <f>Hoja1!GV333/Hoja1!$A333</f>
        <v>1.2362637142857142E-3</v>
      </c>
      <c r="GV333" s="1">
        <f>Hoja1!GW333/Hoja1!$A333</f>
        <v>1.3736264285714287E-3</v>
      </c>
      <c r="GW333" s="1">
        <f>Hoja1!GX333/Hoja1!$A333</f>
        <v>1.0989011428571428E-3</v>
      </c>
      <c r="GX333" s="1">
        <f>Hoja1!GY333/Hoja1!$A333</f>
        <v>1.5109890000000001E-3</v>
      </c>
      <c r="GY333" s="1">
        <f>Hoja1!GZ333/Hoja1!$A333</f>
        <v>9.6153842857142863E-4</v>
      </c>
      <c r="GZ333" s="1">
        <f>Hoja1!HA333/Hoja1!$A333</f>
        <v>1.0989011428571428E-3</v>
      </c>
      <c r="HA333" s="1">
        <f>Hoja1!HB333/Hoja1!$A333</f>
        <v>6.8681314285714277E-4</v>
      </c>
      <c r="HB333" s="1">
        <f>Hoja1!HC333/Hoja1!$A333</f>
        <v>8.2417585714285714E-4</v>
      </c>
      <c r="HC333" s="1">
        <f>Hoja1!HD333/Hoja1!$A333</f>
        <v>4.1208785714285718E-4</v>
      </c>
      <c r="HD333" s="1">
        <f>Hoja1!HE333/Hoja1!$A333</f>
        <v>5.4945057142857139E-4</v>
      </c>
      <c r="HE333" s="1">
        <f>Hoja1!HF333/Hoja1!$A333</f>
        <v>1.3736257142857143E-4</v>
      </c>
      <c r="HF333" s="1">
        <f>Hoja1!HG333/Hoja1!$A333</f>
        <v>6.8681314285714277E-4</v>
      </c>
      <c r="HG333" s="1">
        <f>Hoja1!HH333/Hoja1!$A333</f>
        <v>6.8681314285714277E-4</v>
      </c>
      <c r="HH333" s="1">
        <f>Hoja1!HI333/Hoja1!$A333</f>
        <v>0</v>
      </c>
      <c r="HI333" s="1">
        <f>Hoja1!HJ333/Hoja1!$A333</f>
        <v>2.747252857142857E-4</v>
      </c>
      <c r="HJ333" s="1">
        <f>Hoja1!HK333/Hoja1!$A333</f>
        <v>2.747252857142857E-4</v>
      </c>
      <c r="HK333" s="1">
        <f>Hoja1!HL333/Hoja1!$A333</f>
        <v>2.747252857142857E-4</v>
      </c>
      <c r="HL333" s="1">
        <f>Hoja1!HM333/Hoja1!$A333</f>
        <v>2.747252857142857E-4</v>
      </c>
      <c r="HM333" s="1">
        <f>Hoja1!HN333/Hoja1!$A333</f>
        <v>2.747252857142857E-4</v>
      </c>
      <c r="HN333" s="1">
        <f>Hoja1!HO333/Hoja1!$A333</f>
        <v>2.747252857142857E-4</v>
      </c>
      <c r="HO333" s="1">
        <f>Hoja1!HP333/Hoja1!$A333</f>
        <v>2.747252857142857E-4</v>
      </c>
      <c r="HP333" s="1">
        <f>Hoja1!HQ333/Hoja1!$A333</f>
        <v>1.3736257142857143E-4</v>
      </c>
      <c r="HQ333" s="1">
        <f>Hoja1!HR333/Hoja1!$A333</f>
        <v>0</v>
      </c>
      <c r="HR333" s="1">
        <f>Hoja1!HS333/Hoja1!$A333</f>
        <v>2.747252857142857E-4</v>
      </c>
      <c r="HS333" s="1">
        <f>Hoja1!HT333/Hoja1!$A333</f>
        <v>1.3736257142857143E-4</v>
      </c>
      <c r="HT333" s="1">
        <f>Hoja1!HU333/Hoja1!$A333</f>
        <v>2.747252857142857E-4</v>
      </c>
      <c r="HU333" s="1">
        <f>Hoja1!HV333/Hoja1!$A333</f>
        <v>0</v>
      </c>
      <c r="HV333" s="1">
        <f>Hoja1!HW333/Hoja1!$A333</f>
        <v>0</v>
      </c>
      <c r="HW333" s="1">
        <f>Hoja1!HX333/Hoja1!$A333</f>
        <v>0</v>
      </c>
      <c r="HX333" s="1">
        <f>Hoja1!HY333/Hoja1!$A333</f>
        <v>0</v>
      </c>
      <c r="HY333" s="1">
        <f>Hoja1!HZ333/Hoja1!$A333</f>
        <v>0</v>
      </c>
      <c r="HZ333" s="1">
        <f>Hoja1!IA333/Hoja1!$A333</f>
        <v>1.3736257142857143E-4</v>
      </c>
    </row>
    <row r="334" spans="1:234" x14ac:dyDescent="0.25">
      <c r="A334" s="1">
        <f>Hoja1!B334/Hoja1!$A334</f>
        <v>1.6025641666666667E-4</v>
      </c>
      <c r="B334" s="1">
        <f>Hoja1!C334/Hoja1!$A334</f>
        <v>0</v>
      </c>
      <c r="C334" s="1">
        <f>Hoja1!D334/Hoja1!$A334</f>
        <v>4.8076924999999995E-4</v>
      </c>
      <c r="D334" s="1">
        <f>Hoja1!E334/Hoja1!$A334</f>
        <v>1.2019230833333332E-3</v>
      </c>
      <c r="E334" s="1">
        <f>Hoja1!F334/Hoja1!$A334</f>
        <v>6.4102566666666668E-4</v>
      </c>
      <c r="F334" s="1">
        <f>Hoja1!G334/Hoja1!$A334</f>
        <v>0</v>
      </c>
      <c r="G334" s="1">
        <f>Hoja1!H334/Hoja1!$A334</f>
        <v>2.4038458333333333E-4</v>
      </c>
      <c r="H334" s="1">
        <f>Hoja1!I334/Hoja1!$A334</f>
        <v>0</v>
      </c>
      <c r="I334" s="1">
        <f>Hoja1!J334/Hoja1!$A334</f>
        <v>0</v>
      </c>
      <c r="J334" s="1">
        <f>Hoja1!K334/Hoja1!$A334</f>
        <v>8.0128166666666663E-5</v>
      </c>
      <c r="K334" s="1">
        <f>Hoja1!L334/Hoja1!$A334</f>
        <v>1.6025641666666667E-4</v>
      </c>
      <c r="L334" s="1">
        <f>Hoja1!M334/Hoja1!$A334</f>
        <v>1.6025641666666667E-4</v>
      </c>
      <c r="M334" s="1">
        <f>Hoja1!N334/Hoja1!$A334</f>
        <v>7.2115383333333331E-4</v>
      </c>
      <c r="N334" s="1">
        <f>Hoja1!O334/Hoja1!$A334</f>
        <v>7.2115383333333331E-4</v>
      </c>
      <c r="O334" s="1">
        <f>Hoja1!P334/Hoja1!$A334</f>
        <v>6.4102566666666668E-4</v>
      </c>
      <c r="P334" s="1">
        <f>Hoja1!Q334/Hoja1!$A334</f>
        <v>1.0416666666666667E-3</v>
      </c>
      <c r="Q334" s="1">
        <f>Hoja1!R334/Hoja1!$A334</f>
        <v>4.0064099999999997E-4</v>
      </c>
      <c r="R334" s="1">
        <f>Hoja1!S334/Hoja1!$A334</f>
        <v>1.2019230833333332E-3</v>
      </c>
      <c r="S334" s="1">
        <f>Hoja1!T334/Hoja1!$A334</f>
        <v>4.0064099999999997E-4</v>
      </c>
      <c r="T334" s="1">
        <f>Hoja1!U334/Hoja1!$A334</f>
        <v>6.4102566666666668E-4</v>
      </c>
      <c r="U334" s="1">
        <f>Hoja1!V334/Hoja1!$A334</f>
        <v>9.6153849999999991E-4</v>
      </c>
      <c r="V334" s="1">
        <f>Hoja1!W334/Hoja1!$A334</f>
        <v>1.3621795000000002E-3</v>
      </c>
      <c r="W334" s="1">
        <f>Hoja1!X334/Hoja1!$A334</f>
        <v>1.3621795000000002E-3</v>
      </c>
      <c r="X334" s="1">
        <f>Hoja1!Y334/Hoja1!$A334</f>
        <v>1.2820512500000001E-3</v>
      </c>
      <c r="Y334" s="1">
        <f>Hoja1!Z334/Hoja1!$A334</f>
        <v>7.2115383333333331E-4</v>
      </c>
      <c r="Z334" s="1">
        <f>Hoja1!AA334/Hoja1!$A334</f>
        <v>5.6089741666666664E-4</v>
      </c>
      <c r="AA334" s="1">
        <f>Hoja1!AB334/Hoja1!$A334</f>
        <v>1.0416666666666667E-3</v>
      </c>
      <c r="AB334" s="1">
        <f>Hoja1!AC334/Hoja1!$A334</f>
        <v>1.7628205E-3</v>
      </c>
      <c r="AC334" s="1">
        <f>Hoja1!AD334/Hoja1!$A334</f>
        <v>1.9230769166666665E-3</v>
      </c>
      <c r="AD334" s="1">
        <f>Hoja1!AE334/Hoja1!$A334</f>
        <v>1.7628205E-3</v>
      </c>
      <c r="AE334" s="1">
        <f>Hoja1!AF334/Hoja1!$A334</f>
        <v>1.6826923333333333E-3</v>
      </c>
      <c r="AF334" s="1">
        <f>Hoja1!AG334/Hoja1!$A334</f>
        <v>2.3237179166666669E-3</v>
      </c>
      <c r="AG334" s="1">
        <f>Hoja1!AH334/Hoja1!$A334</f>
        <v>1.2820512500000001E-3</v>
      </c>
      <c r="AH334" s="1">
        <f>Hoja1!AI334/Hoja1!$A334</f>
        <v>1.9230769166666665E-3</v>
      </c>
      <c r="AI334" s="1">
        <f>Hoja1!AJ334/Hoja1!$A334</f>
        <v>1.3621795000000002E-3</v>
      </c>
      <c r="AJ334" s="1">
        <f>Hoja1!AK334/Hoja1!$A334</f>
        <v>2.8846154166666665E-3</v>
      </c>
      <c r="AK334" s="1">
        <f>Hoja1!AL334/Hoja1!$A334</f>
        <v>3.0448718333333335E-3</v>
      </c>
      <c r="AL334" s="1">
        <f>Hoja1!AM334/Hoja1!$A334</f>
        <v>5.1282051666666668E-3</v>
      </c>
      <c r="AM334" s="1">
        <f>Hoja1!AN334/Hoja1!$A334</f>
        <v>5.208333333333333E-3</v>
      </c>
      <c r="AN334" s="1">
        <f>Hoja1!AO334/Hoja1!$A334</f>
        <v>4.5673076666666668E-3</v>
      </c>
      <c r="AO334" s="1">
        <f>Hoja1!AP334/Hoja1!$A334</f>
        <v>3.3653845833333334E-3</v>
      </c>
      <c r="AP334" s="1">
        <f>Hoja1!AQ334/Hoja1!$A334</f>
        <v>3.2051281666666668E-3</v>
      </c>
      <c r="AQ334" s="1">
        <f>Hoja1!AR334/Hoja1!$A334</f>
        <v>1.6826923333333333E-3</v>
      </c>
      <c r="AR334" s="1">
        <f>Hoja1!AS334/Hoja1!$A334</f>
        <v>2.6442307500000001E-3</v>
      </c>
      <c r="AS334" s="1">
        <f>Hoja1!AT334/Hoja1!$A334</f>
        <v>3.6057692499999999E-3</v>
      </c>
      <c r="AT334" s="1">
        <f>Hoja1!AU334/Hoja1!$A334</f>
        <v>4.00641025E-3</v>
      </c>
      <c r="AU334" s="1">
        <f>Hoja1!AV334/Hoja1!$A334</f>
        <v>6.0897435833333338E-3</v>
      </c>
      <c r="AV334" s="1">
        <f>Hoja1!AW334/Hoja1!$A334</f>
        <v>6.0897435833333338E-3</v>
      </c>
      <c r="AW334" s="1">
        <f>Hoja1!AX334/Hoja1!$A334</f>
        <v>4.6474359166666672E-3</v>
      </c>
      <c r="AX334" s="1">
        <f>Hoja1!AY334/Hoja1!$A334</f>
        <v>4.4070512500000002E-3</v>
      </c>
      <c r="AY334" s="1">
        <f>Hoja1!AZ334/Hoja1!$A334</f>
        <v>4.4871794999999997E-3</v>
      </c>
      <c r="AZ334" s="1">
        <f>Hoja1!BA334/Hoja1!$A334</f>
        <v>3.9262820833333338E-3</v>
      </c>
      <c r="BA334" s="1">
        <f>Hoja1!BB334/Hoja1!$A334</f>
        <v>4.8076923333333329E-3</v>
      </c>
      <c r="BB334" s="1">
        <f>Hoja1!BC334/Hoja1!$A334</f>
        <v>3.6858974166666669E-3</v>
      </c>
      <c r="BC334" s="1">
        <f>Hoja1!BD334/Hoja1!$A334</f>
        <v>3.3653845833333334E-3</v>
      </c>
      <c r="BD334" s="1">
        <f>Hoja1!BE334/Hoja1!$A334</f>
        <v>3.8461538333333331E-3</v>
      </c>
      <c r="BE334" s="1">
        <f>Hoja1!BF334/Hoja1!$A334</f>
        <v>3.6057692499999999E-3</v>
      </c>
      <c r="BF334" s="1">
        <f>Hoja1!BG334/Hoja1!$A334</f>
        <v>3.7660256666666669E-3</v>
      </c>
      <c r="BG334" s="1">
        <f>Hoja1!BH334/Hoja1!$A334</f>
        <v>3.2852564166666667E-3</v>
      </c>
      <c r="BH334" s="1">
        <f>Hoja1!BI334/Hoja1!$A334</f>
        <v>3.1249999999999997E-3</v>
      </c>
      <c r="BI334" s="1">
        <f>Hoja1!BJ334/Hoja1!$A334</f>
        <v>2.5641025833333334E-3</v>
      </c>
      <c r="BJ334" s="1">
        <f>Hoja1!BK334/Hoja1!$A334</f>
        <v>1.9230769166666665E-3</v>
      </c>
      <c r="BK334" s="1">
        <f>Hoja1!BL334/Hoja1!$A334</f>
        <v>2.4038461666666664E-3</v>
      </c>
      <c r="BL334" s="1">
        <f>Hoja1!BM334/Hoja1!$A334</f>
        <v>2.5641025833333334E-3</v>
      </c>
      <c r="BM334" s="1">
        <f>Hoja1!BN334/Hoja1!$A334</f>
        <v>2.0833333333333333E-3</v>
      </c>
      <c r="BN334" s="1">
        <f>Hoja1!BO334/Hoja1!$A334</f>
        <v>2.5641025833333334E-3</v>
      </c>
      <c r="BO334" s="1">
        <f>Hoja1!BP334/Hoja1!$A334</f>
        <v>2.5641025833333334E-3</v>
      </c>
      <c r="BP334" s="1">
        <f>Hoja1!BQ334/Hoja1!$A334</f>
        <v>2.7243590000000004E-3</v>
      </c>
      <c r="BQ334" s="1">
        <f>Hoja1!BR334/Hoja1!$A334</f>
        <v>3.1249999999999997E-3</v>
      </c>
      <c r="BR334" s="1">
        <f>Hoja1!BS334/Hoja1!$A334</f>
        <v>2.4839743333333335E-3</v>
      </c>
      <c r="BS334" s="1">
        <f>Hoja1!BT334/Hoja1!$A334</f>
        <v>2.5641025833333334E-3</v>
      </c>
      <c r="BT334" s="1">
        <f>Hoja1!BU334/Hoja1!$A334</f>
        <v>1.9230769166666665E-3</v>
      </c>
      <c r="BU334" s="1">
        <f>Hoja1!BV334/Hoja1!$A334</f>
        <v>1.7628205E-3</v>
      </c>
      <c r="BV334" s="1">
        <f>Hoja1!BW334/Hoja1!$A334</f>
        <v>2.0032051666666667E-3</v>
      </c>
      <c r="BW334" s="1">
        <f>Hoja1!BX334/Hoja1!$A334</f>
        <v>1.6826923333333333E-3</v>
      </c>
      <c r="BX334" s="1">
        <f>Hoja1!BY334/Hoja1!$A334</f>
        <v>2.2435897499999999E-3</v>
      </c>
      <c r="BY334" s="1">
        <f>Hoja1!BZ334/Hoja1!$A334</f>
        <v>2.0032051666666667E-3</v>
      </c>
      <c r="BZ334" s="1">
        <f>Hoja1!CA334/Hoja1!$A334</f>
        <v>2.5641025833333334E-3</v>
      </c>
      <c r="CA334" s="1">
        <f>Hoja1!CB334/Hoja1!$A334</f>
        <v>2.2435897499999999E-3</v>
      </c>
      <c r="CB334" s="1">
        <f>Hoja1!CC334/Hoja1!$A334</f>
        <v>1.7628205E-3</v>
      </c>
      <c r="CC334" s="1">
        <f>Hoja1!CD334/Hoja1!$A334</f>
        <v>1.4423076666666666E-3</v>
      </c>
      <c r="CD334" s="1">
        <f>Hoja1!CE334/Hoja1!$A334</f>
        <v>2.5641025833333334E-3</v>
      </c>
      <c r="CE334" s="1">
        <f>Hoja1!CF334/Hoja1!$A334</f>
        <v>2.3237179166666669E-3</v>
      </c>
      <c r="CF334" s="1">
        <f>Hoja1!CG334/Hoja1!$A334</f>
        <v>2.2435897499999999E-3</v>
      </c>
      <c r="CG334" s="1">
        <f>Hoja1!CH334/Hoja1!$A334</f>
        <v>2.8846154166666665E-3</v>
      </c>
      <c r="CH334" s="1">
        <f>Hoja1!CI334/Hoja1!$A334</f>
        <v>1.9230769166666665E-3</v>
      </c>
      <c r="CI334" s="1">
        <f>Hoja1!CJ334/Hoja1!$A334</f>
        <v>1.4423076666666666E-3</v>
      </c>
      <c r="CJ334" s="1">
        <f>Hoja1!CK334/Hoja1!$A334</f>
        <v>2.4038461666666664E-3</v>
      </c>
      <c r="CK334" s="1">
        <f>Hoja1!CL334/Hoja1!$A334</f>
        <v>2.3237179166666669E-3</v>
      </c>
      <c r="CL334" s="1">
        <f>Hoja1!CM334/Hoja1!$A334</f>
        <v>2.5641025833333334E-3</v>
      </c>
      <c r="CM334" s="1">
        <f>Hoja1!CN334/Hoja1!$A334</f>
        <v>1.2820512500000001E-3</v>
      </c>
      <c r="CN334" s="1">
        <f>Hoja1!CO334/Hoja1!$A334</f>
        <v>1.2019230833333332E-3</v>
      </c>
      <c r="CO334" s="1">
        <f>Hoja1!CP334/Hoja1!$A334</f>
        <v>1.1217948333333333E-3</v>
      </c>
      <c r="CP334" s="1">
        <f>Hoja1!CQ334/Hoja1!$A334</f>
        <v>2.3237179166666669E-3</v>
      </c>
      <c r="CQ334" s="1">
        <f>Hoja1!CR334/Hoja1!$A334</f>
        <v>3.7660256666666669E-3</v>
      </c>
      <c r="CR334" s="1">
        <f>Hoja1!CS334/Hoja1!$A334</f>
        <v>4.00641025E-3</v>
      </c>
      <c r="CS334" s="1">
        <f>Hoja1!CT334/Hoja1!$A334</f>
        <v>3.9262820833333338E-3</v>
      </c>
      <c r="CT334" s="1">
        <f>Hoja1!CU334/Hoja1!$A334</f>
        <v>4.0865384999999995E-3</v>
      </c>
      <c r="CU334" s="1">
        <f>Hoja1!CV334/Hoja1!$A334</f>
        <v>2.9647435833333336E-3</v>
      </c>
      <c r="CV334" s="1">
        <f>Hoja1!CW334/Hoja1!$A334</f>
        <v>2.2435897499999999E-3</v>
      </c>
      <c r="CW334" s="1">
        <f>Hoja1!CX334/Hoja1!$A334</f>
        <v>3.2852564166666667E-3</v>
      </c>
      <c r="CX334" s="1">
        <f>Hoja1!CY334/Hoja1!$A334</f>
        <v>2.8846154166666665E-3</v>
      </c>
      <c r="CY334" s="1">
        <f>Hoja1!CZ334/Hoja1!$A334</f>
        <v>4.2467948333333337E-3</v>
      </c>
      <c r="CZ334" s="1">
        <f>Hoja1!DA334/Hoja1!$A334</f>
        <v>5.9294871666666672E-3</v>
      </c>
      <c r="DA334" s="1">
        <f>Hoja1!DB334/Hoja1!$A334</f>
        <v>5.6089743333333332E-3</v>
      </c>
      <c r="DB334" s="1">
        <f>Hoja1!DC334/Hoja1!$A334</f>
        <v>4.9679487500000003E-3</v>
      </c>
      <c r="DC334" s="1">
        <f>Hoja1!DD334/Hoja1!$A334</f>
        <v>3.6858974166666669E-3</v>
      </c>
      <c r="DD334" s="1">
        <f>Hoja1!DE334/Hoja1!$A334</f>
        <v>4.8076923333333329E-3</v>
      </c>
      <c r="DE334" s="1">
        <f>Hoja1!DF334/Hoja1!$A334</f>
        <v>5.4487179166666658E-3</v>
      </c>
      <c r="DF334" s="1">
        <f>Hoja1!DG334/Hoja1!$A334</f>
        <v>6.6506409999999997E-3</v>
      </c>
      <c r="DG334" s="1">
        <f>Hoja1!DH334/Hoja1!$A334</f>
        <v>4.3269230833333332E-3</v>
      </c>
      <c r="DH334" s="1">
        <f>Hoja1!DI334/Hoja1!$A334</f>
        <v>5.9294871666666672E-3</v>
      </c>
      <c r="DI334" s="1">
        <f>Hoja1!DJ334/Hoja1!$A334</f>
        <v>5.4487179166666658E-3</v>
      </c>
      <c r="DJ334" s="1">
        <f>Hoja1!DK334/Hoja1!$A334</f>
        <v>6.5705128333333335E-3</v>
      </c>
      <c r="DK334" s="1">
        <f>Hoja1!DL334/Hoja1!$A334</f>
        <v>7.7724359166666665E-3</v>
      </c>
      <c r="DL334" s="1">
        <f>Hoja1!DM334/Hoja1!$A334</f>
        <v>5.3685897499999996E-3</v>
      </c>
      <c r="DM334" s="1">
        <f>Hoja1!DN334/Hoja1!$A334</f>
        <v>6.8108974166666662E-3</v>
      </c>
      <c r="DN334" s="1">
        <f>Hoja1!DO334/Hoja1!$A334</f>
        <v>5.3685897499999996E-3</v>
      </c>
      <c r="DO334" s="1">
        <f>Hoja1!DP334/Hoja1!$A334</f>
        <v>6.6506409999999997E-3</v>
      </c>
      <c r="DP334" s="1">
        <f>Hoja1!DQ334/Hoja1!$A334</f>
        <v>4.9679487500000003E-3</v>
      </c>
      <c r="DQ334" s="1">
        <f>Hoja1!DR334/Hoja1!$A334</f>
        <v>6.0096154166666667E-3</v>
      </c>
      <c r="DR334" s="1">
        <f>Hoja1!DS334/Hoja1!$A334</f>
        <v>5.6089743333333332E-3</v>
      </c>
      <c r="DS334" s="1">
        <f>Hoja1!DT334/Hoja1!$A334</f>
        <v>5.6891025833333336E-3</v>
      </c>
      <c r="DT334" s="1">
        <f>Hoja1!DU334/Hoja1!$A334</f>
        <v>4.9679487500000003E-3</v>
      </c>
      <c r="DU334" s="1">
        <f>Hoja1!DV334/Hoja1!$A334</f>
        <v>6.2499999999999995E-3</v>
      </c>
      <c r="DV334" s="1">
        <f>Hoja1!DW334/Hoja1!$A334</f>
        <v>5.1282051666666668E-3</v>
      </c>
      <c r="DW334" s="1">
        <f>Hoja1!DX334/Hoja1!$A334</f>
        <v>3.2051281666666668E-3</v>
      </c>
      <c r="DX334" s="1">
        <f>Hoja1!DY334/Hoja1!$A334</f>
        <v>2.9647435833333336E-3</v>
      </c>
      <c r="DY334" s="1">
        <f>Hoja1!DZ334/Hoja1!$A334</f>
        <v>3.3653845833333334E-3</v>
      </c>
      <c r="DZ334" s="1">
        <f>Hoja1!EA334/Hoja1!$A334</f>
        <v>3.2852564166666667E-3</v>
      </c>
      <c r="EA334" s="1">
        <f>Hoja1!EB334/Hoja1!$A334</f>
        <v>2.4839743333333335E-3</v>
      </c>
      <c r="EB334" s="1">
        <f>Hoja1!EC334/Hoja1!$A334</f>
        <v>2.9647435833333336E-3</v>
      </c>
      <c r="EC334" s="1">
        <f>Hoja1!ED334/Hoja1!$A334</f>
        <v>2.7243590000000004E-3</v>
      </c>
      <c r="ED334" s="1">
        <f>Hoja1!EE334/Hoja1!$A334</f>
        <v>3.4455128333333337E-3</v>
      </c>
      <c r="EE334" s="1">
        <f>Hoja1!EF334/Hoja1!$A334</f>
        <v>3.9262820833333338E-3</v>
      </c>
      <c r="EF334" s="1">
        <f>Hoja1!EG334/Hoja1!$A334</f>
        <v>2.4038461666666664E-3</v>
      </c>
      <c r="EG334" s="1">
        <f>Hoja1!EH334/Hoja1!$A334</f>
        <v>2.4839743333333335E-3</v>
      </c>
      <c r="EH334" s="1">
        <f>Hoja1!EI334/Hoja1!$A334</f>
        <v>2.0833333333333333E-3</v>
      </c>
      <c r="EI334" s="1">
        <f>Hoja1!EJ334/Hoja1!$A334</f>
        <v>2.5641025833333334E-3</v>
      </c>
      <c r="EJ334" s="1">
        <f>Hoja1!EK334/Hoja1!$A334</f>
        <v>2.9647435833333336E-3</v>
      </c>
      <c r="EK334" s="1">
        <f>Hoja1!EL334/Hoja1!$A334</f>
        <v>2.0032051666666667E-3</v>
      </c>
      <c r="EL334" s="1">
        <f>Hoja1!EM334/Hoja1!$A334</f>
        <v>2.3237179166666669E-3</v>
      </c>
      <c r="EM334" s="1">
        <f>Hoja1!EN334/Hoja1!$A334</f>
        <v>3.1249999999999997E-3</v>
      </c>
      <c r="EN334" s="1">
        <f>Hoja1!EO334/Hoja1!$A334</f>
        <v>2.4839743333333335E-3</v>
      </c>
      <c r="EO334" s="1">
        <f>Hoja1!EP334/Hoja1!$A334</f>
        <v>2.7243590000000004E-3</v>
      </c>
      <c r="EP334" s="1">
        <f>Hoja1!EQ334/Hoja1!$A334</f>
        <v>3.7660256666666669E-3</v>
      </c>
      <c r="EQ334" s="1">
        <f>Hoja1!ER334/Hoja1!$A334</f>
        <v>3.0448718333333335E-3</v>
      </c>
      <c r="ER334" s="1">
        <f>Hoja1!ES334/Hoja1!$A334</f>
        <v>4.7275640833333334E-3</v>
      </c>
      <c r="ES334" s="1">
        <f>Hoja1!ET334/Hoja1!$A334</f>
        <v>2.8846154166666665E-3</v>
      </c>
      <c r="ET334" s="1">
        <f>Hoja1!EU334/Hoja1!$A334</f>
        <v>4.00641025E-3</v>
      </c>
      <c r="EU334" s="1">
        <f>Hoja1!EV334/Hoja1!$A334</f>
        <v>3.2051281666666668E-3</v>
      </c>
      <c r="EV334" s="1">
        <f>Hoja1!EW334/Hoja1!$A334</f>
        <v>4.0865384999999995E-3</v>
      </c>
      <c r="EW334" s="1">
        <f>Hoja1!EX334/Hoja1!$A334</f>
        <v>4.4070512500000002E-3</v>
      </c>
      <c r="EX334" s="1">
        <f>Hoja1!EY334/Hoja1!$A334</f>
        <v>3.5256409999999999E-3</v>
      </c>
      <c r="EY334" s="1">
        <f>Hoja1!EZ334/Hoja1!$A334</f>
        <v>4.0865384999999995E-3</v>
      </c>
      <c r="EZ334" s="1">
        <f>Hoja1!FA334/Hoja1!$A334</f>
        <v>5.7692307499999998E-3</v>
      </c>
      <c r="FA334" s="1">
        <f>Hoja1!FB334/Hoja1!$A334</f>
        <v>6.8910256666666675E-3</v>
      </c>
      <c r="FB334" s="1">
        <f>Hoja1!FC334/Hoja1!$A334</f>
        <v>7.4519230833333333E-3</v>
      </c>
      <c r="FC334" s="1">
        <f>Hoja1!FD334/Hoja1!$A334</f>
        <v>1.0897435916666668E-2</v>
      </c>
      <c r="FD334" s="1">
        <f>Hoja1!FE334/Hoja1!$A334</f>
        <v>7.5320512500000004E-3</v>
      </c>
      <c r="FE334" s="1">
        <f>Hoja1!FF334/Hoja1!$A334</f>
        <v>8.2532051666666661E-3</v>
      </c>
      <c r="FF334" s="1">
        <f>Hoja1!FG334/Hoja1!$A334</f>
        <v>7.2916666666666659E-3</v>
      </c>
      <c r="FG334" s="1">
        <f>Hoja1!FH334/Hoja1!$A334</f>
        <v>1.2820512833333334E-2</v>
      </c>
      <c r="FH334" s="1">
        <f>Hoja1!FI334/Hoja1!$A334</f>
        <v>1.1778846166666667E-2</v>
      </c>
      <c r="FI334" s="1">
        <f>Hoja1!FJ334/Hoja1!$A334</f>
        <v>9.4551281666666667E-3</v>
      </c>
      <c r="FJ334" s="1">
        <f>Hoja1!FK334/Hoja1!$A334</f>
        <v>8.0128205000000001E-3</v>
      </c>
      <c r="FK334" s="1">
        <f>Hoja1!FL334/Hoja1!$A334</f>
        <v>5.208333333333333E-3</v>
      </c>
      <c r="FL334" s="1">
        <f>Hoja1!FM334/Hoja1!$A334</f>
        <v>6.8910256666666675E-3</v>
      </c>
      <c r="FM334" s="1">
        <f>Hoja1!FN334/Hoja1!$A334</f>
        <v>4.2467948333333337E-3</v>
      </c>
      <c r="FN334" s="1">
        <f>Hoja1!FO334/Hoja1!$A334</f>
        <v>2.5641025833333334E-3</v>
      </c>
      <c r="FO334" s="1">
        <f>Hoja1!FP334/Hoja1!$A334</f>
        <v>3.4455128333333337E-3</v>
      </c>
      <c r="FP334" s="1">
        <f>Hoja1!FQ334/Hoja1!$A334</f>
        <v>2.8044871666666666E-3</v>
      </c>
      <c r="FQ334" s="1">
        <f>Hoja1!FR334/Hoja1!$A334</f>
        <v>4.4871794999999997E-3</v>
      </c>
      <c r="FR334" s="1">
        <f>Hoja1!FS334/Hoja1!$A334</f>
        <v>4.3269230833333332E-3</v>
      </c>
      <c r="FS334" s="1">
        <f>Hoja1!FT334/Hoja1!$A334</f>
        <v>3.6057692499999999E-3</v>
      </c>
      <c r="FT334" s="1">
        <f>Hoja1!FU334/Hoja1!$A334</f>
        <v>3.2051281666666668E-3</v>
      </c>
      <c r="FU334" s="1">
        <f>Hoja1!FV334/Hoja1!$A334</f>
        <v>2.2435897499999999E-3</v>
      </c>
      <c r="FV334" s="1">
        <f>Hoja1!FW334/Hoja1!$A334</f>
        <v>3.1249999999999997E-3</v>
      </c>
      <c r="FW334" s="1">
        <f>Hoja1!FX334/Hoja1!$A334</f>
        <v>2.8044871666666666E-3</v>
      </c>
      <c r="FX334" s="1">
        <f>Hoja1!FY334/Hoja1!$A334</f>
        <v>2.2435897499999999E-3</v>
      </c>
      <c r="FY334" s="1">
        <f>Hoja1!FZ334/Hoja1!$A334</f>
        <v>2.8044871666666666E-3</v>
      </c>
      <c r="FZ334" s="1">
        <f>Hoja1!GA334/Hoja1!$A334</f>
        <v>2.0032051666666667E-3</v>
      </c>
      <c r="GA334" s="1">
        <f>Hoja1!GB334/Hoja1!$A334</f>
        <v>2.8846154166666665E-3</v>
      </c>
      <c r="GB334" s="1">
        <f>Hoja1!GC334/Hoja1!$A334</f>
        <v>1.6025640833333334E-3</v>
      </c>
      <c r="GC334" s="1">
        <f>Hoja1!GD334/Hoja1!$A334</f>
        <v>2.2435897499999999E-3</v>
      </c>
      <c r="GD334" s="1">
        <f>Hoja1!GE334/Hoja1!$A334</f>
        <v>1.4423076666666666E-3</v>
      </c>
      <c r="GE334" s="1">
        <f>Hoja1!GF334/Hoja1!$A334</f>
        <v>1.6826923333333333E-3</v>
      </c>
      <c r="GF334" s="1">
        <f>Hoja1!GG334/Hoja1!$A334</f>
        <v>1.7628205E-3</v>
      </c>
      <c r="GG334" s="1">
        <f>Hoja1!GH334/Hoja1!$A334</f>
        <v>1.7628205E-3</v>
      </c>
      <c r="GH334" s="1">
        <f>Hoja1!GI334/Hoja1!$A334</f>
        <v>1.8429487500000001E-3</v>
      </c>
      <c r="GI334" s="1">
        <f>Hoja1!GJ334/Hoja1!$A334</f>
        <v>1.6826923333333333E-3</v>
      </c>
      <c r="GJ334" s="1">
        <f>Hoja1!GK334/Hoja1!$A334</f>
        <v>1.0416666666666667E-3</v>
      </c>
      <c r="GK334" s="1">
        <f>Hoja1!GL334/Hoja1!$A334</f>
        <v>1.3621795000000002E-3</v>
      </c>
      <c r="GL334" s="1">
        <f>Hoja1!GM334/Hoja1!$A334</f>
        <v>1.6025640833333334E-3</v>
      </c>
      <c r="GM334" s="1">
        <f>Hoja1!GN334/Hoja1!$A334</f>
        <v>1.9230769166666665E-3</v>
      </c>
      <c r="GN334" s="1">
        <f>Hoja1!GO334/Hoja1!$A334</f>
        <v>8.0128208333333335E-4</v>
      </c>
      <c r="GO334" s="1">
        <f>Hoja1!GP334/Hoja1!$A334</f>
        <v>1.8429487500000001E-3</v>
      </c>
      <c r="GP334" s="1">
        <f>Hoja1!GQ334/Hoja1!$A334</f>
        <v>1.0416666666666667E-3</v>
      </c>
      <c r="GQ334" s="1">
        <f>Hoja1!GR334/Hoja1!$A334</f>
        <v>9.6153849999999991E-4</v>
      </c>
      <c r="GR334" s="1">
        <f>Hoja1!GS334/Hoja1!$A334</f>
        <v>1.4423076666666666E-3</v>
      </c>
      <c r="GS334" s="1">
        <f>Hoja1!GT334/Hoja1!$A334</f>
        <v>7.2115383333333331E-4</v>
      </c>
      <c r="GT334" s="1">
        <f>Hoja1!GU334/Hoja1!$A334</f>
        <v>7.2115383333333331E-4</v>
      </c>
      <c r="GU334" s="1">
        <f>Hoja1!GV334/Hoja1!$A334</f>
        <v>9.6153849999999991E-4</v>
      </c>
      <c r="GV334" s="1">
        <f>Hoja1!GW334/Hoja1!$A334</f>
        <v>4.0064099999999997E-4</v>
      </c>
      <c r="GW334" s="1">
        <f>Hoja1!GX334/Hoja1!$A334</f>
        <v>8.0128208333333335E-4</v>
      </c>
      <c r="GX334" s="1">
        <f>Hoja1!GY334/Hoja1!$A334</f>
        <v>8.0128208333333335E-4</v>
      </c>
      <c r="GY334" s="1">
        <f>Hoja1!GZ334/Hoja1!$A334</f>
        <v>8.8141024999999998E-4</v>
      </c>
      <c r="GZ334" s="1">
        <f>Hoja1!HA334/Hoja1!$A334</f>
        <v>1.4423076666666666E-3</v>
      </c>
      <c r="HA334" s="1">
        <f>Hoja1!HB334/Hoja1!$A334</f>
        <v>8.8141024999999998E-4</v>
      </c>
      <c r="HB334" s="1">
        <f>Hoja1!HC334/Hoja1!$A334</f>
        <v>9.6153849999999991E-4</v>
      </c>
      <c r="HC334" s="1">
        <f>Hoja1!HD334/Hoja1!$A334</f>
        <v>9.6153849999999991E-4</v>
      </c>
      <c r="HD334" s="1">
        <f>Hoja1!HE334/Hoja1!$A334</f>
        <v>8.0128208333333335E-4</v>
      </c>
      <c r="HE334" s="1">
        <f>Hoja1!HF334/Hoja1!$A334</f>
        <v>8.8141024999999998E-4</v>
      </c>
      <c r="HF334" s="1">
        <f>Hoja1!HG334/Hoja1!$A334</f>
        <v>5.6089741666666664E-4</v>
      </c>
      <c r="HG334" s="1">
        <f>Hoja1!HH334/Hoja1!$A334</f>
        <v>6.4102566666666668E-4</v>
      </c>
      <c r="HH334" s="1">
        <f>Hoja1!HI334/Hoja1!$A334</f>
        <v>2.4038458333333333E-4</v>
      </c>
      <c r="HI334" s="1">
        <f>Hoja1!HJ334/Hoja1!$A334</f>
        <v>4.8076924999999995E-4</v>
      </c>
      <c r="HJ334" s="1">
        <f>Hoja1!HK334/Hoja1!$A334</f>
        <v>4.0064099999999997E-4</v>
      </c>
      <c r="HK334" s="1">
        <f>Hoja1!HL334/Hoja1!$A334</f>
        <v>8.8141024999999998E-4</v>
      </c>
      <c r="HL334" s="1">
        <f>Hoja1!HM334/Hoja1!$A334</f>
        <v>6.4102566666666668E-4</v>
      </c>
      <c r="HM334" s="1">
        <f>Hoja1!HN334/Hoja1!$A334</f>
        <v>7.2115383333333331E-4</v>
      </c>
      <c r="HN334" s="1">
        <f>Hoja1!HO334/Hoja1!$A334</f>
        <v>2.4038458333333333E-4</v>
      </c>
      <c r="HO334" s="1">
        <f>Hoja1!HP334/Hoja1!$A334</f>
        <v>1.6025641666666667E-4</v>
      </c>
      <c r="HP334" s="1">
        <f>Hoja1!HQ334/Hoja1!$A334</f>
        <v>2.4038458333333333E-4</v>
      </c>
      <c r="HQ334" s="1">
        <f>Hoja1!HR334/Hoja1!$A334</f>
        <v>1.6025641666666667E-4</v>
      </c>
      <c r="HR334" s="1">
        <f>Hoja1!HS334/Hoja1!$A334</f>
        <v>2.4038458333333333E-4</v>
      </c>
      <c r="HS334" s="1">
        <f>Hoja1!HT334/Hoja1!$A334</f>
        <v>4.0064099999999997E-4</v>
      </c>
      <c r="HT334" s="1">
        <f>Hoja1!HU334/Hoja1!$A334</f>
        <v>8.0128166666666663E-5</v>
      </c>
      <c r="HU334" s="1">
        <f>Hoja1!HV334/Hoja1!$A334</f>
        <v>1.6025641666666667E-4</v>
      </c>
      <c r="HV334" s="1">
        <f>Hoja1!HW334/Hoja1!$A334</f>
        <v>8.0128166666666663E-5</v>
      </c>
      <c r="HW334" s="1">
        <f>Hoja1!HX334/Hoja1!$A334</f>
        <v>8.0128166666666663E-5</v>
      </c>
      <c r="HX334" s="1">
        <f>Hoja1!HY334/Hoja1!$A334</f>
        <v>8.0128166666666663E-5</v>
      </c>
      <c r="HY334" s="1">
        <f>Hoja1!HZ334/Hoja1!$A334</f>
        <v>0</v>
      </c>
      <c r="HZ334" s="1">
        <f>Hoja1!IA334/Hoja1!$A334</f>
        <v>1.6025641666666667E-4</v>
      </c>
    </row>
    <row r="335" spans="1:234" x14ac:dyDescent="0.25">
      <c r="A335" s="1">
        <f>Hoja1!B335/Hoja1!$A335</f>
        <v>0</v>
      </c>
      <c r="B335" s="1">
        <f>Hoja1!C335/Hoja1!$A335</f>
        <v>9.6153800000000001E-5</v>
      </c>
      <c r="C335" s="1">
        <f>Hoja1!D335/Hoja1!$A335</f>
        <v>0</v>
      </c>
      <c r="D335" s="1">
        <f>Hoja1!E335/Hoja1!$A335</f>
        <v>9.6153800000000001E-5</v>
      </c>
      <c r="E335" s="1">
        <f>Hoja1!F335/Hoja1!$A335</f>
        <v>0</v>
      </c>
      <c r="F335" s="1">
        <f>Hoja1!G335/Hoja1!$A335</f>
        <v>0</v>
      </c>
      <c r="G335" s="1">
        <f>Hoja1!H335/Hoja1!$A335</f>
        <v>0</v>
      </c>
      <c r="H335" s="1">
        <f>Hoja1!I335/Hoja1!$A335</f>
        <v>4.8076919999999999E-4</v>
      </c>
      <c r="I335" s="1">
        <f>Hoja1!J335/Hoja1!$A335</f>
        <v>9.6153800000000001E-5</v>
      </c>
      <c r="J335" s="1">
        <f>Hoja1!K335/Hoja1!$A335</f>
        <v>9.6153800000000001E-5</v>
      </c>
      <c r="K335" s="1">
        <f>Hoja1!L335/Hoja1!$A335</f>
        <v>9.6153800000000001E-5</v>
      </c>
      <c r="L335" s="1">
        <f>Hoja1!M335/Hoja1!$A335</f>
        <v>0</v>
      </c>
      <c r="M335" s="1">
        <f>Hoja1!N335/Hoja1!$A335</f>
        <v>0</v>
      </c>
      <c r="N335" s="1">
        <f>Hoja1!O335/Hoja1!$A335</f>
        <v>9.6153800000000001E-5</v>
      </c>
      <c r="O335" s="1">
        <f>Hoja1!P335/Hoja1!$A335</f>
        <v>1.9230770000000001E-4</v>
      </c>
      <c r="P335" s="1">
        <f>Hoja1!Q335/Hoja1!$A335</f>
        <v>9.6153800000000001E-5</v>
      </c>
      <c r="Q335" s="1">
        <f>Hoja1!R335/Hoja1!$A335</f>
        <v>0</v>
      </c>
      <c r="R335" s="1">
        <f>Hoja1!S335/Hoja1!$A335</f>
        <v>1.9230770000000001E-4</v>
      </c>
      <c r="S335" s="1">
        <f>Hoja1!T335/Hoja1!$A335</f>
        <v>3.1730768999999998E-3</v>
      </c>
      <c r="T335" s="1">
        <f>Hoja1!U335/Hoja1!$A335</f>
        <v>4.4230769000000005E-3</v>
      </c>
      <c r="U335" s="1">
        <f>Hoja1!V335/Hoja1!$A335</f>
        <v>3.2692308000000004E-3</v>
      </c>
      <c r="V335" s="1">
        <f>Hoja1!W335/Hoja1!$A335</f>
        <v>2.0192307999999997E-3</v>
      </c>
      <c r="W335" s="1">
        <f>Hoja1!X335/Hoja1!$A335</f>
        <v>4.8076919999999999E-4</v>
      </c>
      <c r="X335" s="1">
        <f>Hoja1!Y335/Hoja1!$A335</f>
        <v>6.7307689999999997E-4</v>
      </c>
      <c r="Y335" s="1">
        <f>Hoja1!Z335/Hoja1!$A335</f>
        <v>1.4423076999999999E-3</v>
      </c>
      <c r="Z335" s="1">
        <f>Hoja1!AA335/Hoja1!$A335</f>
        <v>1.7307691999999999E-3</v>
      </c>
      <c r="AA335" s="1">
        <f>Hoja1!AB335/Hoja1!$A335</f>
        <v>1.7307691999999999E-3</v>
      </c>
      <c r="AB335" s="1">
        <f>Hoja1!AC335/Hoja1!$A335</f>
        <v>1.25E-3</v>
      </c>
      <c r="AC335" s="1">
        <f>Hoja1!AD335/Hoja1!$A335</f>
        <v>2.8846150000000001E-4</v>
      </c>
      <c r="AD335" s="1">
        <f>Hoja1!AE335/Hoja1!$A335</f>
        <v>9.6153850000000002E-4</v>
      </c>
      <c r="AE335" s="1">
        <f>Hoja1!AF335/Hoja1!$A335</f>
        <v>1.1538461999999999E-3</v>
      </c>
      <c r="AF335" s="1">
        <f>Hoja1!AG335/Hoja1!$A335</f>
        <v>2.9807691999999999E-3</v>
      </c>
      <c r="AG335" s="1">
        <f>Hoja1!AH335/Hoja1!$A335</f>
        <v>1.9230769000000002E-3</v>
      </c>
      <c r="AH335" s="1">
        <f>Hoja1!AI335/Hoja1!$A335</f>
        <v>8.6538459999999995E-4</v>
      </c>
      <c r="AI335" s="1">
        <f>Hoja1!AJ335/Hoja1!$A335</f>
        <v>1.25E-3</v>
      </c>
      <c r="AJ335" s="1">
        <f>Hoja1!AK335/Hoja1!$A335</f>
        <v>6.7307689999999997E-4</v>
      </c>
      <c r="AK335" s="1">
        <f>Hoja1!AL335/Hoja1!$A335</f>
        <v>1.7307691999999999E-3</v>
      </c>
      <c r="AL335" s="1">
        <f>Hoja1!AM335/Hoja1!$A335</f>
        <v>1.8269231000000001E-3</v>
      </c>
      <c r="AM335" s="1">
        <f>Hoja1!AN335/Hoja1!$A335</f>
        <v>2.3076922999999997E-3</v>
      </c>
      <c r="AN335" s="1">
        <f>Hoja1!AO335/Hoja1!$A335</f>
        <v>2.5000000000000001E-3</v>
      </c>
      <c r="AO335" s="1">
        <f>Hoja1!AP335/Hoja1!$A335</f>
        <v>1.4423076999999999E-3</v>
      </c>
      <c r="AP335" s="1">
        <f>Hoja1!AQ335/Hoja1!$A335</f>
        <v>2.0192307999999997E-3</v>
      </c>
      <c r="AQ335" s="1">
        <f>Hoja1!AR335/Hoja1!$A335</f>
        <v>2.5000000000000001E-3</v>
      </c>
      <c r="AR335" s="1">
        <f>Hoja1!AS335/Hoja1!$A335</f>
        <v>2.8846153999999998E-3</v>
      </c>
      <c r="AS335" s="1">
        <f>Hoja1!AT335/Hoja1!$A335</f>
        <v>3.1730768999999998E-3</v>
      </c>
      <c r="AT335" s="1">
        <f>Hoja1!AU335/Hoja1!$A335</f>
        <v>3.7499999999999999E-3</v>
      </c>
      <c r="AU335" s="1">
        <f>Hoja1!AV335/Hoja1!$A335</f>
        <v>4.9038462E-3</v>
      </c>
      <c r="AV335" s="1">
        <f>Hoja1!AW335/Hoja1!$A335</f>
        <v>7.3076922999999998E-3</v>
      </c>
      <c r="AW335" s="1">
        <f>Hoja1!AX335/Hoja1!$A335</f>
        <v>8.1730768999999995E-3</v>
      </c>
      <c r="AX335" s="1">
        <f>Hoja1!AY335/Hoja1!$A335</f>
        <v>5.4807692E-3</v>
      </c>
      <c r="AY335" s="1">
        <f>Hoja1!AZ335/Hoja1!$A335</f>
        <v>3.8461538000000004E-3</v>
      </c>
      <c r="AZ335" s="1">
        <f>Hoja1!BA335/Hoja1!$A335</f>
        <v>3.1730768999999998E-3</v>
      </c>
      <c r="BA335" s="1">
        <f>Hoja1!BB335/Hoja1!$A335</f>
        <v>3.2692308000000004E-3</v>
      </c>
      <c r="BB335" s="1">
        <f>Hoja1!BC335/Hoja1!$A335</f>
        <v>1.5384615E-3</v>
      </c>
      <c r="BC335" s="1">
        <f>Hoja1!BD335/Hoja1!$A335</f>
        <v>1.1538461999999999E-3</v>
      </c>
      <c r="BD335" s="1">
        <f>Hoja1!BE335/Hoja1!$A335</f>
        <v>1.8269231000000001E-3</v>
      </c>
      <c r="BE335" s="1">
        <f>Hoja1!BF335/Hoja1!$A335</f>
        <v>2.2115385E-3</v>
      </c>
      <c r="BF335" s="1">
        <f>Hoja1!BG335/Hoja1!$A335</f>
        <v>1.9230769000000002E-3</v>
      </c>
      <c r="BG335" s="1">
        <f>Hoja1!BH335/Hoja1!$A335</f>
        <v>1.4423076999999999E-3</v>
      </c>
      <c r="BH335" s="1">
        <f>Hoja1!BI335/Hoja1!$A335</f>
        <v>1.7307691999999999E-3</v>
      </c>
      <c r="BI335" s="1">
        <f>Hoja1!BJ335/Hoja1!$A335</f>
        <v>1.5384615E-3</v>
      </c>
      <c r="BJ335" s="1">
        <f>Hoja1!BK335/Hoja1!$A335</f>
        <v>2.3076922999999997E-3</v>
      </c>
      <c r="BK335" s="1">
        <f>Hoja1!BL335/Hoja1!$A335</f>
        <v>1.25E-3</v>
      </c>
      <c r="BL335" s="1">
        <f>Hoja1!BM335/Hoja1!$A335</f>
        <v>1.4423076999999999E-3</v>
      </c>
      <c r="BM335" s="1">
        <f>Hoja1!BN335/Hoja1!$A335</f>
        <v>1.1538461999999999E-3</v>
      </c>
      <c r="BN335" s="1">
        <f>Hoja1!BO335/Hoja1!$A335</f>
        <v>1.3461537999999999E-3</v>
      </c>
      <c r="BO335" s="1">
        <f>Hoja1!BP335/Hoja1!$A335</f>
        <v>1.3461537999999999E-3</v>
      </c>
      <c r="BP335" s="1">
        <f>Hoja1!BQ335/Hoja1!$A335</f>
        <v>1.6346154000000002E-3</v>
      </c>
      <c r="BQ335" s="1">
        <f>Hoja1!BR335/Hoja1!$A335</f>
        <v>1.4423076999999999E-3</v>
      </c>
      <c r="BR335" s="1">
        <f>Hoja1!BS335/Hoja1!$A335</f>
        <v>2.5000000000000001E-3</v>
      </c>
      <c r="BS335" s="1">
        <f>Hoja1!BT335/Hoja1!$A335</f>
        <v>1.8269231000000001E-3</v>
      </c>
      <c r="BT335" s="1">
        <f>Hoja1!BU335/Hoja1!$A335</f>
        <v>8.6538459999999995E-4</v>
      </c>
      <c r="BU335" s="1">
        <f>Hoja1!BV335/Hoja1!$A335</f>
        <v>8.6538459999999995E-4</v>
      </c>
      <c r="BV335" s="1">
        <f>Hoja1!BW335/Hoja1!$A335</f>
        <v>5.7692309999999994E-4</v>
      </c>
      <c r="BW335" s="1">
        <f>Hoja1!BX335/Hoja1!$A335</f>
        <v>1.3461537999999999E-3</v>
      </c>
      <c r="BX335" s="1">
        <f>Hoja1!BY335/Hoja1!$A335</f>
        <v>1.3461537999999999E-3</v>
      </c>
      <c r="BY335" s="1">
        <f>Hoja1!BZ335/Hoja1!$A335</f>
        <v>1.1538461999999999E-3</v>
      </c>
      <c r="BZ335" s="1">
        <f>Hoja1!CA335/Hoja1!$A335</f>
        <v>2.0192307999999997E-3</v>
      </c>
      <c r="CA335" s="1">
        <f>Hoja1!CB335/Hoja1!$A335</f>
        <v>1.0576922999999999E-3</v>
      </c>
      <c r="CB335" s="1">
        <f>Hoja1!CC335/Hoja1!$A335</f>
        <v>1.5384615E-3</v>
      </c>
      <c r="CC335" s="1">
        <f>Hoja1!CD335/Hoja1!$A335</f>
        <v>1.6346154000000002E-3</v>
      </c>
      <c r="CD335" s="1">
        <f>Hoja1!CE335/Hoja1!$A335</f>
        <v>1.0576922999999999E-3</v>
      </c>
      <c r="CE335" s="1">
        <f>Hoja1!CF335/Hoja1!$A335</f>
        <v>1.3461537999999999E-3</v>
      </c>
      <c r="CF335" s="1">
        <f>Hoja1!CG335/Hoja1!$A335</f>
        <v>1.9230769000000002E-3</v>
      </c>
      <c r="CG335" s="1">
        <f>Hoja1!CH335/Hoja1!$A335</f>
        <v>7.6923080000000003E-4</v>
      </c>
      <c r="CH335" s="1">
        <f>Hoja1!CI335/Hoja1!$A335</f>
        <v>1.7307691999999999E-3</v>
      </c>
      <c r="CI335" s="1">
        <f>Hoja1!CJ335/Hoja1!$A335</f>
        <v>1.1538461999999999E-3</v>
      </c>
      <c r="CJ335" s="1">
        <f>Hoja1!CK335/Hoja1!$A335</f>
        <v>1.4423076999999999E-3</v>
      </c>
      <c r="CK335" s="1">
        <f>Hoja1!CL335/Hoja1!$A335</f>
        <v>8.6538459999999995E-4</v>
      </c>
      <c r="CL335" s="1">
        <f>Hoja1!CM335/Hoja1!$A335</f>
        <v>7.6923080000000003E-4</v>
      </c>
      <c r="CM335" s="1">
        <f>Hoja1!CN335/Hoja1!$A335</f>
        <v>1.0576922999999999E-3</v>
      </c>
      <c r="CN335" s="1">
        <f>Hoja1!CO335/Hoja1!$A335</f>
        <v>1.8269231000000001E-3</v>
      </c>
      <c r="CO335" s="1">
        <f>Hoja1!CP335/Hoja1!$A335</f>
        <v>1.6346154000000002E-3</v>
      </c>
      <c r="CP335" s="1">
        <f>Hoja1!CQ335/Hoja1!$A335</f>
        <v>1.8269231000000001E-3</v>
      </c>
      <c r="CQ335" s="1">
        <f>Hoja1!CR335/Hoja1!$A335</f>
        <v>2.0192307999999997E-3</v>
      </c>
      <c r="CR335" s="1">
        <f>Hoja1!CS335/Hoja1!$A335</f>
        <v>2.1153845999999999E-3</v>
      </c>
      <c r="CS335" s="1">
        <f>Hoja1!CT335/Hoja1!$A335</f>
        <v>1.4423076999999999E-3</v>
      </c>
      <c r="CT335" s="1">
        <f>Hoja1!CU335/Hoja1!$A335</f>
        <v>2.2115385E-3</v>
      </c>
      <c r="CU335" s="1">
        <f>Hoja1!CV335/Hoja1!$A335</f>
        <v>1.8269231000000001E-3</v>
      </c>
      <c r="CV335" s="1">
        <f>Hoja1!CW335/Hoja1!$A335</f>
        <v>1.8269231000000001E-3</v>
      </c>
      <c r="CW335" s="1">
        <f>Hoja1!CX335/Hoja1!$A335</f>
        <v>2.3076922999999997E-3</v>
      </c>
      <c r="CX335" s="1">
        <f>Hoja1!CY335/Hoja1!$A335</f>
        <v>1.9230769000000002E-3</v>
      </c>
      <c r="CY335" s="1">
        <f>Hoja1!CZ335/Hoja1!$A335</f>
        <v>2.2115385E-3</v>
      </c>
      <c r="CZ335" s="1">
        <f>Hoja1!DA335/Hoja1!$A335</f>
        <v>2.7884615000000001E-3</v>
      </c>
      <c r="DA335" s="1">
        <f>Hoja1!DB335/Hoja1!$A335</f>
        <v>3.2692308000000004E-3</v>
      </c>
      <c r="DB335" s="1">
        <f>Hoja1!DC335/Hoja1!$A335</f>
        <v>4.1346154000000005E-3</v>
      </c>
      <c r="DC335" s="1">
        <f>Hoja1!DD335/Hoja1!$A335</f>
        <v>4.8076923000000002E-3</v>
      </c>
      <c r="DD335" s="1">
        <f>Hoja1!DE335/Hoja1!$A335</f>
        <v>4.7115385000000001E-3</v>
      </c>
      <c r="DE335" s="1">
        <f>Hoja1!DF335/Hoja1!$A335</f>
        <v>2.8846153999999998E-3</v>
      </c>
      <c r="DF335" s="1">
        <f>Hoja1!DG335/Hoja1!$A335</f>
        <v>3.3653846000000001E-3</v>
      </c>
      <c r="DG335" s="1">
        <f>Hoja1!DH335/Hoja1!$A335</f>
        <v>3.0769231000000001E-3</v>
      </c>
      <c r="DH335" s="1">
        <f>Hoja1!DI335/Hoja1!$A335</f>
        <v>5.0000000000000001E-3</v>
      </c>
      <c r="DI335" s="1">
        <f>Hoja1!DJ335/Hoja1!$A335</f>
        <v>4.2307691999999997E-3</v>
      </c>
      <c r="DJ335" s="1">
        <f>Hoja1!DK335/Hoja1!$A335</f>
        <v>3.4615384999999999E-3</v>
      </c>
      <c r="DK335" s="1">
        <f>Hoja1!DL335/Hoja1!$A335</f>
        <v>4.1346154000000005E-3</v>
      </c>
      <c r="DL335" s="1">
        <f>Hoja1!DM335/Hoja1!$A335</f>
        <v>2.3076922999999997E-3</v>
      </c>
      <c r="DM335" s="1">
        <f>Hoja1!DN335/Hoja1!$A335</f>
        <v>4.4230769000000005E-3</v>
      </c>
      <c r="DN335" s="1">
        <f>Hoja1!DO335/Hoja1!$A335</f>
        <v>6.5384614999999995E-3</v>
      </c>
      <c r="DO335" s="1">
        <f>Hoja1!DP335/Hoja1!$A335</f>
        <v>5.9615385000000003E-3</v>
      </c>
      <c r="DP335" s="1">
        <f>Hoja1!DQ335/Hoja1!$A335</f>
        <v>3.6538462000000002E-3</v>
      </c>
      <c r="DQ335" s="1">
        <f>Hoja1!DR335/Hoja1!$A335</f>
        <v>4.1346154000000005E-3</v>
      </c>
      <c r="DR335" s="1">
        <f>Hoja1!DS335/Hoja1!$A335</f>
        <v>2.3076922999999997E-3</v>
      </c>
      <c r="DS335" s="1">
        <f>Hoja1!DT335/Hoja1!$A335</f>
        <v>4.6153845999999995E-3</v>
      </c>
      <c r="DT335" s="1">
        <f>Hoja1!DU335/Hoja1!$A335</f>
        <v>4.6153845999999995E-3</v>
      </c>
      <c r="DU335" s="1">
        <f>Hoja1!DV335/Hoja1!$A335</f>
        <v>3.0769231000000001E-3</v>
      </c>
      <c r="DV335" s="1">
        <f>Hoja1!DW335/Hoja1!$A335</f>
        <v>4.1346154000000005E-3</v>
      </c>
      <c r="DW335" s="1">
        <f>Hoja1!DX335/Hoja1!$A335</f>
        <v>1.8269231000000001E-3</v>
      </c>
      <c r="DX335" s="1">
        <f>Hoja1!DY335/Hoja1!$A335</f>
        <v>2.9807691999999999E-3</v>
      </c>
      <c r="DY335" s="1">
        <f>Hoja1!DZ335/Hoja1!$A335</f>
        <v>3.9423076999999997E-3</v>
      </c>
      <c r="DZ335" s="1">
        <f>Hoja1!EA335/Hoja1!$A335</f>
        <v>5.7692307999999996E-3</v>
      </c>
      <c r="EA335" s="1">
        <f>Hoja1!EB335/Hoja1!$A335</f>
        <v>6.6346154000000001E-3</v>
      </c>
      <c r="EB335" s="1">
        <f>Hoja1!EC335/Hoja1!$A335</f>
        <v>4.9038462E-3</v>
      </c>
      <c r="EC335" s="1">
        <f>Hoja1!ED335/Hoja1!$A335</f>
        <v>3.5576923000000004E-3</v>
      </c>
      <c r="ED335" s="1">
        <f>Hoja1!EE335/Hoja1!$A335</f>
        <v>2.5961537999999998E-3</v>
      </c>
      <c r="EE335" s="1">
        <f>Hoja1!EF335/Hoja1!$A335</f>
        <v>3.8461538000000004E-3</v>
      </c>
      <c r="EF335" s="1">
        <f>Hoja1!EG335/Hoja1!$A335</f>
        <v>2.7884615000000001E-3</v>
      </c>
      <c r="EG335" s="1">
        <f>Hoja1!EH335/Hoja1!$A335</f>
        <v>2.2115385E-3</v>
      </c>
      <c r="EH335" s="1">
        <f>Hoja1!EI335/Hoja1!$A335</f>
        <v>1.9230769000000002E-3</v>
      </c>
      <c r="EI335" s="1">
        <f>Hoja1!EJ335/Hoja1!$A335</f>
        <v>2.1153845999999999E-3</v>
      </c>
      <c r="EJ335" s="1">
        <f>Hoja1!EK335/Hoja1!$A335</f>
        <v>1.0576922999999999E-3</v>
      </c>
      <c r="EK335" s="1">
        <f>Hoja1!EL335/Hoja1!$A335</f>
        <v>2.5961537999999998E-3</v>
      </c>
      <c r="EL335" s="1">
        <f>Hoja1!EM335/Hoja1!$A335</f>
        <v>1.9230769000000002E-3</v>
      </c>
      <c r="EM335" s="1">
        <f>Hoja1!EN335/Hoja1!$A335</f>
        <v>1.7307691999999999E-3</v>
      </c>
      <c r="EN335" s="1">
        <f>Hoja1!EO335/Hoja1!$A335</f>
        <v>2.0192307999999997E-3</v>
      </c>
      <c r="EO335" s="1">
        <f>Hoja1!EP335/Hoja1!$A335</f>
        <v>2.0192307999999997E-3</v>
      </c>
      <c r="EP335" s="1">
        <f>Hoja1!EQ335/Hoja1!$A335</f>
        <v>2.5000000000000001E-3</v>
      </c>
      <c r="EQ335" s="1">
        <f>Hoja1!ER335/Hoja1!$A335</f>
        <v>2.8846153999999998E-3</v>
      </c>
      <c r="ER335" s="1">
        <f>Hoja1!ES335/Hoja1!$A335</f>
        <v>2.8846153999999998E-3</v>
      </c>
      <c r="ES335" s="1">
        <f>Hoja1!ET335/Hoja1!$A335</f>
        <v>2.7884615000000001E-3</v>
      </c>
      <c r="ET335" s="1">
        <f>Hoja1!EU335/Hoja1!$A335</f>
        <v>4.3269230999999995E-3</v>
      </c>
      <c r="EU335" s="1">
        <f>Hoja1!EV335/Hoja1!$A335</f>
        <v>2.8846153999999998E-3</v>
      </c>
      <c r="EV335" s="1">
        <f>Hoja1!EW335/Hoja1!$A335</f>
        <v>4.1346154000000005E-3</v>
      </c>
      <c r="EW335" s="1">
        <f>Hoja1!EX335/Hoja1!$A335</f>
        <v>5.2884615000000001E-3</v>
      </c>
      <c r="EX335" s="1">
        <f>Hoja1!EY335/Hoja1!$A335</f>
        <v>4.5192308000000002E-3</v>
      </c>
      <c r="EY335" s="1">
        <f>Hoja1!EZ335/Hoja1!$A335</f>
        <v>3.2692308000000004E-3</v>
      </c>
      <c r="EZ335" s="1">
        <f>Hoja1!FA335/Hoja1!$A335</f>
        <v>4.2307691999999997E-3</v>
      </c>
      <c r="FA335" s="1">
        <f>Hoja1!FB335/Hoja1!$A335</f>
        <v>6.8269231E-3</v>
      </c>
      <c r="FB335" s="1">
        <f>Hoja1!FC335/Hoja1!$A335</f>
        <v>9.5192308000000003E-3</v>
      </c>
      <c r="FC335" s="1">
        <f>Hoja1!FD335/Hoja1!$A335</f>
        <v>1.10576923E-2</v>
      </c>
      <c r="FD335" s="1">
        <f>Hoja1!FE335/Hoja1!$A335</f>
        <v>1.3557692299999998E-2</v>
      </c>
      <c r="FE335" s="1">
        <f>Hoja1!FF335/Hoja1!$A335</f>
        <v>1.2403846200000001E-2</v>
      </c>
      <c r="FF335" s="1">
        <f>Hoja1!FG335/Hoja1!$A335</f>
        <v>1.1634615399999999E-2</v>
      </c>
      <c r="FG335" s="1">
        <f>Hoja1!FH335/Hoja1!$A335</f>
        <v>1.2500000000000001E-2</v>
      </c>
      <c r="FH335" s="1">
        <f>Hoja1!FI335/Hoja1!$A335</f>
        <v>2.1826923099999999E-2</v>
      </c>
      <c r="FI335" s="1">
        <f>Hoja1!FJ335/Hoja1!$A335</f>
        <v>1.9807692299999999E-2</v>
      </c>
      <c r="FJ335" s="1">
        <f>Hoja1!FK335/Hoja1!$A335</f>
        <v>1.4230769200000002E-2</v>
      </c>
      <c r="FK335" s="1">
        <f>Hoja1!FL335/Hoja1!$A335</f>
        <v>1.3076923100000002E-2</v>
      </c>
      <c r="FL335" s="1">
        <f>Hoja1!FM335/Hoja1!$A335</f>
        <v>1.2211538500000001E-2</v>
      </c>
      <c r="FM335" s="1">
        <f>Hoja1!FN335/Hoja1!$A335</f>
        <v>1.2307692300000001E-2</v>
      </c>
      <c r="FN335" s="1">
        <f>Hoja1!FO335/Hoja1!$A335</f>
        <v>1.1730769200000001E-2</v>
      </c>
      <c r="FO335" s="1">
        <f>Hoja1!FP335/Hoja1!$A335</f>
        <v>1.1826923100000001E-2</v>
      </c>
      <c r="FP335" s="1">
        <f>Hoja1!FQ335/Hoja1!$A335</f>
        <v>1.1730769200000001E-2</v>
      </c>
      <c r="FQ335" s="1">
        <f>Hoja1!FR335/Hoja1!$A335</f>
        <v>8.846153800000001E-3</v>
      </c>
      <c r="FR335" s="1">
        <f>Hoja1!FS335/Hoja1!$A335</f>
        <v>5.8653846000000006E-3</v>
      </c>
      <c r="FS335" s="1">
        <f>Hoja1!FT335/Hoja1!$A335</f>
        <v>6.7307692000000002E-3</v>
      </c>
      <c r="FT335" s="1">
        <f>Hoja1!FU335/Hoja1!$A335</f>
        <v>7.4038461999999996E-3</v>
      </c>
      <c r="FU335" s="1">
        <f>Hoja1!FV335/Hoja1!$A335</f>
        <v>4.6153845999999995E-3</v>
      </c>
      <c r="FV335" s="1">
        <f>Hoja1!FW335/Hoja1!$A335</f>
        <v>5.3846153999999999E-3</v>
      </c>
      <c r="FW335" s="1">
        <f>Hoja1!FX335/Hoja1!$A335</f>
        <v>4.7115385000000001E-3</v>
      </c>
      <c r="FX335" s="1">
        <f>Hoja1!FY335/Hoja1!$A335</f>
        <v>4.7115385000000001E-3</v>
      </c>
      <c r="FY335" s="1">
        <f>Hoja1!FZ335/Hoja1!$A335</f>
        <v>5.0000000000000001E-3</v>
      </c>
      <c r="FZ335" s="1">
        <f>Hoja1!GA335/Hoja1!$A335</f>
        <v>4.4230769000000005E-3</v>
      </c>
      <c r="GA335" s="1">
        <f>Hoja1!GB335/Hoja1!$A335</f>
        <v>4.3269230999999995E-3</v>
      </c>
      <c r="GB335" s="1">
        <f>Hoja1!GC335/Hoja1!$A335</f>
        <v>3.1730768999999998E-3</v>
      </c>
      <c r="GC335" s="1">
        <f>Hoja1!GD335/Hoja1!$A335</f>
        <v>3.6538462000000002E-3</v>
      </c>
      <c r="GD335" s="1">
        <f>Hoja1!GE335/Hoja1!$A335</f>
        <v>2.1153845999999999E-3</v>
      </c>
      <c r="GE335" s="1">
        <f>Hoja1!GF335/Hoja1!$A335</f>
        <v>2.8846153999999998E-3</v>
      </c>
      <c r="GF335" s="1">
        <f>Hoja1!GG335/Hoja1!$A335</f>
        <v>2.5961537999999998E-3</v>
      </c>
      <c r="GG335" s="1">
        <f>Hoja1!GH335/Hoja1!$A335</f>
        <v>2.7884615000000001E-3</v>
      </c>
      <c r="GH335" s="1">
        <f>Hoja1!GI335/Hoja1!$A335</f>
        <v>1.7307691999999999E-3</v>
      </c>
      <c r="GI335" s="1">
        <f>Hoja1!GJ335/Hoja1!$A335</f>
        <v>1.7307691999999999E-3</v>
      </c>
      <c r="GJ335" s="1">
        <f>Hoja1!GK335/Hoja1!$A335</f>
        <v>2.4038461999999999E-3</v>
      </c>
      <c r="GK335" s="1">
        <f>Hoja1!GL335/Hoja1!$A335</f>
        <v>1.9230769000000002E-3</v>
      </c>
      <c r="GL335" s="1">
        <f>Hoja1!GM335/Hoja1!$A335</f>
        <v>2.3076922999999997E-3</v>
      </c>
      <c r="GM335" s="1">
        <f>Hoja1!GN335/Hoja1!$A335</f>
        <v>1.6346154000000002E-3</v>
      </c>
      <c r="GN335" s="1">
        <f>Hoja1!GO335/Hoja1!$A335</f>
        <v>1.7307691999999999E-3</v>
      </c>
      <c r="GO335" s="1">
        <f>Hoja1!GP335/Hoja1!$A335</f>
        <v>2.2115385E-3</v>
      </c>
      <c r="GP335" s="1">
        <f>Hoja1!GQ335/Hoja1!$A335</f>
        <v>2.5000000000000001E-3</v>
      </c>
      <c r="GQ335" s="1">
        <f>Hoja1!GR335/Hoja1!$A335</f>
        <v>1.6346154000000002E-3</v>
      </c>
      <c r="GR335" s="1">
        <f>Hoja1!GS335/Hoja1!$A335</f>
        <v>8.6538459999999995E-4</v>
      </c>
      <c r="GS335" s="1">
        <f>Hoja1!GT335/Hoja1!$A335</f>
        <v>1.1538461999999999E-3</v>
      </c>
      <c r="GT335" s="1">
        <f>Hoja1!GU335/Hoja1!$A335</f>
        <v>1.1538461999999999E-3</v>
      </c>
      <c r="GU335" s="1">
        <f>Hoja1!GV335/Hoja1!$A335</f>
        <v>1.4423076999999999E-3</v>
      </c>
      <c r="GV335" s="1">
        <f>Hoja1!GW335/Hoja1!$A335</f>
        <v>1.25E-3</v>
      </c>
      <c r="GW335" s="1">
        <f>Hoja1!GX335/Hoja1!$A335</f>
        <v>1.5384615E-3</v>
      </c>
      <c r="GX335" s="1">
        <f>Hoja1!GY335/Hoja1!$A335</f>
        <v>7.6923080000000003E-4</v>
      </c>
      <c r="GY335" s="1">
        <f>Hoja1!GZ335/Hoja1!$A335</f>
        <v>1.3461537999999999E-3</v>
      </c>
      <c r="GZ335" s="1">
        <f>Hoja1!HA335/Hoja1!$A335</f>
        <v>1.9230770000000001E-4</v>
      </c>
      <c r="HA335" s="1">
        <f>Hoja1!HB335/Hoja1!$A335</f>
        <v>1.1538461999999999E-3</v>
      </c>
      <c r="HB335" s="1">
        <f>Hoja1!HC335/Hoja1!$A335</f>
        <v>7.6923080000000003E-4</v>
      </c>
      <c r="HC335" s="1">
        <f>Hoja1!HD335/Hoja1!$A335</f>
        <v>1.25E-3</v>
      </c>
      <c r="HD335" s="1">
        <f>Hoja1!HE335/Hoja1!$A335</f>
        <v>1.0576922999999999E-3</v>
      </c>
      <c r="HE335" s="1">
        <f>Hoja1!HF335/Hoja1!$A335</f>
        <v>1.3461537999999999E-3</v>
      </c>
      <c r="HF335" s="1">
        <f>Hoja1!HG335/Hoja1!$A335</f>
        <v>2.4038461999999999E-3</v>
      </c>
      <c r="HG335" s="1">
        <f>Hoja1!HH335/Hoja1!$A335</f>
        <v>1.25E-3</v>
      </c>
      <c r="HH335" s="1">
        <f>Hoja1!HI335/Hoja1!$A335</f>
        <v>1.0576922999999999E-3</v>
      </c>
      <c r="HI335" s="1">
        <f>Hoja1!HJ335/Hoja1!$A335</f>
        <v>3.8461540000000002E-4</v>
      </c>
      <c r="HJ335" s="1">
        <f>Hoja1!HK335/Hoja1!$A335</f>
        <v>1.9230770000000001E-4</v>
      </c>
      <c r="HK335" s="1">
        <f>Hoja1!HL335/Hoja1!$A335</f>
        <v>2.8846150000000001E-4</v>
      </c>
      <c r="HL335" s="1">
        <f>Hoja1!HM335/Hoja1!$A335</f>
        <v>7.6923080000000003E-4</v>
      </c>
      <c r="HM335" s="1">
        <f>Hoja1!HN335/Hoja1!$A335</f>
        <v>3.8461540000000002E-4</v>
      </c>
      <c r="HN335" s="1">
        <f>Hoja1!HO335/Hoja1!$A335</f>
        <v>2.8846150000000001E-4</v>
      </c>
      <c r="HO335" s="1">
        <f>Hoja1!HP335/Hoja1!$A335</f>
        <v>1.9230770000000001E-4</v>
      </c>
      <c r="HP335" s="1">
        <f>Hoja1!HQ335/Hoja1!$A335</f>
        <v>1.9230770000000001E-4</v>
      </c>
      <c r="HQ335" s="1">
        <f>Hoja1!HR335/Hoja1!$A335</f>
        <v>3.8461540000000002E-4</v>
      </c>
      <c r="HR335" s="1">
        <f>Hoja1!HS335/Hoja1!$A335</f>
        <v>4.8076919999999999E-4</v>
      </c>
      <c r="HS335" s="1">
        <f>Hoja1!HT335/Hoja1!$A335</f>
        <v>2.8846150000000001E-4</v>
      </c>
      <c r="HT335" s="1">
        <f>Hoja1!HU335/Hoja1!$A335</f>
        <v>9.6153800000000001E-5</v>
      </c>
      <c r="HU335" s="1">
        <f>Hoja1!HV335/Hoja1!$A335</f>
        <v>0</v>
      </c>
      <c r="HV335" s="1">
        <f>Hoja1!HW335/Hoja1!$A335</f>
        <v>0</v>
      </c>
      <c r="HW335" s="1">
        <f>Hoja1!HX335/Hoja1!$A335</f>
        <v>1.9230770000000001E-4</v>
      </c>
      <c r="HX335" s="1">
        <f>Hoja1!HY335/Hoja1!$A335</f>
        <v>9.6153800000000001E-5</v>
      </c>
      <c r="HY335" s="1">
        <f>Hoja1!HZ335/Hoja1!$A335</f>
        <v>0</v>
      </c>
      <c r="HZ335" s="1">
        <f>Hoja1!IA335/Hoja1!$A335</f>
        <v>2.8846150000000001E-4</v>
      </c>
    </row>
    <row r="336" spans="1:234" x14ac:dyDescent="0.25">
      <c r="A336" s="1">
        <f>Hoja1!B336/Hoja1!$A336</f>
        <v>0</v>
      </c>
      <c r="B336" s="1">
        <f>Hoja1!C336/Hoja1!$A336</f>
        <v>0</v>
      </c>
      <c r="C336" s="1">
        <f>Hoja1!D336/Hoja1!$A336</f>
        <v>0</v>
      </c>
      <c r="D336" s="1">
        <f>Hoja1!E336/Hoja1!$A336</f>
        <v>0</v>
      </c>
      <c r="E336" s="1">
        <f>Hoja1!F336/Hoja1!$A336</f>
        <v>0</v>
      </c>
      <c r="F336" s="1">
        <f>Hoja1!G336/Hoja1!$A336</f>
        <v>1.3736257142857143E-4</v>
      </c>
      <c r="G336" s="1">
        <f>Hoja1!H336/Hoja1!$A336</f>
        <v>0</v>
      </c>
      <c r="H336" s="1">
        <f>Hoja1!I336/Hoja1!$A336</f>
        <v>0</v>
      </c>
      <c r="I336" s="1">
        <f>Hoja1!J336/Hoja1!$A336</f>
        <v>0</v>
      </c>
      <c r="J336" s="1">
        <f>Hoja1!K336/Hoja1!$A336</f>
        <v>8.2417585714285714E-4</v>
      </c>
      <c r="K336" s="1">
        <f>Hoja1!L336/Hoja1!$A336</f>
        <v>2.3351648571428574E-3</v>
      </c>
      <c r="L336" s="1">
        <f>Hoja1!M336/Hoja1!$A336</f>
        <v>2.6098901428571429E-3</v>
      </c>
      <c r="M336" s="1">
        <f>Hoja1!N336/Hoja1!$A336</f>
        <v>1.7857142857142859E-3</v>
      </c>
      <c r="N336" s="1">
        <f>Hoja1!O336/Hoja1!$A336</f>
        <v>9.6153842857142863E-4</v>
      </c>
      <c r="O336" s="1">
        <f>Hoja1!P336/Hoja1!$A336</f>
        <v>4.1208785714285718E-4</v>
      </c>
      <c r="P336" s="1">
        <f>Hoja1!Q336/Hoja1!$A336</f>
        <v>2.747252857142857E-4</v>
      </c>
      <c r="Q336" s="1">
        <f>Hoja1!R336/Hoja1!$A336</f>
        <v>6.8681314285714277E-4</v>
      </c>
      <c r="R336" s="1">
        <f>Hoja1!S336/Hoja1!$A336</f>
        <v>2.747252857142857E-4</v>
      </c>
      <c r="S336" s="1">
        <f>Hoja1!T336/Hoja1!$A336</f>
        <v>0</v>
      </c>
      <c r="T336" s="1">
        <f>Hoja1!U336/Hoja1!$A336</f>
        <v>4.1208785714285718E-4</v>
      </c>
      <c r="U336" s="1">
        <f>Hoja1!V336/Hoja1!$A336</f>
        <v>9.6153842857142863E-4</v>
      </c>
      <c r="V336" s="1">
        <f>Hoja1!W336/Hoja1!$A336</f>
        <v>9.6153842857142863E-4</v>
      </c>
      <c r="W336" s="1">
        <f>Hoja1!X336/Hoja1!$A336</f>
        <v>8.7912088571428567E-3</v>
      </c>
      <c r="X336" s="1">
        <f>Hoja1!Y336/Hoja1!$A336</f>
        <v>7.9670330000000001E-3</v>
      </c>
      <c r="Y336" s="1">
        <f>Hoja1!Z336/Hoja1!$A336</f>
        <v>4.1208791428571428E-3</v>
      </c>
      <c r="Z336" s="1">
        <f>Hoja1!AA336/Hoja1!$A336</f>
        <v>4.1208791428571428E-3</v>
      </c>
      <c r="AA336" s="1">
        <f>Hoja1!AB336/Hoja1!$A336</f>
        <v>3.2967032857142858E-3</v>
      </c>
      <c r="AB336" s="1">
        <f>Hoja1!AC336/Hoja1!$A336</f>
        <v>3.2967032857142858E-3</v>
      </c>
      <c r="AC336" s="1">
        <f>Hoja1!AD336/Hoja1!$A336</f>
        <v>2.8846154285714284E-3</v>
      </c>
      <c r="AD336" s="1">
        <f>Hoja1!AE336/Hoja1!$A336</f>
        <v>2.6098901428571429E-3</v>
      </c>
      <c r="AE336" s="1">
        <f>Hoja1!AF336/Hoja1!$A336</f>
        <v>5.2197802857142858E-3</v>
      </c>
      <c r="AF336" s="1">
        <f>Hoja1!AG336/Hoja1!$A336</f>
        <v>3.7087911428571427E-3</v>
      </c>
      <c r="AG336" s="1">
        <f>Hoja1!AH336/Hoja1!$A336</f>
        <v>4.3956044285714284E-3</v>
      </c>
      <c r="AH336" s="1">
        <f>Hoja1!AI336/Hoja1!$A336</f>
        <v>5.6318681428571427E-3</v>
      </c>
      <c r="AI336" s="1">
        <f>Hoja1!AJ336/Hoja1!$A336</f>
        <v>8.2417582857142856E-3</v>
      </c>
      <c r="AJ336" s="1">
        <f>Hoja1!AK336/Hoja1!$A336</f>
        <v>6.0439560000000005E-3</v>
      </c>
      <c r="AK336" s="1">
        <f>Hoja1!AL336/Hoja1!$A336</f>
        <v>7.1428571428571435E-3</v>
      </c>
      <c r="AL336" s="1">
        <f>Hoja1!AM336/Hoja1!$A336</f>
        <v>5.3571428571428572E-3</v>
      </c>
      <c r="AM336" s="1">
        <f>Hoja1!AN336/Hoja1!$A336</f>
        <v>4.9450549999999994E-3</v>
      </c>
      <c r="AN336" s="1">
        <f>Hoja1!AO336/Hoja1!$A336</f>
        <v>6.1813187142857138E-3</v>
      </c>
      <c r="AO336" s="1">
        <f>Hoja1!AP336/Hoja1!$A336</f>
        <v>7.280219714285714E-3</v>
      </c>
      <c r="AP336" s="1">
        <f>Hoja1!AQ336/Hoja1!$A336</f>
        <v>7.9670330000000001E-3</v>
      </c>
      <c r="AQ336" s="1">
        <f>Hoja1!AR336/Hoja1!$A336</f>
        <v>8.7912088571428567E-3</v>
      </c>
      <c r="AR336" s="1">
        <f>Hoja1!AS336/Hoja1!$A336</f>
        <v>9.4780220000000009E-3</v>
      </c>
      <c r="AS336" s="1">
        <f>Hoja1!AT336/Hoja1!$A336</f>
        <v>1.2087912142857144E-2</v>
      </c>
      <c r="AT336" s="1">
        <f>Hoja1!AU336/Hoja1!$A336</f>
        <v>1.2637362571428572E-2</v>
      </c>
      <c r="AU336" s="1">
        <f>Hoja1!AV336/Hoja1!$A336</f>
        <v>1.5247252714285715E-2</v>
      </c>
      <c r="AV336" s="1">
        <f>Hoja1!AW336/Hoja1!$A336</f>
        <v>1.2499999999999999E-2</v>
      </c>
      <c r="AW336" s="1">
        <f>Hoja1!AX336/Hoja1!$A336</f>
        <v>1.0989011000000002E-2</v>
      </c>
      <c r="AX336" s="1">
        <f>Hoja1!AY336/Hoja1!$A336</f>
        <v>8.2417582857142856E-3</v>
      </c>
      <c r="AY336" s="1">
        <f>Hoja1!AZ336/Hoja1!$A336</f>
        <v>7.0054945714285713E-3</v>
      </c>
      <c r="AZ336" s="1">
        <f>Hoja1!BA336/Hoja1!$A336</f>
        <v>5.3571428571428572E-3</v>
      </c>
      <c r="BA336" s="1">
        <f>Hoja1!BB336/Hoja1!$A336</f>
        <v>5.6318681428571427E-3</v>
      </c>
      <c r="BB336" s="1">
        <f>Hoja1!BC336/Hoja1!$A336</f>
        <v>3.7087911428571427E-3</v>
      </c>
      <c r="BC336" s="1">
        <f>Hoja1!BD336/Hoja1!$A336</f>
        <v>4.2582417142857142E-3</v>
      </c>
      <c r="BD336" s="1">
        <f>Hoja1!BE336/Hoja1!$A336</f>
        <v>2.8846154285714284E-3</v>
      </c>
      <c r="BE336" s="1">
        <f>Hoja1!BF336/Hoja1!$A336</f>
        <v>4.3956044285714284E-3</v>
      </c>
      <c r="BF336" s="1">
        <f>Hoja1!BG336/Hoja1!$A336</f>
        <v>3.4340659999999999E-3</v>
      </c>
      <c r="BG336" s="1">
        <f>Hoja1!BH336/Hoja1!$A336</f>
        <v>3.1593407142857144E-3</v>
      </c>
      <c r="BH336" s="1">
        <f>Hoja1!BI336/Hoja1!$A336</f>
        <v>4.2582417142857142E-3</v>
      </c>
      <c r="BI336" s="1">
        <f>Hoja1!BJ336/Hoja1!$A336</f>
        <v>3.2967032857142858E-3</v>
      </c>
      <c r="BJ336" s="1">
        <f>Hoja1!BK336/Hoja1!$A336</f>
        <v>4.1208791428571428E-3</v>
      </c>
      <c r="BK336" s="1">
        <f>Hoja1!BL336/Hoja1!$A336</f>
        <v>4.3956044285714284E-3</v>
      </c>
      <c r="BL336" s="1">
        <f>Hoja1!BM336/Hoja1!$A336</f>
        <v>3.1593407142857144E-3</v>
      </c>
      <c r="BM336" s="1">
        <f>Hoja1!BN336/Hoja1!$A336</f>
        <v>5.2197802857142858E-3</v>
      </c>
      <c r="BN336" s="1">
        <f>Hoja1!BO336/Hoja1!$A336</f>
        <v>3.1593407142857144E-3</v>
      </c>
      <c r="BO336" s="1">
        <f>Hoja1!BP336/Hoja1!$A336</f>
        <v>2.8846154285714284E-3</v>
      </c>
      <c r="BP336" s="1">
        <f>Hoja1!BQ336/Hoja1!$A336</f>
        <v>3.7087911428571427E-3</v>
      </c>
      <c r="BQ336" s="1">
        <f>Hoja1!BR336/Hoja1!$A336</f>
        <v>2.7472527142857147E-3</v>
      </c>
      <c r="BR336" s="1">
        <f>Hoja1!BS336/Hoja1!$A336</f>
        <v>4.6703297142857148E-3</v>
      </c>
      <c r="BS336" s="1">
        <f>Hoja1!BT336/Hoja1!$A336</f>
        <v>2.7472527142857147E-3</v>
      </c>
      <c r="BT336" s="1">
        <f>Hoja1!BU336/Hoja1!$A336</f>
        <v>4.3956044285714284E-3</v>
      </c>
      <c r="BU336" s="1">
        <f>Hoja1!BV336/Hoja1!$A336</f>
        <v>3.8461538571428573E-3</v>
      </c>
      <c r="BV336" s="1">
        <f>Hoja1!BW336/Hoja1!$A336</f>
        <v>4.5329669999999997E-3</v>
      </c>
      <c r="BW336" s="1">
        <f>Hoja1!BX336/Hoja1!$A336</f>
        <v>4.5329669999999997E-3</v>
      </c>
      <c r="BX336" s="1">
        <f>Hoja1!BY336/Hoja1!$A336</f>
        <v>2.8846154285714284E-3</v>
      </c>
      <c r="BY336" s="1">
        <f>Hoja1!BZ336/Hoja1!$A336</f>
        <v>3.4340659999999999E-3</v>
      </c>
      <c r="BZ336" s="1">
        <f>Hoja1!CA336/Hoja1!$A336</f>
        <v>3.2967032857142858E-3</v>
      </c>
      <c r="CA336" s="1">
        <f>Hoja1!CB336/Hoja1!$A336</f>
        <v>3.4340659999999999E-3</v>
      </c>
      <c r="CB336" s="1">
        <f>Hoja1!CC336/Hoja1!$A336</f>
        <v>3.1593407142857144E-3</v>
      </c>
      <c r="CC336" s="1">
        <f>Hoja1!CD336/Hoja1!$A336</f>
        <v>2.7472527142857147E-3</v>
      </c>
      <c r="CD336" s="1">
        <f>Hoja1!CE336/Hoja1!$A336</f>
        <v>2.6098901428571429E-3</v>
      </c>
      <c r="CE336" s="1">
        <f>Hoja1!CF336/Hoja1!$A336</f>
        <v>2.7472527142857147E-3</v>
      </c>
      <c r="CF336" s="1">
        <f>Hoja1!CG336/Hoja1!$A336</f>
        <v>2.8846154285714284E-3</v>
      </c>
      <c r="CG336" s="1">
        <f>Hoja1!CH336/Hoja1!$A336</f>
        <v>2.1978021428571428E-3</v>
      </c>
      <c r="CH336" s="1">
        <f>Hoja1!CI336/Hoja1!$A336</f>
        <v>2.0604395714285714E-3</v>
      </c>
      <c r="CI336" s="1">
        <f>Hoja1!CJ336/Hoja1!$A336</f>
        <v>3.7087911428571427E-3</v>
      </c>
      <c r="CJ336" s="1">
        <f>Hoja1!CK336/Hoja1!$A336</f>
        <v>2.3351648571428574E-3</v>
      </c>
      <c r="CK336" s="1">
        <f>Hoja1!CL336/Hoja1!$A336</f>
        <v>2.4725274285714283E-3</v>
      </c>
      <c r="CL336" s="1">
        <f>Hoja1!CM336/Hoja1!$A336</f>
        <v>1.9230768571428573E-3</v>
      </c>
      <c r="CM336" s="1">
        <f>Hoja1!CN336/Hoja1!$A336</f>
        <v>2.6098901428571429E-3</v>
      </c>
      <c r="CN336" s="1">
        <f>Hoja1!CO336/Hoja1!$A336</f>
        <v>1.7857142857142859E-3</v>
      </c>
      <c r="CO336" s="1">
        <f>Hoja1!CP336/Hoja1!$A336</f>
        <v>3.8461538571428573E-3</v>
      </c>
      <c r="CP336" s="1">
        <f>Hoja1!CQ336/Hoja1!$A336</f>
        <v>2.7472527142857147E-3</v>
      </c>
      <c r="CQ336" s="1">
        <f>Hoja1!CR336/Hoja1!$A336</f>
        <v>2.7472527142857147E-3</v>
      </c>
      <c r="CR336" s="1">
        <f>Hoja1!CS336/Hoja1!$A336</f>
        <v>2.6098901428571429E-3</v>
      </c>
      <c r="CS336" s="1">
        <f>Hoja1!CT336/Hoja1!$A336</f>
        <v>2.1978021428571428E-3</v>
      </c>
      <c r="CT336" s="1">
        <f>Hoja1!CU336/Hoja1!$A336</f>
        <v>3.1593407142857144E-3</v>
      </c>
      <c r="CU336" s="1">
        <f>Hoja1!CV336/Hoja1!$A336</f>
        <v>2.7472527142857147E-3</v>
      </c>
      <c r="CV336" s="1">
        <f>Hoja1!CW336/Hoja1!$A336</f>
        <v>3.0219780000000003E-3</v>
      </c>
      <c r="CW336" s="1">
        <f>Hoja1!CX336/Hoja1!$A336</f>
        <v>2.8846154285714284E-3</v>
      </c>
      <c r="CX336" s="1">
        <f>Hoja1!CY336/Hoja1!$A336</f>
        <v>2.1978021428571428E-3</v>
      </c>
      <c r="CY336" s="1">
        <f>Hoja1!CZ336/Hoja1!$A336</f>
        <v>2.7472527142857147E-3</v>
      </c>
      <c r="CZ336" s="1">
        <f>Hoja1!DA336/Hoja1!$A336</f>
        <v>2.4725274285714283E-3</v>
      </c>
      <c r="DA336" s="1">
        <f>Hoja1!DB336/Hoja1!$A336</f>
        <v>2.6098901428571429E-3</v>
      </c>
      <c r="DB336" s="1">
        <f>Hoja1!DC336/Hoja1!$A336</f>
        <v>3.5714285714285718E-3</v>
      </c>
      <c r="DC336" s="1">
        <f>Hoja1!DD336/Hoja1!$A336</f>
        <v>3.5714285714285718E-3</v>
      </c>
      <c r="DD336" s="1">
        <f>Hoja1!DE336/Hoja1!$A336</f>
        <v>4.2582417142857142E-3</v>
      </c>
      <c r="DE336" s="1">
        <f>Hoja1!DF336/Hoja1!$A336</f>
        <v>4.6703297142857148E-3</v>
      </c>
      <c r="DF336" s="1">
        <f>Hoja1!DG336/Hoja1!$A336</f>
        <v>7.1428571428571435E-3</v>
      </c>
      <c r="DG336" s="1">
        <f>Hoja1!DH336/Hoja1!$A336</f>
        <v>6.5934065714285716E-3</v>
      </c>
      <c r="DH336" s="1">
        <f>Hoja1!DI336/Hoja1!$A336</f>
        <v>6.5934065714285716E-3</v>
      </c>
      <c r="DI336" s="1">
        <f>Hoja1!DJ336/Hoja1!$A336</f>
        <v>5.6318681428571427E-3</v>
      </c>
      <c r="DJ336" s="1">
        <f>Hoja1!DK336/Hoja1!$A336</f>
        <v>3.8461538571428573E-3</v>
      </c>
      <c r="DK336" s="1">
        <f>Hoja1!DL336/Hoja1!$A336</f>
        <v>4.2582417142857142E-3</v>
      </c>
      <c r="DL336" s="1">
        <f>Hoja1!DM336/Hoja1!$A336</f>
        <v>4.2582417142857142E-3</v>
      </c>
      <c r="DM336" s="1">
        <f>Hoja1!DN336/Hoja1!$A336</f>
        <v>2.7472527142857147E-3</v>
      </c>
      <c r="DN336" s="1">
        <f>Hoja1!DO336/Hoja1!$A336</f>
        <v>4.9450549999999994E-3</v>
      </c>
      <c r="DO336" s="1">
        <f>Hoja1!DP336/Hoja1!$A336</f>
        <v>2.6098901428571429E-3</v>
      </c>
      <c r="DP336" s="1">
        <f>Hoja1!DQ336/Hoja1!$A336</f>
        <v>2.3351648571428574E-3</v>
      </c>
      <c r="DQ336" s="1">
        <f>Hoja1!DR336/Hoja1!$A336</f>
        <v>4.5329669999999997E-3</v>
      </c>
      <c r="DR336" s="1">
        <f>Hoja1!DS336/Hoja1!$A336</f>
        <v>4.8076922857142861E-3</v>
      </c>
      <c r="DS336" s="1">
        <f>Hoja1!DT336/Hoja1!$A336</f>
        <v>6.7307692857142857E-3</v>
      </c>
      <c r="DT336" s="1">
        <f>Hoja1!DU336/Hoja1!$A336</f>
        <v>7.4175824285714282E-3</v>
      </c>
      <c r="DU336" s="1">
        <f>Hoja1!DV336/Hoja1!$A336</f>
        <v>4.2582417142857142E-3</v>
      </c>
      <c r="DV336" s="1">
        <f>Hoja1!DW336/Hoja1!$A336</f>
        <v>3.1593407142857144E-3</v>
      </c>
      <c r="DW336" s="1">
        <f>Hoja1!DX336/Hoja1!$A336</f>
        <v>4.1208791428571428E-3</v>
      </c>
      <c r="DX336" s="1">
        <f>Hoja1!DY336/Hoja1!$A336</f>
        <v>1.9230768571428573E-3</v>
      </c>
      <c r="DY336" s="1">
        <f>Hoja1!DZ336/Hoja1!$A336</f>
        <v>4.6703297142857148E-3</v>
      </c>
      <c r="DZ336" s="1">
        <f>Hoja1!EA336/Hoja1!$A336</f>
        <v>3.7087911428571427E-3</v>
      </c>
      <c r="EA336" s="1">
        <f>Hoja1!EB336/Hoja1!$A336</f>
        <v>3.0219780000000003E-3</v>
      </c>
      <c r="EB336" s="1">
        <f>Hoja1!EC336/Hoja1!$A336</f>
        <v>3.7087911428571427E-3</v>
      </c>
      <c r="EC336" s="1">
        <f>Hoja1!ED336/Hoja1!$A336</f>
        <v>4.2582417142857142E-3</v>
      </c>
      <c r="ED336" s="1">
        <f>Hoja1!EE336/Hoja1!$A336</f>
        <v>3.8461538571428573E-3</v>
      </c>
      <c r="EE336" s="1">
        <f>Hoja1!EF336/Hoja1!$A336</f>
        <v>2.4725274285714283E-3</v>
      </c>
      <c r="EF336" s="1">
        <f>Hoja1!EG336/Hoja1!$A336</f>
        <v>2.7472527142857147E-3</v>
      </c>
      <c r="EG336" s="1">
        <f>Hoja1!EH336/Hoja1!$A336</f>
        <v>3.1593407142857144E-3</v>
      </c>
      <c r="EH336" s="1">
        <f>Hoja1!EI336/Hoja1!$A336</f>
        <v>2.7472527142857147E-3</v>
      </c>
      <c r="EI336" s="1">
        <f>Hoja1!EJ336/Hoja1!$A336</f>
        <v>2.6098901428571429E-3</v>
      </c>
      <c r="EJ336" s="1">
        <f>Hoja1!EK336/Hoja1!$A336</f>
        <v>1.7857142857142859E-3</v>
      </c>
      <c r="EK336" s="1">
        <f>Hoja1!EL336/Hoja1!$A336</f>
        <v>3.2967032857142858E-3</v>
      </c>
      <c r="EL336" s="1">
        <f>Hoja1!EM336/Hoja1!$A336</f>
        <v>3.5714285714285718E-3</v>
      </c>
      <c r="EM336" s="1">
        <f>Hoja1!EN336/Hoja1!$A336</f>
        <v>3.0219780000000003E-3</v>
      </c>
      <c r="EN336" s="1">
        <f>Hoja1!EO336/Hoja1!$A336</f>
        <v>3.4340659999999999E-3</v>
      </c>
      <c r="EO336" s="1">
        <f>Hoja1!EP336/Hoja1!$A336</f>
        <v>3.5714285714285718E-3</v>
      </c>
      <c r="EP336" s="1">
        <f>Hoja1!EQ336/Hoja1!$A336</f>
        <v>3.5714285714285718E-3</v>
      </c>
      <c r="EQ336" s="1">
        <f>Hoja1!ER336/Hoja1!$A336</f>
        <v>4.2582417142857142E-3</v>
      </c>
      <c r="ER336" s="1">
        <f>Hoja1!ES336/Hoja1!$A336</f>
        <v>3.2967032857142858E-3</v>
      </c>
      <c r="ES336" s="1">
        <f>Hoja1!ET336/Hoja1!$A336</f>
        <v>3.9835164285714287E-3</v>
      </c>
      <c r="ET336" s="1">
        <f>Hoja1!EU336/Hoja1!$A336</f>
        <v>5.3571428571428572E-3</v>
      </c>
      <c r="EU336" s="1">
        <f>Hoja1!EV336/Hoja1!$A336</f>
        <v>3.4340659999999999E-3</v>
      </c>
      <c r="EV336" s="1">
        <f>Hoja1!EW336/Hoja1!$A336</f>
        <v>4.1208791428571428E-3</v>
      </c>
      <c r="EW336" s="1">
        <f>Hoja1!EX336/Hoja1!$A336</f>
        <v>3.5714285714285718E-3</v>
      </c>
      <c r="EX336" s="1">
        <f>Hoja1!EY336/Hoja1!$A336</f>
        <v>3.7087911428571427E-3</v>
      </c>
      <c r="EY336" s="1">
        <f>Hoja1!EZ336/Hoja1!$A336</f>
        <v>3.5714285714285718E-3</v>
      </c>
      <c r="EZ336" s="1">
        <f>Hoja1!FA336/Hoja1!$A336</f>
        <v>3.5714285714285718E-3</v>
      </c>
      <c r="FA336" s="1">
        <f>Hoja1!FB336/Hoja1!$A336</f>
        <v>4.8076922857142861E-3</v>
      </c>
      <c r="FB336" s="1">
        <f>Hoja1!FC336/Hoja1!$A336</f>
        <v>4.6703297142857148E-3</v>
      </c>
      <c r="FC336" s="1">
        <f>Hoja1!FD336/Hoja1!$A336</f>
        <v>6.318681285714286E-3</v>
      </c>
      <c r="FD336" s="1">
        <f>Hoja1!FE336/Hoja1!$A336</f>
        <v>6.1813187142857138E-3</v>
      </c>
      <c r="FE336" s="1">
        <f>Hoja1!FF336/Hoja1!$A336</f>
        <v>6.7307692857142857E-3</v>
      </c>
      <c r="FF336" s="1">
        <f>Hoja1!FG336/Hoja1!$A336</f>
        <v>7.5549450000000004E-3</v>
      </c>
      <c r="FG336" s="1">
        <f>Hoja1!FH336/Hoja1!$A336</f>
        <v>6.7307692857142857E-3</v>
      </c>
      <c r="FH336" s="1">
        <f>Hoja1!FI336/Hoja1!$A336</f>
        <v>6.4560440000000002E-3</v>
      </c>
      <c r="FI336" s="1">
        <f>Hoja1!FJ336/Hoja1!$A336</f>
        <v>6.1813187142857138E-3</v>
      </c>
      <c r="FJ336" s="1">
        <f>Hoja1!FK336/Hoja1!$A336</f>
        <v>6.318681285714286E-3</v>
      </c>
      <c r="FK336" s="1">
        <f>Hoja1!FL336/Hoja1!$A336</f>
        <v>7.1428571428571435E-3</v>
      </c>
      <c r="FL336" s="1">
        <f>Hoja1!FM336/Hoja1!$A336</f>
        <v>6.5934065714285716E-3</v>
      </c>
      <c r="FM336" s="1">
        <f>Hoja1!FN336/Hoja1!$A336</f>
        <v>5.4945054285714294E-3</v>
      </c>
      <c r="FN336" s="1">
        <f>Hoja1!FO336/Hoja1!$A336</f>
        <v>6.8681318571428571E-3</v>
      </c>
      <c r="FO336" s="1">
        <f>Hoja1!FP336/Hoja1!$A336</f>
        <v>9.8901098571428561E-3</v>
      </c>
      <c r="FP336" s="1">
        <f>Hoja1!FQ336/Hoja1!$A336</f>
        <v>9.0659339999999995E-3</v>
      </c>
      <c r="FQ336" s="1">
        <f>Hoja1!FR336/Hoja1!$A336</f>
        <v>6.7307692857142857E-3</v>
      </c>
      <c r="FR336" s="1">
        <f>Hoja1!FS336/Hoja1!$A336</f>
        <v>7.280219714285714E-3</v>
      </c>
      <c r="FS336" s="1">
        <f>Hoja1!FT336/Hoja1!$A336</f>
        <v>5.9065934285714291E-3</v>
      </c>
      <c r="FT336" s="1">
        <f>Hoja1!FU336/Hoja1!$A336</f>
        <v>5.7692307142857141E-3</v>
      </c>
      <c r="FU336" s="1">
        <f>Hoja1!FV336/Hoja1!$A336</f>
        <v>5.9065934285714291E-3</v>
      </c>
      <c r="FV336" s="1">
        <f>Hoja1!FW336/Hoja1!$A336</f>
        <v>4.6703297142857148E-3</v>
      </c>
      <c r="FW336" s="1">
        <f>Hoja1!FX336/Hoja1!$A336</f>
        <v>5.9065934285714291E-3</v>
      </c>
      <c r="FX336" s="1">
        <f>Hoja1!FY336/Hoja1!$A336</f>
        <v>3.7087911428571427E-3</v>
      </c>
      <c r="FY336" s="1">
        <f>Hoja1!FZ336/Hoja1!$A336</f>
        <v>3.9835164285714287E-3</v>
      </c>
      <c r="FZ336" s="1">
        <f>Hoja1!GA336/Hoja1!$A336</f>
        <v>2.7472527142857147E-3</v>
      </c>
      <c r="GA336" s="1">
        <f>Hoja1!GB336/Hoja1!$A336</f>
        <v>3.8461538571428573E-3</v>
      </c>
      <c r="GB336" s="1">
        <f>Hoja1!GC336/Hoja1!$A336</f>
        <v>5.2197802857142858E-3</v>
      </c>
      <c r="GC336" s="1">
        <f>Hoja1!GD336/Hoja1!$A336</f>
        <v>4.1208791428571428E-3</v>
      </c>
      <c r="GD336" s="1">
        <f>Hoja1!GE336/Hoja1!$A336</f>
        <v>5.3571428571428572E-3</v>
      </c>
      <c r="GE336" s="1">
        <f>Hoja1!GF336/Hoja1!$A336</f>
        <v>5.3571428571428572E-3</v>
      </c>
      <c r="GF336" s="1">
        <f>Hoja1!GG336/Hoja1!$A336</f>
        <v>3.7087911428571427E-3</v>
      </c>
      <c r="GG336" s="1">
        <f>Hoja1!GH336/Hoja1!$A336</f>
        <v>3.0219780000000003E-3</v>
      </c>
      <c r="GH336" s="1">
        <f>Hoja1!GI336/Hoja1!$A336</f>
        <v>2.7472527142857147E-3</v>
      </c>
      <c r="GI336" s="1">
        <f>Hoja1!GJ336/Hoja1!$A336</f>
        <v>3.0219780000000003E-3</v>
      </c>
      <c r="GJ336" s="1">
        <f>Hoja1!GK336/Hoja1!$A336</f>
        <v>3.1593407142857144E-3</v>
      </c>
      <c r="GK336" s="1">
        <f>Hoja1!GL336/Hoja1!$A336</f>
        <v>3.9835164285714287E-3</v>
      </c>
      <c r="GL336" s="1">
        <f>Hoja1!GM336/Hoja1!$A336</f>
        <v>3.7087911428571427E-3</v>
      </c>
      <c r="GM336" s="1">
        <f>Hoja1!GN336/Hoja1!$A336</f>
        <v>4.2582417142857142E-3</v>
      </c>
      <c r="GN336" s="1">
        <f>Hoja1!GO336/Hoja1!$A336</f>
        <v>3.5714285714285718E-3</v>
      </c>
      <c r="GO336" s="1">
        <f>Hoja1!GP336/Hoja1!$A336</f>
        <v>2.1978021428571428E-3</v>
      </c>
      <c r="GP336" s="1">
        <f>Hoja1!GQ336/Hoja1!$A336</f>
        <v>2.3351648571428574E-3</v>
      </c>
      <c r="GQ336" s="1">
        <f>Hoja1!GR336/Hoja1!$A336</f>
        <v>1.5109890000000001E-3</v>
      </c>
      <c r="GR336" s="1">
        <f>Hoja1!GS336/Hoja1!$A336</f>
        <v>2.1978021428571428E-3</v>
      </c>
      <c r="GS336" s="1">
        <f>Hoja1!GT336/Hoja1!$A336</f>
        <v>2.0604395714285714E-3</v>
      </c>
      <c r="GT336" s="1">
        <f>Hoja1!GU336/Hoja1!$A336</f>
        <v>1.2362637142857142E-3</v>
      </c>
      <c r="GU336" s="1">
        <f>Hoja1!GV336/Hoja1!$A336</f>
        <v>2.0604395714285714E-3</v>
      </c>
      <c r="GV336" s="1">
        <f>Hoja1!GW336/Hoja1!$A336</f>
        <v>1.3736264285714287E-3</v>
      </c>
      <c r="GW336" s="1">
        <f>Hoja1!GX336/Hoja1!$A336</f>
        <v>2.7472527142857147E-3</v>
      </c>
      <c r="GX336" s="1">
        <f>Hoja1!GY336/Hoja1!$A336</f>
        <v>1.0989011428571428E-3</v>
      </c>
      <c r="GY336" s="1">
        <f>Hoja1!GZ336/Hoja1!$A336</f>
        <v>6.8681314285714277E-4</v>
      </c>
      <c r="GZ336" s="1">
        <f>Hoja1!HA336/Hoja1!$A336</f>
        <v>6.8681314285714277E-4</v>
      </c>
      <c r="HA336" s="1">
        <f>Hoja1!HB336/Hoja1!$A336</f>
        <v>1.3736264285714287E-3</v>
      </c>
      <c r="HB336" s="1">
        <f>Hoja1!HC336/Hoja1!$A336</f>
        <v>5.4945057142857139E-4</v>
      </c>
      <c r="HC336" s="1">
        <f>Hoja1!HD336/Hoja1!$A336</f>
        <v>9.6153842857142863E-4</v>
      </c>
      <c r="HD336" s="1">
        <f>Hoja1!HE336/Hoja1!$A336</f>
        <v>1.0989011428571428E-3</v>
      </c>
      <c r="HE336" s="1">
        <f>Hoja1!HF336/Hoja1!$A336</f>
        <v>1.2362637142857142E-3</v>
      </c>
      <c r="HF336" s="1">
        <f>Hoja1!HG336/Hoja1!$A336</f>
        <v>9.6153842857142863E-4</v>
      </c>
      <c r="HG336" s="1">
        <f>Hoja1!HH336/Hoja1!$A336</f>
        <v>6.8681314285714277E-4</v>
      </c>
      <c r="HH336" s="1">
        <f>Hoja1!HI336/Hoja1!$A336</f>
        <v>8.2417585714285714E-4</v>
      </c>
      <c r="HI336" s="1">
        <f>Hoja1!HJ336/Hoja1!$A336</f>
        <v>4.1208785714285718E-4</v>
      </c>
      <c r="HJ336" s="1">
        <f>Hoja1!HK336/Hoja1!$A336</f>
        <v>5.4945057142857139E-4</v>
      </c>
      <c r="HK336" s="1">
        <f>Hoja1!HL336/Hoja1!$A336</f>
        <v>8.2417585714285714E-4</v>
      </c>
      <c r="HL336" s="1">
        <f>Hoja1!HM336/Hoja1!$A336</f>
        <v>1.3736257142857143E-4</v>
      </c>
      <c r="HM336" s="1">
        <f>Hoja1!HN336/Hoja1!$A336</f>
        <v>2.747252857142857E-4</v>
      </c>
      <c r="HN336" s="1">
        <f>Hoja1!HO336/Hoja1!$A336</f>
        <v>0</v>
      </c>
      <c r="HO336" s="1">
        <f>Hoja1!HP336/Hoja1!$A336</f>
        <v>1.3736257142857143E-4</v>
      </c>
      <c r="HP336" s="1">
        <f>Hoja1!HQ336/Hoja1!$A336</f>
        <v>5.4945057142857139E-4</v>
      </c>
      <c r="HQ336" s="1">
        <f>Hoja1!HR336/Hoja1!$A336</f>
        <v>4.1208785714285718E-4</v>
      </c>
      <c r="HR336" s="1">
        <f>Hoja1!HS336/Hoja1!$A336</f>
        <v>0</v>
      </c>
      <c r="HS336" s="1">
        <f>Hoja1!HT336/Hoja1!$A336</f>
        <v>0</v>
      </c>
      <c r="HT336" s="1">
        <f>Hoja1!HU336/Hoja1!$A336</f>
        <v>0</v>
      </c>
      <c r="HU336" s="1">
        <f>Hoja1!HV336/Hoja1!$A336</f>
        <v>0</v>
      </c>
      <c r="HV336" s="1">
        <f>Hoja1!HW336/Hoja1!$A336</f>
        <v>1.3736257142857143E-4</v>
      </c>
      <c r="HW336" s="1">
        <f>Hoja1!HX336/Hoja1!$A336</f>
        <v>0</v>
      </c>
      <c r="HX336" s="1">
        <f>Hoja1!HY336/Hoja1!$A336</f>
        <v>0</v>
      </c>
      <c r="HY336" s="1">
        <f>Hoja1!HZ336/Hoja1!$A336</f>
        <v>1.3736257142857143E-4</v>
      </c>
      <c r="HZ336" s="1">
        <f>Hoja1!IA336/Hoja1!$A336</f>
        <v>0</v>
      </c>
    </row>
    <row r="337" spans="1:234" x14ac:dyDescent="0.25">
      <c r="A337" s="1">
        <f>Hoja1!B337/Hoja1!$A337</f>
        <v>0</v>
      </c>
      <c r="B337" s="1">
        <f>Hoja1!C337/Hoja1!$A337</f>
        <v>1.3736257142857143E-4</v>
      </c>
      <c r="C337" s="1">
        <f>Hoja1!D337/Hoja1!$A337</f>
        <v>0</v>
      </c>
      <c r="D337" s="1">
        <f>Hoja1!E337/Hoja1!$A337</f>
        <v>2.747252857142857E-4</v>
      </c>
      <c r="E337" s="1">
        <f>Hoja1!F337/Hoja1!$A337</f>
        <v>2.747252857142857E-4</v>
      </c>
      <c r="F337" s="1">
        <f>Hoja1!G337/Hoja1!$A337</f>
        <v>2.747252857142857E-4</v>
      </c>
      <c r="G337" s="1">
        <f>Hoja1!H337/Hoja1!$A337</f>
        <v>4.1208785714285718E-4</v>
      </c>
      <c r="H337" s="1">
        <f>Hoja1!I337/Hoja1!$A337</f>
        <v>4.1208785714285718E-4</v>
      </c>
      <c r="I337" s="1">
        <f>Hoja1!J337/Hoja1!$A337</f>
        <v>5.4945057142857139E-4</v>
      </c>
      <c r="J337" s="1">
        <f>Hoja1!K337/Hoja1!$A337</f>
        <v>3.5714285714285718E-3</v>
      </c>
      <c r="K337" s="1">
        <f>Hoja1!L337/Hoja1!$A337</f>
        <v>3.0219780000000003E-3</v>
      </c>
      <c r="L337" s="1">
        <f>Hoja1!M337/Hoja1!$A337</f>
        <v>1.6483517142857143E-3</v>
      </c>
      <c r="M337" s="1">
        <f>Hoja1!N337/Hoja1!$A337</f>
        <v>2.4725274285714283E-3</v>
      </c>
      <c r="N337" s="1">
        <f>Hoja1!O337/Hoja1!$A337</f>
        <v>1.7857142857142859E-3</v>
      </c>
      <c r="O337" s="1">
        <f>Hoja1!P337/Hoja1!$A337</f>
        <v>8.2417585714285714E-4</v>
      </c>
      <c r="P337" s="1">
        <f>Hoja1!Q337/Hoja1!$A337</f>
        <v>2.0604395714285714E-3</v>
      </c>
      <c r="Q337" s="1">
        <f>Hoja1!R337/Hoja1!$A337</f>
        <v>3.5714285714285718E-3</v>
      </c>
      <c r="R337" s="1">
        <f>Hoja1!S337/Hoja1!$A337</f>
        <v>4.5329669999999997E-3</v>
      </c>
      <c r="S337" s="1">
        <f>Hoja1!T337/Hoja1!$A337</f>
        <v>2.8846154285714284E-3</v>
      </c>
      <c r="T337" s="1">
        <f>Hoja1!U337/Hoja1!$A337</f>
        <v>4.9450549999999994E-3</v>
      </c>
      <c r="U337" s="1">
        <f>Hoja1!V337/Hoja1!$A337</f>
        <v>4.1208791428571428E-3</v>
      </c>
      <c r="V337" s="1">
        <f>Hoja1!W337/Hoja1!$A337</f>
        <v>2.6098901428571429E-3</v>
      </c>
      <c r="W337" s="1">
        <f>Hoja1!X337/Hoja1!$A337</f>
        <v>4.8076922857142861E-3</v>
      </c>
      <c r="X337" s="1">
        <f>Hoja1!Y337/Hoja1!$A337</f>
        <v>6.318681285714286E-3</v>
      </c>
      <c r="Y337" s="1">
        <f>Hoja1!Z337/Hoja1!$A337</f>
        <v>9.8901098571428561E-3</v>
      </c>
      <c r="Z337" s="1">
        <f>Hoja1!AA337/Hoja1!$A337</f>
        <v>8.7912088571428567E-3</v>
      </c>
      <c r="AA337" s="1">
        <f>Hoja1!AB337/Hoja1!$A337</f>
        <v>7.0054945714285713E-3</v>
      </c>
      <c r="AB337" s="1">
        <f>Hoja1!AC337/Hoja1!$A337</f>
        <v>4.9450549999999994E-3</v>
      </c>
      <c r="AC337" s="1">
        <f>Hoja1!AD337/Hoja1!$A337</f>
        <v>6.318681285714286E-3</v>
      </c>
      <c r="AD337" s="1">
        <f>Hoja1!AE337/Hoja1!$A337</f>
        <v>7.4175824285714282E-3</v>
      </c>
      <c r="AE337" s="1">
        <f>Hoja1!AF337/Hoja1!$A337</f>
        <v>1.0576923142857143E-2</v>
      </c>
      <c r="AF337" s="1">
        <f>Hoja1!AG337/Hoja1!$A337</f>
        <v>1.0164835142857143E-2</v>
      </c>
      <c r="AG337" s="1">
        <f>Hoja1!AH337/Hoja1!$A337</f>
        <v>1.1126373571428571E-2</v>
      </c>
      <c r="AH337" s="1">
        <f>Hoja1!AI337/Hoja1!$A337</f>
        <v>1.0851648285714286E-2</v>
      </c>
      <c r="AI337" s="1">
        <f>Hoja1!AJ337/Hoja1!$A337</f>
        <v>1.1813186857142858E-2</v>
      </c>
      <c r="AJ337" s="1">
        <f>Hoja1!AK337/Hoja1!$A337</f>
        <v>7.6923077142857146E-3</v>
      </c>
      <c r="AK337" s="1">
        <f>Hoja1!AL337/Hoja1!$A337</f>
        <v>1.1538461571428571E-2</v>
      </c>
      <c r="AL337" s="1">
        <f>Hoja1!AM337/Hoja1!$A337</f>
        <v>9.6153845714285723E-3</v>
      </c>
      <c r="AM337" s="1">
        <f>Hoja1!AN337/Hoja1!$A337</f>
        <v>7.280219714285714E-3</v>
      </c>
      <c r="AN337" s="1">
        <f>Hoja1!AO337/Hoja1!$A337</f>
        <v>5.6318681428571427E-3</v>
      </c>
      <c r="AO337" s="1">
        <f>Hoja1!AP337/Hoja1!$A337</f>
        <v>6.5934065714285716E-3</v>
      </c>
      <c r="AP337" s="1">
        <f>Hoja1!AQ337/Hoja1!$A337</f>
        <v>7.280219714285714E-3</v>
      </c>
      <c r="AQ337" s="1">
        <f>Hoja1!AR337/Hoja1!$A337</f>
        <v>6.1813187142857138E-3</v>
      </c>
      <c r="AR337" s="1">
        <f>Hoja1!AS337/Hoja1!$A337</f>
        <v>7.4175824285714282E-3</v>
      </c>
      <c r="AS337" s="1">
        <f>Hoja1!AT337/Hoja1!$A337</f>
        <v>9.4780220000000009E-3</v>
      </c>
      <c r="AT337" s="1">
        <f>Hoja1!AU337/Hoja1!$A337</f>
        <v>1.0439560428571429E-2</v>
      </c>
      <c r="AU337" s="1">
        <f>Hoja1!AV337/Hoja1!$A337</f>
        <v>7.4175824285714282E-3</v>
      </c>
      <c r="AV337" s="1">
        <f>Hoja1!AW337/Hoja1!$A337</f>
        <v>5.6318681428571427E-3</v>
      </c>
      <c r="AW337" s="1">
        <f>Hoja1!AX337/Hoja1!$A337</f>
        <v>5.9065934285714291E-3</v>
      </c>
      <c r="AX337" s="1">
        <f>Hoja1!AY337/Hoja1!$A337</f>
        <v>4.1208791428571428E-3</v>
      </c>
      <c r="AY337" s="1">
        <f>Hoja1!AZ337/Hoja1!$A337</f>
        <v>5.4945054285714294E-3</v>
      </c>
      <c r="AZ337" s="1">
        <f>Hoja1!BA337/Hoja1!$A337</f>
        <v>5.6318681428571427E-3</v>
      </c>
      <c r="BA337" s="1">
        <f>Hoja1!BB337/Hoja1!$A337</f>
        <v>7.0054945714285713E-3</v>
      </c>
      <c r="BB337" s="1">
        <f>Hoja1!BC337/Hoja1!$A337</f>
        <v>4.6703297142857148E-3</v>
      </c>
      <c r="BC337" s="1">
        <f>Hoja1!BD337/Hoja1!$A337</f>
        <v>6.5934065714285716E-3</v>
      </c>
      <c r="BD337" s="1">
        <f>Hoja1!BE337/Hoja1!$A337</f>
        <v>5.0824175714285717E-3</v>
      </c>
      <c r="BE337" s="1">
        <f>Hoja1!BF337/Hoja1!$A337</f>
        <v>7.280219714285714E-3</v>
      </c>
      <c r="BF337" s="1">
        <f>Hoja1!BG337/Hoja1!$A337</f>
        <v>5.0824175714285717E-3</v>
      </c>
      <c r="BG337" s="1">
        <f>Hoja1!BH337/Hoja1!$A337</f>
        <v>6.1813187142857138E-3</v>
      </c>
      <c r="BH337" s="1">
        <f>Hoja1!BI337/Hoja1!$A337</f>
        <v>5.2197802857142858E-3</v>
      </c>
      <c r="BI337" s="1">
        <f>Hoja1!BJ337/Hoja1!$A337</f>
        <v>6.1813187142857138E-3</v>
      </c>
      <c r="BJ337" s="1">
        <f>Hoja1!BK337/Hoja1!$A337</f>
        <v>3.1593407142857144E-3</v>
      </c>
      <c r="BK337" s="1">
        <f>Hoja1!BL337/Hoja1!$A337</f>
        <v>5.2197802857142858E-3</v>
      </c>
      <c r="BL337" s="1">
        <f>Hoja1!BM337/Hoja1!$A337</f>
        <v>5.0824175714285717E-3</v>
      </c>
      <c r="BM337" s="1">
        <f>Hoja1!BN337/Hoja1!$A337</f>
        <v>4.2582417142857142E-3</v>
      </c>
      <c r="BN337" s="1">
        <f>Hoja1!BO337/Hoja1!$A337</f>
        <v>6.4560440000000002E-3</v>
      </c>
      <c r="BO337" s="1">
        <f>Hoja1!BP337/Hoja1!$A337</f>
        <v>5.2197802857142858E-3</v>
      </c>
      <c r="BP337" s="1">
        <f>Hoja1!BQ337/Hoja1!$A337</f>
        <v>5.3571428571428572E-3</v>
      </c>
      <c r="BQ337" s="1">
        <f>Hoja1!BR337/Hoja1!$A337</f>
        <v>3.0219780000000003E-3</v>
      </c>
      <c r="BR337" s="1">
        <f>Hoja1!BS337/Hoja1!$A337</f>
        <v>4.2582417142857142E-3</v>
      </c>
      <c r="BS337" s="1">
        <f>Hoja1!BT337/Hoja1!$A337</f>
        <v>3.8461538571428573E-3</v>
      </c>
      <c r="BT337" s="1">
        <f>Hoja1!BU337/Hoja1!$A337</f>
        <v>4.1208791428571428E-3</v>
      </c>
      <c r="BU337" s="1">
        <f>Hoja1!BV337/Hoja1!$A337</f>
        <v>4.5329669999999997E-3</v>
      </c>
      <c r="BV337" s="1">
        <f>Hoja1!BW337/Hoja1!$A337</f>
        <v>9.0659339999999995E-3</v>
      </c>
      <c r="BW337" s="1">
        <f>Hoja1!BX337/Hoja1!$A337</f>
        <v>3.4340659999999999E-3</v>
      </c>
      <c r="BX337" s="1">
        <f>Hoja1!BY337/Hoja1!$A337</f>
        <v>4.1208791428571428E-3</v>
      </c>
      <c r="BY337" s="1">
        <f>Hoja1!BZ337/Hoja1!$A337</f>
        <v>3.9835164285714287E-3</v>
      </c>
      <c r="BZ337" s="1">
        <f>Hoja1!CA337/Hoja1!$A337</f>
        <v>2.6098901428571429E-3</v>
      </c>
      <c r="CA337" s="1">
        <f>Hoja1!CB337/Hoja1!$A337</f>
        <v>2.3351648571428574E-3</v>
      </c>
      <c r="CB337" s="1">
        <f>Hoja1!CC337/Hoja1!$A337</f>
        <v>1.9230768571428573E-3</v>
      </c>
      <c r="CC337" s="1">
        <f>Hoja1!CD337/Hoja1!$A337</f>
        <v>2.3351648571428574E-3</v>
      </c>
      <c r="CD337" s="1">
        <f>Hoja1!CE337/Hoja1!$A337</f>
        <v>3.1593407142857144E-3</v>
      </c>
      <c r="CE337" s="1">
        <f>Hoja1!CF337/Hoja1!$A337</f>
        <v>2.7472527142857147E-3</v>
      </c>
      <c r="CF337" s="1">
        <f>Hoja1!CG337/Hoja1!$A337</f>
        <v>2.4725274285714283E-3</v>
      </c>
      <c r="CG337" s="1">
        <f>Hoja1!CH337/Hoja1!$A337</f>
        <v>2.6098901428571429E-3</v>
      </c>
      <c r="CH337" s="1">
        <f>Hoja1!CI337/Hoja1!$A337</f>
        <v>2.0604395714285714E-3</v>
      </c>
      <c r="CI337" s="1">
        <f>Hoja1!CJ337/Hoja1!$A337</f>
        <v>3.4340659999999999E-3</v>
      </c>
      <c r="CJ337" s="1">
        <f>Hoja1!CK337/Hoja1!$A337</f>
        <v>2.8846154285714284E-3</v>
      </c>
      <c r="CK337" s="1">
        <f>Hoja1!CL337/Hoja1!$A337</f>
        <v>3.0219780000000003E-3</v>
      </c>
      <c r="CL337" s="1">
        <f>Hoja1!CM337/Hoja1!$A337</f>
        <v>1.9230768571428573E-3</v>
      </c>
      <c r="CM337" s="1">
        <f>Hoja1!CN337/Hoja1!$A337</f>
        <v>3.1593407142857144E-3</v>
      </c>
      <c r="CN337" s="1">
        <f>Hoja1!CO337/Hoja1!$A337</f>
        <v>3.2967032857142858E-3</v>
      </c>
      <c r="CO337" s="1">
        <f>Hoja1!CP337/Hoja1!$A337</f>
        <v>4.3956044285714284E-3</v>
      </c>
      <c r="CP337" s="1">
        <f>Hoja1!CQ337/Hoja1!$A337</f>
        <v>3.4340659999999999E-3</v>
      </c>
      <c r="CQ337" s="1">
        <f>Hoja1!CR337/Hoja1!$A337</f>
        <v>5.0824175714285717E-3</v>
      </c>
      <c r="CR337" s="1">
        <f>Hoja1!CS337/Hoja1!$A337</f>
        <v>4.8076922857142861E-3</v>
      </c>
      <c r="CS337" s="1">
        <f>Hoja1!CT337/Hoja1!$A337</f>
        <v>3.7087911428571427E-3</v>
      </c>
      <c r="CT337" s="1">
        <f>Hoja1!CU337/Hoja1!$A337</f>
        <v>3.9835164285714287E-3</v>
      </c>
      <c r="CU337" s="1">
        <f>Hoja1!CV337/Hoja1!$A337</f>
        <v>4.6703297142857148E-3</v>
      </c>
      <c r="CV337" s="1">
        <f>Hoja1!CW337/Hoja1!$A337</f>
        <v>3.2967032857142858E-3</v>
      </c>
      <c r="CW337" s="1">
        <f>Hoja1!CX337/Hoja1!$A337</f>
        <v>3.1593407142857144E-3</v>
      </c>
      <c r="CX337" s="1">
        <f>Hoja1!CY337/Hoja1!$A337</f>
        <v>2.7472527142857147E-3</v>
      </c>
      <c r="CY337" s="1">
        <f>Hoja1!CZ337/Hoja1!$A337</f>
        <v>3.9835164285714287E-3</v>
      </c>
      <c r="CZ337" s="1">
        <f>Hoja1!DA337/Hoja1!$A337</f>
        <v>3.5714285714285718E-3</v>
      </c>
      <c r="DA337" s="1">
        <f>Hoja1!DB337/Hoja1!$A337</f>
        <v>2.8846154285714284E-3</v>
      </c>
      <c r="DB337" s="1">
        <f>Hoja1!DC337/Hoja1!$A337</f>
        <v>3.8461538571428573E-3</v>
      </c>
      <c r="DC337" s="1">
        <f>Hoja1!DD337/Hoja1!$A337</f>
        <v>4.9450549999999994E-3</v>
      </c>
      <c r="DD337" s="1">
        <f>Hoja1!DE337/Hoja1!$A337</f>
        <v>4.8076922857142861E-3</v>
      </c>
      <c r="DE337" s="1">
        <f>Hoja1!DF337/Hoja1!$A337</f>
        <v>7.1428571428571435E-3</v>
      </c>
      <c r="DF337" s="1">
        <f>Hoja1!DG337/Hoja1!$A337</f>
        <v>6.5934065714285716E-3</v>
      </c>
      <c r="DG337" s="1">
        <f>Hoja1!DH337/Hoja1!$A337</f>
        <v>7.1428571428571435E-3</v>
      </c>
      <c r="DH337" s="1">
        <f>Hoja1!DI337/Hoja1!$A337</f>
        <v>4.8076922857142861E-3</v>
      </c>
      <c r="DI337" s="1">
        <f>Hoja1!DJ337/Hoja1!$A337</f>
        <v>6.4560440000000002E-3</v>
      </c>
      <c r="DJ337" s="1">
        <f>Hoja1!DK337/Hoja1!$A337</f>
        <v>6.1813187142857138E-3</v>
      </c>
      <c r="DK337" s="1">
        <f>Hoja1!DL337/Hoja1!$A337</f>
        <v>4.9450549999999994E-3</v>
      </c>
      <c r="DL337" s="1">
        <f>Hoja1!DM337/Hoja1!$A337</f>
        <v>4.6703297142857148E-3</v>
      </c>
      <c r="DM337" s="1">
        <f>Hoja1!DN337/Hoja1!$A337</f>
        <v>3.7087911428571427E-3</v>
      </c>
      <c r="DN337" s="1">
        <f>Hoja1!DO337/Hoja1!$A337</f>
        <v>5.0824175714285717E-3</v>
      </c>
      <c r="DO337" s="1">
        <f>Hoja1!DP337/Hoja1!$A337</f>
        <v>5.7692307142857141E-3</v>
      </c>
      <c r="DP337" s="1">
        <f>Hoja1!DQ337/Hoja1!$A337</f>
        <v>6.7307692857142857E-3</v>
      </c>
      <c r="DQ337" s="1">
        <f>Hoja1!DR337/Hoja1!$A337</f>
        <v>7.0054945714285713E-3</v>
      </c>
      <c r="DR337" s="1">
        <f>Hoja1!DS337/Hoja1!$A337</f>
        <v>7.8296702857142859E-3</v>
      </c>
      <c r="DS337" s="1">
        <f>Hoja1!DT337/Hoja1!$A337</f>
        <v>7.8296702857142859E-3</v>
      </c>
      <c r="DT337" s="1">
        <f>Hoja1!DU337/Hoja1!$A337</f>
        <v>5.9065934285714291E-3</v>
      </c>
      <c r="DU337" s="1">
        <f>Hoja1!DV337/Hoja1!$A337</f>
        <v>5.4945054285714294E-3</v>
      </c>
      <c r="DV337" s="1">
        <f>Hoja1!DW337/Hoja1!$A337</f>
        <v>5.3571428571428572E-3</v>
      </c>
      <c r="DW337" s="1">
        <f>Hoja1!DX337/Hoja1!$A337</f>
        <v>4.2582417142857142E-3</v>
      </c>
      <c r="DX337" s="1">
        <f>Hoja1!DY337/Hoja1!$A337</f>
        <v>5.0824175714285717E-3</v>
      </c>
      <c r="DY337" s="1">
        <f>Hoja1!DZ337/Hoja1!$A337</f>
        <v>4.8076922857142861E-3</v>
      </c>
      <c r="DZ337" s="1">
        <f>Hoja1!EA337/Hoja1!$A337</f>
        <v>5.4945054285714294E-3</v>
      </c>
      <c r="EA337" s="1">
        <f>Hoja1!EB337/Hoja1!$A337</f>
        <v>3.2967032857142858E-3</v>
      </c>
      <c r="EB337" s="1">
        <f>Hoja1!EC337/Hoja1!$A337</f>
        <v>4.1208791428571428E-3</v>
      </c>
      <c r="EC337" s="1">
        <f>Hoja1!ED337/Hoja1!$A337</f>
        <v>3.2967032857142858E-3</v>
      </c>
      <c r="ED337" s="1">
        <f>Hoja1!EE337/Hoja1!$A337</f>
        <v>5.4945054285714294E-3</v>
      </c>
      <c r="EE337" s="1">
        <f>Hoja1!EF337/Hoja1!$A337</f>
        <v>4.3956044285714284E-3</v>
      </c>
      <c r="EF337" s="1">
        <f>Hoja1!EG337/Hoja1!$A337</f>
        <v>3.1593407142857144E-3</v>
      </c>
      <c r="EG337" s="1">
        <f>Hoja1!EH337/Hoja1!$A337</f>
        <v>3.7087911428571427E-3</v>
      </c>
      <c r="EH337" s="1">
        <f>Hoja1!EI337/Hoja1!$A337</f>
        <v>3.7087911428571427E-3</v>
      </c>
      <c r="EI337" s="1">
        <f>Hoja1!EJ337/Hoja1!$A337</f>
        <v>3.0219780000000003E-3</v>
      </c>
      <c r="EJ337" s="1">
        <f>Hoja1!EK337/Hoja1!$A337</f>
        <v>3.2967032857142858E-3</v>
      </c>
      <c r="EK337" s="1">
        <f>Hoja1!EL337/Hoja1!$A337</f>
        <v>2.8846154285714284E-3</v>
      </c>
      <c r="EL337" s="1">
        <f>Hoja1!EM337/Hoja1!$A337</f>
        <v>2.8846154285714284E-3</v>
      </c>
      <c r="EM337" s="1">
        <f>Hoja1!EN337/Hoja1!$A337</f>
        <v>4.2582417142857142E-3</v>
      </c>
      <c r="EN337" s="1">
        <f>Hoja1!EO337/Hoja1!$A337</f>
        <v>2.8846154285714284E-3</v>
      </c>
      <c r="EO337" s="1">
        <f>Hoja1!EP337/Hoja1!$A337</f>
        <v>3.7087911428571427E-3</v>
      </c>
      <c r="EP337" s="1">
        <f>Hoja1!EQ337/Hoja1!$A337</f>
        <v>2.7472527142857147E-3</v>
      </c>
      <c r="EQ337" s="1">
        <f>Hoja1!ER337/Hoja1!$A337</f>
        <v>2.8846154285714284E-3</v>
      </c>
      <c r="ER337" s="1">
        <f>Hoja1!ES337/Hoja1!$A337</f>
        <v>3.9835164285714287E-3</v>
      </c>
      <c r="ES337" s="1">
        <f>Hoja1!ET337/Hoja1!$A337</f>
        <v>3.1593407142857144E-3</v>
      </c>
      <c r="ET337" s="1">
        <f>Hoja1!EU337/Hoja1!$A337</f>
        <v>4.9450549999999994E-3</v>
      </c>
      <c r="EU337" s="1">
        <f>Hoja1!EV337/Hoja1!$A337</f>
        <v>4.5329669999999997E-3</v>
      </c>
      <c r="EV337" s="1">
        <f>Hoja1!EW337/Hoja1!$A337</f>
        <v>3.8461538571428573E-3</v>
      </c>
      <c r="EW337" s="1">
        <f>Hoja1!EX337/Hoja1!$A337</f>
        <v>4.1208791428571428E-3</v>
      </c>
      <c r="EX337" s="1">
        <f>Hoja1!EY337/Hoja1!$A337</f>
        <v>4.6703297142857148E-3</v>
      </c>
      <c r="EY337" s="1">
        <f>Hoja1!EZ337/Hoja1!$A337</f>
        <v>4.2582417142857142E-3</v>
      </c>
      <c r="EZ337" s="1">
        <f>Hoja1!FA337/Hoja1!$A337</f>
        <v>5.0824175714285717E-3</v>
      </c>
      <c r="FA337" s="1">
        <f>Hoja1!FB337/Hoja1!$A337</f>
        <v>7.4175824285714282E-3</v>
      </c>
      <c r="FB337" s="1">
        <f>Hoja1!FC337/Hoja1!$A337</f>
        <v>8.6538461428571425E-3</v>
      </c>
      <c r="FC337" s="1">
        <f>Hoja1!FD337/Hoja1!$A337</f>
        <v>9.0659339999999995E-3</v>
      </c>
      <c r="FD337" s="1">
        <f>Hoja1!FE337/Hoja1!$A337</f>
        <v>8.5164835714285712E-3</v>
      </c>
      <c r="FE337" s="1">
        <f>Hoja1!FF337/Hoja1!$A337</f>
        <v>8.1043955714285715E-3</v>
      </c>
      <c r="FF337" s="1">
        <f>Hoja1!FG337/Hoja1!$A337</f>
        <v>5.6318681428571427E-3</v>
      </c>
      <c r="FG337" s="1">
        <f>Hoja1!FH337/Hoja1!$A337</f>
        <v>6.8681318571428571E-3</v>
      </c>
      <c r="FH337" s="1">
        <f>Hoja1!FI337/Hoja1!$A337</f>
        <v>8.2417582857142856E-3</v>
      </c>
      <c r="FI337" s="1">
        <f>Hoja1!FJ337/Hoja1!$A337</f>
        <v>8.1043955714285715E-3</v>
      </c>
      <c r="FJ337" s="1">
        <f>Hoja1!FK337/Hoja1!$A337</f>
        <v>7.280219714285714E-3</v>
      </c>
      <c r="FK337" s="1">
        <f>Hoja1!FL337/Hoja1!$A337</f>
        <v>6.318681285714286E-3</v>
      </c>
      <c r="FL337" s="1">
        <f>Hoja1!FM337/Hoja1!$A337</f>
        <v>5.3571428571428572E-3</v>
      </c>
      <c r="FM337" s="1">
        <f>Hoja1!FN337/Hoja1!$A337</f>
        <v>6.7307692857142857E-3</v>
      </c>
      <c r="FN337" s="1">
        <f>Hoja1!FO337/Hoja1!$A337</f>
        <v>5.6318681428571427E-3</v>
      </c>
      <c r="FO337" s="1">
        <f>Hoja1!FP337/Hoja1!$A337</f>
        <v>5.7692307142857141E-3</v>
      </c>
      <c r="FP337" s="1">
        <f>Hoja1!FQ337/Hoja1!$A337</f>
        <v>8.2417582857142856E-3</v>
      </c>
      <c r="FQ337" s="1">
        <f>Hoja1!FR337/Hoja1!$A337</f>
        <v>7.4175824285714282E-3</v>
      </c>
      <c r="FR337" s="1">
        <f>Hoja1!FS337/Hoja1!$A337</f>
        <v>6.4560440000000002E-3</v>
      </c>
      <c r="FS337" s="1">
        <f>Hoja1!FT337/Hoja1!$A337</f>
        <v>4.1208791428571428E-3</v>
      </c>
      <c r="FT337" s="1">
        <f>Hoja1!FU337/Hoja1!$A337</f>
        <v>5.7692307142857141E-3</v>
      </c>
      <c r="FU337" s="1">
        <f>Hoja1!FV337/Hoja1!$A337</f>
        <v>5.2197802857142858E-3</v>
      </c>
      <c r="FV337" s="1">
        <f>Hoja1!FW337/Hoja1!$A337</f>
        <v>5.7692307142857141E-3</v>
      </c>
      <c r="FW337" s="1">
        <f>Hoja1!FX337/Hoja1!$A337</f>
        <v>5.3571428571428572E-3</v>
      </c>
      <c r="FX337" s="1">
        <f>Hoja1!FY337/Hoja1!$A337</f>
        <v>4.5329669999999997E-3</v>
      </c>
      <c r="FY337" s="1">
        <f>Hoja1!FZ337/Hoja1!$A337</f>
        <v>5.7692307142857141E-3</v>
      </c>
      <c r="FZ337" s="1">
        <f>Hoja1!GA337/Hoja1!$A337</f>
        <v>7.4175824285714282E-3</v>
      </c>
      <c r="GA337" s="1">
        <f>Hoja1!GB337/Hoja1!$A337</f>
        <v>6.8681318571428571E-3</v>
      </c>
      <c r="GB337" s="1">
        <f>Hoja1!GC337/Hoja1!$A337</f>
        <v>5.0824175714285717E-3</v>
      </c>
      <c r="GC337" s="1">
        <f>Hoja1!GD337/Hoja1!$A337</f>
        <v>4.3956044285714284E-3</v>
      </c>
      <c r="GD337" s="1">
        <f>Hoja1!GE337/Hoja1!$A337</f>
        <v>3.7087911428571427E-3</v>
      </c>
      <c r="GE337" s="1">
        <f>Hoja1!GF337/Hoja1!$A337</f>
        <v>4.9450549999999994E-3</v>
      </c>
      <c r="GF337" s="1">
        <f>Hoja1!GG337/Hoja1!$A337</f>
        <v>3.8461538571428573E-3</v>
      </c>
      <c r="GG337" s="1">
        <f>Hoja1!GH337/Hoja1!$A337</f>
        <v>2.8846154285714284E-3</v>
      </c>
      <c r="GH337" s="1">
        <f>Hoja1!GI337/Hoja1!$A337</f>
        <v>3.4340659999999999E-3</v>
      </c>
      <c r="GI337" s="1">
        <f>Hoja1!GJ337/Hoja1!$A337</f>
        <v>4.5329669999999997E-3</v>
      </c>
      <c r="GJ337" s="1">
        <f>Hoja1!GK337/Hoja1!$A337</f>
        <v>4.1208791428571428E-3</v>
      </c>
      <c r="GK337" s="1">
        <f>Hoja1!GL337/Hoja1!$A337</f>
        <v>3.2967032857142858E-3</v>
      </c>
      <c r="GL337" s="1">
        <f>Hoja1!GM337/Hoja1!$A337</f>
        <v>4.1208791428571428E-3</v>
      </c>
      <c r="GM337" s="1">
        <f>Hoja1!GN337/Hoja1!$A337</f>
        <v>2.0604395714285714E-3</v>
      </c>
      <c r="GN337" s="1">
        <f>Hoja1!GO337/Hoja1!$A337</f>
        <v>2.8846154285714284E-3</v>
      </c>
      <c r="GO337" s="1">
        <f>Hoja1!GP337/Hoja1!$A337</f>
        <v>2.0604395714285714E-3</v>
      </c>
      <c r="GP337" s="1">
        <f>Hoja1!GQ337/Hoja1!$A337</f>
        <v>3.0219780000000003E-3</v>
      </c>
      <c r="GQ337" s="1">
        <f>Hoja1!GR337/Hoja1!$A337</f>
        <v>2.3351648571428574E-3</v>
      </c>
      <c r="GR337" s="1">
        <f>Hoja1!GS337/Hoja1!$A337</f>
        <v>3.0219780000000003E-3</v>
      </c>
      <c r="GS337" s="1">
        <f>Hoja1!GT337/Hoja1!$A337</f>
        <v>2.8846154285714284E-3</v>
      </c>
      <c r="GT337" s="1">
        <f>Hoja1!GU337/Hoja1!$A337</f>
        <v>3.0219780000000003E-3</v>
      </c>
      <c r="GU337" s="1">
        <f>Hoja1!GV337/Hoja1!$A337</f>
        <v>3.1593407142857144E-3</v>
      </c>
      <c r="GV337" s="1">
        <f>Hoja1!GW337/Hoja1!$A337</f>
        <v>3.1593407142857144E-3</v>
      </c>
      <c r="GW337" s="1">
        <f>Hoja1!GX337/Hoja1!$A337</f>
        <v>1.6483517142857143E-3</v>
      </c>
      <c r="GX337" s="1">
        <f>Hoja1!GY337/Hoja1!$A337</f>
        <v>1.2362637142857142E-3</v>
      </c>
      <c r="GY337" s="1">
        <f>Hoja1!GZ337/Hoja1!$A337</f>
        <v>1.2362637142857142E-3</v>
      </c>
      <c r="GZ337" s="1">
        <f>Hoja1!HA337/Hoja1!$A337</f>
        <v>1.0989011428571428E-3</v>
      </c>
      <c r="HA337" s="1">
        <f>Hoja1!HB337/Hoja1!$A337</f>
        <v>1.5109890000000001E-3</v>
      </c>
      <c r="HB337" s="1">
        <f>Hoja1!HC337/Hoja1!$A337</f>
        <v>1.0989011428571428E-3</v>
      </c>
      <c r="HC337" s="1">
        <f>Hoja1!HD337/Hoja1!$A337</f>
        <v>1.9230768571428573E-3</v>
      </c>
      <c r="HD337" s="1">
        <f>Hoja1!HE337/Hoja1!$A337</f>
        <v>8.2417585714285714E-4</v>
      </c>
      <c r="HE337" s="1">
        <f>Hoja1!HF337/Hoja1!$A337</f>
        <v>9.6153842857142863E-4</v>
      </c>
      <c r="HF337" s="1">
        <f>Hoja1!HG337/Hoja1!$A337</f>
        <v>5.4945057142857139E-4</v>
      </c>
      <c r="HG337" s="1">
        <f>Hoja1!HH337/Hoja1!$A337</f>
        <v>4.1208785714285718E-4</v>
      </c>
      <c r="HH337" s="1">
        <f>Hoja1!HI337/Hoja1!$A337</f>
        <v>8.2417585714285714E-4</v>
      </c>
      <c r="HI337" s="1">
        <f>Hoja1!HJ337/Hoja1!$A337</f>
        <v>1.2362637142857142E-3</v>
      </c>
      <c r="HJ337" s="1">
        <f>Hoja1!HK337/Hoja1!$A337</f>
        <v>9.6153842857142863E-4</v>
      </c>
      <c r="HK337" s="1">
        <f>Hoja1!HL337/Hoja1!$A337</f>
        <v>1.0989011428571428E-3</v>
      </c>
      <c r="HL337" s="1">
        <f>Hoja1!HM337/Hoja1!$A337</f>
        <v>4.1208785714285718E-4</v>
      </c>
      <c r="HM337" s="1">
        <f>Hoja1!HN337/Hoja1!$A337</f>
        <v>8.2417585714285714E-4</v>
      </c>
      <c r="HN337" s="1">
        <f>Hoja1!HO337/Hoja1!$A337</f>
        <v>2.747252857142857E-4</v>
      </c>
      <c r="HO337" s="1">
        <f>Hoja1!HP337/Hoja1!$A337</f>
        <v>5.4945057142857139E-4</v>
      </c>
      <c r="HP337" s="1">
        <f>Hoja1!HQ337/Hoja1!$A337</f>
        <v>2.747252857142857E-4</v>
      </c>
      <c r="HQ337" s="1">
        <f>Hoja1!HR337/Hoja1!$A337</f>
        <v>9.6153842857142863E-4</v>
      </c>
      <c r="HR337" s="1">
        <f>Hoja1!HS337/Hoja1!$A337</f>
        <v>4.1208785714285718E-4</v>
      </c>
      <c r="HS337" s="1">
        <f>Hoja1!HT337/Hoja1!$A337</f>
        <v>2.747252857142857E-4</v>
      </c>
      <c r="HT337" s="1">
        <f>Hoja1!HU337/Hoja1!$A337</f>
        <v>0</v>
      </c>
      <c r="HU337" s="1">
        <f>Hoja1!HV337/Hoja1!$A337</f>
        <v>0</v>
      </c>
      <c r="HV337" s="1">
        <f>Hoja1!HW337/Hoja1!$A337</f>
        <v>0</v>
      </c>
      <c r="HW337" s="1">
        <f>Hoja1!HX337/Hoja1!$A337</f>
        <v>1.3736257142857143E-4</v>
      </c>
      <c r="HX337" s="1">
        <f>Hoja1!HY337/Hoja1!$A337</f>
        <v>0</v>
      </c>
      <c r="HY337" s="1">
        <f>Hoja1!HZ337/Hoja1!$A337</f>
        <v>1.3736257142857143E-4</v>
      </c>
      <c r="HZ337" s="1">
        <f>Hoja1!IA337/Hoja1!$A337</f>
        <v>1.3736257142857143E-4</v>
      </c>
    </row>
    <row r="338" spans="1:234" x14ac:dyDescent="0.25">
      <c r="A338" s="1">
        <f>Hoja1!B338/Hoja1!$A338</f>
        <v>2.747252857142857E-4</v>
      </c>
      <c r="B338" s="1">
        <f>Hoja1!C338/Hoja1!$A338</f>
        <v>1.3736257142857143E-4</v>
      </c>
      <c r="C338" s="1">
        <f>Hoja1!D338/Hoja1!$A338</f>
        <v>0</v>
      </c>
      <c r="D338" s="1">
        <f>Hoja1!E338/Hoja1!$A338</f>
        <v>0</v>
      </c>
      <c r="E338" s="1">
        <f>Hoja1!F338/Hoja1!$A338</f>
        <v>0</v>
      </c>
      <c r="F338" s="1">
        <f>Hoja1!G338/Hoja1!$A338</f>
        <v>0</v>
      </c>
      <c r="G338" s="1">
        <f>Hoja1!H338/Hoja1!$A338</f>
        <v>0</v>
      </c>
      <c r="H338" s="1">
        <f>Hoja1!I338/Hoja1!$A338</f>
        <v>0</v>
      </c>
      <c r="I338" s="1">
        <f>Hoja1!J338/Hoja1!$A338</f>
        <v>1.3736257142857143E-4</v>
      </c>
      <c r="J338" s="1">
        <f>Hoja1!K338/Hoja1!$A338</f>
        <v>0</v>
      </c>
      <c r="K338" s="1">
        <f>Hoja1!L338/Hoja1!$A338</f>
        <v>5.4945057142857139E-4</v>
      </c>
      <c r="L338" s="1">
        <f>Hoja1!M338/Hoja1!$A338</f>
        <v>5.4945057142857139E-4</v>
      </c>
      <c r="M338" s="1">
        <f>Hoja1!N338/Hoja1!$A338</f>
        <v>4.1208785714285718E-4</v>
      </c>
      <c r="N338" s="1">
        <f>Hoja1!O338/Hoja1!$A338</f>
        <v>1.3736257142857143E-4</v>
      </c>
      <c r="O338" s="1">
        <f>Hoja1!P338/Hoja1!$A338</f>
        <v>2.747252857142857E-4</v>
      </c>
      <c r="P338" s="1">
        <f>Hoja1!Q338/Hoja1!$A338</f>
        <v>1.3736257142857143E-4</v>
      </c>
      <c r="Q338" s="1">
        <f>Hoja1!R338/Hoja1!$A338</f>
        <v>9.6153842857142863E-4</v>
      </c>
      <c r="R338" s="1">
        <f>Hoja1!S338/Hoja1!$A338</f>
        <v>9.6153842857142863E-4</v>
      </c>
      <c r="S338" s="1">
        <f>Hoja1!T338/Hoja1!$A338</f>
        <v>6.8681314285714277E-4</v>
      </c>
      <c r="T338" s="1">
        <f>Hoja1!U338/Hoja1!$A338</f>
        <v>4.1208785714285718E-4</v>
      </c>
      <c r="U338" s="1">
        <f>Hoja1!V338/Hoja1!$A338</f>
        <v>4.1208785714285718E-4</v>
      </c>
      <c r="V338" s="1">
        <f>Hoja1!W338/Hoja1!$A338</f>
        <v>5.4945057142857139E-4</v>
      </c>
      <c r="W338" s="1">
        <f>Hoja1!X338/Hoja1!$A338</f>
        <v>2.0604395714285714E-3</v>
      </c>
      <c r="X338" s="1">
        <f>Hoja1!Y338/Hoja1!$A338</f>
        <v>4.6703297142857148E-3</v>
      </c>
      <c r="Y338" s="1">
        <f>Hoja1!Z338/Hoja1!$A338</f>
        <v>2.4725274285714283E-3</v>
      </c>
      <c r="Z338" s="1">
        <f>Hoja1!AA338/Hoja1!$A338</f>
        <v>2.8846154285714284E-3</v>
      </c>
      <c r="AA338" s="1">
        <f>Hoja1!AB338/Hoja1!$A338</f>
        <v>3.9835164285714287E-3</v>
      </c>
      <c r="AB338" s="1">
        <f>Hoja1!AC338/Hoja1!$A338</f>
        <v>5.7692307142857141E-3</v>
      </c>
      <c r="AC338" s="1">
        <f>Hoja1!AD338/Hoja1!$A338</f>
        <v>5.6318681428571427E-3</v>
      </c>
      <c r="AD338" s="1">
        <f>Hoja1!AE338/Hoja1!$A338</f>
        <v>4.5329669999999997E-3</v>
      </c>
      <c r="AE338" s="1">
        <f>Hoja1!AF338/Hoja1!$A338</f>
        <v>3.1593407142857144E-3</v>
      </c>
      <c r="AF338" s="1">
        <f>Hoja1!AG338/Hoja1!$A338</f>
        <v>3.7087911428571427E-3</v>
      </c>
      <c r="AG338" s="1">
        <f>Hoja1!AH338/Hoja1!$A338</f>
        <v>3.9835164285714287E-3</v>
      </c>
      <c r="AH338" s="1">
        <f>Hoja1!AI338/Hoja1!$A338</f>
        <v>4.6703297142857148E-3</v>
      </c>
      <c r="AI338" s="1">
        <f>Hoja1!AJ338/Hoja1!$A338</f>
        <v>6.318681285714286E-3</v>
      </c>
      <c r="AJ338" s="1">
        <f>Hoja1!AK338/Hoja1!$A338</f>
        <v>7.280219714285714E-3</v>
      </c>
      <c r="AK338" s="1">
        <f>Hoja1!AL338/Hoja1!$A338</f>
        <v>5.6318681428571427E-3</v>
      </c>
      <c r="AL338" s="1">
        <f>Hoja1!AM338/Hoja1!$A338</f>
        <v>8.9285714285714281E-3</v>
      </c>
      <c r="AM338" s="1">
        <f>Hoja1!AN338/Hoja1!$A338</f>
        <v>7.4175824285714282E-3</v>
      </c>
      <c r="AN338" s="1">
        <f>Hoja1!AO338/Hoja1!$A338</f>
        <v>7.4175824285714282E-3</v>
      </c>
      <c r="AO338" s="1">
        <f>Hoja1!AP338/Hoja1!$A338</f>
        <v>1.0439560428571429E-2</v>
      </c>
      <c r="AP338" s="1">
        <f>Hoja1!AQ338/Hoja1!$A338</f>
        <v>1.1813186857142858E-2</v>
      </c>
      <c r="AQ338" s="1">
        <f>Hoja1!AR338/Hoja1!$A338</f>
        <v>1.4148351714285714E-2</v>
      </c>
      <c r="AR338" s="1">
        <f>Hoja1!AS338/Hoja1!$A338</f>
        <v>1.1538461571428571E-2</v>
      </c>
      <c r="AS338" s="1">
        <f>Hoja1!AT338/Hoja1!$A338</f>
        <v>1.4835164857142856E-2</v>
      </c>
      <c r="AT338" s="1">
        <f>Hoja1!AU338/Hoja1!$A338</f>
        <v>1.5934066E-2</v>
      </c>
      <c r="AU338" s="1">
        <f>Hoja1!AV338/Hoja1!$A338</f>
        <v>1.5521978000000001E-2</v>
      </c>
      <c r="AV338" s="1">
        <f>Hoja1!AW338/Hoja1!$A338</f>
        <v>1.002747257142857E-2</v>
      </c>
      <c r="AW338" s="1">
        <f>Hoja1!AX338/Hoja1!$A338</f>
        <v>6.8681318571428571E-3</v>
      </c>
      <c r="AX338" s="1">
        <f>Hoja1!AY338/Hoja1!$A338</f>
        <v>1.0989011000000002E-2</v>
      </c>
      <c r="AY338" s="1">
        <f>Hoja1!AZ338/Hoja1!$A338</f>
        <v>8.9285714285714281E-3</v>
      </c>
      <c r="AZ338" s="1">
        <f>Hoja1!BA338/Hoja1!$A338</f>
        <v>9.340659285714285E-3</v>
      </c>
      <c r="BA338" s="1">
        <f>Hoja1!BB338/Hoja1!$A338</f>
        <v>7.9670330000000001E-3</v>
      </c>
      <c r="BB338" s="1">
        <f>Hoja1!BC338/Hoja1!$A338</f>
        <v>7.4175824285714282E-3</v>
      </c>
      <c r="BC338" s="1">
        <f>Hoja1!BD338/Hoja1!$A338</f>
        <v>8.5164835714285712E-3</v>
      </c>
      <c r="BD338" s="1">
        <f>Hoja1!BE338/Hoja1!$A338</f>
        <v>5.6318681428571427E-3</v>
      </c>
      <c r="BE338" s="1">
        <f>Hoja1!BF338/Hoja1!$A338</f>
        <v>3.2967032857142858E-3</v>
      </c>
      <c r="BF338" s="1">
        <f>Hoja1!BG338/Hoja1!$A338</f>
        <v>4.6703297142857148E-3</v>
      </c>
      <c r="BG338" s="1">
        <f>Hoja1!BH338/Hoja1!$A338</f>
        <v>3.1593407142857144E-3</v>
      </c>
      <c r="BH338" s="1">
        <f>Hoja1!BI338/Hoja1!$A338</f>
        <v>3.7087911428571427E-3</v>
      </c>
      <c r="BI338" s="1">
        <f>Hoja1!BJ338/Hoja1!$A338</f>
        <v>5.0824175714285717E-3</v>
      </c>
      <c r="BJ338" s="1">
        <f>Hoja1!BK338/Hoja1!$A338</f>
        <v>7.6923077142857146E-3</v>
      </c>
      <c r="BK338" s="1">
        <f>Hoja1!BL338/Hoja1!$A338</f>
        <v>5.9065934285714291E-3</v>
      </c>
      <c r="BL338" s="1">
        <f>Hoja1!BM338/Hoja1!$A338</f>
        <v>4.2582417142857142E-3</v>
      </c>
      <c r="BM338" s="1">
        <f>Hoja1!BN338/Hoja1!$A338</f>
        <v>3.0219780000000003E-3</v>
      </c>
      <c r="BN338" s="1">
        <f>Hoja1!BO338/Hoja1!$A338</f>
        <v>6.318681285714286E-3</v>
      </c>
      <c r="BO338" s="1">
        <f>Hoja1!BP338/Hoja1!$A338</f>
        <v>5.6318681428571427E-3</v>
      </c>
      <c r="BP338" s="1">
        <f>Hoja1!BQ338/Hoja1!$A338</f>
        <v>5.9065934285714291E-3</v>
      </c>
      <c r="BQ338" s="1">
        <f>Hoja1!BR338/Hoja1!$A338</f>
        <v>5.7692307142857141E-3</v>
      </c>
      <c r="BR338" s="1">
        <f>Hoja1!BS338/Hoja1!$A338</f>
        <v>5.0824175714285717E-3</v>
      </c>
      <c r="BS338" s="1">
        <f>Hoja1!BT338/Hoja1!$A338</f>
        <v>6.0439560000000005E-3</v>
      </c>
      <c r="BT338" s="1">
        <f>Hoja1!BU338/Hoja1!$A338</f>
        <v>4.5329669999999997E-3</v>
      </c>
      <c r="BU338" s="1">
        <f>Hoja1!BV338/Hoja1!$A338</f>
        <v>4.9450549999999994E-3</v>
      </c>
      <c r="BV338" s="1">
        <f>Hoja1!BW338/Hoja1!$A338</f>
        <v>3.4340659999999999E-3</v>
      </c>
      <c r="BW338" s="1">
        <f>Hoja1!BX338/Hoja1!$A338</f>
        <v>4.9450549999999994E-3</v>
      </c>
      <c r="BX338" s="1">
        <f>Hoja1!BY338/Hoja1!$A338</f>
        <v>4.3956044285714284E-3</v>
      </c>
      <c r="BY338" s="1">
        <f>Hoja1!BZ338/Hoja1!$A338</f>
        <v>4.5329669999999997E-3</v>
      </c>
      <c r="BZ338" s="1">
        <f>Hoja1!CA338/Hoja1!$A338</f>
        <v>3.5714285714285718E-3</v>
      </c>
      <c r="CA338" s="1">
        <f>Hoja1!CB338/Hoja1!$A338</f>
        <v>5.4945054285714294E-3</v>
      </c>
      <c r="CB338" s="1">
        <f>Hoja1!CC338/Hoja1!$A338</f>
        <v>3.7087911428571427E-3</v>
      </c>
      <c r="CC338" s="1">
        <f>Hoja1!CD338/Hoja1!$A338</f>
        <v>5.9065934285714291E-3</v>
      </c>
      <c r="CD338" s="1">
        <f>Hoja1!CE338/Hoja1!$A338</f>
        <v>6.5934065714285716E-3</v>
      </c>
      <c r="CE338" s="1">
        <f>Hoja1!CF338/Hoja1!$A338</f>
        <v>4.6703297142857148E-3</v>
      </c>
      <c r="CF338" s="1">
        <f>Hoja1!CG338/Hoja1!$A338</f>
        <v>4.2582417142857142E-3</v>
      </c>
      <c r="CG338" s="1">
        <f>Hoja1!CH338/Hoja1!$A338</f>
        <v>4.9450549999999994E-3</v>
      </c>
      <c r="CH338" s="1">
        <f>Hoja1!CI338/Hoja1!$A338</f>
        <v>3.4340659999999999E-3</v>
      </c>
      <c r="CI338" s="1">
        <f>Hoja1!CJ338/Hoja1!$A338</f>
        <v>3.2967032857142858E-3</v>
      </c>
      <c r="CJ338" s="1">
        <f>Hoja1!CK338/Hoja1!$A338</f>
        <v>2.7472527142857147E-3</v>
      </c>
      <c r="CK338" s="1">
        <f>Hoja1!CL338/Hoja1!$A338</f>
        <v>2.7472527142857147E-3</v>
      </c>
      <c r="CL338" s="1">
        <f>Hoja1!CM338/Hoja1!$A338</f>
        <v>2.1978021428571428E-3</v>
      </c>
      <c r="CM338" s="1">
        <f>Hoja1!CN338/Hoja1!$A338</f>
        <v>3.5714285714285718E-3</v>
      </c>
      <c r="CN338" s="1">
        <f>Hoja1!CO338/Hoja1!$A338</f>
        <v>2.8846154285714284E-3</v>
      </c>
      <c r="CO338" s="1">
        <f>Hoja1!CP338/Hoja1!$A338</f>
        <v>1.7857142857142859E-3</v>
      </c>
      <c r="CP338" s="1">
        <f>Hoja1!CQ338/Hoja1!$A338</f>
        <v>3.5714285714285718E-3</v>
      </c>
      <c r="CQ338" s="1">
        <f>Hoja1!CR338/Hoja1!$A338</f>
        <v>2.7472527142857147E-3</v>
      </c>
      <c r="CR338" s="1">
        <f>Hoja1!CS338/Hoja1!$A338</f>
        <v>2.3351648571428574E-3</v>
      </c>
      <c r="CS338" s="1">
        <f>Hoja1!CT338/Hoja1!$A338</f>
        <v>3.8461538571428573E-3</v>
      </c>
      <c r="CT338" s="1">
        <f>Hoja1!CU338/Hoja1!$A338</f>
        <v>2.8846154285714284E-3</v>
      </c>
      <c r="CU338" s="1">
        <f>Hoja1!CV338/Hoja1!$A338</f>
        <v>1.7857142857142859E-3</v>
      </c>
      <c r="CV338" s="1">
        <f>Hoja1!CW338/Hoja1!$A338</f>
        <v>3.0219780000000003E-3</v>
      </c>
      <c r="CW338" s="1">
        <f>Hoja1!CX338/Hoja1!$A338</f>
        <v>3.0219780000000003E-3</v>
      </c>
      <c r="CX338" s="1">
        <f>Hoja1!CY338/Hoja1!$A338</f>
        <v>3.1593407142857144E-3</v>
      </c>
      <c r="CY338" s="1">
        <f>Hoja1!CZ338/Hoja1!$A338</f>
        <v>5.0824175714285717E-3</v>
      </c>
      <c r="CZ338" s="1">
        <f>Hoja1!DA338/Hoja1!$A338</f>
        <v>6.1813187142857138E-3</v>
      </c>
      <c r="DA338" s="1">
        <f>Hoja1!DB338/Hoja1!$A338</f>
        <v>3.9835164285714287E-3</v>
      </c>
      <c r="DB338" s="1">
        <f>Hoja1!DC338/Hoja1!$A338</f>
        <v>4.5329669999999997E-3</v>
      </c>
      <c r="DC338" s="1">
        <f>Hoja1!DD338/Hoja1!$A338</f>
        <v>3.2967032857142858E-3</v>
      </c>
      <c r="DD338" s="1">
        <f>Hoja1!DE338/Hoja1!$A338</f>
        <v>5.4945054285714294E-3</v>
      </c>
      <c r="DE338" s="1">
        <f>Hoja1!DF338/Hoja1!$A338</f>
        <v>5.7692307142857141E-3</v>
      </c>
      <c r="DF338" s="1">
        <f>Hoja1!DG338/Hoja1!$A338</f>
        <v>9.0659339999999995E-3</v>
      </c>
      <c r="DG338" s="1">
        <f>Hoja1!DH338/Hoja1!$A338</f>
        <v>8.1043955714285715E-3</v>
      </c>
      <c r="DH338" s="1">
        <f>Hoja1!DI338/Hoja1!$A338</f>
        <v>5.9065934285714291E-3</v>
      </c>
      <c r="DI338" s="1">
        <f>Hoja1!DJ338/Hoja1!$A338</f>
        <v>6.318681285714286E-3</v>
      </c>
      <c r="DJ338" s="1">
        <f>Hoja1!DK338/Hoja1!$A338</f>
        <v>5.9065934285714291E-3</v>
      </c>
      <c r="DK338" s="1">
        <f>Hoja1!DL338/Hoja1!$A338</f>
        <v>5.9065934285714291E-3</v>
      </c>
      <c r="DL338" s="1">
        <f>Hoja1!DM338/Hoja1!$A338</f>
        <v>5.6318681428571427E-3</v>
      </c>
      <c r="DM338" s="1">
        <f>Hoja1!DN338/Hoja1!$A338</f>
        <v>4.9450549999999994E-3</v>
      </c>
      <c r="DN338" s="1">
        <f>Hoja1!DO338/Hoja1!$A338</f>
        <v>7.5549450000000004E-3</v>
      </c>
      <c r="DO338" s="1">
        <f>Hoja1!DP338/Hoja1!$A338</f>
        <v>5.2197802857142858E-3</v>
      </c>
      <c r="DP338" s="1">
        <f>Hoja1!DQ338/Hoja1!$A338</f>
        <v>8.379120857142857E-3</v>
      </c>
      <c r="DQ338" s="1">
        <f>Hoja1!DR338/Hoja1!$A338</f>
        <v>1.2087912142857144E-2</v>
      </c>
      <c r="DR338" s="1">
        <f>Hoja1!DS338/Hoja1!$A338</f>
        <v>1.6208791142857143E-2</v>
      </c>
      <c r="DS338" s="1">
        <f>Hoja1!DT338/Hoja1!$A338</f>
        <v>1.0302197857142857E-2</v>
      </c>
      <c r="DT338" s="1">
        <f>Hoja1!DU338/Hoja1!$A338</f>
        <v>7.280219714285714E-3</v>
      </c>
      <c r="DU338" s="1">
        <f>Hoja1!DV338/Hoja1!$A338</f>
        <v>7.280219714285714E-3</v>
      </c>
      <c r="DV338" s="1">
        <f>Hoja1!DW338/Hoja1!$A338</f>
        <v>6.4560440000000002E-3</v>
      </c>
      <c r="DW338" s="1">
        <f>Hoja1!DX338/Hoja1!$A338</f>
        <v>5.4945054285714294E-3</v>
      </c>
      <c r="DX338" s="1">
        <f>Hoja1!DY338/Hoja1!$A338</f>
        <v>4.2582417142857142E-3</v>
      </c>
      <c r="DY338" s="1">
        <f>Hoja1!DZ338/Hoja1!$A338</f>
        <v>3.8461538571428573E-3</v>
      </c>
      <c r="DZ338" s="1">
        <f>Hoja1!EA338/Hoja1!$A338</f>
        <v>5.2197802857142858E-3</v>
      </c>
      <c r="EA338" s="1">
        <f>Hoja1!EB338/Hoja1!$A338</f>
        <v>4.1208791428571428E-3</v>
      </c>
      <c r="EB338" s="1">
        <f>Hoja1!EC338/Hoja1!$A338</f>
        <v>4.6703297142857148E-3</v>
      </c>
      <c r="EC338" s="1">
        <f>Hoja1!ED338/Hoja1!$A338</f>
        <v>4.8076922857142861E-3</v>
      </c>
      <c r="ED338" s="1">
        <f>Hoja1!EE338/Hoja1!$A338</f>
        <v>4.2582417142857142E-3</v>
      </c>
      <c r="EE338" s="1">
        <f>Hoja1!EF338/Hoja1!$A338</f>
        <v>3.5714285714285718E-3</v>
      </c>
      <c r="EF338" s="1">
        <f>Hoja1!EG338/Hoja1!$A338</f>
        <v>3.0219780000000003E-3</v>
      </c>
      <c r="EG338" s="1">
        <f>Hoja1!EH338/Hoja1!$A338</f>
        <v>5.0824175714285717E-3</v>
      </c>
      <c r="EH338" s="1">
        <f>Hoja1!EI338/Hoja1!$A338</f>
        <v>5.0824175714285717E-3</v>
      </c>
      <c r="EI338" s="1">
        <f>Hoja1!EJ338/Hoja1!$A338</f>
        <v>5.3571428571428572E-3</v>
      </c>
      <c r="EJ338" s="1">
        <f>Hoja1!EK338/Hoja1!$A338</f>
        <v>4.3956044285714284E-3</v>
      </c>
      <c r="EK338" s="1">
        <f>Hoja1!EL338/Hoja1!$A338</f>
        <v>4.1208791428571428E-3</v>
      </c>
      <c r="EL338" s="1">
        <f>Hoja1!EM338/Hoja1!$A338</f>
        <v>3.8461538571428573E-3</v>
      </c>
      <c r="EM338" s="1">
        <f>Hoja1!EN338/Hoja1!$A338</f>
        <v>2.8846154285714284E-3</v>
      </c>
      <c r="EN338" s="1">
        <f>Hoja1!EO338/Hoja1!$A338</f>
        <v>3.2967032857142858E-3</v>
      </c>
      <c r="EO338" s="1">
        <f>Hoja1!EP338/Hoja1!$A338</f>
        <v>2.6098901428571429E-3</v>
      </c>
      <c r="EP338" s="1">
        <f>Hoja1!EQ338/Hoja1!$A338</f>
        <v>1.9230768571428573E-3</v>
      </c>
      <c r="EQ338" s="1">
        <f>Hoja1!ER338/Hoja1!$A338</f>
        <v>3.1593407142857144E-3</v>
      </c>
      <c r="ER338" s="1">
        <f>Hoja1!ES338/Hoja1!$A338</f>
        <v>2.8846154285714284E-3</v>
      </c>
      <c r="ES338" s="1">
        <f>Hoja1!ET338/Hoja1!$A338</f>
        <v>4.9450549999999994E-3</v>
      </c>
      <c r="ET338" s="1">
        <f>Hoja1!EU338/Hoja1!$A338</f>
        <v>3.2967032857142858E-3</v>
      </c>
      <c r="EU338" s="1">
        <f>Hoja1!EV338/Hoja1!$A338</f>
        <v>4.2582417142857142E-3</v>
      </c>
      <c r="EV338" s="1">
        <f>Hoja1!EW338/Hoja1!$A338</f>
        <v>4.6703297142857148E-3</v>
      </c>
      <c r="EW338" s="1">
        <f>Hoja1!EX338/Hoja1!$A338</f>
        <v>4.2582417142857142E-3</v>
      </c>
      <c r="EX338" s="1">
        <f>Hoja1!EY338/Hoja1!$A338</f>
        <v>6.318681285714286E-3</v>
      </c>
      <c r="EY338" s="1">
        <f>Hoja1!EZ338/Hoja1!$A338</f>
        <v>6.4560440000000002E-3</v>
      </c>
      <c r="EZ338" s="1">
        <f>Hoja1!FA338/Hoja1!$A338</f>
        <v>5.3571428571428572E-3</v>
      </c>
      <c r="FA338" s="1">
        <f>Hoja1!FB338/Hoja1!$A338</f>
        <v>5.9065934285714291E-3</v>
      </c>
      <c r="FB338" s="1">
        <f>Hoja1!FC338/Hoja1!$A338</f>
        <v>8.2417582857142856E-3</v>
      </c>
      <c r="FC338" s="1">
        <f>Hoja1!FD338/Hoja1!$A338</f>
        <v>7.0054945714285713E-3</v>
      </c>
      <c r="FD338" s="1">
        <f>Hoja1!FE338/Hoja1!$A338</f>
        <v>6.5934065714285716E-3</v>
      </c>
      <c r="FE338" s="1">
        <f>Hoja1!FF338/Hoja1!$A338</f>
        <v>6.1813187142857138E-3</v>
      </c>
      <c r="FF338" s="1">
        <f>Hoja1!FG338/Hoja1!$A338</f>
        <v>4.8076922857142861E-3</v>
      </c>
      <c r="FG338" s="1">
        <f>Hoja1!FH338/Hoja1!$A338</f>
        <v>4.2582417142857142E-3</v>
      </c>
      <c r="FH338" s="1">
        <f>Hoja1!FI338/Hoja1!$A338</f>
        <v>6.1813187142857138E-3</v>
      </c>
      <c r="FI338" s="1">
        <f>Hoja1!FJ338/Hoja1!$A338</f>
        <v>4.9450549999999994E-3</v>
      </c>
      <c r="FJ338" s="1">
        <f>Hoja1!FK338/Hoja1!$A338</f>
        <v>5.0824175714285717E-3</v>
      </c>
      <c r="FK338" s="1">
        <f>Hoja1!FL338/Hoja1!$A338</f>
        <v>6.8681318571428571E-3</v>
      </c>
      <c r="FL338" s="1">
        <f>Hoja1!FM338/Hoja1!$A338</f>
        <v>4.8076922857142861E-3</v>
      </c>
      <c r="FM338" s="1">
        <f>Hoja1!FN338/Hoja1!$A338</f>
        <v>3.1593407142857144E-3</v>
      </c>
      <c r="FN338" s="1">
        <f>Hoja1!FO338/Hoja1!$A338</f>
        <v>4.6703297142857148E-3</v>
      </c>
      <c r="FO338" s="1">
        <f>Hoja1!FP338/Hoja1!$A338</f>
        <v>5.0824175714285717E-3</v>
      </c>
      <c r="FP338" s="1">
        <f>Hoja1!FQ338/Hoja1!$A338</f>
        <v>4.2582417142857142E-3</v>
      </c>
      <c r="FQ338" s="1">
        <f>Hoja1!FR338/Hoja1!$A338</f>
        <v>3.8461538571428573E-3</v>
      </c>
      <c r="FR338" s="1">
        <f>Hoja1!FS338/Hoja1!$A338</f>
        <v>3.2967032857142858E-3</v>
      </c>
      <c r="FS338" s="1">
        <f>Hoja1!FT338/Hoja1!$A338</f>
        <v>3.1593407142857144E-3</v>
      </c>
      <c r="FT338" s="1">
        <f>Hoja1!FU338/Hoja1!$A338</f>
        <v>4.1208791428571428E-3</v>
      </c>
      <c r="FU338" s="1">
        <f>Hoja1!FV338/Hoja1!$A338</f>
        <v>2.6098901428571429E-3</v>
      </c>
      <c r="FV338" s="1">
        <f>Hoja1!FW338/Hoja1!$A338</f>
        <v>3.1593407142857144E-3</v>
      </c>
      <c r="FW338" s="1">
        <f>Hoja1!FX338/Hoja1!$A338</f>
        <v>2.6098901428571429E-3</v>
      </c>
      <c r="FX338" s="1">
        <f>Hoja1!FY338/Hoja1!$A338</f>
        <v>2.4725274285714283E-3</v>
      </c>
      <c r="FY338" s="1">
        <f>Hoja1!FZ338/Hoja1!$A338</f>
        <v>2.8846154285714284E-3</v>
      </c>
      <c r="FZ338" s="1">
        <f>Hoja1!GA338/Hoja1!$A338</f>
        <v>2.6098901428571429E-3</v>
      </c>
      <c r="GA338" s="1">
        <f>Hoja1!GB338/Hoja1!$A338</f>
        <v>1.3736264285714287E-3</v>
      </c>
      <c r="GB338" s="1">
        <f>Hoja1!GC338/Hoja1!$A338</f>
        <v>3.1593407142857144E-3</v>
      </c>
      <c r="GC338" s="1">
        <f>Hoja1!GD338/Hoja1!$A338</f>
        <v>3.2967032857142858E-3</v>
      </c>
      <c r="GD338" s="1">
        <f>Hoja1!GE338/Hoja1!$A338</f>
        <v>3.1593407142857144E-3</v>
      </c>
      <c r="GE338" s="1">
        <f>Hoja1!GF338/Hoja1!$A338</f>
        <v>4.2582417142857142E-3</v>
      </c>
      <c r="GF338" s="1">
        <f>Hoja1!GG338/Hoja1!$A338</f>
        <v>3.7087911428571427E-3</v>
      </c>
      <c r="GG338" s="1">
        <f>Hoja1!GH338/Hoja1!$A338</f>
        <v>1.3736264285714287E-3</v>
      </c>
      <c r="GH338" s="1">
        <f>Hoja1!GI338/Hoja1!$A338</f>
        <v>3.2967032857142858E-3</v>
      </c>
      <c r="GI338" s="1">
        <f>Hoja1!GJ338/Hoja1!$A338</f>
        <v>3.2967032857142858E-3</v>
      </c>
      <c r="GJ338" s="1">
        <f>Hoja1!GK338/Hoja1!$A338</f>
        <v>2.4725274285714283E-3</v>
      </c>
      <c r="GK338" s="1">
        <f>Hoja1!GL338/Hoja1!$A338</f>
        <v>3.7087911428571427E-3</v>
      </c>
      <c r="GL338" s="1">
        <f>Hoja1!GM338/Hoja1!$A338</f>
        <v>3.5714285714285718E-3</v>
      </c>
      <c r="GM338" s="1">
        <f>Hoja1!GN338/Hoja1!$A338</f>
        <v>2.1978021428571428E-3</v>
      </c>
      <c r="GN338" s="1">
        <f>Hoja1!GO338/Hoja1!$A338</f>
        <v>1.5109890000000001E-3</v>
      </c>
      <c r="GO338" s="1">
        <f>Hoja1!GP338/Hoja1!$A338</f>
        <v>1.9230768571428573E-3</v>
      </c>
      <c r="GP338" s="1">
        <f>Hoja1!GQ338/Hoja1!$A338</f>
        <v>1.2362637142857142E-3</v>
      </c>
      <c r="GQ338" s="1">
        <f>Hoja1!GR338/Hoja1!$A338</f>
        <v>5.4945057142857139E-4</v>
      </c>
      <c r="GR338" s="1">
        <f>Hoja1!GS338/Hoja1!$A338</f>
        <v>9.6153842857142863E-4</v>
      </c>
      <c r="GS338" s="1">
        <f>Hoja1!GT338/Hoja1!$A338</f>
        <v>1.2362637142857142E-3</v>
      </c>
      <c r="GT338" s="1">
        <f>Hoja1!GU338/Hoja1!$A338</f>
        <v>6.8681314285714277E-4</v>
      </c>
      <c r="GU338" s="1">
        <f>Hoja1!GV338/Hoja1!$A338</f>
        <v>2.1978021428571428E-3</v>
      </c>
      <c r="GV338" s="1">
        <f>Hoja1!GW338/Hoja1!$A338</f>
        <v>2.0604395714285714E-3</v>
      </c>
      <c r="GW338" s="1">
        <f>Hoja1!GX338/Hoja1!$A338</f>
        <v>5.4945057142857139E-4</v>
      </c>
      <c r="GX338" s="1">
        <f>Hoja1!GY338/Hoja1!$A338</f>
        <v>6.8681314285714277E-4</v>
      </c>
      <c r="GY338" s="1">
        <f>Hoja1!GZ338/Hoja1!$A338</f>
        <v>1.0989011428571428E-3</v>
      </c>
      <c r="GZ338" s="1">
        <f>Hoja1!HA338/Hoja1!$A338</f>
        <v>9.6153842857142863E-4</v>
      </c>
      <c r="HA338" s="1">
        <f>Hoja1!HB338/Hoja1!$A338</f>
        <v>4.1208785714285718E-4</v>
      </c>
      <c r="HB338" s="1">
        <f>Hoja1!HC338/Hoja1!$A338</f>
        <v>9.6153842857142863E-4</v>
      </c>
      <c r="HC338" s="1">
        <f>Hoja1!HD338/Hoja1!$A338</f>
        <v>1.3736264285714287E-3</v>
      </c>
      <c r="HD338" s="1">
        <f>Hoja1!HE338/Hoja1!$A338</f>
        <v>5.4945057142857139E-4</v>
      </c>
      <c r="HE338" s="1">
        <f>Hoja1!HF338/Hoja1!$A338</f>
        <v>1.0989011428571428E-3</v>
      </c>
      <c r="HF338" s="1">
        <f>Hoja1!HG338/Hoja1!$A338</f>
        <v>1.5109890000000001E-3</v>
      </c>
      <c r="HG338" s="1">
        <f>Hoja1!HH338/Hoja1!$A338</f>
        <v>4.1208785714285718E-4</v>
      </c>
      <c r="HH338" s="1">
        <f>Hoja1!HI338/Hoja1!$A338</f>
        <v>4.1208785714285718E-4</v>
      </c>
      <c r="HI338" s="1">
        <f>Hoja1!HJ338/Hoja1!$A338</f>
        <v>6.8681314285714277E-4</v>
      </c>
      <c r="HJ338" s="1">
        <f>Hoja1!HK338/Hoja1!$A338</f>
        <v>1.2362637142857142E-3</v>
      </c>
      <c r="HK338" s="1">
        <f>Hoja1!HL338/Hoja1!$A338</f>
        <v>2.1978021428571428E-3</v>
      </c>
      <c r="HL338" s="1">
        <f>Hoja1!HM338/Hoja1!$A338</f>
        <v>1.5109890000000001E-3</v>
      </c>
      <c r="HM338" s="1">
        <f>Hoja1!HN338/Hoja1!$A338</f>
        <v>2.747252857142857E-4</v>
      </c>
      <c r="HN338" s="1">
        <f>Hoja1!HO338/Hoja1!$A338</f>
        <v>9.6153842857142863E-4</v>
      </c>
      <c r="HO338" s="1">
        <f>Hoja1!HP338/Hoja1!$A338</f>
        <v>4.1208785714285718E-4</v>
      </c>
      <c r="HP338" s="1">
        <f>Hoja1!HQ338/Hoja1!$A338</f>
        <v>9.6153842857142863E-4</v>
      </c>
      <c r="HQ338" s="1">
        <f>Hoja1!HR338/Hoja1!$A338</f>
        <v>4.1208785714285718E-4</v>
      </c>
      <c r="HR338" s="1">
        <f>Hoja1!HS338/Hoja1!$A338</f>
        <v>4.1208785714285718E-4</v>
      </c>
      <c r="HS338" s="1">
        <f>Hoja1!HT338/Hoja1!$A338</f>
        <v>2.747252857142857E-4</v>
      </c>
      <c r="HT338" s="1">
        <f>Hoja1!HU338/Hoja1!$A338</f>
        <v>4.1208785714285718E-4</v>
      </c>
      <c r="HU338" s="1">
        <f>Hoja1!HV338/Hoja1!$A338</f>
        <v>1.3736257142857143E-4</v>
      </c>
      <c r="HV338" s="1">
        <f>Hoja1!HW338/Hoja1!$A338</f>
        <v>1.3736257142857143E-4</v>
      </c>
      <c r="HW338" s="1">
        <f>Hoja1!HX338/Hoja1!$A338</f>
        <v>0</v>
      </c>
      <c r="HX338" s="1">
        <f>Hoja1!HY338/Hoja1!$A338</f>
        <v>0</v>
      </c>
      <c r="HY338" s="1">
        <f>Hoja1!HZ338/Hoja1!$A338</f>
        <v>0</v>
      </c>
      <c r="HZ338" s="1">
        <f>Hoja1!IA338/Hoja1!$A338</f>
        <v>1.3736257142857143E-4</v>
      </c>
    </row>
    <row r="339" spans="1:234" x14ac:dyDescent="0.25">
      <c r="A339" s="1">
        <f>Hoja1!B339/Hoja1!$A339</f>
        <v>0</v>
      </c>
      <c r="B339" s="1">
        <f>Hoja1!C339/Hoja1!$A339</f>
        <v>2.747252857142857E-4</v>
      </c>
      <c r="C339" s="1">
        <f>Hoja1!D339/Hoja1!$A339</f>
        <v>1.3736257142857143E-4</v>
      </c>
      <c r="D339" s="1">
        <f>Hoja1!E339/Hoja1!$A339</f>
        <v>0</v>
      </c>
      <c r="E339" s="1">
        <f>Hoja1!F339/Hoja1!$A339</f>
        <v>0</v>
      </c>
      <c r="F339" s="1">
        <f>Hoja1!G339/Hoja1!$A339</f>
        <v>1.3736257142857143E-4</v>
      </c>
      <c r="G339" s="1">
        <f>Hoja1!H339/Hoja1!$A339</f>
        <v>0</v>
      </c>
      <c r="H339" s="1">
        <f>Hoja1!I339/Hoja1!$A339</f>
        <v>1.3736257142857143E-4</v>
      </c>
      <c r="I339" s="1">
        <f>Hoja1!J339/Hoja1!$A339</f>
        <v>0</v>
      </c>
      <c r="J339" s="1">
        <f>Hoja1!K339/Hoja1!$A339</f>
        <v>2.747252857142857E-4</v>
      </c>
      <c r="K339" s="1">
        <f>Hoja1!L339/Hoja1!$A339</f>
        <v>0</v>
      </c>
      <c r="L339" s="1">
        <f>Hoja1!M339/Hoja1!$A339</f>
        <v>0</v>
      </c>
      <c r="M339" s="1">
        <f>Hoja1!N339/Hoja1!$A339</f>
        <v>1.3736257142857143E-4</v>
      </c>
      <c r="N339" s="1">
        <f>Hoja1!O339/Hoja1!$A339</f>
        <v>2.747252857142857E-4</v>
      </c>
      <c r="O339" s="1">
        <f>Hoja1!P339/Hoja1!$A339</f>
        <v>0</v>
      </c>
      <c r="P339" s="1">
        <f>Hoja1!Q339/Hoja1!$A339</f>
        <v>1.3736257142857143E-4</v>
      </c>
      <c r="Q339" s="1">
        <f>Hoja1!R339/Hoja1!$A339</f>
        <v>1.3736257142857143E-4</v>
      </c>
      <c r="R339" s="1">
        <f>Hoja1!S339/Hoja1!$A339</f>
        <v>1.5109890000000001E-3</v>
      </c>
      <c r="S339" s="1">
        <f>Hoja1!T339/Hoja1!$A339</f>
        <v>5.3571428571428572E-3</v>
      </c>
      <c r="T339" s="1">
        <f>Hoja1!U339/Hoja1!$A339</f>
        <v>2.8846154285714284E-3</v>
      </c>
      <c r="U339" s="1">
        <f>Hoja1!V339/Hoja1!$A339</f>
        <v>8.2417585714285714E-4</v>
      </c>
      <c r="V339" s="1">
        <f>Hoja1!W339/Hoja1!$A339</f>
        <v>2.1978021428571428E-3</v>
      </c>
      <c r="W339" s="1">
        <f>Hoja1!X339/Hoja1!$A339</f>
        <v>2.0604395714285714E-3</v>
      </c>
      <c r="X339" s="1">
        <f>Hoja1!Y339/Hoja1!$A339</f>
        <v>1.2362637142857142E-3</v>
      </c>
      <c r="Y339" s="1">
        <f>Hoja1!Z339/Hoja1!$A339</f>
        <v>1.3736264285714287E-3</v>
      </c>
      <c r="Z339" s="1">
        <f>Hoja1!AA339/Hoja1!$A339</f>
        <v>1.6483517142857143E-3</v>
      </c>
      <c r="AA339" s="1">
        <f>Hoja1!AB339/Hoja1!$A339</f>
        <v>6.8681314285714277E-4</v>
      </c>
      <c r="AB339" s="1">
        <f>Hoja1!AC339/Hoja1!$A339</f>
        <v>1.2362637142857142E-3</v>
      </c>
      <c r="AC339" s="1">
        <f>Hoja1!AD339/Hoja1!$A339</f>
        <v>1.6483517142857143E-3</v>
      </c>
      <c r="AD339" s="1">
        <f>Hoja1!AE339/Hoja1!$A339</f>
        <v>2.0604395714285714E-3</v>
      </c>
      <c r="AE339" s="1">
        <f>Hoja1!AF339/Hoja1!$A339</f>
        <v>3.2967032857142858E-3</v>
      </c>
      <c r="AF339" s="1">
        <f>Hoja1!AG339/Hoja1!$A339</f>
        <v>4.3956044285714284E-3</v>
      </c>
      <c r="AG339" s="1">
        <f>Hoja1!AH339/Hoja1!$A339</f>
        <v>3.0219780000000003E-3</v>
      </c>
      <c r="AH339" s="1">
        <f>Hoja1!AI339/Hoja1!$A339</f>
        <v>3.7087911428571427E-3</v>
      </c>
      <c r="AI339" s="1">
        <f>Hoja1!AJ339/Hoja1!$A339</f>
        <v>5.0824175714285717E-3</v>
      </c>
      <c r="AJ339" s="1">
        <f>Hoja1!AK339/Hoja1!$A339</f>
        <v>4.9450549999999994E-3</v>
      </c>
      <c r="AK339" s="1">
        <f>Hoja1!AL339/Hoja1!$A339</f>
        <v>4.3956044285714284E-3</v>
      </c>
      <c r="AL339" s="1">
        <f>Hoja1!AM339/Hoja1!$A339</f>
        <v>5.7692307142857141E-3</v>
      </c>
      <c r="AM339" s="1">
        <f>Hoja1!AN339/Hoja1!$A339</f>
        <v>8.379120857142857E-3</v>
      </c>
      <c r="AN339" s="1">
        <f>Hoja1!AO339/Hoja1!$A339</f>
        <v>9.0659339999999995E-3</v>
      </c>
      <c r="AO339" s="1">
        <f>Hoja1!AP339/Hoja1!$A339</f>
        <v>8.1043955714285715E-3</v>
      </c>
      <c r="AP339" s="1">
        <f>Hoja1!AQ339/Hoja1!$A339</f>
        <v>6.0439560000000005E-3</v>
      </c>
      <c r="AQ339" s="1">
        <f>Hoja1!AR339/Hoja1!$A339</f>
        <v>5.9065934285714291E-3</v>
      </c>
      <c r="AR339" s="1">
        <f>Hoja1!AS339/Hoja1!$A339</f>
        <v>7.4175824285714282E-3</v>
      </c>
      <c r="AS339" s="1">
        <f>Hoja1!AT339/Hoja1!$A339</f>
        <v>8.2417582857142856E-3</v>
      </c>
      <c r="AT339" s="1">
        <f>Hoja1!AU339/Hoja1!$A339</f>
        <v>7.6923077142857146E-3</v>
      </c>
      <c r="AU339" s="1">
        <f>Hoja1!AV339/Hoja1!$A339</f>
        <v>9.4780220000000009E-3</v>
      </c>
      <c r="AV339" s="1">
        <f>Hoja1!AW339/Hoja1!$A339</f>
        <v>7.280219714285714E-3</v>
      </c>
      <c r="AW339" s="1">
        <f>Hoja1!AX339/Hoja1!$A339</f>
        <v>9.6153845714285723E-3</v>
      </c>
      <c r="AX339" s="1">
        <f>Hoja1!AY339/Hoja1!$A339</f>
        <v>9.8901098571428561E-3</v>
      </c>
      <c r="AY339" s="1">
        <f>Hoja1!AZ339/Hoja1!$A339</f>
        <v>5.6318681428571427E-3</v>
      </c>
      <c r="AZ339" s="1">
        <f>Hoja1!BA339/Hoja1!$A339</f>
        <v>5.3571428571428572E-3</v>
      </c>
      <c r="BA339" s="1">
        <f>Hoja1!BB339/Hoja1!$A339</f>
        <v>3.4340659999999999E-3</v>
      </c>
      <c r="BB339" s="1">
        <f>Hoja1!BC339/Hoja1!$A339</f>
        <v>3.2967032857142858E-3</v>
      </c>
      <c r="BC339" s="1">
        <f>Hoja1!BD339/Hoja1!$A339</f>
        <v>4.1208791428571428E-3</v>
      </c>
      <c r="BD339" s="1">
        <f>Hoja1!BE339/Hoja1!$A339</f>
        <v>3.4340659999999999E-3</v>
      </c>
      <c r="BE339" s="1">
        <f>Hoja1!BF339/Hoja1!$A339</f>
        <v>2.0604395714285714E-3</v>
      </c>
      <c r="BF339" s="1">
        <f>Hoja1!BG339/Hoja1!$A339</f>
        <v>1.6483517142857143E-3</v>
      </c>
      <c r="BG339" s="1">
        <f>Hoja1!BH339/Hoja1!$A339</f>
        <v>3.1593407142857144E-3</v>
      </c>
      <c r="BH339" s="1">
        <f>Hoja1!BI339/Hoja1!$A339</f>
        <v>3.8461538571428573E-3</v>
      </c>
      <c r="BI339" s="1">
        <f>Hoja1!BJ339/Hoja1!$A339</f>
        <v>4.1208791428571428E-3</v>
      </c>
      <c r="BJ339" s="1">
        <f>Hoja1!BK339/Hoja1!$A339</f>
        <v>2.8846154285714284E-3</v>
      </c>
      <c r="BK339" s="1">
        <f>Hoja1!BL339/Hoja1!$A339</f>
        <v>2.7472527142857147E-3</v>
      </c>
      <c r="BL339" s="1">
        <f>Hoja1!BM339/Hoja1!$A339</f>
        <v>2.4725274285714283E-3</v>
      </c>
      <c r="BM339" s="1">
        <f>Hoja1!BN339/Hoja1!$A339</f>
        <v>1.7857142857142859E-3</v>
      </c>
      <c r="BN339" s="1">
        <f>Hoja1!BO339/Hoja1!$A339</f>
        <v>2.1978021428571428E-3</v>
      </c>
      <c r="BO339" s="1">
        <f>Hoja1!BP339/Hoja1!$A339</f>
        <v>1.5109890000000001E-3</v>
      </c>
      <c r="BP339" s="1">
        <f>Hoja1!BQ339/Hoja1!$A339</f>
        <v>1.9230768571428573E-3</v>
      </c>
      <c r="BQ339" s="1">
        <f>Hoja1!BR339/Hoja1!$A339</f>
        <v>1.9230768571428573E-3</v>
      </c>
      <c r="BR339" s="1">
        <f>Hoja1!BS339/Hoja1!$A339</f>
        <v>2.6098901428571429E-3</v>
      </c>
      <c r="BS339" s="1">
        <f>Hoja1!BT339/Hoja1!$A339</f>
        <v>2.6098901428571429E-3</v>
      </c>
      <c r="BT339" s="1">
        <f>Hoja1!BU339/Hoja1!$A339</f>
        <v>2.0604395714285714E-3</v>
      </c>
      <c r="BU339" s="1">
        <f>Hoja1!BV339/Hoja1!$A339</f>
        <v>1.2362637142857142E-3</v>
      </c>
      <c r="BV339" s="1">
        <f>Hoja1!BW339/Hoja1!$A339</f>
        <v>9.6153842857142863E-4</v>
      </c>
      <c r="BW339" s="1">
        <f>Hoja1!BX339/Hoja1!$A339</f>
        <v>1.7857142857142859E-3</v>
      </c>
      <c r="BX339" s="1">
        <f>Hoja1!BY339/Hoja1!$A339</f>
        <v>1.9230768571428573E-3</v>
      </c>
      <c r="BY339" s="1">
        <f>Hoja1!BZ339/Hoja1!$A339</f>
        <v>1.0989011428571428E-3</v>
      </c>
      <c r="BZ339" s="1">
        <f>Hoja1!CA339/Hoja1!$A339</f>
        <v>1.3736264285714287E-3</v>
      </c>
      <c r="CA339" s="1">
        <f>Hoja1!CB339/Hoja1!$A339</f>
        <v>2.0604395714285714E-3</v>
      </c>
      <c r="CB339" s="1">
        <f>Hoja1!CC339/Hoja1!$A339</f>
        <v>9.6153842857142863E-4</v>
      </c>
      <c r="CC339" s="1">
        <f>Hoja1!CD339/Hoja1!$A339</f>
        <v>1.0989011428571428E-3</v>
      </c>
      <c r="CD339" s="1">
        <f>Hoja1!CE339/Hoja1!$A339</f>
        <v>6.8681314285714277E-4</v>
      </c>
      <c r="CE339" s="1">
        <f>Hoja1!CF339/Hoja1!$A339</f>
        <v>9.6153842857142863E-4</v>
      </c>
      <c r="CF339" s="1">
        <f>Hoja1!CG339/Hoja1!$A339</f>
        <v>1.2362637142857142E-3</v>
      </c>
      <c r="CG339" s="1">
        <f>Hoja1!CH339/Hoja1!$A339</f>
        <v>1.7857142857142859E-3</v>
      </c>
      <c r="CH339" s="1">
        <f>Hoja1!CI339/Hoja1!$A339</f>
        <v>1.0989011428571428E-3</v>
      </c>
      <c r="CI339" s="1">
        <f>Hoja1!CJ339/Hoja1!$A339</f>
        <v>1.3736264285714287E-3</v>
      </c>
      <c r="CJ339" s="1">
        <f>Hoja1!CK339/Hoja1!$A339</f>
        <v>2.3351648571428574E-3</v>
      </c>
      <c r="CK339" s="1">
        <f>Hoja1!CL339/Hoja1!$A339</f>
        <v>1.9230768571428573E-3</v>
      </c>
      <c r="CL339" s="1">
        <f>Hoja1!CM339/Hoja1!$A339</f>
        <v>1.9230768571428573E-3</v>
      </c>
      <c r="CM339" s="1">
        <f>Hoja1!CN339/Hoja1!$A339</f>
        <v>1.7857142857142859E-3</v>
      </c>
      <c r="CN339" s="1">
        <f>Hoja1!CO339/Hoja1!$A339</f>
        <v>2.0604395714285714E-3</v>
      </c>
      <c r="CO339" s="1">
        <f>Hoja1!CP339/Hoja1!$A339</f>
        <v>2.1978021428571428E-3</v>
      </c>
      <c r="CP339" s="1">
        <f>Hoja1!CQ339/Hoja1!$A339</f>
        <v>2.1978021428571428E-3</v>
      </c>
      <c r="CQ339" s="1">
        <f>Hoja1!CR339/Hoja1!$A339</f>
        <v>1.3736264285714287E-3</v>
      </c>
      <c r="CR339" s="1">
        <f>Hoja1!CS339/Hoja1!$A339</f>
        <v>1.3736264285714287E-3</v>
      </c>
      <c r="CS339" s="1">
        <f>Hoja1!CT339/Hoja1!$A339</f>
        <v>2.0604395714285714E-3</v>
      </c>
      <c r="CT339" s="1">
        <f>Hoja1!CU339/Hoja1!$A339</f>
        <v>2.0604395714285714E-3</v>
      </c>
      <c r="CU339" s="1">
        <f>Hoja1!CV339/Hoja1!$A339</f>
        <v>1.2362637142857142E-3</v>
      </c>
      <c r="CV339" s="1">
        <f>Hoja1!CW339/Hoja1!$A339</f>
        <v>2.1978021428571428E-3</v>
      </c>
      <c r="CW339" s="1">
        <f>Hoja1!CX339/Hoja1!$A339</f>
        <v>1.6483517142857143E-3</v>
      </c>
      <c r="CX339" s="1">
        <f>Hoja1!CY339/Hoja1!$A339</f>
        <v>3.1593407142857144E-3</v>
      </c>
      <c r="CY339" s="1">
        <f>Hoja1!CZ339/Hoja1!$A339</f>
        <v>6.1813187142857138E-3</v>
      </c>
      <c r="CZ339" s="1">
        <f>Hoja1!DA339/Hoja1!$A339</f>
        <v>8.6538461428571425E-3</v>
      </c>
      <c r="DA339" s="1">
        <f>Hoja1!DB339/Hoja1!$A339</f>
        <v>6.0439560000000005E-3</v>
      </c>
      <c r="DB339" s="1">
        <f>Hoja1!DC339/Hoja1!$A339</f>
        <v>2.1978021428571428E-3</v>
      </c>
      <c r="DC339" s="1">
        <f>Hoja1!DD339/Hoja1!$A339</f>
        <v>1.6483517142857143E-3</v>
      </c>
      <c r="DD339" s="1">
        <f>Hoja1!DE339/Hoja1!$A339</f>
        <v>2.3351648571428574E-3</v>
      </c>
      <c r="DE339" s="1">
        <f>Hoja1!DF339/Hoja1!$A339</f>
        <v>3.9835164285714287E-3</v>
      </c>
      <c r="DF339" s="1">
        <f>Hoja1!DG339/Hoja1!$A339</f>
        <v>7.1428571428571435E-3</v>
      </c>
      <c r="DG339" s="1">
        <f>Hoja1!DH339/Hoja1!$A339</f>
        <v>5.4945054285714294E-3</v>
      </c>
      <c r="DH339" s="1">
        <f>Hoja1!DI339/Hoja1!$A339</f>
        <v>3.0219780000000003E-3</v>
      </c>
      <c r="DI339" s="1">
        <f>Hoja1!DJ339/Hoja1!$A339</f>
        <v>4.2582417142857142E-3</v>
      </c>
      <c r="DJ339" s="1">
        <f>Hoja1!DK339/Hoja1!$A339</f>
        <v>1.7857142857142859E-3</v>
      </c>
      <c r="DK339" s="1">
        <f>Hoja1!DL339/Hoja1!$A339</f>
        <v>1.2362637142857142E-3</v>
      </c>
      <c r="DL339" s="1">
        <f>Hoja1!DM339/Hoja1!$A339</f>
        <v>2.6098901428571429E-3</v>
      </c>
      <c r="DM339" s="1">
        <f>Hoja1!DN339/Hoja1!$A339</f>
        <v>2.3351648571428574E-3</v>
      </c>
      <c r="DN339" s="1">
        <f>Hoja1!DO339/Hoja1!$A339</f>
        <v>2.3351648571428574E-3</v>
      </c>
      <c r="DO339" s="1">
        <f>Hoja1!DP339/Hoja1!$A339</f>
        <v>1.7857142857142859E-3</v>
      </c>
      <c r="DP339" s="1">
        <f>Hoja1!DQ339/Hoja1!$A339</f>
        <v>2.1978021428571428E-3</v>
      </c>
      <c r="DQ339" s="1">
        <f>Hoja1!DR339/Hoja1!$A339</f>
        <v>3.0219780000000003E-3</v>
      </c>
      <c r="DR339" s="1">
        <f>Hoja1!DS339/Hoja1!$A339</f>
        <v>1.5109890000000001E-3</v>
      </c>
      <c r="DS339" s="1">
        <f>Hoja1!DT339/Hoja1!$A339</f>
        <v>3.2967032857142858E-3</v>
      </c>
      <c r="DT339" s="1">
        <f>Hoja1!DU339/Hoja1!$A339</f>
        <v>2.6098901428571429E-3</v>
      </c>
      <c r="DU339" s="1">
        <f>Hoja1!DV339/Hoja1!$A339</f>
        <v>2.0604395714285714E-3</v>
      </c>
      <c r="DV339" s="1">
        <f>Hoja1!DW339/Hoja1!$A339</f>
        <v>3.4340659999999999E-3</v>
      </c>
      <c r="DW339" s="1">
        <f>Hoja1!DX339/Hoja1!$A339</f>
        <v>3.4340659999999999E-3</v>
      </c>
      <c r="DX339" s="1">
        <f>Hoja1!DY339/Hoja1!$A339</f>
        <v>2.7472527142857147E-3</v>
      </c>
      <c r="DY339" s="1">
        <f>Hoja1!DZ339/Hoja1!$A339</f>
        <v>3.4340659999999999E-3</v>
      </c>
      <c r="DZ339" s="1">
        <f>Hoja1!EA339/Hoja1!$A339</f>
        <v>1.7857142857142859E-3</v>
      </c>
      <c r="EA339" s="1">
        <f>Hoja1!EB339/Hoja1!$A339</f>
        <v>2.0604395714285714E-3</v>
      </c>
      <c r="EB339" s="1">
        <f>Hoja1!EC339/Hoja1!$A339</f>
        <v>3.9835164285714287E-3</v>
      </c>
      <c r="EC339" s="1">
        <f>Hoja1!ED339/Hoja1!$A339</f>
        <v>4.1208791428571428E-3</v>
      </c>
      <c r="ED339" s="1">
        <f>Hoja1!EE339/Hoja1!$A339</f>
        <v>4.8076922857142861E-3</v>
      </c>
      <c r="EE339" s="1">
        <f>Hoja1!EF339/Hoja1!$A339</f>
        <v>3.4340659999999999E-3</v>
      </c>
      <c r="EF339" s="1">
        <f>Hoja1!EG339/Hoja1!$A339</f>
        <v>2.4725274285714283E-3</v>
      </c>
      <c r="EG339" s="1">
        <f>Hoja1!EH339/Hoja1!$A339</f>
        <v>2.8846154285714284E-3</v>
      </c>
      <c r="EH339" s="1">
        <f>Hoja1!EI339/Hoja1!$A339</f>
        <v>2.6098901428571429E-3</v>
      </c>
      <c r="EI339" s="1">
        <f>Hoja1!EJ339/Hoja1!$A339</f>
        <v>1.9230768571428573E-3</v>
      </c>
      <c r="EJ339" s="1">
        <f>Hoja1!EK339/Hoja1!$A339</f>
        <v>1.9230768571428573E-3</v>
      </c>
      <c r="EK339" s="1">
        <f>Hoja1!EL339/Hoja1!$A339</f>
        <v>1.2362637142857142E-3</v>
      </c>
      <c r="EL339" s="1">
        <f>Hoja1!EM339/Hoja1!$A339</f>
        <v>1.7857142857142859E-3</v>
      </c>
      <c r="EM339" s="1">
        <f>Hoja1!EN339/Hoja1!$A339</f>
        <v>2.3351648571428574E-3</v>
      </c>
      <c r="EN339" s="1">
        <f>Hoja1!EO339/Hoja1!$A339</f>
        <v>1.6483517142857143E-3</v>
      </c>
      <c r="EO339" s="1">
        <f>Hoja1!EP339/Hoja1!$A339</f>
        <v>8.2417585714285714E-4</v>
      </c>
      <c r="EP339" s="1">
        <f>Hoja1!EQ339/Hoja1!$A339</f>
        <v>1.6483517142857143E-3</v>
      </c>
      <c r="EQ339" s="1">
        <f>Hoja1!ER339/Hoja1!$A339</f>
        <v>1.9230768571428573E-3</v>
      </c>
      <c r="ER339" s="1">
        <f>Hoja1!ES339/Hoja1!$A339</f>
        <v>2.0604395714285714E-3</v>
      </c>
      <c r="ES339" s="1">
        <f>Hoja1!ET339/Hoja1!$A339</f>
        <v>2.0604395714285714E-3</v>
      </c>
      <c r="ET339" s="1">
        <f>Hoja1!EU339/Hoja1!$A339</f>
        <v>1.9230768571428573E-3</v>
      </c>
      <c r="EU339" s="1">
        <f>Hoja1!EV339/Hoja1!$A339</f>
        <v>3.8461538571428573E-3</v>
      </c>
      <c r="EV339" s="1">
        <f>Hoja1!EW339/Hoja1!$A339</f>
        <v>1.6483517142857143E-3</v>
      </c>
      <c r="EW339" s="1">
        <f>Hoja1!EX339/Hoja1!$A339</f>
        <v>2.6098901428571429E-3</v>
      </c>
      <c r="EX339" s="1">
        <f>Hoja1!EY339/Hoja1!$A339</f>
        <v>3.0219780000000003E-3</v>
      </c>
      <c r="EY339" s="1">
        <f>Hoja1!EZ339/Hoja1!$A339</f>
        <v>3.0219780000000003E-3</v>
      </c>
      <c r="EZ339" s="1">
        <f>Hoja1!FA339/Hoja1!$A339</f>
        <v>1.6483517142857143E-3</v>
      </c>
      <c r="FA339" s="1">
        <f>Hoja1!FB339/Hoja1!$A339</f>
        <v>2.3351648571428574E-3</v>
      </c>
      <c r="FB339" s="1">
        <f>Hoja1!FC339/Hoja1!$A339</f>
        <v>4.1208791428571428E-3</v>
      </c>
      <c r="FC339" s="1">
        <f>Hoja1!FD339/Hoja1!$A339</f>
        <v>3.2967032857142858E-3</v>
      </c>
      <c r="FD339" s="1">
        <f>Hoja1!FE339/Hoja1!$A339</f>
        <v>3.9835164285714287E-3</v>
      </c>
      <c r="FE339" s="1">
        <f>Hoja1!FF339/Hoja1!$A339</f>
        <v>3.7087911428571427E-3</v>
      </c>
      <c r="FF339" s="1">
        <f>Hoja1!FG339/Hoja1!$A339</f>
        <v>3.5714285714285718E-3</v>
      </c>
      <c r="FG339" s="1">
        <f>Hoja1!FH339/Hoja1!$A339</f>
        <v>4.5329669999999997E-3</v>
      </c>
      <c r="FH339" s="1">
        <f>Hoja1!FI339/Hoja1!$A339</f>
        <v>5.3571428571428572E-3</v>
      </c>
      <c r="FI339" s="1">
        <f>Hoja1!FJ339/Hoja1!$A339</f>
        <v>6.7307692857142857E-3</v>
      </c>
      <c r="FJ339" s="1">
        <f>Hoja1!FK339/Hoja1!$A339</f>
        <v>4.5329669999999997E-3</v>
      </c>
      <c r="FK339" s="1">
        <f>Hoja1!FL339/Hoja1!$A339</f>
        <v>3.1593407142857144E-3</v>
      </c>
      <c r="FL339" s="1">
        <f>Hoja1!FM339/Hoja1!$A339</f>
        <v>3.1593407142857144E-3</v>
      </c>
      <c r="FM339" s="1">
        <f>Hoja1!FN339/Hoja1!$A339</f>
        <v>2.4725274285714283E-3</v>
      </c>
      <c r="FN339" s="1">
        <f>Hoja1!FO339/Hoja1!$A339</f>
        <v>2.4725274285714283E-3</v>
      </c>
      <c r="FO339" s="1">
        <f>Hoja1!FP339/Hoja1!$A339</f>
        <v>1.9230768571428573E-3</v>
      </c>
      <c r="FP339" s="1">
        <f>Hoja1!FQ339/Hoja1!$A339</f>
        <v>3.0219780000000003E-3</v>
      </c>
      <c r="FQ339" s="1">
        <f>Hoja1!FR339/Hoja1!$A339</f>
        <v>1.9230768571428573E-3</v>
      </c>
      <c r="FR339" s="1">
        <f>Hoja1!FS339/Hoja1!$A339</f>
        <v>3.2967032857142858E-3</v>
      </c>
      <c r="FS339" s="1">
        <f>Hoja1!FT339/Hoja1!$A339</f>
        <v>3.2967032857142858E-3</v>
      </c>
      <c r="FT339" s="1">
        <f>Hoja1!FU339/Hoja1!$A339</f>
        <v>3.8461538571428573E-3</v>
      </c>
      <c r="FU339" s="1">
        <f>Hoja1!FV339/Hoja1!$A339</f>
        <v>5.0824175714285717E-3</v>
      </c>
      <c r="FV339" s="1">
        <f>Hoja1!FW339/Hoja1!$A339</f>
        <v>3.7087911428571427E-3</v>
      </c>
      <c r="FW339" s="1">
        <f>Hoja1!FX339/Hoja1!$A339</f>
        <v>2.6098901428571429E-3</v>
      </c>
      <c r="FX339" s="1">
        <f>Hoja1!FY339/Hoja1!$A339</f>
        <v>1.5109890000000001E-3</v>
      </c>
      <c r="FY339" s="1">
        <f>Hoja1!FZ339/Hoja1!$A339</f>
        <v>2.4725274285714283E-3</v>
      </c>
      <c r="FZ339" s="1">
        <f>Hoja1!GA339/Hoja1!$A339</f>
        <v>1.6483517142857143E-3</v>
      </c>
      <c r="GA339" s="1">
        <f>Hoja1!GB339/Hoja1!$A339</f>
        <v>1.9230768571428573E-3</v>
      </c>
      <c r="GB339" s="1">
        <f>Hoja1!GC339/Hoja1!$A339</f>
        <v>2.0604395714285714E-3</v>
      </c>
      <c r="GC339" s="1">
        <f>Hoja1!GD339/Hoja1!$A339</f>
        <v>1.2362637142857142E-3</v>
      </c>
      <c r="GD339" s="1">
        <f>Hoja1!GE339/Hoja1!$A339</f>
        <v>2.1978021428571428E-3</v>
      </c>
      <c r="GE339" s="1">
        <f>Hoja1!GF339/Hoja1!$A339</f>
        <v>1.9230768571428573E-3</v>
      </c>
      <c r="GF339" s="1">
        <f>Hoja1!GG339/Hoja1!$A339</f>
        <v>1.3736264285714287E-3</v>
      </c>
      <c r="GG339" s="1">
        <f>Hoja1!GH339/Hoja1!$A339</f>
        <v>8.2417585714285714E-4</v>
      </c>
      <c r="GH339" s="1">
        <f>Hoja1!GI339/Hoja1!$A339</f>
        <v>1.6483517142857143E-3</v>
      </c>
      <c r="GI339" s="1">
        <f>Hoja1!GJ339/Hoja1!$A339</f>
        <v>1.3736264285714287E-3</v>
      </c>
      <c r="GJ339" s="1">
        <f>Hoja1!GK339/Hoja1!$A339</f>
        <v>1.6483517142857143E-3</v>
      </c>
      <c r="GK339" s="1">
        <f>Hoja1!GL339/Hoja1!$A339</f>
        <v>1.2362637142857142E-3</v>
      </c>
      <c r="GL339" s="1">
        <f>Hoja1!GM339/Hoja1!$A339</f>
        <v>9.6153842857142863E-4</v>
      </c>
      <c r="GM339" s="1">
        <f>Hoja1!GN339/Hoja1!$A339</f>
        <v>9.6153842857142863E-4</v>
      </c>
      <c r="GN339" s="1">
        <f>Hoja1!GO339/Hoja1!$A339</f>
        <v>1.3736264285714287E-3</v>
      </c>
      <c r="GO339" s="1">
        <f>Hoja1!GP339/Hoja1!$A339</f>
        <v>1.0989011428571428E-3</v>
      </c>
      <c r="GP339" s="1">
        <f>Hoja1!GQ339/Hoja1!$A339</f>
        <v>1.2362637142857142E-3</v>
      </c>
      <c r="GQ339" s="1">
        <f>Hoja1!GR339/Hoja1!$A339</f>
        <v>5.4945057142857139E-4</v>
      </c>
      <c r="GR339" s="1">
        <f>Hoja1!GS339/Hoja1!$A339</f>
        <v>6.8681314285714277E-4</v>
      </c>
      <c r="GS339" s="1">
        <f>Hoja1!GT339/Hoja1!$A339</f>
        <v>1.6483517142857143E-3</v>
      </c>
      <c r="GT339" s="1">
        <f>Hoja1!GU339/Hoja1!$A339</f>
        <v>5.4945057142857139E-4</v>
      </c>
      <c r="GU339" s="1">
        <f>Hoja1!GV339/Hoja1!$A339</f>
        <v>9.6153842857142863E-4</v>
      </c>
      <c r="GV339" s="1">
        <f>Hoja1!GW339/Hoja1!$A339</f>
        <v>1.0989011428571428E-3</v>
      </c>
      <c r="GW339" s="1">
        <f>Hoja1!GX339/Hoja1!$A339</f>
        <v>6.8681314285714277E-4</v>
      </c>
      <c r="GX339" s="1">
        <f>Hoja1!GY339/Hoja1!$A339</f>
        <v>9.6153842857142863E-4</v>
      </c>
      <c r="GY339" s="1">
        <f>Hoja1!GZ339/Hoja1!$A339</f>
        <v>1.2362637142857142E-3</v>
      </c>
      <c r="GZ339" s="1">
        <f>Hoja1!HA339/Hoja1!$A339</f>
        <v>8.2417585714285714E-4</v>
      </c>
      <c r="HA339" s="1">
        <f>Hoja1!HB339/Hoja1!$A339</f>
        <v>8.2417585714285714E-4</v>
      </c>
      <c r="HB339" s="1">
        <f>Hoja1!HC339/Hoja1!$A339</f>
        <v>2.747252857142857E-4</v>
      </c>
      <c r="HC339" s="1">
        <f>Hoja1!HD339/Hoja1!$A339</f>
        <v>4.1208785714285718E-4</v>
      </c>
      <c r="HD339" s="1">
        <f>Hoja1!HE339/Hoja1!$A339</f>
        <v>5.4945057142857139E-4</v>
      </c>
      <c r="HE339" s="1">
        <f>Hoja1!HF339/Hoja1!$A339</f>
        <v>6.8681314285714277E-4</v>
      </c>
      <c r="HF339" s="1">
        <f>Hoja1!HG339/Hoja1!$A339</f>
        <v>2.747252857142857E-4</v>
      </c>
      <c r="HG339" s="1">
        <f>Hoja1!HH339/Hoja1!$A339</f>
        <v>2.747252857142857E-4</v>
      </c>
      <c r="HH339" s="1">
        <f>Hoja1!HI339/Hoja1!$A339</f>
        <v>4.1208785714285718E-4</v>
      </c>
      <c r="HI339" s="1">
        <f>Hoja1!HJ339/Hoja1!$A339</f>
        <v>0</v>
      </c>
      <c r="HJ339" s="1">
        <f>Hoja1!HK339/Hoja1!$A339</f>
        <v>1.3736257142857143E-4</v>
      </c>
      <c r="HK339" s="1">
        <f>Hoja1!HL339/Hoja1!$A339</f>
        <v>1.3736257142857143E-4</v>
      </c>
      <c r="HL339" s="1">
        <f>Hoja1!HM339/Hoja1!$A339</f>
        <v>1.3736257142857143E-4</v>
      </c>
      <c r="HM339" s="1">
        <f>Hoja1!HN339/Hoja1!$A339</f>
        <v>1.3736257142857143E-4</v>
      </c>
      <c r="HN339" s="1">
        <f>Hoja1!HO339/Hoja1!$A339</f>
        <v>0</v>
      </c>
      <c r="HO339" s="1">
        <f>Hoja1!HP339/Hoja1!$A339</f>
        <v>2.747252857142857E-4</v>
      </c>
      <c r="HP339" s="1">
        <f>Hoja1!HQ339/Hoja1!$A339</f>
        <v>0</v>
      </c>
      <c r="HQ339" s="1">
        <f>Hoja1!HR339/Hoja1!$A339</f>
        <v>2.747252857142857E-4</v>
      </c>
      <c r="HR339" s="1">
        <f>Hoja1!HS339/Hoja1!$A339</f>
        <v>0</v>
      </c>
      <c r="HS339" s="1">
        <f>Hoja1!HT339/Hoja1!$A339</f>
        <v>1.3736257142857143E-4</v>
      </c>
      <c r="HT339" s="1">
        <f>Hoja1!HU339/Hoja1!$A339</f>
        <v>1.3736257142857143E-4</v>
      </c>
      <c r="HU339" s="1">
        <f>Hoja1!HV339/Hoja1!$A339</f>
        <v>0</v>
      </c>
      <c r="HV339" s="1">
        <f>Hoja1!HW339/Hoja1!$A339</f>
        <v>1.3736257142857143E-4</v>
      </c>
      <c r="HW339" s="1">
        <f>Hoja1!HX339/Hoja1!$A339</f>
        <v>0</v>
      </c>
      <c r="HX339" s="1">
        <f>Hoja1!HY339/Hoja1!$A339</f>
        <v>0</v>
      </c>
      <c r="HY339" s="1">
        <f>Hoja1!HZ339/Hoja1!$A339</f>
        <v>0</v>
      </c>
      <c r="HZ339" s="1">
        <f>Hoja1!IA339/Hoja1!$A339</f>
        <v>1.3736257142857143E-4</v>
      </c>
    </row>
    <row r="340" spans="1:234" x14ac:dyDescent="0.25">
      <c r="A340" s="1">
        <f>Hoja1!B340/Hoja1!$A340</f>
        <v>0</v>
      </c>
      <c r="B340" s="1">
        <f>Hoja1!C340/Hoja1!$A340</f>
        <v>0</v>
      </c>
      <c r="C340" s="1">
        <f>Hoja1!D340/Hoja1!$A340</f>
        <v>0</v>
      </c>
      <c r="D340" s="1">
        <f>Hoja1!E340/Hoja1!$A340</f>
        <v>9.6153800000000001E-5</v>
      </c>
      <c r="E340" s="1">
        <f>Hoja1!F340/Hoja1!$A340</f>
        <v>0</v>
      </c>
      <c r="F340" s="1">
        <f>Hoja1!G340/Hoja1!$A340</f>
        <v>2.8846150000000001E-4</v>
      </c>
      <c r="G340" s="1">
        <f>Hoja1!H340/Hoja1!$A340</f>
        <v>3.8461540000000002E-4</v>
      </c>
      <c r="H340" s="1">
        <f>Hoja1!I340/Hoja1!$A340</f>
        <v>9.6153850000000002E-4</v>
      </c>
      <c r="I340" s="1">
        <f>Hoja1!J340/Hoja1!$A340</f>
        <v>3.7499999999999999E-3</v>
      </c>
      <c r="J340" s="1">
        <f>Hoja1!K340/Hoja1!$A340</f>
        <v>2.8846153999999998E-3</v>
      </c>
      <c r="K340" s="1">
        <f>Hoja1!L340/Hoja1!$A340</f>
        <v>4.8076919999999999E-4</v>
      </c>
      <c r="L340" s="1">
        <f>Hoja1!M340/Hoja1!$A340</f>
        <v>7.6923080000000003E-4</v>
      </c>
      <c r="M340" s="1">
        <f>Hoja1!N340/Hoja1!$A340</f>
        <v>6.7307689999999997E-4</v>
      </c>
      <c r="N340" s="1">
        <f>Hoja1!O340/Hoja1!$A340</f>
        <v>3.8461540000000002E-4</v>
      </c>
      <c r="O340" s="1">
        <f>Hoja1!P340/Hoja1!$A340</f>
        <v>7.6923080000000003E-4</v>
      </c>
      <c r="P340" s="1">
        <f>Hoja1!Q340/Hoja1!$A340</f>
        <v>1.0576922999999999E-3</v>
      </c>
      <c r="Q340" s="1">
        <f>Hoja1!R340/Hoja1!$A340</f>
        <v>2.5000000000000001E-3</v>
      </c>
      <c r="R340" s="1">
        <f>Hoja1!S340/Hoja1!$A340</f>
        <v>3.0769231000000001E-3</v>
      </c>
      <c r="S340" s="1">
        <f>Hoja1!T340/Hoja1!$A340</f>
        <v>3.0769231000000001E-3</v>
      </c>
      <c r="T340" s="1">
        <f>Hoja1!U340/Hoja1!$A340</f>
        <v>2.5961537999999998E-3</v>
      </c>
      <c r="U340" s="1">
        <f>Hoja1!V340/Hoja1!$A340</f>
        <v>4.4230769000000005E-3</v>
      </c>
      <c r="V340" s="1">
        <f>Hoja1!W340/Hoja1!$A340</f>
        <v>6.0576922999999996E-3</v>
      </c>
      <c r="W340" s="1">
        <f>Hoja1!X340/Hoja1!$A340</f>
        <v>6.0576922999999996E-3</v>
      </c>
      <c r="X340" s="1">
        <f>Hoja1!Y340/Hoja1!$A340</f>
        <v>4.4230769000000005E-3</v>
      </c>
      <c r="Y340" s="1">
        <f>Hoja1!Z340/Hoja1!$A340</f>
        <v>2.5961537999999998E-3</v>
      </c>
      <c r="Z340" s="1">
        <f>Hoja1!AA340/Hoja1!$A340</f>
        <v>2.6923076999999999E-3</v>
      </c>
      <c r="AA340" s="1">
        <f>Hoja1!AB340/Hoja1!$A340</f>
        <v>3.4615384999999999E-3</v>
      </c>
      <c r="AB340" s="1">
        <f>Hoja1!AC340/Hoja1!$A340</f>
        <v>4.5192308000000002E-3</v>
      </c>
      <c r="AC340" s="1">
        <f>Hoja1!AD340/Hoja1!$A340</f>
        <v>1.1153846200000001E-2</v>
      </c>
      <c r="AD340" s="1">
        <f>Hoja1!AE340/Hoja1!$A340</f>
        <v>1.1826923100000001E-2</v>
      </c>
      <c r="AE340" s="1">
        <f>Hoja1!AF340/Hoja1!$A340</f>
        <v>7.8846153999999995E-3</v>
      </c>
      <c r="AF340" s="1">
        <f>Hoja1!AG340/Hoja1!$A340</f>
        <v>8.9423077000000007E-3</v>
      </c>
      <c r="AG340" s="1">
        <f>Hoja1!AH340/Hoja1!$A340</f>
        <v>1.03846154E-2</v>
      </c>
      <c r="AH340" s="1">
        <f>Hoja1!AI340/Hoja1!$A340</f>
        <v>1.125E-2</v>
      </c>
      <c r="AI340" s="1">
        <f>Hoja1!AJ340/Hoja1!$A340</f>
        <v>9.3269230999999987E-3</v>
      </c>
      <c r="AJ340" s="1">
        <f>Hoja1!AK340/Hoja1!$A340</f>
        <v>9.230769199999999E-3</v>
      </c>
      <c r="AK340" s="1">
        <f>Hoja1!AL340/Hoja1!$A340</f>
        <v>1.03846154E-2</v>
      </c>
      <c r="AL340" s="1">
        <f>Hoja1!AM340/Hoja1!$A340</f>
        <v>1.3076923100000002E-2</v>
      </c>
      <c r="AM340" s="1">
        <f>Hoja1!AN340/Hoja1!$A340</f>
        <v>1.80769231E-2</v>
      </c>
      <c r="AN340" s="1">
        <f>Hoja1!AO340/Hoja1!$A340</f>
        <v>1.8557692300000001E-2</v>
      </c>
      <c r="AO340" s="1">
        <f>Hoja1!AP340/Hoja1!$A340</f>
        <v>1.48076923E-2</v>
      </c>
      <c r="AP340" s="1">
        <f>Hoja1!AQ340/Hoja1!$A340</f>
        <v>1.7211538500000002E-2</v>
      </c>
      <c r="AQ340" s="1">
        <f>Hoja1!AR340/Hoja1!$A340</f>
        <v>1.9326923100000001E-2</v>
      </c>
      <c r="AR340" s="1">
        <f>Hoja1!AS340/Hoja1!$A340</f>
        <v>2.0480769200000002E-2</v>
      </c>
      <c r="AS340" s="1">
        <f>Hoja1!AT340/Hoja1!$A340</f>
        <v>2.40384615E-2</v>
      </c>
      <c r="AT340" s="1">
        <f>Hoja1!AU340/Hoja1!$A340</f>
        <v>2.41346154E-2</v>
      </c>
      <c r="AU340" s="1">
        <f>Hoja1!AV340/Hoja1!$A340</f>
        <v>2.1923076899999998E-2</v>
      </c>
      <c r="AV340" s="1">
        <f>Hoja1!AW340/Hoja1!$A340</f>
        <v>1.80769231E-2</v>
      </c>
      <c r="AW340" s="1">
        <f>Hoja1!AX340/Hoja1!$A340</f>
        <v>0.02</v>
      </c>
      <c r="AX340" s="1">
        <f>Hoja1!AY340/Hoja1!$A340</f>
        <v>1.43269231E-2</v>
      </c>
      <c r="AY340" s="1">
        <f>Hoja1!AZ340/Hoja1!$A340</f>
        <v>1.31730769E-2</v>
      </c>
      <c r="AZ340" s="1">
        <f>Hoja1!BA340/Hoja1!$A340</f>
        <v>9.3269230999999987E-3</v>
      </c>
      <c r="BA340" s="1">
        <f>Hoja1!BB340/Hoja1!$A340</f>
        <v>8.7499999999999991E-3</v>
      </c>
      <c r="BB340" s="1">
        <f>Hoja1!BC340/Hoja1!$A340</f>
        <v>7.4999999999999997E-3</v>
      </c>
      <c r="BC340" s="1">
        <f>Hoja1!BD340/Hoja1!$A340</f>
        <v>8.3653846000000011E-3</v>
      </c>
      <c r="BD340" s="1">
        <f>Hoja1!BE340/Hoja1!$A340</f>
        <v>8.3653846000000011E-3</v>
      </c>
      <c r="BE340" s="1">
        <f>Hoja1!BF340/Hoja1!$A340</f>
        <v>9.0384615000000008E-3</v>
      </c>
      <c r="BF340" s="1">
        <f>Hoja1!BG340/Hoja1!$A340</f>
        <v>9.5192308000000003E-3</v>
      </c>
      <c r="BG340" s="1">
        <f>Hoja1!BH340/Hoja1!$A340</f>
        <v>9.5192308000000003E-3</v>
      </c>
      <c r="BH340" s="1">
        <f>Hoja1!BI340/Hoja1!$A340</f>
        <v>1.03846154E-2</v>
      </c>
      <c r="BI340" s="1">
        <f>Hoja1!BJ340/Hoja1!$A340</f>
        <v>1.10576923E-2</v>
      </c>
      <c r="BJ340" s="1">
        <f>Hoja1!BK340/Hoja1!$A340</f>
        <v>8.653846199999999E-3</v>
      </c>
      <c r="BK340" s="1">
        <f>Hoja1!BL340/Hoja1!$A340</f>
        <v>8.0769230999999993E-3</v>
      </c>
      <c r="BL340" s="1">
        <f>Hoja1!BM340/Hoja1!$A340</f>
        <v>7.7884615000000006E-3</v>
      </c>
      <c r="BM340" s="1">
        <f>Hoja1!BN340/Hoja1!$A340</f>
        <v>5.9615385000000003E-3</v>
      </c>
      <c r="BN340" s="1">
        <f>Hoja1!BO340/Hoja1!$A340</f>
        <v>7.1153846000000008E-3</v>
      </c>
      <c r="BO340" s="1">
        <f>Hoja1!BP340/Hoja1!$A340</f>
        <v>5.1923077E-3</v>
      </c>
      <c r="BP340" s="1">
        <f>Hoja1!BQ340/Hoja1!$A340</f>
        <v>4.7115385000000001E-3</v>
      </c>
      <c r="BQ340" s="1">
        <f>Hoja1!BR340/Hoja1!$A340</f>
        <v>4.6153845999999995E-3</v>
      </c>
      <c r="BR340" s="1">
        <f>Hoja1!BS340/Hoja1!$A340</f>
        <v>5.3846153999999999E-3</v>
      </c>
      <c r="BS340" s="1">
        <f>Hoja1!BT340/Hoja1!$A340</f>
        <v>3.2692308000000004E-3</v>
      </c>
      <c r="BT340" s="1">
        <f>Hoja1!BU340/Hoja1!$A340</f>
        <v>4.5192308000000002E-3</v>
      </c>
      <c r="BU340" s="1">
        <f>Hoja1!BV340/Hoja1!$A340</f>
        <v>3.3653846000000001E-3</v>
      </c>
      <c r="BV340" s="1">
        <f>Hoja1!BW340/Hoja1!$A340</f>
        <v>3.5576923000000004E-3</v>
      </c>
      <c r="BW340" s="1">
        <f>Hoja1!BX340/Hoja1!$A340</f>
        <v>4.0384614999999999E-3</v>
      </c>
      <c r="BX340" s="1">
        <f>Hoja1!BY340/Hoja1!$A340</f>
        <v>3.9423076999999997E-3</v>
      </c>
      <c r="BY340" s="1">
        <f>Hoja1!BZ340/Hoja1!$A340</f>
        <v>3.9423076999999997E-3</v>
      </c>
      <c r="BZ340" s="1">
        <f>Hoja1!CA340/Hoja1!$A340</f>
        <v>3.5576923000000004E-3</v>
      </c>
      <c r="CA340" s="1">
        <f>Hoja1!CB340/Hoja1!$A340</f>
        <v>3.5576923000000004E-3</v>
      </c>
      <c r="CB340" s="1">
        <f>Hoja1!CC340/Hoja1!$A340</f>
        <v>3.2692308000000004E-3</v>
      </c>
      <c r="CC340" s="1">
        <f>Hoja1!CD340/Hoja1!$A340</f>
        <v>2.5000000000000001E-3</v>
      </c>
      <c r="CD340" s="1">
        <f>Hoja1!CE340/Hoja1!$A340</f>
        <v>3.6538462000000002E-3</v>
      </c>
      <c r="CE340" s="1">
        <f>Hoja1!CF340/Hoja1!$A340</f>
        <v>3.3653846000000001E-3</v>
      </c>
      <c r="CF340" s="1">
        <f>Hoja1!CG340/Hoja1!$A340</f>
        <v>2.6923076999999999E-3</v>
      </c>
      <c r="CG340" s="1">
        <f>Hoja1!CH340/Hoja1!$A340</f>
        <v>3.3653846000000001E-3</v>
      </c>
      <c r="CH340" s="1">
        <f>Hoja1!CI340/Hoja1!$A340</f>
        <v>5.0000000000000001E-3</v>
      </c>
      <c r="CI340" s="1">
        <f>Hoja1!CJ340/Hoja1!$A340</f>
        <v>3.5576923000000004E-3</v>
      </c>
      <c r="CJ340" s="1">
        <f>Hoja1!CK340/Hoja1!$A340</f>
        <v>4.2307691999999997E-3</v>
      </c>
      <c r="CK340" s="1">
        <f>Hoja1!CL340/Hoja1!$A340</f>
        <v>3.2692308000000004E-3</v>
      </c>
      <c r="CL340" s="1">
        <f>Hoja1!CM340/Hoja1!$A340</f>
        <v>3.4615384999999999E-3</v>
      </c>
      <c r="CM340" s="1">
        <f>Hoja1!CN340/Hoja1!$A340</f>
        <v>2.8846153999999998E-3</v>
      </c>
      <c r="CN340" s="1">
        <f>Hoja1!CO340/Hoja1!$A340</f>
        <v>3.5576923000000004E-3</v>
      </c>
      <c r="CO340" s="1">
        <f>Hoja1!CP340/Hoja1!$A340</f>
        <v>4.6153845999999995E-3</v>
      </c>
      <c r="CP340" s="1">
        <f>Hoja1!CQ340/Hoja1!$A340</f>
        <v>7.3076922999999998E-3</v>
      </c>
      <c r="CQ340" s="1">
        <f>Hoja1!CR340/Hoja1!$A340</f>
        <v>6.0576922999999996E-3</v>
      </c>
      <c r="CR340" s="1">
        <f>Hoja1!CS340/Hoja1!$A340</f>
        <v>3.8461538000000004E-3</v>
      </c>
      <c r="CS340" s="1">
        <f>Hoja1!CT340/Hoja1!$A340</f>
        <v>3.9423076999999997E-3</v>
      </c>
      <c r="CT340" s="1">
        <f>Hoja1!CU340/Hoja1!$A340</f>
        <v>3.5576923000000004E-3</v>
      </c>
      <c r="CU340" s="1">
        <f>Hoja1!CV340/Hoja1!$A340</f>
        <v>4.1346154000000005E-3</v>
      </c>
      <c r="CV340" s="1">
        <f>Hoja1!CW340/Hoja1!$A340</f>
        <v>3.6538462000000002E-3</v>
      </c>
      <c r="CW340" s="1">
        <f>Hoja1!CX340/Hoja1!$A340</f>
        <v>5.0961538000000002E-3</v>
      </c>
      <c r="CX340" s="1">
        <f>Hoja1!CY340/Hoja1!$A340</f>
        <v>3.5576923000000004E-3</v>
      </c>
      <c r="CY340" s="1">
        <f>Hoja1!CZ340/Hoja1!$A340</f>
        <v>4.0384614999999999E-3</v>
      </c>
      <c r="CZ340" s="1">
        <f>Hoja1!DA340/Hoja1!$A340</f>
        <v>4.1346154000000005E-3</v>
      </c>
      <c r="DA340" s="1">
        <f>Hoja1!DB340/Hoja1!$A340</f>
        <v>5.1923077E-3</v>
      </c>
      <c r="DB340" s="1">
        <f>Hoja1!DC340/Hoja1!$A340</f>
        <v>5.7692307999999996E-3</v>
      </c>
      <c r="DC340" s="1">
        <f>Hoja1!DD340/Hoja1!$A340</f>
        <v>7.1153846000000008E-3</v>
      </c>
      <c r="DD340" s="1">
        <f>Hoja1!DE340/Hoja1!$A340</f>
        <v>5.6730768999999999E-3</v>
      </c>
      <c r="DE340" s="1">
        <f>Hoja1!DF340/Hoja1!$A340</f>
        <v>5.7692307999999996E-3</v>
      </c>
      <c r="DF340" s="1">
        <f>Hoja1!DG340/Hoja1!$A340</f>
        <v>6.4423076999999994E-3</v>
      </c>
      <c r="DG340" s="1">
        <f>Hoja1!DH340/Hoja1!$A340</f>
        <v>5.7692307999999996E-3</v>
      </c>
      <c r="DH340" s="1">
        <f>Hoja1!DI340/Hoja1!$A340</f>
        <v>7.2115385000000006E-3</v>
      </c>
      <c r="DI340" s="1">
        <f>Hoja1!DJ340/Hoja1!$A340</f>
        <v>5.9615385000000003E-3</v>
      </c>
      <c r="DJ340" s="1">
        <f>Hoja1!DK340/Hoja1!$A340</f>
        <v>5.0961538000000002E-3</v>
      </c>
      <c r="DK340" s="1">
        <f>Hoja1!DL340/Hoja1!$A340</f>
        <v>5.5769231000000006E-3</v>
      </c>
      <c r="DL340" s="1">
        <f>Hoja1!DM340/Hoja1!$A340</f>
        <v>4.2307691999999997E-3</v>
      </c>
      <c r="DM340" s="1">
        <f>Hoja1!DN340/Hoja1!$A340</f>
        <v>4.8076923000000002E-3</v>
      </c>
      <c r="DN340" s="1">
        <f>Hoja1!DO340/Hoja1!$A340</f>
        <v>6.0576922999999996E-3</v>
      </c>
      <c r="DO340" s="1">
        <f>Hoja1!DP340/Hoja1!$A340</f>
        <v>6.3461537999999996E-3</v>
      </c>
      <c r="DP340" s="1">
        <f>Hoja1!DQ340/Hoja1!$A340</f>
        <v>6.1538462000000002E-3</v>
      </c>
      <c r="DQ340" s="1">
        <f>Hoja1!DR340/Hoja1!$A340</f>
        <v>5.3846153999999999E-3</v>
      </c>
      <c r="DR340" s="1">
        <f>Hoja1!DS340/Hoja1!$A340</f>
        <v>5.0000000000000001E-3</v>
      </c>
      <c r="DS340" s="1">
        <f>Hoja1!DT340/Hoja1!$A340</f>
        <v>6.7307692000000002E-3</v>
      </c>
      <c r="DT340" s="1">
        <f>Hoja1!DU340/Hoja1!$A340</f>
        <v>6.9230769000000001E-3</v>
      </c>
      <c r="DU340" s="1">
        <f>Hoja1!DV340/Hoja1!$A340</f>
        <v>5.6730768999999999E-3</v>
      </c>
      <c r="DV340" s="1">
        <f>Hoja1!DW340/Hoja1!$A340</f>
        <v>6.1538462000000002E-3</v>
      </c>
      <c r="DW340" s="1">
        <f>Hoja1!DX340/Hoja1!$A340</f>
        <v>5.4807692E-3</v>
      </c>
      <c r="DX340" s="1">
        <f>Hoja1!DY340/Hoja1!$A340</f>
        <v>5.0000000000000001E-3</v>
      </c>
      <c r="DY340" s="1">
        <f>Hoja1!DZ340/Hoja1!$A340</f>
        <v>6.3461537999999996E-3</v>
      </c>
      <c r="DZ340" s="1">
        <f>Hoja1!EA340/Hoja1!$A340</f>
        <v>5.3846153999999999E-3</v>
      </c>
      <c r="EA340" s="1">
        <f>Hoja1!EB340/Hoja1!$A340</f>
        <v>5.0000000000000001E-3</v>
      </c>
      <c r="EB340" s="1">
        <f>Hoja1!EC340/Hoja1!$A340</f>
        <v>6.6346154000000001E-3</v>
      </c>
      <c r="EC340" s="1">
        <f>Hoja1!ED340/Hoja1!$A340</f>
        <v>4.8076923000000002E-3</v>
      </c>
      <c r="ED340" s="1">
        <f>Hoja1!EE340/Hoja1!$A340</f>
        <v>5.5769231000000006E-3</v>
      </c>
      <c r="EE340" s="1">
        <f>Hoja1!EF340/Hoja1!$A340</f>
        <v>5.3846153999999999E-3</v>
      </c>
      <c r="EF340" s="1">
        <f>Hoja1!EG340/Hoja1!$A340</f>
        <v>5.6730768999999999E-3</v>
      </c>
      <c r="EG340" s="1">
        <f>Hoja1!EH340/Hoja1!$A340</f>
        <v>4.5192308000000002E-3</v>
      </c>
      <c r="EH340" s="1">
        <f>Hoja1!EI340/Hoja1!$A340</f>
        <v>3.9423076999999997E-3</v>
      </c>
      <c r="EI340" s="1">
        <f>Hoja1!EJ340/Hoja1!$A340</f>
        <v>4.8076923000000002E-3</v>
      </c>
      <c r="EJ340" s="1">
        <f>Hoja1!EK340/Hoja1!$A340</f>
        <v>4.5192308000000002E-3</v>
      </c>
      <c r="EK340" s="1">
        <f>Hoja1!EL340/Hoja1!$A340</f>
        <v>4.3269230999999995E-3</v>
      </c>
      <c r="EL340" s="1">
        <f>Hoja1!EM340/Hoja1!$A340</f>
        <v>3.1730768999999998E-3</v>
      </c>
      <c r="EM340" s="1">
        <f>Hoja1!EN340/Hoja1!$A340</f>
        <v>4.9038462E-3</v>
      </c>
      <c r="EN340" s="1">
        <f>Hoja1!EO340/Hoja1!$A340</f>
        <v>3.6538462000000002E-3</v>
      </c>
      <c r="EO340" s="1">
        <f>Hoja1!EP340/Hoja1!$A340</f>
        <v>3.8461538000000004E-3</v>
      </c>
      <c r="EP340" s="1">
        <f>Hoja1!EQ340/Hoja1!$A340</f>
        <v>4.1346154000000005E-3</v>
      </c>
      <c r="EQ340" s="1">
        <f>Hoja1!ER340/Hoja1!$A340</f>
        <v>4.4230769000000005E-3</v>
      </c>
      <c r="ER340" s="1">
        <f>Hoja1!ES340/Hoja1!$A340</f>
        <v>3.6538462000000002E-3</v>
      </c>
      <c r="ES340" s="1">
        <f>Hoja1!ET340/Hoja1!$A340</f>
        <v>5.8653846000000006E-3</v>
      </c>
      <c r="ET340" s="1">
        <f>Hoja1!EU340/Hoja1!$A340</f>
        <v>4.7115385000000001E-3</v>
      </c>
      <c r="EU340" s="1">
        <f>Hoja1!EV340/Hoja1!$A340</f>
        <v>4.9038462E-3</v>
      </c>
      <c r="EV340" s="1">
        <f>Hoja1!EW340/Hoja1!$A340</f>
        <v>8.846153800000001E-3</v>
      </c>
      <c r="EW340" s="1">
        <f>Hoja1!EX340/Hoja1!$A340</f>
        <v>6.1538462000000002E-3</v>
      </c>
      <c r="EX340" s="1">
        <f>Hoja1!EY340/Hoja1!$A340</f>
        <v>6.9230769000000001E-3</v>
      </c>
      <c r="EY340" s="1">
        <f>Hoja1!EZ340/Hoja1!$A340</f>
        <v>7.0192307999999998E-3</v>
      </c>
      <c r="EZ340" s="1">
        <f>Hoja1!FA340/Hoja1!$A340</f>
        <v>7.8846153999999995E-3</v>
      </c>
      <c r="FA340" s="1">
        <f>Hoja1!FB340/Hoja1!$A340</f>
        <v>7.7884615000000006E-3</v>
      </c>
      <c r="FB340" s="1">
        <f>Hoja1!FC340/Hoja1!$A340</f>
        <v>1.3750000000000002E-2</v>
      </c>
      <c r="FC340" s="1">
        <f>Hoja1!FD340/Hoja1!$A340</f>
        <v>0.01</v>
      </c>
      <c r="FD340" s="1">
        <f>Hoja1!FE340/Hoja1!$A340</f>
        <v>1.125E-2</v>
      </c>
      <c r="FE340" s="1">
        <f>Hoja1!FF340/Hoja1!$A340</f>
        <v>1.03846154E-2</v>
      </c>
      <c r="FF340" s="1">
        <f>Hoja1!FG340/Hoja1!$A340</f>
        <v>9.4230769000000006E-3</v>
      </c>
      <c r="FG340" s="1">
        <f>Hoja1!FH340/Hoja1!$A340</f>
        <v>1.2307692300000001E-2</v>
      </c>
      <c r="FH340" s="1">
        <f>Hoja1!FI340/Hoja1!$A340</f>
        <v>8.9423077000000007E-3</v>
      </c>
      <c r="FI340" s="1">
        <f>Hoja1!FJ340/Hoja1!$A340</f>
        <v>1.38461538E-2</v>
      </c>
      <c r="FJ340" s="1">
        <f>Hoja1!FK340/Hoja1!$A340</f>
        <v>1.2596153800000001E-2</v>
      </c>
      <c r="FK340" s="1">
        <f>Hoja1!FL340/Hoja1!$A340</f>
        <v>1.2596153800000001E-2</v>
      </c>
      <c r="FL340" s="1">
        <f>Hoja1!FM340/Hoja1!$A340</f>
        <v>9.8076923000000003E-3</v>
      </c>
      <c r="FM340" s="1">
        <f>Hoja1!FN340/Hoja1!$A340</f>
        <v>9.7115385000000002E-3</v>
      </c>
      <c r="FN340" s="1">
        <f>Hoja1!FO340/Hoja1!$A340</f>
        <v>1.1153846200000001E-2</v>
      </c>
      <c r="FO340" s="1">
        <f>Hoja1!FP340/Hoja1!$A340</f>
        <v>1.1826923100000001E-2</v>
      </c>
      <c r="FP340" s="1">
        <f>Hoja1!FQ340/Hoja1!$A340</f>
        <v>1.07692308E-2</v>
      </c>
      <c r="FQ340" s="1">
        <f>Hoja1!FR340/Hoja1!$A340</f>
        <v>8.5576922999999992E-3</v>
      </c>
      <c r="FR340" s="1">
        <f>Hoja1!FS340/Hoja1!$A340</f>
        <v>9.8076923000000003E-3</v>
      </c>
      <c r="FS340" s="1">
        <f>Hoja1!FT340/Hoja1!$A340</f>
        <v>1.125E-2</v>
      </c>
      <c r="FT340" s="1">
        <f>Hoja1!FU340/Hoja1!$A340</f>
        <v>1.05769231E-2</v>
      </c>
      <c r="FU340" s="1">
        <f>Hoja1!FV340/Hoja1!$A340</f>
        <v>1.07692308E-2</v>
      </c>
      <c r="FV340" s="1">
        <f>Hoja1!FW340/Hoja1!$A340</f>
        <v>9.0384615000000008E-3</v>
      </c>
      <c r="FW340" s="1">
        <f>Hoja1!FX340/Hoja1!$A340</f>
        <v>9.9038462000000001E-3</v>
      </c>
      <c r="FX340" s="1">
        <f>Hoja1!FY340/Hoja1!$A340</f>
        <v>8.0769230999999993E-3</v>
      </c>
      <c r="FY340" s="1">
        <f>Hoja1!FZ340/Hoja1!$A340</f>
        <v>8.5576922999999992E-3</v>
      </c>
      <c r="FZ340" s="1">
        <f>Hoja1!GA340/Hoja1!$A340</f>
        <v>8.5576922999999992E-3</v>
      </c>
      <c r="GA340" s="1">
        <f>Hoja1!GB340/Hoja1!$A340</f>
        <v>6.8269231E-3</v>
      </c>
      <c r="GB340" s="1">
        <f>Hoja1!GC340/Hoja1!$A340</f>
        <v>7.5961537999999999E-3</v>
      </c>
      <c r="GC340" s="1">
        <f>Hoja1!GD340/Hoja1!$A340</f>
        <v>6.3461537999999996E-3</v>
      </c>
      <c r="GD340" s="1">
        <f>Hoja1!GE340/Hoja1!$A340</f>
        <v>7.2115385000000006E-3</v>
      </c>
      <c r="GE340" s="1">
        <f>Hoja1!GF340/Hoja1!$A340</f>
        <v>5.2884615000000001E-3</v>
      </c>
      <c r="GF340" s="1">
        <f>Hoja1!GG340/Hoja1!$A340</f>
        <v>6.9230769000000001E-3</v>
      </c>
      <c r="GG340" s="1">
        <f>Hoja1!GH340/Hoja1!$A340</f>
        <v>6.2500000000000003E-3</v>
      </c>
      <c r="GH340" s="1">
        <f>Hoja1!GI340/Hoja1!$A340</f>
        <v>6.7307692000000002E-3</v>
      </c>
      <c r="GI340" s="1">
        <f>Hoja1!GJ340/Hoja1!$A340</f>
        <v>6.4423076999999994E-3</v>
      </c>
      <c r="GJ340" s="1">
        <f>Hoja1!GK340/Hoja1!$A340</f>
        <v>5.4807692E-3</v>
      </c>
      <c r="GK340" s="1">
        <f>Hoja1!GL340/Hoja1!$A340</f>
        <v>4.2307691999999997E-3</v>
      </c>
      <c r="GL340" s="1">
        <f>Hoja1!GM340/Hoja1!$A340</f>
        <v>4.2307691999999997E-3</v>
      </c>
      <c r="GM340" s="1">
        <f>Hoja1!GN340/Hoja1!$A340</f>
        <v>4.4230769000000005E-3</v>
      </c>
      <c r="GN340" s="1">
        <f>Hoja1!GO340/Hoja1!$A340</f>
        <v>5.0961538000000002E-3</v>
      </c>
      <c r="GO340" s="1">
        <f>Hoja1!GP340/Hoja1!$A340</f>
        <v>5.9615385000000003E-3</v>
      </c>
      <c r="GP340" s="1">
        <f>Hoja1!GQ340/Hoja1!$A340</f>
        <v>5.7692307999999996E-3</v>
      </c>
      <c r="GQ340" s="1">
        <f>Hoja1!GR340/Hoja1!$A340</f>
        <v>6.4423076999999994E-3</v>
      </c>
      <c r="GR340" s="1">
        <f>Hoja1!GS340/Hoja1!$A340</f>
        <v>5.7692307999999996E-3</v>
      </c>
      <c r="GS340" s="1">
        <f>Hoja1!GT340/Hoja1!$A340</f>
        <v>5.0000000000000001E-3</v>
      </c>
      <c r="GT340" s="1">
        <f>Hoja1!GU340/Hoja1!$A340</f>
        <v>5.1923077E-3</v>
      </c>
      <c r="GU340" s="1">
        <f>Hoja1!GV340/Hoja1!$A340</f>
        <v>4.2307691999999997E-3</v>
      </c>
      <c r="GV340" s="1">
        <f>Hoja1!GW340/Hoja1!$A340</f>
        <v>4.0384614999999999E-3</v>
      </c>
      <c r="GW340" s="1">
        <f>Hoja1!GX340/Hoja1!$A340</f>
        <v>3.5576923000000004E-3</v>
      </c>
      <c r="GX340" s="1">
        <f>Hoja1!GY340/Hoja1!$A340</f>
        <v>3.4615384999999999E-3</v>
      </c>
      <c r="GY340" s="1">
        <f>Hoja1!GZ340/Hoja1!$A340</f>
        <v>3.3653846000000001E-3</v>
      </c>
      <c r="GZ340" s="1">
        <f>Hoja1!HA340/Hoja1!$A340</f>
        <v>3.3653846000000001E-3</v>
      </c>
      <c r="HA340" s="1">
        <f>Hoja1!HB340/Hoja1!$A340</f>
        <v>2.5961537999999998E-3</v>
      </c>
      <c r="HB340" s="1">
        <f>Hoja1!HC340/Hoja1!$A340</f>
        <v>2.3076922999999997E-3</v>
      </c>
      <c r="HC340" s="1">
        <f>Hoja1!HD340/Hoja1!$A340</f>
        <v>2.8846153999999998E-3</v>
      </c>
      <c r="HD340" s="1">
        <f>Hoja1!HE340/Hoja1!$A340</f>
        <v>3.1730768999999998E-3</v>
      </c>
      <c r="HE340" s="1">
        <f>Hoja1!HF340/Hoja1!$A340</f>
        <v>2.2115385E-3</v>
      </c>
      <c r="HF340" s="1">
        <f>Hoja1!HG340/Hoja1!$A340</f>
        <v>1.9230769000000002E-3</v>
      </c>
      <c r="HG340" s="1">
        <f>Hoja1!HH340/Hoja1!$A340</f>
        <v>1.1538461999999999E-3</v>
      </c>
      <c r="HH340" s="1">
        <f>Hoja1!HI340/Hoja1!$A340</f>
        <v>2.0192307999999997E-3</v>
      </c>
      <c r="HI340" s="1">
        <f>Hoja1!HJ340/Hoja1!$A340</f>
        <v>2.5000000000000001E-3</v>
      </c>
      <c r="HJ340" s="1">
        <f>Hoja1!HK340/Hoja1!$A340</f>
        <v>1.7307691999999999E-3</v>
      </c>
      <c r="HK340" s="1">
        <f>Hoja1!HL340/Hoja1!$A340</f>
        <v>1.6346154000000002E-3</v>
      </c>
      <c r="HL340" s="1">
        <f>Hoja1!HM340/Hoja1!$A340</f>
        <v>1.4423076999999999E-3</v>
      </c>
      <c r="HM340" s="1">
        <f>Hoja1!HN340/Hoja1!$A340</f>
        <v>1.8269231000000001E-3</v>
      </c>
      <c r="HN340" s="1">
        <f>Hoja1!HO340/Hoja1!$A340</f>
        <v>7.6923080000000003E-4</v>
      </c>
      <c r="HO340" s="1">
        <f>Hoja1!HP340/Hoja1!$A340</f>
        <v>9.6153850000000002E-4</v>
      </c>
      <c r="HP340" s="1">
        <f>Hoja1!HQ340/Hoja1!$A340</f>
        <v>5.7692309999999994E-4</v>
      </c>
      <c r="HQ340" s="1">
        <f>Hoja1!HR340/Hoja1!$A340</f>
        <v>1.3461537999999999E-3</v>
      </c>
      <c r="HR340" s="1">
        <f>Hoja1!HS340/Hoja1!$A340</f>
        <v>6.7307689999999997E-4</v>
      </c>
      <c r="HS340" s="1">
        <f>Hoja1!HT340/Hoja1!$A340</f>
        <v>1.0576922999999999E-3</v>
      </c>
      <c r="HT340" s="1">
        <f>Hoja1!HU340/Hoja1!$A340</f>
        <v>6.7307689999999997E-4</v>
      </c>
      <c r="HU340" s="1">
        <f>Hoja1!HV340/Hoja1!$A340</f>
        <v>9.6153800000000001E-5</v>
      </c>
      <c r="HV340" s="1">
        <f>Hoja1!HW340/Hoja1!$A340</f>
        <v>2.8846150000000001E-4</v>
      </c>
      <c r="HW340" s="1">
        <f>Hoja1!HX340/Hoja1!$A340</f>
        <v>9.6153800000000001E-5</v>
      </c>
      <c r="HX340" s="1">
        <f>Hoja1!HY340/Hoja1!$A340</f>
        <v>1.9230770000000001E-4</v>
      </c>
      <c r="HY340" s="1">
        <f>Hoja1!HZ340/Hoja1!$A340</f>
        <v>9.6153800000000001E-5</v>
      </c>
      <c r="HZ340" s="1">
        <f>Hoja1!IA340/Hoja1!$A340</f>
        <v>1.9230770000000001E-4</v>
      </c>
    </row>
    <row r="341" spans="1:234" x14ac:dyDescent="0.25">
      <c r="A341" s="1">
        <f>Hoja1!B341/Hoja1!$A341</f>
        <v>9.6153800000000001E-5</v>
      </c>
      <c r="B341" s="1">
        <f>Hoja1!C341/Hoja1!$A341</f>
        <v>9.6153800000000001E-5</v>
      </c>
      <c r="C341" s="1">
        <f>Hoja1!D341/Hoja1!$A341</f>
        <v>0</v>
      </c>
      <c r="D341" s="1">
        <f>Hoja1!E341/Hoja1!$A341</f>
        <v>0</v>
      </c>
      <c r="E341" s="1">
        <f>Hoja1!F341/Hoja1!$A341</f>
        <v>0</v>
      </c>
      <c r="F341" s="1">
        <f>Hoja1!G341/Hoja1!$A341</f>
        <v>9.6153800000000001E-5</v>
      </c>
      <c r="G341" s="1">
        <f>Hoja1!H341/Hoja1!$A341</f>
        <v>2.8846150000000001E-4</v>
      </c>
      <c r="H341" s="1">
        <f>Hoja1!I341/Hoja1!$A341</f>
        <v>8.6538459999999995E-4</v>
      </c>
      <c r="I341" s="1">
        <f>Hoja1!J341/Hoja1!$A341</f>
        <v>4.8076919999999999E-4</v>
      </c>
      <c r="J341" s="1">
        <f>Hoja1!K341/Hoja1!$A341</f>
        <v>1.9230770000000001E-4</v>
      </c>
      <c r="K341" s="1">
        <f>Hoja1!L341/Hoja1!$A341</f>
        <v>3.8461540000000002E-4</v>
      </c>
      <c r="L341" s="1">
        <f>Hoja1!M341/Hoja1!$A341</f>
        <v>8.6538459999999995E-4</v>
      </c>
      <c r="M341" s="1">
        <f>Hoja1!N341/Hoja1!$A341</f>
        <v>2.8846150000000001E-4</v>
      </c>
      <c r="N341" s="1">
        <f>Hoja1!O341/Hoja1!$A341</f>
        <v>1.9230770000000001E-4</v>
      </c>
      <c r="O341" s="1">
        <f>Hoja1!P341/Hoja1!$A341</f>
        <v>3.8461540000000002E-4</v>
      </c>
      <c r="P341" s="1">
        <f>Hoja1!Q341/Hoja1!$A341</f>
        <v>3.8461540000000002E-4</v>
      </c>
      <c r="Q341" s="1">
        <f>Hoja1!R341/Hoja1!$A341</f>
        <v>9.6153850000000002E-4</v>
      </c>
      <c r="R341" s="1">
        <f>Hoja1!S341/Hoja1!$A341</f>
        <v>7.6923080000000003E-4</v>
      </c>
      <c r="S341" s="1">
        <f>Hoja1!T341/Hoja1!$A341</f>
        <v>7.6923080000000003E-4</v>
      </c>
      <c r="T341" s="1">
        <f>Hoja1!U341/Hoja1!$A341</f>
        <v>1.3461537999999999E-3</v>
      </c>
      <c r="U341" s="1">
        <f>Hoja1!V341/Hoja1!$A341</f>
        <v>1.4423076999999999E-3</v>
      </c>
      <c r="V341" s="1">
        <f>Hoja1!W341/Hoja1!$A341</f>
        <v>1.7307691999999999E-3</v>
      </c>
      <c r="W341" s="1">
        <f>Hoja1!X341/Hoja1!$A341</f>
        <v>3.3653846000000001E-3</v>
      </c>
      <c r="X341" s="1">
        <f>Hoja1!Y341/Hoja1!$A341</f>
        <v>4.6153845999999995E-3</v>
      </c>
      <c r="Y341" s="1">
        <f>Hoja1!Z341/Hoja1!$A341</f>
        <v>4.7115385000000001E-3</v>
      </c>
      <c r="Z341" s="1">
        <f>Hoja1!AA341/Hoja1!$A341</f>
        <v>3.9423076999999997E-3</v>
      </c>
      <c r="AA341" s="1">
        <f>Hoja1!AB341/Hoja1!$A341</f>
        <v>8.1730768999999995E-3</v>
      </c>
      <c r="AB341" s="1">
        <f>Hoja1!AC341/Hoja1!$A341</f>
        <v>5.7692307999999996E-3</v>
      </c>
      <c r="AC341" s="1">
        <f>Hoja1!AD341/Hoja1!$A341</f>
        <v>2.8846153999999998E-3</v>
      </c>
      <c r="AD341" s="1">
        <f>Hoja1!AE341/Hoja1!$A341</f>
        <v>3.8461538000000004E-3</v>
      </c>
      <c r="AE341" s="1">
        <f>Hoja1!AF341/Hoja1!$A341</f>
        <v>4.9038462E-3</v>
      </c>
      <c r="AF341" s="1">
        <f>Hoja1!AG341/Hoja1!$A341</f>
        <v>3.5576923000000004E-3</v>
      </c>
      <c r="AG341" s="1">
        <f>Hoja1!AH341/Hoja1!$A341</f>
        <v>3.0769231000000001E-3</v>
      </c>
      <c r="AH341" s="1">
        <f>Hoja1!AI341/Hoja1!$A341</f>
        <v>2.5961537999999998E-3</v>
      </c>
      <c r="AI341" s="1">
        <f>Hoja1!AJ341/Hoja1!$A341</f>
        <v>2.3076922999999997E-3</v>
      </c>
      <c r="AJ341" s="1">
        <f>Hoja1!AK341/Hoja1!$A341</f>
        <v>2.3076922999999997E-3</v>
      </c>
      <c r="AK341" s="1">
        <f>Hoja1!AL341/Hoja1!$A341</f>
        <v>3.4615384999999999E-3</v>
      </c>
      <c r="AL341" s="1">
        <f>Hoja1!AM341/Hoja1!$A341</f>
        <v>3.4615384999999999E-3</v>
      </c>
      <c r="AM341" s="1">
        <f>Hoja1!AN341/Hoja1!$A341</f>
        <v>2.8846153999999998E-3</v>
      </c>
      <c r="AN341" s="1">
        <f>Hoja1!AO341/Hoja1!$A341</f>
        <v>3.4615384999999999E-3</v>
      </c>
      <c r="AO341" s="1">
        <f>Hoja1!AP341/Hoja1!$A341</f>
        <v>4.2307691999999997E-3</v>
      </c>
      <c r="AP341" s="1">
        <f>Hoja1!AQ341/Hoja1!$A341</f>
        <v>3.7499999999999999E-3</v>
      </c>
      <c r="AQ341" s="1">
        <f>Hoja1!AR341/Hoja1!$A341</f>
        <v>4.5192308000000002E-3</v>
      </c>
      <c r="AR341" s="1">
        <f>Hoja1!AS341/Hoja1!$A341</f>
        <v>5.4807692E-3</v>
      </c>
      <c r="AS341" s="1">
        <f>Hoja1!AT341/Hoja1!$A341</f>
        <v>7.2115385000000006E-3</v>
      </c>
      <c r="AT341" s="1">
        <f>Hoja1!AU341/Hoja1!$A341</f>
        <v>4.2307691999999997E-3</v>
      </c>
      <c r="AU341" s="1">
        <f>Hoja1!AV341/Hoja1!$A341</f>
        <v>4.3269230999999995E-3</v>
      </c>
      <c r="AV341" s="1">
        <f>Hoja1!AW341/Hoja1!$A341</f>
        <v>3.4615384999999999E-3</v>
      </c>
      <c r="AW341" s="1">
        <f>Hoja1!AX341/Hoja1!$A341</f>
        <v>3.3653846000000001E-3</v>
      </c>
      <c r="AX341" s="1">
        <f>Hoja1!AY341/Hoja1!$A341</f>
        <v>3.9423076999999997E-3</v>
      </c>
      <c r="AY341" s="1">
        <f>Hoja1!AZ341/Hoja1!$A341</f>
        <v>3.0769231000000001E-3</v>
      </c>
      <c r="AZ341" s="1">
        <f>Hoja1!BA341/Hoja1!$A341</f>
        <v>2.8846153999999998E-3</v>
      </c>
      <c r="BA341" s="1">
        <f>Hoja1!BB341/Hoja1!$A341</f>
        <v>2.7884615000000001E-3</v>
      </c>
      <c r="BB341" s="1">
        <f>Hoja1!BC341/Hoja1!$A341</f>
        <v>2.9807691999999999E-3</v>
      </c>
      <c r="BC341" s="1">
        <f>Hoja1!BD341/Hoja1!$A341</f>
        <v>2.2115385E-3</v>
      </c>
      <c r="BD341" s="1">
        <f>Hoja1!BE341/Hoja1!$A341</f>
        <v>3.7499999999999999E-3</v>
      </c>
      <c r="BE341" s="1">
        <f>Hoja1!BF341/Hoja1!$A341</f>
        <v>3.5576923000000004E-3</v>
      </c>
      <c r="BF341" s="1">
        <f>Hoja1!BG341/Hoja1!$A341</f>
        <v>4.1346154000000005E-3</v>
      </c>
      <c r="BG341" s="1">
        <f>Hoja1!BH341/Hoja1!$A341</f>
        <v>3.0769231000000001E-3</v>
      </c>
      <c r="BH341" s="1">
        <f>Hoja1!BI341/Hoja1!$A341</f>
        <v>3.7499999999999999E-3</v>
      </c>
      <c r="BI341" s="1">
        <f>Hoja1!BJ341/Hoja1!$A341</f>
        <v>3.0769231000000001E-3</v>
      </c>
      <c r="BJ341" s="1">
        <f>Hoja1!BK341/Hoja1!$A341</f>
        <v>3.8461538000000004E-3</v>
      </c>
      <c r="BK341" s="1">
        <f>Hoja1!BL341/Hoja1!$A341</f>
        <v>2.5961537999999998E-3</v>
      </c>
      <c r="BL341" s="1">
        <f>Hoja1!BM341/Hoja1!$A341</f>
        <v>2.9807691999999999E-3</v>
      </c>
      <c r="BM341" s="1">
        <f>Hoja1!BN341/Hoja1!$A341</f>
        <v>2.6923076999999999E-3</v>
      </c>
      <c r="BN341" s="1">
        <f>Hoja1!BO341/Hoja1!$A341</f>
        <v>2.3076922999999997E-3</v>
      </c>
      <c r="BO341" s="1">
        <f>Hoja1!BP341/Hoja1!$A341</f>
        <v>2.1153845999999999E-3</v>
      </c>
      <c r="BP341" s="1">
        <f>Hoja1!BQ341/Hoja1!$A341</f>
        <v>2.7884615000000001E-3</v>
      </c>
      <c r="BQ341" s="1">
        <f>Hoja1!BR341/Hoja1!$A341</f>
        <v>1.6346154000000002E-3</v>
      </c>
      <c r="BR341" s="1">
        <f>Hoja1!BS341/Hoja1!$A341</f>
        <v>2.2115385E-3</v>
      </c>
      <c r="BS341" s="1">
        <f>Hoja1!BT341/Hoja1!$A341</f>
        <v>1.4423076999999999E-3</v>
      </c>
      <c r="BT341" s="1">
        <f>Hoja1!BU341/Hoja1!$A341</f>
        <v>3.0769231000000001E-3</v>
      </c>
      <c r="BU341" s="1">
        <f>Hoja1!BV341/Hoja1!$A341</f>
        <v>1.6346154000000002E-3</v>
      </c>
      <c r="BV341" s="1">
        <f>Hoja1!BW341/Hoja1!$A341</f>
        <v>1.9230769000000002E-3</v>
      </c>
      <c r="BW341" s="1">
        <f>Hoja1!BX341/Hoja1!$A341</f>
        <v>1.7307691999999999E-3</v>
      </c>
      <c r="BX341" s="1">
        <f>Hoja1!BY341/Hoja1!$A341</f>
        <v>2.1153845999999999E-3</v>
      </c>
      <c r="BY341" s="1">
        <f>Hoja1!BZ341/Hoja1!$A341</f>
        <v>2.8846153999999998E-3</v>
      </c>
      <c r="BZ341" s="1">
        <f>Hoja1!CA341/Hoja1!$A341</f>
        <v>1.6346154000000002E-3</v>
      </c>
      <c r="CA341" s="1">
        <f>Hoja1!CB341/Hoja1!$A341</f>
        <v>1.25E-3</v>
      </c>
      <c r="CB341" s="1">
        <f>Hoja1!CC341/Hoja1!$A341</f>
        <v>1.3461537999999999E-3</v>
      </c>
      <c r="CC341" s="1">
        <f>Hoja1!CD341/Hoja1!$A341</f>
        <v>2.2115385E-3</v>
      </c>
      <c r="CD341" s="1">
        <f>Hoja1!CE341/Hoja1!$A341</f>
        <v>1.6346154000000002E-3</v>
      </c>
      <c r="CE341" s="1">
        <f>Hoja1!CF341/Hoja1!$A341</f>
        <v>1.4423076999999999E-3</v>
      </c>
      <c r="CF341" s="1">
        <f>Hoja1!CG341/Hoja1!$A341</f>
        <v>1.6346154000000002E-3</v>
      </c>
      <c r="CG341" s="1">
        <f>Hoja1!CH341/Hoja1!$A341</f>
        <v>1.7307691999999999E-3</v>
      </c>
      <c r="CH341" s="1">
        <f>Hoja1!CI341/Hoja1!$A341</f>
        <v>2.1153845999999999E-3</v>
      </c>
      <c r="CI341" s="1">
        <f>Hoja1!CJ341/Hoja1!$A341</f>
        <v>1.5384615E-3</v>
      </c>
      <c r="CJ341" s="1">
        <f>Hoja1!CK341/Hoja1!$A341</f>
        <v>2.3076922999999997E-3</v>
      </c>
      <c r="CK341" s="1">
        <f>Hoja1!CL341/Hoja1!$A341</f>
        <v>1.1538461999999999E-3</v>
      </c>
      <c r="CL341" s="1">
        <f>Hoja1!CM341/Hoja1!$A341</f>
        <v>1.6346154000000002E-3</v>
      </c>
      <c r="CM341" s="1">
        <f>Hoja1!CN341/Hoja1!$A341</f>
        <v>2.7884615000000001E-3</v>
      </c>
      <c r="CN341" s="1">
        <f>Hoja1!CO341/Hoja1!$A341</f>
        <v>2.4038461999999999E-3</v>
      </c>
      <c r="CO341" s="1">
        <f>Hoja1!CP341/Hoja1!$A341</f>
        <v>2.5000000000000001E-3</v>
      </c>
      <c r="CP341" s="1">
        <f>Hoja1!CQ341/Hoja1!$A341</f>
        <v>1.5384615E-3</v>
      </c>
      <c r="CQ341" s="1">
        <f>Hoja1!CR341/Hoja1!$A341</f>
        <v>1.0576922999999999E-3</v>
      </c>
      <c r="CR341" s="1">
        <f>Hoja1!CS341/Hoja1!$A341</f>
        <v>1.4423076999999999E-3</v>
      </c>
      <c r="CS341" s="1">
        <f>Hoja1!CT341/Hoja1!$A341</f>
        <v>1.6346154000000002E-3</v>
      </c>
      <c r="CT341" s="1">
        <f>Hoja1!CU341/Hoja1!$A341</f>
        <v>2.2115385E-3</v>
      </c>
      <c r="CU341" s="1">
        <f>Hoja1!CV341/Hoja1!$A341</f>
        <v>1.8269231000000001E-3</v>
      </c>
      <c r="CV341" s="1">
        <f>Hoja1!CW341/Hoja1!$A341</f>
        <v>2.4038461999999999E-3</v>
      </c>
      <c r="CW341" s="1">
        <f>Hoja1!CX341/Hoja1!$A341</f>
        <v>2.6923076999999999E-3</v>
      </c>
      <c r="CX341" s="1">
        <f>Hoja1!CY341/Hoja1!$A341</f>
        <v>3.4615384999999999E-3</v>
      </c>
      <c r="CY341" s="1">
        <f>Hoja1!CZ341/Hoja1!$A341</f>
        <v>2.8846153999999998E-3</v>
      </c>
      <c r="CZ341" s="1">
        <f>Hoja1!DA341/Hoja1!$A341</f>
        <v>2.9807691999999999E-3</v>
      </c>
      <c r="DA341" s="1">
        <f>Hoja1!DB341/Hoja1!$A341</f>
        <v>2.3076922999999997E-3</v>
      </c>
      <c r="DB341" s="1">
        <f>Hoja1!DC341/Hoja1!$A341</f>
        <v>1.7307691999999999E-3</v>
      </c>
      <c r="DC341" s="1">
        <f>Hoja1!DD341/Hoja1!$A341</f>
        <v>2.1153845999999999E-3</v>
      </c>
      <c r="DD341" s="1">
        <f>Hoja1!DE341/Hoja1!$A341</f>
        <v>2.2115385E-3</v>
      </c>
      <c r="DE341" s="1">
        <f>Hoja1!DF341/Hoja1!$A341</f>
        <v>3.6538462000000002E-3</v>
      </c>
      <c r="DF341" s="1">
        <f>Hoja1!DG341/Hoja1!$A341</f>
        <v>2.4038461999999999E-3</v>
      </c>
      <c r="DG341" s="1">
        <f>Hoja1!DH341/Hoja1!$A341</f>
        <v>2.6923076999999999E-3</v>
      </c>
      <c r="DH341" s="1">
        <f>Hoja1!DI341/Hoja1!$A341</f>
        <v>2.9807691999999999E-3</v>
      </c>
      <c r="DI341" s="1">
        <f>Hoja1!DJ341/Hoja1!$A341</f>
        <v>3.2692308000000004E-3</v>
      </c>
      <c r="DJ341" s="1">
        <f>Hoja1!DK341/Hoja1!$A341</f>
        <v>1.9230769000000002E-3</v>
      </c>
      <c r="DK341" s="1">
        <f>Hoja1!DL341/Hoja1!$A341</f>
        <v>2.1153845999999999E-3</v>
      </c>
      <c r="DL341" s="1">
        <f>Hoja1!DM341/Hoja1!$A341</f>
        <v>2.2115385E-3</v>
      </c>
      <c r="DM341" s="1">
        <f>Hoja1!DN341/Hoja1!$A341</f>
        <v>2.9807691999999999E-3</v>
      </c>
      <c r="DN341" s="1">
        <f>Hoja1!DO341/Hoja1!$A341</f>
        <v>2.5961537999999998E-3</v>
      </c>
      <c r="DO341" s="1">
        <f>Hoja1!DP341/Hoja1!$A341</f>
        <v>2.2115385E-3</v>
      </c>
      <c r="DP341" s="1">
        <f>Hoja1!DQ341/Hoja1!$A341</f>
        <v>2.1153845999999999E-3</v>
      </c>
      <c r="DQ341" s="1">
        <f>Hoja1!DR341/Hoja1!$A341</f>
        <v>1.9230769000000002E-3</v>
      </c>
      <c r="DR341" s="1">
        <f>Hoja1!DS341/Hoja1!$A341</f>
        <v>2.6923076999999999E-3</v>
      </c>
      <c r="DS341" s="1">
        <f>Hoja1!DT341/Hoja1!$A341</f>
        <v>2.5000000000000001E-3</v>
      </c>
      <c r="DT341" s="1">
        <f>Hoja1!DU341/Hoja1!$A341</f>
        <v>2.5000000000000001E-3</v>
      </c>
      <c r="DU341" s="1">
        <f>Hoja1!DV341/Hoja1!$A341</f>
        <v>2.6923076999999999E-3</v>
      </c>
      <c r="DV341" s="1">
        <f>Hoja1!DW341/Hoja1!$A341</f>
        <v>2.2115385E-3</v>
      </c>
      <c r="DW341" s="1">
        <f>Hoja1!DX341/Hoja1!$A341</f>
        <v>1.8269231000000001E-3</v>
      </c>
      <c r="DX341" s="1">
        <f>Hoja1!DY341/Hoja1!$A341</f>
        <v>2.5000000000000001E-3</v>
      </c>
      <c r="DY341" s="1">
        <f>Hoja1!DZ341/Hoja1!$A341</f>
        <v>2.9807691999999999E-3</v>
      </c>
      <c r="DZ341" s="1">
        <f>Hoja1!EA341/Hoja1!$A341</f>
        <v>2.7884615000000001E-3</v>
      </c>
      <c r="EA341" s="1">
        <f>Hoja1!EB341/Hoja1!$A341</f>
        <v>3.5576923000000004E-3</v>
      </c>
      <c r="EB341" s="1">
        <f>Hoja1!EC341/Hoja1!$A341</f>
        <v>2.4038461999999999E-3</v>
      </c>
      <c r="EC341" s="1">
        <f>Hoja1!ED341/Hoja1!$A341</f>
        <v>1.9230769000000002E-3</v>
      </c>
      <c r="ED341" s="1">
        <f>Hoja1!EE341/Hoja1!$A341</f>
        <v>2.8846153999999998E-3</v>
      </c>
      <c r="EE341" s="1">
        <f>Hoja1!EF341/Hoja1!$A341</f>
        <v>2.2115385E-3</v>
      </c>
      <c r="EF341" s="1">
        <f>Hoja1!EG341/Hoja1!$A341</f>
        <v>1.3461537999999999E-3</v>
      </c>
      <c r="EG341" s="1">
        <f>Hoja1!EH341/Hoja1!$A341</f>
        <v>1.6346154000000002E-3</v>
      </c>
      <c r="EH341" s="1">
        <f>Hoja1!EI341/Hoja1!$A341</f>
        <v>2.7884615000000001E-3</v>
      </c>
      <c r="EI341" s="1">
        <f>Hoja1!EJ341/Hoja1!$A341</f>
        <v>2.3076922999999997E-3</v>
      </c>
      <c r="EJ341" s="1">
        <f>Hoja1!EK341/Hoja1!$A341</f>
        <v>1.6346154000000002E-3</v>
      </c>
      <c r="EK341" s="1">
        <f>Hoja1!EL341/Hoja1!$A341</f>
        <v>1.9230769000000002E-3</v>
      </c>
      <c r="EL341" s="1">
        <f>Hoja1!EM341/Hoja1!$A341</f>
        <v>2.0192307999999997E-3</v>
      </c>
      <c r="EM341" s="1">
        <f>Hoja1!EN341/Hoja1!$A341</f>
        <v>1.1538461999999999E-3</v>
      </c>
      <c r="EN341" s="1">
        <f>Hoja1!EO341/Hoja1!$A341</f>
        <v>1.3461537999999999E-3</v>
      </c>
      <c r="EO341" s="1">
        <f>Hoja1!EP341/Hoja1!$A341</f>
        <v>1.6346154000000002E-3</v>
      </c>
      <c r="EP341" s="1">
        <f>Hoja1!EQ341/Hoja1!$A341</f>
        <v>2.6923076999999999E-3</v>
      </c>
      <c r="EQ341" s="1">
        <f>Hoja1!ER341/Hoja1!$A341</f>
        <v>1.7307691999999999E-3</v>
      </c>
      <c r="ER341" s="1">
        <f>Hoja1!ES341/Hoja1!$A341</f>
        <v>1.9230769000000002E-3</v>
      </c>
      <c r="ES341" s="1">
        <f>Hoja1!ET341/Hoja1!$A341</f>
        <v>2.0192307999999997E-3</v>
      </c>
      <c r="ET341" s="1">
        <f>Hoja1!EU341/Hoja1!$A341</f>
        <v>2.2115385E-3</v>
      </c>
      <c r="EU341" s="1">
        <f>Hoja1!EV341/Hoja1!$A341</f>
        <v>2.1153845999999999E-3</v>
      </c>
      <c r="EV341" s="1">
        <f>Hoja1!EW341/Hoja1!$A341</f>
        <v>2.8846153999999998E-3</v>
      </c>
      <c r="EW341" s="1">
        <f>Hoja1!EX341/Hoja1!$A341</f>
        <v>2.6923076999999999E-3</v>
      </c>
      <c r="EX341" s="1">
        <f>Hoja1!EY341/Hoja1!$A341</f>
        <v>2.1153845999999999E-3</v>
      </c>
      <c r="EY341" s="1">
        <f>Hoja1!EZ341/Hoja1!$A341</f>
        <v>2.1153845999999999E-3</v>
      </c>
      <c r="EZ341" s="1">
        <f>Hoja1!FA341/Hoja1!$A341</f>
        <v>1.9230769000000002E-3</v>
      </c>
      <c r="FA341" s="1">
        <f>Hoja1!FB341/Hoja1!$A341</f>
        <v>3.1730768999999998E-3</v>
      </c>
      <c r="FB341" s="1">
        <f>Hoja1!FC341/Hoja1!$A341</f>
        <v>5.6730768999999999E-3</v>
      </c>
      <c r="FC341" s="1">
        <f>Hoja1!FD341/Hoja1!$A341</f>
        <v>5.7692307999999996E-3</v>
      </c>
      <c r="FD341" s="1">
        <f>Hoja1!FE341/Hoja1!$A341</f>
        <v>5.2884615000000001E-3</v>
      </c>
      <c r="FE341" s="1">
        <f>Hoja1!FF341/Hoja1!$A341</f>
        <v>5.5769231000000006E-3</v>
      </c>
      <c r="FF341" s="1">
        <f>Hoja1!FG341/Hoja1!$A341</f>
        <v>3.8461538000000004E-3</v>
      </c>
      <c r="FG341" s="1">
        <f>Hoja1!FH341/Hoja1!$A341</f>
        <v>4.0384614999999999E-3</v>
      </c>
      <c r="FH341" s="1">
        <f>Hoja1!FI341/Hoja1!$A341</f>
        <v>4.7115385000000001E-3</v>
      </c>
      <c r="FI341" s="1">
        <f>Hoja1!FJ341/Hoja1!$A341</f>
        <v>3.9423076999999997E-3</v>
      </c>
      <c r="FJ341" s="1">
        <f>Hoja1!FK341/Hoja1!$A341</f>
        <v>3.6538462000000002E-3</v>
      </c>
      <c r="FK341" s="1">
        <f>Hoja1!FL341/Hoja1!$A341</f>
        <v>3.2692308000000004E-3</v>
      </c>
      <c r="FL341" s="1">
        <f>Hoja1!FM341/Hoja1!$A341</f>
        <v>4.1346154000000005E-3</v>
      </c>
      <c r="FM341" s="1">
        <f>Hoja1!FN341/Hoja1!$A341</f>
        <v>3.5576923000000004E-3</v>
      </c>
      <c r="FN341" s="1">
        <f>Hoja1!FO341/Hoja1!$A341</f>
        <v>3.4615384999999999E-3</v>
      </c>
      <c r="FO341" s="1">
        <f>Hoja1!FP341/Hoja1!$A341</f>
        <v>4.1346154000000005E-3</v>
      </c>
      <c r="FP341" s="1">
        <f>Hoja1!FQ341/Hoja1!$A341</f>
        <v>5.0961538000000002E-3</v>
      </c>
      <c r="FQ341" s="1">
        <f>Hoja1!FR341/Hoja1!$A341</f>
        <v>4.4230769000000005E-3</v>
      </c>
      <c r="FR341" s="1">
        <f>Hoja1!FS341/Hoja1!$A341</f>
        <v>4.2307691999999997E-3</v>
      </c>
      <c r="FS341" s="1">
        <f>Hoja1!FT341/Hoja1!$A341</f>
        <v>3.7499999999999999E-3</v>
      </c>
      <c r="FT341" s="1">
        <f>Hoja1!FU341/Hoja1!$A341</f>
        <v>3.4615384999999999E-3</v>
      </c>
      <c r="FU341" s="1">
        <f>Hoja1!FV341/Hoja1!$A341</f>
        <v>3.1730768999999998E-3</v>
      </c>
      <c r="FV341" s="1">
        <f>Hoja1!FW341/Hoja1!$A341</f>
        <v>4.0384614999999999E-3</v>
      </c>
      <c r="FW341" s="1">
        <f>Hoja1!FX341/Hoja1!$A341</f>
        <v>3.3653846000000001E-3</v>
      </c>
      <c r="FX341" s="1">
        <f>Hoja1!FY341/Hoja1!$A341</f>
        <v>3.7499999999999999E-3</v>
      </c>
      <c r="FY341" s="1">
        <f>Hoja1!FZ341/Hoja1!$A341</f>
        <v>3.2692308000000004E-3</v>
      </c>
      <c r="FZ341" s="1">
        <f>Hoja1!GA341/Hoja1!$A341</f>
        <v>2.6923076999999999E-3</v>
      </c>
      <c r="GA341" s="1">
        <f>Hoja1!GB341/Hoja1!$A341</f>
        <v>3.2692308000000004E-3</v>
      </c>
      <c r="GB341" s="1">
        <f>Hoja1!GC341/Hoja1!$A341</f>
        <v>3.0769231000000001E-3</v>
      </c>
      <c r="GC341" s="1">
        <f>Hoja1!GD341/Hoja1!$A341</f>
        <v>3.6538462000000002E-3</v>
      </c>
      <c r="GD341" s="1">
        <f>Hoja1!GE341/Hoja1!$A341</f>
        <v>3.5576923000000004E-3</v>
      </c>
      <c r="GE341" s="1">
        <f>Hoja1!GF341/Hoja1!$A341</f>
        <v>2.6923076999999999E-3</v>
      </c>
      <c r="GF341" s="1">
        <f>Hoja1!GG341/Hoja1!$A341</f>
        <v>2.9807691999999999E-3</v>
      </c>
      <c r="GG341" s="1">
        <f>Hoja1!GH341/Hoja1!$A341</f>
        <v>2.8846153999999998E-3</v>
      </c>
      <c r="GH341" s="1">
        <f>Hoja1!GI341/Hoja1!$A341</f>
        <v>2.2115385E-3</v>
      </c>
      <c r="GI341" s="1">
        <f>Hoja1!GJ341/Hoja1!$A341</f>
        <v>1.7307691999999999E-3</v>
      </c>
      <c r="GJ341" s="1">
        <f>Hoja1!GK341/Hoja1!$A341</f>
        <v>2.6923076999999999E-3</v>
      </c>
      <c r="GK341" s="1">
        <f>Hoja1!GL341/Hoja1!$A341</f>
        <v>2.3076922999999997E-3</v>
      </c>
      <c r="GL341" s="1">
        <f>Hoja1!GM341/Hoja1!$A341</f>
        <v>1.8269231000000001E-3</v>
      </c>
      <c r="GM341" s="1">
        <f>Hoja1!GN341/Hoja1!$A341</f>
        <v>2.2115385E-3</v>
      </c>
      <c r="GN341" s="1">
        <f>Hoja1!GO341/Hoja1!$A341</f>
        <v>2.9807691999999999E-3</v>
      </c>
      <c r="GO341" s="1">
        <f>Hoja1!GP341/Hoja1!$A341</f>
        <v>2.5000000000000001E-3</v>
      </c>
      <c r="GP341" s="1">
        <f>Hoja1!GQ341/Hoja1!$A341</f>
        <v>2.5000000000000001E-3</v>
      </c>
      <c r="GQ341" s="1">
        <f>Hoja1!GR341/Hoja1!$A341</f>
        <v>1.6346154000000002E-3</v>
      </c>
      <c r="GR341" s="1">
        <f>Hoja1!GS341/Hoja1!$A341</f>
        <v>1.25E-3</v>
      </c>
      <c r="GS341" s="1">
        <f>Hoja1!GT341/Hoja1!$A341</f>
        <v>8.6538459999999995E-4</v>
      </c>
      <c r="GT341" s="1">
        <f>Hoja1!GU341/Hoja1!$A341</f>
        <v>1.3461537999999999E-3</v>
      </c>
      <c r="GU341" s="1">
        <f>Hoja1!GV341/Hoja1!$A341</f>
        <v>1.0576922999999999E-3</v>
      </c>
      <c r="GV341" s="1">
        <f>Hoja1!GW341/Hoja1!$A341</f>
        <v>1.5384615E-3</v>
      </c>
      <c r="GW341" s="1">
        <f>Hoja1!GX341/Hoja1!$A341</f>
        <v>1.0576922999999999E-3</v>
      </c>
      <c r="GX341" s="1">
        <f>Hoja1!GY341/Hoja1!$A341</f>
        <v>2.4038461999999999E-3</v>
      </c>
      <c r="GY341" s="1">
        <f>Hoja1!GZ341/Hoja1!$A341</f>
        <v>2.4038461999999999E-3</v>
      </c>
      <c r="GZ341" s="1">
        <f>Hoja1!HA341/Hoja1!$A341</f>
        <v>1.8269231000000001E-3</v>
      </c>
      <c r="HA341" s="1">
        <f>Hoja1!HB341/Hoja1!$A341</f>
        <v>1.1538461999999999E-3</v>
      </c>
      <c r="HB341" s="1">
        <f>Hoja1!HC341/Hoja1!$A341</f>
        <v>5.7692309999999994E-4</v>
      </c>
      <c r="HC341" s="1">
        <f>Hoja1!HD341/Hoja1!$A341</f>
        <v>1.1538461999999999E-3</v>
      </c>
      <c r="HD341" s="1">
        <f>Hoja1!HE341/Hoja1!$A341</f>
        <v>6.7307689999999997E-4</v>
      </c>
      <c r="HE341" s="1">
        <f>Hoja1!HF341/Hoja1!$A341</f>
        <v>1.1538461999999999E-3</v>
      </c>
      <c r="HF341" s="1">
        <f>Hoja1!HG341/Hoja1!$A341</f>
        <v>8.6538459999999995E-4</v>
      </c>
      <c r="HG341" s="1">
        <f>Hoja1!HH341/Hoja1!$A341</f>
        <v>8.6538459999999995E-4</v>
      </c>
      <c r="HH341" s="1">
        <f>Hoja1!HI341/Hoja1!$A341</f>
        <v>4.8076919999999999E-4</v>
      </c>
      <c r="HI341" s="1">
        <f>Hoja1!HJ341/Hoja1!$A341</f>
        <v>8.6538459999999995E-4</v>
      </c>
      <c r="HJ341" s="1">
        <f>Hoja1!HK341/Hoja1!$A341</f>
        <v>1.9230770000000001E-4</v>
      </c>
      <c r="HK341" s="1">
        <f>Hoja1!HL341/Hoja1!$A341</f>
        <v>7.6923080000000003E-4</v>
      </c>
      <c r="HL341" s="1">
        <f>Hoja1!HM341/Hoja1!$A341</f>
        <v>4.8076919999999999E-4</v>
      </c>
      <c r="HM341" s="1">
        <f>Hoja1!HN341/Hoja1!$A341</f>
        <v>1.4423076999999999E-3</v>
      </c>
      <c r="HN341" s="1">
        <f>Hoja1!HO341/Hoja1!$A341</f>
        <v>1.9230770000000001E-4</v>
      </c>
      <c r="HO341" s="1">
        <f>Hoja1!HP341/Hoja1!$A341</f>
        <v>5.7692309999999994E-4</v>
      </c>
      <c r="HP341" s="1">
        <f>Hoja1!HQ341/Hoja1!$A341</f>
        <v>5.7692309999999994E-4</v>
      </c>
      <c r="HQ341" s="1">
        <f>Hoja1!HR341/Hoja1!$A341</f>
        <v>7.6923080000000003E-4</v>
      </c>
      <c r="HR341" s="1">
        <f>Hoja1!HS341/Hoja1!$A341</f>
        <v>3.8461540000000002E-4</v>
      </c>
      <c r="HS341" s="1">
        <f>Hoja1!HT341/Hoja1!$A341</f>
        <v>2.8846150000000001E-4</v>
      </c>
      <c r="HT341" s="1">
        <f>Hoja1!HU341/Hoja1!$A341</f>
        <v>4.8076919999999999E-4</v>
      </c>
      <c r="HU341" s="1">
        <f>Hoja1!HV341/Hoja1!$A341</f>
        <v>1.9230770000000001E-4</v>
      </c>
      <c r="HV341" s="1">
        <f>Hoja1!HW341/Hoja1!$A341</f>
        <v>1.9230770000000001E-4</v>
      </c>
      <c r="HW341" s="1">
        <f>Hoja1!HX341/Hoja1!$A341</f>
        <v>1.9230770000000001E-4</v>
      </c>
      <c r="HX341" s="1">
        <f>Hoja1!HY341/Hoja1!$A341</f>
        <v>0</v>
      </c>
      <c r="HY341" s="1">
        <f>Hoja1!HZ341/Hoja1!$A341</f>
        <v>9.6153800000000001E-5</v>
      </c>
      <c r="HZ341" s="1">
        <f>Hoja1!IA341/Hoja1!$A341</f>
        <v>9.6153800000000001E-5</v>
      </c>
    </row>
    <row r="342" spans="1:234" x14ac:dyDescent="0.25">
      <c r="A342" s="1">
        <f>Hoja1!B342/Hoja1!$A342</f>
        <v>1.6025641666666667E-4</v>
      </c>
      <c r="B342" s="1">
        <f>Hoja1!C342/Hoja1!$A342</f>
        <v>1.6025640833333334E-3</v>
      </c>
      <c r="C342" s="1">
        <f>Hoja1!D342/Hoja1!$A342</f>
        <v>8.0128166666666663E-5</v>
      </c>
      <c r="D342" s="1">
        <f>Hoja1!E342/Hoja1!$A342</f>
        <v>8.0128166666666663E-5</v>
      </c>
      <c r="E342" s="1">
        <f>Hoja1!F342/Hoja1!$A342</f>
        <v>0</v>
      </c>
      <c r="F342" s="1">
        <f>Hoja1!G342/Hoja1!$A342</f>
        <v>1.6025641666666667E-4</v>
      </c>
      <c r="G342" s="1">
        <f>Hoja1!H342/Hoja1!$A342</f>
        <v>8.0128208333333335E-4</v>
      </c>
      <c r="H342" s="1">
        <f>Hoja1!I342/Hoja1!$A342</f>
        <v>1.6025640833333334E-3</v>
      </c>
      <c r="I342" s="1">
        <f>Hoja1!J342/Hoja1!$A342</f>
        <v>6.4102566666666668E-4</v>
      </c>
      <c r="J342" s="1">
        <f>Hoja1!K342/Hoja1!$A342</f>
        <v>8.0128166666666663E-5</v>
      </c>
      <c r="K342" s="1">
        <f>Hoja1!L342/Hoja1!$A342</f>
        <v>0</v>
      </c>
      <c r="L342" s="1">
        <f>Hoja1!M342/Hoja1!$A342</f>
        <v>8.0128166666666663E-5</v>
      </c>
      <c r="M342" s="1">
        <f>Hoja1!N342/Hoja1!$A342</f>
        <v>0</v>
      </c>
      <c r="N342" s="1">
        <f>Hoja1!O342/Hoja1!$A342</f>
        <v>0</v>
      </c>
      <c r="O342" s="1">
        <f>Hoja1!P342/Hoja1!$A342</f>
        <v>1.6025641666666667E-4</v>
      </c>
      <c r="P342" s="1">
        <f>Hoja1!Q342/Hoja1!$A342</f>
        <v>0</v>
      </c>
      <c r="Q342" s="1">
        <f>Hoja1!R342/Hoja1!$A342</f>
        <v>5.6089741666666664E-4</v>
      </c>
      <c r="R342" s="1">
        <f>Hoja1!S342/Hoja1!$A342</f>
        <v>6.4102566666666668E-4</v>
      </c>
      <c r="S342" s="1">
        <f>Hoja1!T342/Hoja1!$A342</f>
        <v>7.2115383333333331E-4</v>
      </c>
      <c r="T342" s="1">
        <f>Hoja1!U342/Hoja1!$A342</f>
        <v>1.0416666666666667E-3</v>
      </c>
      <c r="U342" s="1">
        <f>Hoja1!V342/Hoja1!$A342</f>
        <v>1.2820512500000001E-3</v>
      </c>
      <c r="V342" s="1">
        <f>Hoja1!W342/Hoja1!$A342</f>
        <v>8.8141024999999998E-4</v>
      </c>
      <c r="W342" s="1">
        <f>Hoja1!X342/Hoja1!$A342</f>
        <v>1.5224359166666668E-3</v>
      </c>
      <c r="X342" s="1">
        <f>Hoja1!Y342/Hoja1!$A342</f>
        <v>1.7628205E-3</v>
      </c>
      <c r="Y342" s="1">
        <f>Hoja1!Z342/Hoja1!$A342</f>
        <v>8.0128208333333335E-4</v>
      </c>
      <c r="Z342" s="1">
        <f>Hoja1!AA342/Hoja1!$A342</f>
        <v>8.0128208333333335E-4</v>
      </c>
      <c r="AA342" s="1">
        <f>Hoja1!AB342/Hoja1!$A342</f>
        <v>4.0064099999999997E-4</v>
      </c>
      <c r="AB342" s="1">
        <f>Hoja1!AC342/Hoja1!$A342</f>
        <v>8.0128208333333335E-4</v>
      </c>
      <c r="AC342" s="1">
        <f>Hoja1!AD342/Hoja1!$A342</f>
        <v>8.0128208333333335E-4</v>
      </c>
      <c r="AD342" s="1">
        <f>Hoja1!AE342/Hoja1!$A342</f>
        <v>1.3621795000000002E-3</v>
      </c>
      <c r="AE342" s="1">
        <f>Hoja1!AF342/Hoja1!$A342</f>
        <v>7.2115383333333331E-4</v>
      </c>
      <c r="AF342" s="1">
        <f>Hoja1!AG342/Hoja1!$A342</f>
        <v>7.2115383333333331E-4</v>
      </c>
      <c r="AG342" s="1">
        <f>Hoja1!AH342/Hoja1!$A342</f>
        <v>4.8076924999999995E-4</v>
      </c>
      <c r="AH342" s="1">
        <f>Hoja1!AI342/Hoja1!$A342</f>
        <v>1.3621795000000002E-3</v>
      </c>
      <c r="AI342" s="1">
        <f>Hoja1!AJ342/Hoja1!$A342</f>
        <v>1.3621795000000002E-3</v>
      </c>
      <c r="AJ342" s="1">
        <f>Hoja1!AK342/Hoja1!$A342</f>
        <v>1.7628205E-3</v>
      </c>
      <c r="AK342" s="1">
        <f>Hoja1!AL342/Hoja1!$A342</f>
        <v>2.5641025833333334E-3</v>
      </c>
      <c r="AL342" s="1">
        <f>Hoja1!AM342/Hoja1!$A342</f>
        <v>2.0833333333333333E-3</v>
      </c>
      <c r="AM342" s="1">
        <f>Hoja1!AN342/Hoja1!$A342</f>
        <v>2.4038461666666664E-3</v>
      </c>
      <c r="AN342" s="1">
        <f>Hoja1!AO342/Hoja1!$A342</f>
        <v>2.3237179166666669E-3</v>
      </c>
      <c r="AO342" s="1">
        <f>Hoja1!AP342/Hoja1!$A342</f>
        <v>2.0833333333333333E-3</v>
      </c>
      <c r="AP342" s="1">
        <f>Hoja1!AQ342/Hoja1!$A342</f>
        <v>3.2852564166666667E-3</v>
      </c>
      <c r="AQ342" s="1">
        <f>Hoja1!AR342/Hoja1!$A342</f>
        <v>2.9647435833333336E-3</v>
      </c>
      <c r="AR342" s="1">
        <f>Hoja1!AS342/Hoja1!$A342</f>
        <v>2.7243590000000004E-3</v>
      </c>
      <c r="AS342" s="1">
        <f>Hoja1!AT342/Hoja1!$A342</f>
        <v>3.6057692499999999E-3</v>
      </c>
      <c r="AT342" s="1">
        <f>Hoja1!AU342/Hoja1!$A342</f>
        <v>5.1282051666666668E-3</v>
      </c>
      <c r="AU342" s="1">
        <f>Hoja1!AV342/Hoja1!$A342</f>
        <v>6.6506409999999997E-3</v>
      </c>
      <c r="AV342" s="1">
        <f>Hoja1!AW342/Hoja1!$A342</f>
        <v>3.1249999999999997E-3</v>
      </c>
      <c r="AW342" s="1">
        <f>Hoja1!AX342/Hoja1!$A342</f>
        <v>3.3653845833333334E-3</v>
      </c>
      <c r="AX342" s="1">
        <f>Hoja1!AY342/Hoja1!$A342</f>
        <v>2.5641025833333334E-3</v>
      </c>
      <c r="AY342" s="1">
        <f>Hoja1!AZ342/Hoja1!$A342</f>
        <v>3.7660256666666669E-3</v>
      </c>
      <c r="AZ342" s="1">
        <f>Hoja1!BA342/Hoja1!$A342</f>
        <v>2.8044871666666666E-3</v>
      </c>
      <c r="BA342" s="1">
        <f>Hoja1!BB342/Hoja1!$A342</f>
        <v>2.6442307500000001E-3</v>
      </c>
      <c r="BB342" s="1">
        <f>Hoja1!BC342/Hoja1!$A342</f>
        <v>2.4839743333333335E-3</v>
      </c>
      <c r="BC342" s="1">
        <f>Hoja1!BD342/Hoja1!$A342</f>
        <v>2.7243590000000004E-3</v>
      </c>
      <c r="BD342" s="1">
        <f>Hoja1!BE342/Hoja1!$A342</f>
        <v>1.5224359166666668E-3</v>
      </c>
      <c r="BE342" s="1">
        <f>Hoja1!BF342/Hoja1!$A342</f>
        <v>2.0833333333333333E-3</v>
      </c>
      <c r="BF342" s="1">
        <f>Hoja1!BG342/Hoja1!$A342</f>
        <v>1.3621795000000002E-3</v>
      </c>
      <c r="BG342" s="1">
        <f>Hoja1!BH342/Hoja1!$A342</f>
        <v>1.2820512500000001E-3</v>
      </c>
      <c r="BH342" s="1">
        <f>Hoja1!BI342/Hoja1!$A342</f>
        <v>2.1634614999999999E-3</v>
      </c>
      <c r="BI342" s="1">
        <f>Hoja1!BJ342/Hoja1!$A342</f>
        <v>1.8429487500000001E-3</v>
      </c>
      <c r="BJ342" s="1">
        <f>Hoja1!BK342/Hoja1!$A342</f>
        <v>1.4423076666666666E-3</v>
      </c>
      <c r="BK342" s="1">
        <f>Hoja1!BL342/Hoja1!$A342</f>
        <v>2.1634614999999999E-3</v>
      </c>
      <c r="BL342" s="1">
        <f>Hoja1!BM342/Hoja1!$A342</f>
        <v>1.9230769166666665E-3</v>
      </c>
      <c r="BM342" s="1">
        <f>Hoja1!BN342/Hoja1!$A342</f>
        <v>1.2820512500000001E-3</v>
      </c>
      <c r="BN342" s="1">
        <f>Hoja1!BO342/Hoja1!$A342</f>
        <v>1.1217948333333333E-3</v>
      </c>
      <c r="BO342" s="1">
        <f>Hoja1!BP342/Hoja1!$A342</f>
        <v>1.2019230833333332E-3</v>
      </c>
      <c r="BP342" s="1">
        <f>Hoja1!BQ342/Hoja1!$A342</f>
        <v>8.8141024999999998E-4</v>
      </c>
      <c r="BQ342" s="1">
        <f>Hoja1!BR342/Hoja1!$A342</f>
        <v>7.2115383333333331E-4</v>
      </c>
      <c r="BR342" s="1">
        <f>Hoja1!BS342/Hoja1!$A342</f>
        <v>9.6153849999999991E-4</v>
      </c>
      <c r="BS342" s="1">
        <f>Hoja1!BT342/Hoja1!$A342</f>
        <v>1.2820512500000001E-3</v>
      </c>
      <c r="BT342" s="1">
        <f>Hoja1!BU342/Hoja1!$A342</f>
        <v>9.6153849999999991E-4</v>
      </c>
      <c r="BU342" s="1">
        <f>Hoja1!BV342/Hoja1!$A342</f>
        <v>1.2820512500000001E-3</v>
      </c>
      <c r="BV342" s="1">
        <f>Hoja1!BW342/Hoja1!$A342</f>
        <v>6.4102566666666668E-4</v>
      </c>
      <c r="BW342" s="1">
        <f>Hoja1!BX342/Hoja1!$A342</f>
        <v>1.1217948333333333E-3</v>
      </c>
      <c r="BX342" s="1">
        <f>Hoja1!BY342/Hoja1!$A342</f>
        <v>1.8429487500000001E-3</v>
      </c>
      <c r="BY342" s="1">
        <f>Hoja1!BZ342/Hoja1!$A342</f>
        <v>1.6025640833333334E-3</v>
      </c>
      <c r="BZ342" s="1">
        <f>Hoja1!CA342/Hoja1!$A342</f>
        <v>7.2115383333333331E-4</v>
      </c>
      <c r="CA342" s="1">
        <f>Hoja1!CB342/Hoja1!$A342</f>
        <v>1.4423076666666666E-3</v>
      </c>
      <c r="CB342" s="1">
        <f>Hoja1!CC342/Hoja1!$A342</f>
        <v>1.0416666666666667E-3</v>
      </c>
      <c r="CC342" s="1">
        <f>Hoja1!CD342/Hoja1!$A342</f>
        <v>1.1217948333333333E-3</v>
      </c>
      <c r="CD342" s="1">
        <f>Hoja1!CE342/Hoja1!$A342</f>
        <v>9.6153849999999991E-4</v>
      </c>
      <c r="CE342" s="1">
        <f>Hoja1!CF342/Hoja1!$A342</f>
        <v>8.0128208333333335E-4</v>
      </c>
      <c r="CF342" s="1">
        <f>Hoja1!CG342/Hoja1!$A342</f>
        <v>9.6153849999999991E-4</v>
      </c>
      <c r="CG342" s="1">
        <f>Hoja1!CH342/Hoja1!$A342</f>
        <v>1.1217948333333333E-3</v>
      </c>
      <c r="CH342" s="1">
        <f>Hoja1!CI342/Hoja1!$A342</f>
        <v>1.3621795000000002E-3</v>
      </c>
      <c r="CI342" s="1">
        <f>Hoja1!CJ342/Hoja1!$A342</f>
        <v>8.8141024999999998E-4</v>
      </c>
      <c r="CJ342" s="1">
        <f>Hoja1!CK342/Hoja1!$A342</f>
        <v>1.2019230833333332E-3</v>
      </c>
      <c r="CK342" s="1">
        <f>Hoja1!CL342/Hoja1!$A342</f>
        <v>9.6153849999999991E-4</v>
      </c>
      <c r="CL342" s="1">
        <f>Hoja1!CM342/Hoja1!$A342</f>
        <v>8.8141024999999998E-4</v>
      </c>
      <c r="CM342" s="1">
        <f>Hoja1!CN342/Hoja1!$A342</f>
        <v>1.1217948333333333E-3</v>
      </c>
      <c r="CN342" s="1">
        <f>Hoja1!CO342/Hoja1!$A342</f>
        <v>1.2820512500000001E-3</v>
      </c>
      <c r="CO342" s="1">
        <f>Hoja1!CP342/Hoja1!$A342</f>
        <v>1.6025640833333334E-3</v>
      </c>
      <c r="CP342" s="1">
        <f>Hoja1!CQ342/Hoja1!$A342</f>
        <v>1.3621795000000002E-3</v>
      </c>
      <c r="CQ342" s="1">
        <f>Hoja1!CR342/Hoja1!$A342</f>
        <v>4.8076924999999995E-4</v>
      </c>
      <c r="CR342" s="1">
        <f>Hoja1!CS342/Hoja1!$A342</f>
        <v>1.0416666666666667E-3</v>
      </c>
      <c r="CS342" s="1">
        <f>Hoja1!CT342/Hoja1!$A342</f>
        <v>1.2820512500000001E-3</v>
      </c>
      <c r="CT342" s="1">
        <f>Hoja1!CU342/Hoja1!$A342</f>
        <v>9.6153849999999991E-4</v>
      </c>
      <c r="CU342" s="1">
        <f>Hoja1!CV342/Hoja1!$A342</f>
        <v>8.8141024999999998E-4</v>
      </c>
      <c r="CV342" s="1">
        <f>Hoja1!CW342/Hoja1!$A342</f>
        <v>4.8076924999999995E-4</v>
      </c>
      <c r="CW342" s="1">
        <f>Hoja1!CX342/Hoja1!$A342</f>
        <v>1.1217948333333333E-3</v>
      </c>
      <c r="CX342" s="1">
        <f>Hoja1!CY342/Hoja1!$A342</f>
        <v>9.6153849999999991E-4</v>
      </c>
      <c r="CY342" s="1">
        <f>Hoja1!CZ342/Hoja1!$A342</f>
        <v>1.5224359166666668E-3</v>
      </c>
      <c r="CZ342" s="1">
        <f>Hoja1!DA342/Hoja1!$A342</f>
        <v>9.6153849999999991E-4</v>
      </c>
      <c r="DA342" s="1">
        <f>Hoja1!DB342/Hoja1!$A342</f>
        <v>1.2820512500000001E-3</v>
      </c>
      <c r="DB342" s="1">
        <f>Hoja1!DC342/Hoja1!$A342</f>
        <v>1.0416666666666667E-3</v>
      </c>
      <c r="DC342" s="1">
        <f>Hoja1!DD342/Hoja1!$A342</f>
        <v>1.6025640833333334E-3</v>
      </c>
      <c r="DD342" s="1">
        <f>Hoja1!DE342/Hoja1!$A342</f>
        <v>1.6826923333333333E-3</v>
      </c>
      <c r="DE342" s="1">
        <f>Hoja1!DF342/Hoja1!$A342</f>
        <v>1.4423076666666666E-3</v>
      </c>
      <c r="DF342" s="1">
        <f>Hoja1!DG342/Hoja1!$A342</f>
        <v>1.6826923333333333E-3</v>
      </c>
      <c r="DG342" s="1">
        <f>Hoja1!DH342/Hoja1!$A342</f>
        <v>1.2019230833333332E-3</v>
      </c>
      <c r="DH342" s="1">
        <f>Hoja1!DI342/Hoja1!$A342</f>
        <v>1.0416666666666667E-3</v>
      </c>
      <c r="DI342" s="1">
        <f>Hoja1!DJ342/Hoja1!$A342</f>
        <v>1.5224359166666668E-3</v>
      </c>
      <c r="DJ342" s="1">
        <f>Hoja1!DK342/Hoja1!$A342</f>
        <v>1.6826923333333333E-3</v>
      </c>
      <c r="DK342" s="1">
        <f>Hoja1!DL342/Hoja1!$A342</f>
        <v>1.2820512500000001E-3</v>
      </c>
      <c r="DL342" s="1">
        <f>Hoja1!DM342/Hoja1!$A342</f>
        <v>1.1217948333333333E-3</v>
      </c>
      <c r="DM342" s="1">
        <f>Hoja1!DN342/Hoja1!$A342</f>
        <v>1.4423076666666666E-3</v>
      </c>
      <c r="DN342" s="1">
        <f>Hoja1!DO342/Hoja1!$A342</f>
        <v>2.0833333333333333E-3</v>
      </c>
      <c r="DO342" s="1">
        <f>Hoja1!DP342/Hoja1!$A342</f>
        <v>1.5224359166666668E-3</v>
      </c>
      <c r="DP342" s="1">
        <f>Hoja1!DQ342/Hoja1!$A342</f>
        <v>3.0448718333333335E-3</v>
      </c>
      <c r="DQ342" s="1">
        <f>Hoja1!DR342/Hoja1!$A342</f>
        <v>1.8429487500000001E-3</v>
      </c>
      <c r="DR342" s="1">
        <f>Hoja1!DS342/Hoja1!$A342</f>
        <v>1.8429487500000001E-3</v>
      </c>
      <c r="DS342" s="1">
        <f>Hoja1!DT342/Hoja1!$A342</f>
        <v>1.4423076666666666E-3</v>
      </c>
      <c r="DT342" s="1">
        <f>Hoja1!DU342/Hoja1!$A342</f>
        <v>1.4423076666666666E-3</v>
      </c>
      <c r="DU342" s="1">
        <f>Hoja1!DV342/Hoja1!$A342</f>
        <v>1.8429487500000001E-3</v>
      </c>
      <c r="DV342" s="1">
        <f>Hoja1!DW342/Hoja1!$A342</f>
        <v>1.2019230833333332E-3</v>
      </c>
      <c r="DW342" s="1">
        <f>Hoja1!DX342/Hoja1!$A342</f>
        <v>1.3621795000000002E-3</v>
      </c>
      <c r="DX342" s="1">
        <f>Hoja1!DY342/Hoja1!$A342</f>
        <v>1.3621795000000002E-3</v>
      </c>
      <c r="DY342" s="1">
        <f>Hoja1!DZ342/Hoja1!$A342</f>
        <v>2.0032051666666667E-3</v>
      </c>
      <c r="DZ342" s="1">
        <f>Hoja1!EA342/Hoja1!$A342</f>
        <v>1.5224359166666668E-3</v>
      </c>
      <c r="EA342" s="1">
        <f>Hoja1!EB342/Hoja1!$A342</f>
        <v>8.8141024999999998E-4</v>
      </c>
      <c r="EB342" s="1">
        <f>Hoja1!EC342/Hoja1!$A342</f>
        <v>1.0416666666666667E-3</v>
      </c>
      <c r="EC342" s="1">
        <f>Hoja1!ED342/Hoja1!$A342</f>
        <v>1.2820512500000001E-3</v>
      </c>
      <c r="ED342" s="1">
        <f>Hoja1!EE342/Hoja1!$A342</f>
        <v>8.0128208333333335E-4</v>
      </c>
      <c r="EE342" s="1">
        <f>Hoja1!EF342/Hoja1!$A342</f>
        <v>1.2019230833333332E-3</v>
      </c>
      <c r="EF342" s="1">
        <f>Hoja1!EG342/Hoja1!$A342</f>
        <v>1.2019230833333332E-3</v>
      </c>
      <c r="EG342" s="1">
        <f>Hoja1!EH342/Hoja1!$A342</f>
        <v>1.1217948333333333E-3</v>
      </c>
      <c r="EH342" s="1">
        <f>Hoja1!EI342/Hoja1!$A342</f>
        <v>8.8141024999999998E-4</v>
      </c>
      <c r="EI342" s="1">
        <f>Hoja1!EJ342/Hoja1!$A342</f>
        <v>8.0128208333333335E-4</v>
      </c>
      <c r="EJ342" s="1">
        <f>Hoja1!EK342/Hoja1!$A342</f>
        <v>8.8141024999999998E-4</v>
      </c>
      <c r="EK342" s="1">
        <f>Hoja1!EL342/Hoja1!$A342</f>
        <v>1.2820512500000001E-3</v>
      </c>
      <c r="EL342" s="1">
        <f>Hoja1!EM342/Hoja1!$A342</f>
        <v>1.0416666666666667E-3</v>
      </c>
      <c r="EM342" s="1">
        <f>Hoja1!EN342/Hoja1!$A342</f>
        <v>9.6153849999999991E-4</v>
      </c>
      <c r="EN342" s="1">
        <f>Hoja1!EO342/Hoja1!$A342</f>
        <v>7.2115383333333331E-4</v>
      </c>
      <c r="EO342" s="1">
        <f>Hoja1!EP342/Hoja1!$A342</f>
        <v>1.1217948333333333E-3</v>
      </c>
      <c r="EP342" s="1">
        <f>Hoja1!EQ342/Hoja1!$A342</f>
        <v>1.2820512500000001E-3</v>
      </c>
      <c r="EQ342" s="1">
        <f>Hoja1!ER342/Hoja1!$A342</f>
        <v>9.6153849999999991E-4</v>
      </c>
      <c r="ER342" s="1">
        <f>Hoja1!ES342/Hoja1!$A342</f>
        <v>5.6089741666666664E-4</v>
      </c>
      <c r="ES342" s="1">
        <f>Hoja1!ET342/Hoja1!$A342</f>
        <v>8.0128208333333335E-4</v>
      </c>
      <c r="ET342" s="1">
        <f>Hoja1!EU342/Hoja1!$A342</f>
        <v>7.2115383333333331E-4</v>
      </c>
      <c r="EU342" s="1">
        <f>Hoja1!EV342/Hoja1!$A342</f>
        <v>1.4423076666666666E-3</v>
      </c>
      <c r="EV342" s="1">
        <f>Hoja1!EW342/Hoja1!$A342</f>
        <v>9.6153849999999991E-4</v>
      </c>
      <c r="EW342" s="1">
        <f>Hoja1!EX342/Hoja1!$A342</f>
        <v>9.6153849999999991E-4</v>
      </c>
      <c r="EX342" s="1">
        <f>Hoja1!EY342/Hoja1!$A342</f>
        <v>1.3621795000000002E-3</v>
      </c>
      <c r="EY342" s="1">
        <f>Hoja1!EZ342/Hoja1!$A342</f>
        <v>1.6025640833333334E-3</v>
      </c>
      <c r="EZ342" s="1">
        <f>Hoja1!FA342/Hoja1!$A342</f>
        <v>2.1634614999999999E-3</v>
      </c>
      <c r="FA342" s="1">
        <f>Hoja1!FB342/Hoja1!$A342</f>
        <v>3.6057692499999999E-3</v>
      </c>
      <c r="FB342" s="1">
        <f>Hoja1!FC342/Hoja1!$A342</f>
        <v>4.00641025E-3</v>
      </c>
      <c r="FC342" s="1">
        <f>Hoja1!FD342/Hoja1!$A342</f>
        <v>2.5641025833333334E-3</v>
      </c>
      <c r="FD342" s="1">
        <f>Hoja1!FE342/Hoja1!$A342</f>
        <v>2.5641025833333334E-3</v>
      </c>
      <c r="FE342" s="1">
        <f>Hoja1!FF342/Hoja1!$A342</f>
        <v>2.2435897499999999E-3</v>
      </c>
      <c r="FF342" s="1">
        <f>Hoja1!FG342/Hoja1!$A342</f>
        <v>2.5641025833333334E-3</v>
      </c>
      <c r="FG342" s="1">
        <f>Hoja1!FH342/Hoja1!$A342</f>
        <v>2.1634614999999999E-3</v>
      </c>
      <c r="FH342" s="1">
        <f>Hoja1!FI342/Hoja1!$A342</f>
        <v>3.1249999999999997E-3</v>
      </c>
      <c r="FI342" s="1">
        <f>Hoja1!FJ342/Hoja1!$A342</f>
        <v>2.9647435833333336E-3</v>
      </c>
      <c r="FJ342" s="1">
        <f>Hoja1!FK342/Hoja1!$A342</f>
        <v>3.6858974166666669E-3</v>
      </c>
      <c r="FK342" s="1">
        <f>Hoja1!FL342/Hoja1!$A342</f>
        <v>3.1249999999999997E-3</v>
      </c>
      <c r="FL342" s="1">
        <f>Hoja1!FM342/Hoja1!$A342</f>
        <v>2.5641025833333334E-3</v>
      </c>
      <c r="FM342" s="1">
        <f>Hoja1!FN342/Hoja1!$A342</f>
        <v>2.0833333333333333E-3</v>
      </c>
      <c r="FN342" s="1">
        <f>Hoja1!FO342/Hoja1!$A342</f>
        <v>2.6442307500000001E-3</v>
      </c>
      <c r="FO342" s="1">
        <f>Hoja1!FP342/Hoja1!$A342</f>
        <v>1.9230769166666665E-3</v>
      </c>
      <c r="FP342" s="1">
        <f>Hoja1!FQ342/Hoja1!$A342</f>
        <v>2.1634614999999999E-3</v>
      </c>
      <c r="FQ342" s="1">
        <f>Hoja1!FR342/Hoja1!$A342</f>
        <v>2.9647435833333336E-3</v>
      </c>
      <c r="FR342" s="1">
        <f>Hoja1!FS342/Hoja1!$A342</f>
        <v>2.7243590000000004E-3</v>
      </c>
      <c r="FS342" s="1">
        <f>Hoja1!FT342/Hoja1!$A342</f>
        <v>2.8044871666666666E-3</v>
      </c>
      <c r="FT342" s="1">
        <f>Hoja1!FU342/Hoja1!$A342</f>
        <v>2.2435897499999999E-3</v>
      </c>
      <c r="FU342" s="1">
        <f>Hoja1!FV342/Hoja1!$A342</f>
        <v>2.2435897499999999E-3</v>
      </c>
      <c r="FV342" s="1">
        <f>Hoja1!FW342/Hoja1!$A342</f>
        <v>2.4038461666666664E-3</v>
      </c>
      <c r="FW342" s="1">
        <f>Hoja1!FX342/Hoja1!$A342</f>
        <v>1.3621795000000002E-3</v>
      </c>
      <c r="FX342" s="1">
        <f>Hoja1!FY342/Hoja1!$A342</f>
        <v>1.3621795000000002E-3</v>
      </c>
      <c r="FY342" s="1">
        <f>Hoja1!FZ342/Hoja1!$A342</f>
        <v>1.2019230833333332E-3</v>
      </c>
      <c r="FZ342" s="1">
        <f>Hoja1!GA342/Hoja1!$A342</f>
        <v>2.0032051666666667E-3</v>
      </c>
      <c r="GA342" s="1">
        <f>Hoja1!GB342/Hoja1!$A342</f>
        <v>1.5224359166666668E-3</v>
      </c>
      <c r="GB342" s="1">
        <f>Hoja1!GC342/Hoja1!$A342</f>
        <v>1.7628205E-3</v>
      </c>
      <c r="GC342" s="1">
        <f>Hoja1!GD342/Hoja1!$A342</f>
        <v>1.2019230833333332E-3</v>
      </c>
      <c r="GD342" s="1">
        <f>Hoja1!GE342/Hoja1!$A342</f>
        <v>1.3621795000000002E-3</v>
      </c>
      <c r="GE342" s="1">
        <f>Hoja1!GF342/Hoja1!$A342</f>
        <v>1.6826923333333333E-3</v>
      </c>
      <c r="GF342" s="1">
        <f>Hoja1!GG342/Hoja1!$A342</f>
        <v>1.4423076666666666E-3</v>
      </c>
      <c r="GG342" s="1">
        <f>Hoja1!GH342/Hoja1!$A342</f>
        <v>1.7628205E-3</v>
      </c>
      <c r="GH342" s="1">
        <f>Hoja1!GI342/Hoja1!$A342</f>
        <v>1.2820512500000001E-3</v>
      </c>
      <c r="GI342" s="1">
        <f>Hoja1!GJ342/Hoja1!$A342</f>
        <v>1.9230769166666665E-3</v>
      </c>
      <c r="GJ342" s="1">
        <f>Hoja1!GK342/Hoja1!$A342</f>
        <v>8.0128208333333335E-4</v>
      </c>
      <c r="GK342" s="1">
        <f>Hoja1!GL342/Hoja1!$A342</f>
        <v>2.0032051666666667E-3</v>
      </c>
      <c r="GL342" s="1">
        <f>Hoja1!GM342/Hoja1!$A342</f>
        <v>2.0833333333333333E-3</v>
      </c>
      <c r="GM342" s="1">
        <f>Hoja1!GN342/Hoja1!$A342</f>
        <v>1.2820512500000001E-3</v>
      </c>
      <c r="GN342" s="1">
        <f>Hoja1!GO342/Hoja1!$A342</f>
        <v>9.6153849999999991E-4</v>
      </c>
      <c r="GO342" s="1">
        <f>Hoja1!GP342/Hoja1!$A342</f>
        <v>1.3621795000000002E-3</v>
      </c>
      <c r="GP342" s="1">
        <f>Hoja1!GQ342/Hoja1!$A342</f>
        <v>1.2820512500000001E-3</v>
      </c>
      <c r="GQ342" s="1">
        <f>Hoja1!GR342/Hoja1!$A342</f>
        <v>9.6153849999999991E-4</v>
      </c>
      <c r="GR342" s="1">
        <f>Hoja1!GS342/Hoja1!$A342</f>
        <v>1.2820512500000001E-3</v>
      </c>
      <c r="GS342" s="1">
        <f>Hoja1!GT342/Hoja1!$A342</f>
        <v>1.0416666666666667E-3</v>
      </c>
      <c r="GT342" s="1">
        <f>Hoja1!GU342/Hoja1!$A342</f>
        <v>8.8141024999999998E-4</v>
      </c>
      <c r="GU342" s="1">
        <f>Hoja1!GV342/Hoja1!$A342</f>
        <v>1.3621795000000002E-3</v>
      </c>
      <c r="GV342" s="1">
        <f>Hoja1!GW342/Hoja1!$A342</f>
        <v>9.6153849999999991E-4</v>
      </c>
      <c r="GW342" s="1">
        <f>Hoja1!GX342/Hoja1!$A342</f>
        <v>1.6826923333333333E-3</v>
      </c>
      <c r="GX342" s="1">
        <f>Hoja1!GY342/Hoja1!$A342</f>
        <v>1.8429487500000001E-3</v>
      </c>
      <c r="GY342" s="1">
        <f>Hoja1!GZ342/Hoja1!$A342</f>
        <v>1.5224359166666668E-3</v>
      </c>
      <c r="GZ342" s="1">
        <f>Hoja1!HA342/Hoja1!$A342</f>
        <v>8.0128208333333335E-4</v>
      </c>
      <c r="HA342" s="1">
        <f>Hoja1!HB342/Hoja1!$A342</f>
        <v>8.0128208333333335E-4</v>
      </c>
      <c r="HB342" s="1">
        <f>Hoja1!HC342/Hoja1!$A342</f>
        <v>6.4102566666666668E-4</v>
      </c>
      <c r="HC342" s="1">
        <f>Hoja1!HD342/Hoja1!$A342</f>
        <v>7.2115383333333331E-4</v>
      </c>
      <c r="HD342" s="1">
        <f>Hoja1!HE342/Hoja1!$A342</f>
        <v>1.4423076666666666E-3</v>
      </c>
      <c r="HE342" s="1">
        <f>Hoja1!HF342/Hoja1!$A342</f>
        <v>8.0128208333333335E-4</v>
      </c>
      <c r="HF342" s="1">
        <f>Hoja1!HG342/Hoja1!$A342</f>
        <v>3.2051283333333334E-4</v>
      </c>
      <c r="HG342" s="1">
        <f>Hoja1!HH342/Hoja1!$A342</f>
        <v>9.6153849999999991E-4</v>
      </c>
      <c r="HH342" s="1">
        <f>Hoja1!HI342/Hoja1!$A342</f>
        <v>5.6089741666666664E-4</v>
      </c>
      <c r="HI342" s="1">
        <f>Hoja1!HJ342/Hoja1!$A342</f>
        <v>7.2115383333333331E-4</v>
      </c>
      <c r="HJ342" s="1">
        <f>Hoja1!HK342/Hoja1!$A342</f>
        <v>8.8141024999999998E-4</v>
      </c>
      <c r="HK342" s="1">
        <f>Hoja1!HL342/Hoja1!$A342</f>
        <v>8.8141024999999998E-4</v>
      </c>
      <c r="HL342" s="1">
        <f>Hoja1!HM342/Hoja1!$A342</f>
        <v>8.8141024999999998E-4</v>
      </c>
      <c r="HM342" s="1">
        <f>Hoja1!HN342/Hoja1!$A342</f>
        <v>5.6089741666666664E-4</v>
      </c>
      <c r="HN342" s="1">
        <f>Hoja1!HO342/Hoja1!$A342</f>
        <v>1.6025640833333334E-3</v>
      </c>
      <c r="HO342" s="1">
        <f>Hoja1!HP342/Hoja1!$A342</f>
        <v>8.8141024999999998E-4</v>
      </c>
      <c r="HP342" s="1">
        <f>Hoja1!HQ342/Hoja1!$A342</f>
        <v>6.4102566666666668E-4</v>
      </c>
      <c r="HQ342" s="1">
        <f>Hoja1!HR342/Hoja1!$A342</f>
        <v>8.0128208333333335E-4</v>
      </c>
      <c r="HR342" s="1">
        <f>Hoja1!HS342/Hoja1!$A342</f>
        <v>1.6025641666666667E-4</v>
      </c>
      <c r="HS342" s="1">
        <f>Hoja1!HT342/Hoja1!$A342</f>
        <v>7.2115383333333331E-4</v>
      </c>
      <c r="HT342" s="1">
        <f>Hoja1!HU342/Hoja1!$A342</f>
        <v>6.4102566666666668E-4</v>
      </c>
      <c r="HU342" s="1">
        <f>Hoja1!HV342/Hoja1!$A342</f>
        <v>1.6025641666666667E-4</v>
      </c>
      <c r="HV342" s="1">
        <f>Hoja1!HW342/Hoja1!$A342</f>
        <v>1.6025641666666667E-4</v>
      </c>
      <c r="HW342" s="1">
        <f>Hoja1!HX342/Hoja1!$A342</f>
        <v>8.0128166666666663E-5</v>
      </c>
      <c r="HX342" s="1">
        <f>Hoja1!HY342/Hoja1!$A342</f>
        <v>1.6025641666666667E-4</v>
      </c>
      <c r="HY342" s="1">
        <f>Hoja1!HZ342/Hoja1!$A342</f>
        <v>1.6025641666666667E-4</v>
      </c>
      <c r="HZ342" s="1">
        <f>Hoja1!IA342/Hoja1!$A342</f>
        <v>7.2115383333333331E-4</v>
      </c>
    </row>
    <row r="343" spans="1:234" x14ac:dyDescent="0.25">
      <c r="A343" s="1">
        <f>Hoja1!B343/Hoja1!$A343</f>
        <v>0</v>
      </c>
      <c r="B343" s="1">
        <f>Hoja1!C343/Hoja1!$A343</f>
        <v>0</v>
      </c>
      <c r="C343" s="1">
        <f>Hoja1!D343/Hoja1!$A343</f>
        <v>0</v>
      </c>
      <c r="D343" s="1">
        <f>Hoja1!E343/Hoja1!$A343</f>
        <v>0</v>
      </c>
      <c r="E343" s="1">
        <f>Hoja1!F343/Hoja1!$A343</f>
        <v>0</v>
      </c>
      <c r="F343" s="1">
        <f>Hoja1!G343/Hoja1!$A343</f>
        <v>0</v>
      </c>
      <c r="G343" s="1">
        <f>Hoja1!H343/Hoja1!$A343</f>
        <v>3.2051283333333334E-4</v>
      </c>
      <c r="H343" s="1">
        <f>Hoja1!I343/Hoja1!$A343</f>
        <v>0</v>
      </c>
      <c r="I343" s="1">
        <f>Hoja1!J343/Hoja1!$A343</f>
        <v>1.6025633333333333E-4</v>
      </c>
      <c r="J343" s="1">
        <f>Hoja1!K343/Hoja1!$A343</f>
        <v>3.2051283333333334E-4</v>
      </c>
      <c r="K343" s="1">
        <f>Hoja1!L343/Hoja1!$A343</f>
        <v>3.2051283333333334E-4</v>
      </c>
      <c r="L343" s="1">
        <f>Hoja1!M343/Hoja1!$A343</f>
        <v>3.2051283333333334E-4</v>
      </c>
      <c r="M343" s="1">
        <f>Hoja1!N343/Hoja1!$A343</f>
        <v>1.6025633333333333E-4</v>
      </c>
      <c r="N343" s="1">
        <f>Hoja1!O343/Hoja1!$A343</f>
        <v>0</v>
      </c>
      <c r="O343" s="1">
        <f>Hoja1!P343/Hoja1!$A343</f>
        <v>0</v>
      </c>
      <c r="P343" s="1">
        <f>Hoja1!Q343/Hoja1!$A343</f>
        <v>0</v>
      </c>
      <c r="Q343" s="1">
        <f>Hoja1!R343/Hoja1!$A343</f>
        <v>0</v>
      </c>
      <c r="R343" s="1">
        <f>Hoja1!S343/Hoja1!$A343</f>
        <v>0</v>
      </c>
      <c r="S343" s="1">
        <f>Hoja1!T343/Hoja1!$A343</f>
        <v>3.2051283333333334E-4</v>
      </c>
      <c r="T343" s="1">
        <f>Hoja1!U343/Hoja1!$A343</f>
        <v>3.2051283333333334E-4</v>
      </c>
      <c r="U343" s="1">
        <f>Hoja1!V343/Hoja1!$A343</f>
        <v>8.0128199999999995E-4</v>
      </c>
      <c r="V343" s="1">
        <f>Hoja1!W343/Hoja1!$A343</f>
        <v>8.0128199999999995E-4</v>
      </c>
      <c r="W343" s="1">
        <f>Hoja1!X343/Hoja1!$A343</f>
        <v>1.6025633333333333E-4</v>
      </c>
      <c r="X343" s="1">
        <f>Hoja1!Y343/Hoja1!$A343</f>
        <v>3.2051283333333334E-4</v>
      </c>
      <c r="Y343" s="1">
        <f>Hoja1!Z343/Hoja1!$A343</f>
        <v>9.6153849999999991E-4</v>
      </c>
      <c r="Z343" s="1">
        <f>Hoja1!AA343/Hoja1!$A343</f>
        <v>1.4423076666666666E-3</v>
      </c>
      <c r="AA343" s="1">
        <f>Hoja1!AB343/Hoja1!$A343</f>
        <v>1.9230769999999998E-3</v>
      </c>
      <c r="AB343" s="1">
        <f>Hoja1!AC343/Hoja1!$A343</f>
        <v>1.7628205E-3</v>
      </c>
      <c r="AC343" s="1">
        <f>Hoja1!AD343/Hoja1!$A343</f>
        <v>8.0128199999999995E-4</v>
      </c>
      <c r="AD343" s="1">
        <f>Hoja1!AE343/Hoja1!$A343</f>
        <v>1.6025641666666667E-3</v>
      </c>
      <c r="AE343" s="1">
        <f>Hoja1!AF343/Hoja1!$A343</f>
        <v>2.2435896666666666E-3</v>
      </c>
      <c r="AF343" s="1">
        <f>Hoja1!AG343/Hoja1!$A343</f>
        <v>2.8846153333333333E-3</v>
      </c>
      <c r="AG343" s="1">
        <f>Hoja1!AH343/Hoja1!$A343</f>
        <v>5.6089743333333332E-3</v>
      </c>
      <c r="AH343" s="1">
        <f>Hoja1!AI343/Hoja1!$A343</f>
        <v>2.2435896666666666E-3</v>
      </c>
      <c r="AI343" s="1">
        <f>Hoja1!AJ343/Hoja1!$A343</f>
        <v>6.4102566666666668E-4</v>
      </c>
      <c r="AJ343" s="1">
        <f>Hoja1!AK343/Hoja1!$A343</f>
        <v>1.6025641666666667E-3</v>
      </c>
      <c r="AK343" s="1">
        <f>Hoja1!AL343/Hoja1!$A343</f>
        <v>1.2820513333333334E-3</v>
      </c>
      <c r="AL343" s="1">
        <f>Hoja1!AM343/Hoja1!$A343</f>
        <v>2.4038461666666664E-3</v>
      </c>
      <c r="AM343" s="1">
        <f>Hoja1!AN343/Hoja1!$A343</f>
        <v>3.6858975000000002E-3</v>
      </c>
      <c r="AN343" s="1">
        <f>Hoja1!AO343/Hoja1!$A343</f>
        <v>4.4871794999999997E-3</v>
      </c>
      <c r="AO343" s="1">
        <f>Hoja1!AP343/Hoja1!$A343</f>
        <v>2.8846153333333333E-3</v>
      </c>
      <c r="AP343" s="1">
        <f>Hoja1!AQ343/Hoja1!$A343</f>
        <v>3.5256409999999999E-3</v>
      </c>
      <c r="AQ343" s="1">
        <f>Hoja1!AR343/Hoja1!$A343</f>
        <v>4.0064103333333333E-3</v>
      </c>
      <c r="AR343" s="1">
        <f>Hoja1!AS343/Hoja1!$A343</f>
        <v>4.967948666666667E-3</v>
      </c>
      <c r="AS343" s="1">
        <f>Hoja1!AT343/Hoja1!$A343</f>
        <v>7.3717948333333339E-3</v>
      </c>
      <c r="AT343" s="1">
        <f>Hoja1!AU343/Hoja1!$A343</f>
        <v>8.4935896666666674E-3</v>
      </c>
      <c r="AU343" s="1">
        <f>Hoja1!AV343/Hoja1!$A343</f>
        <v>7.3717948333333339E-3</v>
      </c>
      <c r="AV343" s="1">
        <f>Hoja1!AW343/Hoja1!$A343</f>
        <v>7.0512819999999999E-3</v>
      </c>
      <c r="AW343" s="1">
        <f>Hoja1!AX343/Hoja1!$A343</f>
        <v>6.7307691666666667E-3</v>
      </c>
      <c r="AX343" s="1">
        <f>Hoja1!AY343/Hoja1!$A343</f>
        <v>6.8910256666666675E-3</v>
      </c>
      <c r="AY343" s="1">
        <f>Hoja1!AZ343/Hoja1!$A343</f>
        <v>5.6089743333333332E-3</v>
      </c>
      <c r="AZ343" s="1">
        <f>Hoja1!BA343/Hoja1!$A343</f>
        <v>3.8461538333333331E-3</v>
      </c>
      <c r="BA343" s="1">
        <f>Hoja1!BB343/Hoja1!$A343</f>
        <v>2.5641025000000001E-3</v>
      </c>
      <c r="BB343" s="1">
        <f>Hoja1!BC343/Hoja1!$A343</f>
        <v>2.5641025000000001E-3</v>
      </c>
      <c r="BC343" s="1">
        <f>Hoja1!BD343/Hoja1!$A343</f>
        <v>2.0833333333333333E-3</v>
      </c>
      <c r="BD343" s="1">
        <f>Hoja1!BE343/Hoja1!$A343</f>
        <v>3.0448718333333335E-3</v>
      </c>
      <c r="BE343" s="1">
        <f>Hoja1!BF343/Hoja1!$A343</f>
        <v>3.8461538333333331E-3</v>
      </c>
      <c r="BF343" s="1">
        <f>Hoja1!BG343/Hoja1!$A343</f>
        <v>2.8846153333333333E-3</v>
      </c>
      <c r="BG343" s="1">
        <f>Hoja1!BH343/Hoja1!$A343</f>
        <v>2.2435896666666666E-3</v>
      </c>
      <c r="BH343" s="1">
        <f>Hoja1!BI343/Hoja1!$A343</f>
        <v>4.4871794999999997E-3</v>
      </c>
      <c r="BI343" s="1">
        <f>Hoja1!BJ343/Hoja1!$A343</f>
        <v>4.8076923333333329E-3</v>
      </c>
      <c r="BJ343" s="1">
        <f>Hoja1!BK343/Hoja1!$A343</f>
        <v>2.5641025000000001E-3</v>
      </c>
      <c r="BK343" s="1">
        <f>Hoja1!BL343/Hoja1!$A343</f>
        <v>2.4038461666666664E-3</v>
      </c>
      <c r="BL343" s="1">
        <f>Hoja1!BM343/Hoja1!$A343</f>
        <v>2.4038461666666664E-3</v>
      </c>
      <c r="BM343" s="1">
        <f>Hoja1!BN343/Hoja1!$A343</f>
        <v>2.2435896666666666E-3</v>
      </c>
      <c r="BN343" s="1">
        <f>Hoja1!BO343/Hoja1!$A343</f>
        <v>1.4423076666666666E-3</v>
      </c>
      <c r="BO343" s="1">
        <f>Hoja1!BP343/Hoja1!$A343</f>
        <v>2.5641025000000001E-3</v>
      </c>
      <c r="BP343" s="1">
        <f>Hoja1!BQ343/Hoja1!$A343</f>
        <v>1.7628205E-3</v>
      </c>
      <c r="BQ343" s="1">
        <f>Hoja1!BR343/Hoja1!$A343</f>
        <v>8.0128199999999995E-4</v>
      </c>
      <c r="BR343" s="1">
        <f>Hoja1!BS343/Hoja1!$A343</f>
        <v>1.9230769999999998E-3</v>
      </c>
      <c r="BS343" s="1">
        <f>Hoja1!BT343/Hoja1!$A343</f>
        <v>2.0833333333333333E-3</v>
      </c>
      <c r="BT343" s="1">
        <f>Hoja1!BU343/Hoja1!$A343</f>
        <v>1.2820513333333334E-3</v>
      </c>
      <c r="BU343" s="1">
        <f>Hoja1!BV343/Hoja1!$A343</f>
        <v>2.0833333333333333E-3</v>
      </c>
      <c r="BV343" s="1">
        <f>Hoja1!BW343/Hoja1!$A343</f>
        <v>1.6025641666666667E-3</v>
      </c>
      <c r="BW343" s="1">
        <f>Hoja1!BX343/Hoja1!$A343</f>
        <v>2.2435896666666666E-3</v>
      </c>
      <c r="BX343" s="1">
        <f>Hoja1!BY343/Hoja1!$A343</f>
        <v>1.4423076666666666E-3</v>
      </c>
      <c r="BY343" s="1">
        <f>Hoja1!BZ343/Hoja1!$A343</f>
        <v>2.5641025000000001E-3</v>
      </c>
      <c r="BZ343" s="1">
        <f>Hoja1!CA343/Hoja1!$A343</f>
        <v>2.7243590000000004E-3</v>
      </c>
      <c r="CA343" s="1">
        <f>Hoja1!CB343/Hoja1!$A343</f>
        <v>1.1217948333333333E-3</v>
      </c>
      <c r="CB343" s="1">
        <f>Hoja1!CC343/Hoja1!$A343</f>
        <v>1.1217948333333333E-3</v>
      </c>
      <c r="CC343" s="1">
        <f>Hoja1!CD343/Hoja1!$A343</f>
        <v>9.6153849999999991E-4</v>
      </c>
      <c r="CD343" s="1">
        <f>Hoja1!CE343/Hoja1!$A343</f>
        <v>1.2820513333333334E-3</v>
      </c>
      <c r="CE343" s="1">
        <f>Hoja1!CF343/Hoja1!$A343</f>
        <v>2.4038461666666664E-3</v>
      </c>
      <c r="CF343" s="1">
        <f>Hoja1!CG343/Hoja1!$A343</f>
        <v>1.1217948333333333E-3</v>
      </c>
      <c r="CG343" s="1">
        <f>Hoja1!CH343/Hoja1!$A343</f>
        <v>1.2820513333333334E-3</v>
      </c>
      <c r="CH343" s="1">
        <f>Hoja1!CI343/Hoja1!$A343</f>
        <v>3.2051281666666668E-3</v>
      </c>
      <c r="CI343" s="1">
        <f>Hoja1!CJ343/Hoja1!$A343</f>
        <v>1.6025641666666667E-3</v>
      </c>
      <c r="CJ343" s="1">
        <f>Hoja1!CK343/Hoja1!$A343</f>
        <v>1.6025641666666667E-3</v>
      </c>
      <c r="CK343" s="1">
        <f>Hoja1!CL343/Hoja1!$A343</f>
        <v>1.1217948333333333E-3</v>
      </c>
      <c r="CL343" s="1">
        <f>Hoja1!CM343/Hoja1!$A343</f>
        <v>1.7628205E-3</v>
      </c>
      <c r="CM343" s="1">
        <f>Hoja1!CN343/Hoja1!$A343</f>
        <v>1.9230769999999998E-3</v>
      </c>
      <c r="CN343" s="1">
        <f>Hoja1!CO343/Hoja1!$A343</f>
        <v>1.4423076666666666E-3</v>
      </c>
      <c r="CO343" s="1">
        <f>Hoja1!CP343/Hoja1!$A343</f>
        <v>2.0833333333333333E-3</v>
      </c>
      <c r="CP343" s="1">
        <f>Hoja1!CQ343/Hoja1!$A343</f>
        <v>1.4423076666666666E-3</v>
      </c>
      <c r="CQ343" s="1">
        <f>Hoja1!CR343/Hoja1!$A343</f>
        <v>2.8846153333333333E-3</v>
      </c>
      <c r="CR343" s="1">
        <f>Hoja1!CS343/Hoja1!$A343</f>
        <v>8.0128199999999995E-4</v>
      </c>
      <c r="CS343" s="1">
        <f>Hoja1!CT343/Hoja1!$A343</f>
        <v>1.6025641666666667E-3</v>
      </c>
      <c r="CT343" s="1">
        <f>Hoja1!CU343/Hoja1!$A343</f>
        <v>1.6025641666666667E-3</v>
      </c>
      <c r="CU343" s="1">
        <f>Hoja1!CV343/Hoja1!$A343</f>
        <v>1.9230769999999998E-3</v>
      </c>
      <c r="CV343" s="1">
        <f>Hoja1!CW343/Hoja1!$A343</f>
        <v>2.5641025000000001E-3</v>
      </c>
      <c r="CW343" s="1">
        <f>Hoja1!CX343/Hoja1!$A343</f>
        <v>2.8846153333333333E-3</v>
      </c>
      <c r="CX343" s="1">
        <f>Hoja1!CY343/Hoja1!$A343</f>
        <v>1.7628205E-3</v>
      </c>
      <c r="CY343" s="1">
        <f>Hoja1!CZ343/Hoja1!$A343</f>
        <v>2.7243590000000004E-3</v>
      </c>
      <c r="CZ343" s="1">
        <f>Hoja1!DA343/Hoja1!$A343</f>
        <v>3.2051281666666668E-3</v>
      </c>
      <c r="DA343" s="1">
        <f>Hoja1!DB343/Hoja1!$A343</f>
        <v>2.5641025000000001E-3</v>
      </c>
      <c r="DB343" s="1">
        <f>Hoja1!DC343/Hoja1!$A343</f>
        <v>3.2051281666666668E-3</v>
      </c>
      <c r="DC343" s="1">
        <f>Hoja1!DD343/Hoja1!$A343</f>
        <v>2.2435896666666666E-3</v>
      </c>
      <c r="DD343" s="1">
        <f>Hoja1!DE343/Hoja1!$A343</f>
        <v>3.3653846666666667E-3</v>
      </c>
      <c r="DE343" s="1">
        <f>Hoja1!DF343/Hoja1!$A343</f>
        <v>2.2435896666666666E-3</v>
      </c>
      <c r="DF343" s="1">
        <f>Hoja1!DG343/Hoja1!$A343</f>
        <v>3.8461538333333331E-3</v>
      </c>
      <c r="DG343" s="1">
        <f>Hoja1!DH343/Hoja1!$A343</f>
        <v>4.6474358333333339E-3</v>
      </c>
      <c r="DH343" s="1">
        <f>Hoja1!DI343/Hoja1!$A343</f>
        <v>1.9230769999999998E-3</v>
      </c>
      <c r="DI343" s="1">
        <f>Hoja1!DJ343/Hoja1!$A343</f>
        <v>3.3653846666666667E-3</v>
      </c>
      <c r="DJ343" s="1">
        <f>Hoja1!DK343/Hoja1!$A343</f>
        <v>3.8461538333333331E-3</v>
      </c>
      <c r="DK343" s="1">
        <f>Hoja1!DL343/Hoja1!$A343</f>
        <v>3.0448718333333335E-3</v>
      </c>
      <c r="DL343" s="1">
        <f>Hoja1!DM343/Hoja1!$A343</f>
        <v>2.7243590000000004E-3</v>
      </c>
      <c r="DM343" s="1">
        <f>Hoja1!DN343/Hoja1!$A343</f>
        <v>2.4038461666666664E-3</v>
      </c>
      <c r="DN343" s="1">
        <f>Hoja1!DO343/Hoja1!$A343</f>
        <v>3.3653846666666667E-3</v>
      </c>
      <c r="DO343" s="1">
        <f>Hoja1!DP343/Hoja1!$A343</f>
        <v>4.8076923333333329E-3</v>
      </c>
      <c r="DP343" s="1">
        <f>Hoja1!DQ343/Hoja1!$A343</f>
        <v>4.0064103333333333E-3</v>
      </c>
      <c r="DQ343" s="1">
        <f>Hoja1!DR343/Hoja1!$A343</f>
        <v>2.4038461666666664E-3</v>
      </c>
      <c r="DR343" s="1">
        <f>Hoja1!DS343/Hoja1!$A343</f>
        <v>4.3269229999999999E-3</v>
      </c>
      <c r="DS343" s="1">
        <f>Hoja1!DT343/Hoja1!$A343</f>
        <v>2.8846153333333333E-3</v>
      </c>
      <c r="DT343" s="1">
        <f>Hoja1!DU343/Hoja1!$A343</f>
        <v>1.4423076666666666E-3</v>
      </c>
      <c r="DU343" s="1">
        <f>Hoja1!DV343/Hoja1!$A343</f>
        <v>1.1217948333333333E-3</v>
      </c>
      <c r="DV343" s="1">
        <f>Hoja1!DW343/Hoja1!$A343</f>
        <v>2.2435896666666666E-3</v>
      </c>
      <c r="DW343" s="1">
        <f>Hoja1!DX343/Hoja1!$A343</f>
        <v>1.7628205E-3</v>
      </c>
      <c r="DX343" s="1">
        <f>Hoja1!DY343/Hoja1!$A343</f>
        <v>2.2435896666666666E-3</v>
      </c>
      <c r="DY343" s="1">
        <f>Hoja1!DZ343/Hoja1!$A343</f>
        <v>2.0833333333333333E-3</v>
      </c>
      <c r="DZ343" s="1">
        <f>Hoja1!EA343/Hoja1!$A343</f>
        <v>2.8846153333333333E-3</v>
      </c>
      <c r="EA343" s="1">
        <f>Hoja1!EB343/Hoja1!$A343</f>
        <v>4.6474358333333339E-3</v>
      </c>
      <c r="EB343" s="1">
        <f>Hoja1!EC343/Hoja1!$A343</f>
        <v>5.4487180000000008E-3</v>
      </c>
      <c r="EC343" s="1">
        <f>Hoja1!ED343/Hoja1!$A343</f>
        <v>3.0448718333333335E-3</v>
      </c>
      <c r="ED343" s="1">
        <f>Hoja1!EE343/Hoja1!$A343</f>
        <v>1.6025641666666667E-3</v>
      </c>
      <c r="EE343" s="1">
        <f>Hoja1!EF343/Hoja1!$A343</f>
        <v>1.9230769999999998E-3</v>
      </c>
      <c r="EF343" s="1">
        <f>Hoja1!EG343/Hoja1!$A343</f>
        <v>2.0833333333333333E-3</v>
      </c>
      <c r="EG343" s="1">
        <f>Hoja1!EH343/Hoja1!$A343</f>
        <v>1.1217948333333333E-3</v>
      </c>
      <c r="EH343" s="1">
        <f>Hoja1!EI343/Hoja1!$A343</f>
        <v>2.2435896666666666E-3</v>
      </c>
      <c r="EI343" s="1">
        <f>Hoja1!EJ343/Hoja1!$A343</f>
        <v>1.7628205E-3</v>
      </c>
      <c r="EJ343" s="1">
        <f>Hoja1!EK343/Hoja1!$A343</f>
        <v>1.2820513333333334E-3</v>
      </c>
      <c r="EK343" s="1">
        <f>Hoja1!EL343/Hoja1!$A343</f>
        <v>1.7628205E-3</v>
      </c>
      <c r="EL343" s="1">
        <f>Hoja1!EM343/Hoja1!$A343</f>
        <v>6.4102566666666668E-4</v>
      </c>
      <c r="EM343" s="1">
        <f>Hoja1!EN343/Hoja1!$A343</f>
        <v>2.0833333333333333E-3</v>
      </c>
      <c r="EN343" s="1">
        <f>Hoja1!EO343/Hoja1!$A343</f>
        <v>2.0833333333333333E-3</v>
      </c>
      <c r="EO343" s="1">
        <f>Hoja1!EP343/Hoja1!$A343</f>
        <v>2.8846153333333333E-3</v>
      </c>
      <c r="EP343" s="1">
        <f>Hoja1!EQ343/Hoja1!$A343</f>
        <v>2.8846153333333333E-3</v>
      </c>
      <c r="EQ343" s="1">
        <f>Hoja1!ER343/Hoja1!$A343</f>
        <v>1.4423076666666666E-3</v>
      </c>
      <c r="ER343" s="1">
        <f>Hoja1!ES343/Hoja1!$A343</f>
        <v>2.4038461666666664E-3</v>
      </c>
      <c r="ES343" s="1">
        <f>Hoja1!ET343/Hoja1!$A343</f>
        <v>1.9230769999999998E-3</v>
      </c>
      <c r="ET343" s="1">
        <f>Hoja1!EU343/Hoja1!$A343</f>
        <v>1.4423076666666666E-3</v>
      </c>
      <c r="EU343" s="1">
        <f>Hoja1!EV343/Hoja1!$A343</f>
        <v>1.4423076666666666E-3</v>
      </c>
      <c r="EV343" s="1">
        <f>Hoja1!EW343/Hoja1!$A343</f>
        <v>1.4423076666666666E-3</v>
      </c>
      <c r="EW343" s="1">
        <f>Hoja1!EX343/Hoja1!$A343</f>
        <v>8.0128199999999995E-4</v>
      </c>
      <c r="EX343" s="1">
        <f>Hoja1!EY343/Hoja1!$A343</f>
        <v>9.6153849999999991E-4</v>
      </c>
      <c r="EY343" s="1">
        <f>Hoja1!EZ343/Hoja1!$A343</f>
        <v>8.0128199999999995E-4</v>
      </c>
      <c r="EZ343" s="1">
        <f>Hoja1!FA343/Hoja1!$A343</f>
        <v>2.0833333333333333E-3</v>
      </c>
      <c r="FA343" s="1">
        <f>Hoja1!FB343/Hoja1!$A343</f>
        <v>2.7243590000000004E-3</v>
      </c>
      <c r="FB343" s="1">
        <f>Hoja1!FC343/Hoja1!$A343</f>
        <v>2.4038461666666664E-3</v>
      </c>
      <c r="FC343" s="1">
        <f>Hoja1!FD343/Hoja1!$A343</f>
        <v>3.5256409999999999E-3</v>
      </c>
      <c r="FD343" s="1">
        <f>Hoja1!FE343/Hoja1!$A343</f>
        <v>3.8461538333333331E-3</v>
      </c>
      <c r="FE343" s="1">
        <f>Hoja1!FF343/Hoja1!$A343</f>
        <v>3.5256409999999999E-3</v>
      </c>
      <c r="FF343" s="1">
        <f>Hoja1!FG343/Hoja1!$A343</f>
        <v>4.6474358333333339E-3</v>
      </c>
      <c r="FG343" s="1">
        <f>Hoja1!FH343/Hoja1!$A343</f>
        <v>3.3653846666666667E-3</v>
      </c>
      <c r="FH343" s="1">
        <f>Hoja1!FI343/Hoja1!$A343</f>
        <v>3.3653846666666667E-3</v>
      </c>
      <c r="FI343" s="1">
        <f>Hoja1!FJ343/Hoja1!$A343</f>
        <v>3.6858975000000002E-3</v>
      </c>
      <c r="FJ343" s="1">
        <f>Hoja1!FK343/Hoja1!$A343</f>
        <v>4.6474358333333339E-3</v>
      </c>
      <c r="FK343" s="1">
        <f>Hoja1!FL343/Hoja1!$A343</f>
        <v>4.8076923333333329E-3</v>
      </c>
      <c r="FL343" s="1">
        <f>Hoja1!FM343/Hoja1!$A343</f>
        <v>6.0897436666666671E-3</v>
      </c>
      <c r="FM343" s="1">
        <f>Hoja1!FN343/Hoja1!$A343</f>
        <v>3.0448718333333335E-3</v>
      </c>
      <c r="FN343" s="1">
        <f>Hoja1!FO343/Hoja1!$A343</f>
        <v>5.2884615000000001E-3</v>
      </c>
      <c r="FO343" s="1">
        <f>Hoja1!FP343/Hoja1!$A343</f>
        <v>4.3269229999999999E-3</v>
      </c>
      <c r="FP343" s="1">
        <f>Hoja1!FQ343/Hoja1!$A343</f>
        <v>3.2051281666666668E-3</v>
      </c>
      <c r="FQ343" s="1">
        <f>Hoja1!FR343/Hoja1!$A343</f>
        <v>4.1666666666666666E-3</v>
      </c>
      <c r="FR343" s="1">
        <f>Hoja1!FS343/Hoja1!$A343</f>
        <v>4.3269229999999999E-3</v>
      </c>
      <c r="FS343" s="1">
        <f>Hoja1!FT343/Hoja1!$A343</f>
        <v>3.3653846666666667E-3</v>
      </c>
      <c r="FT343" s="1">
        <f>Hoja1!FU343/Hoja1!$A343</f>
        <v>2.0833333333333333E-3</v>
      </c>
      <c r="FU343" s="1">
        <f>Hoja1!FV343/Hoja1!$A343</f>
        <v>1.4423076666666666E-3</v>
      </c>
      <c r="FV343" s="1">
        <f>Hoja1!FW343/Hoja1!$A343</f>
        <v>3.2051281666666668E-3</v>
      </c>
      <c r="FW343" s="1">
        <f>Hoja1!FX343/Hoja1!$A343</f>
        <v>3.3653846666666667E-3</v>
      </c>
      <c r="FX343" s="1">
        <f>Hoja1!FY343/Hoja1!$A343</f>
        <v>2.0833333333333333E-3</v>
      </c>
      <c r="FY343" s="1">
        <f>Hoja1!FZ343/Hoja1!$A343</f>
        <v>2.0833333333333333E-3</v>
      </c>
      <c r="FZ343" s="1">
        <f>Hoja1!GA343/Hoja1!$A343</f>
        <v>2.0833333333333333E-3</v>
      </c>
      <c r="GA343" s="1">
        <f>Hoja1!GB343/Hoja1!$A343</f>
        <v>1.4423076666666666E-3</v>
      </c>
      <c r="GB343" s="1">
        <f>Hoja1!GC343/Hoja1!$A343</f>
        <v>3.2051283333333334E-4</v>
      </c>
      <c r="GC343" s="1">
        <f>Hoja1!GD343/Hoja1!$A343</f>
        <v>1.7628205E-3</v>
      </c>
      <c r="GD343" s="1">
        <f>Hoja1!GE343/Hoja1!$A343</f>
        <v>1.9230769999999998E-3</v>
      </c>
      <c r="GE343" s="1">
        <f>Hoja1!GF343/Hoja1!$A343</f>
        <v>1.6025641666666667E-3</v>
      </c>
      <c r="GF343" s="1">
        <f>Hoja1!GG343/Hoja1!$A343</f>
        <v>2.8846153333333333E-3</v>
      </c>
      <c r="GG343" s="1">
        <f>Hoja1!GH343/Hoja1!$A343</f>
        <v>2.5641025000000001E-3</v>
      </c>
      <c r="GH343" s="1">
        <f>Hoja1!GI343/Hoja1!$A343</f>
        <v>1.7628205E-3</v>
      </c>
      <c r="GI343" s="1">
        <f>Hoja1!GJ343/Hoja1!$A343</f>
        <v>1.2820513333333334E-3</v>
      </c>
      <c r="GJ343" s="1">
        <f>Hoja1!GK343/Hoja1!$A343</f>
        <v>1.1217948333333333E-3</v>
      </c>
      <c r="GK343" s="1">
        <f>Hoja1!GL343/Hoja1!$A343</f>
        <v>8.0128199999999995E-4</v>
      </c>
      <c r="GL343" s="1">
        <f>Hoja1!GM343/Hoja1!$A343</f>
        <v>1.6025633333333333E-4</v>
      </c>
      <c r="GM343" s="1">
        <f>Hoja1!GN343/Hoja1!$A343</f>
        <v>9.6153849999999991E-4</v>
      </c>
      <c r="GN343" s="1">
        <f>Hoja1!GO343/Hoja1!$A343</f>
        <v>1.4423076666666666E-3</v>
      </c>
      <c r="GO343" s="1">
        <f>Hoja1!GP343/Hoja1!$A343</f>
        <v>1.2820513333333334E-3</v>
      </c>
      <c r="GP343" s="1">
        <f>Hoja1!GQ343/Hoja1!$A343</f>
        <v>1.2820513333333334E-3</v>
      </c>
      <c r="GQ343" s="1">
        <f>Hoja1!GR343/Hoja1!$A343</f>
        <v>6.4102566666666668E-4</v>
      </c>
      <c r="GR343" s="1">
        <f>Hoja1!GS343/Hoja1!$A343</f>
        <v>4.8076916666666666E-4</v>
      </c>
      <c r="GS343" s="1">
        <f>Hoja1!GT343/Hoja1!$A343</f>
        <v>8.0128199999999995E-4</v>
      </c>
      <c r="GT343" s="1">
        <f>Hoja1!GU343/Hoja1!$A343</f>
        <v>1.2820513333333334E-3</v>
      </c>
      <c r="GU343" s="1">
        <f>Hoja1!GV343/Hoja1!$A343</f>
        <v>1.6025633333333333E-4</v>
      </c>
      <c r="GV343" s="1">
        <f>Hoja1!GW343/Hoja1!$A343</f>
        <v>6.4102566666666668E-4</v>
      </c>
      <c r="GW343" s="1">
        <f>Hoja1!GX343/Hoja1!$A343</f>
        <v>8.0128199999999995E-4</v>
      </c>
      <c r="GX343" s="1">
        <f>Hoja1!GY343/Hoja1!$A343</f>
        <v>1.6025633333333333E-4</v>
      </c>
      <c r="GY343" s="1">
        <f>Hoja1!GZ343/Hoja1!$A343</f>
        <v>1.6025633333333333E-4</v>
      </c>
      <c r="GZ343" s="1">
        <f>Hoja1!HA343/Hoja1!$A343</f>
        <v>4.8076916666666666E-4</v>
      </c>
      <c r="HA343" s="1">
        <f>Hoja1!HB343/Hoja1!$A343</f>
        <v>8.0128199999999995E-4</v>
      </c>
      <c r="HB343" s="1">
        <f>Hoja1!HC343/Hoja1!$A343</f>
        <v>3.2051283333333334E-4</v>
      </c>
      <c r="HC343" s="1">
        <f>Hoja1!HD343/Hoja1!$A343</f>
        <v>4.8076916666666666E-4</v>
      </c>
      <c r="HD343" s="1">
        <f>Hoja1!HE343/Hoja1!$A343</f>
        <v>3.2051283333333334E-4</v>
      </c>
      <c r="HE343" s="1">
        <f>Hoja1!HF343/Hoja1!$A343</f>
        <v>1.6025633333333333E-4</v>
      </c>
      <c r="HF343" s="1">
        <f>Hoja1!HG343/Hoja1!$A343</f>
        <v>1.6025633333333333E-4</v>
      </c>
      <c r="HG343" s="1">
        <f>Hoja1!HH343/Hoja1!$A343</f>
        <v>1.6025633333333333E-4</v>
      </c>
      <c r="HH343" s="1">
        <f>Hoja1!HI343/Hoja1!$A343</f>
        <v>4.8076916666666666E-4</v>
      </c>
      <c r="HI343" s="1">
        <f>Hoja1!HJ343/Hoja1!$A343</f>
        <v>4.8076916666666666E-4</v>
      </c>
      <c r="HJ343" s="1">
        <f>Hoja1!HK343/Hoja1!$A343</f>
        <v>0</v>
      </c>
      <c r="HK343" s="1">
        <f>Hoja1!HL343/Hoja1!$A343</f>
        <v>3.2051283333333334E-4</v>
      </c>
      <c r="HL343" s="1">
        <f>Hoja1!HM343/Hoja1!$A343</f>
        <v>1.6025633333333333E-4</v>
      </c>
      <c r="HM343" s="1">
        <f>Hoja1!HN343/Hoja1!$A343</f>
        <v>1.6025633333333333E-4</v>
      </c>
      <c r="HN343" s="1">
        <f>Hoja1!HO343/Hoja1!$A343</f>
        <v>1.6025633333333333E-4</v>
      </c>
      <c r="HO343" s="1">
        <f>Hoja1!HP343/Hoja1!$A343</f>
        <v>3.2051283333333334E-4</v>
      </c>
      <c r="HP343" s="1">
        <f>Hoja1!HQ343/Hoja1!$A343</f>
        <v>3.2051283333333334E-4</v>
      </c>
      <c r="HQ343" s="1">
        <f>Hoja1!HR343/Hoja1!$A343</f>
        <v>0</v>
      </c>
      <c r="HR343" s="1">
        <f>Hoja1!HS343/Hoja1!$A343</f>
        <v>0</v>
      </c>
      <c r="HS343" s="1">
        <f>Hoja1!HT343/Hoja1!$A343</f>
        <v>1.6025633333333333E-4</v>
      </c>
      <c r="HT343" s="1">
        <f>Hoja1!HU343/Hoja1!$A343</f>
        <v>0</v>
      </c>
      <c r="HU343" s="1">
        <f>Hoja1!HV343/Hoja1!$A343</f>
        <v>0</v>
      </c>
      <c r="HV343" s="1">
        <f>Hoja1!HW343/Hoja1!$A343</f>
        <v>0</v>
      </c>
      <c r="HW343" s="1">
        <f>Hoja1!HX343/Hoja1!$A343</f>
        <v>0</v>
      </c>
      <c r="HX343" s="1">
        <f>Hoja1!HY343/Hoja1!$A343</f>
        <v>0</v>
      </c>
      <c r="HY343" s="1">
        <f>Hoja1!HZ343/Hoja1!$A343</f>
        <v>0</v>
      </c>
      <c r="HZ343" s="1">
        <f>Hoja1!IA343/Hoja1!$A343</f>
        <v>0</v>
      </c>
    </row>
    <row r="344" spans="1:234" x14ac:dyDescent="0.25">
      <c r="A344" s="1">
        <f>Hoja1!B344/Hoja1!$A344</f>
        <v>0</v>
      </c>
      <c r="B344" s="1">
        <f>Hoja1!C344/Hoja1!$A344</f>
        <v>0</v>
      </c>
      <c r="C344" s="1">
        <f>Hoja1!D344/Hoja1!$A344</f>
        <v>0</v>
      </c>
      <c r="D344" s="1">
        <f>Hoja1!E344/Hoja1!$A344</f>
        <v>0</v>
      </c>
      <c r="E344" s="1">
        <f>Hoja1!F344/Hoja1!$A344</f>
        <v>0</v>
      </c>
      <c r="F344" s="1">
        <f>Hoja1!G344/Hoja1!$A344</f>
        <v>0</v>
      </c>
      <c r="G344" s="1">
        <f>Hoja1!H344/Hoja1!$A344</f>
        <v>0</v>
      </c>
      <c r="H344" s="1">
        <f>Hoja1!I344/Hoja1!$A344</f>
        <v>1.0683755555555555E-4</v>
      </c>
      <c r="I344" s="1">
        <f>Hoja1!J344/Hoja1!$A344</f>
        <v>0</v>
      </c>
      <c r="J344" s="1">
        <f>Hoja1!K344/Hoja1!$A344</f>
        <v>1.0683755555555555E-4</v>
      </c>
      <c r="K344" s="1">
        <f>Hoja1!L344/Hoja1!$A344</f>
        <v>0</v>
      </c>
      <c r="L344" s="1">
        <f>Hoja1!M344/Hoja1!$A344</f>
        <v>0</v>
      </c>
      <c r="M344" s="1">
        <f>Hoja1!N344/Hoja1!$A344</f>
        <v>0</v>
      </c>
      <c r="N344" s="1">
        <f>Hoja1!O344/Hoja1!$A344</f>
        <v>0</v>
      </c>
      <c r="O344" s="1">
        <f>Hoja1!P344/Hoja1!$A344</f>
        <v>0</v>
      </c>
      <c r="P344" s="1">
        <f>Hoja1!Q344/Hoja1!$A344</f>
        <v>1.0683755555555555E-4</v>
      </c>
      <c r="Q344" s="1">
        <f>Hoja1!R344/Hoja1!$A344</f>
        <v>0</v>
      </c>
      <c r="R344" s="1">
        <f>Hoja1!S344/Hoja1!$A344</f>
        <v>1.0683755555555555E-4</v>
      </c>
      <c r="S344" s="1">
        <f>Hoja1!T344/Hoja1!$A344</f>
        <v>2.1367522222222223E-4</v>
      </c>
      <c r="T344" s="1">
        <f>Hoja1!U344/Hoja1!$A344</f>
        <v>4.2735044444444447E-4</v>
      </c>
      <c r="U344" s="1">
        <f>Hoja1!V344/Hoja1!$A344</f>
        <v>5.34188E-4</v>
      </c>
      <c r="V344" s="1">
        <f>Hoja1!W344/Hoja1!$A344</f>
        <v>7.4786322222222226E-4</v>
      </c>
      <c r="W344" s="1">
        <f>Hoja1!X344/Hoja1!$A344</f>
        <v>4.2735044444444447E-4</v>
      </c>
      <c r="X344" s="1">
        <f>Hoja1!Y344/Hoja1!$A344</f>
        <v>5.34188E-4</v>
      </c>
      <c r="Y344" s="1">
        <f>Hoja1!Z344/Hoja1!$A344</f>
        <v>5.34188E-4</v>
      </c>
      <c r="Z344" s="1">
        <f>Hoja1!AA344/Hoja1!$A344</f>
        <v>1.0683755555555555E-4</v>
      </c>
      <c r="AA344" s="1">
        <f>Hoja1!AB344/Hoja1!$A344</f>
        <v>3.2051277777777779E-4</v>
      </c>
      <c r="AB344" s="1">
        <f>Hoja1!AC344/Hoja1!$A344</f>
        <v>1.0683755555555555E-4</v>
      </c>
      <c r="AC344" s="1">
        <f>Hoja1!AD344/Hoja1!$A344</f>
        <v>6.4102566666666668E-4</v>
      </c>
      <c r="AD344" s="1">
        <f>Hoja1!AE344/Hoja1!$A344</f>
        <v>4.2735044444444447E-4</v>
      </c>
      <c r="AE344" s="1">
        <f>Hoja1!AF344/Hoja1!$A344</f>
        <v>8.5470088888888894E-4</v>
      </c>
      <c r="AF344" s="1">
        <f>Hoja1!AG344/Hoja1!$A344</f>
        <v>8.5470088888888894E-4</v>
      </c>
      <c r="AG344" s="1">
        <f>Hoja1!AH344/Hoja1!$A344</f>
        <v>5.34188E-4</v>
      </c>
      <c r="AH344" s="1">
        <f>Hoja1!AI344/Hoja1!$A344</f>
        <v>2.0299145555555554E-3</v>
      </c>
      <c r="AI344" s="1">
        <f>Hoja1!AJ344/Hoja1!$A344</f>
        <v>1.8162393333333335E-3</v>
      </c>
      <c r="AJ344" s="1">
        <f>Hoja1!AK344/Hoja1!$A344</f>
        <v>1.1752136666666668E-3</v>
      </c>
      <c r="AK344" s="1">
        <f>Hoja1!AL344/Hoja1!$A344</f>
        <v>1.1752136666666668E-3</v>
      </c>
      <c r="AL344" s="1">
        <f>Hoja1!AM344/Hoja1!$A344</f>
        <v>9.6153844444444442E-4</v>
      </c>
      <c r="AM344" s="1">
        <f>Hoja1!AN344/Hoja1!$A344</f>
        <v>8.5470088888888894E-4</v>
      </c>
      <c r="AN344" s="1">
        <f>Hoja1!AO344/Hoja1!$A344</f>
        <v>8.5470088888888894E-4</v>
      </c>
      <c r="AO344" s="1">
        <f>Hoja1!AP344/Hoja1!$A344</f>
        <v>1.0683761111111112E-3</v>
      </c>
      <c r="AP344" s="1">
        <f>Hoja1!AQ344/Hoja1!$A344</f>
        <v>1.2820513333333334E-3</v>
      </c>
      <c r="AQ344" s="1">
        <f>Hoja1!AR344/Hoja1!$A344</f>
        <v>9.6153844444444442E-4</v>
      </c>
      <c r="AR344" s="1">
        <f>Hoja1!AS344/Hoja1!$A344</f>
        <v>1.0683761111111112E-3</v>
      </c>
      <c r="AS344" s="1">
        <f>Hoja1!AT344/Hoja1!$A344</f>
        <v>1.6025641111111111E-3</v>
      </c>
      <c r="AT344" s="1">
        <f>Hoja1!AU344/Hoja1!$A344</f>
        <v>2.0299145555555554E-3</v>
      </c>
      <c r="AU344" s="1">
        <f>Hoja1!AV344/Hoja1!$A344</f>
        <v>1.4957264444444445E-3</v>
      </c>
      <c r="AV344" s="1">
        <f>Hoja1!AW344/Hoja1!$A344</f>
        <v>1.0683761111111112E-3</v>
      </c>
      <c r="AW344" s="1">
        <f>Hoja1!AX344/Hoja1!$A344</f>
        <v>1.4957264444444445E-3</v>
      </c>
      <c r="AX344" s="1">
        <f>Hoja1!AY344/Hoja1!$A344</f>
        <v>8.5470088888888894E-4</v>
      </c>
      <c r="AY344" s="1">
        <f>Hoja1!AZ344/Hoja1!$A344</f>
        <v>1.9230768888888888E-3</v>
      </c>
      <c r="AZ344" s="1">
        <f>Hoja1!BA344/Hoja1!$A344</f>
        <v>2.7777777777777779E-3</v>
      </c>
      <c r="BA344" s="1">
        <f>Hoja1!BB344/Hoja1!$A344</f>
        <v>2.0299145555555554E-3</v>
      </c>
      <c r="BB344" s="1">
        <f>Hoja1!BC344/Hoja1!$A344</f>
        <v>2.8846153333333333E-3</v>
      </c>
      <c r="BC344" s="1">
        <f>Hoja1!BD344/Hoja1!$A344</f>
        <v>2.1367521111111112E-3</v>
      </c>
      <c r="BD344" s="1">
        <f>Hoja1!BE344/Hoja1!$A344</f>
        <v>1.8162393333333335E-3</v>
      </c>
      <c r="BE344" s="1">
        <f>Hoja1!BF344/Hoja1!$A344</f>
        <v>1.8162393333333335E-3</v>
      </c>
      <c r="BF344" s="1">
        <f>Hoja1!BG344/Hoja1!$A344</f>
        <v>2.3504273333333336E-3</v>
      </c>
      <c r="BG344" s="1">
        <f>Hoja1!BH344/Hoja1!$A344</f>
        <v>1.7094016666666667E-3</v>
      </c>
      <c r="BH344" s="1">
        <f>Hoja1!BI344/Hoja1!$A344</f>
        <v>1.3888888888888889E-3</v>
      </c>
      <c r="BI344" s="1">
        <f>Hoja1!BJ344/Hoja1!$A344</f>
        <v>1.3888888888888889E-3</v>
      </c>
      <c r="BJ344" s="1">
        <f>Hoja1!BK344/Hoja1!$A344</f>
        <v>1.4957264444444445E-3</v>
      </c>
      <c r="BK344" s="1">
        <f>Hoja1!BL344/Hoja1!$A344</f>
        <v>8.5470088888888894E-4</v>
      </c>
      <c r="BL344" s="1">
        <f>Hoja1!BM344/Hoja1!$A344</f>
        <v>2.1367521111111112E-3</v>
      </c>
      <c r="BM344" s="1">
        <f>Hoja1!BN344/Hoja1!$A344</f>
        <v>1.8162393333333335E-3</v>
      </c>
      <c r="BN344" s="1">
        <f>Hoja1!BO344/Hoja1!$A344</f>
        <v>1.7094016666666667E-3</v>
      </c>
      <c r="BO344" s="1">
        <f>Hoja1!BP344/Hoja1!$A344</f>
        <v>1.4957264444444445E-3</v>
      </c>
      <c r="BP344" s="1">
        <f>Hoja1!BQ344/Hoja1!$A344</f>
        <v>8.5470088888888894E-4</v>
      </c>
      <c r="BQ344" s="1">
        <f>Hoja1!BR344/Hoja1!$A344</f>
        <v>1.4957264444444445E-3</v>
      </c>
      <c r="BR344" s="1">
        <f>Hoja1!BS344/Hoja1!$A344</f>
        <v>5.34188E-4</v>
      </c>
      <c r="BS344" s="1">
        <f>Hoja1!BT344/Hoja1!$A344</f>
        <v>6.4102566666666668E-4</v>
      </c>
      <c r="BT344" s="1">
        <f>Hoja1!BU344/Hoja1!$A344</f>
        <v>1.8162393333333335E-3</v>
      </c>
      <c r="BU344" s="1">
        <f>Hoja1!BV344/Hoja1!$A344</f>
        <v>5.34188E-4</v>
      </c>
      <c r="BV344" s="1">
        <f>Hoja1!BW344/Hoja1!$A344</f>
        <v>7.4786322222222226E-4</v>
      </c>
      <c r="BW344" s="1">
        <f>Hoja1!BX344/Hoja1!$A344</f>
        <v>1.3888888888888889E-3</v>
      </c>
      <c r="BX344" s="1">
        <f>Hoja1!BY344/Hoja1!$A344</f>
        <v>8.5470088888888894E-4</v>
      </c>
      <c r="BY344" s="1">
        <f>Hoja1!BZ344/Hoja1!$A344</f>
        <v>1.3888888888888889E-3</v>
      </c>
      <c r="BZ344" s="1">
        <f>Hoja1!CA344/Hoja1!$A344</f>
        <v>7.4786322222222226E-4</v>
      </c>
      <c r="CA344" s="1">
        <f>Hoja1!CB344/Hoja1!$A344</f>
        <v>9.6153844444444442E-4</v>
      </c>
      <c r="CB344" s="1">
        <f>Hoja1!CC344/Hoja1!$A344</f>
        <v>8.5470088888888894E-4</v>
      </c>
      <c r="CC344" s="1">
        <f>Hoja1!CD344/Hoja1!$A344</f>
        <v>2.1367522222222223E-4</v>
      </c>
      <c r="CD344" s="1">
        <f>Hoja1!CE344/Hoja1!$A344</f>
        <v>1.0683761111111112E-3</v>
      </c>
      <c r="CE344" s="1">
        <f>Hoja1!CF344/Hoja1!$A344</f>
        <v>8.5470088888888894E-4</v>
      </c>
      <c r="CF344" s="1">
        <f>Hoja1!CG344/Hoja1!$A344</f>
        <v>9.6153844444444442E-4</v>
      </c>
      <c r="CG344" s="1">
        <f>Hoja1!CH344/Hoja1!$A344</f>
        <v>5.34188E-4</v>
      </c>
      <c r="CH344" s="1">
        <f>Hoja1!CI344/Hoja1!$A344</f>
        <v>1.2820513333333334E-3</v>
      </c>
      <c r="CI344" s="1">
        <f>Hoja1!CJ344/Hoja1!$A344</f>
        <v>1.3888888888888889E-3</v>
      </c>
      <c r="CJ344" s="1">
        <f>Hoja1!CK344/Hoja1!$A344</f>
        <v>8.5470088888888894E-4</v>
      </c>
      <c r="CK344" s="1">
        <f>Hoja1!CL344/Hoja1!$A344</f>
        <v>8.5470088888888894E-4</v>
      </c>
      <c r="CL344" s="1">
        <f>Hoja1!CM344/Hoja1!$A344</f>
        <v>7.4786322222222226E-4</v>
      </c>
      <c r="CM344" s="1">
        <f>Hoja1!CN344/Hoja1!$A344</f>
        <v>8.5470088888888894E-4</v>
      </c>
      <c r="CN344" s="1">
        <f>Hoja1!CO344/Hoja1!$A344</f>
        <v>8.5470088888888894E-4</v>
      </c>
      <c r="CO344" s="1">
        <f>Hoja1!CP344/Hoja1!$A344</f>
        <v>5.34188E-4</v>
      </c>
      <c r="CP344" s="1">
        <f>Hoja1!CQ344/Hoja1!$A344</f>
        <v>9.6153844444444442E-4</v>
      </c>
      <c r="CQ344" s="1">
        <f>Hoja1!CR344/Hoja1!$A344</f>
        <v>8.5470088888888894E-4</v>
      </c>
      <c r="CR344" s="1">
        <f>Hoja1!CS344/Hoja1!$A344</f>
        <v>1.2820513333333334E-3</v>
      </c>
      <c r="CS344" s="1">
        <f>Hoja1!CT344/Hoja1!$A344</f>
        <v>5.34188E-4</v>
      </c>
      <c r="CT344" s="1">
        <f>Hoja1!CU344/Hoja1!$A344</f>
        <v>1.6025641111111111E-3</v>
      </c>
      <c r="CU344" s="1">
        <f>Hoja1!CV344/Hoja1!$A344</f>
        <v>9.6153844444444442E-4</v>
      </c>
      <c r="CV344" s="1">
        <f>Hoja1!CW344/Hoja1!$A344</f>
        <v>1.8162393333333335E-3</v>
      </c>
      <c r="CW344" s="1">
        <f>Hoja1!CX344/Hoja1!$A344</f>
        <v>1.9230768888888888E-3</v>
      </c>
      <c r="CX344" s="1">
        <f>Hoja1!CY344/Hoja1!$A344</f>
        <v>1.6025641111111111E-3</v>
      </c>
      <c r="CY344" s="1">
        <f>Hoja1!CZ344/Hoja1!$A344</f>
        <v>1.3888888888888889E-3</v>
      </c>
      <c r="CZ344" s="1">
        <f>Hoja1!DA344/Hoja1!$A344</f>
        <v>2.0299145555555554E-3</v>
      </c>
      <c r="DA344" s="1">
        <f>Hoja1!DB344/Hoja1!$A344</f>
        <v>1.6025641111111111E-3</v>
      </c>
      <c r="DB344" s="1">
        <f>Hoja1!DC344/Hoja1!$A344</f>
        <v>1.3888888888888889E-3</v>
      </c>
      <c r="DC344" s="1">
        <f>Hoja1!DD344/Hoja1!$A344</f>
        <v>1.1752136666666668E-3</v>
      </c>
      <c r="DD344" s="1">
        <f>Hoja1!DE344/Hoja1!$A344</f>
        <v>5.34188E-4</v>
      </c>
      <c r="DE344" s="1">
        <f>Hoja1!DF344/Hoja1!$A344</f>
        <v>1.4957264444444445E-3</v>
      </c>
      <c r="DF344" s="1">
        <f>Hoja1!DG344/Hoja1!$A344</f>
        <v>1.9230768888888888E-3</v>
      </c>
      <c r="DG344" s="1">
        <f>Hoja1!DH344/Hoja1!$A344</f>
        <v>1.6025641111111111E-3</v>
      </c>
      <c r="DH344" s="1">
        <f>Hoja1!DI344/Hoja1!$A344</f>
        <v>1.1752136666666668E-3</v>
      </c>
      <c r="DI344" s="1">
        <f>Hoja1!DJ344/Hoja1!$A344</f>
        <v>1.4957264444444445E-3</v>
      </c>
      <c r="DJ344" s="1">
        <f>Hoja1!DK344/Hoja1!$A344</f>
        <v>1.3888888888888889E-3</v>
      </c>
      <c r="DK344" s="1">
        <f>Hoja1!DL344/Hoja1!$A344</f>
        <v>2.3504273333333336E-3</v>
      </c>
      <c r="DL344" s="1">
        <f>Hoja1!DM344/Hoja1!$A344</f>
        <v>2.5641025555555555E-3</v>
      </c>
      <c r="DM344" s="1">
        <f>Hoja1!DN344/Hoja1!$A344</f>
        <v>2.2435897777777778E-3</v>
      </c>
      <c r="DN344" s="1">
        <f>Hoja1!DO344/Hoja1!$A344</f>
        <v>2.7777777777777779E-3</v>
      </c>
      <c r="DO344" s="1">
        <f>Hoja1!DP344/Hoja1!$A344</f>
        <v>2.2435897777777778E-3</v>
      </c>
      <c r="DP344" s="1">
        <f>Hoja1!DQ344/Hoja1!$A344</f>
        <v>1.7094016666666667E-3</v>
      </c>
      <c r="DQ344" s="1">
        <f>Hoja1!DR344/Hoja1!$A344</f>
        <v>3.4188034444444446E-3</v>
      </c>
      <c r="DR344" s="1">
        <f>Hoja1!DS344/Hoja1!$A344</f>
        <v>2.7777777777777779E-3</v>
      </c>
      <c r="DS344" s="1">
        <f>Hoja1!DT344/Hoja1!$A344</f>
        <v>2.7777777777777779E-3</v>
      </c>
      <c r="DT344" s="1">
        <f>Hoja1!DU344/Hoja1!$A344</f>
        <v>2.0299145555555554E-3</v>
      </c>
      <c r="DU344" s="1">
        <f>Hoja1!DV344/Hoja1!$A344</f>
        <v>1.1752136666666668E-3</v>
      </c>
      <c r="DV344" s="1">
        <f>Hoja1!DW344/Hoja1!$A344</f>
        <v>1.9230768888888888E-3</v>
      </c>
      <c r="DW344" s="1">
        <f>Hoja1!DX344/Hoja1!$A344</f>
        <v>8.5470088888888894E-4</v>
      </c>
      <c r="DX344" s="1">
        <f>Hoja1!DY344/Hoja1!$A344</f>
        <v>1.2820513333333334E-3</v>
      </c>
      <c r="DY344" s="1">
        <f>Hoja1!DZ344/Hoja1!$A344</f>
        <v>2.1367521111111112E-3</v>
      </c>
      <c r="DZ344" s="1">
        <f>Hoja1!EA344/Hoja1!$A344</f>
        <v>5.34188E-4</v>
      </c>
      <c r="EA344" s="1">
        <f>Hoja1!EB344/Hoja1!$A344</f>
        <v>1.1752136666666668E-3</v>
      </c>
      <c r="EB344" s="1">
        <f>Hoja1!EC344/Hoja1!$A344</f>
        <v>9.6153844444444442E-4</v>
      </c>
      <c r="EC344" s="1">
        <f>Hoja1!ED344/Hoja1!$A344</f>
        <v>1.0683761111111112E-3</v>
      </c>
      <c r="ED344" s="1">
        <f>Hoja1!EE344/Hoja1!$A344</f>
        <v>1.4957264444444445E-3</v>
      </c>
      <c r="EE344" s="1">
        <f>Hoja1!EF344/Hoja1!$A344</f>
        <v>1.4957264444444445E-3</v>
      </c>
      <c r="EF344" s="1">
        <f>Hoja1!EG344/Hoja1!$A344</f>
        <v>7.4786322222222226E-4</v>
      </c>
      <c r="EG344" s="1">
        <f>Hoja1!EH344/Hoja1!$A344</f>
        <v>1.0683761111111112E-3</v>
      </c>
      <c r="EH344" s="1">
        <f>Hoja1!EI344/Hoja1!$A344</f>
        <v>6.4102566666666668E-4</v>
      </c>
      <c r="EI344" s="1">
        <f>Hoja1!EJ344/Hoja1!$A344</f>
        <v>1.3888888888888889E-3</v>
      </c>
      <c r="EJ344" s="1">
        <f>Hoja1!EK344/Hoja1!$A344</f>
        <v>9.6153844444444442E-4</v>
      </c>
      <c r="EK344" s="1">
        <f>Hoja1!EL344/Hoja1!$A344</f>
        <v>9.6153844444444442E-4</v>
      </c>
      <c r="EL344" s="1">
        <f>Hoja1!EM344/Hoja1!$A344</f>
        <v>1.8162393333333335E-3</v>
      </c>
      <c r="EM344" s="1">
        <f>Hoja1!EN344/Hoja1!$A344</f>
        <v>1.2820513333333334E-3</v>
      </c>
      <c r="EN344" s="1">
        <f>Hoja1!EO344/Hoja1!$A344</f>
        <v>9.6153844444444442E-4</v>
      </c>
      <c r="EO344" s="1">
        <f>Hoja1!EP344/Hoja1!$A344</f>
        <v>1.1752136666666668E-3</v>
      </c>
      <c r="EP344" s="1">
        <f>Hoja1!EQ344/Hoja1!$A344</f>
        <v>5.34188E-4</v>
      </c>
      <c r="EQ344" s="1">
        <f>Hoja1!ER344/Hoja1!$A344</f>
        <v>8.5470088888888894E-4</v>
      </c>
      <c r="ER344" s="1">
        <f>Hoja1!ES344/Hoja1!$A344</f>
        <v>9.6153844444444442E-4</v>
      </c>
      <c r="ES344" s="1">
        <f>Hoja1!ET344/Hoja1!$A344</f>
        <v>6.4102566666666668E-4</v>
      </c>
      <c r="ET344" s="1">
        <f>Hoja1!EU344/Hoja1!$A344</f>
        <v>1.1752136666666668E-3</v>
      </c>
      <c r="EU344" s="1">
        <f>Hoja1!EV344/Hoja1!$A344</f>
        <v>1.1752136666666668E-3</v>
      </c>
      <c r="EV344" s="1">
        <f>Hoja1!EW344/Hoja1!$A344</f>
        <v>7.4786322222222226E-4</v>
      </c>
      <c r="EW344" s="1">
        <f>Hoja1!EX344/Hoja1!$A344</f>
        <v>4.2735044444444447E-4</v>
      </c>
      <c r="EX344" s="1">
        <f>Hoja1!EY344/Hoja1!$A344</f>
        <v>1.6025641111111111E-3</v>
      </c>
      <c r="EY344" s="1">
        <f>Hoja1!EZ344/Hoja1!$A344</f>
        <v>8.5470088888888894E-4</v>
      </c>
      <c r="EZ344" s="1">
        <f>Hoja1!FA344/Hoja1!$A344</f>
        <v>8.5470088888888894E-4</v>
      </c>
      <c r="FA344" s="1">
        <f>Hoja1!FB344/Hoja1!$A344</f>
        <v>1.1752136666666668E-3</v>
      </c>
      <c r="FB344" s="1">
        <f>Hoja1!FC344/Hoja1!$A344</f>
        <v>2.1367521111111112E-3</v>
      </c>
      <c r="FC344" s="1">
        <f>Hoja1!FD344/Hoja1!$A344</f>
        <v>3.2051282222222222E-3</v>
      </c>
      <c r="FD344" s="1">
        <f>Hoja1!FE344/Hoja1!$A344</f>
        <v>3.311965777777778E-3</v>
      </c>
      <c r="FE344" s="1">
        <f>Hoja1!FF344/Hoja1!$A344</f>
        <v>2.4572650000000001E-3</v>
      </c>
      <c r="FF344" s="1">
        <f>Hoja1!FG344/Hoja1!$A344</f>
        <v>1.2820513333333334E-3</v>
      </c>
      <c r="FG344" s="1">
        <f>Hoja1!FH344/Hoja1!$A344</f>
        <v>2.4572650000000001E-3</v>
      </c>
      <c r="FH344" s="1">
        <f>Hoja1!FI344/Hoja1!$A344</f>
        <v>2.5641025555555555E-3</v>
      </c>
      <c r="FI344" s="1">
        <f>Hoja1!FJ344/Hoja1!$A344</f>
        <v>2.9914529999999998E-3</v>
      </c>
      <c r="FJ344" s="1">
        <f>Hoja1!FK344/Hoja1!$A344</f>
        <v>2.1367521111111112E-3</v>
      </c>
      <c r="FK344" s="1">
        <f>Hoja1!FL344/Hoja1!$A344</f>
        <v>1.1752136666666668E-3</v>
      </c>
      <c r="FL344" s="1">
        <f>Hoja1!FM344/Hoja1!$A344</f>
        <v>8.5470088888888894E-4</v>
      </c>
      <c r="FM344" s="1">
        <f>Hoja1!FN344/Hoja1!$A344</f>
        <v>2.5641025555555555E-3</v>
      </c>
      <c r="FN344" s="1">
        <f>Hoja1!FO344/Hoja1!$A344</f>
        <v>1.4957264444444445E-3</v>
      </c>
      <c r="FO344" s="1">
        <f>Hoja1!FP344/Hoja1!$A344</f>
        <v>1.0683761111111112E-3</v>
      </c>
      <c r="FP344" s="1">
        <f>Hoja1!FQ344/Hoja1!$A344</f>
        <v>1.0683761111111112E-3</v>
      </c>
      <c r="FQ344" s="1">
        <f>Hoja1!FR344/Hoja1!$A344</f>
        <v>1.0683761111111112E-3</v>
      </c>
      <c r="FR344" s="1">
        <f>Hoja1!FS344/Hoja1!$A344</f>
        <v>1.4957264444444445E-3</v>
      </c>
      <c r="FS344" s="1">
        <f>Hoja1!FT344/Hoja1!$A344</f>
        <v>1.3888888888888889E-3</v>
      </c>
      <c r="FT344" s="1">
        <f>Hoja1!FU344/Hoja1!$A344</f>
        <v>1.2820513333333334E-3</v>
      </c>
      <c r="FU344" s="1">
        <f>Hoja1!FV344/Hoja1!$A344</f>
        <v>1.3888888888888889E-3</v>
      </c>
      <c r="FV344" s="1">
        <f>Hoja1!FW344/Hoja1!$A344</f>
        <v>8.5470088888888894E-4</v>
      </c>
      <c r="FW344" s="1">
        <f>Hoja1!FX344/Hoja1!$A344</f>
        <v>1.2820513333333334E-3</v>
      </c>
      <c r="FX344" s="1">
        <f>Hoja1!FY344/Hoja1!$A344</f>
        <v>1.7094016666666667E-3</v>
      </c>
      <c r="FY344" s="1">
        <f>Hoja1!FZ344/Hoja1!$A344</f>
        <v>9.6153844444444442E-4</v>
      </c>
      <c r="FZ344" s="1">
        <f>Hoja1!GA344/Hoja1!$A344</f>
        <v>8.5470088888888894E-4</v>
      </c>
      <c r="GA344" s="1">
        <f>Hoja1!GB344/Hoja1!$A344</f>
        <v>1.4957264444444445E-3</v>
      </c>
      <c r="GB344" s="1">
        <f>Hoja1!GC344/Hoja1!$A344</f>
        <v>1.4957264444444445E-3</v>
      </c>
      <c r="GC344" s="1">
        <f>Hoja1!GD344/Hoja1!$A344</f>
        <v>9.6153844444444442E-4</v>
      </c>
      <c r="GD344" s="1">
        <f>Hoja1!GE344/Hoja1!$A344</f>
        <v>1.7094016666666667E-3</v>
      </c>
      <c r="GE344" s="1">
        <f>Hoja1!GF344/Hoja1!$A344</f>
        <v>7.4786322222222226E-4</v>
      </c>
      <c r="GF344" s="1">
        <f>Hoja1!GG344/Hoja1!$A344</f>
        <v>9.6153844444444442E-4</v>
      </c>
      <c r="GG344" s="1">
        <f>Hoja1!GH344/Hoja1!$A344</f>
        <v>9.6153844444444442E-4</v>
      </c>
      <c r="GH344" s="1">
        <f>Hoja1!GI344/Hoja1!$A344</f>
        <v>1.0683761111111112E-3</v>
      </c>
      <c r="GI344" s="1">
        <f>Hoja1!GJ344/Hoja1!$A344</f>
        <v>6.4102566666666668E-4</v>
      </c>
      <c r="GJ344" s="1">
        <f>Hoja1!GK344/Hoja1!$A344</f>
        <v>6.4102566666666668E-4</v>
      </c>
      <c r="GK344" s="1">
        <f>Hoja1!GL344/Hoja1!$A344</f>
        <v>5.34188E-4</v>
      </c>
      <c r="GL344" s="1">
        <f>Hoja1!GM344/Hoja1!$A344</f>
        <v>3.2051277777777779E-4</v>
      </c>
      <c r="GM344" s="1">
        <f>Hoja1!GN344/Hoja1!$A344</f>
        <v>9.6153844444444442E-4</v>
      </c>
      <c r="GN344" s="1">
        <f>Hoja1!GO344/Hoja1!$A344</f>
        <v>8.5470088888888894E-4</v>
      </c>
      <c r="GO344" s="1">
        <f>Hoja1!GP344/Hoja1!$A344</f>
        <v>8.5470088888888894E-4</v>
      </c>
      <c r="GP344" s="1">
        <f>Hoja1!GQ344/Hoja1!$A344</f>
        <v>5.34188E-4</v>
      </c>
      <c r="GQ344" s="1">
        <f>Hoja1!GR344/Hoja1!$A344</f>
        <v>1.0683761111111112E-3</v>
      </c>
      <c r="GR344" s="1">
        <f>Hoja1!GS344/Hoja1!$A344</f>
        <v>5.34188E-4</v>
      </c>
      <c r="GS344" s="1">
        <f>Hoja1!GT344/Hoja1!$A344</f>
        <v>7.4786322222222226E-4</v>
      </c>
      <c r="GT344" s="1">
        <f>Hoja1!GU344/Hoja1!$A344</f>
        <v>7.4786322222222226E-4</v>
      </c>
      <c r="GU344" s="1">
        <f>Hoja1!GV344/Hoja1!$A344</f>
        <v>7.4786322222222226E-4</v>
      </c>
      <c r="GV344" s="1">
        <f>Hoja1!GW344/Hoja1!$A344</f>
        <v>4.2735044444444447E-4</v>
      </c>
      <c r="GW344" s="1">
        <f>Hoja1!GX344/Hoja1!$A344</f>
        <v>4.2735044444444447E-4</v>
      </c>
      <c r="GX344" s="1">
        <f>Hoja1!GY344/Hoja1!$A344</f>
        <v>4.2735044444444447E-4</v>
      </c>
      <c r="GY344" s="1">
        <f>Hoja1!GZ344/Hoja1!$A344</f>
        <v>4.2735044444444447E-4</v>
      </c>
      <c r="GZ344" s="1">
        <f>Hoja1!HA344/Hoja1!$A344</f>
        <v>5.34188E-4</v>
      </c>
      <c r="HA344" s="1">
        <f>Hoja1!HB344/Hoja1!$A344</f>
        <v>3.2051277777777779E-4</v>
      </c>
      <c r="HB344" s="1">
        <f>Hoja1!HC344/Hoja1!$A344</f>
        <v>2.1367522222222223E-4</v>
      </c>
      <c r="HC344" s="1">
        <f>Hoja1!HD344/Hoja1!$A344</f>
        <v>7.4786322222222226E-4</v>
      </c>
      <c r="HD344" s="1">
        <f>Hoja1!HE344/Hoja1!$A344</f>
        <v>7.4786322222222226E-4</v>
      </c>
      <c r="HE344" s="1">
        <f>Hoja1!HF344/Hoja1!$A344</f>
        <v>2.1367522222222223E-4</v>
      </c>
      <c r="HF344" s="1">
        <f>Hoja1!HG344/Hoja1!$A344</f>
        <v>1.3888888888888889E-3</v>
      </c>
      <c r="HG344" s="1">
        <f>Hoja1!HH344/Hoja1!$A344</f>
        <v>7.4786322222222226E-4</v>
      </c>
      <c r="HH344" s="1">
        <f>Hoja1!HI344/Hoja1!$A344</f>
        <v>5.34188E-4</v>
      </c>
      <c r="HI344" s="1">
        <f>Hoja1!HJ344/Hoja1!$A344</f>
        <v>0</v>
      </c>
      <c r="HJ344" s="1">
        <f>Hoja1!HK344/Hoja1!$A344</f>
        <v>1.0683755555555555E-4</v>
      </c>
      <c r="HK344" s="1">
        <f>Hoja1!HL344/Hoja1!$A344</f>
        <v>3.2051277777777779E-4</v>
      </c>
      <c r="HL344" s="1">
        <f>Hoja1!HM344/Hoja1!$A344</f>
        <v>8.5470088888888894E-4</v>
      </c>
      <c r="HM344" s="1">
        <f>Hoja1!HN344/Hoja1!$A344</f>
        <v>4.2735044444444447E-4</v>
      </c>
      <c r="HN344" s="1">
        <f>Hoja1!HO344/Hoja1!$A344</f>
        <v>3.2051277777777779E-4</v>
      </c>
      <c r="HO344" s="1">
        <f>Hoja1!HP344/Hoja1!$A344</f>
        <v>4.2735044444444447E-4</v>
      </c>
      <c r="HP344" s="1">
        <f>Hoja1!HQ344/Hoja1!$A344</f>
        <v>4.2735044444444447E-4</v>
      </c>
      <c r="HQ344" s="1">
        <f>Hoja1!HR344/Hoja1!$A344</f>
        <v>8.5470088888888894E-4</v>
      </c>
      <c r="HR344" s="1">
        <f>Hoja1!HS344/Hoja1!$A344</f>
        <v>5.34188E-4</v>
      </c>
      <c r="HS344" s="1">
        <f>Hoja1!HT344/Hoja1!$A344</f>
        <v>1.0683755555555555E-4</v>
      </c>
      <c r="HT344" s="1">
        <f>Hoja1!HU344/Hoja1!$A344</f>
        <v>2.1367522222222223E-4</v>
      </c>
      <c r="HU344" s="1">
        <f>Hoja1!HV344/Hoja1!$A344</f>
        <v>0</v>
      </c>
      <c r="HV344" s="1">
        <f>Hoja1!HW344/Hoja1!$A344</f>
        <v>1.0683755555555555E-4</v>
      </c>
      <c r="HW344" s="1">
        <f>Hoja1!HX344/Hoja1!$A344</f>
        <v>1.0683755555555555E-4</v>
      </c>
      <c r="HX344" s="1">
        <f>Hoja1!HY344/Hoja1!$A344</f>
        <v>1.0683755555555555E-4</v>
      </c>
      <c r="HY344" s="1">
        <f>Hoja1!HZ344/Hoja1!$A344</f>
        <v>0</v>
      </c>
      <c r="HZ344" s="1">
        <f>Hoja1!IA344/Hoja1!$A344</f>
        <v>0</v>
      </c>
    </row>
    <row r="345" spans="1:234" x14ac:dyDescent="0.25">
      <c r="A345" s="1">
        <f>Hoja1!B345/Hoja1!$A345</f>
        <v>4.1208785714285718E-4</v>
      </c>
      <c r="B345" s="1">
        <f>Hoja1!C345/Hoja1!$A345</f>
        <v>1.3736257142857143E-4</v>
      </c>
      <c r="C345" s="1">
        <f>Hoja1!D345/Hoja1!$A345</f>
        <v>0</v>
      </c>
      <c r="D345" s="1">
        <f>Hoja1!E345/Hoja1!$A345</f>
        <v>0</v>
      </c>
      <c r="E345" s="1">
        <f>Hoja1!F345/Hoja1!$A345</f>
        <v>0</v>
      </c>
      <c r="F345" s="1">
        <f>Hoja1!G345/Hoja1!$A345</f>
        <v>0</v>
      </c>
      <c r="G345" s="1">
        <f>Hoja1!H345/Hoja1!$A345</f>
        <v>0</v>
      </c>
      <c r="H345" s="1">
        <f>Hoja1!I345/Hoja1!$A345</f>
        <v>2.747252857142857E-4</v>
      </c>
      <c r="I345" s="1">
        <f>Hoja1!J345/Hoja1!$A345</f>
        <v>1.3736257142857143E-4</v>
      </c>
      <c r="J345" s="1">
        <f>Hoja1!K345/Hoja1!$A345</f>
        <v>1.3736257142857143E-4</v>
      </c>
      <c r="K345" s="1">
        <f>Hoja1!L345/Hoja1!$A345</f>
        <v>2.747252857142857E-4</v>
      </c>
      <c r="L345" s="1">
        <f>Hoja1!M345/Hoja1!$A345</f>
        <v>0</v>
      </c>
      <c r="M345" s="1">
        <f>Hoja1!N345/Hoja1!$A345</f>
        <v>1.3736257142857143E-4</v>
      </c>
      <c r="N345" s="1">
        <f>Hoja1!O345/Hoja1!$A345</f>
        <v>2.747252857142857E-4</v>
      </c>
      <c r="O345" s="1">
        <f>Hoja1!P345/Hoja1!$A345</f>
        <v>1.3736257142857143E-4</v>
      </c>
      <c r="P345" s="1">
        <f>Hoja1!Q345/Hoja1!$A345</f>
        <v>1.3736257142857143E-4</v>
      </c>
      <c r="Q345" s="1">
        <f>Hoja1!R345/Hoja1!$A345</f>
        <v>1.3736257142857143E-4</v>
      </c>
      <c r="R345" s="1">
        <f>Hoja1!S345/Hoja1!$A345</f>
        <v>2.747252857142857E-4</v>
      </c>
      <c r="S345" s="1">
        <f>Hoja1!T345/Hoja1!$A345</f>
        <v>8.2417585714285714E-4</v>
      </c>
      <c r="T345" s="1">
        <f>Hoja1!U345/Hoja1!$A345</f>
        <v>6.8681314285714277E-4</v>
      </c>
      <c r="U345" s="1">
        <f>Hoja1!V345/Hoja1!$A345</f>
        <v>1.2362637142857142E-3</v>
      </c>
      <c r="V345" s="1">
        <f>Hoja1!W345/Hoja1!$A345</f>
        <v>9.6153842857142863E-4</v>
      </c>
      <c r="W345" s="1">
        <f>Hoja1!X345/Hoja1!$A345</f>
        <v>1.7857142857142859E-3</v>
      </c>
      <c r="X345" s="1">
        <f>Hoja1!Y345/Hoja1!$A345</f>
        <v>9.6153842857142863E-4</v>
      </c>
      <c r="Y345" s="1">
        <f>Hoja1!Z345/Hoja1!$A345</f>
        <v>9.6153842857142863E-4</v>
      </c>
      <c r="Z345" s="1">
        <f>Hoja1!AA345/Hoja1!$A345</f>
        <v>1.0989011428571428E-3</v>
      </c>
      <c r="AA345" s="1">
        <f>Hoja1!AB345/Hoja1!$A345</f>
        <v>8.2417585714285714E-4</v>
      </c>
      <c r="AB345" s="1">
        <f>Hoja1!AC345/Hoja1!$A345</f>
        <v>1.2362637142857142E-3</v>
      </c>
      <c r="AC345" s="1">
        <f>Hoja1!AD345/Hoja1!$A345</f>
        <v>1.6483517142857143E-3</v>
      </c>
      <c r="AD345" s="1">
        <f>Hoja1!AE345/Hoja1!$A345</f>
        <v>9.6153842857142863E-4</v>
      </c>
      <c r="AE345" s="1">
        <f>Hoja1!AF345/Hoja1!$A345</f>
        <v>1.2362637142857142E-3</v>
      </c>
      <c r="AF345" s="1">
        <f>Hoja1!AG345/Hoja1!$A345</f>
        <v>2.4725274285714283E-3</v>
      </c>
      <c r="AG345" s="1">
        <f>Hoja1!AH345/Hoja1!$A345</f>
        <v>3.9835164285714287E-3</v>
      </c>
      <c r="AH345" s="1">
        <f>Hoja1!AI345/Hoja1!$A345</f>
        <v>6.5934065714285716E-3</v>
      </c>
      <c r="AI345" s="1">
        <f>Hoja1!AJ345/Hoja1!$A345</f>
        <v>6.318681285714286E-3</v>
      </c>
      <c r="AJ345" s="1">
        <f>Hoja1!AK345/Hoja1!$A345</f>
        <v>6.0439560000000005E-3</v>
      </c>
      <c r="AK345" s="1">
        <f>Hoja1!AL345/Hoja1!$A345</f>
        <v>4.9450549999999994E-3</v>
      </c>
      <c r="AL345" s="1">
        <f>Hoja1!AM345/Hoja1!$A345</f>
        <v>5.4945054285714294E-3</v>
      </c>
      <c r="AM345" s="1">
        <f>Hoja1!AN345/Hoja1!$A345</f>
        <v>7.1428571428571435E-3</v>
      </c>
      <c r="AN345" s="1">
        <f>Hoja1!AO345/Hoja1!$A345</f>
        <v>6.0439560000000005E-3</v>
      </c>
      <c r="AO345" s="1">
        <f>Hoja1!AP345/Hoja1!$A345</f>
        <v>7.6923077142857146E-3</v>
      </c>
      <c r="AP345" s="1">
        <f>Hoja1!AQ345/Hoja1!$A345</f>
        <v>1.0164835142857143E-2</v>
      </c>
      <c r="AQ345" s="1">
        <f>Hoja1!AR345/Hoja1!$A345</f>
        <v>9.6153845714285723E-3</v>
      </c>
      <c r="AR345" s="1">
        <f>Hoja1!AS345/Hoja1!$A345</f>
        <v>1.0302197857142857E-2</v>
      </c>
      <c r="AS345" s="1">
        <f>Hoja1!AT345/Hoja1!$A345</f>
        <v>7.8296702857142859E-3</v>
      </c>
      <c r="AT345" s="1">
        <f>Hoja1!AU345/Hoja1!$A345</f>
        <v>4.6703297142857148E-3</v>
      </c>
      <c r="AU345" s="1">
        <f>Hoja1!AV345/Hoja1!$A345</f>
        <v>5.4945054285714294E-3</v>
      </c>
      <c r="AV345" s="1">
        <f>Hoja1!AW345/Hoja1!$A345</f>
        <v>7.5549450000000004E-3</v>
      </c>
      <c r="AW345" s="1">
        <f>Hoja1!AX345/Hoja1!$A345</f>
        <v>8.2417582857142856E-3</v>
      </c>
      <c r="AX345" s="1">
        <f>Hoja1!AY345/Hoja1!$A345</f>
        <v>7.9670330000000001E-3</v>
      </c>
      <c r="AY345" s="1">
        <f>Hoja1!AZ345/Hoja1!$A345</f>
        <v>5.9065934285714291E-3</v>
      </c>
      <c r="AZ345" s="1">
        <f>Hoja1!BA345/Hoja1!$A345</f>
        <v>5.4945054285714294E-3</v>
      </c>
      <c r="BA345" s="1">
        <f>Hoja1!BB345/Hoja1!$A345</f>
        <v>4.2582417142857142E-3</v>
      </c>
      <c r="BB345" s="1">
        <f>Hoja1!BC345/Hoja1!$A345</f>
        <v>2.4725274285714283E-3</v>
      </c>
      <c r="BC345" s="1">
        <f>Hoja1!BD345/Hoja1!$A345</f>
        <v>3.1593407142857144E-3</v>
      </c>
      <c r="BD345" s="1">
        <f>Hoja1!BE345/Hoja1!$A345</f>
        <v>2.1978021428571428E-3</v>
      </c>
      <c r="BE345" s="1">
        <f>Hoja1!BF345/Hoja1!$A345</f>
        <v>3.5714285714285718E-3</v>
      </c>
      <c r="BF345" s="1">
        <f>Hoja1!BG345/Hoja1!$A345</f>
        <v>2.3351648571428574E-3</v>
      </c>
      <c r="BG345" s="1">
        <f>Hoja1!BH345/Hoja1!$A345</f>
        <v>1.9230768571428573E-3</v>
      </c>
      <c r="BH345" s="1">
        <f>Hoja1!BI345/Hoja1!$A345</f>
        <v>1.7857142857142859E-3</v>
      </c>
      <c r="BI345" s="1">
        <f>Hoja1!BJ345/Hoja1!$A345</f>
        <v>2.4725274285714283E-3</v>
      </c>
      <c r="BJ345" s="1">
        <f>Hoja1!BK345/Hoja1!$A345</f>
        <v>2.3351648571428574E-3</v>
      </c>
      <c r="BK345" s="1">
        <f>Hoja1!BL345/Hoja1!$A345</f>
        <v>1.3736264285714287E-3</v>
      </c>
      <c r="BL345" s="1">
        <f>Hoja1!BM345/Hoja1!$A345</f>
        <v>1.5109890000000001E-3</v>
      </c>
      <c r="BM345" s="1">
        <f>Hoja1!BN345/Hoja1!$A345</f>
        <v>3.5714285714285718E-3</v>
      </c>
      <c r="BN345" s="1">
        <f>Hoja1!BO345/Hoja1!$A345</f>
        <v>6.7307692857142857E-3</v>
      </c>
      <c r="BO345" s="1">
        <f>Hoja1!BP345/Hoja1!$A345</f>
        <v>3.5714285714285718E-3</v>
      </c>
      <c r="BP345" s="1">
        <f>Hoja1!BQ345/Hoja1!$A345</f>
        <v>2.3351648571428574E-3</v>
      </c>
      <c r="BQ345" s="1">
        <f>Hoja1!BR345/Hoja1!$A345</f>
        <v>2.0604395714285714E-3</v>
      </c>
      <c r="BR345" s="1">
        <f>Hoja1!BS345/Hoja1!$A345</f>
        <v>2.0604395714285714E-3</v>
      </c>
      <c r="BS345" s="1">
        <f>Hoja1!BT345/Hoja1!$A345</f>
        <v>9.6153842857142863E-4</v>
      </c>
      <c r="BT345" s="1">
        <f>Hoja1!BU345/Hoja1!$A345</f>
        <v>1.0989011428571428E-3</v>
      </c>
      <c r="BU345" s="1">
        <f>Hoja1!BV345/Hoja1!$A345</f>
        <v>2.1978021428571428E-3</v>
      </c>
      <c r="BV345" s="1">
        <f>Hoja1!BW345/Hoja1!$A345</f>
        <v>3.4340659999999999E-3</v>
      </c>
      <c r="BW345" s="1">
        <f>Hoja1!BX345/Hoja1!$A345</f>
        <v>1.7857142857142859E-3</v>
      </c>
      <c r="BX345" s="1">
        <f>Hoja1!BY345/Hoja1!$A345</f>
        <v>1.6483517142857143E-3</v>
      </c>
      <c r="BY345" s="1">
        <f>Hoja1!BZ345/Hoja1!$A345</f>
        <v>1.5109890000000001E-3</v>
      </c>
      <c r="BZ345" s="1">
        <f>Hoja1!CA345/Hoja1!$A345</f>
        <v>1.2362637142857142E-3</v>
      </c>
      <c r="CA345" s="1">
        <f>Hoja1!CB345/Hoja1!$A345</f>
        <v>2.1978021428571428E-3</v>
      </c>
      <c r="CB345" s="1">
        <f>Hoja1!CC345/Hoja1!$A345</f>
        <v>1.6483517142857143E-3</v>
      </c>
      <c r="CC345" s="1">
        <f>Hoja1!CD345/Hoja1!$A345</f>
        <v>1.7857142857142859E-3</v>
      </c>
      <c r="CD345" s="1">
        <f>Hoja1!CE345/Hoja1!$A345</f>
        <v>1.7857142857142859E-3</v>
      </c>
      <c r="CE345" s="1">
        <f>Hoja1!CF345/Hoja1!$A345</f>
        <v>8.2417585714285714E-4</v>
      </c>
      <c r="CF345" s="1">
        <f>Hoja1!CG345/Hoja1!$A345</f>
        <v>1.5109890000000001E-3</v>
      </c>
      <c r="CG345" s="1">
        <f>Hoja1!CH345/Hoja1!$A345</f>
        <v>1.5109890000000001E-3</v>
      </c>
      <c r="CH345" s="1">
        <f>Hoja1!CI345/Hoja1!$A345</f>
        <v>2.0604395714285714E-3</v>
      </c>
      <c r="CI345" s="1">
        <f>Hoja1!CJ345/Hoja1!$A345</f>
        <v>1.7857142857142859E-3</v>
      </c>
      <c r="CJ345" s="1">
        <f>Hoja1!CK345/Hoja1!$A345</f>
        <v>6.8681314285714277E-4</v>
      </c>
      <c r="CK345" s="1">
        <f>Hoja1!CL345/Hoja1!$A345</f>
        <v>1.3736264285714287E-3</v>
      </c>
      <c r="CL345" s="1">
        <f>Hoja1!CM345/Hoja1!$A345</f>
        <v>2.0604395714285714E-3</v>
      </c>
      <c r="CM345" s="1">
        <f>Hoja1!CN345/Hoja1!$A345</f>
        <v>2.0604395714285714E-3</v>
      </c>
      <c r="CN345" s="1">
        <f>Hoja1!CO345/Hoja1!$A345</f>
        <v>2.0604395714285714E-3</v>
      </c>
      <c r="CO345" s="1">
        <f>Hoja1!CP345/Hoja1!$A345</f>
        <v>3.5714285714285718E-3</v>
      </c>
      <c r="CP345" s="1">
        <f>Hoja1!CQ345/Hoja1!$A345</f>
        <v>2.1978021428571428E-3</v>
      </c>
      <c r="CQ345" s="1">
        <f>Hoja1!CR345/Hoja1!$A345</f>
        <v>2.3351648571428574E-3</v>
      </c>
      <c r="CR345" s="1">
        <f>Hoja1!CS345/Hoja1!$A345</f>
        <v>1.6483517142857143E-3</v>
      </c>
      <c r="CS345" s="1">
        <f>Hoja1!CT345/Hoja1!$A345</f>
        <v>1.9230768571428573E-3</v>
      </c>
      <c r="CT345" s="1">
        <f>Hoja1!CU345/Hoja1!$A345</f>
        <v>2.4725274285714283E-3</v>
      </c>
      <c r="CU345" s="1">
        <f>Hoja1!CV345/Hoja1!$A345</f>
        <v>1.5109890000000001E-3</v>
      </c>
      <c r="CV345" s="1">
        <f>Hoja1!CW345/Hoja1!$A345</f>
        <v>1.7857142857142859E-3</v>
      </c>
      <c r="CW345" s="1">
        <f>Hoja1!CX345/Hoja1!$A345</f>
        <v>9.6153842857142863E-4</v>
      </c>
      <c r="CX345" s="1">
        <f>Hoja1!CY345/Hoja1!$A345</f>
        <v>9.6153842857142863E-4</v>
      </c>
      <c r="CY345" s="1">
        <f>Hoja1!CZ345/Hoja1!$A345</f>
        <v>1.9230768571428573E-3</v>
      </c>
      <c r="CZ345" s="1">
        <f>Hoja1!DA345/Hoja1!$A345</f>
        <v>2.3351648571428574E-3</v>
      </c>
      <c r="DA345" s="1">
        <f>Hoja1!DB345/Hoja1!$A345</f>
        <v>1.7857142857142859E-3</v>
      </c>
      <c r="DB345" s="1">
        <f>Hoja1!DC345/Hoja1!$A345</f>
        <v>1.5109890000000001E-3</v>
      </c>
      <c r="DC345" s="1">
        <f>Hoja1!DD345/Hoja1!$A345</f>
        <v>1.9230768571428573E-3</v>
      </c>
      <c r="DD345" s="1">
        <f>Hoja1!DE345/Hoja1!$A345</f>
        <v>1.6483517142857143E-3</v>
      </c>
      <c r="DE345" s="1">
        <f>Hoja1!DF345/Hoja1!$A345</f>
        <v>2.6098901428571429E-3</v>
      </c>
      <c r="DF345" s="1">
        <f>Hoja1!DG345/Hoja1!$A345</f>
        <v>2.4725274285714283E-3</v>
      </c>
      <c r="DG345" s="1">
        <f>Hoja1!DH345/Hoja1!$A345</f>
        <v>4.9450549999999994E-3</v>
      </c>
      <c r="DH345" s="1">
        <f>Hoja1!DI345/Hoja1!$A345</f>
        <v>5.7692307142857141E-3</v>
      </c>
      <c r="DI345" s="1">
        <f>Hoja1!DJ345/Hoja1!$A345</f>
        <v>3.7087911428571427E-3</v>
      </c>
      <c r="DJ345" s="1">
        <f>Hoja1!DK345/Hoja1!$A345</f>
        <v>3.7087911428571427E-3</v>
      </c>
      <c r="DK345" s="1">
        <f>Hoja1!DL345/Hoja1!$A345</f>
        <v>3.5714285714285718E-3</v>
      </c>
      <c r="DL345" s="1">
        <f>Hoja1!DM345/Hoja1!$A345</f>
        <v>3.4340659999999999E-3</v>
      </c>
      <c r="DM345" s="1">
        <f>Hoja1!DN345/Hoja1!$A345</f>
        <v>3.9835164285714287E-3</v>
      </c>
      <c r="DN345" s="1">
        <f>Hoja1!DO345/Hoja1!$A345</f>
        <v>2.7472527142857147E-3</v>
      </c>
      <c r="DO345" s="1">
        <f>Hoja1!DP345/Hoja1!$A345</f>
        <v>2.6098901428571429E-3</v>
      </c>
      <c r="DP345" s="1">
        <f>Hoja1!DQ345/Hoja1!$A345</f>
        <v>3.8461538571428573E-3</v>
      </c>
      <c r="DQ345" s="1">
        <f>Hoja1!DR345/Hoja1!$A345</f>
        <v>5.2197802857142858E-3</v>
      </c>
      <c r="DR345" s="1">
        <f>Hoja1!DS345/Hoja1!$A345</f>
        <v>4.3956044285714284E-3</v>
      </c>
      <c r="DS345" s="1">
        <f>Hoja1!DT345/Hoja1!$A345</f>
        <v>3.8461538571428573E-3</v>
      </c>
      <c r="DT345" s="1">
        <f>Hoja1!DU345/Hoja1!$A345</f>
        <v>4.8076922857142861E-3</v>
      </c>
      <c r="DU345" s="1">
        <f>Hoja1!DV345/Hoja1!$A345</f>
        <v>3.4340659999999999E-3</v>
      </c>
      <c r="DV345" s="1">
        <f>Hoja1!DW345/Hoja1!$A345</f>
        <v>3.0219780000000003E-3</v>
      </c>
      <c r="DW345" s="1">
        <f>Hoja1!DX345/Hoja1!$A345</f>
        <v>2.1978021428571428E-3</v>
      </c>
      <c r="DX345" s="1">
        <f>Hoja1!DY345/Hoja1!$A345</f>
        <v>1.5109890000000001E-3</v>
      </c>
      <c r="DY345" s="1">
        <f>Hoja1!DZ345/Hoja1!$A345</f>
        <v>3.0219780000000003E-3</v>
      </c>
      <c r="DZ345" s="1">
        <f>Hoja1!EA345/Hoja1!$A345</f>
        <v>3.0219780000000003E-3</v>
      </c>
      <c r="EA345" s="1">
        <f>Hoja1!EB345/Hoja1!$A345</f>
        <v>2.1978021428571428E-3</v>
      </c>
      <c r="EB345" s="1">
        <f>Hoja1!EC345/Hoja1!$A345</f>
        <v>2.6098901428571429E-3</v>
      </c>
      <c r="EC345" s="1">
        <f>Hoja1!ED345/Hoja1!$A345</f>
        <v>2.1978021428571428E-3</v>
      </c>
      <c r="ED345" s="1">
        <f>Hoja1!EE345/Hoja1!$A345</f>
        <v>1.3736264285714287E-3</v>
      </c>
      <c r="EE345" s="1">
        <f>Hoja1!EF345/Hoja1!$A345</f>
        <v>2.1978021428571428E-3</v>
      </c>
      <c r="EF345" s="1">
        <f>Hoja1!EG345/Hoja1!$A345</f>
        <v>1.2362637142857142E-3</v>
      </c>
      <c r="EG345" s="1">
        <f>Hoja1!EH345/Hoja1!$A345</f>
        <v>2.7472527142857147E-3</v>
      </c>
      <c r="EH345" s="1">
        <f>Hoja1!EI345/Hoja1!$A345</f>
        <v>1.9230768571428573E-3</v>
      </c>
      <c r="EI345" s="1">
        <f>Hoja1!EJ345/Hoja1!$A345</f>
        <v>1.5109890000000001E-3</v>
      </c>
      <c r="EJ345" s="1">
        <f>Hoja1!EK345/Hoja1!$A345</f>
        <v>1.5109890000000001E-3</v>
      </c>
      <c r="EK345" s="1">
        <f>Hoja1!EL345/Hoja1!$A345</f>
        <v>2.8846154285714284E-3</v>
      </c>
      <c r="EL345" s="1">
        <f>Hoja1!EM345/Hoja1!$A345</f>
        <v>2.1978021428571428E-3</v>
      </c>
      <c r="EM345" s="1">
        <f>Hoja1!EN345/Hoja1!$A345</f>
        <v>1.6483517142857143E-3</v>
      </c>
      <c r="EN345" s="1">
        <f>Hoja1!EO345/Hoja1!$A345</f>
        <v>2.4725274285714283E-3</v>
      </c>
      <c r="EO345" s="1">
        <f>Hoja1!EP345/Hoja1!$A345</f>
        <v>2.8846154285714284E-3</v>
      </c>
      <c r="EP345" s="1">
        <f>Hoja1!EQ345/Hoja1!$A345</f>
        <v>2.6098901428571429E-3</v>
      </c>
      <c r="EQ345" s="1">
        <f>Hoja1!ER345/Hoja1!$A345</f>
        <v>2.7472527142857147E-3</v>
      </c>
      <c r="ER345" s="1">
        <f>Hoja1!ES345/Hoja1!$A345</f>
        <v>2.7472527142857147E-3</v>
      </c>
      <c r="ES345" s="1">
        <f>Hoja1!ET345/Hoja1!$A345</f>
        <v>2.3351648571428574E-3</v>
      </c>
      <c r="ET345" s="1">
        <f>Hoja1!EU345/Hoja1!$A345</f>
        <v>2.0604395714285714E-3</v>
      </c>
      <c r="EU345" s="1">
        <f>Hoja1!EV345/Hoja1!$A345</f>
        <v>1.7857142857142859E-3</v>
      </c>
      <c r="EV345" s="1">
        <f>Hoja1!EW345/Hoja1!$A345</f>
        <v>3.2967032857142858E-3</v>
      </c>
      <c r="EW345" s="1">
        <f>Hoja1!EX345/Hoja1!$A345</f>
        <v>2.3351648571428574E-3</v>
      </c>
      <c r="EX345" s="1">
        <f>Hoja1!EY345/Hoja1!$A345</f>
        <v>4.5329669999999997E-3</v>
      </c>
      <c r="EY345" s="1">
        <f>Hoja1!EZ345/Hoja1!$A345</f>
        <v>4.2582417142857142E-3</v>
      </c>
      <c r="EZ345" s="1">
        <f>Hoja1!FA345/Hoja1!$A345</f>
        <v>5.6318681428571427E-3</v>
      </c>
      <c r="FA345" s="1">
        <f>Hoja1!FB345/Hoja1!$A345</f>
        <v>6.1813187142857138E-3</v>
      </c>
      <c r="FB345" s="1">
        <f>Hoja1!FC345/Hoja1!$A345</f>
        <v>5.9065934285714291E-3</v>
      </c>
      <c r="FC345" s="1">
        <f>Hoja1!FD345/Hoja1!$A345</f>
        <v>6.5934065714285716E-3</v>
      </c>
      <c r="FD345" s="1">
        <f>Hoja1!FE345/Hoja1!$A345</f>
        <v>6.4560440000000002E-3</v>
      </c>
      <c r="FE345" s="1">
        <f>Hoja1!FF345/Hoja1!$A345</f>
        <v>4.2582417142857142E-3</v>
      </c>
      <c r="FF345" s="1">
        <f>Hoja1!FG345/Hoja1!$A345</f>
        <v>3.5714285714285718E-3</v>
      </c>
      <c r="FG345" s="1">
        <f>Hoja1!FH345/Hoja1!$A345</f>
        <v>6.5934065714285716E-3</v>
      </c>
      <c r="FH345" s="1">
        <f>Hoja1!FI345/Hoja1!$A345</f>
        <v>6.318681285714286E-3</v>
      </c>
      <c r="FI345" s="1">
        <f>Hoja1!FJ345/Hoja1!$A345</f>
        <v>6.4560440000000002E-3</v>
      </c>
      <c r="FJ345" s="1">
        <f>Hoja1!FK345/Hoja1!$A345</f>
        <v>8.2417582857142856E-3</v>
      </c>
      <c r="FK345" s="1">
        <f>Hoja1!FL345/Hoja1!$A345</f>
        <v>5.3571428571428572E-3</v>
      </c>
      <c r="FL345" s="1">
        <f>Hoja1!FM345/Hoja1!$A345</f>
        <v>6.0439560000000005E-3</v>
      </c>
      <c r="FM345" s="1">
        <f>Hoja1!FN345/Hoja1!$A345</f>
        <v>5.7692307142857141E-3</v>
      </c>
      <c r="FN345" s="1">
        <f>Hoja1!FO345/Hoja1!$A345</f>
        <v>9.4780220000000009E-3</v>
      </c>
      <c r="FO345" s="1">
        <f>Hoja1!FP345/Hoja1!$A345</f>
        <v>8.379120857142857E-3</v>
      </c>
      <c r="FP345" s="1">
        <f>Hoja1!FQ345/Hoja1!$A345</f>
        <v>8.2417582857142856E-3</v>
      </c>
      <c r="FQ345" s="1">
        <f>Hoja1!FR345/Hoja1!$A345</f>
        <v>7.9670330000000001E-3</v>
      </c>
      <c r="FR345" s="1">
        <f>Hoja1!FS345/Hoja1!$A345</f>
        <v>6.4560440000000002E-3</v>
      </c>
      <c r="FS345" s="1">
        <f>Hoja1!FT345/Hoja1!$A345</f>
        <v>6.8681318571428571E-3</v>
      </c>
      <c r="FT345" s="1">
        <f>Hoja1!FU345/Hoja1!$A345</f>
        <v>7.4175824285714282E-3</v>
      </c>
      <c r="FU345" s="1">
        <f>Hoja1!FV345/Hoja1!$A345</f>
        <v>6.7307692857142857E-3</v>
      </c>
      <c r="FV345" s="1">
        <f>Hoja1!FW345/Hoja1!$A345</f>
        <v>6.0439560000000005E-3</v>
      </c>
      <c r="FW345" s="1">
        <f>Hoja1!FX345/Hoja1!$A345</f>
        <v>4.3956044285714284E-3</v>
      </c>
      <c r="FX345" s="1">
        <f>Hoja1!FY345/Hoja1!$A345</f>
        <v>5.9065934285714291E-3</v>
      </c>
      <c r="FY345" s="1">
        <f>Hoja1!FZ345/Hoja1!$A345</f>
        <v>6.0439560000000005E-3</v>
      </c>
      <c r="FZ345" s="1">
        <f>Hoja1!GA345/Hoja1!$A345</f>
        <v>4.5329669999999997E-3</v>
      </c>
      <c r="GA345" s="1">
        <f>Hoja1!GB345/Hoja1!$A345</f>
        <v>5.6318681428571427E-3</v>
      </c>
      <c r="GB345" s="1">
        <f>Hoja1!GC345/Hoja1!$A345</f>
        <v>5.9065934285714291E-3</v>
      </c>
      <c r="GC345" s="1">
        <f>Hoja1!GD345/Hoja1!$A345</f>
        <v>4.2582417142857142E-3</v>
      </c>
      <c r="GD345" s="1">
        <f>Hoja1!GE345/Hoja1!$A345</f>
        <v>3.1593407142857144E-3</v>
      </c>
      <c r="GE345" s="1">
        <f>Hoja1!GF345/Hoja1!$A345</f>
        <v>3.7087911428571427E-3</v>
      </c>
      <c r="GF345" s="1">
        <f>Hoja1!GG345/Hoja1!$A345</f>
        <v>3.7087911428571427E-3</v>
      </c>
      <c r="GG345" s="1">
        <f>Hoja1!GH345/Hoja1!$A345</f>
        <v>2.3351648571428574E-3</v>
      </c>
      <c r="GH345" s="1">
        <f>Hoja1!GI345/Hoja1!$A345</f>
        <v>2.8846154285714284E-3</v>
      </c>
      <c r="GI345" s="1">
        <f>Hoja1!GJ345/Hoja1!$A345</f>
        <v>4.1208791428571428E-3</v>
      </c>
      <c r="GJ345" s="1">
        <f>Hoja1!GK345/Hoja1!$A345</f>
        <v>3.5714285714285718E-3</v>
      </c>
      <c r="GK345" s="1">
        <f>Hoja1!GL345/Hoja1!$A345</f>
        <v>7.6923077142857146E-3</v>
      </c>
      <c r="GL345" s="1">
        <f>Hoja1!GM345/Hoja1!$A345</f>
        <v>1.0851648285714286E-2</v>
      </c>
      <c r="GM345" s="1">
        <f>Hoja1!GN345/Hoja1!$A345</f>
        <v>7.280219714285714E-3</v>
      </c>
      <c r="GN345" s="1">
        <f>Hoja1!GO345/Hoja1!$A345</f>
        <v>4.6703297142857148E-3</v>
      </c>
      <c r="GO345" s="1">
        <f>Hoja1!GP345/Hoja1!$A345</f>
        <v>3.2967032857142858E-3</v>
      </c>
      <c r="GP345" s="1">
        <f>Hoja1!GQ345/Hoja1!$A345</f>
        <v>3.0219780000000003E-3</v>
      </c>
      <c r="GQ345" s="1">
        <f>Hoja1!GR345/Hoja1!$A345</f>
        <v>8.2417585714285714E-4</v>
      </c>
      <c r="GR345" s="1">
        <f>Hoja1!GS345/Hoja1!$A345</f>
        <v>1.9230768571428573E-3</v>
      </c>
      <c r="GS345" s="1">
        <f>Hoja1!GT345/Hoja1!$A345</f>
        <v>2.4725274285714283E-3</v>
      </c>
      <c r="GT345" s="1">
        <f>Hoja1!GU345/Hoja1!$A345</f>
        <v>1.5109890000000001E-3</v>
      </c>
      <c r="GU345" s="1">
        <f>Hoja1!GV345/Hoja1!$A345</f>
        <v>2.0604395714285714E-3</v>
      </c>
      <c r="GV345" s="1">
        <f>Hoja1!GW345/Hoja1!$A345</f>
        <v>9.6153842857142863E-4</v>
      </c>
      <c r="GW345" s="1">
        <f>Hoja1!GX345/Hoja1!$A345</f>
        <v>1.0989011428571428E-3</v>
      </c>
      <c r="GX345" s="1">
        <f>Hoja1!GY345/Hoja1!$A345</f>
        <v>1.3736264285714287E-3</v>
      </c>
      <c r="GY345" s="1">
        <f>Hoja1!GZ345/Hoja1!$A345</f>
        <v>1.9230768571428573E-3</v>
      </c>
      <c r="GZ345" s="1">
        <f>Hoja1!HA345/Hoja1!$A345</f>
        <v>1.0989011428571428E-3</v>
      </c>
      <c r="HA345" s="1">
        <f>Hoja1!HB345/Hoja1!$A345</f>
        <v>9.6153842857142863E-4</v>
      </c>
      <c r="HB345" s="1">
        <f>Hoja1!HC345/Hoja1!$A345</f>
        <v>8.2417585714285714E-4</v>
      </c>
      <c r="HC345" s="1">
        <f>Hoja1!HD345/Hoja1!$A345</f>
        <v>1.2362637142857142E-3</v>
      </c>
      <c r="HD345" s="1">
        <f>Hoja1!HE345/Hoja1!$A345</f>
        <v>1.7857142857142859E-3</v>
      </c>
      <c r="HE345" s="1">
        <f>Hoja1!HF345/Hoja1!$A345</f>
        <v>2.0604395714285714E-3</v>
      </c>
      <c r="HF345" s="1">
        <f>Hoja1!HG345/Hoja1!$A345</f>
        <v>1.3736264285714287E-3</v>
      </c>
      <c r="HG345" s="1">
        <f>Hoja1!HH345/Hoja1!$A345</f>
        <v>1.3736264285714287E-3</v>
      </c>
      <c r="HH345" s="1">
        <f>Hoja1!HI345/Hoja1!$A345</f>
        <v>2.747252857142857E-4</v>
      </c>
      <c r="HI345" s="1">
        <f>Hoja1!HJ345/Hoja1!$A345</f>
        <v>1.2362637142857142E-3</v>
      </c>
      <c r="HJ345" s="1">
        <f>Hoja1!HK345/Hoja1!$A345</f>
        <v>1.0989011428571428E-3</v>
      </c>
      <c r="HK345" s="1">
        <f>Hoja1!HL345/Hoja1!$A345</f>
        <v>2.747252857142857E-4</v>
      </c>
      <c r="HL345" s="1">
        <f>Hoja1!HM345/Hoja1!$A345</f>
        <v>2.747252857142857E-4</v>
      </c>
      <c r="HM345" s="1">
        <f>Hoja1!HN345/Hoja1!$A345</f>
        <v>2.747252857142857E-4</v>
      </c>
      <c r="HN345" s="1">
        <f>Hoja1!HO345/Hoja1!$A345</f>
        <v>1.3736257142857143E-4</v>
      </c>
      <c r="HO345" s="1">
        <f>Hoja1!HP345/Hoja1!$A345</f>
        <v>2.747252857142857E-4</v>
      </c>
      <c r="HP345" s="1">
        <f>Hoja1!HQ345/Hoja1!$A345</f>
        <v>1.3736257142857143E-4</v>
      </c>
      <c r="HQ345" s="1">
        <f>Hoja1!HR345/Hoja1!$A345</f>
        <v>1.3736257142857143E-4</v>
      </c>
      <c r="HR345" s="1">
        <f>Hoja1!HS345/Hoja1!$A345</f>
        <v>2.747252857142857E-4</v>
      </c>
      <c r="HS345" s="1">
        <f>Hoja1!HT345/Hoja1!$A345</f>
        <v>1.3736257142857143E-4</v>
      </c>
      <c r="HT345" s="1">
        <f>Hoja1!HU345/Hoja1!$A345</f>
        <v>1.3736257142857143E-4</v>
      </c>
      <c r="HU345" s="1">
        <f>Hoja1!HV345/Hoja1!$A345</f>
        <v>1.3736257142857143E-4</v>
      </c>
      <c r="HV345" s="1">
        <f>Hoja1!HW345/Hoja1!$A345</f>
        <v>0</v>
      </c>
      <c r="HW345" s="1">
        <f>Hoja1!HX345/Hoja1!$A345</f>
        <v>0</v>
      </c>
      <c r="HX345" s="1">
        <f>Hoja1!HY345/Hoja1!$A345</f>
        <v>0</v>
      </c>
      <c r="HY345" s="1">
        <f>Hoja1!HZ345/Hoja1!$A345</f>
        <v>0</v>
      </c>
      <c r="HZ345" s="1">
        <f>Hoja1!IA345/Hoja1!$A345</f>
        <v>0</v>
      </c>
    </row>
    <row r="346" spans="1:234" x14ac:dyDescent="0.25">
      <c r="A346" s="1">
        <f>Hoja1!B346/Hoja1!$A346</f>
        <v>0</v>
      </c>
      <c r="B346" s="1">
        <f>Hoja1!C346/Hoja1!$A346</f>
        <v>1.0683755555555555E-4</v>
      </c>
      <c r="C346" s="1">
        <f>Hoja1!D346/Hoja1!$A346</f>
        <v>0</v>
      </c>
      <c r="D346" s="1">
        <f>Hoja1!E346/Hoja1!$A346</f>
        <v>0</v>
      </c>
      <c r="E346" s="1">
        <f>Hoja1!F346/Hoja1!$A346</f>
        <v>0</v>
      </c>
      <c r="F346" s="1">
        <f>Hoja1!G346/Hoja1!$A346</f>
        <v>0</v>
      </c>
      <c r="G346" s="1">
        <f>Hoja1!H346/Hoja1!$A346</f>
        <v>0</v>
      </c>
      <c r="H346" s="1">
        <f>Hoja1!I346/Hoja1!$A346</f>
        <v>0</v>
      </c>
      <c r="I346" s="1">
        <f>Hoja1!J346/Hoja1!$A346</f>
        <v>0</v>
      </c>
      <c r="J346" s="1">
        <f>Hoja1!K346/Hoja1!$A346</f>
        <v>0</v>
      </c>
      <c r="K346" s="1">
        <f>Hoja1!L346/Hoja1!$A346</f>
        <v>1.0683755555555555E-4</v>
      </c>
      <c r="L346" s="1">
        <f>Hoja1!M346/Hoja1!$A346</f>
        <v>0</v>
      </c>
      <c r="M346" s="1">
        <f>Hoja1!N346/Hoja1!$A346</f>
        <v>1.0683755555555555E-4</v>
      </c>
      <c r="N346" s="1">
        <f>Hoja1!O346/Hoja1!$A346</f>
        <v>0</v>
      </c>
      <c r="O346" s="1">
        <f>Hoja1!P346/Hoja1!$A346</f>
        <v>0</v>
      </c>
      <c r="P346" s="1">
        <f>Hoja1!Q346/Hoja1!$A346</f>
        <v>1.0683755555555555E-4</v>
      </c>
      <c r="Q346" s="1">
        <f>Hoja1!R346/Hoja1!$A346</f>
        <v>1.0683755555555555E-4</v>
      </c>
      <c r="R346" s="1">
        <f>Hoja1!S346/Hoja1!$A346</f>
        <v>2.1367522222222223E-4</v>
      </c>
      <c r="S346" s="1">
        <f>Hoja1!T346/Hoja1!$A346</f>
        <v>4.2735044444444447E-4</v>
      </c>
      <c r="T346" s="1">
        <f>Hoja1!U346/Hoja1!$A346</f>
        <v>2.1367522222222223E-4</v>
      </c>
      <c r="U346" s="1">
        <f>Hoja1!V346/Hoja1!$A346</f>
        <v>1.0683755555555555E-4</v>
      </c>
      <c r="V346" s="1">
        <f>Hoja1!W346/Hoja1!$A346</f>
        <v>0</v>
      </c>
      <c r="W346" s="1">
        <f>Hoja1!X346/Hoja1!$A346</f>
        <v>1.0683755555555555E-4</v>
      </c>
      <c r="X346" s="1">
        <f>Hoja1!Y346/Hoja1!$A346</f>
        <v>3.2051277777777779E-4</v>
      </c>
      <c r="Y346" s="1">
        <f>Hoja1!Z346/Hoja1!$A346</f>
        <v>1.0683755555555555E-4</v>
      </c>
      <c r="Z346" s="1">
        <f>Hoja1!AA346/Hoja1!$A346</f>
        <v>2.1367522222222223E-4</v>
      </c>
      <c r="AA346" s="1">
        <f>Hoja1!AB346/Hoja1!$A346</f>
        <v>5.34188E-4</v>
      </c>
      <c r="AB346" s="1">
        <f>Hoja1!AC346/Hoja1!$A346</f>
        <v>4.2735044444444447E-4</v>
      </c>
      <c r="AC346" s="1">
        <f>Hoja1!AD346/Hoja1!$A346</f>
        <v>1.3888888888888889E-3</v>
      </c>
      <c r="AD346" s="1">
        <f>Hoja1!AE346/Hoja1!$A346</f>
        <v>5.34188E-4</v>
      </c>
      <c r="AE346" s="1">
        <f>Hoja1!AF346/Hoja1!$A346</f>
        <v>6.4102566666666668E-4</v>
      </c>
      <c r="AF346" s="1">
        <f>Hoja1!AG346/Hoja1!$A346</f>
        <v>6.4102566666666668E-4</v>
      </c>
      <c r="AG346" s="1">
        <f>Hoja1!AH346/Hoja1!$A346</f>
        <v>8.5470088888888894E-4</v>
      </c>
      <c r="AH346" s="1">
        <f>Hoja1!AI346/Hoja1!$A346</f>
        <v>9.6153844444444442E-4</v>
      </c>
      <c r="AI346" s="1">
        <f>Hoja1!AJ346/Hoja1!$A346</f>
        <v>1.1752136666666668E-3</v>
      </c>
      <c r="AJ346" s="1">
        <f>Hoja1!AK346/Hoja1!$A346</f>
        <v>1.6025641111111111E-3</v>
      </c>
      <c r="AK346" s="1">
        <f>Hoja1!AL346/Hoja1!$A346</f>
        <v>1.3888888888888889E-3</v>
      </c>
      <c r="AL346" s="1">
        <f>Hoja1!AM346/Hoja1!$A346</f>
        <v>7.4786322222222226E-4</v>
      </c>
      <c r="AM346" s="1">
        <f>Hoja1!AN346/Hoja1!$A346</f>
        <v>2.5641025555555555E-3</v>
      </c>
      <c r="AN346" s="1">
        <f>Hoja1!AO346/Hoja1!$A346</f>
        <v>3.8461538888888889E-3</v>
      </c>
      <c r="AO346" s="1">
        <f>Hoja1!AP346/Hoja1!$A346</f>
        <v>5.9829059999999996E-3</v>
      </c>
      <c r="AP346" s="1">
        <f>Hoja1!AQ346/Hoja1!$A346</f>
        <v>3.7393162222222223E-3</v>
      </c>
      <c r="AQ346" s="1">
        <f>Hoja1!AR346/Hoja1!$A346</f>
        <v>2.3504273333333336E-3</v>
      </c>
      <c r="AR346" s="1">
        <f>Hoja1!AS346/Hoja1!$A346</f>
        <v>2.0299145555555554E-3</v>
      </c>
      <c r="AS346" s="1">
        <f>Hoja1!AT346/Hoja1!$A346</f>
        <v>2.0299145555555554E-3</v>
      </c>
      <c r="AT346" s="1">
        <f>Hoja1!AU346/Hoja1!$A346</f>
        <v>1.7094016666666667E-3</v>
      </c>
      <c r="AU346" s="1">
        <f>Hoja1!AV346/Hoja1!$A346</f>
        <v>2.1367521111111112E-3</v>
      </c>
      <c r="AV346" s="1">
        <f>Hoja1!AW346/Hoja1!$A346</f>
        <v>2.5641025555555555E-3</v>
      </c>
      <c r="AW346" s="1">
        <f>Hoja1!AX346/Hoja1!$A346</f>
        <v>2.4572650000000001E-3</v>
      </c>
      <c r="AX346" s="1">
        <f>Hoja1!AY346/Hoja1!$A346</f>
        <v>1.0683761111111112E-3</v>
      </c>
      <c r="AY346" s="1">
        <f>Hoja1!AZ346/Hoja1!$A346</f>
        <v>1.1752136666666668E-3</v>
      </c>
      <c r="AZ346" s="1">
        <f>Hoja1!BA346/Hoja1!$A346</f>
        <v>9.6153844444444442E-4</v>
      </c>
      <c r="BA346" s="1">
        <f>Hoja1!BB346/Hoja1!$A346</f>
        <v>5.34188E-4</v>
      </c>
      <c r="BB346" s="1">
        <f>Hoja1!BC346/Hoja1!$A346</f>
        <v>1.3888888888888889E-3</v>
      </c>
      <c r="BC346" s="1">
        <f>Hoja1!BD346/Hoja1!$A346</f>
        <v>5.34188E-4</v>
      </c>
      <c r="BD346" s="1">
        <f>Hoja1!BE346/Hoja1!$A346</f>
        <v>1.0683761111111112E-3</v>
      </c>
      <c r="BE346" s="1">
        <f>Hoja1!BF346/Hoja1!$A346</f>
        <v>1.2820513333333334E-3</v>
      </c>
      <c r="BF346" s="1">
        <f>Hoja1!BG346/Hoja1!$A346</f>
        <v>1.9230768888888888E-3</v>
      </c>
      <c r="BG346" s="1">
        <f>Hoja1!BH346/Hoja1!$A346</f>
        <v>1.4957264444444445E-3</v>
      </c>
      <c r="BH346" s="1">
        <f>Hoja1!BI346/Hoja1!$A346</f>
        <v>1.4957264444444445E-3</v>
      </c>
      <c r="BI346" s="1">
        <f>Hoja1!BJ346/Hoja1!$A346</f>
        <v>7.4786322222222226E-4</v>
      </c>
      <c r="BJ346" s="1">
        <f>Hoja1!BK346/Hoja1!$A346</f>
        <v>1.0683761111111112E-3</v>
      </c>
      <c r="BK346" s="1">
        <f>Hoja1!BL346/Hoja1!$A346</f>
        <v>1.7094016666666667E-3</v>
      </c>
      <c r="BL346" s="1">
        <f>Hoja1!BM346/Hoja1!$A346</f>
        <v>6.4102566666666668E-4</v>
      </c>
      <c r="BM346" s="1">
        <f>Hoja1!BN346/Hoja1!$A346</f>
        <v>1.0683761111111112E-3</v>
      </c>
      <c r="BN346" s="1">
        <f>Hoja1!BO346/Hoja1!$A346</f>
        <v>1.4957264444444445E-3</v>
      </c>
      <c r="BO346" s="1">
        <f>Hoja1!BP346/Hoja1!$A346</f>
        <v>1.3888888888888889E-3</v>
      </c>
      <c r="BP346" s="1">
        <f>Hoja1!BQ346/Hoja1!$A346</f>
        <v>1.7094016666666667E-3</v>
      </c>
      <c r="BQ346" s="1">
        <f>Hoja1!BR346/Hoja1!$A346</f>
        <v>1.7094016666666667E-3</v>
      </c>
      <c r="BR346" s="1">
        <f>Hoja1!BS346/Hoja1!$A346</f>
        <v>8.5470088888888894E-4</v>
      </c>
      <c r="BS346" s="1">
        <f>Hoja1!BT346/Hoja1!$A346</f>
        <v>2.7777777777777779E-3</v>
      </c>
      <c r="BT346" s="1">
        <f>Hoja1!BU346/Hoja1!$A346</f>
        <v>1.9230768888888888E-3</v>
      </c>
      <c r="BU346" s="1">
        <f>Hoja1!BV346/Hoja1!$A346</f>
        <v>1.1752136666666668E-3</v>
      </c>
      <c r="BV346" s="1">
        <f>Hoja1!BW346/Hoja1!$A346</f>
        <v>1.6025641111111111E-3</v>
      </c>
      <c r="BW346" s="1">
        <f>Hoja1!BX346/Hoja1!$A346</f>
        <v>2.0299145555555554E-3</v>
      </c>
      <c r="BX346" s="1">
        <f>Hoja1!BY346/Hoja1!$A346</f>
        <v>1.8162393333333335E-3</v>
      </c>
      <c r="BY346" s="1">
        <f>Hoja1!BZ346/Hoja1!$A346</f>
        <v>1.7094016666666667E-3</v>
      </c>
      <c r="BZ346" s="1">
        <f>Hoja1!CA346/Hoja1!$A346</f>
        <v>2.4572650000000001E-3</v>
      </c>
      <c r="CA346" s="1">
        <f>Hoja1!CB346/Hoja1!$A346</f>
        <v>1.9230768888888888E-3</v>
      </c>
      <c r="CB346" s="1">
        <f>Hoja1!CC346/Hoja1!$A346</f>
        <v>1.9230768888888888E-3</v>
      </c>
      <c r="CC346" s="1">
        <f>Hoja1!CD346/Hoja1!$A346</f>
        <v>1.6025641111111111E-3</v>
      </c>
      <c r="CD346" s="1">
        <f>Hoja1!CE346/Hoja1!$A346</f>
        <v>1.8162393333333335E-3</v>
      </c>
      <c r="CE346" s="1">
        <f>Hoja1!CF346/Hoja1!$A346</f>
        <v>1.8162393333333335E-3</v>
      </c>
      <c r="CF346" s="1">
        <f>Hoja1!CG346/Hoja1!$A346</f>
        <v>2.4572650000000001E-3</v>
      </c>
      <c r="CG346" s="1">
        <f>Hoja1!CH346/Hoja1!$A346</f>
        <v>2.6709402222222221E-3</v>
      </c>
      <c r="CH346" s="1">
        <f>Hoja1!CI346/Hoja1!$A346</f>
        <v>1.4957264444444445E-3</v>
      </c>
      <c r="CI346" s="1">
        <f>Hoja1!CJ346/Hoja1!$A346</f>
        <v>1.6025641111111111E-3</v>
      </c>
      <c r="CJ346" s="1">
        <f>Hoja1!CK346/Hoja1!$A346</f>
        <v>1.3888888888888889E-3</v>
      </c>
      <c r="CK346" s="1">
        <f>Hoja1!CL346/Hoja1!$A346</f>
        <v>2.3504273333333336E-3</v>
      </c>
      <c r="CL346" s="1">
        <f>Hoja1!CM346/Hoja1!$A346</f>
        <v>1.0683761111111112E-3</v>
      </c>
      <c r="CM346" s="1">
        <f>Hoja1!CN346/Hoja1!$A346</f>
        <v>1.8162393333333335E-3</v>
      </c>
      <c r="CN346" s="1">
        <f>Hoja1!CO346/Hoja1!$A346</f>
        <v>1.8162393333333335E-3</v>
      </c>
      <c r="CO346" s="1">
        <f>Hoja1!CP346/Hoja1!$A346</f>
        <v>2.4572650000000001E-3</v>
      </c>
      <c r="CP346" s="1">
        <f>Hoja1!CQ346/Hoja1!$A346</f>
        <v>1.9230768888888888E-3</v>
      </c>
      <c r="CQ346" s="1">
        <f>Hoja1!CR346/Hoja1!$A346</f>
        <v>2.1367521111111112E-3</v>
      </c>
      <c r="CR346" s="1">
        <f>Hoja1!CS346/Hoja1!$A346</f>
        <v>1.8162393333333335E-3</v>
      </c>
      <c r="CS346" s="1">
        <f>Hoja1!CT346/Hoja1!$A346</f>
        <v>2.2435897777777778E-3</v>
      </c>
      <c r="CT346" s="1">
        <f>Hoja1!CU346/Hoja1!$A346</f>
        <v>3.4188034444444446E-3</v>
      </c>
      <c r="CU346" s="1">
        <f>Hoja1!CV346/Hoja1!$A346</f>
        <v>3.311965777777778E-3</v>
      </c>
      <c r="CV346" s="1">
        <f>Hoja1!CW346/Hoja1!$A346</f>
        <v>2.6709402222222221E-3</v>
      </c>
      <c r="CW346" s="1">
        <f>Hoja1!CX346/Hoja1!$A346</f>
        <v>3.0982905555555556E-3</v>
      </c>
      <c r="CX346" s="1">
        <f>Hoja1!CY346/Hoja1!$A346</f>
        <v>2.1367521111111112E-3</v>
      </c>
      <c r="CY346" s="1">
        <f>Hoja1!CZ346/Hoja1!$A346</f>
        <v>2.5641025555555555E-3</v>
      </c>
      <c r="CZ346" s="1">
        <f>Hoja1!DA346/Hoja1!$A346</f>
        <v>4.5940171111111113E-3</v>
      </c>
      <c r="DA346" s="1">
        <f>Hoja1!DB346/Hoja1!$A346</f>
        <v>3.5256409999999999E-3</v>
      </c>
      <c r="DB346" s="1">
        <f>Hoja1!DC346/Hoja1!$A346</f>
        <v>4.2735042222222224E-3</v>
      </c>
      <c r="DC346" s="1">
        <f>Hoja1!DD346/Hoja1!$A346</f>
        <v>3.2051282222222222E-3</v>
      </c>
      <c r="DD346" s="1">
        <f>Hoja1!DE346/Hoja1!$A346</f>
        <v>3.7393162222222223E-3</v>
      </c>
      <c r="DE346" s="1">
        <f>Hoja1!DF346/Hoja1!$A346</f>
        <v>6.5170940000000002E-3</v>
      </c>
      <c r="DF346" s="1">
        <f>Hoja1!DG346/Hoja1!$A346</f>
        <v>4.7008546666666672E-3</v>
      </c>
      <c r="DG346" s="1">
        <f>Hoja1!DH346/Hoja1!$A346</f>
        <v>6.5170940000000002E-3</v>
      </c>
      <c r="DH346" s="1">
        <f>Hoja1!DI346/Hoja1!$A346</f>
        <v>6.6239316666666668E-3</v>
      </c>
      <c r="DI346" s="1">
        <f>Hoja1!DJ346/Hoja1!$A346</f>
        <v>4.380341888888889E-3</v>
      </c>
      <c r="DJ346" s="1">
        <f>Hoja1!DK346/Hoja1!$A346</f>
        <v>4.380341888888889E-3</v>
      </c>
      <c r="DK346" s="1">
        <f>Hoja1!DL346/Hoja1!$A346</f>
        <v>4.0598291111111108E-3</v>
      </c>
      <c r="DL346" s="1">
        <f>Hoja1!DM346/Hoja1!$A346</f>
        <v>5.0213675555555552E-3</v>
      </c>
      <c r="DM346" s="1">
        <f>Hoja1!DN346/Hoja1!$A346</f>
        <v>4.2735042222222224E-3</v>
      </c>
      <c r="DN346" s="1">
        <f>Hoja1!DO346/Hoja1!$A346</f>
        <v>3.6324786666666669E-3</v>
      </c>
      <c r="DO346" s="1">
        <f>Hoja1!DP346/Hoja1!$A346</f>
        <v>3.9529914444444451E-3</v>
      </c>
      <c r="DP346" s="1">
        <f>Hoja1!DQ346/Hoja1!$A346</f>
        <v>3.4188034444444446E-3</v>
      </c>
      <c r="DQ346" s="1">
        <f>Hoja1!DR346/Hoja1!$A346</f>
        <v>8.2264957777777783E-3</v>
      </c>
      <c r="DR346" s="1">
        <f>Hoja1!DS346/Hoja1!$A346</f>
        <v>1.0897435888888888E-2</v>
      </c>
      <c r="DS346" s="1">
        <f>Hoja1!DT346/Hoja1!$A346</f>
        <v>6.4102564444444444E-3</v>
      </c>
      <c r="DT346" s="1">
        <f>Hoja1!DU346/Hoja1!$A346</f>
        <v>4.5940171111111113E-3</v>
      </c>
      <c r="DU346" s="1">
        <f>Hoja1!DV346/Hoja1!$A346</f>
        <v>2.7777777777777779E-3</v>
      </c>
      <c r="DV346" s="1">
        <f>Hoja1!DW346/Hoja1!$A346</f>
        <v>2.6709402222222221E-3</v>
      </c>
      <c r="DW346" s="1">
        <f>Hoja1!DX346/Hoja1!$A346</f>
        <v>3.8461538888888889E-3</v>
      </c>
      <c r="DX346" s="1">
        <f>Hoja1!DY346/Hoja1!$A346</f>
        <v>3.9529914444444451E-3</v>
      </c>
      <c r="DY346" s="1">
        <f>Hoja1!DZ346/Hoja1!$A346</f>
        <v>4.2735042222222224E-3</v>
      </c>
      <c r="DZ346" s="1">
        <f>Hoja1!EA346/Hoja1!$A346</f>
        <v>6.0897435555555554E-3</v>
      </c>
      <c r="EA346" s="1">
        <f>Hoja1!EB346/Hoja1!$A346</f>
        <v>6.0897435555555554E-3</v>
      </c>
      <c r="EB346" s="1">
        <f>Hoja1!EC346/Hoja1!$A346</f>
        <v>5.9829059999999996E-3</v>
      </c>
      <c r="EC346" s="1">
        <f>Hoja1!ED346/Hoja1!$A346</f>
        <v>2.9914529999999998E-3</v>
      </c>
      <c r="ED346" s="1">
        <f>Hoja1!EE346/Hoja1!$A346</f>
        <v>2.7777777777777779E-3</v>
      </c>
      <c r="EE346" s="1">
        <f>Hoja1!EF346/Hoja1!$A346</f>
        <v>3.2051282222222222E-3</v>
      </c>
      <c r="EF346" s="1">
        <f>Hoja1!EG346/Hoja1!$A346</f>
        <v>2.1367521111111112E-3</v>
      </c>
      <c r="EG346" s="1">
        <f>Hoja1!EH346/Hoja1!$A346</f>
        <v>2.3504273333333336E-3</v>
      </c>
      <c r="EH346" s="1">
        <f>Hoja1!EI346/Hoja1!$A346</f>
        <v>1.4957264444444445E-3</v>
      </c>
      <c r="EI346" s="1">
        <f>Hoja1!EJ346/Hoja1!$A346</f>
        <v>1.1752136666666668E-3</v>
      </c>
      <c r="EJ346" s="1">
        <f>Hoja1!EK346/Hoja1!$A346</f>
        <v>2.8846153333333333E-3</v>
      </c>
      <c r="EK346" s="1">
        <f>Hoja1!EL346/Hoja1!$A346</f>
        <v>2.6709402222222221E-3</v>
      </c>
      <c r="EL346" s="1">
        <f>Hoja1!EM346/Hoja1!$A346</f>
        <v>1.8162393333333335E-3</v>
      </c>
      <c r="EM346" s="1">
        <f>Hoja1!EN346/Hoja1!$A346</f>
        <v>1.6025641111111111E-3</v>
      </c>
      <c r="EN346" s="1">
        <f>Hoja1!EO346/Hoja1!$A346</f>
        <v>3.0982905555555556E-3</v>
      </c>
      <c r="EO346" s="1">
        <f>Hoja1!EP346/Hoja1!$A346</f>
        <v>3.9529914444444451E-3</v>
      </c>
      <c r="EP346" s="1">
        <f>Hoja1!EQ346/Hoja1!$A346</f>
        <v>4.4871794444444439E-3</v>
      </c>
      <c r="EQ346" s="1">
        <f>Hoja1!ER346/Hoja1!$A346</f>
        <v>3.5256409999999999E-3</v>
      </c>
      <c r="ER346" s="1">
        <f>Hoja1!ES346/Hoja1!$A346</f>
        <v>3.4188034444444446E-3</v>
      </c>
      <c r="ES346" s="1">
        <f>Hoja1!ET346/Hoja1!$A346</f>
        <v>4.5940171111111113E-3</v>
      </c>
      <c r="ET346" s="1">
        <f>Hoja1!EU346/Hoja1!$A346</f>
        <v>2.7777777777777779E-3</v>
      </c>
      <c r="EU346" s="1">
        <f>Hoja1!EV346/Hoja1!$A346</f>
        <v>5.9829059999999996E-3</v>
      </c>
      <c r="EV346" s="1">
        <f>Hoja1!EW346/Hoja1!$A346</f>
        <v>8.8675213333333329E-3</v>
      </c>
      <c r="EW346" s="1">
        <f>Hoja1!EX346/Hoja1!$A346</f>
        <v>4.7008546666666672E-3</v>
      </c>
      <c r="EX346" s="1">
        <f>Hoja1!EY346/Hoja1!$A346</f>
        <v>4.380341888888889E-3</v>
      </c>
      <c r="EY346" s="1">
        <f>Hoja1!EZ346/Hoja1!$A346</f>
        <v>5.0213675555555552E-3</v>
      </c>
      <c r="EZ346" s="1">
        <f>Hoja1!FA346/Hoja1!$A346</f>
        <v>3.5256409999999999E-3</v>
      </c>
      <c r="FA346" s="1">
        <f>Hoja1!FB346/Hoja1!$A346</f>
        <v>6.1965812222222229E-3</v>
      </c>
      <c r="FB346" s="1">
        <f>Hoja1!FC346/Hoja1!$A346</f>
        <v>8.3333333333333332E-3</v>
      </c>
      <c r="FC346" s="1">
        <f>Hoja1!FD346/Hoja1!$A346</f>
        <v>6.4102564444444444E-3</v>
      </c>
      <c r="FD346" s="1">
        <f>Hoja1!FE346/Hoja1!$A346</f>
        <v>5.7692307777777773E-3</v>
      </c>
      <c r="FE346" s="1">
        <f>Hoja1!FF346/Hoja1!$A346</f>
        <v>6.8376068888888891E-3</v>
      </c>
      <c r="FF346" s="1">
        <f>Hoja1!FG346/Hoja1!$A346</f>
        <v>5.2350427777777785E-3</v>
      </c>
      <c r="FG346" s="1">
        <f>Hoja1!FH346/Hoja1!$A346</f>
        <v>5.9829059999999996E-3</v>
      </c>
      <c r="FH346" s="1">
        <f>Hoja1!FI346/Hoja1!$A346</f>
        <v>5.7692307777777773E-3</v>
      </c>
      <c r="FI346" s="1">
        <f>Hoja1!FJ346/Hoja1!$A346</f>
        <v>7.5854701111111112E-3</v>
      </c>
      <c r="FJ346" s="1">
        <f>Hoja1!FK346/Hoja1!$A346</f>
        <v>6.4102564444444444E-3</v>
      </c>
      <c r="FK346" s="1">
        <f>Hoja1!FL346/Hoja1!$A346</f>
        <v>6.3034187777777778E-3</v>
      </c>
      <c r="FL346" s="1">
        <f>Hoja1!FM346/Hoja1!$A346</f>
        <v>6.3034187777777778E-3</v>
      </c>
      <c r="FM346" s="1">
        <f>Hoja1!FN346/Hoja1!$A346</f>
        <v>7.5854701111111112E-3</v>
      </c>
      <c r="FN346" s="1">
        <f>Hoja1!FO346/Hoja1!$A346</f>
        <v>7.7991453333333327E-3</v>
      </c>
      <c r="FO346" s="1">
        <f>Hoja1!FP346/Hoja1!$A346</f>
        <v>7.0512819999999999E-3</v>
      </c>
      <c r="FP346" s="1">
        <f>Hoja1!FQ346/Hoja1!$A346</f>
        <v>6.1965812222222229E-3</v>
      </c>
      <c r="FQ346" s="1">
        <f>Hoja1!FR346/Hoja1!$A346</f>
        <v>6.3034187777777778E-3</v>
      </c>
      <c r="FR346" s="1">
        <f>Hoja1!FS346/Hoja1!$A346</f>
        <v>5.2350427777777785E-3</v>
      </c>
      <c r="FS346" s="1">
        <f>Hoja1!FT346/Hoja1!$A346</f>
        <v>4.0598291111111108E-3</v>
      </c>
      <c r="FT346" s="1">
        <f>Hoja1!FU346/Hoja1!$A346</f>
        <v>5.0213675555555552E-3</v>
      </c>
      <c r="FU346" s="1">
        <f>Hoja1!FV346/Hoja1!$A346</f>
        <v>2.5641025555555555E-3</v>
      </c>
      <c r="FV346" s="1">
        <f>Hoja1!FW346/Hoja1!$A346</f>
        <v>2.9914529999999998E-3</v>
      </c>
      <c r="FW346" s="1">
        <f>Hoja1!FX346/Hoja1!$A346</f>
        <v>3.8461538888888889E-3</v>
      </c>
      <c r="FX346" s="1">
        <f>Hoja1!FY346/Hoja1!$A346</f>
        <v>2.5641025555555555E-3</v>
      </c>
      <c r="FY346" s="1">
        <f>Hoja1!FZ346/Hoja1!$A346</f>
        <v>2.5641025555555555E-3</v>
      </c>
      <c r="FZ346" s="1">
        <f>Hoja1!GA346/Hoja1!$A346</f>
        <v>2.8846153333333333E-3</v>
      </c>
      <c r="GA346" s="1">
        <f>Hoja1!GB346/Hoja1!$A346</f>
        <v>2.3504273333333336E-3</v>
      </c>
      <c r="GB346" s="1">
        <f>Hoja1!GC346/Hoja1!$A346</f>
        <v>2.3504273333333336E-3</v>
      </c>
      <c r="GC346" s="1">
        <f>Hoja1!GD346/Hoja1!$A346</f>
        <v>1.1752136666666668E-3</v>
      </c>
      <c r="GD346" s="1">
        <f>Hoja1!GE346/Hoja1!$A346</f>
        <v>8.5470088888888894E-4</v>
      </c>
      <c r="GE346" s="1">
        <f>Hoja1!GF346/Hoja1!$A346</f>
        <v>9.6153844444444442E-4</v>
      </c>
      <c r="GF346" s="1">
        <f>Hoja1!GG346/Hoja1!$A346</f>
        <v>1.0683761111111112E-3</v>
      </c>
      <c r="GG346" s="1">
        <f>Hoja1!GH346/Hoja1!$A346</f>
        <v>1.2820513333333334E-3</v>
      </c>
      <c r="GH346" s="1">
        <f>Hoja1!GI346/Hoja1!$A346</f>
        <v>1.3888888888888889E-3</v>
      </c>
      <c r="GI346" s="1">
        <f>Hoja1!GJ346/Hoja1!$A346</f>
        <v>1.0683761111111112E-3</v>
      </c>
      <c r="GJ346" s="1">
        <f>Hoja1!GK346/Hoja1!$A346</f>
        <v>6.4102566666666668E-4</v>
      </c>
      <c r="GK346" s="1">
        <f>Hoja1!GL346/Hoja1!$A346</f>
        <v>1.0683761111111112E-3</v>
      </c>
      <c r="GL346" s="1">
        <f>Hoja1!GM346/Hoja1!$A346</f>
        <v>1.8162393333333335E-3</v>
      </c>
      <c r="GM346" s="1">
        <f>Hoja1!GN346/Hoja1!$A346</f>
        <v>2.1367521111111112E-3</v>
      </c>
      <c r="GN346" s="1">
        <f>Hoja1!GO346/Hoja1!$A346</f>
        <v>1.3888888888888889E-3</v>
      </c>
      <c r="GO346" s="1">
        <f>Hoja1!GP346/Hoja1!$A346</f>
        <v>8.5470088888888894E-4</v>
      </c>
      <c r="GP346" s="1">
        <f>Hoja1!GQ346/Hoja1!$A346</f>
        <v>1.0683761111111112E-3</v>
      </c>
      <c r="GQ346" s="1">
        <f>Hoja1!GR346/Hoja1!$A346</f>
        <v>1.0683761111111112E-3</v>
      </c>
      <c r="GR346" s="1">
        <f>Hoja1!GS346/Hoja1!$A346</f>
        <v>6.4102566666666668E-4</v>
      </c>
      <c r="GS346" s="1">
        <f>Hoja1!GT346/Hoja1!$A346</f>
        <v>1.1752136666666668E-3</v>
      </c>
      <c r="GT346" s="1">
        <f>Hoja1!GU346/Hoja1!$A346</f>
        <v>6.4102566666666668E-4</v>
      </c>
      <c r="GU346" s="1">
        <f>Hoja1!GV346/Hoja1!$A346</f>
        <v>5.34188E-4</v>
      </c>
      <c r="GV346" s="1">
        <f>Hoja1!GW346/Hoja1!$A346</f>
        <v>6.4102566666666668E-4</v>
      </c>
      <c r="GW346" s="1">
        <f>Hoja1!GX346/Hoja1!$A346</f>
        <v>6.4102566666666668E-4</v>
      </c>
      <c r="GX346" s="1">
        <f>Hoja1!GY346/Hoja1!$A346</f>
        <v>5.34188E-4</v>
      </c>
      <c r="GY346" s="1">
        <f>Hoja1!GZ346/Hoja1!$A346</f>
        <v>4.2735044444444447E-4</v>
      </c>
      <c r="GZ346" s="1">
        <f>Hoja1!HA346/Hoja1!$A346</f>
        <v>2.1367522222222223E-4</v>
      </c>
      <c r="HA346" s="1">
        <f>Hoja1!HB346/Hoja1!$A346</f>
        <v>2.1367522222222223E-4</v>
      </c>
      <c r="HB346" s="1">
        <f>Hoja1!HC346/Hoja1!$A346</f>
        <v>4.2735044444444447E-4</v>
      </c>
      <c r="HC346" s="1">
        <f>Hoja1!HD346/Hoja1!$A346</f>
        <v>3.2051277777777779E-4</v>
      </c>
      <c r="HD346" s="1">
        <f>Hoja1!HE346/Hoja1!$A346</f>
        <v>0</v>
      </c>
      <c r="HE346" s="1">
        <f>Hoja1!HF346/Hoja1!$A346</f>
        <v>6.4102566666666668E-4</v>
      </c>
      <c r="HF346" s="1">
        <f>Hoja1!HG346/Hoja1!$A346</f>
        <v>4.2735044444444447E-4</v>
      </c>
      <c r="HG346" s="1">
        <f>Hoja1!HH346/Hoja1!$A346</f>
        <v>1.0683755555555555E-4</v>
      </c>
      <c r="HH346" s="1">
        <f>Hoja1!HI346/Hoja1!$A346</f>
        <v>3.2051277777777779E-4</v>
      </c>
      <c r="HI346" s="1">
        <f>Hoja1!HJ346/Hoja1!$A346</f>
        <v>2.1367522222222223E-4</v>
      </c>
      <c r="HJ346" s="1">
        <f>Hoja1!HK346/Hoja1!$A346</f>
        <v>4.2735044444444447E-4</v>
      </c>
      <c r="HK346" s="1">
        <f>Hoja1!HL346/Hoja1!$A346</f>
        <v>3.2051277777777779E-4</v>
      </c>
      <c r="HL346" s="1">
        <f>Hoja1!HM346/Hoja1!$A346</f>
        <v>2.1367522222222223E-4</v>
      </c>
      <c r="HM346" s="1">
        <f>Hoja1!HN346/Hoja1!$A346</f>
        <v>0</v>
      </c>
      <c r="HN346" s="1">
        <f>Hoja1!HO346/Hoja1!$A346</f>
        <v>3.2051277777777779E-4</v>
      </c>
      <c r="HO346" s="1">
        <f>Hoja1!HP346/Hoja1!$A346</f>
        <v>3.2051277777777779E-4</v>
      </c>
      <c r="HP346" s="1">
        <f>Hoja1!HQ346/Hoja1!$A346</f>
        <v>0</v>
      </c>
      <c r="HQ346" s="1">
        <f>Hoja1!HR346/Hoja1!$A346</f>
        <v>1.0683755555555555E-4</v>
      </c>
      <c r="HR346" s="1">
        <f>Hoja1!HS346/Hoja1!$A346</f>
        <v>0</v>
      </c>
      <c r="HS346" s="1">
        <f>Hoja1!HT346/Hoja1!$A346</f>
        <v>0</v>
      </c>
      <c r="HT346" s="1">
        <f>Hoja1!HU346/Hoja1!$A346</f>
        <v>0</v>
      </c>
      <c r="HU346" s="1">
        <f>Hoja1!HV346/Hoja1!$A346</f>
        <v>0</v>
      </c>
      <c r="HV346" s="1">
        <f>Hoja1!HW346/Hoja1!$A346</f>
        <v>0</v>
      </c>
      <c r="HW346" s="1">
        <f>Hoja1!HX346/Hoja1!$A346</f>
        <v>0</v>
      </c>
      <c r="HX346" s="1">
        <f>Hoja1!HY346/Hoja1!$A346</f>
        <v>0</v>
      </c>
      <c r="HY346" s="1">
        <f>Hoja1!HZ346/Hoja1!$A346</f>
        <v>2.1367522222222223E-4</v>
      </c>
      <c r="HZ346" s="1">
        <f>Hoja1!IA346/Hoja1!$A346</f>
        <v>2.1367522222222223E-4</v>
      </c>
    </row>
    <row r="347" spans="1:234" x14ac:dyDescent="0.25">
      <c r="A347" s="1">
        <f>Hoja1!B347/Hoja1!$A347</f>
        <v>8.5470088888888894E-4</v>
      </c>
      <c r="B347" s="1">
        <f>Hoja1!C347/Hoja1!$A347</f>
        <v>1.0683755555555555E-4</v>
      </c>
      <c r="C347" s="1">
        <f>Hoja1!D347/Hoja1!$A347</f>
        <v>1.0683755555555555E-4</v>
      </c>
      <c r="D347" s="1">
        <f>Hoja1!E347/Hoja1!$A347</f>
        <v>0</v>
      </c>
      <c r="E347" s="1">
        <f>Hoja1!F347/Hoja1!$A347</f>
        <v>1.0683755555555555E-4</v>
      </c>
      <c r="F347" s="1">
        <f>Hoja1!G347/Hoja1!$A347</f>
        <v>1.0683755555555555E-4</v>
      </c>
      <c r="G347" s="1">
        <f>Hoja1!H347/Hoja1!$A347</f>
        <v>0</v>
      </c>
      <c r="H347" s="1">
        <f>Hoja1!I347/Hoja1!$A347</f>
        <v>6.4102566666666668E-4</v>
      </c>
      <c r="I347" s="1">
        <f>Hoja1!J347/Hoja1!$A347</f>
        <v>1.6025641111111111E-3</v>
      </c>
      <c r="J347" s="1">
        <f>Hoja1!K347/Hoja1!$A347</f>
        <v>2.2435897777777778E-3</v>
      </c>
      <c r="K347" s="1">
        <f>Hoja1!L347/Hoja1!$A347</f>
        <v>1.2820513333333334E-3</v>
      </c>
      <c r="L347" s="1">
        <f>Hoja1!M347/Hoja1!$A347</f>
        <v>2.1367522222222223E-4</v>
      </c>
      <c r="M347" s="1">
        <f>Hoja1!N347/Hoja1!$A347</f>
        <v>3.2051277777777779E-4</v>
      </c>
      <c r="N347" s="1">
        <f>Hoja1!O347/Hoja1!$A347</f>
        <v>3.2051277777777779E-4</v>
      </c>
      <c r="O347" s="1">
        <f>Hoja1!P347/Hoja1!$A347</f>
        <v>2.1367522222222223E-4</v>
      </c>
      <c r="P347" s="1">
        <f>Hoja1!Q347/Hoja1!$A347</f>
        <v>1.0683755555555555E-4</v>
      </c>
      <c r="Q347" s="1">
        <f>Hoja1!R347/Hoja1!$A347</f>
        <v>4.2735044444444447E-4</v>
      </c>
      <c r="R347" s="1">
        <f>Hoja1!S347/Hoja1!$A347</f>
        <v>7.4786322222222226E-4</v>
      </c>
      <c r="S347" s="1">
        <f>Hoja1!T347/Hoja1!$A347</f>
        <v>4.2735044444444447E-4</v>
      </c>
      <c r="T347" s="1">
        <f>Hoja1!U347/Hoja1!$A347</f>
        <v>9.6153844444444442E-4</v>
      </c>
      <c r="U347" s="1">
        <f>Hoja1!V347/Hoja1!$A347</f>
        <v>3.2051277777777779E-4</v>
      </c>
      <c r="V347" s="1">
        <f>Hoja1!W347/Hoja1!$A347</f>
        <v>8.5470088888888894E-4</v>
      </c>
      <c r="W347" s="1">
        <f>Hoja1!X347/Hoja1!$A347</f>
        <v>5.34188E-4</v>
      </c>
      <c r="X347" s="1">
        <f>Hoja1!Y347/Hoja1!$A347</f>
        <v>6.4102566666666668E-4</v>
      </c>
      <c r="Y347" s="1">
        <f>Hoja1!Z347/Hoja1!$A347</f>
        <v>1.8162393333333335E-3</v>
      </c>
      <c r="Z347" s="1">
        <f>Hoja1!AA347/Hoja1!$A347</f>
        <v>1.2820513333333334E-3</v>
      </c>
      <c r="AA347" s="1">
        <f>Hoja1!AB347/Hoja1!$A347</f>
        <v>6.4102566666666668E-4</v>
      </c>
      <c r="AB347" s="1">
        <f>Hoja1!AC347/Hoja1!$A347</f>
        <v>7.4786322222222226E-4</v>
      </c>
      <c r="AC347" s="1">
        <f>Hoja1!AD347/Hoja1!$A347</f>
        <v>1.2820513333333334E-3</v>
      </c>
      <c r="AD347" s="1">
        <f>Hoja1!AE347/Hoja1!$A347</f>
        <v>1.3888888888888889E-3</v>
      </c>
      <c r="AE347" s="1">
        <f>Hoja1!AF347/Hoja1!$A347</f>
        <v>2.0299145555555554E-3</v>
      </c>
      <c r="AF347" s="1">
        <f>Hoja1!AG347/Hoja1!$A347</f>
        <v>2.0299145555555554E-3</v>
      </c>
      <c r="AG347" s="1">
        <f>Hoja1!AH347/Hoja1!$A347</f>
        <v>2.8846153333333333E-3</v>
      </c>
      <c r="AH347" s="1">
        <f>Hoja1!AI347/Hoja1!$A347</f>
        <v>1.6025641111111111E-3</v>
      </c>
      <c r="AI347" s="1">
        <f>Hoja1!AJ347/Hoja1!$A347</f>
        <v>4.0598291111111108E-3</v>
      </c>
      <c r="AJ347" s="1">
        <f>Hoja1!AK347/Hoja1!$A347</f>
        <v>3.4188034444444446E-3</v>
      </c>
      <c r="AK347" s="1">
        <f>Hoja1!AL347/Hoja1!$A347</f>
        <v>3.6324786666666669E-3</v>
      </c>
      <c r="AL347" s="1">
        <f>Hoja1!AM347/Hoja1!$A347</f>
        <v>4.4871794444444439E-3</v>
      </c>
      <c r="AM347" s="1">
        <f>Hoja1!AN347/Hoja1!$A347</f>
        <v>2.9914529999999998E-3</v>
      </c>
      <c r="AN347" s="1">
        <f>Hoja1!AO347/Hoja1!$A347</f>
        <v>5.2350427777777785E-3</v>
      </c>
      <c r="AO347" s="1">
        <f>Hoja1!AP347/Hoja1!$A347</f>
        <v>4.380341888888889E-3</v>
      </c>
      <c r="AP347" s="1">
        <f>Hoja1!AQ347/Hoja1!$A347</f>
        <v>6.3034187777777778E-3</v>
      </c>
      <c r="AQ347" s="1">
        <f>Hoja1!AR347/Hoja1!$A347</f>
        <v>5.448718E-3</v>
      </c>
      <c r="AR347" s="1">
        <f>Hoja1!AS347/Hoja1!$A347</f>
        <v>5.2350427777777785E-3</v>
      </c>
      <c r="AS347" s="1">
        <f>Hoja1!AT347/Hoja1!$A347</f>
        <v>7.5854701111111112E-3</v>
      </c>
      <c r="AT347" s="1">
        <f>Hoja1!AU347/Hoja1!$A347</f>
        <v>7.1581196666666664E-3</v>
      </c>
      <c r="AU347" s="1">
        <f>Hoja1!AV347/Hoja1!$A347</f>
        <v>7.4786324444444446E-3</v>
      </c>
      <c r="AV347" s="1">
        <f>Hoja1!AW347/Hoja1!$A347</f>
        <v>1.0470085444444445E-2</v>
      </c>
      <c r="AW347" s="1">
        <f>Hoja1!AX347/Hoja1!$A347</f>
        <v>8.3333333333333332E-3</v>
      </c>
      <c r="AX347" s="1">
        <f>Hoja1!AY347/Hoja1!$A347</f>
        <v>7.7991453333333327E-3</v>
      </c>
      <c r="AY347" s="1">
        <f>Hoja1!AZ347/Hoja1!$A347</f>
        <v>6.9444444444444441E-3</v>
      </c>
      <c r="AZ347" s="1">
        <f>Hoja1!BA347/Hoja1!$A347</f>
        <v>6.0897435555555554E-3</v>
      </c>
      <c r="BA347" s="1">
        <f>Hoja1!BB347/Hoja1!$A347</f>
        <v>5.448718E-3</v>
      </c>
      <c r="BB347" s="1">
        <f>Hoja1!BC347/Hoja1!$A347</f>
        <v>4.7008546666666672E-3</v>
      </c>
      <c r="BC347" s="1">
        <f>Hoja1!BD347/Hoja1!$A347</f>
        <v>4.4871794444444439E-3</v>
      </c>
      <c r="BD347" s="1">
        <f>Hoja1!BE347/Hoja1!$A347</f>
        <v>5.3418803333333334E-3</v>
      </c>
      <c r="BE347" s="1">
        <f>Hoja1!BF347/Hoja1!$A347</f>
        <v>5.448718E-3</v>
      </c>
      <c r="BF347" s="1">
        <f>Hoja1!BG347/Hoja1!$A347</f>
        <v>4.7008546666666672E-3</v>
      </c>
      <c r="BG347" s="1">
        <f>Hoja1!BH347/Hoja1!$A347</f>
        <v>3.5256409999999999E-3</v>
      </c>
      <c r="BH347" s="1">
        <f>Hoja1!BI347/Hoja1!$A347</f>
        <v>3.7393162222222223E-3</v>
      </c>
      <c r="BI347" s="1">
        <f>Hoja1!BJ347/Hoja1!$A347</f>
        <v>3.5256409999999999E-3</v>
      </c>
      <c r="BJ347" s="1">
        <f>Hoja1!BK347/Hoja1!$A347</f>
        <v>3.8461538888888889E-3</v>
      </c>
      <c r="BK347" s="1">
        <f>Hoja1!BL347/Hoja1!$A347</f>
        <v>2.8846153333333333E-3</v>
      </c>
      <c r="BL347" s="1">
        <f>Hoja1!BM347/Hoja1!$A347</f>
        <v>3.5256409999999999E-3</v>
      </c>
      <c r="BM347" s="1">
        <f>Hoja1!BN347/Hoja1!$A347</f>
        <v>4.7008546666666672E-3</v>
      </c>
      <c r="BN347" s="1">
        <f>Hoja1!BO347/Hoja1!$A347</f>
        <v>4.5940171111111113E-3</v>
      </c>
      <c r="BO347" s="1">
        <f>Hoja1!BP347/Hoja1!$A347</f>
        <v>3.4188034444444446E-3</v>
      </c>
      <c r="BP347" s="1">
        <f>Hoja1!BQ347/Hoja1!$A347</f>
        <v>4.1666666666666666E-3</v>
      </c>
      <c r="BQ347" s="1">
        <f>Hoja1!BR347/Hoja1!$A347</f>
        <v>2.6709402222222221E-3</v>
      </c>
      <c r="BR347" s="1">
        <f>Hoja1!BS347/Hoja1!$A347</f>
        <v>1.6025641111111111E-3</v>
      </c>
      <c r="BS347" s="1">
        <f>Hoja1!BT347/Hoja1!$A347</f>
        <v>1.2820513333333334E-3</v>
      </c>
      <c r="BT347" s="1">
        <f>Hoja1!BU347/Hoja1!$A347</f>
        <v>1.8162393333333335E-3</v>
      </c>
      <c r="BU347" s="1">
        <f>Hoja1!BV347/Hoja1!$A347</f>
        <v>2.2435897777777778E-3</v>
      </c>
      <c r="BV347" s="1">
        <f>Hoja1!BW347/Hoja1!$A347</f>
        <v>1.7094016666666667E-3</v>
      </c>
      <c r="BW347" s="1">
        <f>Hoja1!BX347/Hoja1!$A347</f>
        <v>2.1367521111111112E-3</v>
      </c>
      <c r="BX347" s="1">
        <f>Hoja1!BY347/Hoja1!$A347</f>
        <v>1.9230768888888888E-3</v>
      </c>
      <c r="BY347" s="1">
        <f>Hoja1!BZ347/Hoja1!$A347</f>
        <v>1.4957264444444445E-3</v>
      </c>
      <c r="BZ347" s="1">
        <f>Hoja1!CA347/Hoja1!$A347</f>
        <v>1.6025641111111111E-3</v>
      </c>
      <c r="CA347" s="1">
        <f>Hoja1!CB347/Hoja1!$A347</f>
        <v>1.6025641111111111E-3</v>
      </c>
      <c r="CB347" s="1">
        <f>Hoja1!CC347/Hoja1!$A347</f>
        <v>2.4572650000000001E-3</v>
      </c>
      <c r="CC347" s="1">
        <f>Hoja1!CD347/Hoja1!$A347</f>
        <v>2.2435897777777778E-3</v>
      </c>
      <c r="CD347" s="1">
        <f>Hoja1!CE347/Hoja1!$A347</f>
        <v>3.311965777777778E-3</v>
      </c>
      <c r="CE347" s="1">
        <f>Hoja1!CF347/Hoja1!$A347</f>
        <v>2.1367521111111112E-3</v>
      </c>
      <c r="CF347" s="1">
        <f>Hoja1!CG347/Hoja1!$A347</f>
        <v>2.6709402222222221E-3</v>
      </c>
      <c r="CG347" s="1">
        <f>Hoja1!CH347/Hoja1!$A347</f>
        <v>3.311965777777778E-3</v>
      </c>
      <c r="CH347" s="1">
        <f>Hoja1!CI347/Hoja1!$A347</f>
        <v>3.7393162222222223E-3</v>
      </c>
      <c r="CI347" s="1">
        <f>Hoja1!CJ347/Hoja1!$A347</f>
        <v>3.8461538888888889E-3</v>
      </c>
      <c r="CJ347" s="1">
        <f>Hoja1!CK347/Hoja1!$A347</f>
        <v>2.1367521111111112E-3</v>
      </c>
      <c r="CK347" s="1">
        <f>Hoja1!CL347/Hoja1!$A347</f>
        <v>2.3504273333333336E-3</v>
      </c>
      <c r="CL347" s="1">
        <f>Hoja1!CM347/Hoja1!$A347</f>
        <v>1.9230768888888888E-3</v>
      </c>
      <c r="CM347" s="1">
        <f>Hoja1!CN347/Hoja1!$A347</f>
        <v>2.0299145555555554E-3</v>
      </c>
      <c r="CN347" s="1">
        <f>Hoja1!CO347/Hoja1!$A347</f>
        <v>2.7777777777777779E-3</v>
      </c>
      <c r="CO347" s="1">
        <f>Hoja1!CP347/Hoja1!$A347</f>
        <v>2.5641025555555555E-3</v>
      </c>
      <c r="CP347" s="1">
        <f>Hoja1!CQ347/Hoja1!$A347</f>
        <v>2.1367521111111112E-3</v>
      </c>
      <c r="CQ347" s="1">
        <f>Hoja1!CR347/Hoja1!$A347</f>
        <v>2.1367521111111112E-3</v>
      </c>
      <c r="CR347" s="1">
        <f>Hoja1!CS347/Hoja1!$A347</f>
        <v>2.0299145555555554E-3</v>
      </c>
      <c r="CS347" s="1">
        <f>Hoja1!CT347/Hoja1!$A347</f>
        <v>2.5641025555555555E-3</v>
      </c>
      <c r="CT347" s="1">
        <f>Hoja1!CU347/Hoja1!$A347</f>
        <v>1.8162393333333335E-3</v>
      </c>
      <c r="CU347" s="1">
        <f>Hoja1!CV347/Hoja1!$A347</f>
        <v>1.6025641111111111E-3</v>
      </c>
      <c r="CV347" s="1">
        <f>Hoja1!CW347/Hoja1!$A347</f>
        <v>2.4572650000000001E-3</v>
      </c>
      <c r="CW347" s="1">
        <f>Hoja1!CX347/Hoja1!$A347</f>
        <v>2.6709402222222221E-3</v>
      </c>
      <c r="CX347" s="1">
        <f>Hoja1!CY347/Hoja1!$A347</f>
        <v>2.5641025555555555E-3</v>
      </c>
      <c r="CY347" s="1">
        <f>Hoja1!CZ347/Hoja1!$A347</f>
        <v>3.0982905555555556E-3</v>
      </c>
      <c r="CZ347" s="1">
        <f>Hoja1!DA347/Hoja1!$A347</f>
        <v>2.6709402222222221E-3</v>
      </c>
      <c r="DA347" s="1">
        <f>Hoja1!DB347/Hoja1!$A347</f>
        <v>3.4188034444444446E-3</v>
      </c>
      <c r="DB347" s="1">
        <f>Hoja1!DC347/Hoja1!$A347</f>
        <v>4.380341888888889E-3</v>
      </c>
      <c r="DC347" s="1">
        <f>Hoja1!DD347/Hoja1!$A347</f>
        <v>4.2735042222222224E-3</v>
      </c>
      <c r="DD347" s="1">
        <f>Hoja1!DE347/Hoja1!$A347</f>
        <v>4.8076923333333329E-3</v>
      </c>
      <c r="DE347" s="1">
        <f>Hoja1!DF347/Hoja1!$A347</f>
        <v>7.2649572222222214E-3</v>
      </c>
      <c r="DF347" s="1">
        <f>Hoja1!DG347/Hoja1!$A347</f>
        <v>1.4102564111111111E-2</v>
      </c>
      <c r="DG347" s="1">
        <f>Hoja1!DH347/Hoja1!$A347</f>
        <v>1.0576923111111112E-2</v>
      </c>
      <c r="DH347" s="1">
        <f>Hoja1!DI347/Hoja1!$A347</f>
        <v>1.0149572666666667E-2</v>
      </c>
      <c r="DI347" s="1">
        <f>Hoja1!DJ347/Hoja1!$A347</f>
        <v>6.8376068888888891E-3</v>
      </c>
      <c r="DJ347" s="1">
        <f>Hoja1!DK347/Hoja1!$A347</f>
        <v>4.5940171111111113E-3</v>
      </c>
      <c r="DK347" s="1">
        <f>Hoja1!DL347/Hoja1!$A347</f>
        <v>6.3034187777777778E-3</v>
      </c>
      <c r="DL347" s="1">
        <f>Hoja1!DM347/Hoja1!$A347</f>
        <v>5.448718E-3</v>
      </c>
      <c r="DM347" s="1">
        <f>Hoja1!DN347/Hoja1!$A347</f>
        <v>4.5940171111111113E-3</v>
      </c>
      <c r="DN347" s="1">
        <f>Hoja1!DO347/Hoja1!$A347</f>
        <v>4.5940171111111113E-3</v>
      </c>
      <c r="DO347" s="1">
        <f>Hoja1!DP347/Hoja1!$A347</f>
        <v>4.2735042222222224E-3</v>
      </c>
      <c r="DP347" s="1">
        <f>Hoja1!DQ347/Hoja1!$A347</f>
        <v>4.5940171111111113E-3</v>
      </c>
      <c r="DQ347" s="1">
        <f>Hoja1!DR347/Hoja1!$A347</f>
        <v>3.6324786666666669E-3</v>
      </c>
      <c r="DR347" s="1">
        <f>Hoja1!DS347/Hoja1!$A347</f>
        <v>5.0213675555555552E-3</v>
      </c>
      <c r="DS347" s="1">
        <f>Hoja1!DT347/Hoja1!$A347</f>
        <v>8.4401708888888882E-3</v>
      </c>
      <c r="DT347" s="1">
        <f>Hoja1!DU347/Hoja1!$A347</f>
        <v>1.0576923111111112E-2</v>
      </c>
      <c r="DU347" s="1">
        <f>Hoja1!DV347/Hoja1!$A347</f>
        <v>5.448718E-3</v>
      </c>
      <c r="DV347" s="1">
        <f>Hoja1!DW347/Hoja1!$A347</f>
        <v>6.1965812222222229E-3</v>
      </c>
      <c r="DW347" s="1">
        <f>Hoja1!DX347/Hoja1!$A347</f>
        <v>4.380341888888889E-3</v>
      </c>
      <c r="DX347" s="1">
        <f>Hoja1!DY347/Hoja1!$A347</f>
        <v>4.9145298888888895E-3</v>
      </c>
      <c r="DY347" s="1">
        <f>Hoja1!DZ347/Hoja1!$A347</f>
        <v>4.7008546666666672E-3</v>
      </c>
      <c r="DZ347" s="1">
        <f>Hoja1!EA347/Hoja1!$A347</f>
        <v>7.4786324444444446E-3</v>
      </c>
      <c r="EA347" s="1">
        <f>Hoja1!EB347/Hoja1!$A347</f>
        <v>3.9529914444444451E-3</v>
      </c>
      <c r="EB347" s="1">
        <f>Hoja1!EC347/Hoja1!$A347</f>
        <v>2.5641025555555555E-3</v>
      </c>
      <c r="EC347" s="1">
        <f>Hoja1!ED347/Hoja1!$A347</f>
        <v>2.8846153333333333E-3</v>
      </c>
      <c r="ED347" s="1">
        <f>Hoja1!EE347/Hoja1!$A347</f>
        <v>4.2735042222222224E-3</v>
      </c>
      <c r="EE347" s="1">
        <f>Hoja1!EF347/Hoja1!$A347</f>
        <v>4.0598291111111108E-3</v>
      </c>
      <c r="EF347" s="1">
        <f>Hoja1!EG347/Hoja1!$A347</f>
        <v>3.6324786666666669E-3</v>
      </c>
      <c r="EG347" s="1">
        <f>Hoja1!EH347/Hoja1!$A347</f>
        <v>4.5940171111111113E-3</v>
      </c>
      <c r="EH347" s="1">
        <f>Hoja1!EI347/Hoja1!$A347</f>
        <v>2.2435897777777778E-3</v>
      </c>
      <c r="EI347" s="1">
        <f>Hoja1!EJ347/Hoja1!$A347</f>
        <v>4.2735042222222224E-3</v>
      </c>
      <c r="EJ347" s="1">
        <f>Hoja1!EK347/Hoja1!$A347</f>
        <v>3.0982905555555556E-3</v>
      </c>
      <c r="EK347" s="1">
        <f>Hoja1!EL347/Hoja1!$A347</f>
        <v>3.311965777777778E-3</v>
      </c>
      <c r="EL347" s="1">
        <f>Hoja1!EM347/Hoja1!$A347</f>
        <v>2.9914529999999998E-3</v>
      </c>
      <c r="EM347" s="1">
        <f>Hoja1!EN347/Hoja1!$A347</f>
        <v>2.9914529999999998E-3</v>
      </c>
      <c r="EN347" s="1">
        <f>Hoja1!EO347/Hoja1!$A347</f>
        <v>2.6709402222222221E-3</v>
      </c>
      <c r="EO347" s="1">
        <f>Hoja1!EP347/Hoja1!$A347</f>
        <v>2.8846153333333333E-3</v>
      </c>
      <c r="EP347" s="1">
        <f>Hoja1!EQ347/Hoja1!$A347</f>
        <v>4.7008546666666672E-3</v>
      </c>
      <c r="EQ347" s="1">
        <f>Hoja1!ER347/Hoja1!$A347</f>
        <v>7.6923076666666661E-3</v>
      </c>
      <c r="ER347" s="1">
        <f>Hoja1!ES347/Hoja1!$A347</f>
        <v>6.1965812222222229E-3</v>
      </c>
      <c r="ES347" s="1">
        <f>Hoja1!ET347/Hoja1!$A347</f>
        <v>5.8760683333333339E-3</v>
      </c>
      <c r="ET347" s="1">
        <f>Hoja1!EU347/Hoja1!$A347</f>
        <v>4.9145298888888895E-3</v>
      </c>
      <c r="EU347" s="1">
        <f>Hoja1!EV347/Hoja1!$A347</f>
        <v>5.3418803333333334E-3</v>
      </c>
      <c r="EV347" s="1">
        <f>Hoja1!EW347/Hoja1!$A347</f>
        <v>1.0576923111111112E-2</v>
      </c>
      <c r="EW347" s="1">
        <f>Hoja1!EX347/Hoja1!$A347</f>
        <v>9.2948717777777776E-3</v>
      </c>
      <c r="EX347" s="1">
        <f>Hoja1!EY347/Hoja1!$A347</f>
        <v>6.6239316666666668E-3</v>
      </c>
      <c r="EY347" s="1">
        <f>Hoja1!EZ347/Hoja1!$A347</f>
        <v>5.7692307777777773E-3</v>
      </c>
      <c r="EZ347" s="1">
        <f>Hoja1!FA347/Hoja1!$A347</f>
        <v>7.5854701111111112E-3</v>
      </c>
      <c r="FA347" s="1">
        <f>Hoja1!FB347/Hoja1!$A347</f>
        <v>6.6239316666666668E-3</v>
      </c>
      <c r="FB347" s="1">
        <f>Hoja1!FC347/Hoja1!$A347</f>
        <v>1.1111111111111112E-2</v>
      </c>
      <c r="FC347" s="1">
        <f>Hoja1!FD347/Hoja1!$A347</f>
        <v>1.2393162444444446E-2</v>
      </c>
      <c r="FD347" s="1">
        <f>Hoja1!FE347/Hoja1!$A347</f>
        <v>1.1111111111111112E-2</v>
      </c>
      <c r="FE347" s="1">
        <f>Hoja1!FF347/Hoja1!$A347</f>
        <v>7.3717948888888897E-3</v>
      </c>
      <c r="FF347" s="1">
        <f>Hoja1!FG347/Hoja1!$A347</f>
        <v>7.3717948888888897E-3</v>
      </c>
      <c r="FG347" s="1">
        <f>Hoja1!FH347/Hoja1!$A347</f>
        <v>8.1196581111111117E-3</v>
      </c>
      <c r="FH347" s="1">
        <f>Hoja1!FI347/Hoja1!$A347</f>
        <v>8.9743589999999995E-3</v>
      </c>
      <c r="FI347" s="1">
        <f>Hoja1!FJ347/Hoja1!$A347</f>
        <v>9.6153846666666657E-3</v>
      </c>
      <c r="FJ347" s="1">
        <f>Hoja1!FK347/Hoja1!$A347</f>
        <v>9.9358974444444456E-3</v>
      </c>
      <c r="FK347" s="1">
        <f>Hoja1!FL347/Hoja1!$A347</f>
        <v>7.9059828888888902E-3</v>
      </c>
      <c r="FL347" s="1">
        <f>Hoja1!FM347/Hoja1!$A347</f>
        <v>7.6923076666666661E-3</v>
      </c>
      <c r="FM347" s="1">
        <f>Hoja1!FN347/Hoja1!$A347</f>
        <v>6.7307692222222217E-3</v>
      </c>
      <c r="FN347" s="1">
        <f>Hoja1!FO347/Hoja1!$A347</f>
        <v>1.0683760666666667E-2</v>
      </c>
      <c r="FO347" s="1">
        <f>Hoja1!FP347/Hoja1!$A347</f>
        <v>1.2072649555555556E-2</v>
      </c>
      <c r="FP347" s="1">
        <f>Hoja1!FQ347/Hoja1!$A347</f>
        <v>1.0149572666666667E-2</v>
      </c>
      <c r="FQ347" s="1">
        <f>Hoja1!FR347/Hoja1!$A347</f>
        <v>7.5854701111111112E-3</v>
      </c>
      <c r="FR347" s="1">
        <f>Hoja1!FS347/Hoja1!$A347</f>
        <v>7.6923076666666661E-3</v>
      </c>
      <c r="FS347" s="1">
        <f>Hoja1!FT347/Hoja1!$A347</f>
        <v>5.128205111111111E-3</v>
      </c>
      <c r="FT347" s="1">
        <f>Hoja1!FU347/Hoja1!$A347</f>
        <v>5.9829059999999996E-3</v>
      </c>
      <c r="FU347" s="1">
        <f>Hoja1!FV347/Hoja1!$A347</f>
        <v>3.7393162222222223E-3</v>
      </c>
      <c r="FV347" s="1">
        <f>Hoja1!FW347/Hoja1!$A347</f>
        <v>7.1581196666666664E-3</v>
      </c>
      <c r="FW347" s="1">
        <f>Hoja1!FX347/Hoja1!$A347</f>
        <v>5.128205111111111E-3</v>
      </c>
      <c r="FX347" s="1">
        <f>Hoja1!FY347/Hoja1!$A347</f>
        <v>5.0213675555555552E-3</v>
      </c>
      <c r="FY347" s="1">
        <f>Hoja1!FZ347/Hoja1!$A347</f>
        <v>6.0897435555555554E-3</v>
      </c>
      <c r="FZ347" s="1">
        <f>Hoja1!GA347/Hoja1!$A347</f>
        <v>5.9829059999999996E-3</v>
      </c>
      <c r="GA347" s="1">
        <f>Hoja1!GB347/Hoja1!$A347</f>
        <v>6.3034187777777778E-3</v>
      </c>
      <c r="GB347" s="1">
        <f>Hoja1!GC347/Hoja1!$A347</f>
        <v>4.7008546666666672E-3</v>
      </c>
      <c r="GC347" s="1">
        <f>Hoja1!GD347/Hoja1!$A347</f>
        <v>3.8461538888888889E-3</v>
      </c>
      <c r="GD347" s="1">
        <f>Hoja1!GE347/Hoja1!$A347</f>
        <v>3.9529914444444451E-3</v>
      </c>
      <c r="GE347" s="1">
        <f>Hoja1!GF347/Hoja1!$A347</f>
        <v>5.0213675555555552E-3</v>
      </c>
      <c r="GF347" s="1">
        <f>Hoja1!GG347/Hoja1!$A347</f>
        <v>4.8076923333333329E-3</v>
      </c>
      <c r="GG347" s="1">
        <f>Hoja1!GH347/Hoja1!$A347</f>
        <v>4.2735042222222224E-3</v>
      </c>
      <c r="GH347" s="1">
        <f>Hoja1!GI347/Hoja1!$A347</f>
        <v>4.2735042222222224E-3</v>
      </c>
      <c r="GI347" s="1">
        <f>Hoja1!GJ347/Hoja1!$A347</f>
        <v>4.0598291111111108E-3</v>
      </c>
      <c r="GJ347" s="1">
        <f>Hoja1!GK347/Hoja1!$A347</f>
        <v>2.2435897777777778E-3</v>
      </c>
      <c r="GK347" s="1">
        <f>Hoja1!GL347/Hoja1!$A347</f>
        <v>2.9914529999999998E-3</v>
      </c>
      <c r="GL347" s="1">
        <f>Hoja1!GM347/Hoja1!$A347</f>
        <v>2.6709402222222221E-3</v>
      </c>
      <c r="GM347" s="1">
        <f>Hoja1!GN347/Hoja1!$A347</f>
        <v>3.0982905555555556E-3</v>
      </c>
      <c r="GN347" s="1">
        <f>Hoja1!GO347/Hoja1!$A347</f>
        <v>3.0982905555555556E-3</v>
      </c>
      <c r="GO347" s="1">
        <f>Hoja1!GP347/Hoja1!$A347</f>
        <v>2.0299145555555554E-3</v>
      </c>
      <c r="GP347" s="1">
        <f>Hoja1!GQ347/Hoja1!$A347</f>
        <v>2.3504273333333336E-3</v>
      </c>
      <c r="GQ347" s="1">
        <f>Hoja1!GR347/Hoja1!$A347</f>
        <v>2.3504273333333336E-3</v>
      </c>
      <c r="GR347" s="1">
        <f>Hoja1!GS347/Hoja1!$A347</f>
        <v>1.7094016666666667E-3</v>
      </c>
      <c r="GS347" s="1">
        <f>Hoja1!GT347/Hoja1!$A347</f>
        <v>1.7094016666666667E-3</v>
      </c>
      <c r="GT347" s="1">
        <f>Hoja1!GU347/Hoja1!$A347</f>
        <v>2.7777777777777779E-3</v>
      </c>
      <c r="GU347" s="1">
        <f>Hoja1!GV347/Hoja1!$A347</f>
        <v>1.9230768888888888E-3</v>
      </c>
      <c r="GV347" s="1">
        <f>Hoja1!GW347/Hoja1!$A347</f>
        <v>1.2820513333333334E-3</v>
      </c>
      <c r="GW347" s="1">
        <f>Hoja1!GX347/Hoja1!$A347</f>
        <v>1.3888888888888889E-3</v>
      </c>
      <c r="GX347" s="1">
        <f>Hoja1!GY347/Hoja1!$A347</f>
        <v>1.3888888888888889E-3</v>
      </c>
      <c r="GY347" s="1">
        <f>Hoja1!GZ347/Hoja1!$A347</f>
        <v>1.3888888888888889E-3</v>
      </c>
      <c r="GZ347" s="1">
        <f>Hoja1!HA347/Hoja1!$A347</f>
        <v>1.1752136666666668E-3</v>
      </c>
      <c r="HA347" s="1">
        <f>Hoja1!HB347/Hoja1!$A347</f>
        <v>1.7094016666666667E-3</v>
      </c>
      <c r="HB347" s="1">
        <f>Hoja1!HC347/Hoja1!$A347</f>
        <v>1.0683761111111112E-3</v>
      </c>
      <c r="HC347" s="1">
        <f>Hoja1!HD347/Hoja1!$A347</f>
        <v>1.3888888888888889E-3</v>
      </c>
      <c r="HD347" s="1">
        <f>Hoja1!HE347/Hoja1!$A347</f>
        <v>8.5470088888888894E-4</v>
      </c>
      <c r="HE347" s="1">
        <f>Hoja1!HF347/Hoja1!$A347</f>
        <v>1.1752136666666668E-3</v>
      </c>
      <c r="HF347" s="1">
        <f>Hoja1!HG347/Hoja1!$A347</f>
        <v>1.1752136666666668E-3</v>
      </c>
      <c r="HG347" s="1">
        <f>Hoja1!HH347/Hoja1!$A347</f>
        <v>8.5470088888888894E-4</v>
      </c>
      <c r="HH347" s="1">
        <f>Hoja1!HI347/Hoja1!$A347</f>
        <v>1.2820513333333334E-3</v>
      </c>
      <c r="HI347" s="1">
        <f>Hoja1!HJ347/Hoja1!$A347</f>
        <v>7.4786322222222226E-4</v>
      </c>
      <c r="HJ347" s="1">
        <f>Hoja1!HK347/Hoja1!$A347</f>
        <v>1.6025641111111111E-3</v>
      </c>
      <c r="HK347" s="1">
        <f>Hoja1!HL347/Hoja1!$A347</f>
        <v>1.7094016666666667E-3</v>
      </c>
      <c r="HL347" s="1">
        <f>Hoja1!HM347/Hoja1!$A347</f>
        <v>2.0299145555555554E-3</v>
      </c>
      <c r="HM347" s="1">
        <f>Hoja1!HN347/Hoja1!$A347</f>
        <v>1.2820513333333334E-3</v>
      </c>
      <c r="HN347" s="1">
        <f>Hoja1!HO347/Hoja1!$A347</f>
        <v>8.5470088888888894E-4</v>
      </c>
      <c r="HO347" s="1">
        <f>Hoja1!HP347/Hoja1!$A347</f>
        <v>7.4786322222222226E-4</v>
      </c>
      <c r="HP347" s="1">
        <f>Hoja1!HQ347/Hoja1!$A347</f>
        <v>7.4786322222222226E-4</v>
      </c>
      <c r="HQ347" s="1">
        <f>Hoja1!HR347/Hoja1!$A347</f>
        <v>6.4102566666666668E-4</v>
      </c>
      <c r="HR347" s="1">
        <f>Hoja1!HS347/Hoja1!$A347</f>
        <v>4.2735044444444447E-4</v>
      </c>
      <c r="HS347" s="1">
        <f>Hoja1!HT347/Hoja1!$A347</f>
        <v>5.34188E-4</v>
      </c>
      <c r="HT347" s="1">
        <f>Hoja1!HU347/Hoja1!$A347</f>
        <v>1.0683755555555555E-4</v>
      </c>
      <c r="HU347" s="1">
        <f>Hoja1!HV347/Hoja1!$A347</f>
        <v>1.0683755555555555E-4</v>
      </c>
      <c r="HV347" s="1">
        <f>Hoja1!HW347/Hoja1!$A347</f>
        <v>0</v>
      </c>
      <c r="HW347" s="1">
        <f>Hoja1!HX347/Hoja1!$A347</f>
        <v>0</v>
      </c>
      <c r="HX347" s="1">
        <f>Hoja1!HY347/Hoja1!$A347</f>
        <v>1.0683755555555555E-4</v>
      </c>
      <c r="HY347" s="1">
        <f>Hoja1!HZ347/Hoja1!$A347</f>
        <v>0</v>
      </c>
      <c r="HZ347" s="1">
        <f>Hoja1!IA347/Hoja1!$A347</f>
        <v>1.0683755555555555E-4</v>
      </c>
    </row>
    <row r="348" spans="1:234" x14ac:dyDescent="0.25">
      <c r="A348" s="1">
        <f>Hoja1!B348/Hoja1!$A348</f>
        <v>1.6025633333333333E-4</v>
      </c>
      <c r="B348" s="1">
        <f>Hoja1!C348/Hoja1!$A348</f>
        <v>0</v>
      </c>
      <c r="C348" s="1">
        <f>Hoja1!D348/Hoja1!$A348</f>
        <v>0</v>
      </c>
      <c r="D348" s="1">
        <f>Hoja1!E348/Hoja1!$A348</f>
        <v>0</v>
      </c>
      <c r="E348" s="1">
        <f>Hoja1!F348/Hoja1!$A348</f>
        <v>3.2051283333333334E-4</v>
      </c>
      <c r="F348" s="1">
        <f>Hoja1!G348/Hoja1!$A348</f>
        <v>0</v>
      </c>
      <c r="G348" s="1">
        <f>Hoja1!H348/Hoja1!$A348</f>
        <v>1.6025633333333333E-4</v>
      </c>
      <c r="H348" s="1">
        <f>Hoja1!I348/Hoja1!$A348</f>
        <v>0</v>
      </c>
      <c r="I348" s="1">
        <f>Hoja1!J348/Hoja1!$A348</f>
        <v>0</v>
      </c>
      <c r="J348" s="1">
        <f>Hoja1!K348/Hoja1!$A348</f>
        <v>1.6025633333333333E-4</v>
      </c>
      <c r="K348" s="1">
        <f>Hoja1!L348/Hoja1!$A348</f>
        <v>4.8076916666666666E-4</v>
      </c>
      <c r="L348" s="1">
        <f>Hoja1!M348/Hoja1!$A348</f>
        <v>2.7243590000000004E-3</v>
      </c>
      <c r="M348" s="1">
        <f>Hoja1!N348/Hoja1!$A348</f>
        <v>2.7243590000000004E-3</v>
      </c>
      <c r="N348" s="1">
        <f>Hoja1!O348/Hoja1!$A348</f>
        <v>3.5256409999999999E-3</v>
      </c>
      <c r="O348" s="1">
        <f>Hoja1!P348/Hoja1!$A348</f>
        <v>4.8076916666666666E-4</v>
      </c>
      <c r="P348" s="1">
        <f>Hoja1!Q348/Hoja1!$A348</f>
        <v>3.8461538333333331E-3</v>
      </c>
      <c r="Q348" s="1">
        <f>Hoja1!R348/Hoja1!$A348</f>
        <v>9.7756409999999998E-3</v>
      </c>
      <c r="R348" s="1">
        <f>Hoja1!S348/Hoja1!$A348</f>
        <v>5.1282051666666668E-3</v>
      </c>
      <c r="S348" s="1">
        <f>Hoja1!T348/Hoja1!$A348</f>
        <v>2.2435896666666666E-3</v>
      </c>
      <c r="T348" s="1">
        <f>Hoja1!U348/Hoja1!$A348</f>
        <v>9.6153849999999991E-4</v>
      </c>
      <c r="U348" s="1">
        <f>Hoja1!V348/Hoja1!$A348</f>
        <v>4.8076916666666666E-4</v>
      </c>
      <c r="V348" s="1">
        <f>Hoja1!W348/Hoja1!$A348</f>
        <v>1.1217948333333333E-3</v>
      </c>
      <c r="W348" s="1">
        <f>Hoja1!X348/Hoja1!$A348</f>
        <v>3.2051281666666668E-3</v>
      </c>
      <c r="X348" s="1">
        <f>Hoja1!Y348/Hoja1!$A348</f>
        <v>2.2435896666666666E-3</v>
      </c>
      <c r="Y348" s="1">
        <f>Hoja1!Z348/Hoja1!$A348</f>
        <v>1.7628205E-3</v>
      </c>
      <c r="Z348" s="1">
        <f>Hoja1!AA348/Hoja1!$A348</f>
        <v>1.9230769999999998E-3</v>
      </c>
      <c r="AA348" s="1">
        <f>Hoja1!AB348/Hoja1!$A348</f>
        <v>2.4038461666666664E-3</v>
      </c>
      <c r="AB348" s="1">
        <f>Hoja1!AC348/Hoja1!$A348</f>
        <v>2.7243590000000004E-3</v>
      </c>
      <c r="AC348" s="1">
        <f>Hoja1!AD348/Hoja1!$A348</f>
        <v>1.1057692333333334E-2</v>
      </c>
      <c r="AD348" s="1">
        <f>Hoja1!AE348/Hoja1!$A348</f>
        <v>8.0128205000000001E-3</v>
      </c>
      <c r="AE348" s="1">
        <f>Hoja1!AF348/Hoja1!$A348</f>
        <v>7.0512819999999999E-3</v>
      </c>
      <c r="AF348" s="1">
        <f>Hoja1!AG348/Hoja1!$A348</f>
        <v>1.4743589666666668E-2</v>
      </c>
      <c r="AG348" s="1">
        <f>Hoja1!AH348/Hoja1!$A348</f>
        <v>8.8141025000000005E-3</v>
      </c>
      <c r="AH348" s="1">
        <f>Hoja1!AI348/Hoja1!$A348</f>
        <v>6.4102563333333336E-3</v>
      </c>
      <c r="AI348" s="1">
        <f>Hoja1!AJ348/Hoja1!$A348</f>
        <v>5.9294871666666672E-3</v>
      </c>
      <c r="AJ348" s="1">
        <f>Hoja1!AK348/Hoja1!$A348</f>
        <v>8.4935896666666674E-3</v>
      </c>
      <c r="AK348" s="1">
        <f>Hoja1!AL348/Hoja1!$A348</f>
        <v>5.9294871666666672E-3</v>
      </c>
      <c r="AL348" s="1">
        <f>Hoja1!AM348/Hoja1!$A348</f>
        <v>4.4871794999999997E-3</v>
      </c>
      <c r="AM348" s="1">
        <f>Hoja1!AN348/Hoja1!$A348</f>
        <v>4.3269229999999999E-3</v>
      </c>
      <c r="AN348" s="1">
        <f>Hoja1!AO348/Hoja1!$A348</f>
        <v>5.6089743333333332E-3</v>
      </c>
      <c r="AO348" s="1">
        <f>Hoja1!AP348/Hoja1!$A348</f>
        <v>4.3269229999999999E-3</v>
      </c>
      <c r="AP348" s="1">
        <f>Hoja1!AQ348/Hoja1!$A348</f>
        <v>4.0064103333333333E-3</v>
      </c>
      <c r="AQ348" s="1">
        <f>Hoja1!AR348/Hoja1!$A348</f>
        <v>5.4487180000000008E-3</v>
      </c>
      <c r="AR348" s="1">
        <f>Hoja1!AS348/Hoja1!$A348</f>
        <v>3.2051281666666668E-3</v>
      </c>
      <c r="AS348" s="1">
        <f>Hoja1!AT348/Hoja1!$A348</f>
        <v>3.5256409999999999E-3</v>
      </c>
      <c r="AT348" s="1">
        <f>Hoja1!AU348/Hoja1!$A348</f>
        <v>3.6858975000000002E-3</v>
      </c>
      <c r="AU348" s="1">
        <f>Hoja1!AV348/Hoja1!$A348</f>
        <v>4.0064103333333333E-3</v>
      </c>
      <c r="AV348" s="1">
        <f>Hoja1!AW348/Hoja1!$A348</f>
        <v>7.0512819999999999E-3</v>
      </c>
      <c r="AW348" s="1">
        <f>Hoja1!AX348/Hoja1!$A348</f>
        <v>2.7243590000000004E-3</v>
      </c>
      <c r="AX348" s="1">
        <f>Hoja1!AY348/Hoja1!$A348</f>
        <v>1.6025641666666667E-3</v>
      </c>
      <c r="AY348" s="1">
        <f>Hoja1!AZ348/Hoja1!$A348</f>
        <v>2.7243590000000004E-3</v>
      </c>
      <c r="AZ348" s="1">
        <f>Hoja1!BA348/Hoja1!$A348</f>
        <v>1.6025641666666667E-3</v>
      </c>
      <c r="BA348" s="1">
        <f>Hoja1!BB348/Hoja1!$A348</f>
        <v>1.2820513333333334E-3</v>
      </c>
      <c r="BB348" s="1">
        <f>Hoja1!BC348/Hoja1!$A348</f>
        <v>1.2820513333333334E-3</v>
      </c>
      <c r="BC348" s="1">
        <f>Hoja1!BD348/Hoja1!$A348</f>
        <v>2.4038461666666664E-3</v>
      </c>
      <c r="BD348" s="1">
        <f>Hoja1!BE348/Hoja1!$A348</f>
        <v>2.2435896666666666E-3</v>
      </c>
      <c r="BE348" s="1">
        <f>Hoja1!BF348/Hoja1!$A348</f>
        <v>3.0448718333333335E-3</v>
      </c>
      <c r="BF348" s="1">
        <f>Hoja1!BG348/Hoja1!$A348</f>
        <v>1.6025641666666667E-3</v>
      </c>
      <c r="BG348" s="1">
        <f>Hoja1!BH348/Hoja1!$A348</f>
        <v>4.1666666666666666E-3</v>
      </c>
      <c r="BH348" s="1">
        <f>Hoja1!BI348/Hoja1!$A348</f>
        <v>2.4038461666666664E-3</v>
      </c>
      <c r="BI348" s="1">
        <f>Hoja1!BJ348/Hoja1!$A348</f>
        <v>1.4423076666666666E-3</v>
      </c>
      <c r="BJ348" s="1">
        <f>Hoja1!BK348/Hoja1!$A348</f>
        <v>1.9230769999999998E-3</v>
      </c>
      <c r="BK348" s="1">
        <f>Hoja1!BL348/Hoja1!$A348</f>
        <v>1.4423076666666666E-3</v>
      </c>
      <c r="BL348" s="1">
        <f>Hoja1!BM348/Hoja1!$A348</f>
        <v>1.7628205E-3</v>
      </c>
      <c r="BM348" s="1">
        <f>Hoja1!BN348/Hoja1!$A348</f>
        <v>1.9230769999999998E-3</v>
      </c>
      <c r="BN348" s="1">
        <f>Hoja1!BO348/Hoja1!$A348</f>
        <v>2.8846153333333333E-3</v>
      </c>
      <c r="BO348" s="1">
        <f>Hoja1!BP348/Hoja1!$A348</f>
        <v>2.0833333333333333E-3</v>
      </c>
      <c r="BP348" s="1">
        <f>Hoja1!BQ348/Hoja1!$A348</f>
        <v>3.0448718333333335E-3</v>
      </c>
      <c r="BQ348" s="1">
        <f>Hoja1!BR348/Hoja1!$A348</f>
        <v>1.7628205E-3</v>
      </c>
      <c r="BR348" s="1">
        <f>Hoja1!BS348/Hoja1!$A348</f>
        <v>1.9230769999999998E-3</v>
      </c>
      <c r="BS348" s="1">
        <f>Hoja1!BT348/Hoja1!$A348</f>
        <v>1.7628205E-3</v>
      </c>
      <c r="BT348" s="1">
        <f>Hoja1!BU348/Hoja1!$A348</f>
        <v>2.0833333333333333E-3</v>
      </c>
      <c r="BU348" s="1">
        <f>Hoja1!BV348/Hoja1!$A348</f>
        <v>1.9230769999999998E-3</v>
      </c>
      <c r="BV348" s="1">
        <f>Hoja1!BW348/Hoja1!$A348</f>
        <v>3.3653846666666667E-3</v>
      </c>
      <c r="BW348" s="1">
        <f>Hoja1!BX348/Hoja1!$A348</f>
        <v>2.5641025000000001E-3</v>
      </c>
      <c r="BX348" s="1">
        <f>Hoja1!BY348/Hoja1!$A348</f>
        <v>1.6025641666666667E-3</v>
      </c>
      <c r="BY348" s="1">
        <f>Hoja1!BZ348/Hoja1!$A348</f>
        <v>1.4423076666666666E-3</v>
      </c>
      <c r="BZ348" s="1">
        <f>Hoja1!CA348/Hoja1!$A348</f>
        <v>2.0833333333333333E-3</v>
      </c>
      <c r="CA348" s="1">
        <f>Hoja1!CB348/Hoja1!$A348</f>
        <v>1.6025641666666667E-3</v>
      </c>
      <c r="CB348" s="1">
        <f>Hoja1!CC348/Hoja1!$A348</f>
        <v>1.2820513333333334E-3</v>
      </c>
      <c r="CC348" s="1">
        <f>Hoja1!CD348/Hoja1!$A348</f>
        <v>1.4423076666666666E-3</v>
      </c>
      <c r="CD348" s="1">
        <f>Hoja1!CE348/Hoja1!$A348</f>
        <v>1.1217948333333333E-3</v>
      </c>
      <c r="CE348" s="1">
        <f>Hoja1!CF348/Hoja1!$A348</f>
        <v>1.7628205E-3</v>
      </c>
      <c r="CF348" s="1">
        <f>Hoja1!CG348/Hoja1!$A348</f>
        <v>9.6153849999999991E-4</v>
      </c>
      <c r="CG348" s="1">
        <f>Hoja1!CH348/Hoja1!$A348</f>
        <v>2.0833333333333333E-3</v>
      </c>
      <c r="CH348" s="1">
        <f>Hoja1!CI348/Hoja1!$A348</f>
        <v>1.9230769999999998E-3</v>
      </c>
      <c r="CI348" s="1">
        <f>Hoja1!CJ348/Hoja1!$A348</f>
        <v>1.6025641666666667E-3</v>
      </c>
      <c r="CJ348" s="1">
        <f>Hoja1!CK348/Hoja1!$A348</f>
        <v>1.2820513333333334E-3</v>
      </c>
      <c r="CK348" s="1">
        <f>Hoja1!CL348/Hoja1!$A348</f>
        <v>1.6025641666666667E-3</v>
      </c>
      <c r="CL348" s="1">
        <f>Hoja1!CM348/Hoja1!$A348</f>
        <v>2.4038461666666664E-3</v>
      </c>
      <c r="CM348" s="1">
        <f>Hoja1!CN348/Hoja1!$A348</f>
        <v>1.4423076666666666E-3</v>
      </c>
      <c r="CN348" s="1">
        <f>Hoja1!CO348/Hoja1!$A348</f>
        <v>2.2435896666666666E-3</v>
      </c>
      <c r="CO348" s="1">
        <f>Hoja1!CP348/Hoja1!$A348</f>
        <v>9.6153849999999991E-4</v>
      </c>
      <c r="CP348" s="1">
        <f>Hoja1!CQ348/Hoja1!$A348</f>
        <v>3.0448718333333335E-3</v>
      </c>
      <c r="CQ348" s="1">
        <f>Hoja1!CR348/Hoja1!$A348</f>
        <v>2.0833333333333333E-3</v>
      </c>
      <c r="CR348" s="1">
        <f>Hoja1!CS348/Hoja1!$A348</f>
        <v>1.9230769999999998E-3</v>
      </c>
      <c r="CS348" s="1">
        <f>Hoja1!CT348/Hoja1!$A348</f>
        <v>2.0833333333333333E-3</v>
      </c>
      <c r="CT348" s="1">
        <f>Hoja1!CU348/Hoja1!$A348</f>
        <v>2.2435896666666666E-3</v>
      </c>
      <c r="CU348" s="1">
        <f>Hoja1!CV348/Hoja1!$A348</f>
        <v>2.4038461666666664E-3</v>
      </c>
      <c r="CV348" s="1">
        <f>Hoja1!CW348/Hoja1!$A348</f>
        <v>3.0448718333333335E-3</v>
      </c>
      <c r="CW348" s="1">
        <f>Hoja1!CX348/Hoja1!$A348</f>
        <v>3.2051281666666668E-3</v>
      </c>
      <c r="CX348" s="1">
        <f>Hoja1!CY348/Hoja1!$A348</f>
        <v>2.8846153333333333E-3</v>
      </c>
      <c r="CY348" s="1">
        <f>Hoja1!CZ348/Hoja1!$A348</f>
        <v>2.7243590000000004E-3</v>
      </c>
      <c r="CZ348" s="1">
        <f>Hoja1!DA348/Hoja1!$A348</f>
        <v>2.4038461666666664E-3</v>
      </c>
      <c r="DA348" s="1">
        <f>Hoja1!DB348/Hoja1!$A348</f>
        <v>3.0448718333333335E-3</v>
      </c>
      <c r="DB348" s="1">
        <f>Hoja1!DC348/Hoja1!$A348</f>
        <v>1.6025641666666667E-3</v>
      </c>
      <c r="DC348" s="1">
        <f>Hoja1!DD348/Hoja1!$A348</f>
        <v>3.3653846666666667E-3</v>
      </c>
      <c r="DD348" s="1">
        <f>Hoja1!DE348/Hoja1!$A348</f>
        <v>3.3653846666666667E-3</v>
      </c>
      <c r="DE348" s="1">
        <f>Hoja1!DF348/Hoja1!$A348</f>
        <v>4.0064103333333333E-3</v>
      </c>
      <c r="DF348" s="1">
        <f>Hoja1!DG348/Hoja1!$A348</f>
        <v>4.0064103333333333E-3</v>
      </c>
      <c r="DG348" s="1">
        <f>Hoja1!DH348/Hoja1!$A348</f>
        <v>6.2499999999999995E-3</v>
      </c>
      <c r="DH348" s="1">
        <f>Hoja1!DI348/Hoja1!$A348</f>
        <v>3.2051281666666668E-3</v>
      </c>
      <c r="DI348" s="1">
        <f>Hoja1!DJ348/Hoja1!$A348</f>
        <v>4.4871794999999997E-3</v>
      </c>
      <c r="DJ348" s="1">
        <f>Hoja1!DK348/Hoja1!$A348</f>
        <v>2.8846153333333333E-3</v>
      </c>
      <c r="DK348" s="1">
        <f>Hoja1!DL348/Hoja1!$A348</f>
        <v>1.7628205E-3</v>
      </c>
      <c r="DL348" s="1">
        <f>Hoja1!DM348/Hoja1!$A348</f>
        <v>3.3653846666666667E-3</v>
      </c>
      <c r="DM348" s="1">
        <f>Hoja1!DN348/Hoja1!$A348</f>
        <v>6.7307691666666667E-3</v>
      </c>
      <c r="DN348" s="1">
        <f>Hoja1!DO348/Hoja1!$A348</f>
        <v>5.2884615000000001E-3</v>
      </c>
      <c r="DO348" s="1">
        <f>Hoja1!DP348/Hoja1!$A348</f>
        <v>4.6474358333333339E-3</v>
      </c>
      <c r="DP348" s="1">
        <f>Hoja1!DQ348/Hoja1!$A348</f>
        <v>3.0448718333333335E-3</v>
      </c>
      <c r="DQ348" s="1">
        <f>Hoja1!DR348/Hoja1!$A348</f>
        <v>3.2051281666666668E-3</v>
      </c>
      <c r="DR348" s="1">
        <f>Hoja1!DS348/Hoja1!$A348</f>
        <v>8.4935896666666674E-3</v>
      </c>
      <c r="DS348" s="1">
        <f>Hoja1!DT348/Hoja1!$A348</f>
        <v>5.7692308333333331E-3</v>
      </c>
      <c r="DT348" s="1">
        <f>Hoja1!DU348/Hoja1!$A348</f>
        <v>3.6858975000000002E-3</v>
      </c>
      <c r="DU348" s="1">
        <f>Hoja1!DV348/Hoja1!$A348</f>
        <v>4.3269229999999999E-3</v>
      </c>
      <c r="DV348" s="1">
        <f>Hoja1!DW348/Hoja1!$A348</f>
        <v>2.5641025000000001E-3</v>
      </c>
      <c r="DW348" s="1">
        <f>Hoja1!DX348/Hoja1!$A348</f>
        <v>3.3653846666666667E-3</v>
      </c>
      <c r="DX348" s="1">
        <f>Hoja1!DY348/Hoja1!$A348</f>
        <v>4.0064103333333333E-3</v>
      </c>
      <c r="DY348" s="1">
        <f>Hoja1!DZ348/Hoja1!$A348</f>
        <v>3.3653846666666667E-3</v>
      </c>
      <c r="DZ348" s="1">
        <f>Hoja1!EA348/Hoja1!$A348</f>
        <v>3.0448718333333335E-3</v>
      </c>
      <c r="EA348" s="1">
        <f>Hoja1!EB348/Hoja1!$A348</f>
        <v>3.3653846666666667E-3</v>
      </c>
      <c r="EB348" s="1">
        <f>Hoja1!EC348/Hoja1!$A348</f>
        <v>3.0448718333333335E-3</v>
      </c>
      <c r="EC348" s="1">
        <f>Hoja1!ED348/Hoja1!$A348</f>
        <v>2.8846153333333333E-3</v>
      </c>
      <c r="ED348" s="1">
        <f>Hoja1!EE348/Hoja1!$A348</f>
        <v>3.6858975000000002E-3</v>
      </c>
      <c r="EE348" s="1">
        <f>Hoja1!EF348/Hoja1!$A348</f>
        <v>2.2435896666666666E-3</v>
      </c>
      <c r="EF348" s="1">
        <f>Hoja1!EG348/Hoja1!$A348</f>
        <v>2.8846153333333333E-3</v>
      </c>
      <c r="EG348" s="1">
        <f>Hoja1!EH348/Hoja1!$A348</f>
        <v>3.5256409999999999E-3</v>
      </c>
      <c r="EH348" s="1">
        <f>Hoja1!EI348/Hoja1!$A348</f>
        <v>2.5641025000000001E-3</v>
      </c>
      <c r="EI348" s="1">
        <f>Hoja1!EJ348/Hoja1!$A348</f>
        <v>2.2435896666666666E-3</v>
      </c>
      <c r="EJ348" s="1">
        <f>Hoja1!EK348/Hoja1!$A348</f>
        <v>3.5256409999999999E-3</v>
      </c>
      <c r="EK348" s="1">
        <f>Hoja1!EL348/Hoja1!$A348</f>
        <v>4.6474358333333339E-3</v>
      </c>
      <c r="EL348" s="1">
        <f>Hoja1!EM348/Hoja1!$A348</f>
        <v>2.2435896666666666E-3</v>
      </c>
      <c r="EM348" s="1">
        <f>Hoja1!EN348/Hoja1!$A348</f>
        <v>2.7243590000000004E-3</v>
      </c>
      <c r="EN348" s="1">
        <f>Hoja1!EO348/Hoja1!$A348</f>
        <v>9.6153849999999991E-4</v>
      </c>
      <c r="EO348" s="1">
        <f>Hoja1!EP348/Hoja1!$A348</f>
        <v>2.7243590000000004E-3</v>
      </c>
      <c r="EP348" s="1">
        <f>Hoja1!EQ348/Hoja1!$A348</f>
        <v>2.4038461666666664E-3</v>
      </c>
      <c r="EQ348" s="1">
        <f>Hoja1!ER348/Hoja1!$A348</f>
        <v>3.6858975000000002E-3</v>
      </c>
      <c r="ER348" s="1">
        <f>Hoja1!ES348/Hoja1!$A348</f>
        <v>3.2051281666666668E-3</v>
      </c>
      <c r="ES348" s="1">
        <f>Hoja1!ET348/Hoja1!$A348</f>
        <v>5.6089743333333332E-3</v>
      </c>
      <c r="ET348" s="1">
        <f>Hoja1!EU348/Hoja1!$A348</f>
        <v>3.8461538333333331E-3</v>
      </c>
      <c r="EU348" s="1">
        <f>Hoja1!EV348/Hoja1!$A348</f>
        <v>8.3333333333333332E-3</v>
      </c>
      <c r="EV348" s="1">
        <f>Hoja1!EW348/Hoja1!$A348</f>
        <v>7.2115384999999997E-3</v>
      </c>
      <c r="EW348" s="1">
        <f>Hoja1!EX348/Hoja1!$A348</f>
        <v>3.8461538333333331E-3</v>
      </c>
      <c r="EX348" s="1">
        <f>Hoja1!EY348/Hoja1!$A348</f>
        <v>5.1282051666666668E-3</v>
      </c>
      <c r="EY348" s="1">
        <f>Hoja1!EZ348/Hoja1!$A348</f>
        <v>7.6923076666666661E-3</v>
      </c>
      <c r="EZ348" s="1">
        <f>Hoja1!FA348/Hoja1!$A348</f>
        <v>4.0064103333333333E-3</v>
      </c>
      <c r="FA348" s="1">
        <f>Hoja1!FB348/Hoja1!$A348</f>
        <v>2.8846153333333333E-3</v>
      </c>
      <c r="FB348" s="1">
        <f>Hoja1!FC348/Hoja1!$A348</f>
        <v>3.6858975000000002E-3</v>
      </c>
      <c r="FC348" s="1">
        <f>Hoja1!FD348/Hoja1!$A348</f>
        <v>4.4871794999999997E-3</v>
      </c>
      <c r="FD348" s="1">
        <f>Hoja1!FE348/Hoja1!$A348</f>
        <v>4.1666666666666666E-3</v>
      </c>
      <c r="FE348" s="1">
        <f>Hoja1!FF348/Hoja1!$A348</f>
        <v>5.4487180000000008E-3</v>
      </c>
      <c r="FF348" s="1">
        <f>Hoja1!FG348/Hoja1!$A348</f>
        <v>4.3269229999999999E-3</v>
      </c>
      <c r="FG348" s="1">
        <f>Hoja1!FH348/Hoja1!$A348</f>
        <v>4.967948666666667E-3</v>
      </c>
      <c r="FH348" s="1">
        <f>Hoja1!FI348/Hoja1!$A348</f>
        <v>3.8461538333333331E-3</v>
      </c>
      <c r="FI348" s="1">
        <f>Hoja1!FJ348/Hoja1!$A348</f>
        <v>7.2115384999999997E-3</v>
      </c>
      <c r="FJ348" s="1">
        <f>Hoja1!FK348/Hoja1!$A348</f>
        <v>6.0897436666666671E-3</v>
      </c>
      <c r="FK348" s="1">
        <f>Hoja1!FL348/Hoja1!$A348</f>
        <v>9.2948718333333343E-3</v>
      </c>
      <c r="FL348" s="1">
        <f>Hoja1!FM348/Hoja1!$A348</f>
        <v>8.4935896666666674E-3</v>
      </c>
      <c r="FM348" s="1">
        <f>Hoja1!FN348/Hoja1!$A348</f>
        <v>7.2115384999999997E-3</v>
      </c>
      <c r="FN348" s="1">
        <f>Hoja1!FO348/Hoja1!$A348</f>
        <v>7.8525641666666677E-3</v>
      </c>
      <c r="FO348" s="1">
        <f>Hoja1!FP348/Hoja1!$A348</f>
        <v>9.9358975000000006E-3</v>
      </c>
      <c r="FP348" s="1">
        <f>Hoja1!FQ348/Hoja1!$A348</f>
        <v>5.6089743333333332E-3</v>
      </c>
      <c r="FQ348" s="1">
        <f>Hoja1!FR348/Hoja1!$A348</f>
        <v>5.1282051666666668E-3</v>
      </c>
      <c r="FR348" s="1">
        <f>Hoja1!FS348/Hoja1!$A348</f>
        <v>7.0512819999999999E-3</v>
      </c>
      <c r="FS348" s="1">
        <f>Hoja1!FT348/Hoja1!$A348</f>
        <v>7.0512819999999999E-3</v>
      </c>
      <c r="FT348" s="1">
        <f>Hoja1!FU348/Hoja1!$A348</f>
        <v>7.8525641666666677E-3</v>
      </c>
      <c r="FU348" s="1">
        <f>Hoja1!FV348/Hoja1!$A348</f>
        <v>4.967948666666667E-3</v>
      </c>
      <c r="FV348" s="1">
        <f>Hoja1!FW348/Hoja1!$A348</f>
        <v>6.0897436666666671E-3</v>
      </c>
      <c r="FW348" s="1">
        <f>Hoja1!FX348/Hoja1!$A348</f>
        <v>5.6089743333333332E-3</v>
      </c>
      <c r="FX348" s="1">
        <f>Hoja1!FY348/Hoja1!$A348</f>
        <v>4.8076923333333329E-3</v>
      </c>
      <c r="FY348" s="1">
        <f>Hoja1!FZ348/Hoja1!$A348</f>
        <v>5.4487180000000008E-3</v>
      </c>
      <c r="FZ348" s="1">
        <f>Hoja1!GA348/Hoja1!$A348</f>
        <v>5.4487180000000008E-3</v>
      </c>
      <c r="GA348" s="1">
        <f>Hoja1!GB348/Hoja1!$A348</f>
        <v>6.7307691666666667E-3</v>
      </c>
      <c r="GB348" s="1">
        <f>Hoja1!GC348/Hoja1!$A348</f>
        <v>4.3269229999999999E-3</v>
      </c>
      <c r="GC348" s="1">
        <f>Hoja1!GD348/Hoja1!$A348</f>
        <v>5.4487180000000008E-3</v>
      </c>
      <c r="GD348" s="1">
        <f>Hoja1!GE348/Hoja1!$A348</f>
        <v>4.6474358333333339E-3</v>
      </c>
      <c r="GE348" s="1">
        <f>Hoja1!GF348/Hoja1!$A348</f>
        <v>3.6858975000000002E-3</v>
      </c>
      <c r="GF348" s="1">
        <f>Hoja1!GG348/Hoja1!$A348</f>
        <v>3.0448718333333335E-3</v>
      </c>
      <c r="GG348" s="1">
        <f>Hoja1!GH348/Hoja1!$A348</f>
        <v>2.8846153333333333E-3</v>
      </c>
      <c r="GH348" s="1">
        <f>Hoja1!GI348/Hoja1!$A348</f>
        <v>4.1666666666666666E-3</v>
      </c>
      <c r="GI348" s="1">
        <f>Hoja1!GJ348/Hoja1!$A348</f>
        <v>3.2051281666666668E-3</v>
      </c>
      <c r="GJ348" s="1">
        <f>Hoja1!GK348/Hoja1!$A348</f>
        <v>4.0064103333333333E-3</v>
      </c>
      <c r="GK348" s="1">
        <f>Hoja1!GL348/Hoja1!$A348</f>
        <v>3.8461538333333331E-3</v>
      </c>
      <c r="GL348" s="1">
        <f>Hoja1!GM348/Hoja1!$A348</f>
        <v>2.2435896666666666E-3</v>
      </c>
      <c r="GM348" s="1">
        <f>Hoja1!GN348/Hoja1!$A348</f>
        <v>1.9230769999999998E-3</v>
      </c>
      <c r="GN348" s="1">
        <f>Hoja1!GO348/Hoja1!$A348</f>
        <v>3.0448718333333335E-3</v>
      </c>
      <c r="GO348" s="1">
        <f>Hoja1!GP348/Hoja1!$A348</f>
        <v>2.8846153333333333E-3</v>
      </c>
      <c r="GP348" s="1">
        <f>Hoja1!GQ348/Hoja1!$A348</f>
        <v>2.4038461666666664E-3</v>
      </c>
      <c r="GQ348" s="1">
        <f>Hoja1!GR348/Hoja1!$A348</f>
        <v>2.5641025000000001E-3</v>
      </c>
      <c r="GR348" s="1">
        <f>Hoja1!GS348/Hoja1!$A348</f>
        <v>2.5641025000000001E-3</v>
      </c>
      <c r="GS348" s="1">
        <f>Hoja1!GT348/Hoja1!$A348</f>
        <v>3.0448718333333335E-3</v>
      </c>
      <c r="GT348" s="1">
        <f>Hoja1!GU348/Hoja1!$A348</f>
        <v>1.6025641666666667E-3</v>
      </c>
      <c r="GU348" s="1">
        <f>Hoja1!GV348/Hoja1!$A348</f>
        <v>1.6025641666666667E-3</v>
      </c>
      <c r="GV348" s="1">
        <f>Hoja1!GW348/Hoja1!$A348</f>
        <v>2.8846153333333333E-3</v>
      </c>
      <c r="GW348" s="1">
        <f>Hoja1!GX348/Hoja1!$A348</f>
        <v>1.4423076666666666E-3</v>
      </c>
      <c r="GX348" s="1">
        <f>Hoja1!GY348/Hoja1!$A348</f>
        <v>1.2820513333333334E-3</v>
      </c>
      <c r="GY348" s="1">
        <f>Hoja1!GZ348/Hoja1!$A348</f>
        <v>2.0833333333333333E-3</v>
      </c>
      <c r="GZ348" s="1">
        <f>Hoja1!HA348/Hoja1!$A348</f>
        <v>8.0128199999999995E-4</v>
      </c>
      <c r="HA348" s="1">
        <f>Hoja1!HB348/Hoja1!$A348</f>
        <v>3.2051283333333334E-4</v>
      </c>
      <c r="HB348" s="1">
        <f>Hoja1!HC348/Hoja1!$A348</f>
        <v>1.4423076666666666E-3</v>
      </c>
      <c r="HC348" s="1">
        <f>Hoja1!HD348/Hoja1!$A348</f>
        <v>1.4423076666666666E-3</v>
      </c>
      <c r="HD348" s="1">
        <f>Hoja1!HE348/Hoja1!$A348</f>
        <v>1.7628205E-3</v>
      </c>
      <c r="HE348" s="1">
        <f>Hoja1!HF348/Hoja1!$A348</f>
        <v>1.6025641666666667E-3</v>
      </c>
      <c r="HF348" s="1">
        <f>Hoja1!HG348/Hoja1!$A348</f>
        <v>9.6153849999999991E-4</v>
      </c>
      <c r="HG348" s="1">
        <f>Hoja1!HH348/Hoja1!$A348</f>
        <v>8.0128199999999995E-4</v>
      </c>
      <c r="HH348" s="1">
        <f>Hoja1!HI348/Hoja1!$A348</f>
        <v>1.4423076666666666E-3</v>
      </c>
      <c r="HI348" s="1">
        <f>Hoja1!HJ348/Hoja1!$A348</f>
        <v>9.6153849999999991E-4</v>
      </c>
      <c r="HJ348" s="1">
        <f>Hoja1!HK348/Hoja1!$A348</f>
        <v>1.7628205E-3</v>
      </c>
      <c r="HK348" s="1">
        <f>Hoja1!HL348/Hoja1!$A348</f>
        <v>2.8846153333333333E-3</v>
      </c>
      <c r="HL348" s="1">
        <f>Hoja1!HM348/Hoja1!$A348</f>
        <v>4.4871794999999997E-3</v>
      </c>
      <c r="HM348" s="1">
        <f>Hoja1!HN348/Hoja1!$A348</f>
        <v>3.0448718333333335E-3</v>
      </c>
      <c r="HN348" s="1">
        <f>Hoja1!HO348/Hoja1!$A348</f>
        <v>1.6025641666666667E-3</v>
      </c>
      <c r="HO348" s="1">
        <f>Hoja1!HP348/Hoja1!$A348</f>
        <v>1.2820513333333334E-3</v>
      </c>
      <c r="HP348" s="1">
        <f>Hoja1!HQ348/Hoja1!$A348</f>
        <v>1.1217948333333333E-3</v>
      </c>
      <c r="HQ348" s="1">
        <f>Hoja1!HR348/Hoja1!$A348</f>
        <v>4.8076916666666666E-4</v>
      </c>
      <c r="HR348" s="1">
        <f>Hoja1!HS348/Hoja1!$A348</f>
        <v>6.4102566666666668E-4</v>
      </c>
      <c r="HS348" s="1">
        <f>Hoja1!HT348/Hoja1!$A348</f>
        <v>0</v>
      </c>
      <c r="HT348" s="1">
        <f>Hoja1!HU348/Hoja1!$A348</f>
        <v>3.2051283333333334E-4</v>
      </c>
      <c r="HU348" s="1">
        <f>Hoja1!HV348/Hoja1!$A348</f>
        <v>0</v>
      </c>
      <c r="HV348" s="1">
        <f>Hoja1!HW348/Hoja1!$A348</f>
        <v>0</v>
      </c>
      <c r="HW348" s="1">
        <f>Hoja1!HX348/Hoja1!$A348</f>
        <v>1.6025633333333333E-4</v>
      </c>
      <c r="HX348" s="1">
        <f>Hoja1!HY348/Hoja1!$A348</f>
        <v>3.2051283333333334E-4</v>
      </c>
      <c r="HY348" s="1">
        <f>Hoja1!HZ348/Hoja1!$A348</f>
        <v>1.6025633333333333E-4</v>
      </c>
      <c r="HZ348" s="1">
        <f>Hoja1!IA348/Hoja1!$A348</f>
        <v>4.8076916666666666E-4</v>
      </c>
    </row>
    <row r="349" spans="1:234" x14ac:dyDescent="0.25">
      <c r="A349" s="1">
        <f>Hoja1!B349/Hoja1!$A349</f>
        <v>1.3736257142857143E-4</v>
      </c>
      <c r="B349" s="1">
        <f>Hoja1!C349/Hoja1!$A349</f>
        <v>0</v>
      </c>
      <c r="C349" s="1">
        <f>Hoja1!D349/Hoja1!$A349</f>
        <v>0</v>
      </c>
      <c r="D349" s="1">
        <f>Hoja1!E349/Hoja1!$A349</f>
        <v>0</v>
      </c>
      <c r="E349" s="1">
        <f>Hoja1!F349/Hoja1!$A349</f>
        <v>0</v>
      </c>
      <c r="F349" s="1">
        <f>Hoja1!G349/Hoja1!$A349</f>
        <v>1.3736257142857143E-4</v>
      </c>
      <c r="G349" s="1">
        <f>Hoja1!H349/Hoja1!$A349</f>
        <v>0</v>
      </c>
      <c r="H349" s="1">
        <f>Hoja1!I349/Hoja1!$A349</f>
        <v>0</v>
      </c>
      <c r="I349" s="1">
        <f>Hoja1!J349/Hoja1!$A349</f>
        <v>6.8681314285714277E-4</v>
      </c>
      <c r="J349" s="1">
        <f>Hoja1!K349/Hoja1!$A349</f>
        <v>4.3956044285714284E-3</v>
      </c>
      <c r="K349" s="1">
        <f>Hoja1!L349/Hoja1!$A349</f>
        <v>1.1126373571428571E-2</v>
      </c>
      <c r="L349" s="1">
        <f>Hoja1!M349/Hoja1!$A349</f>
        <v>3.7087911428571427E-3</v>
      </c>
      <c r="M349" s="1">
        <f>Hoja1!N349/Hoja1!$A349</f>
        <v>2.1978021428571428E-3</v>
      </c>
      <c r="N349" s="1">
        <f>Hoja1!O349/Hoja1!$A349</f>
        <v>8.2417585714285714E-4</v>
      </c>
      <c r="O349" s="1">
        <f>Hoja1!P349/Hoja1!$A349</f>
        <v>2.747252857142857E-4</v>
      </c>
      <c r="P349" s="1">
        <f>Hoja1!Q349/Hoja1!$A349</f>
        <v>0</v>
      </c>
      <c r="Q349" s="1">
        <f>Hoja1!R349/Hoja1!$A349</f>
        <v>1.3736257142857143E-4</v>
      </c>
      <c r="R349" s="1">
        <f>Hoja1!S349/Hoja1!$A349</f>
        <v>1.3736257142857143E-4</v>
      </c>
      <c r="S349" s="1">
        <f>Hoja1!T349/Hoja1!$A349</f>
        <v>2.747252857142857E-4</v>
      </c>
      <c r="T349" s="1">
        <f>Hoja1!U349/Hoja1!$A349</f>
        <v>1.3736257142857143E-4</v>
      </c>
      <c r="U349" s="1">
        <f>Hoja1!V349/Hoja1!$A349</f>
        <v>5.4945057142857139E-4</v>
      </c>
      <c r="V349" s="1">
        <f>Hoja1!W349/Hoja1!$A349</f>
        <v>8.2417585714285714E-4</v>
      </c>
      <c r="W349" s="1">
        <f>Hoja1!X349/Hoja1!$A349</f>
        <v>1.0989011428571428E-3</v>
      </c>
      <c r="X349" s="1">
        <f>Hoja1!Y349/Hoja1!$A349</f>
        <v>1.6483517142857143E-3</v>
      </c>
      <c r="Y349" s="1">
        <f>Hoja1!Z349/Hoja1!$A349</f>
        <v>1.3736257142857143E-4</v>
      </c>
      <c r="Z349" s="1">
        <f>Hoja1!AA349/Hoja1!$A349</f>
        <v>4.1208785714285718E-4</v>
      </c>
      <c r="AA349" s="1">
        <f>Hoja1!AB349/Hoja1!$A349</f>
        <v>2.0604395714285714E-3</v>
      </c>
      <c r="AB349" s="1">
        <f>Hoja1!AC349/Hoja1!$A349</f>
        <v>4.3956044285714284E-3</v>
      </c>
      <c r="AC349" s="1">
        <f>Hoja1!AD349/Hoja1!$A349</f>
        <v>9.2032967142857136E-3</v>
      </c>
      <c r="AD349" s="1">
        <f>Hoja1!AE349/Hoja1!$A349</f>
        <v>3.5714285714285718E-3</v>
      </c>
      <c r="AE349" s="1">
        <f>Hoja1!AF349/Hoja1!$A349</f>
        <v>2.0604395714285714E-3</v>
      </c>
      <c r="AF349" s="1">
        <f>Hoja1!AG349/Hoja1!$A349</f>
        <v>5.9065934285714291E-3</v>
      </c>
      <c r="AG349" s="1">
        <f>Hoja1!AH349/Hoja1!$A349</f>
        <v>7.9670330000000001E-3</v>
      </c>
      <c r="AH349" s="1">
        <f>Hoja1!AI349/Hoja1!$A349</f>
        <v>9.0659339999999995E-3</v>
      </c>
      <c r="AI349" s="1">
        <f>Hoja1!AJ349/Hoja1!$A349</f>
        <v>1.2912087857142858E-2</v>
      </c>
      <c r="AJ349" s="1">
        <f>Hoja1!AK349/Hoja1!$A349</f>
        <v>5.0824175714285717E-3</v>
      </c>
      <c r="AK349" s="1">
        <f>Hoja1!AL349/Hoja1!$A349</f>
        <v>3.2967032857142858E-3</v>
      </c>
      <c r="AL349" s="1">
        <f>Hoja1!AM349/Hoja1!$A349</f>
        <v>3.9835164285714287E-3</v>
      </c>
      <c r="AM349" s="1">
        <f>Hoja1!AN349/Hoja1!$A349</f>
        <v>4.2582417142857142E-3</v>
      </c>
      <c r="AN349" s="1">
        <f>Hoja1!AO349/Hoja1!$A349</f>
        <v>3.5714285714285718E-3</v>
      </c>
      <c r="AO349" s="1">
        <f>Hoja1!AP349/Hoja1!$A349</f>
        <v>5.6318681428571427E-3</v>
      </c>
      <c r="AP349" s="1">
        <f>Hoja1!AQ349/Hoja1!$A349</f>
        <v>5.3571428571428572E-3</v>
      </c>
      <c r="AQ349" s="1">
        <f>Hoja1!AR349/Hoja1!$A349</f>
        <v>6.318681285714286E-3</v>
      </c>
      <c r="AR349" s="1">
        <f>Hoja1!AS349/Hoja1!$A349</f>
        <v>6.4560440000000002E-3</v>
      </c>
      <c r="AS349" s="1">
        <f>Hoja1!AT349/Hoja1!$A349</f>
        <v>7.8296702857142859E-3</v>
      </c>
      <c r="AT349" s="1">
        <f>Hoja1!AU349/Hoja1!$A349</f>
        <v>6.1813187142857138E-3</v>
      </c>
      <c r="AU349" s="1">
        <f>Hoja1!AV349/Hoja1!$A349</f>
        <v>8.2417582857142856E-3</v>
      </c>
      <c r="AV349" s="1">
        <f>Hoja1!AW349/Hoja1!$A349</f>
        <v>7.4175824285714282E-3</v>
      </c>
      <c r="AW349" s="1">
        <f>Hoja1!AX349/Hoja1!$A349</f>
        <v>8.379120857142857E-3</v>
      </c>
      <c r="AX349" s="1">
        <f>Hoja1!AY349/Hoja1!$A349</f>
        <v>8.9285714285714281E-3</v>
      </c>
      <c r="AY349" s="1">
        <f>Hoja1!AZ349/Hoja1!$A349</f>
        <v>6.0439560000000005E-3</v>
      </c>
      <c r="AZ349" s="1">
        <f>Hoja1!BA349/Hoja1!$A349</f>
        <v>5.6318681428571427E-3</v>
      </c>
      <c r="BA349" s="1">
        <f>Hoja1!BB349/Hoja1!$A349</f>
        <v>4.1208791428571428E-3</v>
      </c>
      <c r="BB349" s="1">
        <f>Hoja1!BC349/Hoja1!$A349</f>
        <v>3.9835164285714287E-3</v>
      </c>
      <c r="BC349" s="1">
        <f>Hoja1!BD349/Hoja1!$A349</f>
        <v>3.9835164285714287E-3</v>
      </c>
      <c r="BD349" s="1">
        <f>Hoja1!BE349/Hoja1!$A349</f>
        <v>2.3351648571428574E-3</v>
      </c>
      <c r="BE349" s="1">
        <f>Hoja1!BF349/Hoja1!$A349</f>
        <v>4.8076922857142861E-3</v>
      </c>
      <c r="BF349" s="1">
        <f>Hoja1!BG349/Hoja1!$A349</f>
        <v>4.1208791428571428E-3</v>
      </c>
      <c r="BG349" s="1">
        <f>Hoja1!BH349/Hoja1!$A349</f>
        <v>4.1208791428571428E-3</v>
      </c>
      <c r="BH349" s="1">
        <f>Hoja1!BI349/Hoja1!$A349</f>
        <v>5.2197802857142858E-3</v>
      </c>
      <c r="BI349" s="1">
        <f>Hoja1!BJ349/Hoja1!$A349</f>
        <v>3.2967032857142858E-3</v>
      </c>
      <c r="BJ349" s="1">
        <f>Hoja1!BK349/Hoja1!$A349</f>
        <v>3.5714285714285718E-3</v>
      </c>
      <c r="BK349" s="1">
        <f>Hoja1!BL349/Hoja1!$A349</f>
        <v>4.8076922857142861E-3</v>
      </c>
      <c r="BL349" s="1">
        <f>Hoja1!BM349/Hoja1!$A349</f>
        <v>4.5329669999999997E-3</v>
      </c>
      <c r="BM349" s="1">
        <f>Hoja1!BN349/Hoja1!$A349</f>
        <v>5.0824175714285717E-3</v>
      </c>
      <c r="BN349" s="1">
        <f>Hoja1!BO349/Hoja1!$A349</f>
        <v>5.0824175714285717E-3</v>
      </c>
      <c r="BO349" s="1">
        <f>Hoja1!BP349/Hoja1!$A349</f>
        <v>6.1813187142857138E-3</v>
      </c>
      <c r="BP349" s="1">
        <f>Hoja1!BQ349/Hoja1!$A349</f>
        <v>3.9835164285714287E-3</v>
      </c>
      <c r="BQ349" s="1">
        <f>Hoja1!BR349/Hoja1!$A349</f>
        <v>4.1208791428571428E-3</v>
      </c>
      <c r="BR349" s="1">
        <f>Hoja1!BS349/Hoja1!$A349</f>
        <v>4.6703297142857148E-3</v>
      </c>
      <c r="BS349" s="1">
        <f>Hoja1!BT349/Hoja1!$A349</f>
        <v>3.8461538571428573E-3</v>
      </c>
      <c r="BT349" s="1">
        <f>Hoja1!BU349/Hoja1!$A349</f>
        <v>3.8461538571428573E-3</v>
      </c>
      <c r="BU349" s="1">
        <f>Hoja1!BV349/Hoja1!$A349</f>
        <v>3.1593407142857144E-3</v>
      </c>
      <c r="BV349" s="1">
        <f>Hoja1!BW349/Hoja1!$A349</f>
        <v>4.3956044285714284E-3</v>
      </c>
      <c r="BW349" s="1">
        <f>Hoja1!BX349/Hoja1!$A349</f>
        <v>3.0219780000000003E-3</v>
      </c>
      <c r="BX349" s="1">
        <f>Hoja1!BY349/Hoja1!$A349</f>
        <v>3.4340659999999999E-3</v>
      </c>
      <c r="BY349" s="1">
        <f>Hoja1!BZ349/Hoja1!$A349</f>
        <v>3.1593407142857144E-3</v>
      </c>
      <c r="BZ349" s="1">
        <f>Hoja1!CA349/Hoja1!$A349</f>
        <v>3.1593407142857144E-3</v>
      </c>
      <c r="CA349" s="1">
        <f>Hoja1!CB349/Hoja1!$A349</f>
        <v>1.6483517142857143E-3</v>
      </c>
      <c r="CB349" s="1">
        <f>Hoja1!CC349/Hoja1!$A349</f>
        <v>2.3351648571428574E-3</v>
      </c>
      <c r="CC349" s="1">
        <f>Hoja1!CD349/Hoja1!$A349</f>
        <v>2.6098901428571429E-3</v>
      </c>
      <c r="CD349" s="1">
        <f>Hoja1!CE349/Hoja1!$A349</f>
        <v>1.7857142857142859E-3</v>
      </c>
      <c r="CE349" s="1">
        <f>Hoja1!CF349/Hoja1!$A349</f>
        <v>2.4725274285714283E-3</v>
      </c>
      <c r="CF349" s="1">
        <f>Hoja1!CG349/Hoja1!$A349</f>
        <v>2.1978021428571428E-3</v>
      </c>
      <c r="CG349" s="1">
        <f>Hoja1!CH349/Hoja1!$A349</f>
        <v>2.4725274285714283E-3</v>
      </c>
      <c r="CH349" s="1">
        <f>Hoja1!CI349/Hoja1!$A349</f>
        <v>3.5714285714285718E-3</v>
      </c>
      <c r="CI349" s="1">
        <f>Hoja1!CJ349/Hoja1!$A349</f>
        <v>3.5714285714285718E-3</v>
      </c>
      <c r="CJ349" s="1">
        <f>Hoja1!CK349/Hoja1!$A349</f>
        <v>2.4725274285714283E-3</v>
      </c>
      <c r="CK349" s="1">
        <f>Hoja1!CL349/Hoja1!$A349</f>
        <v>1.7857142857142859E-3</v>
      </c>
      <c r="CL349" s="1">
        <f>Hoja1!CM349/Hoja1!$A349</f>
        <v>2.0604395714285714E-3</v>
      </c>
      <c r="CM349" s="1">
        <f>Hoja1!CN349/Hoja1!$A349</f>
        <v>1.7857142857142859E-3</v>
      </c>
      <c r="CN349" s="1">
        <f>Hoja1!CO349/Hoja1!$A349</f>
        <v>3.4340659999999999E-3</v>
      </c>
      <c r="CO349" s="1">
        <f>Hoja1!CP349/Hoja1!$A349</f>
        <v>2.4725274285714283E-3</v>
      </c>
      <c r="CP349" s="1">
        <f>Hoja1!CQ349/Hoja1!$A349</f>
        <v>2.4725274285714283E-3</v>
      </c>
      <c r="CQ349" s="1">
        <f>Hoja1!CR349/Hoja1!$A349</f>
        <v>3.4340659999999999E-3</v>
      </c>
      <c r="CR349" s="1">
        <f>Hoja1!CS349/Hoja1!$A349</f>
        <v>2.4725274285714283E-3</v>
      </c>
      <c r="CS349" s="1">
        <f>Hoja1!CT349/Hoja1!$A349</f>
        <v>2.1978021428571428E-3</v>
      </c>
      <c r="CT349" s="1">
        <f>Hoja1!CU349/Hoja1!$A349</f>
        <v>3.0219780000000003E-3</v>
      </c>
      <c r="CU349" s="1">
        <f>Hoja1!CV349/Hoja1!$A349</f>
        <v>1.5109890000000001E-3</v>
      </c>
      <c r="CV349" s="1">
        <f>Hoja1!CW349/Hoja1!$A349</f>
        <v>4.1208791428571428E-3</v>
      </c>
      <c r="CW349" s="1">
        <f>Hoja1!CX349/Hoja1!$A349</f>
        <v>1.6483517142857143E-3</v>
      </c>
      <c r="CX349" s="1">
        <f>Hoja1!CY349/Hoja1!$A349</f>
        <v>8.2417585714285714E-4</v>
      </c>
      <c r="CY349" s="1">
        <f>Hoja1!CZ349/Hoja1!$A349</f>
        <v>3.8461538571428573E-3</v>
      </c>
      <c r="CZ349" s="1">
        <f>Hoja1!DA349/Hoja1!$A349</f>
        <v>2.6098901428571429E-3</v>
      </c>
      <c r="DA349" s="1">
        <f>Hoja1!DB349/Hoja1!$A349</f>
        <v>3.8461538571428573E-3</v>
      </c>
      <c r="DB349" s="1">
        <f>Hoja1!DC349/Hoja1!$A349</f>
        <v>3.1593407142857144E-3</v>
      </c>
      <c r="DC349" s="1">
        <f>Hoja1!DD349/Hoja1!$A349</f>
        <v>3.0219780000000003E-3</v>
      </c>
      <c r="DD349" s="1">
        <f>Hoja1!DE349/Hoja1!$A349</f>
        <v>4.8076922857142861E-3</v>
      </c>
      <c r="DE349" s="1">
        <f>Hoja1!DF349/Hoja1!$A349</f>
        <v>7.1428571428571435E-3</v>
      </c>
      <c r="DF349" s="1">
        <f>Hoja1!DG349/Hoja1!$A349</f>
        <v>5.2197802857142858E-3</v>
      </c>
      <c r="DG349" s="1">
        <f>Hoja1!DH349/Hoja1!$A349</f>
        <v>5.4945054285714294E-3</v>
      </c>
      <c r="DH349" s="1">
        <f>Hoja1!DI349/Hoja1!$A349</f>
        <v>4.3956044285714284E-3</v>
      </c>
      <c r="DI349" s="1">
        <f>Hoja1!DJ349/Hoja1!$A349</f>
        <v>5.4945054285714294E-3</v>
      </c>
      <c r="DJ349" s="1">
        <f>Hoja1!DK349/Hoja1!$A349</f>
        <v>6.7307692857142857E-3</v>
      </c>
      <c r="DK349" s="1">
        <f>Hoja1!DL349/Hoja1!$A349</f>
        <v>6.0439560000000005E-3</v>
      </c>
      <c r="DL349" s="1">
        <f>Hoja1!DM349/Hoja1!$A349</f>
        <v>4.9450549999999994E-3</v>
      </c>
      <c r="DM349" s="1">
        <f>Hoja1!DN349/Hoja1!$A349</f>
        <v>2.8846154285714284E-3</v>
      </c>
      <c r="DN349" s="1">
        <f>Hoja1!DO349/Hoja1!$A349</f>
        <v>3.0219780000000003E-3</v>
      </c>
      <c r="DO349" s="1">
        <f>Hoja1!DP349/Hoja1!$A349</f>
        <v>2.4725274285714283E-3</v>
      </c>
      <c r="DP349" s="1">
        <f>Hoja1!DQ349/Hoja1!$A349</f>
        <v>3.4340659999999999E-3</v>
      </c>
      <c r="DQ349" s="1">
        <f>Hoja1!DR349/Hoja1!$A349</f>
        <v>3.1593407142857144E-3</v>
      </c>
      <c r="DR349" s="1">
        <f>Hoja1!DS349/Hoja1!$A349</f>
        <v>3.7087911428571427E-3</v>
      </c>
      <c r="DS349" s="1">
        <f>Hoja1!DT349/Hoja1!$A349</f>
        <v>3.1593407142857144E-3</v>
      </c>
      <c r="DT349" s="1">
        <f>Hoja1!DU349/Hoja1!$A349</f>
        <v>2.3351648571428574E-3</v>
      </c>
      <c r="DU349" s="1">
        <f>Hoja1!DV349/Hoja1!$A349</f>
        <v>2.7472527142857147E-3</v>
      </c>
      <c r="DV349" s="1">
        <f>Hoja1!DW349/Hoja1!$A349</f>
        <v>3.0219780000000003E-3</v>
      </c>
      <c r="DW349" s="1">
        <f>Hoja1!DX349/Hoja1!$A349</f>
        <v>5.4945054285714294E-3</v>
      </c>
      <c r="DX349" s="1">
        <f>Hoja1!DY349/Hoja1!$A349</f>
        <v>4.8076922857142861E-3</v>
      </c>
      <c r="DY349" s="1">
        <f>Hoja1!DZ349/Hoja1!$A349</f>
        <v>4.5329669999999997E-3</v>
      </c>
      <c r="DZ349" s="1">
        <f>Hoja1!EA349/Hoja1!$A349</f>
        <v>4.2582417142857142E-3</v>
      </c>
      <c r="EA349" s="1">
        <f>Hoja1!EB349/Hoja1!$A349</f>
        <v>4.8076922857142861E-3</v>
      </c>
      <c r="EB349" s="1">
        <f>Hoja1!EC349/Hoja1!$A349</f>
        <v>5.4945054285714294E-3</v>
      </c>
      <c r="EC349" s="1">
        <f>Hoja1!ED349/Hoja1!$A349</f>
        <v>5.2197802857142858E-3</v>
      </c>
      <c r="ED349" s="1">
        <f>Hoja1!EE349/Hoja1!$A349</f>
        <v>6.318681285714286E-3</v>
      </c>
      <c r="EE349" s="1">
        <f>Hoja1!EF349/Hoja1!$A349</f>
        <v>5.6318681428571427E-3</v>
      </c>
      <c r="EF349" s="1">
        <f>Hoja1!EG349/Hoja1!$A349</f>
        <v>5.4945054285714294E-3</v>
      </c>
      <c r="EG349" s="1">
        <f>Hoja1!EH349/Hoja1!$A349</f>
        <v>4.6703297142857148E-3</v>
      </c>
      <c r="EH349" s="1">
        <f>Hoja1!EI349/Hoja1!$A349</f>
        <v>3.2967032857142858E-3</v>
      </c>
      <c r="EI349" s="1">
        <f>Hoja1!EJ349/Hoja1!$A349</f>
        <v>4.5329669999999997E-3</v>
      </c>
      <c r="EJ349" s="1">
        <f>Hoja1!EK349/Hoja1!$A349</f>
        <v>3.4340659999999999E-3</v>
      </c>
      <c r="EK349" s="1">
        <f>Hoja1!EL349/Hoja1!$A349</f>
        <v>4.1208791428571428E-3</v>
      </c>
      <c r="EL349" s="1">
        <f>Hoja1!EM349/Hoja1!$A349</f>
        <v>2.7472527142857147E-3</v>
      </c>
      <c r="EM349" s="1">
        <f>Hoja1!EN349/Hoja1!$A349</f>
        <v>3.7087911428571427E-3</v>
      </c>
      <c r="EN349" s="1">
        <f>Hoja1!EO349/Hoja1!$A349</f>
        <v>3.5714285714285718E-3</v>
      </c>
      <c r="EO349" s="1">
        <f>Hoja1!EP349/Hoja1!$A349</f>
        <v>2.8846154285714284E-3</v>
      </c>
      <c r="EP349" s="1">
        <f>Hoja1!EQ349/Hoja1!$A349</f>
        <v>2.8846154285714284E-3</v>
      </c>
      <c r="EQ349" s="1">
        <f>Hoja1!ER349/Hoja1!$A349</f>
        <v>3.7087911428571427E-3</v>
      </c>
      <c r="ER349" s="1">
        <f>Hoja1!ES349/Hoja1!$A349</f>
        <v>4.3956044285714284E-3</v>
      </c>
      <c r="ES349" s="1">
        <f>Hoja1!ET349/Hoja1!$A349</f>
        <v>4.2582417142857142E-3</v>
      </c>
      <c r="ET349" s="1">
        <f>Hoja1!EU349/Hoja1!$A349</f>
        <v>4.3956044285714284E-3</v>
      </c>
      <c r="EU349" s="1">
        <f>Hoja1!EV349/Hoja1!$A349</f>
        <v>4.1208791428571428E-3</v>
      </c>
      <c r="EV349" s="1">
        <f>Hoja1!EW349/Hoja1!$A349</f>
        <v>2.6098901428571429E-3</v>
      </c>
      <c r="EW349" s="1">
        <f>Hoja1!EX349/Hoja1!$A349</f>
        <v>2.6098901428571429E-3</v>
      </c>
      <c r="EX349" s="1">
        <f>Hoja1!EY349/Hoja1!$A349</f>
        <v>2.1978021428571428E-3</v>
      </c>
      <c r="EY349" s="1">
        <f>Hoja1!EZ349/Hoja1!$A349</f>
        <v>2.0604395714285714E-3</v>
      </c>
      <c r="EZ349" s="1">
        <f>Hoja1!FA349/Hoja1!$A349</f>
        <v>2.8846154285714284E-3</v>
      </c>
      <c r="FA349" s="1">
        <f>Hoja1!FB349/Hoja1!$A349</f>
        <v>3.8461538571428573E-3</v>
      </c>
      <c r="FB349" s="1">
        <f>Hoja1!FC349/Hoja1!$A349</f>
        <v>5.3571428571428572E-3</v>
      </c>
      <c r="FC349" s="1">
        <f>Hoja1!FD349/Hoja1!$A349</f>
        <v>3.9835164285714287E-3</v>
      </c>
      <c r="FD349" s="1">
        <f>Hoja1!FE349/Hoja1!$A349</f>
        <v>4.2582417142857142E-3</v>
      </c>
      <c r="FE349" s="1">
        <f>Hoja1!FF349/Hoja1!$A349</f>
        <v>4.2582417142857142E-3</v>
      </c>
      <c r="FF349" s="1">
        <f>Hoja1!FG349/Hoja1!$A349</f>
        <v>3.9835164285714287E-3</v>
      </c>
      <c r="FG349" s="1">
        <f>Hoja1!FH349/Hoja1!$A349</f>
        <v>4.1208791428571428E-3</v>
      </c>
      <c r="FH349" s="1">
        <f>Hoja1!FI349/Hoja1!$A349</f>
        <v>3.2967032857142858E-3</v>
      </c>
      <c r="FI349" s="1">
        <f>Hoja1!FJ349/Hoja1!$A349</f>
        <v>4.8076922857142861E-3</v>
      </c>
      <c r="FJ349" s="1">
        <f>Hoja1!FK349/Hoja1!$A349</f>
        <v>5.7692307142857141E-3</v>
      </c>
      <c r="FK349" s="1">
        <f>Hoja1!FL349/Hoja1!$A349</f>
        <v>5.2197802857142858E-3</v>
      </c>
      <c r="FL349" s="1">
        <f>Hoja1!FM349/Hoja1!$A349</f>
        <v>3.5714285714285718E-3</v>
      </c>
      <c r="FM349" s="1">
        <f>Hoja1!FN349/Hoja1!$A349</f>
        <v>7.280219714285714E-3</v>
      </c>
      <c r="FN349" s="1">
        <f>Hoja1!FO349/Hoja1!$A349</f>
        <v>8.9285714285714281E-3</v>
      </c>
      <c r="FO349" s="1">
        <f>Hoja1!FP349/Hoja1!$A349</f>
        <v>6.5934065714285716E-3</v>
      </c>
      <c r="FP349" s="1">
        <f>Hoja1!FQ349/Hoja1!$A349</f>
        <v>8.1043955714285715E-3</v>
      </c>
      <c r="FQ349" s="1">
        <f>Hoja1!FR349/Hoja1!$A349</f>
        <v>7.0054945714285713E-3</v>
      </c>
      <c r="FR349" s="1">
        <f>Hoja1!FS349/Hoja1!$A349</f>
        <v>7.5549450000000004E-3</v>
      </c>
      <c r="FS349" s="1">
        <f>Hoja1!FT349/Hoja1!$A349</f>
        <v>5.6318681428571427E-3</v>
      </c>
      <c r="FT349" s="1">
        <f>Hoja1!FU349/Hoja1!$A349</f>
        <v>3.4340659999999999E-3</v>
      </c>
      <c r="FU349" s="1">
        <f>Hoja1!FV349/Hoja1!$A349</f>
        <v>7.0054945714285713E-3</v>
      </c>
      <c r="FV349" s="1">
        <f>Hoja1!FW349/Hoja1!$A349</f>
        <v>4.9450549999999994E-3</v>
      </c>
      <c r="FW349" s="1">
        <f>Hoja1!FX349/Hoja1!$A349</f>
        <v>3.9835164285714287E-3</v>
      </c>
      <c r="FX349" s="1">
        <f>Hoja1!FY349/Hoja1!$A349</f>
        <v>4.5329669999999997E-3</v>
      </c>
      <c r="FY349" s="1">
        <f>Hoja1!FZ349/Hoja1!$A349</f>
        <v>4.3956044285714284E-3</v>
      </c>
      <c r="FZ349" s="1">
        <f>Hoja1!GA349/Hoja1!$A349</f>
        <v>5.7692307142857141E-3</v>
      </c>
      <c r="GA349" s="1">
        <f>Hoja1!GB349/Hoja1!$A349</f>
        <v>6.1813187142857138E-3</v>
      </c>
      <c r="GB349" s="1">
        <f>Hoja1!GC349/Hoja1!$A349</f>
        <v>5.6318681428571427E-3</v>
      </c>
      <c r="GC349" s="1">
        <f>Hoja1!GD349/Hoja1!$A349</f>
        <v>4.5329669999999997E-3</v>
      </c>
      <c r="GD349" s="1">
        <f>Hoja1!GE349/Hoja1!$A349</f>
        <v>3.8461538571428573E-3</v>
      </c>
      <c r="GE349" s="1">
        <f>Hoja1!GF349/Hoja1!$A349</f>
        <v>4.5329669999999997E-3</v>
      </c>
      <c r="GF349" s="1">
        <f>Hoja1!GG349/Hoja1!$A349</f>
        <v>3.7087911428571427E-3</v>
      </c>
      <c r="GG349" s="1">
        <f>Hoja1!GH349/Hoja1!$A349</f>
        <v>3.7087911428571427E-3</v>
      </c>
      <c r="GH349" s="1">
        <f>Hoja1!GI349/Hoja1!$A349</f>
        <v>2.0604395714285714E-3</v>
      </c>
      <c r="GI349" s="1">
        <f>Hoja1!GJ349/Hoja1!$A349</f>
        <v>1.7857142857142859E-3</v>
      </c>
      <c r="GJ349" s="1">
        <f>Hoja1!GK349/Hoja1!$A349</f>
        <v>1.7857142857142859E-3</v>
      </c>
      <c r="GK349" s="1">
        <f>Hoja1!GL349/Hoja1!$A349</f>
        <v>1.9230768571428573E-3</v>
      </c>
      <c r="GL349" s="1">
        <f>Hoja1!GM349/Hoja1!$A349</f>
        <v>2.1978021428571428E-3</v>
      </c>
      <c r="GM349" s="1">
        <f>Hoja1!GN349/Hoja1!$A349</f>
        <v>1.6483517142857143E-3</v>
      </c>
      <c r="GN349" s="1">
        <f>Hoja1!GO349/Hoja1!$A349</f>
        <v>2.1978021428571428E-3</v>
      </c>
      <c r="GO349" s="1">
        <f>Hoja1!GP349/Hoja1!$A349</f>
        <v>2.3351648571428574E-3</v>
      </c>
      <c r="GP349" s="1">
        <f>Hoja1!GQ349/Hoja1!$A349</f>
        <v>1.2362637142857142E-3</v>
      </c>
      <c r="GQ349" s="1">
        <f>Hoja1!GR349/Hoja1!$A349</f>
        <v>1.9230768571428573E-3</v>
      </c>
      <c r="GR349" s="1">
        <f>Hoja1!GS349/Hoja1!$A349</f>
        <v>5.4945057142857139E-4</v>
      </c>
      <c r="GS349" s="1">
        <f>Hoja1!GT349/Hoja1!$A349</f>
        <v>1.6483517142857143E-3</v>
      </c>
      <c r="GT349" s="1">
        <f>Hoja1!GU349/Hoja1!$A349</f>
        <v>2.7472527142857147E-3</v>
      </c>
      <c r="GU349" s="1">
        <f>Hoja1!GV349/Hoja1!$A349</f>
        <v>2.0604395714285714E-3</v>
      </c>
      <c r="GV349" s="1">
        <f>Hoja1!GW349/Hoja1!$A349</f>
        <v>1.3736264285714287E-3</v>
      </c>
      <c r="GW349" s="1">
        <f>Hoja1!GX349/Hoja1!$A349</f>
        <v>1.0989011428571428E-3</v>
      </c>
      <c r="GX349" s="1">
        <f>Hoja1!GY349/Hoja1!$A349</f>
        <v>1.7857142857142859E-3</v>
      </c>
      <c r="GY349" s="1">
        <f>Hoja1!GZ349/Hoja1!$A349</f>
        <v>9.6153842857142863E-4</v>
      </c>
      <c r="GZ349" s="1">
        <f>Hoja1!HA349/Hoja1!$A349</f>
        <v>1.0989011428571428E-3</v>
      </c>
      <c r="HA349" s="1">
        <f>Hoja1!HB349/Hoja1!$A349</f>
        <v>1.9230768571428573E-3</v>
      </c>
      <c r="HB349" s="1">
        <f>Hoja1!HC349/Hoja1!$A349</f>
        <v>1.3736264285714287E-3</v>
      </c>
      <c r="HC349" s="1">
        <f>Hoja1!HD349/Hoja1!$A349</f>
        <v>1.5109890000000001E-3</v>
      </c>
      <c r="HD349" s="1">
        <f>Hoja1!HE349/Hoja1!$A349</f>
        <v>5.4945057142857139E-4</v>
      </c>
      <c r="HE349" s="1">
        <f>Hoja1!HF349/Hoja1!$A349</f>
        <v>5.4945057142857139E-4</v>
      </c>
      <c r="HF349" s="1">
        <f>Hoja1!HG349/Hoja1!$A349</f>
        <v>6.8681314285714277E-4</v>
      </c>
      <c r="HG349" s="1">
        <f>Hoja1!HH349/Hoja1!$A349</f>
        <v>2.747252857142857E-4</v>
      </c>
      <c r="HH349" s="1">
        <f>Hoja1!HI349/Hoja1!$A349</f>
        <v>8.2417585714285714E-4</v>
      </c>
      <c r="HI349" s="1">
        <f>Hoja1!HJ349/Hoja1!$A349</f>
        <v>1.2362637142857142E-3</v>
      </c>
      <c r="HJ349" s="1">
        <f>Hoja1!HK349/Hoja1!$A349</f>
        <v>6.8681314285714277E-4</v>
      </c>
      <c r="HK349" s="1">
        <f>Hoja1!HL349/Hoja1!$A349</f>
        <v>5.4945057142857139E-4</v>
      </c>
      <c r="HL349" s="1">
        <f>Hoja1!HM349/Hoja1!$A349</f>
        <v>1.3736257142857143E-4</v>
      </c>
      <c r="HM349" s="1">
        <f>Hoja1!HN349/Hoja1!$A349</f>
        <v>1.3736257142857143E-4</v>
      </c>
      <c r="HN349" s="1">
        <f>Hoja1!HO349/Hoja1!$A349</f>
        <v>0</v>
      </c>
      <c r="HO349" s="1">
        <f>Hoja1!HP349/Hoja1!$A349</f>
        <v>4.1208785714285718E-4</v>
      </c>
      <c r="HP349" s="1">
        <f>Hoja1!HQ349/Hoja1!$A349</f>
        <v>0</v>
      </c>
      <c r="HQ349" s="1">
        <f>Hoja1!HR349/Hoja1!$A349</f>
        <v>2.747252857142857E-4</v>
      </c>
      <c r="HR349" s="1">
        <f>Hoja1!HS349/Hoja1!$A349</f>
        <v>0</v>
      </c>
      <c r="HS349" s="1">
        <f>Hoja1!HT349/Hoja1!$A349</f>
        <v>2.747252857142857E-4</v>
      </c>
      <c r="HT349" s="1">
        <f>Hoja1!HU349/Hoja1!$A349</f>
        <v>0</v>
      </c>
      <c r="HU349" s="1">
        <f>Hoja1!HV349/Hoja1!$A349</f>
        <v>2.747252857142857E-4</v>
      </c>
      <c r="HV349" s="1">
        <f>Hoja1!HW349/Hoja1!$A349</f>
        <v>0</v>
      </c>
      <c r="HW349" s="1">
        <f>Hoja1!HX349/Hoja1!$A349</f>
        <v>0</v>
      </c>
      <c r="HX349" s="1">
        <f>Hoja1!HY349/Hoja1!$A349</f>
        <v>0</v>
      </c>
      <c r="HY349" s="1">
        <f>Hoja1!HZ349/Hoja1!$A349</f>
        <v>1.3736257142857143E-4</v>
      </c>
      <c r="HZ349" s="1">
        <f>Hoja1!IA349/Hoja1!$A349</f>
        <v>0</v>
      </c>
    </row>
    <row r="350" spans="1:234" x14ac:dyDescent="0.25">
      <c r="A350" s="1">
        <f>Hoja1!B350/Hoja1!$A350</f>
        <v>0</v>
      </c>
      <c r="B350" s="1">
        <f>Hoja1!C350/Hoja1!$A350</f>
        <v>0</v>
      </c>
      <c r="C350" s="1">
        <f>Hoja1!D350/Hoja1!$A350</f>
        <v>0</v>
      </c>
      <c r="D350" s="1">
        <f>Hoja1!E350/Hoja1!$A350</f>
        <v>0</v>
      </c>
      <c r="E350" s="1">
        <f>Hoja1!F350/Hoja1!$A350</f>
        <v>0</v>
      </c>
      <c r="F350" s="1">
        <f>Hoja1!G350/Hoja1!$A350</f>
        <v>0</v>
      </c>
      <c r="G350" s="1">
        <f>Hoja1!H350/Hoja1!$A350</f>
        <v>0</v>
      </c>
      <c r="H350" s="1">
        <f>Hoja1!I350/Hoja1!$A350</f>
        <v>0</v>
      </c>
      <c r="I350" s="1">
        <f>Hoja1!J350/Hoja1!$A350</f>
        <v>0</v>
      </c>
      <c r="J350" s="1">
        <f>Hoja1!K350/Hoja1!$A350</f>
        <v>0</v>
      </c>
      <c r="K350" s="1">
        <f>Hoja1!L350/Hoja1!$A350</f>
        <v>9.6153800000000001E-5</v>
      </c>
      <c r="L350" s="1">
        <f>Hoja1!M350/Hoja1!$A350</f>
        <v>9.6153800000000001E-5</v>
      </c>
      <c r="M350" s="1">
        <f>Hoja1!N350/Hoja1!$A350</f>
        <v>0</v>
      </c>
      <c r="N350" s="1">
        <f>Hoja1!O350/Hoja1!$A350</f>
        <v>1.9230770000000001E-4</v>
      </c>
      <c r="O350" s="1">
        <f>Hoja1!P350/Hoja1!$A350</f>
        <v>0</v>
      </c>
      <c r="P350" s="1">
        <f>Hoja1!Q350/Hoja1!$A350</f>
        <v>0</v>
      </c>
      <c r="Q350" s="1">
        <f>Hoja1!R350/Hoja1!$A350</f>
        <v>0</v>
      </c>
      <c r="R350" s="1">
        <f>Hoja1!S350/Hoja1!$A350</f>
        <v>0</v>
      </c>
      <c r="S350" s="1">
        <f>Hoja1!T350/Hoja1!$A350</f>
        <v>2.8846150000000001E-4</v>
      </c>
      <c r="T350" s="1">
        <f>Hoja1!U350/Hoja1!$A350</f>
        <v>9.6153800000000001E-5</v>
      </c>
      <c r="U350" s="1">
        <f>Hoja1!V350/Hoja1!$A350</f>
        <v>0</v>
      </c>
      <c r="V350" s="1">
        <f>Hoja1!W350/Hoja1!$A350</f>
        <v>9.6153800000000001E-5</v>
      </c>
      <c r="W350" s="1">
        <f>Hoja1!X350/Hoja1!$A350</f>
        <v>3.8461540000000002E-4</v>
      </c>
      <c r="X350" s="1">
        <f>Hoja1!Y350/Hoja1!$A350</f>
        <v>1.25E-3</v>
      </c>
      <c r="Y350" s="1">
        <f>Hoja1!Z350/Hoja1!$A350</f>
        <v>1.25E-3</v>
      </c>
      <c r="Z350" s="1">
        <f>Hoja1!AA350/Hoja1!$A350</f>
        <v>7.6923080000000003E-4</v>
      </c>
      <c r="AA350" s="1">
        <f>Hoja1!AB350/Hoja1!$A350</f>
        <v>4.8076919999999999E-4</v>
      </c>
      <c r="AB350" s="1">
        <f>Hoja1!AC350/Hoja1!$A350</f>
        <v>7.6923080000000003E-4</v>
      </c>
      <c r="AC350" s="1">
        <f>Hoja1!AD350/Hoja1!$A350</f>
        <v>7.6923080000000003E-4</v>
      </c>
      <c r="AD350" s="1">
        <f>Hoja1!AE350/Hoja1!$A350</f>
        <v>8.6538459999999995E-4</v>
      </c>
      <c r="AE350" s="1">
        <f>Hoja1!AF350/Hoja1!$A350</f>
        <v>1.9230769000000002E-3</v>
      </c>
      <c r="AF350" s="1">
        <f>Hoja1!AG350/Hoja1!$A350</f>
        <v>1.5384615E-3</v>
      </c>
      <c r="AG350" s="1">
        <f>Hoja1!AH350/Hoja1!$A350</f>
        <v>2.8846153999999998E-3</v>
      </c>
      <c r="AH350" s="1">
        <f>Hoja1!AI350/Hoja1!$A350</f>
        <v>3.1730768999999998E-3</v>
      </c>
      <c r="AI350" s="1">
        <f>Hoja1!AJ350/Hoja1!$A350</f>
        <v>4.7115385000000001E-3</v>
      </c>
      <c r="AJ350" s="1">
        <f>Hoja1!AK350/Hoja1!$A350</f>
        <v>2.8846153999999998E-3</v>
      </c>
      <c r="AK350" s="1">
        <f>Hoja1!AL350/Hoja1!$A350</f>
        <v>4.1346154000000005E-3</v>
      </c>
      <c r="AL350" s="1">
        <f>Hoja1!AM350/Hoja1!$A350</f>
        <v>4.0384614999999999E-3</v>
      </c>
      <c r="AM350" s="1">
        <f>Hoja1!AN350/Hoja1!$A350</f>
        <v>3.5576923000000004E-3</v>
      </c>
      <c r="AN350" s="1">
        <f>Hoja1!AO350/Hoja1!$A350</f>
        <v>3.2692308000000004E-3</v>
      </c>
      <c r="AO350" s="1">
        <f>Hoja1!AP350/Hoja1!$A350</f>
        <v>3.0769231000000001E-3</v>
      </c>
      <c r="AP350" s="1">
        <f>Hoja1!AQ350/Hoja1!$A350</f>
        <v>3.0769231000000001E-3</v>
      </c>
      <c r="AQ350" s="1">
        <f>Hoja1!AR350/Hoja1!$A350</f>
        <v>2.1153845999999999E-3</v>
      </c>
      <c r="AR350" s="1">
        <f>Hoja1!AS350/Hoja1!$A350</f>
        <v>2.8846153999999998E-3</v>
      </c>
      <c r="AS350" s="1">
        <f>Hoja1!AT350/Hoja1!$A350</f>
        <v>7.6923077000000005E-3</v>
      </c>
      <c r="AT350" s="1">
        <f>Hoja1!AU350/Hoja1!$A350</f>
        <v>1.06730769E-2</v>
      </c>
      <c r="AU350" s="1">
        <f>Hoja1!AV350/Hoja1!$A350</f>
        <v>8.653846199999999E-3</v>
      </c>
      <c r="AV350" s="1">
        <f>Hoja1!AW350/Hoja1!$A350</f>
        <v>7.0192307999999998E-3</v>
      </c>
      <c r="AW350" s="1">
        <f>Hoja1!AX350/Hoja1!$A350</f>
        <v>5.9615385000000003E-3</v>
      </c>
      <c r="AX350" s="1">
        <f>Hoja1!AY350/Hoja1!$A350</f>
        <v>6.5384614999999995E-3</v>
      </c>
      <c r="AY350" s="1">
        <f>Hoja1!AZ350/Hoja1!$A350</f>
        <v>4.7115385000000001E-3</v>
      </c>
      <c r="AZ350" s="1">
        <f>Hoja1!BA350/Hoja1!$A350</f>
        <v>4.7115385000000001E-3</v>
      </c>
      <c r="BA350" s="1">
        <f>Hoja1!BB350/Hoja1!$A350</f>
        <v>3.3653846000000001E-3</v>
      </c>
      <c r="BB350" s="1">
        <f>Hoja1!BC350/Hoja1!$A350</f>
        <v>3.1730768999999998E-3</v>
      </c>
      <c r="BC350" s="1">
        <f>Hoja1!BD350/Hoja1!$A350</f>
        <v>2.3076922999999997E-3</v>
      </c>
      <c r="BD350" s="1">
        <f>Hoja1!BE350/Hoja1!$A350</f>
        <v>2.1153845999999999E-3</v>
      </c>
      <c r="BE350" s="1">
        <f>Hoja1!BF350/Hoja1!$A350</f>
        <v>2.7884615000000001E-3</v>
      </c>
      <c r="BF350" s="1">
        <f>Hoja1!BG350/Hoja1!$A350</f>
        <v>2.2115385E-3</v>
      </c>
      <c r="BG350" s="1">
        <f>Hoja1!BH350/Hoja1!$A350</f>
        <v>2.7884615000000001E-3</v>
      </c>
      <c r="BH350" s="1">
        <f>Hoja1!BI350/Hoja1!$A350</f>
        <v>3.2692308000000004E-3</v>
      </c>
      <c r="BI350" s="1">
        <f>Hoja1!BJ350/Hoja1!$A350</f>
        <v>1.5384615E-3</v>
      </c>
      <c r="BJ350" s="1">
        <f>Hoja1!BK350/Hoja1!$A350</f>
        <v>2.0192307999999997E-3</v>
      </c>
      <c r="BK350" s="1">
        <f>Hoja1!BL350/Hoja1!$A350</f>
        <v>2.4038461999999999E-3</v>
      </c>
      <c r="BL350" s="1">
        <f>Hoja1!BM350/Hoja1!$A350</f>
        <v>2.5000000000000001E-3</v>
      </c>
      <c r="BM350" s="1">
        <f>Hoja1!BN350/Hoja1!$A350</f>
        <v>1.8269231000000001E-3</v>
      </c>
      <c r="BN350" s="1">
        <f>Hoja1!BO350/Hoja1!$A350</f>
        <v>2.5000000000000001E-3</v>
      </c>
      <c r="BO350" s="1">
        <f>Hoja1!BP350/Hoja1!$A350</f>
        <v>2.0192307999999997E-3</v>
      </c>
      <c r="BP350" s="1">
        <f>Hoja1!BQ350/Hoja1!$A350</f>
        <v>1.9230769000000002E-3</v>
      </c>
      <c r="BQ350" s="1">
        <f>Hoja1!BR350/Hoja1!$A350</f>
        <v>2.1153845999999999E-3</v>
      </c>
      <c r="BR350" s="1">
        <f>Hoja1!BS350/Hoja1!$A350</f>
        <v>1.0576922999999999E-3</v>
      </c>
      <c r="BS350" s="1">
        <f>Hoja1!BT350/Hoja1!$A350</f>
        <v>9.6153850000000002E-4</v>
      </c>
      <c r="BT350" s="1">
        <f>Hoja1!BU350/Hoja1!$A350</f>
        <v>2.6923076999999999E-3</v>
      </c>
      <c r="BU350" s="1">
        <f>Hoja1!BV350/Hoja1!$A350</f>
        <v>1.5384615E-3</v>
      </c>
      <c r="BV350" s="1">
        <f>Hoja1!BW350/Hoja1!$A350</f>
        <v>1.9230769000000002E-3</v>
      </c>
      <c r="BW350" s="1">
        <f>Hoja1!BX350/Hoja1!$A350</f>
        <v>1.1538461999999999E-3</v>
      </c>
      <c r="BX350" s="1">
        <f>Hoja1!BY350/Hoja1!$A350</f>
        <v>1.0576922999999999E-3</v>
      </c>
      <c r="BY350" s="1">
        <f>Hoja1!BZ350/Hoja1!$A350</f>
        <v>1.5384615E-3</v>
      </c>
      <c r="BZ350" s="1">
        <f>Hoja1!CA350/Hoja1!$A350</f>
        <v>8.6538459999999995E-4</v>
      </c>
      <c r="CA350" s="1">
        <f>Hoja1!CB350/Hoja1!$A350</f>
        <v>8.6538459999999995E-4</v>
      </c>
      <c r="CB350" s="1">
        <f>Hoja1!CC350/Hoja1!$A350</f>
        <v>2.0192307999999997E-3</v>
      </c>
      <c r="CC350" s="1">
        <f>Hoja1!CD350/Hoja1!$A350</f>
        <v>1.7307691999999999E-3</v>
      </c>
      <c r="CD350" s="1">
        <f>Hoja1!CE350/Hoja1!$A350</f>
        <v>9.6153850000000002E-4</v>
      </c>
      <c r="CE350" s="1">
        <f>Hoja1!CF350/Hoja1!$A350</f>
        <v>8.6538459999999995E-4</v>
      </c>
      <c r="CF350" s="1">
        <f>Hoja1!CG350/Hoja1!$A350</f>
        <v>6.7307689999999997E-4</v>
      </c>
      <c r="CG350" s="1">
        <f>Hoja1!CH350/Hoja1!$A350</f>
        <v>1.0576922999999999E-3</v>
      </c>
      <c r="CH350" s="1">
        <f>Hoja1!CI350/Hoja1!$A350</f>
        <v>1.25E-3</v>
      </c>
      <c r="CI350" s="1">
        <f>Hoja1!CJ350/Hoja1!$A350</f>
        <v>7.6923080000000003E-4</v>
      </c>
      <c r="CJ350" s="1">
        <f>Hoja1!CK350/Hoja1!$A350</f>
        <v>1.25E-3</v>
      </c>
      <c r="CK350" s="1">
        <f>Hoja1!CL350/Hoja1!$A350</f>
        <v>6.7307689999999997E-4</v>
      </c>
      <c r="CL350" s="1">
        <f>Hoja1!CM350/Hoja1!$A350</f>
        <v>9.6153850000000002E-4</v>
      </c>
      <c r="CM350" s="1">
        <f>Hoja1!CN350/Hoja1!$A350</f>
        <v>4.8076919999999999E-4</v>
      </c>
      <c r="CN350" s="1">
        <f>Hoja1!CO350/Hoja1!$A350</f>
        <v>9.6153850000000002E-4</v>
      </c>
      <c r="CO350" s="1">
        <f>Hoja1!CP350/Hoja1!$A350</f>
        <v>1.25E-3</v>
      </c>
      <c r="CP350" s="1">
        <f>Hoja1!CQ350/Hoja1!$A350</f>
        <v>7.6923080000000003E-4</v>
      </c>
      <c r="CQ350" s="1">
        <f>Hoja1!CR350/Hoja1!$A350</f>
        <v>1.0576922999999999E-3</v>
      </c>
      <c r="CR350" s="1">
        <f>Hoja1!CS350/Hoja1!$A350</f>
        <v>1.0576922999999999E-3</v>
      </c>
      <c r="CS350" s="1">
        <f>Hoja1!CT350/Hoja1!$A350</f>
        <v>1.0576922999999999E-3</v>
      </c>
      <c r="CT350" s="1">
        <f>Hoja1!CU350/Hoja1!$A350</f>
        <v>1.1538461999999999E-3</v>
      </c>
      <c r="CU350" s="1">
        <f>Hoja1!CV350/Hoja1!$A350</f>
        <v>1.25E-3</v>
      </c>
      <c r="CV350" s="1">
        <f>Hoja1!CW350/Hoja1!$A350</f>
        <v>1.3461537999999999E-3</v>
      </c>
      <c r="CW350" s="1">
        <f>Hoja1!CX350/Hoja1!$A350</f>
        <v>2.4038461999999999E-3</v>
      </c>
      <c r="CX350" s="1">
        <f>Hoja1!CY350/Hoja1!$A350</f>
        <v>3.3653846000000001E-3</v>
      </c>
      <c r="CY350" s="1">
        <f>Hoja1!CZ350/Hoja1!$A350</f>
        <v>3.1730768999999998E-3</v>
      </c>
      <c r="CZ350" s="1">
        <f>Hoja1!DA350/Hoja1!$A350</f>
        <v>2.6923076999999999E-3</v>
      </c>
      <c r="DA350" s="1">
        <f>Hoja1!DB350/Hoja1!$A350</f>
        <v>1.8269231000000001E-3</v>
      </c>
      <c r="DB350" s="1">
        <f>Hoja1!DC350/Hoja1!$A350</f>
        <v>8.6538459999999995E-4</v>
      </c>
      <c r="DC350" s="1">
        <f>Hoja1!DD350/Hoja1!$A350</f>
        <v>4.8076919999999999E-4</v>
      </c>
      <c r="DD350" s="1">
        <f>Hoja1!DE350/Hoja1!$A350</f>
        <v>1.25E-3</v>
      </c>
      <c r="DE350" s="1">
        <f>Hoja1!DF350/Hoja1!$A350</f>
        <v>7.6923080000000003E-4</v>
      </c>
      <c r="DF350" s="1">
        <f>Hoja1!DG350/Hoja1!$A350</f>
        <v>1.1538461999999999E-3</v>
      </c>
      <c r="DG350" s="1">
        <f>Hoja1!DH350/Hoja1!$A350</f>
        <v>2.6923076999999999E-3</v>
      </c>
      <c r="DH350" s="1">
        <f>Hoja1!DI350/Hoja1!$A350</f>
        <v>2.1153845999999999E-3</v>
      </c>
      <c r="DI350" s="1">
        <f>Hoja1!DJ350/Hoja1!$A350</f>
        <v>2.3076922999999997E-3</v>
      </c>
      <c r="DJ350" s="1">
        <f>Hoja1!DK350/Hoja1!$A350</f>
        <v>1.3461537999999999E-3</v>
      </c>
      <c r="DK350" s="1">
        <f>Hoja1!DL350/Hoja1!$A350</f>
        <v>1.7307691999999999E-3</v>
      </c>
      <c r="DL350" s="1">
        <f>Hoja1!DM350/Hoja1!$A350</f>
        <v>2.4038461999999999E-3</v>
      </c>
      <c r="DM350" s="1">
        <f>Hoja1!DN350/Hoja1!$A350</f>
        <v>2.1153845999999999E-3</v>
      </c>
      <c r="DN350" s="1">
        <f>Hoja1!DO350/Hoja1!$A350</f>
        <v>2.1153845999999999E-3</v>
      </c>
      <c r="DO350" s="1">
        <f>Hoja1!DP350/Hoja1!$A350</f>
        <v>1.4423076999999999E-3</v>
      </c>
      <c r="DP350" s="1">
        <f>Hoja1!DQ350/Hoja1!$A350</f>
        <v>8.6538459999999995E-4</v>
      </c>
      <c r="DQ350" s="1">
        <f>Hoja1!DR350/Hoja1!$A350</f>
        <v>9.6153850000000002E-4</v>
      </c>
      <c r="DR350" s="1">
        <f>Hoja1!DS350/Hoja1!$A350</f>
        <v>2.7884615000000001E-3</v>
      </c>
      <c r="DS350" s="1">
        <f>Hoja1!DT350/Hoja1!$A350</f>
        <v>1.7307691999999999E-3</v>
      </c>
      <c r="DT350" s="1">
        <f>Hoja1!DU350/Hoja1!$A350</f>
        <v>1.5384615E-3</v>
      </c>
      <c r="DU350" s="1">
        <f>Hoja1!DV350/Hoja1!$A350</f>
        <v>1.1538461999999999E-3</v>
      </c>
      <c r="DV350" s="1">
        <f>Hoja1!DW350/Hoja1!$A350</f>
        <v>2.0192307999999997E-3</v>
      </c>
      <c r="DW350" s="1">
        <f>Hoja1!DX350/Hoja1!$A350</f>
        <v>1.7307691999999999E-3</v>
      </c>
      <c r="DX350" s="1">
        <f>Hoja1!DY350/Hoja1!$A350</f>
        <v>1.3461537999999999E-3</v>
      </c>
      <c r="DY350" s="1">
        <f>Hoja1!DZ350/Hoja1!$A350</f>
        <v>7.6923080000000003E-4</v>
      </c>
      <c r="DZ350" s="1">
        <f>Hoja1!EA350/Hoja1!$A350</f>
        <v>1.1538461999999999E-3</v>
      </c>
      <c r="EA350" s="1">
        <f>Hoja1!EB350/Hoja1!$A350</f>
        <v>1.6346154000000002E-3</v>
      </c>
      <c r="EB350" s="1">
        <f>Hoja1!EC350/Hoja1!$A350</f>
        <v>2.5000000000000001E-3</v>
      </c>
      <c r="EC350" s="1">
        <f>Hoja1!ED350/Hoja1!$A350</f>
        <v>1.5384615E-3</v>
      </c>
      <c r="ED350" s="1">
        <f>Hoja1!EE350/Hoja1!$A350</f>
        <v>1.5384615E-3</v>
      </c>
      <c r="EE350" s="1">
        <f>Hoja1!EF350/Hoja1!$A350</f>
        <v>1.5384615E-3</v>
      </c>
      <c r="EF350" s="1">
        <f>Hoja1!EG350/Hoja1!$A350</f>
        <v>2.2115385E-3</v>
      </c>
      <c r="EG350" s="1">
        <f>Hoja1!EH350/Hoja1!$A350</f>
        <v>1.8269231000000001E-3</v>
      </c>
      <c r="EH350" s="1">
        <f>Hoja1!EI350/Hoja1!$A350</f>
        <v>9.6153850000000002E-4</v>
      </c>
      <c r="EI350" s="1">
        <f>Hoja1!EJ350/Hoja1!$A350</f>
        <v>1.6346154000000002E-3</v>
      </c>
      <c r="EJ350" s="1">
        <f>Hoja1!EK350/Hoja1!$A350</f>
        <v>1.7307691999999999E-3</v>
      </c>
      <c r="EK350" s="1">
        <f>Hoja1!EL350/Hoja1!$A350</f>
        <v>2.9807691999999999E-3</v>
      </c>
      <c r="EL350" s="1">
        <f>Hoja1!EM350/Hoja1!$A350</f>
        <v>1.25E-3</v>
      </c>
      <c r="EM350" s="1">
        <f>Hoja1!EN350/Hoja1!$A350</f>
        <v>1.7307691999999999E-3</v>
      </c>
      <c r="EN350" s="1">
        <f>Hoja1!EO350/Hoja1!$A350</f>
        <v>9.6153850000000002E-4</v>
      </c>
      <c r="EO350" s="1">
        <f>Hoja1!EP350/Hoja1!$A350</f>
        <v>1.5384615E-3</v>
      </c>
      <c r="EP350" s="1">
        <f>Hoja1!EQ350/Hoja1!$A350</f>
        <v>8.6538459999999995E-4</v>
      </c>
      <c r="EQ350" s="1">
        <f>Hoja1!ER350/Hoja1!$A350</f>
        <v>9.6153850000000002E-4</v>
      </c>
      <c r="ER350" s="1">
        <f>Hoja1!ES350/Hoja1!$A350</f>
        <v>1.1538461999999999E-3</v>
      </c>
      <c r="ES350" s="1">
        <f>Hoja1!ET350/Hoja1!$A350</f>
        <v>1.6346154000000002E-3</v>
      </c>
      <c r="ET350" s="1">
        <f>Hoja1!EU350/Hoja1!$A350</f>
        <v>1.5384615E-3</v>
      </c>
      <c r="EU350" s="1">
        <f>Hoja1!EV350/Hoja1!$A350</f>
        <v>4.8076919999999999E-4</v>
      </c>
      <c r="EV350" s="1">
        <f>Hoja1!EW350/Hoja1!$A350</f>
        <v>1.0576922999999999E-3</v>
      </c>
      <c r="EW350" s="1">
        <f>Hoja1!EX350/Hoja1!$A350</f>
        <v>1.3461537999999999E-3</v>
      </c>
      <c r="EX350" s="1">
        <f>Hoja1!EY350/Hoja1!$A350</f>
        <v>1.7307691999999999E-3</v>
      </c>
      <c r="EY350" s="1">
        <f>Hoja1!EZ350/Hoja1!$A350</f>
        <v>1.7307691999999999E-3</v>
      </c>
      <c r="EZ350" s="1">
        <f>Hoja1!FA350/Hoja1!$A350</f>
        <v>1.6346154000000002E-3</v>
      </c>
      <c r="FA350" s="1">
        <f>Hoja1!FB350/Hoja1!$A350</f>
        <v>1.8269231000000001E-3</v>
      </c>
      <c r="FB350" s="1">
        <f>Hoja1!FC350/Hoja1!$A350</f>
        <v>2.6923076999999999E-3</v>
      </c>
      <c r="FC350" s="1">
        <f>Hoja1!FD350/Hoja1!$A350</f>
        <v>3.0769231000000001E-3</v>
      </c>
      <c r="FD350" s="1">
        <f>Hoja1!FE350/Hoja1!$A350</f>
        <v>4.5192308000000002E-3</v>
      </c>
      <c r="FE350" s="1">
        <f>Hoja1!FF350/Hoja1!$A350</f>
        <v>4.2307691999999997E-3</v>
      </c>
      <c r="FF350" s="1">
        <f>Hoja1!FG350/Hoja1!$A350</f>
        <v>2.1153845999999999E-3</v>
      </c>
      <c r="FG350" s="1">
        <f>Hoja1!FH350/Hoja1!$A350</f>
        <v>2.7884615000000001E-3</v>
      </c>
      <c r="FH350" s="1">
        <f>Hoja1!FI350/Hoja1!$A350</f>
        <v>3.4615384999999999E-3</v>
      </c>
      <c r="FI350" s="1">
        <f>Hoja1!FJ350/Hoja1!$A350</f>
        <v>2.5961537999999998E-3</v>
      </c>
      <c r="FJ350" s="1">
        <f>Hoja1!FK350/Hoja1!$A350</f>
        <v>2.5000000000000001E-3</v>
      </c>
      <c r="FK350" s="1">
        <f>Hoja1!FL350/Hoja1!$A350</f>
        <v>1.8269231000000001E-3</v>
      </c>
      <c r="FL350" s="1">
        <f>Hoja1!FM350/Hoja1!$A350</f>
        <v>1.1538461999999999E-3</v>
      </c>
      <c r="FM350" s="1">
        <f>Hoja1!FN350/Hoja1!$A350</f>
        <v>2.5000000000000001E-3</v>
      </c>
      <c r="FN350" s="1">
        <f>Hoja1!FO350/Hoja1!$A350</f>
        <v>2.1153845999999999E-3</v>
      </c>
      <c r="FO350" s="1">
        <f>Hoja1!FP350/Hoja1!$A350</f>
        <v>2.9807691999999999E-3</v>
      </c>
      <c r="FP350" s="1">
        <f>Hoja1!FQ350/Hoja1!$A350</f>
        <v>2.8846153999999998E-3</v>
      </c>
      <c r="FQ350" s="1">
        <f>Hoja1!FR350/Hoja1!$A350</f>
        <v>3.4615384999999999E-3</v>
      </c>
      <c r="FR350" s="1">
        <f>Hoja1!FS350/Hoja1!$A350</f>
        <v>3.1730768999999998E-3</v>
      </c>
      <c r="FS350" s="1">
        <f>Hoja1!FT350/Hoja1!$A350</f>
        <v>2.2115385E-3</v>
      </c>
      <c r="FT350" s="1">
        <f>Hoja1!FU350/Hoja1!$A350</f>
        <v>2.2115385E-3</v>
      </c>
      <c r="FU350" s="1">
        <f>Hoja1!FV350/Hoja1!$A350</f>
        <v>2.5000000000000001E-3</v>
      </c>
      <c r="FV350" s="1">
        <f>Hoja1!FW350/Hoja1!$A350</f>
        <v>2.7884615000000001E-3</v>
      </c>
      <c r="FW350" s="1">
        <f>Hoja1!FX350/Hoja1!$A350</f>
        <v>2.5000000000000001E-3</v>
      </c>
      <c r="FX350" s="1">
        <f>Hoja1!FY350/Hoja1!$A350</f>
        <v>2.5961537999999998E-3</v>
      </c>
      <c r="FY350" s="1">
        <f>Hoja1!FZ350/Hoja1!$A350</f>
        <v>1.3461537999999999E-3</v>
      </c>
      <c r="FZ350" s="1">
        <f>Hoja1!GA350/Hoja1!$A350</f>
        <v>2.0192307999999997E-3</v>
      </c>
      <c r="GA350" s="1">
        <f>Hoja1!GB350/Hoja1!$A350</f>
        <v>2.5000000000000001E-3</v>
      </c>
      <c r="GB350" s="1">
        <f>Hoja1!GC350/Hoja1!$A350</f>
        <v>3.1730768999999998E-3</v>
      </c>
      <c r="GC350" s="1">
        <f>Hoja1!GD350/Hoja1!$A350</f>
        <v>3.0769231000000001E-3</v>
      </c>
      <c r="GD350" s="1">
        <f>Hoja1!GE350/Hoja1!$A350</f>
        <v>2.5961537999999998E-3</v>
      </c>
      <c r="GE350" s="1">
        <f>Hoja1!GF350/Hoja1!$A350</f>
        <v>1.8269231000000001E-3</v>
      </c>
      <c r="GF350" s="1">
        <f>Hoja1!GG350/Hoja1!$A350</f>
        <v>1.5384615E-3</v>
      </c>
      <c r="GG350" s="1">
        <f>Hoja1!GH350/Hoja1!$A350</f>
        <v>1.7307691999999999E-3</v>
      </c>
      <c r="GH350" s="1">
        <f>Hoja1!GI350/Hoja1!$A350</f>
        <v>2.0192307999999997E-3</v>
      </c>
      <c r="GI350" s="1">
        <f>Hoja1!GJ350/Hoja1!$A350</f>
        <v>1.5384615E-3</v>
      </c>
      <c r="GJ350" s="1">
        <f>Hoja1!GK350/Hoja1!$A350</f>
        <v>1.1538461999999999E-3</v>
      </c>
      <c r="GK350" s="1">
        <f>Hoja1!GL350/Hoja1!$A350</f>
        <v>1.0576922999999999E-3</v>
      </c>
      <c r="GL350" s="1">
        <f>Hoja1!GM350/Hoja1!$A350</f>
        <v>1.1538461999999999E-3</v>
      </c>
      <c r="GM350" s="1">
        <f>Hoja1!GN350/Hoja1!$A350</f>
        <v>1.1538461999999999E-3</v>
      </c>
      <c r="GN350" s="1">
        <f>Hoja1!GO350/Hoja1!$A350</f>
        <v>1.1538461999999999E-3</v>
      </c>
      <c r="GO350" s="1">
        <f>Hoja1!GP350/Hoja1!$A350</f>
        <v>1.25E-3</v>
      </c>
      <c r="GP350" s="1">
        <f>Hoja1!GQ350/Hoja1!$A350</f>
        <v>1.3461537999999999E-3</v>
      </c>
      <c r="GQ350" s="1">
        <f>Hoja1!GR350/Hoja1!$A350</f>
        <v>1.9230769000000002E-3</v>
      </c>
      <c r="GR350" s="1">
        <f>Hoja1!GS350/Hoja1!$A350</f>
        <v>1.8269231000000001E-3</v>
      </c>
      <c r="GS350" s="1">
        <f>Hoja1!GT350/Hoja1!$A350</f>
        <v>1.7307691999999999E-3</v>
      </c>
      <c r="GT350" s="1">
        <f>Hoja1!GU350/Hoja1!$A350</f>
        <v>2.3076922999999997E-3</v>
      </c>
      <c r="GU350" s="1">
        <f>Hoja1!GV350/Hoja1!$A350</f>
        <v>2.0192307999999997E-3</v>
      </c>
      <c r="GV350" s="1">
        <f>Hoja1!GW350/Hoja1!$A350</f>
        <v>7.6923080000000003E-4</v>
      </c>
      <c r="GW350" s="1">
        <f>Hoja1!GX350/Hoja1!$A350</f>
        <v>1.4423076999999999E-3</v>
      </c>
      <c r="GX350" s="1">
        <f>Hoja1!GY350/Hoja1!$A350</f>
        <v>4.8076919999999999E-4</v>
      </c>
      <c r="GY350" s="1">
        <f>Hoja1!GZ350/Hoja1!$A350</f>
        <v>6.7307689999999997E-4</v>
      </c>
      <c r="GZ350" s="1">
        <f>Hoja1!HA350/Hoja1!$A350</f>
        <v>3.8461540000000002E-4</v>
      </c>
      <c r="HA350" s="1">
        <f>Hoja1!HB350/Hoja1!$A350</f>
        <v>3.8461540000000002E-4</v>
      </c>
      <c r="HB350" s="1">
        <f>Hoja1!HC350/Hoja1!$A350</f>
        <v>1.9230770000000001E-4</v>
      </c>
      <c r="HC350" s="1">
        <f>Hoja1!HD350/Hoja1!$A350</f>
        <v>3.8461540000000002E-4</v>
      </c>
      <c r="HD350" s="1">
        <f>Hoja1!HE350/Hoja1!$A350</f>
        <v>4.8076919999999999E-4</v>
      </c>
      <c r="HE350" s="1">
        <f>Hoja1!HF350/Hoja1!$A350</f>
        <v>1.9230770000000001E-4</v>
      </c>
      <c r="HF350" s="1">
        <f>Hoja1!HG350/Hoja1!$A350</f>
        <v>6.7307689999999997E-4</v>
      </c>
      <c r="HG350" s="1">
        <f>Hoja1!HH350/Hoja1!$A350</f>
        <v>6.7307689999999997E-4</v>
      </c>
      <c r="HH350" s="1">
        <f>Hoja1!HI350/Hoja1!$A350</f>
        <v>7.6923080000000003E-4</v>
      </c>
      <c r="HI350" s="1">
        <f>Hoja1!HJ350/Hoja1!$A350</f>
        <v>1.9230770000000001E-4</v>
      </c>
      <c r="HJ350" s="1">
        <f>Hoja1!HK350/Hoja1!$A350</f>
        <v>2.8846150000000001E-4</v>
      </c>
      <c r="HK350" s="1">
        <f>Hoja1!HL350/Hoja1!$A350</f>
        <v>9.6153800000000001E-5</v>
      </c>
      <c r="HL350" s="1">
        <f>Hoja1!HM350/Hoja1!$A350</f>
        <v>2.8846150000000001E-4</v>
      </c>
      <c r="HM350" s="1">
        <f>Hoja1!HN350/Hoja1!$A350</f>
        <v>9.6153800000000001E-5</v>
      </c>
      <c r="HN350" s="1">
        <f>Hoja1!HO350/Hoja1!$A350</f>
        <v>9.6153800000000001E-5</v>
      </c>
      <c r="HO350" s="1">
        <f>Hoja1!HP350/Hoja1!$A350</f>
        <v>0</v>
      </c>
      <c r="HP350" s="1">
        <f>Hoja1!HQ350/Hoja1!$A350</f>
        <v>9.6153800000000001E-5</v>
      </c>
      <c r="HQ350" s="1">
        <f>Hoja1!HR350/Hoja1!$A350</f>
        <v>0</v>
      </c>
      <c r="HR350" s="1">
        <f>Hoja1!HS350/Hoja1!$A350</f>
        <v>0</v>
      </c>
      <c r="HS350" s="1">
        <f>Hoja1!HT350/Hoja1!$A350</f>
        <v>1.9230770000000001E-4</v>
      </c>
      <c r="HT350" s="1">
        <f>Hoja1!HU350/Hoja1!$A350</f>
        <v>0</v>
      </c>
      <c r="HU350" s="1">
        <f>Hoja1!HV350/Hoja1!$A350</f>
        <v>0</v>
      </c>
      <c r="HV350" s="1">
        <f>Hoja1!HW350/Hoja1!$A350</f>
        <v>0</v>
      </c>
      <c r="HW350" s="1">
        <f>Hoja1!HX350/Hoja1!$A350</f>
        <v>0</v>
      </c>
      <c r="HX350" s="1">
        <f>Hoja1!HY350/Hoja1!$A350</f>
        <v>9.6153800000000001E-5</v>
      </c>
      <c r="HY350" s="1">
        <f>Hoja1!HZ350/Hoja1!$A350</f>
        <v>0</v>
      </c>
      <c r="HZ350" s="1">
        <f>Hoja1!IA350/Hoja1!$A350</f>
        <v>0</v>
      </c>
    </row>
    <row r="351" spans="1:234" x14ac:dyDescent="0.25">
      <c r="A351" s="1">
        <f>Hoja1!B351/Hoja1!$A351</f>
        <v>0</v>
      </c>
      <c r="B351" s="1">
        <f>Hoja1!C351/Hoja1!$A351</f>
        <v>4.8076916666666666E-4</v>
      </c>
      <c r="C351" s="1">
        <f>Hoja1!D351/Hoja1!$A351</f>
        <v>6.4102566666666668E-4</v>
      </c>
      <c r="D351" s="1">
        <f>Hoja1!E351/Hoja1!$A351</f>
        <v>1.2820513333333334E-3</v>
      </c>
      <c r="E351" s="1">
        <f>Hoja1!F351/Hoja1!$A351</f>
        <v>2.5641025000000001E-3</v>
      </c>
      <c r="F351" s="1">
        <f>Hoja1!G351/Hoja1!$A351</f>
        <v>3.2051281666666668E-3</v>
      </c>
      <c r="G351" s="1">
        <f>Hoja1!H351/Hoja1!$A351</f>
        <v>1.2820513333333334E-3</v>
      </c>
      <c r="H351" s="1">
        <f>Hoja1!I351/Hoja1!$A351</f>
        <v>3.2051281666666668E-3</v>
      </c>
      <c r="I351" s="1">
        <f>Hoja1!J351/Hoja1!$A351</f>
        <v>5.9294871666666672E-3</v>
      </c>
      <c r="J351" s="1">
        <f>Hoja1!K351/Hoja1!$A351</f>
        <v>7.2115384999999997E-3</v>
      </c>
      <c r="K351" s="1">
        <f>Hoja1!L351/Hoja1!$A351</f>
        <v>5.1282051666666668E-3</v>
      </c>
      <c r="L351" s="1">
        <f>Hoja1!M351/Hoja1!$A351</f>
        <v>2.4038461666666664E-3</v>
      </c>
      <c r="M351" s="1">
        <f>Hoja1!N351/Hoja1!$A351</f>
        <v>1.1217948333333333E-3</v>
      </c>
      <c r="N351" s="1">
        <f>Hoja1!O351/Hoja1!$A351</f>
        <v>1.7628205E-3</v>
      </c>
      <c r="O351" s="1">
        <f>Hoja1!P351/Hoja1!$A351</f>
        <v>1.2820513333333334E-3</v>
      </c>
      <c r="P351" s="1">
        <f>Hoja1!Q351/Hoja1!$A351</f>
        <v>1.4423076666666666E-3</v>
      </c>
      <c r="Q351" s="1">
        <f>Hoja1!R351/Hoja1!$A351</f>
        <v>1.7628205E-3</v>
      </c>
      <c r="R351" s="1">
        <f>Hoja1!S351/Hoja1!$A351</f>
        <v>3.5256409999999999E-3</v>
      </c>
      <c r="S351" s="1">
        <f>Hoja1!T351/Hoja1!$A351</f>
        <v>3.6858975000000002E-3</v>
      </c>
      <c r="T351" s="1">
        <f>Hoja1!U351/Hoja1!$A351</f>
        <v>5.6089743333333332E-3</v>
      </c>
      <c r="U351" s="1">
        <f>Hoja1!V351/Hoja1!$A351</f>
        <v>4.967948666666667E-3</v>
      </c>
      <c r="V351" s="1">
        <f>Hoja1!W351/Hoja1!$A351</f>
        <v>5.2884615000000001E-3</v>
      </c>
      <c r="W351" s="1">
        <f>Hoja1!X351/Hoja1!$A351</f>
        <v>7.5320513333333337E-3</v>
      </c>
      <c r="X351" s="1">
        <f>Hoja1!Y351/Hoja1!$A351</f>
        <v>6.0897436666666671E-3</v>
      </c>
      <c r="Y351" s="1">
        <f>Hoja1!Z351/Hoja1!$A351</f>
        <v>1.2660256333333333E-2</v>
      </c>
      <c r="Z351" s="1">
        <f>Hoja1!AA351/Hoja1!$A351</f>
        <v>1.4583333333333332E-2</v>
      </c>
      <c r="AA351" s="1">
        <f>Hoja1!AB351/Hoja1!$A351</f>
        <v>1.1378205166666667E-2</v>
      </c>
      <c r="AB351" s="1">
        <f>Hoja1!AC351/Hoja1!$A351</f>
        <v>1.15384615E-2</v>
      </c>
      <c r="AC351" s="1">
        <f>Hoja1!AD351/Hoja1!$A351</f>
        <v>1.0897435833333332E-2</v>
      </c>
      <c r="AD351" s="1">
        <f>Hoja1!AE351/Hoja1!$A351</f>
        <v>9.6153846666666657E-3</v>
      </c>
      <c r="AE351" s="1">
        <f>Hoja1!AF351/Hoja1!$A351</f>
        <v>1.2660256333333333E-2</v>
      </c>
      <c r="AF351" s="1">
        <f>Hoja1!AG351/Hoja1!$A351</f>
        <v>1.3301281999999999E-2</v>
      </c>
      <c r="AG351" s="1">
        <f>Hoja1!AH351/Hoja1!$A351</f>
        <v>1.8749999999999999E-2</v>
      </c>
      <c r="AH351" s="1">
        <f>Hoja1!AI351/Hoja1!$A351</f>
        <v>1.9391025666666666E-2</v>
      </c>
      <c r="AI351" s="1">
        <f>Hoja1!AJ351/Hoja1!$A351</f>
        <v>1.9391025666666666E-2</v>
      </c>
      <c r="AJ351" s="1">
        <f>Hoja1!AK351/Hoja1!$A351</f>
        <v>2.1474358999999998E-2</v>
      </c>
      <c r="AK351" s="1">
        <f>Hoja1!AL351/Hoja1!$A351</f>
        <v>1.34615385E-2</v>
      </c>
      <c r="AL351" s="1">
        <f>Hoja1!AM351/Hoja1!$A351</f>
        <v>1.4102564166666666E-2</v>
      </c>
      <c r="AM351" s="1">
        <f>Hoja1!AN351/Hoja1!$A351</f>
        <v>1.6826923000000001E-2</v>
      </c>
      <c r="AN351" s="1">
        <f>Hoja1!AO351/Hoja1!$A351</f>
        <v>1.4743589666666668E-2</v>
      </c>
      <c r="AO351" s="1">
        <f>Hoja1!AP351/Hoja1!$A351</f>
        <v>1.3301281999999999E-2</v>
      </c>
      <c r="AP351" s="1">
        <f>Hoja1!AQ351/Hoja1!$A351</f>
        <v>1.3621794833333332E-2</v>
      </c>
      <c r="AQ351" s="1">
        <f>Hoja1!AR351/Hoja1!$A351</f>
        <v>1.0416666666666666E-2</v>
      </c>
      <c r="AR351" s="1">
        <f>Hoja1!AS351/Hoja1!$A351</f>
        <v>1.7948717999999999E-2</v>
      </c>
      <c r="AS351" s="1">
        <f>Hoja1!AT351/Hoja1!$A351</f>
        <v>1.8910256333333333E-2</v>
      </c>
      <c r="AT351" s="1">
        <f>Hoja1!AU351/Hoja1!$A351</f>
        <v>2.0833333333333332E-2</v>
      </c>
      <c r="AU351" s="1">
        <f>Hoja1!AV351/Hoja1!$A351</f>
        <v>1.6666666666666666E-2</v>
      </c>
      <c r="AV351" s="1">
        <f>Hoja1!AW351/Hoja1!$A351</f>
        <v>1.3141025666666667E-2</v>
      </c>
      <c r="AW351" s="1">
        <f>Hoja1!AX351/Hoja1!$A351</f>
        <v>1.1378205166666667E-2</v>
      </c>
      <c r="AX351" s="1">
        <f>Hoja1!AY351/Hoja1!$A351</f>
        <v>1.2499999999999999E-2</v>
      </c>
      <c r="AY351" s="1">
        <f>Hoja1!AZ351/Hoja1!$A351</f>
        <v>1.0897435833333332E-2</v>
      </c>
      <c r="AZ351" s="1">
        <f>Hoja1!BA351/Hoja1!$A351</f>
        <v>8.0128205000000001E-3</v>
      </c>
      <c r="BA351" s="1">
        <f>Hoja1!BB351/Hoja1!$A351</f>
        <v>6.0897436666666671E-3</v>
      </c>
      <c r="BB351" s="1">
        <f>Hoja1!BC351/Hoja1!$A351</f>
        <v>4.8076923333333329E-3</v>
      </c>
      <c r="BC351" s="1">
        <f>Hoja1!BD351/Hoja1!$A351</f>
        <v>6.5705128333333335E-3</v>
      </c>
      <c r="BD351" s="1">
        <f>Hoja1!BE351/Hoja1!$A351</f>
        <v>6.0897436666666671E-3</v>
      </c>
      <c r="BE351" s="1">
        <f>Hoja1!BF351/Hoja1!$A351</f>
        <v>6.4102563333333336E-3</v>
      </c>
      <c r="BF351" s="1">
        <f>Hoja1!BG351/Hoja1!$A351</f>
        <v>6.7307691666666667E-3</v>
      </c>
      <c r="BG351" s="1">
        <f>Hoja1!BH351/Hoja1!$A351</f>
        <v>6.5705128333333335E-3</v>
      </c>
      <c r="BH351" s="1">
        <f>Hoja1!BI351/Hoja1!$A351</f>
        <v>5.2884615000000001E-3</v>
      </c>
      <c r="BI351" s="1">
        <f>Hoja1!BJ351/Hoja1!$A351</f>
        <v>5.7692308333333331E-3</v>
      </c>
      <c r="BJ351" s="1">
        <f>Hoja1!BK351/Hoja1!$A351</f>
        <v>3.3653846666666667E-3</v>
      </c>
      <c r="BK351" s="1">
        <f>Hoja1!BL351/Hoja1!$A351</f>
        <v>3.8461538333333331E-3</v>
      </c>
      <c r="BL351" s="1">
        <f>Hoja1!BM351/Hoja1!$A351</f>
        <v>4.0064103333333333E-3</v>
      </c>
      <c r="BM351" s="1">
        <f>Hoja1!BN351/Hoja1!$A351</f>
        <v>5.2884615000000001E-3</v>
      </c>
      <c r="BN351" s="1">
        <f>Hoja1!BO351/Hoja1!$A351</f>
        <v>8.4935896666666674E-3</v>
      </c>
      <c r="BO351" s="1">
        <f>Hoja1!BP351/Hoja1!$A351</f>
        <v>7.3717948333333339E-3</v>
      </c>
      <c r="BP351" s="1">
        <f>Hoja1!BQ351/Hoja1!$A351</f>
        <v>2.5641025000000001E-3</v>
      </c>
      <c r="BQ351" s="1">
        <f>Hoja1!BR351/Hoja1!$A351</f>
        <v>4.0064103333333333E-3</v>
      </c>
      <c r="BR351" s="1">
        <f>Hoja1!BS351/Hoja1!$A351</f>
        <v>3.8461538333333331E-3</v>
      </c>
      <c r="BS351" s="1">
        <f>Hoja1!BT351/Hoja1!$A351</f>
        <v>3.2051281666666668E-3</v>
      </c>
      <c r="BT351" s="1">
        <f>Hoja1!BU351/Hoja1!$A351</f>
        <v>5.1282051666666668E-3</v>
      </c>
      <c r="BU351" s="1">
        <f>Hoja1!BV351/Hoja1!$A351</f>
        <v>4.967948666666667E-3</v>
      </c>
      <c r="BV351" s="1">
        <f>Hoja1!BW351/Hoja1!$A351</f>
        <v>3.8461538333333331E-3</v>
      </c>
      <c r="BW351" s="1">
        <f>Hoja1!BX351/Hoja1!$A351</f>
        <v>4.8076923333333329E-3</v>
      </c>
      <c r="BX351" s="1">
        <f>Hoja1!BY351/Hoja1!$A351</f>
        <v>3.0448718333333335E-3</v>
      </c>
      <c r="BY351" s="1">
        <f>Hoja1!BZ351/Hoja1!$A351</f>
        <v>4.3269229999999999E-3</v>
      </c>
      <c r="BZ351" s="1">
        <f>Hoja1!CA351/Hoja1!$A351</f>
        <v>4.1666666666666666E-3</v>
      </c>
      <c r="CA351" s="1">
        <f>Hoja1!CB351/Hoja1!$A351</f>
        <v>3.3653846666666667E-3</v>
      </c>
      <c r="CB351" s="1">
        <f>Hoja1!CC351/Hoja1!$A351</f>
        <v>4.4871794999999997E-3</v>
      </c>
      <c r="CC351" s="1">
        <f>Hoja1!CD351/Hoja1!$A351</f>
        <v>2.5641025000000001E-3</v>
      </c>
      <c r="CD351" s="1">
        <f>Hoja1!CE351/Hoja1!$A351</f>
        <v>4.1666666666666666E-3</v>
      </c>
      <c r="CE351" s="1">
        <f>Hoja1!CF351/Hoja1!$A351</f>
        <v>4.1666666666666666E-3</v>
      </c>
      <c r="CF351" s="1">
        <f>Hoja1!CG351/Hoja1!$A351</f>
        <v>4.6474358333333339E-3</v>
      </c>
      <c r="CG351" s="1">
        <f>Hoja1!CH351/Hoja1!$A351</f>
        <v>4.8076923333333329E-3</v>
      </c>
      <c r="CH351" s="1">
        <f>Hoja1!CI351/Hoja1!$A351</f>
        <v>4.8076923333333329E-3</v>
      </c>
      <c r="CI351" s="1">
        <f>Hoja1!CJ351/Hoja1!$A351</f>
        <v>4.3269229999999999E-3</v>
      </c>
      <c r="CJ351" s="1">
        <f>Hoja1!CK351/Hoja1!$A351</f>
        <v>3.2051281666666668E-3</v>
      </c>
      <c r="CK351" s="1">
        <f>Hoja1!CL351/Hoja1!$A351</f>
        <v>4.0064103333333333E-3</v>
      </c>
      <c r="CL351" s="1">
        <f>Hoja1!CM351/Hoja1!$A351</f>
        <v>2.5641025000000001E-3</v>
      </c>
      <c r="CM351" s="1">
        <f>Hoja1!CN351/Hoja1!$A351</f>
        <v>4.6474358333333339E-3</v>
      </c>
      <c r="CN351" s="1">
        <f>Hoja1!CO351/Hoja1!$A351</f>
        <v>4.4871794999999997E-3</v>
      </c>
      <c r="CO351" s="1">
        <f>Hoja1!CP351/Hoja1!$A351</f>
        <v>5.4487180000000008E-3</v>
      </c>
      <c r="CP351" s="1">
        <f>Hoja1!CQ351/Hoja1!$A351</f>
        <v>4.4871794999999997E-3</v>
      </c>
      <c r="CQ351" s="1">
        <f>Hoja1!CR351/Hoja1!$A351</f>
        <v>4.3269229999999999E-3</v>
      </c>
      <c r="CR351" s="1">
        <f>Hoja1!CS351/Hoja1!$A351</f>
        <v>5.2884615000000001E-3</v>
      </c>
      <c r="CS351" s="1">
        <f>Hoja1!CT351/Hoja1!$A351</f>
        <v>4.4871794999999997E-3</v>
      </c>
      <c r="CT351" s="1">
        <f>Hoja1!CU351/Hoja1!$A351</f>
        <v>5.1282051666666668E-3</v>
      </c>
      <c r="CU351" s="1">
        <f>Hoja1!CV351/Hoja1!$A351</f>
        <v>4.4871794999999997E-3</v>
      </c>
      <c r="CV351" s="1">
        <f>Hoja1!CW351/Hoja1!$A351</f>
        <v>5.1282051666666668E-3</v>
      </c>
      <c r="CW351" s="1">
        <f>Hoja1!CX351/Hoja1!$A351</f>
        <v>4.967948666666667E-3</v>
      </c>
      <c r="CX351" s="1">
        <f>Hoja1!CY351/Hoja1!$A351</f>
        <v>5.2884615000000001E-3</v>
      </c>
      <c r="CY351" s="1">
        <f>Hoja1!CZ351/Hoja1!$A351</f>
        <v>5.9294871666666672E-3</v>
      </c>
      <c r="CZ351" s="1">
        <f>Hoja1!DA351/Hoja1!$A351</f>
        <v>6.5705128333333335E-3</v>
      </c>
      <c r="DA351" s="1">
        <f>Hoja1!DB351/Hoja1!$A351</f>
        <v>7.3717948333333339E-3</v>
      </c>
      <c r="DB351" s="1">
        <f>Hoja1!DC351/Hoja1!$A351</f>
        <v>7.8525641666666677E-3</v>
      </c>
      <c r="DC351" s="1">
        <f>Hoja1!DD351/Hoja1!$A351</f>
        <v>6.5705128333333335E-3</v>
      </c>
      <c r="DD351" s="1">
        <f>Hoja1!DE351/Hoja1!$A351</f>
        <v>7.5320513333333337E-3</v>
      </c>
      <c r="DE351" s="1">
        <f>Hoja1!DF351/Hoja1!$A351</f>
        <v>6.7307691666666667E-3</v>
      </c>
      <c r="DF351" s="1">
        <f>Hoja1!DG351/Hoja1!$A351</f>
        <v>6.5705128333333335E-3</v>
      </c>
      <c r="DG351" s="1">
        <f>Hoja1!DH351/Hoja1!$A351</f>
        <v>6.7307691666666667E-3</v>
      </c>
      <c r="DH351" s="1">
        <f>Hoja1!DI351/Hoja1!$A351</f>
        <v>7.2115384999999997E-3</v>
      </c>
      <c r="DI351" s="1">
        <f>Hoja1!DJ351/Hoja1!$A351</f>
        <v>7.2115384999999997E-3</v>
      </c>
      <c r="DJ351" s="1">
        <f>Hoja1!DK351/Hoja1!$A351</f>
        <v>4.3269229999999999E-3</v>
      </c>
      <c r="DK351" s="1">
        <f>Hoja1!DL351/Hoja1!$A351</f>
        <v>3.6858975000000002E-3</v>
      </c>
      <c r="DL351" s="1">
        <f>Hoja1!DM351/Hoja1!$A351</f>
        <v>4.967948666666667E-3</v>
      </c>
      <c r="DM351" s="1">
        <f>Hoja1!DN351/Hoja1!$A351</f>
        <v>6.2499999999999995E-3</v>
      </c>
      <c r="DN351" s="1">
        <f>Hoja1!DO351/Hoja1!$A351</f>
        <v>5.6089743333333332E-3</v>
      </c>
      <c r="DO351" s="1">
        <f>Hoja1!DP351/Hoja1!$A351</f>
        <v>7.8525641666666677E-3</v>
      </c>
      <c r="DP351" s="1">
        <f>Hoja1!DQ351/Hoja1!$A351</f>
        <v>6.7307691666666667E-3</v>
      </c>
      <c r="DQ351" s="1">
        <f>Hoja1!DR351/Hoja1!$A351</f>
        <v>7.5320513333333337E-3</v>
      </c>
      <c r="DR351" s="1">
        <f>Hoja1!DS351/Hoja1!$A351</f>
        <v>5.2884615000000001E-3</v>
      </c>
      <c r="DS351" s="1">
        <f>Hoja1!DT351/Hoja1!$A351</f>
        <v>6.0897436666666671E-3</v>
      </c>
      <c r="DT351" s="1">
        <f>Hoja1!DU351/Hoja1!$A351</f>
        <v>5.6089743333333332E-3</v>
      </c>
      <c r="DU351" s="1">
        <f>Hoja1!DV351/Hoja1!$A351</f>
        <v>5.1282051666666668E-3</v>
      </c>
      <c r="DV351" s="1">
        <f>Hoja1!DW351/Hoja1!$A351</f>
        <v>7.3717948333333339E-3</v>
      </c>
      <c r="DW351" s="1">
        <f>Hoja1!DX351/Hoja1!$A351</f>
        <v>5.2884615000000001E-3</v>
      </c>
      <c r="DX351" s="1">
        <f>Hoja1!DY351/Hoja1!$A351</f>
        <v>6.7307691666666667E-3</v>
      </c>
      <c r="DY351" s="1">
        <f>Hoja1!DZ351/Hoja1!$A351</f>
        <v>9.6153846666666657E-3</v>
      </c>
      <c r="DZ351" s="1">
        <f>Hoja1!EA351/Hoja1!$A351</f>
        <v>1.4583333333333332E-2</v>
      </c>
      <c r="EA351" s="1">
        <f>Hoja1!EB351/Hoja1!$A351</f>
        <v>8.9743589999999995E-3</v>
      </c>
      <c r="EB351" s="1">
        <f>Hoja1!EC351/Hoja1!$A351</f>
        <v>6.8910256666666675E-3</v>
      </c>
      <c r="EC351" s="1">
        <f>Hoja1!ED351/Hoja1!$A351</f>
        <v>5.4487180000000008E-3</v>
      </c>
      <c r="ED351" s="1">
        <f>Hoja1!EE351/Hoja1!$A351</f>
        <v>3.5256409999999999E-3</v>
      </c>
      <c r="EE351" s="1">
        <f>Hoja1!EF351/Hoja1!$A351</f>
        <v>5.9294871666666672E-3</v>
      </c>
      <c r="EF351" s="1">
        <f>Hoja1!EG351/Hoja1!$A351</f>
        <v>4.3269229999999999E-3</v>
      </c>
      <c r="EG351" s="1">
        <f>Hoja1!EH351/Hoja1!$A351</f>
        <v>4.8076923333333329E-3</v>
      </c>
      <c r="EH351" s="1">
        <f>Hoja1!EI351/Hoja1!$A351</f>
        <v>7.5320513333333337E-3</v>
      </c>
      <c r="EI351" s="1">
        <f>Hoja1!EJ351/Hoja1!$A351</f>
        <v>5.7692308333333331E-3</v>
      </c>
      <c r="EJ351" s="1">
        <f>Hoja1!EK351/Hoja1!$A351</f>
        <v>4.967948666666667E-3</v>
      </c>
      <c r="EK351" s="1">
        <f>Hoja1!EL351/Hoja1!$A351</f>
        <v>5.6089743333333332E-3</v>
      </c>
      <c r="EL351" s="1">
        <f>Hoja1!EM351/Hoja1!$A351</f>
        <v>6.8910256666666675E-3</v>
      </c>
      <c r="EM351" s="1">
        <f>Hoja1!EN351/Hoja1!$A351</f>
        <v>8.3333333333333332E-3</v>
      </c>
      <c r="EN351" s="1">
        <f>Hoja1!EO351/Hoja1!$A351</f>
        <v>9.6153846666666657E-3</v>
      </c>
      <c r="EO351" s="1">
        <f>Hoja1!EP351/Hoja1!$A351</f>
        <v>5.4487180000000008E-3</v>
      </c>
      <c r="EP351" s="1">
        <f>Hoja1!EQ351/Hoja1!$A351</f>
        <v>7.8525641666666677E-3</v>
      </c>
      <c r="EQ351" s="1">
        <f>Hoja1!ER351/Hoja1!$A351</f>
        <v>4.6474358333333339E-3</v>
      </c>
      <c r="ER351" s="1">
        <f>Hoja1!ES351/Hoja1!$A351</f>
        <v>5.4487180000000008E-3</v>
      </c>
      <c r="ES351" s="1">
        <f>Hoja1!ET351/Hoja1!$A351</f>
        <v>5.6089743333333332E-3</v>
      </c>
      <c r="ET351" s="1">
        <f>Hoja1!EU351/Hoja1!$A351</f>
        <v>5.7692308333333331E-3</v>
      </c>
      <c r="EU351" s="1">
        <f>Hoja1!EV351/Hoja1!$A351</f>
        <v>6.2499999999999995E-3</v>
      </c>
      <c r="EV351" s="1">
        <f>Hoja1!EW351/Hoja1!$A351</f>
        <v>4.8076923333333329E-3</v>
      </c>
      <c r="EW351" s="1">
        <f>Hoja1!EX351/Hoja1!$A351</f>
        <v>6.8910256666666675E-3</v>
      </c>
      <c r="EX351" s="1">
        <f>Hoja1!EY351/Hoja1!$A351</f>
        <v>5.1282051666666668E-3</v>
      </c>
      <c r="EY351" s="1">
        <f>Hoja1!EZ351/Hoja1!$A351</f>
        <v>5.9294871666666672E-3</v>
      </c>
      <c r="EZ351" s="1">
        <f>Hoja1!FA351/Hoja1!$A351</f>
        <v>7.6923076666666661E-3</v>
      </c>
      <c r="FA351" s="1">
        <f>Hoja1!FB351/Hoja1!$A351</f>
        <v>5.9294871666666672E-3</v>
      </c>
      <c r="FB351" s="1">
        <f>Hoja1!FC351/Hoja1!$A351</f>
        <v>7.3717948333333339E-3</v>
      </c>
      <c r="FC351" s="1">
        <f>Hoja1!FD351/Hoja1!$A351</f>
        <v>1.0256410333333334E-2</v>
      </c>
      <c r="FD351" s="1">
        <f>Hoja1!FE351/Hoja1!$A351</f>
        <v>1.1378205166666667E-2</v>
      </c>
      <c r="FE351" s="1">
        <f>Hoja1!FF351/Hoja1!$A351</f>
        <v>9.9358975000000006E-3</v>
      </c>
      <c r="FF351" s="1">
        <f>Hoja1!FG351/Hoja1!$A351</f>
        <v>6.2499999999999995E-3</v>
      </c>
      <c r="FG351" s="1">
        <f>Hoja1!FH351/Hoja1!$A351</f>
        <v>7.3717948333333339E-3</v>
      </c>
      <c r="FH351" s="1">
        <f>Hoja1!FI351/Hoja1!$A351</f>
        <v>9.6153846666666657E-3</v>
      </c>
      <c r="FI351" s="1">
        <f>Hoja1!FJ351/Hoja1!$A351</f>
        <v>9.9358975000000006E-3</v>
      </c>
      <c r="FJ351" s="1">
        <f>Hoja1!FK351/Hoja1!$A351</f>
        <v>1.15384615E-2</v>
      </c>
      <c r="FK351" s="1">
        <f>Hoja1!FL351/Hoja1!$A351</f>
        <v>1.0416666666666666E-2</v>
      </c>
      <c r="FL351" s="1">
        <f>Hoja1!FM351/Hoja1!$A351</f>
        <v>1.0096153833333333E-2</v>
      </c>
      <c r="FM351" s="1">
        <f>Hoja1!FN351/Hoja1!$A351</f>
        <v>9.1346153333333336E-3</v>
      </c>
      <c r="FN351" s="1">
        <f>Hoja1!FO351/Hoja1!$A351</f>
        <v>8.4935896666666674E-3</v>
      </c>
      <c r="FO351" s="1">
        <f>Hoja1!FP351/Hoja1!$A351</f>
        <v>8.9743589999999995E-3</v>
      </c>
      <c r="FP351" s="1">
        <f>Hoja1!FQ351/Hoja1!$A351</f>
        <v>1.1217948666666666E-2</v>
      </c>
      <c r="FQ351" s="1">
        <f>Hoja1!FR351/Hoja1!$A351</f>
        <v>1.4903846166666667E-2</v>
      </c>
      <c r="FR351" s="1">
        <f>Hoja1!FS351/Hoja1!$A351</f>
        <v>1.42628205E-2</v>
      </c>
      <c r="FS351" s="1">
        <f>Hoja1!FT351/Hoja1!$A351</f>
        <v>1.0096153833333333E-2</v>
      </c>
      <c r="FT351" s="1">
        <f>Hoja1!FU351/Hoja1!$A351</f>
        <v>9.9358975000000006E-3</v>
      </c>
      <c r="FU351" s="1">
        <f>Hoja1!FV351/Hoja1!$A351</f>
        <v>9.7756409999999998E-3</v>
      </c>
      <c r="FV351" s="1">
        <f>Hoja1!FW351/Hoja1!$A351</f>
        <v>1.1378205166666667E-2</v>
      </c>
      <c r="FW351" s="1">
        <f>Hoja1!FX351/Hoja1!$A351</f>
        <v>9.7756409999999998E-3</v>
      </c>
      <c r="FX351" s="1">
        <f>Hoja1!FY351/Hoja1!$A351</f>
        <v>8.4935896666666674E-3</v>
      </c>
      <c r="FY351" s="1">
        <f>Hoja1!FZ351/Hoja1!$A351</f>
        <v>8.0128205000000001E-3</v>
      </c>
      <c r="FZ351" s="1">
        <f>Hoja1!GA351/Hoja1!$A351</f>
        <v>8.9743589999999995E-3</v>
      </c>
      <c r="GA351" s="1">
        <f>Hoja1!GB351/Hoja1!$A351</f>
        <v>1.1378205166666667E-2</v>
      </c>
      <c r="GB351" s="1">
        <f>Hoja1!GC351/Hoja1!$A351</f>
        <v>9.2948718333333343E-3</v>
      </c>
      <c r="GC351" s="1">
        <f>Hoja1!GD351/Hoja1!$A351</f>
        <v>8.0128205000000001E-3</v>
      </c>
      <c r="GD351" s="1">
        <f>Hoja1!GE351/Hoja1!$A351</f>
        <v>8.6538461666666663E-3</v>
      </c>
      <c r="GE351" s="1">
        <f>Hoja1!GF351/Hoja1!$A351</f>
        <v>7.2115384999999997E-3</v>
      </c>
      <c r="GF351" s="1">
        <f>Hoja1!GG351/Hoja1!$A351</f>
        <v>7.8525641666666677E-3</v>
      </c>
      <c r="GG351" s="1">
        <f>Hoja1!GH351/Hoja1!$A351</f>
        <v>8.4935896666666674E-3</v>
      </c>
      <c r="GH351" s="1">
        <f>Hoja1!GI351/Hoja1!$A351</f>
        <v>7.2115384999999997E-3</v>
      </c>
      <c r="GI351" s="1">
        <f>Hoja1!GJ351/Hoja1!$A351</f>
        <v>6.5705128333333335E-3</v>
      </c>
      <c r="GJ351" s="1">
        <f>Hoja1!GK351/Hoja1!$A351</f>
        <v>3.6858975000000002E-3</v>
      </c>
      <c r="GK351" s="1">
        <f>Hoja1!GL351/Hoja1!$A351</f>
        <v>3.0448718333333335E-3</v>
      </c>
      <c r="GL351" s="1">
        <f>Hoja1!GM351/Hoja1!$A351</f>
        <v>4.967948666666667E-3</v>
      </c>
      <c r="GM351" s="1">
        <f>Hoja1!GN351/Hoja1!$A351</f>
        <v>4.8076923333333329E-3</v>
      </c>
      <c r="GN351" s="1">
        <f>Hoja1!GO351/Hoja1!$A351</f>
        <v>2.8846153333333333E-3</v>
      </c>
      <c r="GO351" s="1">
        <f>Hoja1!GP351/Hoja1!$A351</f>
        <v>3.3653846666666667E-3</v>
      </c>
      <c r="GP351" s="1">
        <f>Hoja1!GQ351/Hoja1!$A351</f>
        <v>4.967948666666667E-3</v>
      </c>
      <c r="GQ351" s="1">
        <f>Hoja1!GR351/Hoja1!$A351</f>
        <v>3.3653846666666667E-3</v>
      </c>
      <c r="GR351" s="1">
        <f>Hoja1!GS351/Hoja1!$A351</f>
        <v>4.967948666666667E-3</v>
      </c>
      <c r="GS351" s="1">
        <f>Hoja1!GT351/Hoja1!$A351</f>
        <v>2.7243590000000004E-3</v>
      </c>
      <c r="GT351" s="1">
        <f>Hoja1!GU351/Hoja1!$A351</f>
        <v>3.8461538333333331E-3</v>
      </c>
      <c r="GU351" s="1">
        <f>Hoja1!GV351/Hoja1!$A351</f>
        <v>4.6474358333333339E-3</v>
      </c>
      <c r="GV351" s="1">
        <f>Hoja1!GW351/Hoja1!$A351</f>
        <v>4.8076923333333329E-3</v>
      </c>
      <c r="GW351" s="1">
        <f>Hoja1!GX351/Hoja1!$A351</f>
        <v>3.6858975000000002E-3</v>
      </c>
      <c r="GX351" s="1">
        <f>Hoja1!GY351/Hoja1!$A351</f>
        <v>2.8846153333333333E-3</v>
      </c>
      <c r="GY351" s="1">
        <f>Hoja1!GZ351/Hoja1!$A351</f>
        <v>1.9230769999999998E-3</v>
      </c>
      <c r="GZ351" s="1">
        <f>Hoja1!HA351/Hoja1!$A351</f>
        <v>3.2051281666666668E-3</v>
      </c>
      <c r="HA351" s="1">
        <f>Hoja1!HB351/Hoja1!$A351</f>
        <v>2.7243590000000004E-3</v>
      </c>
      <c r="HB351" s="1">
        <f>Hoja1!HC351/Hoja1!$A351</f>
        <v>1.9230769999999998E-3</v>
      </c>
      <c r="HC351" s="1">
        <f>Hoja1!HD351/Hoja1!$A351</f>
        <v>2.4038461666666664E-3</v>
      </c>
      <c r="HD351" s="1">
        <f>Hoja1!HE351/Hoja1!$A351</f>
        <v>2.0833333333333333E-3</v>
      </c>
      <c r="HE351" s="1">
        <f>Hoja1!HF351/Hoja1!$A351</f>
        <v>2.2435896666666666E-3</v>
      </c>
      <c r="HF351" s="1">
        <f>Hoja1!HG351/Hoja1!$A351</f>
        <v>9.6153849999999991E-4</v>
      </c>
      <c r="HG351" s="1">
        <f>Hoja1!HH351/Hoja1!$A351</f>
        <v>1.1217948333333333E-3</v>
      </c>
      <c r="HH351" s="1">
        <f>Hoja1!HI351/Hoja1!$A351</f>
        <v>1.9230769999999998E-3</v>
      </c>
      <c r="HI351" s="1">
        <f>Hoja1!HJ351/Hoja1!$A351</f>
        <v>2.2435896666666666E-3</v>
      </c>
      <c r="HJ351" s="1">
        <f>Hoja1!HK351/Hoja1!$A351</f>
        <v>1.1217948333333333E-3</v>
      </c>
      <c r="HK351" s="1">
        <f>Hoja1!HL351/Hoja1!$A351</f>
        <v>1.1217948333333333E-3</v>
      </c>
      <c r="HL351" s="1">
        <f>Hoja1!HM351/Hoja1!$A351</f>
        <v>1.7628205E-3</v>
      </c>
      <c r="HM351" s="1">
        <f>Hoja1!HN351/Hoja1!$A351</f>
        <v>1.7628205E-3</v>
      </c>
      <c r="HN351" s="1">
        <f>Hoja1!HO351/Hoja1!$A351</f>
        <v>8.0128199999999995E-4</v>
      </c>
      <c r="HO351" s="1">
        <f>Hoja1!HP351/Hoja1!$A351</f>
        <v>1.6025641666666667E-3</v>
      </c>
      <c r="HP351" s="1">
        <f>Hoja1!HQ351/Hoja1!$A351</f>
        <v>4.8076916666666666E-4</v>
      </c>
      <c r="HQ351" s="1">
        <f>Hoja1!HR351/Hoja1!$A351</f>
        <v>8.0128199999999995E-4</v>
      </c>
      <c r="HR351" s="1">
        <f>Hoja1!HS351/Hoja1!$A351</f>
        <v>4.8076916666666666E-4</v>
      </c>
      <c r="HS351" s="1">
        <f>Hoja1!HT351/Hoja1!$A351</f>
        <v>8.0128199999999995E-4</v>
      </c>
      <c r="HT351" s="1">
        <f>Hoja1!HU351/Hoja1!$A351</f>
        <v>4.8076916666666666E-4</v>
      </c>
      <c r="HU351" s="1">
        <f>Hoja1!HV351/Hoja1!$A351</f>
        <v>3.2051283333333334E-4</v>
      </c>
      <c r="HV351" s="1">
        <f>Hoja1!HW351/Hoja1!$A351</f>
        <v>1.6025633333333333E-4</v>
      </c>
      <c r="HW351" s="1">
        <f>Hoja1!HX351/Hoja1!$A351</f>
        <v>1.6025633333333333E-4</v>
      </c>
      <c r="HX351" s="1">
        <f>Hoja1!HY351/Hoja1!$A351</f>
        <v>1.6025633333333333E-4</v>
      </c>
      <c r="HY351" s="1">
        <f>Hoja1!HZ351/Hoja1!$A351</f>
        <v>0</v>
      </c>
      <c r="HZ351" s="1">
        <f>Hoja1!IA351/Hoja1!$A351</f>
        <v>1.6025633333333333E-4</v>
      </c>
    </row>
    <row r="352" spans="1:234" x14ac:dyDescent="0.25">
      <c r="A352" s="1">
        <f>Hoja1!B352/Hoja1!$A352</f>
        <v>0</v>
      </c>
      <c r="B352" s="1">
        <f>Hoja1!C352/Hoja1!$A352</f>
        <v>0</v>
      </c>
      <c r="C352" s="1">
        <f>Hoja1!D352/Hoja1!$A352</f>
        <v>0</v>
      </c>
      <c r="D352" s="1">
        <f>Hoja1!E352/Hoja1!$A352</f>
        <v>0</v>
      </c>
      <c r="E352" s="1">
        <f>Hoja1!F352/Hoja1!$A352</f>
        <v>0</v>
      </c>
      <c r="F352" s="1">
        <f>Hoja1!G352/Hoja1!$A352</f>
        <v>0</v>
      </c>
      <c r="G352" s="1">
        <f>Hoja1!H352/Hoja1!$A352</f>
        <v>0</v>
      </c>
      <c r="H352" s="1">
        <f>Hoja1!I352/Hoja1!$A352</f>
        <v>0</v>
      </c>
      <c r="I352" s="1">
        <f>Hoja1!J352/Hoja1!$A352</f>
        <v>8.7412545454545445E-5</v>
      </c>
      <c r="J352" s="1">
        <f>Hoja1!K352/Hoja1!$A352</f>
        <v>1.7482518181818183E-4</v>
      </c>
      <c r="K352" s="1">
        <f>Hoja1!L352/Hoja1!$A352</f>
        <v>6.118880909090909E-4</v>
      </c>
      <c r="L352" s="1">
        <f>Hoja1!M352/Hoja1!$A352</f>
        <v>3.4965036363636366E-4</v>
      </c>
      <c r="M352" s="1">
        <f>Hoja1!N352/Hoja1!$A352</f>
        <v>8.7412545454545445E-5</v>
      </c>
      <c r="N352" s="1">
        <f>Hoja1!O352/Hoja1!$A352</f>
        <v>0</v>
      </c>
      <c r="O352" s="1">
        <f>Hoja1!P352/Hoja1!$A352</f>
        <v>3.4965036363636366E-4</v>
      </c>
      <c r="P352" s="1">
        <f>Hoja1!Q352/Hoja1!$A352</f>
        <v>6.118880909090909E-4</v>
      </c>
      <c r="Q352" s="1">
        <f>Hoja1!R352/Hoja1!$A352</f>
        <v>1.2237761818181818E-3</v>
      </c>
      <c r="R352" s="1">
        <f>Hoja1!S352/Hoja1!$A352</f>
        <v>1.8356643636363635E-3</v>
      </c>
      <c r="S352" s="1">
        <f>Hoja1!T352/Hoja1!$A352</f>
        <v>4.6328670909090907E-3</v>
      </c>
      <c r="T352" s="1">
        <f>Hoja1!U352/Hoja1!$A352</f>
        <v>6.2937062727272727E-3</v>
      </c>
      <c r="U352" s="1">
        <f>Hoja1!V352/Hoja1!$A352</f>
        <v>6.1188810909090915E-3</v>
      </c>
      <c r="V352" s="1">
        <f>Hoja1!W352/Hoja1!$A352</f>
        <v>3.2342657272727278E-3</v>
      </c>
      <c r="W352" s="1">
        <f>Hoja1!X352/Hoja1!$A352</f>
        <v>4.5454545454545461E-3</v>
      </c>
      <c r="X352" s="1">
        <f>Hoja1!Y352/Hoja1!$A352</f>
        <v>5.7692307272727275E-3</v>
      </c>
      <c r="Y352" s="1">
        <f>Hoja1!Z352/Hoja1!$A352</f>
        <v>3.4090909090909089E-3</v>
      </c>
      <c r="Z352" s="1">
        <f>Hoja1!AA352/Hoja1!$A352</f>
        <v>2.0104895454545455E-3</v>
      </c>
      <c r="AA352" s="1">
        <f>Hoja1!AB352/Hoja1!$A352</f>
        <v>3.0594405454545458E-3</v>
      </c>
      <c r="AB352" s="1">
        <f>Hoja1!AC352/Hoja1!$A352</f>
        <v>5.4195804545454545E-3</v>
      </c>
      <c r="AC352" s="1">
        <f>Hoja1!AD352/Hoja1!$A352</f>
        <v>8.0419580000000001E-3</v>
      </c>
      <c r="AD352" s="1">
        <f>Hoja1!AE352/Hoja1!$A352</f>
        <v>9.7902098181818185E-3</v>
      </c>
      <c r="AE352" s="1">
        <f>Hoja1!AF352/Hoja1!$A352</f>
        <v>7.4300699090909085E-3</v>
      </c>
      <c r="AF352" s="1">
        <f>Hoja1!AG352/Hoja1!$A352</f>
        <v>7.4300699090909085E-3</v>
      </c>
      <c r="AG352" s="1">
        <f>Hoja1!AH352/Hoja1!$A352</f>
        <v>6.9055943636363634E-3</v>
      </c>
      <c r="AH352" s="1">
        <f>Hoja1!AI352/Hoja1!$A352</f>
        <v>6.2937062727272727E-3</v>
      </c>
      <c r="AI352" s="1">
        <f>Hoja1!AJ352/Hoja1!$A352</f>
        <v>5.8566433636363631E-3</v>
      </c>
      <c r="AJ352" s="1">
        <f>Hoja1!AK352/Hoja1!$A352</f>
        <v>8.8286713636363638E-3</v>
      </c>
      <c r="AK352" s="1">
        <f>Hoja1!AL352/Hoja1!$A352</f>
        <v>7.5174825454545459E-3</v>
      </c>
      <c r="AL352" s="1">
        <f>Hoja1!AM352/Hoja1!$A352</f>
        <v>9.9650349999999988E-3</v>
      </c>
      <c r="AM352" s="1">
        <f>Hoja1!AN352/Hoja1!$A352</f>
        <v>9.6153846363636365E-3</v>
      </c>
      <c r="AN352" s="1">
        <f>Hoja1!AO352/Hoja1!$A352</f>
        <v>1.1013986E-2</v>
      </c>
      <c r="AO352" s="1">
        <f>Hoja1!AP352/Hoja1!$A352</f>
        <v>1.1363636363636364E-2</v>
      </c>
      <c r="AP352" s="1">
        <f>Hoja1!AQ352/Hoja1!$A352</f>
        <v>1.4510489545454546E-2</v>
      </c>
      <c r="AQ352" s="1">
        <f>Hoja1!AR352/Hoja1!$A352</f>
        <v>1.3548951090909091E-2</v>
      </c>
      <c r="AR352" s="1">
        <f>Hoja1!AS352/Hoja1!$A352</f>
        <v>1.5909090909090907E-2</v>
      </c>
      <c r="AS352" s="1">
        <f>Hoja1!AT352/Hoja1!$A352</f>
        <v>1.8444055909090908E-2</v>
      </c>
      <c r="AT352" s="1">
        <f>Hoja1!AU352/Hoja1!$A352</f>
        <v>2.3426573454545453E-2</v>
      </c>
      <c r="AU352" s="1">
        <f>Hoja1!AV352/Hoja1!$A352</f>
        <v>2.036713290909091E-2</v>
      </c>
      <c r="AV352" s="1">
        <f>Hoja1!AW352/Hoja1!$A352</f>
        <v>1.3986014000000001E-2</v>
      </c>
      <c r="AW352" s="1">
        <f>Hoja1!AX352/Hoja1!$A352</f>
        <v>1.3723776181818182E-2</v>
      </c>
      <c r="AX352" s="1">
        <f>Hoja1!AY352/Hoja1!$A352</f>
        <v>1.0139860181818183E-2</v>
      </c>
      <c r="AY352" s="1">
        <f>Hoja1!AZ352/Hoja1!$A352</f>
        <v>1.0402097909090909E-2</v>
      </c>
      <c r="AZ352" s="1">
        <f>Hoja1!BA352/Hoja1!$A352</f>
        <v>9.6153846363636365E-3</v>
      </c>
      <c r="BA352" s="1">
        <f>Hoja1!BB352/Hoja1!$A352</f>
        <v>9.0034965454545441E-3</v>
      </c>
      <c r="BB352" s="1">
        <f>Hoja1!BC352/Hoja1!$A352</f>
        <v>8.3041958181818178E-3</v>
      </c>
      <c r="BC352" s="1">
        <f>Hoja1!BD352/Hoja1!$A352</f>
        <v>6.5559440909090912E-3</v>
      </c>
      <c r="BD352" s="1">
        <f>Hoja1!BE352/Hoja1!$A352</f>
        <v>5.4195804545454545E-3</v>
      </c>
      <c r="BE352" s="1">
        <f>Hoja1!BF352/Hoja1!$A352</f>
        <v>4.3706293636363641E-3</v>
      </c>
      <c r="BF352" s="1">
        <f>Hoja1!BG352/Hoja1!$A352</f>
        <v>4.8076922727272728E-3</v>
      </c>
      <c r="BG352" s="1">
        <f>Hoja1!BH352/Hoja1!$A352</f>
        <v>3.1468531818181818E-3</v>
      </c>
      <c r="BH352" s="1">
        <f>Hoja1!BI352/Hoja1!$A352</f>
        <v>2.9720280000000003E-3</v>
      </c>
      <c r="BI352" s="1">
        <f>Hoja1!BJ352/Hoja1!$A352</f>
        <v>2.5349650000000001E-3</v>
      </c>
      <c r="BJ352" s="1">
        <f>Hoja1!BK352/Hoja1!$A352</f>
        <v>2.9720280000000003E-3</v>
      </c>
      <c r="BK352" s="1">
        <f>Hoja1!BL352/Hoja1!$A352</f>
        <v>2.9720280000000003E-3</v>
      </c>
      <c r="BL352" s="1">
        <f>Hoja1!BM352/Hoja1!$A352</f>
        <v>3.5839160909090909E-3</v>
      </c>
      <c r="BM352" s="1">
        <f>Hoja1!BN352/Hoja1!$A352</f>
        <v>2.4475524545454546E-3</v>
      </c>
      <c r="BN352" s="1">
        <f>Hoja1!BO352/Hoja1!$A352</f>
        <v>2.8846153636363637E-3</v>
      </c>
      <c r="BO352" s="1">
        <f>Hoja1!BP352/Hoja1!$A352</f>
        <v>2.7097901818181817E-3</v>
      </c>
      <c r="BP352" s="1">
        <f>Hoja1!BQ352/Hoja1!$A352</f>
        <v>3.4090909090909089E-3</v>
      </c>
      <c r="BQ352" s="1">
        <f>Hoja1!BR352/Hoja1!$A352</f>
        <v>2.7972028181818182E-3</v>
      </c>
      <c r="BR352" s="1">
        <f>Hoja1!BS352/Hoja1!$A352</f>
        <v>2.097902090909091E-3</v>
      </c>
      <c r="BS352" s="1">
        <f>Hoja1!BT352/Hoja1!$A352</f>
        <v>2.7972028181818182E-3</v>
      </c>
      <c r="BT352" s="1">
        <f>Hoja1!BU352/Hoja1!$A352</f>
        <v>1.5734265454545454E-3</v>
      </c>
      <c r="BU352" s="1">
        <f>Hoja1!BV352/Hoja1!$A352</f>
        <v>2.7097901818181817E-3</v>
      </c>
      <c r="BV352" s="1">
        <f>Hoja1!BW352/Hoja1!$A352</f>
        <v>2.7097901818181817E-3</v>
      </c>
      <c r="BW352" s="1">
        <f>Hoja1!BX352/Hoja1!$A352</f>
        <v>1.9230769090909092E-3</v>
      </c>
      <c r="BX352" s="1">
        <f>Hoja1!BY352/Hoja1!$A352</f>
        <v>1.5734265454545454E-3</v>
      </c>
      <c r="BY352" s="1">
        <f>Hoja1!BZ352/Hoja1!$A352</f>
        <v>2.097902090909091E-3</v>
      </c>
      <c r="BZ352" s="1">
        <f>Hoja1!CA352/Hoja1!$A352</f>
        <v>1.4860140000000001E-3</v>
      </c>
      <c r="CA352" s="1">
        <f>Hoja1!CB352/Hoja1!$A352</f>
        <v>1.9230769090909092E-3</v>
      </c>
      <c r="CB352" s="1">
        <f>Hoja1!CC352/Hoja1!$A352</f>
        <v>1.9230769090909092E-3</v>
      </c>
      <c r="CC352" s="1">
        <f>Hoja1!CD352/Hoja1!$A352</f>
        <v>3.3216783636363639E-3</v>
      </c>
      <c r="CD352" s="1">
        <f>Hoja1!CE352/Hoja1!$A352</f>
        <v>2.6223776363636362E-3</v>
      </c>
      <c r="CE352" s="1">
        <f>Hoja1!CF352/Hoja1!$A352</f>
        <v>3.1468531818181818E-3</v>
      </c>
      <c r="CF352" s="1">
        <f>Hoja1!CG352/Hoja1!$A352</f>
        <v>2.5349650000000001E-3</v>
      </c>
      <c r="CG352" s="1">
        <f>Hoja1!CH352/Hoja1!$A352</f>
        <v>1.9230769090909092E-3</v>
      </c>
      <c r="CH352" s="1">
        <f>Hoja1!CI352/Hoja1!$A352</f>
        <v>1.6608391818181819E-3</v>
      </c>
      <c r="CI352" s="1">
        <f>Hoja1!CJ352/Hoja1!$A352</f>
        <v>2.4475524545454546E-3</v>
      </c>
      <c r="CJ352" s="1">
        <f>Hoja1!CK352/Hoja1!$A352</f>
        <v>1.3986013636363636E-3</v>
      </c>
      <c r="CK352" s="1">
        <f>Hoja1!CL352/Hoja1!$A352</f>
        <v>1.3986013636363636E-3</v>
      </c>
      <c r="CL352" s="1">
        <f>Hoja1!CM352/Hoja1!$A352</f>
        <v>1.9230769090909092E-3</v>
      </c>
      <c r="CM352" s="1">
        <f>Hoja1!CN352/Hoja1!$A352</f>
        <v>2.6223776363636362E-3</v>
      </c>
      <c r="CN352" s="1">
        <f>Hoja1!CO352/Hoja1!$A352</f>
        <v>2.0104895454545455E-3</v>
      </c>
      <c r="CO352" s="1">
        <f>Hoja1!CP352/Hoja1!$A352</f>
        <v>1.5734265454545454E-3</v>
      </c>
      <c r="CP352" s="1">
        <f>Hoja1!CQ352/Hoja1!$A352</f>
        <v>1.6608391818181819E-3</v>
      </c>
      <c r="CQ352" s="1">
        <f>Hoja1!CR352/Hoja1!$A352</f>
        <v>2.4475524545454546E-3</v>
      </c>
      <c r="CR352" s="1">
        <f>Hoja1!CS352/Hoja1!$A352</f>
        <v>1.6608391818181819E-3</v>
      </c>
      <c r="CS352" s="1">
        <f>Hoja1!CT352/Hoja1!$A352</f>
        <v>1.3111888181818181E-3</v>
      </c>
      <c r="CT352" s="1">
        <f>Hoja1!CU352/Hoja1!$A352</f>
        <v>2.0104895454545455E-3</v>
      </c>
      <c r="CU352" s="1">
        <f>Hoja1!CV352/Hoja1!$A352</f>
        <v>1.4860140000000001E-3</v>
      </c>
      <c r="CV352" s="1">
        <f>Hoja1!CW352/Hoja1!$A352</f>
        <v>2.6223776363636362E-3</v>
      </c>
      <c r="CW352" s="1">
        <f>Hoja1!CX352/Hoja1!$A352</f>
        <v>1.6608391818181819E-3</v>
      </c>
      <c r="CX352" s="1">
        <f>Hoja1!CY352/Hoja1!$A352</f>
        <v>2.4475524545454546E-3</v>
      </c>
      <c r="CY352" s="1">
        <f>Hoja1!CZ352/Hoja1!$A352</f>
        <v>2.097902090909091E-3</v>
      </c>
      <c r="CZ352" s="1">
        <f>Hoja1!DA352/Hoja1!$A352</f>
        <v>2.4475524545454546E-3</v>
      </c>
      <c r="DA352" s="1">
        <f>Hoja1!DB352/Hoja1!$A352</f>
        <v>3.4090909090909089E-3</v>
      </c>
      <c r="DB352" s="1">
        <f>Hoja1!DC352/Hoja1!$A352</f>
        <v>1.9230769090909092E-3</v>
      </c>
      <c r="DC352" s="1">
        <f>Hoja1!DD352/Hoja1!$A352</f>
        <v>1.6608391818181819E-3</v>
      </c>
      <c r="DD352" s="1">
        <f>Hoja1!DE352/Hoja1!$A352</f>
        <v>2.7972028181818182E-3</v>
      </c>
      <c r="DE352" s="1">
        <f>Hoja1!DF352/Hoja1!$A352</f>
        <v>2.4475524545454546E-3</v>
      </c>
      <c r="DF352" s="1">
        <f>Hoja1!DG352/Hoja1!$A352</f>
        <v>1.7482517272727274E-3</v>
      </c>
      <c r="DG352" s="1">
        <f>Hoja1!DH352/Hoja1!$A352</f>
        <v>2.3601398181818181E-3</v>
      </c>
      <c r="DH352" s="1">
        <f>Hoja1!DI352/Hoja1!$A352</f>
        <v>3.4965034545454549E-3</v>
      </c>
      <c r="DI352" s="1">
        <f>Hoja1!DJ352/Hoja1!$A352</f>
        <v>3.4090909090909089E-3</v>
      </c>
      <c r="DJ352" s="1">
        <f>Hoja1!DK352/Hoja1!$A352</f>
        <v>2.6223776363636362E-3</v>
      </c>
      <c r="DK352" s="1">
        <f>Hoja1!DL352/Hoja1!$A352</f>
        <v>2.7972028181818182E-3</v>
      </c>
      <c r="DL352" s="1">
        <f>Hoja1!DM352/Hoja1!$A352</f>
        <v>2.6223776363636362E-3</v>
      </c>
      <c r="DM352" s="1">
        <f>Hoja1!DN352/Hoja1!$A352</f>
        <v>3.4090909090909089E-3</v>
      </c>
      <c r="DN352" s="1">
        <f>Hoja1!DO352/Hoja1!$A352</f>
        <v>4.1083916363636366E-3</v>
      </c>
      <c r="DO352" s="1">
        <f>Hoja1!DP352/Hoja1!$A352</f>
        <v>3.2342657272727278E-3</v>
      </c>
      <c r="DP352" s="1">
        <f>Hoja1!DQ352/Hoja1!$A352</f>
        <v>3.5839160909090909E-3</v>
      </c>
      <c r="DQ352" s="1">
        <f>Hoja1!DR352/Hoja1!$A352</f>
        <v>4.2832168181818186E-3</v>
      </c>
      <c r="DR352" s="1">
        <f>Hoja1!DS352/Hoja1!$A352</f>
        <v>4.6328670909090907E-3</v>
      </c>
      <c r="DS352" s="1">
        <f>Hoja1!DT352/Hoja1!$A352</f>
        <v>3.5839160909090909E-3</v>
      </c>
      <c r="DT352" s="1">
        <f>Hoja1!DU352/Hoja1!$A352</f>
        <v>3.2342657272727278E-3</v>
      </c>
      <c r="DU352" s="1">
        <f>Hoja1!DV352/Hoja1!$A352</f>
        <v>3.5839160909090909E-3</v>
      </c>
      <c r="DV352" s="1">
        <f>Hoja1!DW352/Hoja1!$A352</f>
        <v>3.0594405454545458E-3</v>
      </c>
      <c r="DW352" s="1">
        <f>Hoja1!DX352/Hoja1!$A352</f>
        <v>2.9720280000000003E-3</v>
      </c>
      <c r="DX352" s="1">
        <f>Hoja1!DY352/Hoja1!$A352</f>
        <v>2.5349650000000001E-3</v>
      </c>
      <c r="DY352" s="1">
        <f>Hoja1!DZ352/Hoja1!$A352</f>
        <v>3.0594405454545458E-3</v>
      </c>
      <c r="DZ352" s="1">
        <f>Hoja1!EA352/Hoja1!$A352</f>
        <v>3.3216783636363639E-3</v>
      </c>
      <c r="EA352" s="1">
        <f>Hoja1!EB352/Hoja1!$A352</f>
        <v>2.5349650000000001E-3</v>
      </c>
      <c r="EB352" s="1">
        <f>Hoja1!EC352/Hoja1!$A352</f>
        <v>2.8846153636363637E-3</v>
      </c>
      <c r="EC352" s="1">
        <f>Hoja1!ED352/Hoja1!$A352</f>
        <v>2.097902090909091E-3</v>
      </c>
      <c r="ED352" s="1">
        <f>Hoja1!EE352/Hoja1!$A352</f>
        <v>2.7097901818181817E-3</v>
      </c>
      <c r="EE352" s="1">
        <f>Hoja1!EF352/Hoja1!$A352</f>
        <v>1.9230769090909092E-3</v>
      </c>
      <c r="EF352" s="1">
        <f>Hoja1!EG352/Hoja1!$A352</f>
        <v>3.3216783636363639E-3</v>
      </c>
      <c r="EG352" s="1">
        <f>Hoja1!EH352/Hoja1!$A352</f>
        <v>2.097902090909091E-3</v>
      </c>
      <c r="EH352" s="1">
        <f>Hoja1!EI352/Hoja1!$A352</f>
        <v>2.2727272727272731E-3</v>
      </c>
      <c r="EI352" s="1">
        <f>Hoja1!EJ352/Hoja1!$A352</f>
        <v>1.8356643636363635E-3</v>
      </c>
      <c r="EJ352" s="1">
        <f>Hoja1!EK352/Hoja1!$A352</f>
        <v>1.8356643636363635E-3</v>
      </c>
      <c r="EK352" s="1">
        <f>Hoja1!EL352/Hoja1!$A352</f>
        <v>2.097902090909091E-3</v>
      </c>
      <c r="EL352" s="1">
        <f>Hoja1!EM352/Hoja1!$A352</f>
        <v>1.3986013636363636E-3</v>
      </c>
      <c r="EM352" s="1">
        <f>Hoja1!EN352/Hoja1!$A352</f>
        <v>2.1853147272727271E-3</v>
      </c>
      <c r="EN352" s="1">
        <f>Hoja1!EO352/Hoja1!$A352</f>
        <v>2.3601398181818181E-3</v>
      </c>
      <c r="EO352" s="1">
        <f>Hoja1!EP352/Hoja1!$A352</f>
        <v>1.1363636363636365E-3</v>
      </c>
      <c r="EP352" s="1">
        <f>Hoja1!EQ352/Hoja1!$A352</f>
        <v>2.2727272727272731E-3</v>
      </c>
      <c r="EQ352" s="1">
        <f>Hoja1!ER352/Hoja1!$A352</f>
        <v>1.3111888181818181E-3</v>
      </c>
      <c r="ER352" s="1">
        <f>Hoja1!ES352/Hoja1!$A352</f>
        <v>1.7482517272727274E-3</v>
      </c>
      <c r="ES352" s="1">
        <f>Hoja1!ET352/Hoja1!$A352</f>
        <v>1.5734265454545454E-3</v>
      </c>
      <c r="ET352" s="1">
        <f>Hoja1!EU352/Hoja1!$A352</f>
        <v>1.5734265454545454E-3</v>
      </c>
      <c r="EU352" s="1">
        <f>Hoja1!EV352/Hoja1!$A352</f>
        <v>1.9230769090909092E-3</v>
      </c>
      <c r="EV352" s="1">
        <f>Hoja1!EW352/Hoja1!$A352</f>
        <v>2.3601398181818181E-3</v>
      </c>
      <c r="EW352" s="1">
        <f>Hoja1!EX352/Hoja1!$A352</f>
        <v>2.6223776363636362E-3</v>
      </c>
      <c r="EX352" s="1">
        <f>Hoja1!EY352/Hoja1!$A352</f>
        <v>3.3216783636363639E-3</v>
      </c>
      <c r="EY352" s="1">
        <f>Hoja1!EZ352/Hoja1!$A352</f>
        <v>2.4475524545454546E-3</v>
      </c>
      <c r="EZ352" s="1">
        <f>Hoja1!FA352/Hoja1!$A352</f>
        <v>2.9720280000000003E-3</v>
      </c>
      <c r="FA352" s="1">
        <f>Hoja1!FB352/Hoja1!$A352</f>
        <v>4.6328670909090907E-3</v>
      </c>
      <c r="FB352" s="1">
        <f>Hoja1!FC352/Hoja1!$A352</f>
        <v>4.2832168181818186E-3</v>
      </c>
      <c r="FC352" s="1">
        <f>Hoja1!FD352/Hoja1!$A352</f>
        <v>7.7797202727272726E-3</v>
      </c>
      <c r="FD352" s="1">
        <f>Hoja1!FE352/Hoja1!$A352</f>
        <v>6.6433566363636367E-3</v>
      </c>
      <c r="FE352" s="1">
        <f>Hoja1!FF352/Hoja1!$A352</f>
        <v>6.5559440909090912E-3</v>
      </c>
      <c r="FF352" s="1">
        <f>Hoja1!FG352/Hoja1!$A352</f>
        <v>9.4405594545454545E-3</v>
      </c>
      <c r="FG352" s="1">
        <f>Hoja1!FH352/Hoja1!$A352</f>
        <v>1.0664335636363638E-2</v>
      </c>
      <c r="FH352" s="1">
        <f>Hoja1!FI352/Hoja1!$A352</f>
        <v>7.6048950909090914E-3</v>
      </c>
      <c r="FI352" s="1">
        <f>Hoja1!FJ352/Hoja1!$A352</f>
        <v>7.6048950909090914E-3</v>
      </c>
      <c r="FJ352" s="1">
        <f>Hoja1!FK352/Hoja1!$A352</f>
        <v>7.7797202727272726E-3</v>
      </c>
      <c r="FK352" s="1">
        <f>Hoja1!FL352/Hoja1!$A352</f>
        <v>7.6923077272727271E-3</v>
      </c>
      <c r="FL352" s="1">
        <f>Hoja1!FM352/Hoja1!$A352</f>
        <v>4.6328670909090907E-3</v>
      </c>
      <c r="FM352" s="1">
        <f>Hoja1!FN352/Hoja1!$A352</f>
        <v>6.9930070000000007E-3</v>
      </c>
      <c r="FN352" s="1">
        <f>Hoja1!FO352/Hoja1!$A352</f>
        <v>6.9930070000000007E-3</v>
      </c>
      <c r="FO352" s="1">
        <f>Hoja1!FP352/Hoja1!$A352</f>
        <v>6.5559440909090912E-3</v>
      </c>
      <c r="FP352" s="1">
        <f>Hoja1!FQ352/Hoja1!$A352</f>
        <v>8.3041958181818178E-3</v>
      </c>
      <c r="FQ352" s="1">
        <f>Hoja1!FR352/Hoja1!$A352</f>
        <v>6.8181818181818179E-3</v>
      </c>
      <c r="FR352" s="1">
        <f>Hoja1!FS352/Hoja1!$A352</f>
        <v>6.7307692727272724E-3</v>
      </c>
      <c r="FS352" s="1">
        <f>Hoja1!FT352/Hoja1!$A352</f>
        <v>6.9055943636363634E-3</v>
      </c>
      <c r="FT352" s="1">
        <f>Hoja1!FU352/Hoja1!$A352</f>
        <v>5.506993E-3</v>
      </c>
      <c r="FU352" s="1">
        <f>Hoja1!FV352/Hoja1!$A352</f>
        <v>5.9440559090909086E-3</v>
      </c>
      <c r="FV352" s="1">
        <f>Hoja1!FW352/Hoja1!$A352</f>
        <v>7.0804195454545462E-3</v>
      </c>
      <c r="FW352" s="1">
        <f>Hoja1!FX352/Hoja1!$A352</f>
        <v>4.020979E-3</v>
      </c>
      <c r="FX352" s="1">
        <f>Hoja1!FY352/Hoja1!$A352</f>
        <v>4.020979E-3</v>
      </c>
      <c r="FY352" s="1">
        <f>Hoja1!FZ352/Hoja1!$A352</f>
        <v>3.4965034545454549E-3</v>
      </c>
      <c r="FZ352" s="1">
        <f>Hoja1!GA352/Hoja1!$A352</f>
        <v>4.5454545454545461E-3</v>
      </c>
      <c r="GA352" s="1">
        <f>Hoja1!GB352/Hoja1!$A352</f>
        <v>4.020979E-3</v>
      </c>
      <c r="GB352" s="1">
        <f>Hoja1!GC352/Hoja1!$A352</f>
        <v>4.8076922727272728E-3</v>
      </c>
      <c r="GC352" s="1">
        <f>Hoja1!GD352/Hoja1!$A352</f>
        <v>3.0594405454545458E-3</v>
      </c>
      <c r="GD352" s="1">
        <f>Hoja1!GE352/Hoja1!$A352</f>
        <v>3.3216783636363639E-3</v>
      </c>
      <c r="GE352" s="1">
        <f>Hoja1!GF352/Hoja1!$A352</f>
        <v>4.1958041818181821E-3</v>
      </c>
      <c r="GF352" s="1">
        <f>Hoja1!GG352/Hoja1!$A352</f>
        <v>3.2342657272727278E-3</v>
      </c>
      <c r="GG352" s="1">
        <f>Hoja1!GH352/Hoja1!$A352</f>
        <v>3.4090909090909089E-3</v>
      </c>
      <c r="GH352" s="1">
        <f>Hoja1!GI352/Hoja1!$A352</f>
        <v>3.2342657272727278E-3</v>
      </c>
      <c r="GI352" s="1">
        <f>Hoja1!GJ352/Hoja1!$A352</f>
        <v>3.1468531818181818E-3</v>
      </c>
      <c r="GJ352" s="1">
        <f>Hoja1!GK352/Hoja1!$A352</f>
        <v>2.7097901818181817E-3</v>
      </c>
      <c r="GK352" s="1">
        <f>Hoja1!GL352/Hoja1!$A352</f>
        <v>3.6713286363636364E-3</v>
      </c>
      <c r="GL352" s="1">
        <f>Hoja1!GM352/Hoja1!$A352</f>
        <v>2.0104895454545455E-3</v>
      </c>
      <c r="GM352" s="1">
        <f>Hoja1!GN352/Hoja1!$A352</f>
        <v>3.4090909090909089E-3</v>
      </c>
      <c r="GN352" s="1">
        <f>Hoja1!GO352/Hoja1!$A352</f>
        <v>3.0594405454545458E-3</v>
      </c>
      <c r="GO352" s="1">
        <f>Hoja1!GP352/Hoja1!$A352</f>
        <v>3.0594405454545458E-3</v>
      </c>
      <c r="GP352" s="1">
        <f>Hoja1!GQ352/Hoja1!$A352</f>
        <v>2.7097901818181817E-3</v>
      </c>
      <c r="GQ352" s="1">
        <f>Hoja1!GR352/Hoja1!$A352</f>
        <v>2.6223776363636362E-3</v>
      </c>
      <c r="GR352" s="1">
        <f>Hoja1!GS352/Hoja1!$A352</f>
        <v>2.6223776363636362E-3</v>
      </c>
      <c r="GS352" s="1">
        <f>Hoja1!GT352/Hoja1!$A352</f>
        <v>3.2342657272727278E-3</v>
      </c>
      <c r="GT352" s="1">
        <f>Hoja1!GU352/Hoja1!$A352</f>
        <v>3.4965034545454549E-3</v>
      </c>
      <c r="GU352" s="1">
        <f>Hoja1!GV352/Hoja1!$A352</f>
        <v>2.8846153636363637E-3</v>
      </c>
      <c r="GV352" s="1">
        <f>Hoja1!GW352/Hoja1!$A352</f>
        <v>2.5349650000000001E-3</v>
      </c>
      <c r="GW352" s="1">
        <f>Hoja1!GX352/Hoja1!$A352</f>
        <v>2.1853147272727271E-3</v>
      </c>
      <c r="GX352" s="1">
        <f>Hoja1!GY352/Hoja1!$A352</f>
        <v>2.7972028181818182E-3</v>
      </c>
      <c r="GY352" s="1">
        <f>Hoja1!GZ352/Hoja1!$A352</f>
        <v>1.4860140000000001E-3</v>
      </c>
      <c r="GZ352" s="1">
        <f>Hoja1!HA352/Hoja1!$A352</f>
        <v>1.7482517272727274E-3</v>
      </c>
      <c r="HA352" s="1">
        <f>Hoja1!HB352/Hoja1!$A352</f>
        <v>2.7972028181818182E-3</v>
      </c>
      <c r="HB352" s="1">
        <f>Hoja1!HC352/Hoja1!$A352</f>
        <v>5.5944056363636365E-3</v>
      </c>
      <c r="HC352" s="1">
        <f>Hoja1!HD352/Hoja1!$A352</f>
        <v>6.3811189090909083E-3</v>
      </c>
      <c r="HD352" s="1">
        <f>Hoja1!HE352/Hoja1!$A352</f>
        <v>6.031468545454546E-3</v>
      </c>
      <c r="HE352" s="1">
        <f>Hoja1!HF352/Hoja1!$A352</f>
        <v>3.0594405454545458E-3</v>
      </c>
      <c r="HF352" s="1">
        <f>Hoja1!HG352/Hoja1!$A352</f>
        <v>2.3601398181818181E-3</v>
      </c>
      <c r="HG352" s="1">
        <f>Hoja1!HH352/Hoja1!$A352</f>
        <v>1.3986013636363636E-3</v>
      </c>
      <c r="HH352" s="1">
        <f>Hoja1!HI352/Hoja1!$A352</f>
        <v>8.7412590909090912E-4</v>
      </c>
      <c r="HI352" s="1">
        <f>Hoja1!HJ352/Hoja1!$A352</f>
        <v>6.118880909090909E-4</v>
      </c>
      <c r="HJ352" s="1">
        <f>Hoja1!HK352/Hoja1!$A352</f>
        <v>3.4965036363636366E-4</v>
      </c>
      <c r="HK352" s="1">
        <f>Hoja1!HL352/Hoja1!$A352</f>
        <v>5.244755454545454E-4</v>
      </c>
      <c r="HL352" s="1">
        <f>Hoja1!HM352/Hoja1!$A352</f>
        <v>8.7412545454545445E-5</v>
      </c>
      <c r="HM352" s="1">
        <f>Hoja1!HN352/Hoja1!$A352</f>
        <v>2.622377272727273E-4</v>
      </c>
      <c r="HN352" s="1">
        <f>Hoja1!HO352/Hoja1!$A352</f>
        <v>2.622377272727273E-4</v>
      </c>
      <c r="HO352" s="1">
        <f>Hoja1!HP352/Hoja1!$A352</f>
        <v>3.4965036363636366E-4</v>
      </c>
      <c r="HP352" s="1">
        <f>Hoja1!HQ352/Hoja1!$A352</f>
        <v>1.7482518181818183E-4</v>
      </c>
      <c r="HQ352" s="1">
        <f>Hoja1!HR352/Hoja1!$A352</f>
        <v>4.3706290909090905E-4</v>
      </c>
      <c r="HR352" s="1">
        <f>Hoja1!HS352/Hoja1!$A352</f>
        <v>3.4965036363636366E-4</v>
      </c>
      <c r="HS352" s="1">
        <f>Hoja1!HT352/Hoja1!$A352</f>
        <v>1.7482518181818183E-4</v>
      </c>
      <c r="HT352" s="1">
        <f>Hoja1!HU352/Hoja1!$A352</f>
        <v>3.4965036363636366E-4</v>
      </c>
      <c r="HU352" s="1">
        <f>Hoja1!HV352/Hoja1!$A352</f>
        <v>0</v>
      </c>
      <c r="HV352" s="1">
        <f>Hoja1!HW352/Hoja1!$A352</f>
        <v>0</v>
      </c>
      <c r="HW352" s="1">
        <f>Hoja1!HX352/Hoja1!$A352</f>
        <v>0</v>
      </c>
      <c r="HX352" s="1">
        <f>Hoja1!HY352/Hoja1!$A352</f>
        <v>0</v>
      </c>
      <c r="HY352" s="1">
        <f>Hoja1!HZ352/Hoja1!$A352</f>
        <v>8.7412545454545445E-5</v>
      </c>
      <c r="HZ352" s="1">
        <f>Hoja1!IA352/Hoja1!$A352</f>
        <v>0</v>
      </c>
    </row>
    <row r="353" spans="1:234" x14ac:dyDescent="0.25">
      <c r="A353" s="1">
        <f>Hoja1!B353/Hoja1!$A353</f>
        <v>1.0683755555555555E-4</v>
      </c>
      <c r="B353" s="1">
        <f>Hoja1!C353/Hoja1!$A353</f>
        <v>0</v>
      </c>
      <c r="C353" s="1">
        <f>Hoja1!D353/Hoja1!$A353</f>
        <v>0</v>
      </c>
      <c r="D353" s="1">
        <f>Hoja1!E353/Hoja1!$A353</f>
        <v>0</v>
      </c>
      <c r="E353" s="1">
        <f>Hoja1!F353/Hoja1!$A353</f>
        <v>0</v>
      </c>
      <c r="F353" s="1">
        <f>Hoja1!G353/Hoja1!$A353</f>
        <v>0</v>
      </c>
      <c r="G353" s="1">
        <f>Hoja1!H353/Hoja1!$A353</f>
        <v>1.0683755555555555E-4</v>
      </c>
      <c r="H353" s="1">
        <f>Hoja1!I353/Hoja1!$A353</f>
        <v>5.34188E-4</v>
      </c>
      <c r="I353" s="1">
        <f>Hoja1!J353/Hoja1!$A353</f>
        <v>3.2051277777777779E-4</v>
      </c>
      <c r="J353" s="1">
        <f>Hoja1!K353/Hoja1!$A353</f>
        <v>2.1367522222222223E-4</v>
      </c>
      <c r="K353" s="1">
        <f>Hoja1!L353/Hoja1!$A353</f>
        <v>2.1367522222222223E-4</v>
      </c>
      <c r="L353" s="1">
        <f>Hoja1!M353/Hoja1!$A353</f>
        <v>3.2051277777777779E-4</v>
      </c>
      <c r="M353" s="1">
        <f>Hoja1!N353/Hoja1!$A353</f>
        <v>4.2735044444444447E-4</v>
      </c>
      <c r="N353" s="1">
        <f>Hoja1!O353/Hoja1!$A353</f>
        <v>1.0683755555555555E-4</v>
      </c>
      <c r="O353" s="1">
        <f>Hoja1!P353/Hoja1!$A353</f>
        <v>2.1367522222222223E-4</v>
      </c>
      <c r="P353" s="1">
        <f>Hoja1!Q353/Hoja1!$A353</f>
        <v>0</v>
      </c>
      <c r="Q353" s="1">
        <f>Hoja1!R353/Hoja1!$A353</f>
        <v>3.2051277777777779E-4</v>
      </c>
      <c r="R353" s="1">
        <f>Hoja1!S353/Hoja1!$A353</f>
        <v>5.34188E-4</v>
      </c>
      <c r="S353" s="1">
        <f>Hoja1!T353/Hoja1!$A353</f>
        <v>1.4957264444444445E-3</v>
      </c>
      <c r="T353" s="1">
        <f>Hoja1!U353/Hoja1!$A353</f>
        <v>2.0299145555555554E-3</v>
      </c>
      <c r="U353" s="1">
        <f>Hoja1!V353/Hoja1!$A353</f>
        <v>4.2735044444444447E-4</v>
      </c>
      <c r="V353" s="1">
        <f>Hoja1!W353/Hoja1!$A353</f>
        <v>4.2735044444444447E-4</v>
      </c>
      <c r="W353" s="1">
        <f>Hoja1!X353/Hoja1!$A353</f>
        <v>7.4786322222222226E-4</v>
      </c>
      <c r="X353" s="1">
        <f>Hoja1!Y353/Hoja1!$A353</f>
        <v>9.6153844444444442E-4</v>
      </c>
      <c r="Y353" s="1">
        <f>Hoja1!Z353/Hoja1!$A353</f>
        <v>1.2820513333333334E-3</v>
      </c>
      <c r="Z353" s="1">
        <f>Hoja1!AA353/Hoja1!$A353</f>
        <v>1.0683761111111112E-3</v>
      </c>
      <c r="AA353" s="1">
        <f>Hoja1!AB353/Hoja1!$A353</f>
        <v>9.6153844444444442E-4</v>
      </c>
      <c r="AB353" s="1">
        <f>Hoja1!AC353/Hoja1!$A353</f>
        <v>2.3504273333333336E-3</v>
      </c>
      <c r="AC353" s="1">
        <f>Hoja1!AD353/Hoja1!$A353</f>
        <v>2.5641025555555555E-3</v>
      </c>
      <c r="AD353" s="1">
        <f>Hoja1!AE353/Hoja1!$A353</f>
        <v>2.3504273333333336E-3</v>
      </c>
      <c r="AE353" s="1">
        <f>Hoja1!AF353/Hoja1!$A353</f>
        <v>3.311965777777778E-3</v>
      </c>
      <c r="AF353" s="1">
        <f>Hoja1!AG353/Hoja1!$A353</f>
        <v>2.5641025555555555E-3</v>
      </c>
      <c r="AG353" s="1">
        <f>Hoja1!AH353/Hoja1!$A353</f>
        <v>2.0299145555555554E-3</v>
      </c>
      <c r="AH353" s="1">
        <f>Hoja1!AI353/Hoja1!$A353</f>
        <v>1.8162393333333335E-3</v>
      </c>
      <c r="AI353" s="1">
        <f>Hoja1!AJ353/Hoja1!$A353</f>
        <v>1.4957264444444445E-3</v>
      </c>
      <c r="AJ353" s="1">
        <f>Hoja1!AK353/Hoja1!$A353</f>
        <v>1.4957264444444445E-3</v>
      </c>
      <c r="AK353" s="1">
        <f>Hoja1!AL353/Hoja1!$A353</f>
        <v>3.0982905555555556E-3</v>
      </c>
      <c r="AL353" s="1">
        <f>Hoja1!AM353/Hoja1!$A353</f>
        <v>2.3504273333333336E-3</v>
      </c>
      <c r="AM353" s="1">
        <f>Hoja1!AN353/Hoja1!$A353</f>
        <v>2.4572650000000001E-3</v>
      </c>
      <c r="AN353" s="1">
        <f>Hoja1!AO353/Hoja1!$A353</f>
        <v>2.5641025555555555E-3</v>
      </c>
      <c r="AO353" s="1">
        <f>Hoja1!AP353/Hoja1!$A353</f>
        <v>3.6324786666666669E-3</v>
      </c>
      <c r="AP353" s="1">
        <f>Hoja1!AQ353/Hoja1!$A353</f>
        <v>3.7393162222222223E-3</v>
      </c>
      <c r="AQ353" s="1">
        <f>Hoja1!AR353/Hoja1!$A353</f>
        <v>4.8076923333333329E-3</v>
      </c>
      <c r="AR353" s="1">
        <f>Hoja1!AS353/Hoja1!$A353</f>
        <v>6.1965812222222229E-3</v>
      </c>
      <c r="AS353" s="1">
        <f>Hoja1!AT353/Hoja1!$A353</f>
        <v>5.448718E-3</v>
      </c>
      <c r="AT353" s="1">
        <f>Hoja1!AU353/Hoja1!$A353</f>
        <v>2.8846153333333333E-3</v>
      </c>
      <c r="AU353" s="1">
        <f>Hoja1!AV353/Hoja1!$A353</f>
        <v>3.5256409999999999E-3</v>
      </c>
      <c r="AV353" s="1">
        <f>Hoja1!AW353/Hoja1!$A353</f>
        <v>4.7008546666666672E-3</v>
      </c>
      <c r="AW353" s="1">
        <f>Hoja1!AX353/Hoja1!$A353</f>
        <v>4.8076923333333329E-3</v>
      </c>
      <c r="AX353" s="1">
        <f>Hoja1!AY353/Hoja1!$A353</f>
        <v>3.9529914444444451E-3</v>
      </c>
      <c r="AY353" s="1">
        <f>Hoja1!AZ353/Hoja1!$A353</f>
        <v>2.0299145555555554E-3</v>
      </c>
      <c r="AZ353" s="1">
        <f>Hoja1!BA353/Hoja1!$A353</f>
        <v>3.311965777777778E-3</v>
      </c>
      <c r="BA353" s="1">
        <f>Hoja1!BB353/Hoja1!$A353</f>
        <v>2.6709402222222221E-3</v>
      </c>
      <c r="BB353" s="1">
        <f>Hoja1!BC353/Hoja1!$A353</f>
        <v>2.8846153333333333E-3</v>
      </c>
      <c r="BC353" s="1">
        <f>Hoja1!BD353/Hoja1!$A353</f>
        <v>4.4871794444444439E-3</v>
      </c>
      <c r="BD353" s="1">
        <f>Hoja1!BE353/Hoja1!$A353</f>
        <v>5.128205111111111E-3</v>
      </c>
      <c r="BE353" s="1">
        <f>Hoja1!BF353/Hoja1!$A353</f>
        <v>6.3034187777777778E-3</v>
      </c>
      <c r="BF353" s="1">
        <f>Hoja1!BG353/Hoja1!$A353</f>
        <v>4.9145298888888895E-3</v>
      </c>
      <c r="BG353" s="1">
        <f>Hoja1!BH353/Hoja1!$A353</f>
        <v>5.128205111111111E-3</v>
      </c>
      <c r="BH353" s="1">
        <f>Hoja1!BI353/Hoja1!$A353</f>
        <v>2.4572650000000001E-3</v>
      </c>
      <c r="BI353" s="1">
        <f>Hoja1!BJ353/Hoja1!$A353</f>
        <v>2.6709402222222221E-3</v>
      </c>
      <c r="BJ353" s="1">
        <f>Hoja1!BK353/Hoja1!$A353</f>
        <v>1.9230768888888888E-3</v>
      </c>
      <c r="BK353" s="1">
        <f>Hoja1!BL353/Hoja1!$A353</f>
        <v>2.5641025555555555E-3</v>
      </c>
      <c r="BL353" s="1">
        <f>Hoja1!BM353/Hoja1!$A353</f>
        <v>1.8162393333333335E-3</v>
      </c>
      <c r="BM353" s="1">
        <f>Hoja1!BN353/Hoja1!$A353</f>
        <v>8.5470088888888894E-4</v>
      </c>
      <c r="BN353" s="1">
        <f>Hoja1!BO353/Hoja1!$A353</f>
        <v>1.3888888888888889E-3</v>
      </c>
      <c r="BO353" s="1">
        <f>Hoja1!BP353/Hoja1!$A353</f>
        <v>7.4786322222222226E-4</v>
      </c>
      <c r="BP353" s="1">
        <f>Hoja1!BQ353/Hoja1!$A353</f>
        <v>2.4572650000000001E-3</v>
      </c>
      <c r="BQ353" s="1">
        <f>Hoja1!BR353/Hoja1!$A353</f>
        <v>2.1367521111111112E-3</v>
      </c>
      <c r="BR353" s="1">
        <f>Hoja1!BS353/Hoja1!$A353</f>
        <v>1.1752136666666668E-3</v>
      </c>
      <c r="BS353" s="1">
        <f>Hoja1!BT353/Hoja1!$A353</f>
        <v>1.4957264444444445E-3</v>
      </c>
      <c r="BT353" s="1">
        <f>Hoja1!BU353/Hoja1!$A353</f>
        <v>1.6025641111111111E-3</v>
      </c>
      <c r="BU353" s="1">
        <f>Hoja1!BV353/Hoja1!$A353</f>
        <v>1.4957264444444445E-3</v>
      </c>
      <c r="BV353" s="1">
        <f>Hoja1!BW353/Hoja1!$A353</f>
        <v>1.3888888888888889E-3</v>
      </c>
      <c r="BW353" s="1">
        <f>Hoja1!BX353/Hoja1!$A353</f>
        <v>1.4957264444444445E-3</v>
      </c>
      <c r="BX353" s="1">
        <f>Hoja1!BY353/Hoja1!$A353</f>
        <v>1.6025641111111111E-3</v>
      </c>
      <c r="BY353" s="1">
        <f>Hoja1!BZ353/Hoja1!$A353</f>
        <v>2.0299145555555554E-3</v>
      </c>
      <c r="BZ353" s="1">
        <f>Hoja1!CA353/Hoja1!$A353</f>
        <v>1.7094016666666667E-3</v>
      </c>
      <c r="CA353" s="1">
        <f>Hoja1!CB353/Hoja1!$A353</f>
        <v>2.5641025555555555E-3</v>
      </c>
      <c r="CB353" s="1">
        <f>Hoja1!CC353/Hoja1!$A353</f>
        <v>2.3504273333333336E-3</v>
      </c>
      <c r="CC353" s="1">
        <f>Hoja1!CD353/Hoja1!$A353</f>
        <v>2.0299145555555554E-3</v>
      </c>
      <c r="CD353" s="1">
        <f>Hoja1!CE353/Hoja1!$A353</f>
        <v>1.4957264444444445E-3</v>
      </c>
      <c r="CE353" s="1">
        <f>Hoja1!CF353/Hoja1!$A353</f>
        <v>1.7094016666666667E-3</v>
      </c>
      <c r="CF353" s="1">
        <f>Hoja1!CG353/Hoja1!$A353</f>
        <v>1.2820513333333334E-3</v>
      </c>
      <c r="CG353" s="1">
        <f>Hoja1!CH353/Hoja1!$A353</f>
        <v>1.1752136666666668E-3</v>
      </c>
      <c r="CH353" s="1">
        <f>Hoja1!CI353/Hoja1!$A353</f>
        <v>1.9230768888888888E-3</v>
      </c>
      <c r="CI353" s="1">
        <f>Hoja1!CJ353/Hoja1!$A353</f>
        <v>2.0299145555555554E-3</v>
      </c>
      <c r="CJ353" s="1">
        <f>Hoja1!CK353/Hoja1!$A353</f>
        <v>1.9230768888888888E-3</v>
      </c>
      <c r="CK353" s="1">
        <f>Hoja1!CL353/Hoja1!$A353</f>
        <v>1.6025641111111111E-3</v>
      </c>
      <c r="CL353" s="1">
        <f>Hoja1!CM353/Hoja1!$A353</f>
        <v>1.2820513333333334E-3</v>
      </c>
      <c r="CM353" s="1">
        <f>Hoja1!CN353/Hoja1!$A353</f>
        <v>1.7094016666666667E-3</v>
      </c>
      <c r="CN353" s="1">
        <f>Hoja1!CO353/Hoja1!$A353</f>
        <v>2.3504273333333336E-3</v>
      </c>
      <c r="CO353" s="1">
        <f>Hoja1!CP353/Hoja1!$A353</f>
        <v>1.3888888888888889E-3</v>
      </c>
      <c r="CP353" s="1">
        <f>Hoja1!CQ353/Hoja1!$A353</f>
        <v>1.6025641111111111E-3</v>
      </c>
      <c r="CQ353" s="1">
        <f>Hoja1!CR353/Hoja1!$A353</f>
        <v>1.3888888888888889E-3</v>
      </c>
      <c r="CR353" s="1">
        <f>Hoja1!CS353/Hoja1!$A353</f>
        <v>3.0982905555555556E-3</v>
      </c>
      <c r="CS353" s="1">
        <f>Hoja1!CT353/Hoja1!$A353</f>
        <v>3.6324786666666669E-3</v>
      </c>
      <c r="CT353" s="1">
        <f>Hoja1!CU353/Hoja1!$A353</f>
        <v>2.4572650000000001E-3</v>
      </c>
      <c r="CU353" s="1">
        <f>Hoja1!CV353/Hoja1!$A353</f>
        <v>2.0299145555555554E-3</v>
      </c>
      <c r="CV353" s="1">
        <f>Hoja1!CW353/Hoja1!$A353</f>
        <v>1.4957264444444445E-3</v>
      </c>
      <c r="CW353" s="1">
        <f>Hoja1!CX353/Hoja1!$A353</f>
        <v>2.2435897777777778E-3</v>
      </c>
      <c r="CX353" s="1">
        <f>Hoja1!CY353/Hoja1!$A353</f>
        <v>3.0982905555555556E-3</v>
      </c>
      <c r="CY353" s="1">
        <f>Hoja1!CZ353/Hoja1!$A353</f>
        <v>1.2820513333333334E-3</v>
      </c>
      <c r="CZ353" s="1">
        <f>Hoja1!DA353/Hoja1!$A353</f>
        <v>1.7094016666666667E-3</v>
      </c>
      <c r="DA353" s="1">
        <f>Hoja1!DB353/Hoja1!$A353</f>
        <v>1.1752136666666668E-3</v>
      </c>
      <c r="DB353" s="1">
        <f>Hoja1!DC353/Hoja1!$A353</f>
        <v>1.9230768888888888E-3</v>
      </c>
      <c r="DC353" s="1">
        <f>Hoja1!DD353/Hoja1!$A353</f>
        <v>2.5641025555555555E-3</v>
      </c>
      <c r="DD353" s="1">
        <f>Hoja1!DE353/Hoja1!$A353</f>
        <v>2.5641025555555555E-3</v>
      </c>
      <c r="DE353" s="1">
        <f>Hoja1!DF353/Hoja1!$A353</f>
        <v>2.5641025555555555E-3</v>
      </c>
      <c r="DF353" s="1">
        <f>Hoja1!DG353/Hoja1!$A353</f>
        <v>1.9230768888888888E-3</v>
      </c>
      <c r="DG353" s="1">
        <f>Hoja1!DH353/Hoja1!$A353</f>
        <v>1.9230768888888888E-3</v>
      </c>
      <c r="DH353" s="1">
        <f>Hoja1!DI353/Hoja1!$A353</f>
        <v>1.6025641111111111E-3</v>
      </c>
      <c r="DI353" s="1">
        <f>Hoja1!DJ353/Hoja1!$A353</f>
        <v>2.6709402222222221E-3</v>
      </c>
      <c r="DJ353" s="1">
        <f>Hoja1!DK353/Hoja1!$A353</f>
        <v>2.7777777777777779E-3</v>
      </c>
      <c r="DK353" s="1">
        <f>Hoja1!DL353/Hoja1!$A353</f>
        <v>2.4572650000000001E-3</v>
      </c>
      <c r="DL353" s="1">
        <f>Hoja1!DM353/Hoja1!$A353</f>
        <v>3.6324786666666669E-3</v>
      </c>
      <c r="DM353" s="1">
        <f>Hoja1!DN353/Hoja1!$A353</f>
        <v>2.8846153333333333E-3</v>
      </c>
      <c r="DN353" s="1">
        <f>Hoja1!DO353/Hoja1!$A353</f>
        <v>1.6025641111111111E-3</v>
      </c>
      <c r="DO353" s="1">
        <f>Hoja1!DP353/Hoja1!$A353</f>
        <v>3.4188034444444446E-3</v>
      </c>
      <c r="DP353" s="1">
        <f>Hoja1!DQ353/Hoja1!$A353</f>
        <v>2.5641025555555555E-3</v>
      </c>
      <c r="DQ353" s="1">
        <f>Hoja1!DR353/Hoja1!$A353</f>
        <v>3.4188034444444446E-3</v>
      </c>
      <c r="DR353" s="1">
        <f>Hoja1!DS353/Hoja1!$A353</f>
        <v>2.3504273333333336E-3</v>
      </c>
      <c r="DS353" s="1">
        <f>Hoja1!DT353/Hoja1!$A353</f>
        <v>4.7008546666666672E-3</v>
      </c>
      <c r="DT353" s="1">
        <f>Hoja1!DU353/Hoja1!$A353</f>
        <v>3.9529914444444451E-3</v>
      </c>
      <c r="DU353" s="1">
        <f>Hoja1!DV353/Hoja1!$A353</f>
        <v>2.5641025555555555E-3</v>
      </c>
      <c r="DV353" s="1">
        <f>Hoja1!DW353/Hoja1!$A353</f>
        <v>2.6709402222222221E-3</v>
      </c>
      <c r="DW353" s="1">
        <f>Hoja1!DX353/Hoja1!$A353</f>
        <v>3.7393162222222223E-3</v>
      </c>
      <c r="DX353" s="1">
        <f>Hoja1!DY353/Hoja1!$A353</f>
        <v>3.7393162222222223E-3</v>
      </c>
      <c r="DY353" s="1">
        <f>Hoja1!DZ353/Hoja1!$A353</f>
        <v>4.1666666666666666E-3</v>
      </c>
      <c r="DZ353" s="1">
        <f>Hoja1!EA353/Hoja1!$A353</f>
        <v>5.128205111111111E-3</v>
      </c>
      <c r="EA353" s="1">
        <f>Hoja1!EB353/Hoja1!$A353</f>
        <v>5.9829059999999996E-3</v>
      </c>
      <c r="EB353" s="1">
        <f>Hoja1!EC353/Hoja1!$A353</f>
        <v>2.3504273333333336E-3</v>
      </c>
      <c r="EC353" s="1">
        <f>Hoja1!ED353/Hoja1!$A353</f>
        <v>5.128205111111111E-3</v>
      </c>
      <c r="ED353" s="1">
        <f>Hoja1!EE353/Hoja1!$A353</f>
        <v>3.7393162222222223E-3</v>
      </c>
      <c r="EE353" s="1">
        <f>Hoja1!EF353/Hoja1!$A353</f>
        <v>5.2350427777777785E-3</v>
      </c>
      <c r="EF353" s="1">
        <f>Hoja1!EG353/Hoja1!$A353</f>
        <v>5.3418803333333334E-3</v>
      </c>
      <c r="EG353" s="1">
        <f>Hoja1!EH353/Hoja1!$A353</f>
        <v>3.7393162222222223E-3</v>
      </c>
      <c r="EH353" s="1">
        <f>Hoja1!EI353/Hoja1!$A353</f>
        <v>3.0982905555555556E-3</v>
      </c>
      <c r="EI353" s="1">
        <f>Hoja1!EJ353/Hoja1!$A353</f>
        <v>2.7777777777777779E-3</v>
      </c>
      <c r="EJ353" s="1">
        <f>Hoja1!EK353/Hoja1!$A353</f>
        <v>3.0982905555555556E-3</v>
      </c>
      <c r="EK353" s="1">
        <f>Hoja1!EL353/Hoja1!$A353</f>
        <v>2.6709402222222221E-3</v>
      </c>
      <c r="EL353" s="1">
        <f>Hoja1!EM353/Hoja1!$A353</f>
        <v>3.2051282222222222E-3</v>
      </c>
      <c r="EM353" s="1">
        <f>Hoja1!EN353/Hoja1!$A353</f>
        <v>3.4188034444444446E-3</v>
      </c>
      <c r="EN353" s="1">
        <f>Hoja1!EO353/Hoja1!$A353</f>
        <v>2.5641025555555555E-3</v>
      </c>
      <c r="EO353" s="1">
        <f>Hoja1!EP353/Hoja1!$A353</f>
        <v>1.6025641111111111E-3</v>
      </c>
      <c r="EP353" s="1">
        <f>Hoja1!EQ353/Hoja1!$A353</f>
        <v>2.6709402222222221E-3</v>
      </c>
      <c r="EQ353" s="1">
        <f>Hoja1!ER353/Hoja1!$A353</f>
        <v>2.3504273333333336E-3</v>
      </c>
      <c r="ER353" s="1">
        <f>Hoja1!ES353/Hoja1!$A353</f>
        <v>2.5641025555555555E-3</v>
      </c>
      <c r="ES353" s="1">
        <f>Hoja1!ET353/Hoja1!$A353</f>
        <v>3.311965777777778E-3</v>
      </c>
      <c r="ET353" s="1">
        <f>Hoja1!EU353/Hoja1!$A353</f>
        <v>2.5641025555555555E-3</v>
      </c>
      <c r="EU353" s="1">
        <f>Hoja1!EV353/Hoja1!$A353</f>
        <v>2.6709402222222221E-3</v>
      </c>
      <c r="EV353" s="1">
        <f>Hoja1!EW353/Hoja1!$A353</f>
        <v>2.9914529999999998E-3</v>
      </c>
      <c r="EW353" s="1">
        <f>Hoja1!EX353/Hoja1!$A353</f>
        <v>2.1367521111111112E-3</v>
      </c>
      <c r="EX353" s="1">
        <f>Hoja1!EY353/Hoja1!$A353</f>
        <v>2.9914529999999998E-3</v>
      </c>
      <c r="EY353" s="1">
        <f>Hoja1!EZ353/Hoja1!$A353</f>
        <v>2.5641025555555555E-3</v>
      </c>
      <c r="EZ353" s="1">
        <f>Hoja1!FA353/Hoja1!$A353</f>
        <v>4.380341888888889E-3</v>
      </c>
      <c r="FA353" s="1">
        <f>Hoja1!FB353/Hoja1!$A353</f>
        <v>2.8846153333333333E-3</v>
      </c>
      <c r="FB353" s="1">
        <f>Hoja1!FC353/Hoja1!$A353</f>
        <v>5.128205111111111E-3</v>
      </c>
      <c r="FC353" s="1">
        <f>Hoja1!FD353/Hoja1!$A353</f>
        <v>4.5940171111111113E-3</v>
      </c>
      <c r="FD353" s="1">
        <f>Hoja1!FE353/Hoja1!$A353</f>
        <v>5.9829059999999996E-3</v>
      </c>
      <c r="FE353" s="1">
        <f>Hoja1!FF353/Hoja1!$A353</f>
        <v>4.7008546666666672E-3</v>
      </c>
      <c r="FF353" s="1">
        <f>Hoja1!FG353/Hoja1!$A353</f>
        <v>5.7692307777777773E-3</v>
      </c>
      <c r="FG353" s="1">
        <f>Hoja1!FH353/Hoja1!$A353</f>
        <v>7.5854701111111112E-3</v>
      </c>
      <c r="FH353" s="1">
        <f>Hoja1!FI353/Hoja1!$A353</f>
        <v>7.4786324444444446E-3</v>
      </c>
      <c r="FI353" s="1">
        <f>Hoja1!FJ353/Hoja1!$A353</f>
        <v>4.9145298888888895E-3</v>
      </c>
      <c r="FJ353" s="1">
        <f>Hoja1!FK353/Hoja1!$A353</f>
        <v>6.5170940000000002E-3</v>
      </c>
      <c r="FK353" s="1">
        <f>Hoja1!FL353/Hoja1!$A353</f>
        <v>4.0598291111111108E-3</v>
      </c>
      <c r="FL353" s="1">
        <f>Hoja1!FM353/Hoja1!$A353</f>
        <v>4.380341888888889E-3</v>
      </c>
      <c r="FM353" s="1">
        <f>Hoja1!FN353/Hoja1!$A353</f>
        <v>5.5555555555555558E-3</v>
      </c>
      <c r="FN353" s="1">
        <f>Hoja1!FO353/Hoja1!$A353</f>
        <v>7.2649572222222214E-3</v>
      </c>
      <c r="FO353" s="1">
        <f>Hoja1!FP353/Hoja1!$A353</f>
        <v>8.1196581111111117E-3</v>
      </c>
      <c r="FP353" s="1">
        <f>Hoja1!FQ353/Hoja1!$A353</f>
        <v>6.3034187777777778E-3</v>
      </c>
      <c r="FQ353" s="1">
        <f>Hoja1!FR353/Hoja1!$A353</f>
        <v>7.6923076666666661E-3</v>
      </c>
      <c r="FR353" s="1">
        <f>Hoja1!FS353/Hoja1!$A353</f>
        <v>5.9829059999999996E-3</v>
      </c>
      <c r="FS353" s="1">
        <f>Hoja1!FT353/Hoja1!$A353</f>
        <v>5.7692307777777773E-3</v>
      </c>
      <c r="FT353" s="1">
        <f>Hoja1!FU353/Hoja1!$A353</f>
        <v>4.1666666666666666E-3</v>
      </c>
      <c r="FU353" s="1">
        <f>Hoja1!FV353/Hoja1!$A353</f>
        <v>4.0598291111111108E-3</v>
      </c>
      <c r="FV353" s="1">
        <f>Hoja1!FW353/Hoja1!$A353</f>
        <v>3.4188034444444446E-3</v>
      </c>
      <c r="FW353" s="1">
        <f>Hoja1!FX353/Hoja1!$A353</f>
        <v>3.6324786666666669E-3</v>
      </c>
      <c r="FX353" s="1">
        <f>Hoja1!FY353/Hoja1!$A353</f>
        <v>2.7777777777777779E-3</v>
      </c>
      <c r="FY353" s="1">
        <f>Hoja1!FZ353/Hoja1!$A353</f>
        <v>2.2435897777777778E-3</v>
      </c>
      <c r="FZ353" s="1">
        <f>Hoja1!GA353/Hoja1!$A353</f>
        <v>3.0982905555555556E-3</v>
      </c>
      <c r="GA353" s="1">
        <f>Hoja1!GB353/Hoja1!$A353</f>
        <v>8.5470088888888894E-4</v>
      </c>
      <c r="GB353" s="1">
        <f>Hoja1!GC353/Hoja1!$A353</f>
        <v>2.1367521111111112E-3</v>
      </c>
      <c r="GC353" s="1">
        <f>Hoja1!GD353/Hoja1!$A353</f>
        <v>2.6709402222222221E-3</v>
      </c>
      <c r="GD353" s="1">
        <f>Hoja1!GE353/Hoja1!$A353</f>
        <v>2.9914529999999998E-3</v>
      </c>
      <c r="GE353" s="1">
        <f>Hoja1!GF353/Hoja1!$A353</f>
        <v>1.8162393333333335E-3</v>
      </c>
      <c r="GF353" s="1">
        <f>Hoja1!GG353/Hoja1!$A353</f>
        <v>3.4188034444444446E-3</v>
      </c>
      <c r="GG353" s="1">
        <f>Hoja1!GH353/Hoja1!$A353</f>
        <v>1.2820513333333334E-3</v>
      </c>
      <c r="GH353" s="1">
        <f>Hoja1!GI353/Hoja1!$A353</f>
        <v>1.4957264444444445E-3</v>
      </c>
      <c r="GI353" s="1">
        <f>Hoja1!GJ353/Hoja1!$A353</f>
        <v>1.4957264444444445E-3</v>
      </c>
      <c r="GJ353" s="1">
        <f>Hoja1!GK353/Hoja1!$A353</f>
        <v>1.3888888888888889E-3</v>
      </c>
      <c r="GK353" s="1">
        <f>Hoja1!GL353/Hoja1!$A353</f>
        <v>1.6025641111111111E-3</v>
      </c>
      <c r="GL353" s="1">
        <f>Hoja1!GM353/Hoja1!$A353</f>
        <v>1.3888888888888889E-3</v>
      </c>
      <c r="GM353" s="1">
        <f>Hoja1!GN353/Hoja1!$A353</f>
        <v>1.6025641111111111E-3</v>
      </c>
      <c r="GN353" s="1">
        <f>Hoja1!GO353/Hoja1!$A353</f>
        <v>1.1752136666666668E-3</v>
      </c>
      <c r="GO353" s="1">
        <f>Hoja1!GP353/Hoja1!$A353</f>
        <v>2.2435897777777778E-3</v>
      </c>
      <c r="GP353" s="1">
        <f>Hoja1!GQ353/Hoja1!$A353</f>
        <v>9.6153844444444442E-4</v>
      </c>
      <c r="GQ353" s="1">
        <f>Hoja1!GR353/Hoja1!$A353</f>
        <v>1.2820513333333334E-3</v>
      </c>
      <c r="GR353" s="1">
        <f>Hoja1!GS353/Hoja1!$A353</f>
        <v>1.7094016666666667E-3</v>
      </c>
      <c r="GS353" s="1">
        <f>Hoja1!GT353/Hoja1!$A353</f>
        <v>1.0683761111111112E-3</v>
      </c>
      <c r="GT353" s="1">
        <f>Hoja1!GU353/Hoja1!$A353</f>
        <v>1.6025641111111111E-3</v>
      </c>
      <c r="GU353" s="1">
        <f>Hoja1!GV353/Hoja1!$A353</f>
        <v>1.0683761111111112E-3</v>
      </c>
      <c r="GV353" s="1">
        <f>Hoja1!GW353/Hoja1!$A353</f>
        <v>1.7094016666666667E-3</v>
      </c>
      <c r="GW353" s="1">
        <f>Hoja1!GX353/Hoja1!$A353</f>
        <v>8.5470088888888894E-4</v>
      </c>
      <c r="GX353" s="1">
        <f>Hoja1!GY353/Hoja1!$A353</f>
        <v>1.1752136666666668E-3</v>
      </c>
      <c r="GY353" s="1">
        <f>Hoja1!GZ353/Hoja1!$A353</f>
        <v>6.4102566666666668E-4</v>
      </c>
      <c r="GZ353" s="1">
        <f>Hoja1!HA353/Hoja1!$A353</f>
        <v>1.1752136666666668E-3</v>
      </c>
      <c r="HA353" s="1">
        <f>Hoja1!HB353/Hoja1!$A353</f>
        <v>7.4786322222222226E-4</v>
      </c>
      <c r="HB353" s="1">
        <f>Hoja1!HC353/Hoja1!$A353</f>
        <v>8.5470088888888894E-4</v>
      </c>
      <c r="HC353" s="1">
        <f>Hoja1!HD353/Hoja1!$A353</f>
        <v>1.4957264444444445E-3</v>
      </c>
      <c r="HD353" s="1">
        <f>Hoja1!HE353/Hoja1!$A353</f>
        <v>8.5470088888888894E-4</v>
      </c>
      <c r="HE353" s="1">
        <f>Hoja1!HF353/Hoja1!$A353</f>
        <v>6.4102566666666668E-4</v>
      </c>
      <c r="HF353" s="1">
        <f>Hoja1!HG353/Hoja1!$A353</f>
        <v>1.9230768888888888E-3</v>
      </c>
      <c r="HG353" s="1">
        <f>Hoja1!HH353/Hoja1!$A353</f>
        <v>1.3888888888888889E-3</v>
      </c>
      <c r="HH353" s="1">
        <f>Hoja1!HI353/Hoja1!$A353</f>
        <v>7.4786322222222226E-4</v>
      </c>
      <c r="HI353" s="1">
        <f>Hoja1!HJ353/Hoja1!$A353</f>
        <v>1.6025641111111111E-3</v>
      </c>
      <c r="HJ353" s="1">
        <f>Hoja1!HK353/Hoja1!$A353</f>
        <v>9.6153844444444442E-4</v>
      </c>
      <c r="HK353" s="1">
        <f>Hoja1!HL353/Hoja1!$A353</f>
        <v>1.0683755555555555E-4</v>
      </c>
      <c r="HL353" s="1">
        <f>Hoja1!HM353/Hoja1!$A353</f>
        <v>5.34188E-4</v>
      </c>
      <c r="HM353" s="1">
        <f>Hoja1!HN353/Hoja1!$A353</f>
        <v>4.2735044444444447E-4</v>
      </c>
      <c r="HN353" s="1">
        <f>Hoja1!HO353/Hoja1!$A353</f>
        <v>3.2051277777777779E-4</v>
      </c>
      <c r="HO353" s="1">
        <f>Hoja1!HP353/Hoja1!$A353</f>
        <v>4.2735044444444447E-4</v>
      </c>
      <c r="HP353" s="1">
        <f>Hoja1!HQ353/Hoja1!$A353</f>
        <v>1.0683755555555555E-4</v>
      </c>
      <c r="HQ353" s="1">
        <f>Hoja1!HR353/Hoja1!$A353</f>
        <v>2.1367522222222223E-4</v>
      </c>
      <c r="HR353" s="1">
        <f>Hoja1!HS353/Hoja1!$A353</f>
        <v>3.2051277777777779E-4</v>
      </c>
      <c r="HS353" s="1">
        <f>Hoja1!HT353/Hoja1!$A353</f>
        <v>2.1367522222222223E-4</v>
      </c>
      <c r="HT353" s="1">
        <f>Hoja1!HU353/Hoja1!$A353</f>
        <v>1.0683755555555555E-4</v>
      </c>
      <c r="HU353" s="1">
        <f>Hoja1!HV353/Hoja1!$A353</f>
        <v>0</v>
      </c>
      <c r="HV353" s="1">
        <f>Hoja1!HW353/Hoja1!$A353</f>
        <v>2.1367522222222223E-4</v>
      </c>
      <c r="HW353" s="1">
        <f>Hoja1!HX353/Hoja1!$A353</f>
        <v>0</v>
      </c>
      <c r="HX353" s="1">
        <f>Hoja1!HY353/Hoja1!$A353</f>
        <v>1.0683755555555555E-4</v>
      </c>
      <c r="HY353" s="1">
        <f>Hoja1!HZ353/Hoja1!$A353</f>
        <v>0</v>
      </c>
      <c r="HZ353" s="1">
        <f>Hoja1!IA353/Hoja1!$A353</f>
        <v>2.1367522222222223E-4</v>
      </c>
    </row>
    <row r="354" spans="1:234" x14ac:dyDescent="0.25">
      <c r="A354" s="1">
        <f>Hoja1!B354/Hoja1!$A354</f>
        <v>1.2019224999999999E-4</v>
      </c>
      <c r="B354" s="1">
        <f>Hoja1!C354/Hoja1!$A354</f>
        <v>0</v>
      </c>
      <c r="C354" s="1">
        <f>Hoja1!D354/Hoja1!$A354</f>
        <v>3.6057687500000001E-4</v>
      </c>
      <c r="D354" s="1">
        <f>Hoja1!E354/Hoja1!$A354</f>
        <v>1.2019224999999999E-4</v>
      </c>
      <c r="E354" s="1">
        <f>Hoja1!F354/Hoja1!$A354</f>
        <v>0</v>
      </c>
      <c r="F354" s="1">
        <f>Hoja1!G354/Hoja1!$A354</f>
        <v>0</v>
      </c>
      <c r="G354" s="1">
        <f>Hoja1!H354/Hoja1!$A354</f>
        <v>0</v>
      </c>
      <c r="H354" s="1">
        <f>Hoja1!I354/Hoja1!$A354</f>
        <v>0</v>
      </c>
      <c r="I354" s="1">
        <f>Hoja1!J354/Hoja1!$A354</f>
        <v>0</v>
      </c>
      <c r="J354" s="1">
        <f>Hoja1!K354/Hoja1!$A354</f>
        <v>0</v>
      </c>
      <c r="K354" s="1">
        <f>Hoja1!L354/Hoja1!$A354</f>
        <v>0</v>
      </c>
      <c r="L354" s="1">
        <f>Hoja1!M354/Hoja1!$A354</f>
        <v>3.6057687500000001E-4</v>
      </c>
      <c r="M354" s="1">
        <f>Hoja1!N354/Hoja1!$A354</f>
        <v>1.2019224999999999E-4</v>
      </c>
      <c r="N354" s="1">
        <f>Hoja1!O354/Hoja1!$A354</f>
        <v>0</v>
      </c>
      <c r="O354" s="1">
        <f>Hoja1!P354/Hoja1!$A354</f>
        <v>1.2019224999999999E-4</v>
      </c>
      <c r="P354" s="1">
        <f>Hoja1!Q354/Hoja1!$A354</f>
        <v>1.2019224999999999E-4</v>
      </c>
      <c r="Q354" s="1">
        <f>Hoja1!R354/Hoja1!$A354</f>
        <v>4.8076925000000001E-4</v>
      </c>
      <c r="R354" s="1">
        <f>Hoja1!S354/Hoja1!$A354</f>
        <v>6.0096149999999996E-4</v>
      </c>
      <c r="S354" s="1">
        <f>Hoja1!T354/Hoja1!$A354</f>
        <v>4.8076925000000001E-4</v>
      </c>
      <c r="T354" s="1">
        <f>Hoja1!U354/Hoja1!$A354</f>
        <v>7.2115387499999996E-4</v>
      </c>
      <c r="U354" s="1">
        <f>Hoja1!V354/Hoja1!$A354</f>
        <v>3.6057687500000001E-4</v>
      </c>
      <c r="V354" s="1">
        <f>Hoja1!W354/Hoja1!$A354</f>
        <v>1.2019231250000001E-3</v>
      </c>
      <c r="W354" s="1">
        <f>Hoja1!X354/Hoja1!$A354</f>
        <v>1.5625000000000001E-3</v>
      </c>
      <c r="X354" s="1">
        <f>Hoja1!Y354/Hoja1!$A354</f>
        <v>1.322115375E-3</v>
      </c>
      <c r="Y354" s="1">
        <f>Hoja1!Z354/Hoja1!$A354</f>
        <v>1.2019231250000001E-3</v>
      </c>
      <c r="Z354" s="1">
        <f>Hoja1!AA354/Hoja1!$A354</f>
        <v>1.4423077499999999E-3</v>
      </c>
      <c r="AA354" s="1">
        <f>Hoja1!AB354/Hoja1!$A354</f>
        <v>1.8028846249999999E-3</v>
      </c>
      <c r="AB354" s="1">
        <f>Hoja1!AC354/Hoja1!$A354</f>
        <v>1.5625000000000001E-3</v>
      </c>
      <c r="AC354" s="1">
        <f>Hoja1!AD354/Hoja1!$A354</f>
        <v>2.283653875E-3</v>
      </c>
      <c r="AD354" s="1">
        <f>Hoja1!AE354/Hoja1!$A354</f>
        <v>1.68269225E-3</v>
      </c>
      <c r="AE354" s="1">
        <f>Hoja1!AF354/Hoja1!$A354</f>
        <v>2.7644231250000002E-3</v>
      </c>
      <c r="AF354" s="1">
        <f>Hoja1!AG354/Hoja1!$A354</f>
        <v>4.2067307500000001E-3</v>
      </c>
      <c r="AG354" s="1">
        <f>Hoja1!AH354/Hoja1!$A354</f>
        <v>3.7259615E-3</v>
      </c>
      <c r="AH354" s="1">
        <f>Hoja1!AI354/Hoja1!$A354</f>
        <v>2.6442307500000001E-3</v>
      </c>
      <c r="AI354" s="1">
        <f>Hoja1!AJ354/Hoja1!$A354</f>
        <v>2.4038461250000002E-3</v>
      </c>
      <c r="AJ354" s="1">
        <f>Hoja1!AK354/Hoja1!$A354</f>
        <v>2.0432692500000002E-3</v>
      </c>
      <c r="AK354" s="1">
        <f>Hoja1!AL354/Hoja1!$A354</f>
        <v>2.0432692500000002E-3</v>
      </c>
      <c r="AL354" s="1">
        <f>Hoja1!AM354/Hoja1!$A354</f>
        <v>1.8028846249999999E-3</v>
      </c>
      <c r="AM354" s="1">
        <f>Hoja1!AN354/Hoja1!$A354</f>
        <v>2.6442307500000001E-3</v>
      </c>
      <c r="AN354" s="1">
        <f>Hoja1!AO354/Hoja1!$A354</f>
        <v>3.8461538750000001E-3</v>
      </c>
      <c r="AO354" s="1">
        <f>Hoja1!AP354/Hoja1!$A354</f>
        <v>3.365384625E-3</v>
      </c>
      <c r="AP354" s="1">
        <f>Hoja1!AQ354/Hoja1!$A354</f>
        <v>4.0865385000000004E-3</v>
      </c>
      <c r="AQ354" s="1">
        <f>Hoja1!AR354/Hoja1!$A354</f>
        <v>3.8461538750000001E-3</v>
      </c>
      <c r="AR354" s="1">
        <f>Hoja1!AS354/Hoja1!$A354</f>
        <v>6.0096153750000001E-3</v>
      </c>
      <c r="AS354" s="1">
        <f>Hoja1!AT354/Hoja1!$A354</f>
        <v>5.2884615000000001E-3</v>
      </c>
      <c r="AT354" s="1">
        <f>Hoja1!AU354/Hoja1!$A354</f>
        <v>6.9711538750000003E-3</v>
      </c>
      <c r="AU354" s="1">
        <f>Hoja1!AV354/Hoja1!$A354</f>
        <v>5.2884615000000001E-3</v>
      </c>
      <c r="AV354" s="1">
        <f>Hoja1!AW354/Hoja1!$A354</f>
        <v>6.1298077499999997E-3</v>
      </c>
      <c r="AW354" s="1">
        <f>Hoja1!AX354/Hoja1!$A354</f>
        <v>6.8509614999999998E-3</v>
      </c>
      <c r="AX354" s="1">
        <f>Hoja1!AY354/Hoja1!$A354</f>
        <v>6.0096153750000001E-3</v>
      </c>
      <c r="AY354" s="1">
        <f>Hoja1!AZ354/Hoja1!$A354</f>
        <v>5.8894231250000003E-3</v>
      </c>
      <c r="AZ354" s="1">
        <f>Hoja1!BA354/Hoja1!$A354</f>
        <v>5.5288461250000004E-3</v>
      </c>
      <c r="BA354" s="1">
        <f>Hoja1!BB354/Hoja1!$A354</f>
        <v>4.2067307500000001E-3</v>
      </c>
      <c r="BB354" s="1">
        <f>Hoja1!BC354/Hoja1!$A354</f>
        <v>3.7259615E-3</v>
      </c>
      <c r="BC354" s="1">
        <f>Hoja1!BD354/Hoja1!$A354</f>
        <v>3.2451922499999999E-3</v>
      </c>
      <c r="BD354" s="1">
        <f>Hoja1!BE354/Hoja1!$A354</f>
        <v>3.2451922499999999E-3</v>
      </c>
      <c r="BE354" s="1">
        <f>Hoja1!BF354/Hoja1!$A354</f>
        <v>3.365384625E-3</v>
      </c>
      <c r="BF354" s="1">
        <f>Hoja1!BG354/Hoja1!$A354</f>
        <v>1.322115375E-3</v>
      </c>
      <c r="BG354" s="1">
        <f>Hoja1!BH354/Hoja1!$A354</f>
        <v>2.1634614999999999E-3</v>
      </c>
      <c r="BH354" s="1">
        <f>Hoja1!BI354/Hoja1!$A354</f>
        <v>2.1634614999999999E-3</v>
      </c>
      <c r="BI354" s="1">
        <f>Hoja1!BJ354/Hoja1!$A354</f>
        <v>1.322115375E-3</v>
      </c>
      <c r="BJ354" s="1">
        <f>Hoja1!BK354/Hoja1!$A354</f>
        <v>1.8028846249999999E-3</v>
      </c>
      <c r="BK354" s="1">
        <f>Hoja1!BL354/Hoja1!$A354</f>
        <v>2.0432692500000002E-3</v>
      </c>
      <c r="BL354" s="1">
        <f>Hoja1!BM354/Hoja1!$A354</f>
        <v>1.2019231250000001E-3</v>
      </c>
      <c r="BM354" s="1">
        <f>Hoja1!BN354/Hoja1!$A354</f>
        <v>1.68269225E-3</v>
      </c>
      <c r="BN354" s="1">
        <f>Hoja1!BO354/Hoja1!$A354</f>
        <v>1.8028846249999999E-3</v>
      </c>
      <c r="BO354" s="1">
        <f>Hoja1!BP354/Hoja1!$A354</f>
        <v>1.68269225E-3</v>
      </c>
      <c r="BP354" s="1">
        <f>Hoja1!BQ354/Hoja1!$A354</f>
        <v>2.5240384999999999E-3</v>
      </c>
      <c r="BQ354" s="1">
        <f>Hoja1!BR354/Hoja1!$A354</f>
        <v>2.0432692500000002E-3</v>
      </c>
      <c r="BR354" s="1">
        <f>Hoja1!BS354/Hoja1!$A354</f>
        <v>2.1634614999999999E-3</v>
      </c>
      <c r="BS354" s="1">
        <f>Hoja1!BT354/Hoja1!$A354</f>
        <v>1.68269225E-3</v>
      </c>
      <c r="BT354" s="1">
        <f>Hoja1!BU354/Hoja1!$A354</f>
        <v>2.4038461250000002E-3</v>
      </c>
      <c r="BU354" s="1">
        <f>Hoja1!BV354/Hoja1!$A354</f>
        <v>2.4038461250000002E-3</v>
      </c>
      <c r="BV354" s="1">
        <f>Hoja1!BW354/Hoja1!$A354</f>
        <v>1.322115375E-3</v>
      </c>
      <c r="BW354" s="1">
        <f>Hoja1!BX354/Hoja1!$A354</f>
        <v>2.0432692500000002E-3</v>
      </c>
      <c r="BX354" s="1">
        <f>Hoja1!BY354/Hoja1!$A354</f>
        <v>1.4423077499999999E-3</v>
      </c>
      <c r="BY354" s="1">
        <f>Hoja1!BZ354/Hoja1!$A354</f>
        <v>2.283653875E-3</v>
      </c>
      <c r="BZ354" s="1">
        <f>Hoja1!CA354/Hoja1!$A354</f>
        <v>2.4038461250000002E-3</v>
      </c>
      <c r="CA354" s="1">
        <f>Hoja1!CB354/Hoja1!$A354</f>
        <v>1.5625000000000001E-3</v>
      </c>
      <c r="CB354" s="1">
        <f>Hoja1!CC354/Hoja1!$A354</f>
        <v>1.9230768750000001E-3</v>
      </c>
      <c r="CC354" s="1">
        <f>Hoja1!CD354/Hoja1!$A354</f>
        <v>1.5625000000000001E-3</v>
      </c>
      <c r="CD354" s="1">
        <f>Hoja1!CE354/Hoja1!$A354</f>
        <v>2.4038461250000002E-3</v>
      </c>
      <c r="CE354" s="1">
        <f>Hoja1!CF354/Hoja1!$A354</f>
        <v>2.1634614999999999E-3</v>
      </c>
      <c r="CF354" s="1">
        <f>Hoja1!CG354/Hoja1!$A354</f>
        <v>2.4038461250000002E-3</v>
      </c>
      <c r="CG354" s="1">
        <f>Hoja1!CH354/Hoja1!$A354</f>
        <v>1.9230768750000001E-3</v>
      </c>
      <c r="CH354" s="1">
        <f>Hoja1!CI354/Hoja1!$A354</f>
        <v>2.4038461250000002E-3</v>
      </c>
      <c r="CI354" s="1">
        <f>Hoja1!CJ354/Hoja1!$A354</f>
        <v>2.283653875E-3</v>
      </c>
      <c r="CJ354" s="1">
        <f>Hoja1!CK354/Hoja1!$A354</f>
        <v>1.8028846249999999E-3</v>
      </c>
      <c r="CK354" s="1">
        <f>Hoja1!CL354/Hoja1!$A354</f>
        <v>8.4134612500000002E-4</v>
      </c>
      <c r="CL354" s="1">
        <f>Hoja1!CM354/Hoja1!$A354</f>
        <v>1.68269225E-3</v>
      </c>
      <c r="CM354" s="1">
        <f>Hoja1!CN354/Hoja1!$A354</f>
        <v>1.68269225E-3</v>
      </c>
      <c r="CN354" s="1">
        <f>Hoja1!CO354/Hoja1!$A354</f>
        <v>1.322115375E-3</v>
      </c>
      <c r="CO354" s="1">
        <f>Hoja1!CP354/Hoja1!$A354</f>
        <v>1.322115375E-3</v>
      </c>
      <c r="CP354" s="1">
        <f>Hoja1!CQ354/Hoja1!$A354</f>
        <v>2.283653875E-3</v>
      </c>
      <c r="CQ354" s="1">
        <f>Hoja1!CR354/Hoja1!$A354</f>
        <v>2.1634614999999999E-3</v>
      </c>
      <c r="CR354" s="1">
        <f>Hoja1!CS354/Hoja1!$A354</f>
        <v>1.5625000000000001E-3</v>
      </c>
      <c r="CS354" s="1">
        <f>Hoja1!CT354/Hoja1!$A354</f>
        <v>1.68269225E-3</v>
      </c>
      <c r="CT354" s="1">
        <f>Hoja1!CU354/Hoja1!$A354</f>
        <v>1.5625000000000001E-3</v>
      </c>
      <c r="CU354" s="1">
        <f>Hoja1!CV354/Hoja1!$A354</f>
        <v>1.9230768750000001E-3</v>
      </c>
      <c r="CV354" s="1">
        <f>Hoja1!CW354/Hoja1!$A354</f>
        <v>2.0432692500000002E-3</v>
      </c>
      <c r="CW354" s="1">
        <f>Hoja1!CX354/Hoja1!$A354</f>
        <v>2.5240384999999999E-3</v>
      </c>
      <c r="CX354" s="1">
        <f>Hoja1!CY354/Hoja1!$A354</f>
        <v>2.5240384999999999E-3</v>
      </c>
      <c r="CY354" s="1">
        <f>Hoja1!CZ354/Hoja1!$A354</f>
        <v>1.322115375E-3</v>
      </c>
      <c r="CZ354" s="1">
        <f>Hoja1!DA354/Hoja1!$A354</f>
        <v>3.00480775E-3</v>
      </c>
      <c r="DA354" s="1">
        <f>Hoja1!DB354/Hoja1!$A354</f>
        <v>1.9230768750000001E-3</v>
      </c>
      <c r="DB354" s="1">
        <f>Hoja1!DC354/Hoja1!$A354</f>
        <v>2.4038461250000002E-3</v>
      </c>
      <c r="DC354" s="1">
        <f>Hoja1!DD354/Hoja1!$A354</f>
        <v>3.4855768750000002E-3</v>
      </c>
      <c r="DD354" s="1">
        <f>Hoja1!DE354/Hoja1!$A354</f>
        <v>4.0865385000000004E-3</v>
      </c>
      <c r="DE354" s="1">
        <f>Hoja1!DF354/Hoja1!$A354</f>
        <v>6.6105768750000004E-3</v>
      </c>
      <c r="DF354" s="1">
        <f>Hoja1!DG354/Hoja1!$A354</f>
        <v>7.5721153749999997E-3</v>
      </c>
      <c r="DG354" s="1">
        <f>Hoja1!DH354/Hoja1!$A354</f>
        <v>6.2500000000000003E-3</v>
      </c>
      <c r="DH354" s="1">
        <f>Hoja1!DI354/Hoja1!$A354</f>
        <v>8.0528846249999994E-3</v>
      </c>
      <c r="DI354" s="1">
        <f>Hoja1!DJ354/Hoja1!$A354</f>
        <v>8.533653875E-3</v>
      </c>
      <c r="DJ354" s="1">
        <f>Hoja1!DK354/Hoja1!$A354</f>
        <v>9.0144231250000005E-3</v>
      </c>
      <c r="DK354" s="1">
        <f>Hoja1!DL354/Hoja1!$A354</f>
        <v>6.0096153750000001E-3</v>
      </c>
      <c r="DL354" s="1">
        <f>Hoja1!DM354/Hoja1!$A354</f>
        <v>4.6874999999999998E-3</v>
      </c>
      <c r="DM354" s="1">
        <f>Hoja1!DN354/Hoja1!$A354</f>
        <v>3.6057692499999999E-3</v>
      </c>
      <c r="DN354" s="1">
        <f>Hoja1!DO354/Hoja1!$A354</f>
        <v>4.5673077500000001E-3</v>
      </c>
      <c r="DO354" s="1">
        <f>Hoja1!DP354/Hoja1!$A354</f>
        <v>5.2884615000000001E-3</v>
      </c>
      <c r="DP354" s="1">
        <f>Hoja1!DQ354/Hoja1!$A354</f>
        <v>5.0480768749999998E-3</v>
      </c>
      <c r="DQ354" s="1">
        <f>Hoja1!DR354/Hoja1!$A354</f>
        <v>4.4471153750000004E-3</v>
      </c>
      <c r="DR354" s="1">
        <f>Hoja1!DS354/Hoja1!$A354</f>
        <v>9.6153846250000008E-3</v>
      </c>
      <c r="DS354" s="1">
        <f>Hoja1!DT354/Hoja1!$A354</f>
        <v>4.0865385000000004E-3</v>
      </c>
      <c r="DT354" s="1">
        <f>Hoja1!DU354/Hoja1!$A354</f>
        <v>5.5288461250000004E-3</v>
      </c>
      <c r="DU354" s="1">
        <f>Hoja1!DV354/Hoja1!$A354</f>
        <v>5.7692307499999998E-3</v>
      </c>
      <c r="DV354" s="1">
        <f>Hoja1!DW354/Hoja1!$A354</f>
        <v>6.73076925E-3</v>
      </c>
      <c r="DW354" s="1">
        <f>Hoja1!DX354/Hoja1!$A354</f>
        <v>1.0216346124999999E-2</v>
      </c>
      <c r="DX354" s="1">
        <f>Hoja1!DY354/Hoja1!$A354</f>
        <v>7.6923077500000003E-3</v>
      </c>
      <c r="DY354" s="1">
        <f>Hoja1!DZ354/Hoja1!$A354</f>
        <v>4.4471153750000004E-3</v>
      </c>
      <c r="DZ354" s="1">
        <f>Hoja1!EA354/Hoja1!$A354</f>
        <v>4.3269231249999998E-3</v>
      </c>
      <c r="EA354" s="1">
        <f>Hoja1!EB354/Hoja1!$A354</f>
        <v>3.4855768750000002E-3</v>
      </c>
      <c r="EB354" s="1">
        <f>Hoja1!EC354/Hoja1!$A354</f>
        <v>3.9663461249999999E-3</v>
      </c>
      <c r="EC354" s="1">
        <f>Hoja1!ED354/Hoja1!$A354</f>
        <v>4.8076922500000004E-3</v>
      </c>
      <c r="ED354" s="1">
        <f>Hoja1!EE354/Hoja1!$A354</f>
        <v>3.9663461249999999E-3</v>
      </c>
      <c r="EE354" s="1">
        <f>Hoja1!EF354/Hoja1!$A354</f>
        <v>3.2451922499999999E-3</v>
      </c>
      <c r="EF354" s="1">
        <f>Hoja1!EG354/Hoja1!$A354</f>
        <v>4.4471153750000004E-3</v>
      </c>
      <c r="EG354" s="1">
        <f>Hoja1!EH354/Hoja1!$A354</f>
        <v>3.4855768750000002E-3</v>
      </c>
      <c r="EH354" s="1">
        <f>Hoja1!EI354/Hoja1!$A354</f>
        <v>3.00480775E-3</v>
      </c>
      <c r="EI354" s="1">
        <f>Hoja1!EJ354/Hoja1!$A354</f>
        <v>3.4855768750000002E-3</v>
      </c>
      <c r="EJ354" s="1">
        <f>Hoja1!EK354/Hoja1!$A354</f>
        <v>3.00480775E-3</v>
      </c>
      <c r="EK354" s="1">
        <f>Hoja1!EL354/Hoja1!$A354</f>
        <v>4.2067307500000001E-3</v>
      </c>
      <c r="EL354" s="1">
        <f>Hoja1!EM354/Hoja1!$A354</f>
        <v>2.283653875E-3</v>
      </c>
      <c r="EM354" s="1">
        <f>Hoja1!EN354/Hoja1!$A354</f>
        <v>4.5673077500000001E-3</v>
      </c>
      <c r="EN354" s="1">
        <f>Hoja1!EO354/Hoja1!$A354</f>
        <v>2.7644231250000002E-3</v>
      </c>
      <c r="EO354" s="1">
        <f>Hoja1!EP354/Hoja1!$A354</f>
        <v>2.6442307500000001E-3</v>
      </c>
      <c r="EP354" s="1">
        <f>Hoja1!EQ354/Hoja1!$A354</f>
        <v>5.0480768749999998E-3</v>
      </c>
      <c r="EQ354" s="1">
        <f>Hoja1!ER354/Hoja1!$A354</f>
        <v>4.9278846250000001E-3</v>
      </c>
      <c r="ER354" s="1">
        <f>Hoja1!ES354/Hoja1!$A354</f>
        <v>3.9663461249999999E-3</v>
      </c>
      <c r="ES354" s="1">
        <f>Hoja1!ET354/Hoja1!$A354</f>
        <v>3.6057692499999999E-3</v>
      </c>
      <c r="ET354" s="1">
        <f>Hoja1!EU354/Hoja1!$A354</f>
        <v>5.7692307499999998E-3</v>
      </c>
      <c r="EU354" s="1">
        <f>Hoja1!EV354/Hoja1!$A354</f>
        <v>4.4471153750000004E-3</v>
      </c>
      <c r="EV354" s="1">
        <f>Hoja1!EW354/Hoja1!$A354</f>
        <v>3.7259615E-3</v>
      </c>
      <c r="EW354" s="1">
        <f>Hoja1!EX354/Hoja1!$A354</f>
        <v>3.00480775E-3</v>
      </c>
      <c r="EX354" s="1">
        <f>Hoja1!EY354/Hoja1!$A354</f>
        <v>3.365384625E-3</v>
      </c>
      <c r="EY354" s="1">
        <f>Hoja1!EZ354/Hoja1!$A354</f>
        <v>2.6442307500000001E-3</v>
      </c>
      <c r="EZ354" s="1">
        <f>Hoja1!FA354/Hoja1!$A354</f>
        <v>3.365384625E-3</v>
      </c>
      <c r="FA354" s="1">
        <f>Hoja1!FB354/Hoja1!$A354</f>
        <v>4.4471153750000004E-3</v>
      </c>
      <c r="FB354" s="1">
        <f>Hoja1!FC354/Hoja1!$A354</f>
        <v>8.7740384999999994E-3</v>
      </c>
      <c r="FC354" s="1">
        <f>Hoja1!FD354/Hoja1!$A354</f>
        <v>7.3317307500000003E-3</v>
      </c>
      <c r="FD354" s="1">
        <f>Hoja1!FE354/Hoja1!$A354</f>
        <v>8.6538461249999997E-3</v>
      </c>
      <c r="FE354" s="1">
        <f>Hoja1!FF354/Hoja1!$A354</f>
        <v>5.8894231250000003E-3</v>
      </c>
      <c r="FF354" s="1">
        <f>Hoja1!FG354/Hoja1!$A354</f>
        <v>6.0096153750000001E-3</v>
      </c>
      <c r="FG354" s="1">
        <f>Hoja1!FH354/Hoja1!$A354</f>
        <v>1.8028846125000001E-2</v>
      </c>
      <c r="FH354" s="1">
        <f>Hoja1!FI354/Hoja1!$A354</f>
        <v>2.1514423125000001E-2</v>
      </c>
      <c r="FI354" s="1">
        <f>Hoja1!FJ354/Hoja1!$A354</f>
        <v>1.5625E-2</v>
      </c>
      <c r="FJ354" s="1">
        <f>Hoja1!FK354/Hoja1!$A354</f>
        <v>1.262019225E-2</v>
      </c>
      <c r="FK354" s="1">
        <f>Hoja1!FL354/Hoja1!$A354</f>
        <v>1.358173075E-2</v>
      </c>
      <c r="FL354" s="1">
        <f>Hoja1!FM354/Hoja1!$A354</f>
        <v>1.141826925E-2</v>
      </c>
      <c r="FM354" s="1">
        <f>Hoja1!FN354/Hoja1!$A354</f>
        <v>7.8125E-3</v>
      </c>
      <c r="FN354" s="1">
        <f>Hoja1!FO354/Hoja1!$A354</f>
        <v>6.3701922500000001E-3</v>
      </c>
      <c r="FO354" s="1">
        <f>Hoja1!FP354/Hoja1!$A354</f>
        <v>7.091346125E-3</v>
      </c>
      <c r="FP354" s="1">
        <f>Hoja1!FQ354/Hoja1!$A354</f>
        <v>6.0096153750000001E-3</v>
      </c>
      <c r="FQ354" s="1">
        <f>Hoja1!FR354/Hoja1!$A354</f>
        <v>5.6490385000000001E-3</v>
      </c>
      <c r="FR354" s="1">
        <f>Hoja1!FS354/Hoja1!$A354</f>
        <v>6.4903846249999998E-3</v>
      </c>
      <c r="FS354" s="1">
        <f>Hoja1!FT354/Hoja1!$A354</f>
        <v>4.0865385000000004E-3</v>
      </c>
      <c r="FT354" s="1">
        <f>Hoja1!FU354/Hoja1!$A354</f>
        <v>4.6874999999999998E-3</v>
      </c>
      <c r="FU354" s="1">
        <f>Hoja1!FV354/Hoja1!$A354</f>
        <v>5.5288461250000004E-3</v>
      </c>
      <c r="FV354" s="1">
        <f>Hoja1!FW354/Hoja1!$A354</f>
        <v>4.9278846250000001E-3</v>
      </c>
      <c r="FW354" s="1">
        <f>Hoja1!FX354/Hoja1!$A354</f>
        <v>6.4903846249999998E-3</v>
      </c>
      <c r="FX354" s="1">
        <f>Hoja1!FY354/Hoja1!$A354</f>
        <v>4.5673077500000001E-3</v>
      </c>
      <c r="FY354" s="1">
        <f>Hoja1!FZ354/Hoja1!$A354</f>
        <v>3.9663461249999999E-3</v>
      </c>
      <c r="FZ354" s="1">
        <f>Hoja1!GA354/Hoja1!$A354</f>
        <v>3.4855768750000002E-3</v>
      </c>
      <c r="GA354" s="1">
        <f>Hoja1!GB354/Hoja1!$A354</f>
        <v>3.9663461249999999E-3</v>
      </c>
      <c r="GB354" s="1">
        <f>Hoja1!GC354/Hoja1!$A354</f>
        <v>3.9663461249999999E-3</v>
      </c>
      <c r="GC354" s="1">
        <f>Hoja1!GD354/Hoja1!$A354</f>
        <v>3.1250000000000002E-3</v>
      </c>
      <c r="GD354" s="1">
        <f>Hoja1!GE354/Hoja1!$A354</f>
        <v>3.365384625E-3</v>
      </c>
      <c r="GE354" s="1">
        <f>Hoja1!GF354/Hoja1!$A354</f>
        <v>2.1634614999999999E-3</v>
      </c>
      <c r="GF354" s="1">
        <f>Hoja1!GG354/Hoja1!$A354</f>
        <v>2.5240384999999999E-3</v>
      </c>
      <c r="GG354" s="1">
        <f>Hoja1!GH354/Hoja1!$A354</f>
        <v>2.283653875E-3</v>
      </c>
      <c r="GH354" s="1">
        <f>Hoja1!GI354/Hoja1!$A354</f>
        <v>1.9230768750000001E-3</v>
      </c>
      <c r="GI354" s="1">
        <f>Hoja1!GJ354/Hoja1!$A354</f>
        <v>1.5625000000000001E-3</v>
      </c>
      <c r="GJ354" s="1">
        <f>Hoja1!GK354/Hoja1!$A354</f>
        <v>1.8028846249999999E-3</v>
      </c>
      <c r="GK354" s="1">
        <f>Hoja1!GL354/Hoja1!$A354</f>
        <v>2.8846153749999999E-3</v>
      </c>
      <c r="GL354" s="1">
        <f>Hoja1!GM354/Hoja1!$A354</f>
        <v>1.9230768750000001E-3</v>
      </c>
      <c r="GM354" s="1">
        <f>Hoja1!GN354/Hoja1!$A354</f>
        <v>1.8028846249999999E-3</v>
      </c>
      <c r="GN354" s="1">
        <f>Hoja1!GO354/Hoja1!$A354</f>
        <v>2.283653875E-3</v>
      </c>
      <c r="GO354" s="1">
        <f>Hoja1!GP354/Hoja1!$A354</f>
        <v>2.1634614999999999E-3</v>
      </c>
      <c r="GP354" s="1">
        <f>Hoja1!GQ354/Hoja1!$A354</f>
        <v>1.8028846249999999E-3</v>
      </c>
      <c r="GQ354" s="1">
        <f>Hoja1!GR354/Hoja1!$A354</f>
        <v>1.9230768750000001E-3</v>
      </c>
      <c r="GR354" s="1">
        <f>Hoja1!GS354/Hoja1!$A354</f>
        <v>2.0432692500000002E-3</v>
      </c>
      <c r="GS354" s="1">
        <f>Hoja1!GT354/Hoja1!$A354</f>
        <v>1.2019231250000001E-3</v>
      </c>
      <c r="GT354" s="1">
        <f>Hoja1!GU354/Hoja1!$A354</f>
        <v>1.5625000000000001E-3</v>
      </c>
      <c r="GU354" s="1">
        <f>Hoja1!GV354/Hoja1!$A354</f>
        <v>2.0432692500000002E-3</v>
      </c>
      <c r="GV354" s="1">
        <f>Hoja1!GW354/Hoja1!$A354</f>
        <v>1.322115375E-3</v>
      </c>
      <c r="GW354" s="1">
        <f>Hoja1!GX354/Hoja1!$A354</f>
        <v>2.6442307500000001E-3</v>
      </c>
      <c r="GX354" s="1">
        <f>Hoja1!GY354/Hoja1!$A354</f>
        <v>1.08173075E-3</v>
      </c>
      <c r="GY354" s="1">
        <f>Hoja1!GZ354/Hoja1!$A354</f>
        <v>2.1634614999999999E-3</v>
      </c>
      <c r="GZ354" s="1">
        <f>Hoja1!HA354/Hoja1!$A354</f>
        <v>1.5625000000000001E-3</v>
      </c>
      <c r="HA354" s="1">
        <f>Hoja1!HB354/Hoja1!$A354</f>
        <v>8.4134612500000002E-4</v>
      </c>
      <c r="HB354" s="1">
        <f>Hoja1!HC354/Hoja1!$A354</f>
        <v>6.0096149999999996E-4</v>
      </c>
      <c r="HC354" s="1">
        <f>Hoja1!HD354/Hoja1!$A354</f>
        <v>8.4134612500000002E-4</v>
      </c>
      <c r="HD354" s="1">
        <f>Hoja1!HE354/Hoja1!$A354</f>
        <v>8.4134612500000002E-4</v>
      </c>
      <c r="HE354" s="1">
        <f>Hoja1!HF354/Hoja1!$A354</f>
        <v>9.6153850000000002E-4</v>
      </c>
      <c r="HF354" s="1">
        <f>Hoja1!HG354/Hoja1!$A354</f>
        <v>1.2019231250000001E-3</v>
      </c>
      <c r="HG354" s="1">
        <f>Hoja1!HH354/Hoja1!$A354</f>
        <v>9.6153850000000002E-4</v>
      </c>
      <c r="HH354" s="1">
        <f>Hoja1!HI354/Hoja1!$A354</f>
        <v>6.0096149999999996E-4</v>
      </c>
      <c r="HI354" s="1">
        <f>Hoja1!HJ354/Hoja1!$A354</f>
        <v>6.0096149999999996E-4</v>
      </c>
      <c r="HJ354" s="1">
        <f>Hoja1!HK354/Hoja1!$A354</f>
        <v>4.8076925000000001E-4</v>
      </c>
      <c r="HK354" s="1">
        <f>Hoja1!HL354/Hoja1!$A354</f>
        <v>3.6057687500000001E-4</v>
      </c>
      <c r="HL354" s="1">
        <f>Hoja1!HM354/Hoja1!$A354</f>
        <v>6.0096149999999996E-4</v>
      </c>
      <c r="HM354" s="1">
        <f>Hoja1!HN354/Hoja1!$A354</f>
        <v>1.2019224999999999E-4</v>
      </c>
      <c r="HN354" s="1">
        <f>Hoja1!HO354/Hoja1!$A354</f>
        <v>6.0096149999999996E-4</v>
      </c>
      <c r="HO354" s="1">
        <f>Hoja1!HP354/Hoja1!$A354</f>
        <v>8.4134612500000002E-4</v>
      </c>
      <c r="HP354" s="1">
        <f>Hoja1!HQ354/Hoja1!$A354</f>
        <v>6.0096149999999996E-4</v>
      </c>
      <c r="HQ354" s="1">
        <f>Hoja1!HR354/Hoja1!$A354</f>
        <v>1.2019224999999999E-4</v>
      </c>
      <c r="HR354" s="1">
        <f>Hoja1!HS354/Hoja1!$A354</f>
        <v>2.40384625E-4</v>
      </c>
      <c r="HS354" s="1">
        <f>Hoja1!HT354/Hoja1!$A354</f>
        <v>6.0096149999999996E-4</v>
      </c>
      <c r="HT354" s="1">
        <f>Hoja1!HU354/Hoja1!$A354</f>
        <v>2.40384625E-4</v>
      </c>
      <c r="HU354" s="1">
        <f>Hoja1!HV354/Hoja1!$A354</f>
        <v>0</v>
      </c>
      <c r="HV354" s="1">
        <f>Hoja1!HW354/Hoja1!$A354</f>
        <v>2.40384625E-4</v>
      </c>
      <c r="HW354" s="1">
        <f>Hoja1!HX354/Hoja1!$A354</f>
        <v>1.2019224999999999E-4</v>
      </c>
      <c r="HX354" s="1">
        <f>Hoja1!HY354/Hoja1!$A354</f>
        <v>0</v>
      </c>
      <c r="HY354" s="1">
        <f>Hoja1!HZ354/Hoja1!$A354</f>
        <v>1.2019224999999999E-4</v>
      </c>
      <c r="HZ354" s="1">
        <f>Hoja1!IA354/Hoja1!$A354</f>
        <v>0</v>
      </c>
    </row>
    <row r="355" spans="1:234" x14ac:dyDescent="0.25">
      <c r="A355" s="1">
        <f>Hoja1!B355/Hoja1!$A355</f>
        <v>1.3736264285714287E-3</v>
      </c>
      <c r="B355" s="1">
        <f>Hoja1!C355/Hoja1!$A355</f>
        <v>5.4945057142857139E-4</v>
      </c>
      <c r="C355" s="1">
        <f>Hoja1!D355/Hoja1!$A355</f>
        <v>0</v>
      </c>
      <c r="D355" s="1">
        <f>Hoja1!E355/Hoja1!$A355</f>
        <v>1.3736257142857143E-4</v>
      </c>
      <c r="E355" s="1">
        <f>Hoja1!F355/Hoja1!$A355</f>
        <v>0</v>
      </c>
      <c r="F355" s="1">
        <f>Hoja1!G355/Hoja1!$A355</f>
        <v>2.747252857142857E-4</v>
      </c>
      <c r="G355" s="1">
        <f>Hoja1!H355/Hoja1!$A355</f>
        <v>5.4945057142857139E-4</v>
      </c>
      <c r="H355" s="1">
        <f>Hoja1!I355/Hoja1!$A355</f>
        <v>2.747252857142857E-4</v>
      </c>
      <c r="I355" s="1">
        <f>Hoja1!J355/Hoja1!$A355</f>
        <v>2.747252857142857E-4</v>
      </c>
      <c r="J355" s="1">
        <f>Hoja1!K355/Hoja1!$A355</f>
        <v>5.4945057142857139E-4</v>
      </c>
      <c r="K355" s="1">
        <f>Hoja1!L355/Hoja1!$A355</f>
        <v>5.4945057142857139E-4</v>
      </c>
      <c r="L355" s="1">
        <f>Hoja1!M355/Hoja1!$A355</f>
        <v>1.3736257142857143E-4</v>
      </c>
      <c r="M355" s="1">
        <f>Hoja1!N355/Hoja1!$A355</f>
        <v>8.2417585714285714E-4</v>
      </c>
      <c r="N355" s="1">
        <f>Hoja1!O355/Hoja1!$A355</f>
        <v>1.0989011428571428E-3</v>
      </c>
      <c r="O355" s="1">
        <f>Hoja1!P355/Hoja1!$A355</f>
        <v>1.5109890000000001E-3</v>
      </c>
      <c r="P355" s="1">
        <f>Hoja1!Q355/Hoja1!$A355</f>
        <v>6.8681314285714277E-4</v>
      </c>
      <c r="Q355" s="1">
        <f>Hoja1!R355/Hoja1!$A355</f>
        <v>1.5109890000000001E-3</v>
      </c>
      <c r="R355" s="1">
        <f>Hoja1!S355/Hoja1!$A355</f>
        <v>9.6153842857142863E-4</v>
      </c>
      <c r="S355" s="1">
        <f>Hoja1!T355/Hoja1!$A355</f>
        <v>1.9230768571428573E-3</v>
      </c>
      <c r="T355" s="1">
        <f>Hoja1!U355/Hoja1!$A355</f>
        <v>3.9835164285714287E-3</v>
      </c>
      <c r="U355" s="1">
        <f>Hoja1!V355/Hoja1!$A355</f>
        <v>2.0604395714285714E-3</v>
      </c>
      <c r="V355" s="1">
        <f>Hoja1!W355/Hoja1!$A355</f>
        <v>1.6483517142857143E-3</v>
      </c>
      <c r="W355" s="1">
        <f>Hoja1!X355/Hoja1!$A355</f>
        <v>1.0989011428571428E-3</v>
      </c>
      <c r="X355" s="1">
        <f>Hoja1!Y355/Hoja1!$A355</f>
        <v>4.1208791428571428E-3</v>
      </c>
      <c r="Y355" s="1">
        <f>Hoja1!Z355/Hoja1!$A355</f>
        <v>6.4560440000000002E-3</v>
      </c>
      <c r="Z355" s="1">
        <f>Hoja1!AA355/Hoja1!$A355</f>
        <v>4.8076922857142861E-3</v>
      </c>
      <c r="AA355" s="1">
        <f>Hoja1!AB355/Hoja1!$A355</f>
        <v>4.5329669999999997E-3</v>
      </c>
      <c r="AB355" s="1">
        <f>Hoja1!AC355/Hoja1!$A355</f>
        <v>1.9230768571428573E-3</v>
      </c>
      <c r="AC355" s="1">
        <f>Hoja1!AD355/Hoja1!$A355</f>
        <v>2.4725274285714283E-3</v>
      </c>
      <c r="AD355" s="1">
        <f>Hoja1!AE355/Hoja1!$A355</f>
        <v>1.7857142857142859E-3</v>
      </c>
      <c r="AE355" s="1">
        <f>Hoja1!AF355/Hoja1!$A355</f>
        <v>2.6098901428571429E-3</v>
      </c>
      <c r="AF355" s="1">
        <f>Hoja1!AG355/Hoja1!$A355</f>
        <v>1.6483517142857143E-3</v>
      </c>
      <c r="AG355" s="1">
        <f>Hoja1!AH355/Hoja1!$A355</f>
        <v>2.0604395714285714E-3</v>
      </c>
      <c r="AH355" s="1">
        <f>Hoja1!AI355/Hoja1!$A355</f>
        <v>1.7857142857142859E-3</v>
      </c>
      <c r="AI355" s="1">
        <f>Hoja1!AJ355/Hoja1!$A355</f>
        <v>3.4340659999999999E-3</v>
      </c>
      <c r="AJ355" s="1">
        <f>Hoja1!AK355/Hoja1!$A355</f>
        <v>1.7857142857142859E-3</v>
      </c>
      <c r="AK355" s="1">
        <f>Hoja1!AL355/Hoja1!$A355</f>
        <v>5.4945054285714294E-3</v>
      </c>
      <c r="AL355" s="1">
        <f>Hoja1!AM355/Hoja1!$A355</f>
        <v>2.3351648571428574E-3</v>
      </c>
      <c r="AM355" s="1">
        <f>Hoja1!AN355/Hoja1!$A355</f>
        <v>2.8846154285714284E-3</v>
      </c>
      <c r="AN355" s="1">
        <f>Hoja1!AO355/Hoja1!$A355</f>
        <v>3.2967032857142858E-3</v>
      </c>
      <c r="AO355" s="1">
        <f>Hoja1!AP355/Hoja1!$A355</f>
        <v>3.5714285714285718E-3</v>
      </c>
      <c r="AP355" s="1">
        <f>Hoja1!AQ355/Hoja1!$A355</f>
        <v>6.5934065714285716E-3</v>
      </c>
      <c r="AQ355" s="1">
        <f>Hoja1!AR355/Hoja1!$A355</f>
        <v>4.5329669999999997E-3</v>
      </c>
      <c r="AR355" s="1">
        <f>Hoja1!AS355/Hoja1!$A355</f>
        <v>4.6703297142857148E-3</v>
      </c>
      <c r="AS355" s="1">
        <f>Hoja1!AT355/Hoja1!$A355</f>
        <v>4.1208791428571428E-3</v>
      </c>
      <c r="AT355" s="1">
        <f>Hoja1!AU355/Hoja1!$A355</f>
        <v>5.0824175714285717E-3</v>
      </c>
      <c r="AU355" s="1">
        <f>Hoja1!AV355/Hoja1!$A355</f>
        <v>7.4175824285714282E-3</v>
      </c>
      <c r="AV355" s="1">
        <f>Hoja1!AW355/Hoja1!$A355</f>
        <v>7.1428571428571435E-3</v>
      </c>
      <c r="AW355" s="1">
        <f>Hoja1!AX355/Hoja1!$A355</f>
        <v>5.2197802857142858E-3</v>
      </c>
      <c r="AX355" s="1">
        <f>Hoja1!AY355/Hoja1!$A355</f>
        <v>7.1428571428571435E-3</v>
      </c>
      <c r="AY355" s="1">
        <f>Hoja1!AZ355/Hoja1!$A355</f>
        <v>6.5934065714285716E-3</v>
      </c>
      <c r="AZ355" s="1">
        <f>Hoja1!BA355/Hoja1!$A355</f>
        <v>5.4945054285714294E-3</v>
      </c>
      <c r="BA355" s="1">
        <f>Hoja1!BB355/Hoja1!$A355</f>
        <v>7.8296702857142859E-3</v>
      </c>
      <c r="BB355" s="1">
        <f>Hoja1!BC355/Hoja1!$A355</f>
        <v>7.4175824285714282E-3</v>
      </c>
      <c r="BC355" s="1">
        <f>Hoja1!BD355/Hoja1!$A355</f>
        <v>5.9065934285714291E-3</v>
      </c>
      <c r="BD355" s="1">
        <f>Hoja1!BE355/Hoja1!$A355</f>
        <v>6.1813187142857138E-3</v>
      </c>
      <c r="BE355" s="1">
        <f>Hoja1!BF355/Hoja1!$A355</f>
        <v>5.7692307142857141E-3</v>
      </c>
      <c r="BF355" s="1">
        <f>Hoja1!BG355/Hoja1!$A355</f>
        <v>5.7692307142857141E-3</v>
      </c>
      <c r="BG355" s="1">
        <f>Hoja1!BH355/Hoja1!$A355</f>
        <v>5.4945054285714294E-3</v>
      </c>
      <c r="BH355" s="1">
        <f>Hoja1!BI355/Hoja1!$A355</f>
        <v>5.4945054285714294E-3</v>
      </c>
      <c r="BI355" s="1">
        <f>Hoja1!BJ355/Hoja1!$A355</f>
        <v>3.8461538571428573E-3</v>
      </c>
      <c r="BJ355" s="1">
        <f>Hoja1!BK355/Hoja1!$A355</f>
        <v>3.8461538571428573E-3</v>
      </c>
      <c r="BK355" s="1">
        <f>Hoja1!BL355/Hoja1!$A355</f>
        <v>3.2967032857142858E-3</v>
      </c>
      <c r="BL355" s="1">
        <f>Hoja1!BM355/Hoja1!$A355</f>
        <v>3.0219780000000003E-3</v>
      </c>
      <c r="BM355" s="1">
        <f>Hoja1!BN355/Hoja1!$A355</f>
        <v>3.1593407142857144E-3</v>
      </c>
      <c r="BN355" s="1">
        <f>Hoja1!BO355/Hoja1!$A355</f>
        <v>3.4340659999999999E-3</v>
      </c>
      <c r="BO355" s="1">
        <f>Hoja1!BP355/Hoja1!$A355</f>
        <v>3.8461538571428573E-3</v>
      </c>
      <c r="BP355" s="1">
        <f>Hoja1!BQ355/Hoja1!$A355</f>
        <v>3.7087911428571427E-3</v>
      </c>
      <c r="BQ355" s="1">
        <f>Hoja1!BR355/Hoja1!$A355</f>
        <v>2.8846154285714284E-3</v>
      </c>
      <c r="BR355" s="1">
        <f>Hoja1!BS355/Hoja1!$A355</f>
        <v>3.7087911428571427E-3</v>
      </c>
      <c r="BS355" s="1">
        <f>Hoja1!BT355/Hoja1!$A355</f>
        <v>3.5714285714285718E-3</v>
      </c>
      <c r="BT355" s="1">
        <f>Hoja1!BU355/Hoja1!$A355</f>
        <v>3.5714285714285718E-3</v>
      </c>
      <c r="BU355" s="1">
        <f>Hoja1!BV355/Hoja1!$A355</f>
        <v>3.0219780000000003E-3</v>
      </c>
      <c r="BV355" s="1">
        <f>Hoja1!BW355/Hoja1!$A355</f>
        <v>3.9835164285714287E-3</v>
      </c>
      <c r="BW355" s="1">
        <f>Hoja1!BX355/Hoja1!$A355</f>
        <v>3.1593407142857144E-3</v>
      </c>
      <c r="BX355" s="1">
        <f>Hoja1!BY355/Hoja1!$A355</f>
        <v>2.3351648571428574E-3</v>
      </c>
      <c r="BY355" s="1">
        <f>Hoja1!BZ355/Hoja1!$A355</f>
        <v>3.8461538571428573E-3</v>
      </c>
      <c r="BZ355" s="1">
        <f>Hoja1!CA355/Hoja1!$A355</f>
        <v>4.1208791428571428E-3</v>
      </c>
      <c r="CA355" s="1">
        <f>Hoja1!CB355/Hoja1!$A355</f>
        <v>3.7087911428571427E-3</v>
      </c>
      <c r="CB355" s="1">
        <f>Hoja1!CC355/Hoja1!$A355</f>
        <v>1.6483517142857143E-3</v>
      </c>
      <c r="CC355" s="1">
        <f>Hoja1!CD355/Hoja1!$A355</f>
        <v>3.8461538571428573E-3</v>
      </c>
      <c r="CD355" s="1">
        <f>Hoja1!CE355/Hoja1!$A355</f>
        <v>2.3351648571428574E-3</v>
      </c>
      <c r="CE355" s="1">
        <f>Hoja1!CF355/Hoja1!$A355</f>
        <v>2.6098901428571429E-3</v>
      </c>
      <c r="CF355" s="1">
        <f>Hoja1!CG355/Hoja1!$A355</f>
        <v>1.9230768571428573E-3</v>
      </c>
      <c r="CG355" s="1">
        <f>Hoja1!CH355/Hoja1!$A355</f>
        <v>2.7472527142857147E-3</v>
      </c>
      <c r="CH355" s="1">
        <f>Hoja1!CI355/Hoja1!$A355</f>
        <v>2.0604395714285714E-3</v>
      </c>
      <c r="CI355" s="1">
        <f>Hoja1!CJ355/Hoja1!$A355</f>
        <v>3.4340659999999999E-3</v>
      </c>
      <c r="CJ355" s="1">
        <f>Hoja1!CK355/Hoja1!$A355</f>
        <v>1.9230768571428573E-3</v>
      </c>
      <c r="CK355" s="1">
        <f>Hoja1!CL355/Hoja1!$A355</f>
        <v>2.3351648571428574E-3</v>
      </c>
      <c r="CL355" s="1">
        <f>Hoja1!CM355/Hoja1!$A355</f>
        <v>3.0219780000000003E-3</v>
      </c>
      <c r="CM355" s="1">
        <f>Hoja1!CN355/Hoja1!$A355</f>
        <v>2.4725274285714283E-3</v>
      </c>
      <c r="CN355" s="1">
        <f>Hoja1!CO355/Hoja1!$A355</f>
        <v>1.7857142857142859E-3</v>
      </c>
      <c r="CO355" s="1">
        <f>Hoja1!CP355/Hoja1!$A355</f>
        <v>3.1593407142857144E-3</v>
      </c>
      <c r="CP355" s="1">
        <f>Hoja1!CQ355/Hoja1!$A355</f>
        <v>2.7472527142857147E-3</v>
      </c>
      <c r="CQ355" s="1">
        <f>Hoja1!CR355/Hoja1!$A355</f>
        <v>2.7472527142857147E-3</v>
      </c>
      <c r="CR355" s="1">
        <f>Hoja1!CS355/Hoja1!$A355</f>
        <v>2.3351648571428574E-3</v>
      </c>
      <c r="CS355" s="1">
        <f>Hoja1!CT355/Hoja1!$A355</f>
        <v>2.7472527142857147E-3</v>
      </c>
      <c r="CT355" s="1">
        <f>Hoja1!CU355/Hoja1!$A355</f>
        <v>1.5109890000000001E-3</v>
      </c>
      <c r="CU355" s="1">
        <f>Hoja1!CV355/Hoja1!$A355</f>
        <v>3.4340659999999999E-3</v>
      </c>
      <c r="CV355" s="1">
        <f>Hoja1!CW355/Hoja1!$A355</f>
        <v>2.8846154285714284E-3</v>
      </c>
      <c r="CW355" s="1">
        <f>Hoja1!CX355/Hoja1!$A355</f>
        <v>2.1978021428571428E-3</v>
      </c>
      <c r="CX355" s="1">
        <f>Hoja1!CY355/Hoja1!$A355</f>
        <v>3.0219780000000003E-3</v>
      </c>
      <c r="CY355" s="1">
        <f>Hoja1!CZ355/Hoja1!$A355</f>
        <v>2.6098901428571429E-3</v>
      </c>
      <c r="CZ355" s="1">
        <f>Hoja1!DA355/Hoja1!$A355</f>
        <v>1.5109890000000001E-3</v>
      </c>
      <c r="DA355" s="1">
        <f>Hoja1!DB355/Hoja1!$A355</f>
        <v>2.8846154285714284E-3</v>
      </c>
      <c r="DB355" s="1">
        <f>Hoja1!DC355/Hoja1!$A355</f>
        <v>3.2967032857142858E-3</v>
      </c>
      <c r="DC355" s="1">
        <f>Hoja1!DD355/Hoja1!$A355</f>
        <v>3.7087911428571427E-3</v>
      </c>
      <c r="DD355" s="1">
        <f>Hoja1!DE355/Hoja1!$A355</f>
        <v>4.1208791428571428E-3</v>
      </c>
      <c r="DE355" s="1">
        <f>Hoja1!DF355/Hoja1!$A355</f>
        <v>6.0439560000000005E-3</v>
      </c>
      <c r="DF355" s="1">
        <f>Hoja1!DG355/Hoja1!$A355</f>
        <v>4.6703297142857148E-3</v>
      </c>
      <c r="DG355" s="1">
        <f>Hoja1!DH355/Hoja1!$A355</f>
        <v>4.2582417142857142E-3</v>
      </c>
      <c r="DH355" s="1">
        <f>Hoja1!DI355/Hoja1!$A355</f>
        <v>5.0824175714285717E-3</v>
      </c>
      <c r="DI355" s="1">
        <f>Hoja1!DJ355/Hoja1!$A355</f>
        <v>5.4945054285714294E-3</v>
      </c>
      <c r="DJ355" s="1">
        <f>Hoja1!DK355/Hoja1!$A355</f>
        <v>4.9450549999999994E-3</v>
      </c>
      <c r="DK355" s="1">
        <f>Hoja1!DL355/Hoja1!$A355</f>
        <v>3.5714285714285718E-3</v>
      </c>
      <c r="DL355" s="1">
        <f>Hoja1!DM355/Hoja1!$A355</f>
        <v>4.9450549999999994E-3</v>
      </c>
      <c r="DM355" s="1">
        <f>Hoja1!DN355/Hoja1!$A355</f>
        <v>3.7087911428571427E-3</v>
      </c>
      <c r="DN355" s="1">
        <f>Hoja1!DO355/Hoja1!$A355</f>
        <v>4.3956044285714284E-3</v>
      </c>
      <c r="DO355" s="1">
        <f>Hoja1!DP355/Hoja1!$A355</f>
        <v>3.9835164285714287E-3</v>
      </c>
      <c r="DP355" s="1">
        <f>Hoja1!DQ355/Hoja1!$A355</f>
        <v>4.1208791428571428E-3</v>
      </c>
      <c r="DQ355" s="1">
        <f>Hoja1!DR355/Hoja1!$A355</f>
        <v>3.2967032857142858E-3</v>
      </c>
      <c r="DR355" s="1">
        <f>Hoja1!DS355/Hoja1!$A355</f>
        <v>3.7087911428571427E-3</v>
      </c>
      <c r="DS355" s="1">
        <f>Hoja1!DT355/Hoja1!$A355</f>
        <v>4.8076922857142861E-3</v>
      </c>
      <c r="DT355" s="1">
        <f>Hoja1!DU355/Hoja1!$A355</f>
        <v>4.9450549999999994E-3</v>
      </c>
      <c r="DU355" s="1">
        <f>Hoja1!DV355/Hoja1!$A355</f>
        <v>4.5329669999999997E-3</v>
      </c>
      <c r="DV355" s="1">
        <f>Hoja1!DW355/Hoja1!$A355</f>
        <v>3.2967032857142858E-3</v>
      </c>
      <c r="DW355" s="1">
        <f>Hoja1!DX355/Hoja1!$A355</f>
        <v>2.3351648571428574E-3</v>
      </c>
      <c r="DX355" s="1">
        <f>Hoja1!DY355/Hoja1!$A355</f>
        <v>3.4340659999999999E-3</v>
      </c>
      <c r="DY355" s="1">
        <f>Hoja1!DZ355/Hoja1!$A355</f>
        <v>2.4725274285714283E-3</v>
      </c>
      <c r="DZ355" s="1">
        <f>Hoja1!EA355/Hoja1!$A355</f>
        <v>3.5714285714285718E-3</v>
      </c>
      <c r="EA355" s="1">
        <f>Hoja1!EB355/Hoja1!$A355</f>
        <v>3.1593407142857144E-3</v>
      </c>
      <c r="EB355" s="1">
        <f>Hoja1!EC355/Hoja1!$A355</f>
        <v>2.4725274285714283E-3</v>
      </c>
      <c r="EC355" s="1">
        <f>Hoja1!ED355/Hoja1!$A355</f>
        <v>1.7857142857142859E-3</v>
      </c>
      <c r="ED355" s="1">
        <f>Hoja1!EE355/Hoja1!$A355</f>
        <v>2.4725274285714283E-3</v>
      </c>
      <c r="EE355" s="1">
        <f>Hoja1!EF355/Hoja1!$A355</f>
        <v>3.2967032857142858E-3</v>
      </c>
      <c r="EF355" s="1">
        <f>Hoja1!EG355/Hoja1!$A355</f>
        <v>3.4340659999999999E-3</v>
      </c>
      <c r="EG355" s="1">
        <f>Hoja1!EH355/Hoja1!$A355</f>
        <v>4.6703297142857148E-3</v>
      </c>
      <c r="EH355" s="1">
        <f>Hoja1!EI355/Hoja1!$A355</f>
        <v>3.7087911428571427E-3</v>
      </c>
      <c r="EI355" s="1">
        <f>Hoja1!EJ355/Hoja1!$A355</f>
        <v>3.0219780000000003E-3</v>
      </c>
      <c r="EJ355" s="1">
        <f>Hoja1!EK355/Hoja1!$A355</f>
        <v>1.6483517142857143E-3</v>
      </c>
      <c r="EK355" s="1">
        <f>Hoja1!EL355/Hoja1!$A355</f>
        <v>2.4725274285714283E-3</v>
      </c>
      <c r="EL355" s="1">
        <f>Hoja1!EM355/Hoja1!$A355</f>
        <v>3.5714285714285718E-3</v>
      </c>
      <c r="EM355" s="1">
        <f>Hoja1!EN355/Hoja1!$A355</f>
        <v>1.9230768571428573E-3</v>
      </c>
      <c r="EN355" s="1">
        <f>Hoja1!EO355/Hoja1!$A355</f>
        <v>2.8846154285714284E-3</v>
      </c>
      <c r="EO355" s="1">
        <f>Hoja1!EP355/Hoja1!$A355</f>
        <v>2.3351648571428574E-3</v>
      </c>
      <c r="EP355" s="1">
        <f>Hoja1!EQ355/Hoja1!$A355</f>
        <v>1.9230768571428573E-3</v>
      </c>
      <c r="EQ355" s="1">
        <f>Hoja1!ER355/Hoja1!$A355</f>
        <v>4.1208791428571428E-3</v>
      </c>
      <c r="ER355" s="1">
        <f>Hoja1!ES355/Hoja1!$A355</f>
        <v>4.3956044285714284E-3</v>
      </c>
      <c r="ES355" s="1">
        <f>Hoja1!ET355/Hoja1!$A355</f>
        <v>3.5714285714285718E-3</v>
      </c>
      <c r="ET355" s="1">
        <f>Hoja1!EU355/Hoja1!$A355</f>
        <v>4.5329669999999997E-3</v>
      </c>
      <c r="EU355" s="1">
        <f>Hoja1!EV355/Hoja1!$A355</f>
        <v>4.8076922857142861E-3</v>
      </c>
      <c r="EV355" s="1">
        <f>Hoja1!EW355/Hoja1!$A355</f>
        <v>5.0824175714285717E-3</v>
      </c>
      <c r="EW355" s="1">
        <f>Hoja1!EX355/Hoja1!$A355</f>
        <v>5.6318681428571427E-3</v>
      </c>
      <c r="EX355" s="1">
        <f>Hoja1!EY355/Hoja1!$A355</f>
        <v>4.8076922857142861E-3</v>
      </c>
      <c r="EY355" s="1">
        <f>Hoja1!EZ355/Hoja1!$A355</f>
        <v>4.2582417142857142E-3</v>
      </c>
      <c r="EZ355" s="1">
        <f>Hoja1!FA355/Hoja1!$A355</f>
        <v>5.3571428571428572E-3</v>
      </c>
      <c r="FA355" s="1">
        <f>Hoja1!FB355/Hoja1!$A355</f>
        <v>3.2967032857142858E-3</v>
      </c>
      <c r="FB355" s="1">
        <f>Hoja1!FC355/Hoja1!$A355</f>
        <v>8.5164835714285712E-3</v>
      </c>
      <c r="FC355" s="1">
        <f>Hoja1!FD355/Hoja1!$A355</f>
        <v>6.318681285714286E-3</v>
      </c>
      <c r="FD355" s="1">
        <f>Hoja1!FE355/Hoja1!$A355</f>
        <v>7.280219714285714E-3</v>
      </c>
      <c r="FE355" s="1">
        <f>Hoja1!FF355/Hoja1!$A355</f>
        <v>7.0054945714285713E-3</v>
      </c>
      <c r="FF355" s="1">
        <f>Hoja1!FG355/Hoja1!$A355</f>
        <v>8.379120857142857E-3</v>
      </c>
      <c r="FG355" s="1">
        <f>Hoja1!FH355/Hoja1!$A355</f>
        <v>6.4560440000000002E-3</v>
      </c>
      <c r="FH355" s="1">
        <f>Hoja1!FI355/Hoja1!$A355</f>
        <v>6.0439560000000005E-3</v>
      </c>
      <c r="FI355" s="1">
        <f>Hoja1!FJ355/Hoja1!$A355</f>
        <v>5.0824175714285717E-3</v>
      </c>
      <c r="FJ355" s="1">
        <f>Hoja1!FK355/Hoja1!$A355</f>
        <v>5.6318681428571427E-3</v>
      </c>
      <c r="FK355" s="1">
        <f>Hoja1!FL355/Hoja1!$A355</f>
        <v>5.6318681428571427E-3</v>
      </c>
      <c r="FL355" s="1">
        <f>Hoja1!FM355/Hoja1!$A355</f>
        <v>5.3571428571428572E-3</v>
      </c>
      <c r="FM355" s="1">
        <f>Hoja1!FN355/Hoja1!$A355</f>
        <v>1.9780219714285712E-2</v>
      </c>
      <c r="FN355" s="1">
        <f>Hoja1!FO355/Hoja1!$A355</f>
        <v>1.0714285714285714E-2</v>
      </c>
      <c r="FO355" s="1">
        <f>Hoja1!FP355/Hoja1!$A355</f>
        <v>9.6153845714285723E-3</v>
      </c>
      <c r="FP355" s="1">
        <f>Hoja1!FQ355/Hoja1!$A355</f>
        <v>1.0439560428571429E-2</v>
      </c>
      <c r="FQ355" s="1">
        <f>Hoja1!FR355/Hoja1!$A355</f>
        <v>9.6153845714285723E-3</v>
      </c>
      <c r="FR355" s="1">
        <f>Hoja1!FS355/Hoja1!$A355</f>
        <v>7.280219714285714E-3</v>
      </c>
      <c r="FS355" s="1">
        <f>Hoja1!FT355/Hoja1!$A355</f>
        <v>7.6923077142857146E-3</v>
      </c>
      <c r="FT355" s="1">
        <f>Hoja1!FU355/Hoja1!$A355</f>
        <v>5.3571428571428572E-3</v>
      </c>
      <c r="FU355" s="1">
        <f>Hoja1!FV355/Hoja1!$A355</f>
        <v>7.280219714285714E-3</v>
      </c>
      <c r="FV355" s="1">
        <f>Hoja1!FW355/Hoja1!$A355</f>
        <v>6.1813187142857138E-3</v>
      </c>
      <c r="FW355" s="1">
        <f>Hoja1!FX355/Hoja1!$A355</f>
        <v>5.3571428571428572E-3</v>
      </c>
      <c r="FX355" s="1">
        <f>Hoja1!FY355/Hoja1!$A355</f>
        <v>6.8681318571428571E-3</v>
      </c>
      <c r="FY355" s="1">
        <f>Hoja1!FZ355/Hoja1!$A355</f>
        <v>6.5934065714285716E-3</v>
      </c>
      <c r="FZ355" s="1">
        <f>Hoja1!GA355/Hoja1!$A355</f>
        <v>6.1813187142857138E-3</v>
      </c>
      <c r="GA355" s="1">
        <f>Hoja1!GB355/Hoja1!$A355</f>
        <v>6.4560440000000002E-3</v>
      </c>
      <c r="GB355" s="1">
        <f>Hoja1!GC355/Hoja1!$A355</f>
        <v>6.7307692857142857E-3</v>
      </c>
      <c r="GC355" s="1">
        <f>Hoja1!GD355/Hoja1!$A355</f>
        <v>5.3571428571428572E-3</v>
      </c>
      <c r="GD355" s="1">
        <f>Hoja1!GE355/Hoja1!$A355</f>
        <v>3.9835164285714287E-3</v>
      </c>
      <c r="GE355" s="1">
        <f>Hoja1!GF355/Hoja1!$A355</f>
        <v>4.1208791428571428E-3</v>
      </c>
      <c r="GF355" s="1">
        <f>Hoja1!GG355/Hoja1!$A355</f>
        <v>2.4725274285714283E-3</v>
      </c>
      <c r="GG355" s="1">
        <f>Hoja1!GH355/Hoja1!$A355</f>
        <v>2.7472527142857147E-3</v>
      </c>
      <c r="GH355" s="1">
        <f>Hoja1!GI355/Hoja1!$A355</f>
        <v>2.6098901428571429E-3</v>
      </c>
      <c r="GI355" s="1">
        <f>Hoja1!GJ355/Hoja1!$A355</f>
        <v>2.3351648571428574E-3</v>
      </c>
      <c r="GJ355" s="1">
        <f>Hoja1!GK355/Hoja1!$A355</f>
        <v>2.8846154285714284E-3</v>
      </c>
      <c r="GK355" s="1">
        <f>Hoja1!GL355/Hoja1!$A355</f>
        <v>3.8461538571428573E-3</v>
      </c>
      <c r="GL355" s="1">
        <f>Hoja1!GM355/Hoja1!$A355</f>
        <v>3.1593407142857144E-3</v>
      </c>
      <c r="GM355" s="1">
        <f>Hoja1!GN355/Hoja1!$A355</f>
        <v>2.1978021428571428E-3</v>
      </c>
      <c r="GN355" s="1">
        <f>Hoja1!GO355/Hoja1!$A355</f>
        <v>3.8461538571428573E-3</v>
      </c>
      <c r="GO355" s="1">
        <f>Hoja1!GP355/Hoja1!$A355</f>
        <v>2.3351648571428574E-3</v>
      </c>
      <c r="GP355" s="1">
        <f>Hoja1!GQ355/Hoja1!$A355</f>
        <v>2.6098901428571429E-3</v>
      </c>
      <c r="GQ355" s="1">
        <f>Hoja1!GR355/Hoja1!$A355</f>
        <v>3.1593407142857144E-3</v>
      </c>
      <c r="GR355" s="1">
        <f>Hoja1!GS355/Hoja1!$A355</f>
        <v>2.4725274285714283E-3</v>
      </c>
      <c r="GS355" s="1">
        <f>Hoja1!GT355/Hoja1!$A355</f>
        <v>2.3351648571428574E-3</v>
      </c>
      <c r="GT355" s="1">
        <f>Hoja1!GU355/Hoja1!$A355</f>
        <v>1.0989011428571428E-3</v>
      </c>
      <c r="GU355" s="1">
        <f>Hoja1!GV355/Hoja1!$A355</f>
        <v>1.6483517142857143E-3</v>
      </c>
      <c r="GV355" s="1">
        <f>Hoja1!GW355/Hoja1!$A355</f>
        <v>1.7857142857142859E-3</v>
      </c>
      <c r="GW355" s="1">
        <f>Hoja1!GX355/Hoja1!$A355</f>
        <v>2.4725274285714283E-3</v>
      </c>
      <c r="GX355" s="1">
        <f>Hoja1!GY355/Hoja1!$A355</f>
        <v>1.9230768571428573E-3</v>
      </c>
      <c r="GY355" s="1">
        <f>Hoja1!GZ355/Hoja1!$A355</f>
        <v>8.2417585714285714E-4</v>
      </c>
      <c r="GZ355" s="1">
        <f>Hoja1!HA355/Hoja1!$A355</f>
        <v>8.2417585714285714E-4</v>
      </c>
      <c r="HA355" s="1">
        <f>Hoja1!HB355/Hoja1!$A355</f>
        <v>9.6153842857142863E-4</v>
      </c>
      <c r="HB355" s="1">
        <f>Hoja1!HC355/Hoja1!$A355</f>
        <v>1.3736257142857143E-4</v>
      </c>
      <c r="HC355" s="1">
        <f>Hoja1!HD355/Hoja1!$A355</f>
        <v>2.747252857142857E-4</v>
      </c>
      <c r="HD355" s="1">
        <f>Hoja1!HE355/Hoja1!$A355</f>
        <v>5.4945057142857139E-4</v>
      </c>
      <c r="HE355" s="1">
        <f>Hoja1!HF355/Hoja1!$A355</f>
        <v>5.4945057142857139E-4</v>
      </c>
      <c r="HF355" s="1">
        <f>Hoja1!HG355/Hoja1!$A355</f>
        <v>6.8681314285714277E-4</v>
      </c>
      <c r="HG355" s="1">
        <f>Hoja1!HH355/Hoja1!$A355</f>
        <v>4.1208785714285718E-4</v>
      </c>
      <c r="HH355" s="1">
        <f>Hoja1!HI355/Hoja1!$A355</f>
        <v>5.4945057142857139E-4</v>
      </c>
      <c r="HI355" s="1">
        <f>Hoja1!HJ355/Hoja1!$A355</f>
        <v>5.4945057142857139E-4</v>
      </c>
      <c r="HJ355" s="1">
        <f>Hoja1!HK355/Hoja1!$A355</f>
        <v>5.4945057142857139E-4</v>
      </c>
      <c r="HK355" s="1">
        <f>Hoja1!HL355/Hoja1!$A355</f>
        <v>4.1208785714285718E-4</v>
      </c>
      <c r="HL355" s="1">
        <f>Hoja1!HM355/Hoja1!$A355</f>
        <v>9.6153842857142863E-4</v>
      </c>
      <c r="HM355" s="1">
        <f>Hoja1!HN355/Hoja1!$A355</f>
        <v>2.747252857142857E-4</v>
      </c>
      <c r="HN355" s="1">
        <f>Hoja1!HO355/Hoja1!$A355</f>
        <v>2.747252857142857E-4</v>
      </c>
      <c r="HO355" s="1">
        <f>Hoja1!HP355/Hoja1!$A355</f>
        <v>1.3736257142857143E-4</v>
      </c>
      <c r="HP355" s="1">
        <f>Hoja1!HQ355/Hoja1!$A355</f>
        <v>4.1208785714285718E-4</v>
      </c>
      <c r="HQ355" s="1">
        <f>Hoja1!HR355/Hoja1!$A355</f>
        <v>4.1208785714285718E-4</v>
      </c>
      <c r="HR355" s="1">
        <f>Hoja1!HS355/Hoja1!$A355</f>
        <v>2.747252857142857E-4</v>
      </c>
      <c r="HS355" s="1">
        <f>Hoja1!HT355/Hoja1!$A355</f>
        <v>0</v>
      </c>
      <c r="HT355" s="1">
        <f>Hoja1!HU355/Hoja1!$A355</f>
        <v>1.3736257142857143E-4</v>
      </c>
      <c r="HU355" s="1">
        <f>Hoja1!HV355/Hoja1!$A355</f>
        <v>0</v>
      </c>
      <c r="HV355" s="1">
        <f>Hoja1!HW355/Hoja1!$A355</f>
        <v>0</v>
      </c>
      <c r="HW355" s="1">
        <f>Hoja1!HX355/Hoja1!$A355</f>
        <v>0</v>
      </c>
      <c r="HX355" s="1">
        <f>Hoja1!HY355/Hoja1!$A355</f>
        <v>0</v>
      </c>
      <c r="HY355" s="1">
        <f>Hoja1!HZ355/Hoja1!$A355</f>
        <v>1.3736257142857143E-4</v>
      </c>
      <c r="HZ355" s="1">
        <f>Hoja1!IA355/Hoja1!$A355</f>
        <v>0</v>
      </c>
    </row>
    <row r="356" spans="1:234" x14ac:dyDescent="0.25">
      <c r="A356" s="1">
        <f>Hoja1!B356/Hoja1!$A356</f>
        <v>1.6025633333333333E-4</v>
      </c>
      <c r="B356" s="1">
        <f>Hoja1!C356/Hoja1!$A356</f>
        <v>6.4102566666666668E-4</v>
      </c>
      <c r="C356" s="1">
        <f>Hoja1!D356/Hoja1!$A356</f>
        <v>3.2051283333333334E-4</v>
      </c>
      <c r="D356" s="1">
        <f>Hoja1!E356/Hoja1!$A356</f>
        <v>6.4102566666666668E-4</v>
      </c>
      <c r="E356" s="1">
        <f>Hoja1!F356/Hoja1!$A356</f>
        <v>4.8076916666666666E-4</v>
      </c>
      <c r="F356" s="1">
        <f>Hoja1!G356/Hoja1!$A356</f>
        <v>3.2051283333333334E-4</v>
      </c>
      <c r="G356" s="1">
        <f>Hoja1!H356/Hoja1!$A356</f>
        <v>6.4102566666666668E-4</v>
      </c>
      <c r="H356" s="1">
        <f>Hoja1!I356/Hoja1!$A356</f>
        <v>3.2051283333333334E-4</v>
      </c>
      <c r="I356" s="1">
        <f>Hoja1!J356/Hoja1!$A356</f>
        <v>8.0128199999999995E-4</v>
      </c>
      <c r="J356" s="1">
        <f>Hoja1!K356/Hoja1!$A356</f>
        <v>3.2051283333333334E-4</v>
      </c>
      <c r="K356" s="1">
        <f>Hoja1!L356/Hoja1!$A356</f>
        <v>1.4423076666666666E-3</v>
      </c>
      <c r="L356" s="1">
        <f>Hoja1!M356/Hoja1!$A356</f>
        <v>8.0128205000000001E-3</v>
      </c>
      <c r="M356" s="1">
        <f>Hoja1!N356/Hoja1!$A356</f>
        <v>2.7243590000000004E-3</v>
      </c>
      <c r="N356" s="1">
        <f>Hoja1!O356/Hoja1!$A356</f>
        <v>1.0737179499999999E-2</v>
      </c>
      <c r="O356" s="1">
        <f>Hoja1!P356/Hoja1!$A356</f>
        <v>1.9230769999999998E-3</v>
      </c>
      <c r="P356" s="1">
        <f>Hoja1!Q356/Hoja1!$A356</f>
        <v>3.6858975000000002E-3</v>
      </c>
      <c r="Q356" s="1">
        <f>Hoja1!R356/Hoja1!$A356</f>
        <v>4.8076923333333329E-3</v>
      </c>
      <c r="R356" s="1">
        <f>Hoja1!S356/Hoja1!$A356</f>
        <v>2.4038461666666664E-3</v>
      </c>
      <c r="S356" s="1">
        <f>Hoja1!T356/Hoja1!$A356</f>
        <v>1.2820513333333334E-3</v>
      </c>
      <c r="T356" s="1">
        <f>Hoja1!U356/Hoja1!$A356</f>
        <v>1.9230769999999998E-3</v>
      </c>
      <c r="U356" s="1">
        <f>Hoja1!V356/Hoja1!$A356</f>
        <v>5.4487180000000008E-3</v>
      </c>
      <c r="V356" s="1">
        <f>Hoja1!W356/Hoja1!$A356</f>
        <v>3.2051281666666668E-3</v>
      </c>
      <c r="W356" s="1">
        <f>Hoja1!X356/Hoja1!$A356</f>
        <v>3.3653846666666667E-3</v>
      </c>
      <c r="X356" s="1">
        <f>Hoja1!Y356/Hoja1!$A356</f>
        <v>4.0064103333333333E-3</v>
      </c>
      <c r="Y356" s="1">
        <f>Hoja1!Z356/Hoja1!$A356</f>
        <v>3.6858975000000002E-3</v>
      </c>
      <c r="Z356" s="1">
        <f>Hoja1!AA356/Hoja1!$A356</f>
        <v>4.0064103333333333E-3</v>
      </c>
      <c r="AA356" s="1">
        <f>Hoja1!AB356/Hoja1!$A356</f>
        <v>8.9743589999999995E-3</v>
      </c>
      <c r="AB356" s="1">
        <f>Hoja1!AC356/Hoja1!$A356</f>
        <v>6.2499999999999995E-3</v>
      </c>
      <c r="AC356" s="1">
        <f>Hoja1!AD356/Hoja1!$A356</f>
        <v>3.8461538333333331E-3</v>
      </c>
      <c r="AD356" s="1">
        <f>Hoja1!AE356/Hoja1!$A356</f>
        <v>2.2435896666666666E-3</v>
      </c>
      <c r="AE356" s="1">
        <f>Hoja1!AF356/Hoja1!$A356</f>
        <v>2.4038461666666664E-3</v>
      </c>
      <c r="AF356" s="1">
        <f>Hoja1!AG356/Hoja1!$A356</f>
        <v>4.1666666666666666E-3</v>
      </c>
      <c r="AG356" s="1">
        <f>Hoja1!AH356/Hoja1!$A356</f>
        <v>9.7756409999999998E-3</v>
      </c>
      <c r="AH356" s="1">
        <f>Hoja1!AI356/Hoja1!$A356</f>
        <v>9.7756409999999998E-3</v>
      </c>
      <c r="AI356" s="1">
        <f>Hoja1!AJ356/Hoja1!$A356</f>
        <v>7.8525641666666677E-3</v>
      </c>
      <c r="AJ356" s="1">
        <f>Hoja1!AK356/Hoja1!$A356</f>
        <v>5.7692308333333331E-3</v>
      </c>
      <c r="AK356" s="1">
        <f>Hoja1!AL356/Hoja1!$A356</f>
        <v>6.8910256666666675E-3</v>
      </c>
      <c r="AL356" s="1">
        <f>Hoja1!AM356/Hoja1!$A356</f>
        <v>7.6923076666666661E-3</v>
      </c>
      <c r="AM356" s="1">
        <f>Hoja1!AN356/Hoja1!$A356</f>
        <v>1.2339743666666667E-2</v>
      </c>
      <c r="AN356" s="1">
        <f>Hoja1!AO356/Hoja1!$A356</f>
        <v>1.15384615E-2</v>
      </c>
      <c r="AO356" s="1">
        <f>Hoja1!AP356/Hoja1!$A356</f>
        <v>1.3942307666666667E-2</v>
      </c>
      <c r="AP356" s="1">
        <f>Hoja1!AQ356/Hoja1!$A356</f>
        <v>1.1378205166666667E-2</v>
      </c>
      <c r="AQ356" s="1">
        <f>Hoja1!AR356/Hoja1!$A356</f>
        <v>1.0737179499999999E-2</v>
      </c>
      <c r="AR356" s="1">
        <f>Hoja1!AS356/Hoja1!$A356</f>
        <v>1.0737179499999999E-2</v>
      </c>
      <c r="AS356" s="1">
        <f>Hoja1!AT356/Hoja1!$A356</f>
        <v>1.2980769166666668E-2</v>
      </c>
      <c r="AT356" s="1">
        <f>Hoja1!AU356/Hoja1!$A356</f>
        <v>1.1057692333333334E-2</v>
      </c>
      <c r="AU356" s="1">
        <f>Hoja1!AV356/Hoja1!$A356</f>
        <v>1.1057692333333334E-2</v>
      </c>
      <c r="AV356" s="1">
        <f>Hoja1!AW356/Hoja1!$A356</f>
        <v>1.2499999999999999E-2</v>
      </c>
      <c r="AW356" s="1">
        <f>Hoja1!AX356/Hoja1!$A356</f>
        <v>1.2499999999999999E-2</v>
      </c>
      <c r="AX356" s="1">
        <f>Hoja1!AY356/Hoja1!$A356</f>
        <v>1.5064102500000001E-2</v>
      </c>
      <c r="AY356" s="1">
        <f>Hoja1!AZ356/Hoja1!$A356</f>
        <v>1.1858974333333334E-2</v>
      </c>
      <c r="AZ356" s="1">
        <f>Hoja1!BA356/Hoja1!$A356</f>
        <v>1.1057692333333334E-2</v>
      </c>
      <c r="BA356" s="1">
        <f>Hoja1!BB356/Hoja1!$A356</f>
        <v>1.1378205166666667E-2</v>
      </c>
      <c r="BB356" s="1">
        <f>Hoja1!BC356/Hoja1!$A356</f>
        <v>8.9743589999999995E-3</v>
      </c>
      <c r="BC356" s="1">
        <f>Hoja1!BD356/Hoja1!$A356</f>
        <v>9.7756409999999998E-3</v>
      </c>
      <c r="BD356" s="1">
        <f>Hoja1!BE356/Hoja1!$A356</f>
        <v>8.1730769999999991E-3</v>
      </c>
      <c r="BE356" s="1">
        <f>Hoja1!BF356/Hoja1!$A356</f>
        <v>7.3717948333333339E-3</v>
      </c>
      <c r="BF356" s="1">
        <f>Hoja1!BG356/Hoja1!$A356</f>
        <v>1.0256410333333334E-2</v>
      </c>
      <c r="BG356" s="1">
        <f>Hoja1!BH356/Hoja1!$A356</f>
        <v>6.0897436666666671E-3</v>
      </c>
      <c r="BH356" s="1">
        <f>Hoja1!BI356/Hoja1!$A356</f>
        <v>7.8525641666666677E-3</v>
      </c>
      <c r="BI356" s="1">
        <f>Hoja1!BJ356/Hoja1!$A356</f>
        <v>6.4102563333333336E-3</v>
      </c>
      <c r="BJ356" s="1">
        <f>Hoja1!BK356/Hoja1!$A356</f>
        <v>7.0512819999999999E-3</v>
      </c>
      <c r="BK356" s="1">
        <f>Hoja1!BL356/Hoja1!$A356</f>
        <v>8.1730769999999991E-3</v>
      </c>
      <c r="BL356" s="1">
        <f>Hoja1!BM356/Hoja1!$A356</f>
        <v>5.7692308333333331E-3</v>
      </c>
      <c r="BM356" s="1">
        <f>Hoja1!BN356/Hoja1!$A356</f>
        <v>6.0897436666666671E-3</v>
      </c>
      <c r="BN356" s="1">
        <f>Hoja1!BO356/Hoja1!$A356</f>
        <v>5.7692308333333331E-3</v>
      </c>
      <c r="BO356" s="1">
        <f>Hoja1!BP356/Hoja1!$A356</f>
        <v>5.6089743333333332E-3</v>
      </c>
      <c r="BP356" s="1">
        <f>Hoja1!BQ356/Hoja1!$A356</f>
        <v>7.2115384999999997E-3</v>
      </c>
      <c r="BQ356" s="1">
        <f>Hoja1!BR356/Hoja1!$A356</f>
        <v>9.2948718333333343E-3</v>
      </c>
      <c r="BR356" s="1">
        <f>Hoja1!BS356/Hoja1!$A356</f>
        <v>9.2948718333333343E-3</v>
      </c>
      <c r="BS356" s="1">
        <f>Hoja1!BT356/Hoja1!$A356</f>
        <v>8.9743589999999995E-3</v>
      </c>
      <c r="BT356" s="1">
        <f>Hoja1!BU356/Hoja1!$A356</f>
        <v>7.2115384999999997E-3</v>
      </c>
      <c r="BU356" s="1">
        <f>Hoja1!BV356/Hoja1!$A356</f>
        <v>8.4935896666666674E-3</v>
      </c>
      <c r="BV356" s="1">
        <f>Hoja1!BW356/Hoja1!$A356</f>
        <v>5.4487180000000008E-3</v>
      </c>
      <c r="BW356" s="1">
        <f>Hoja1!BX356/Hoja1!$A356</f>
        <v>5.7692308333333331E-3</v>
      </c>
      <c r="BX356" s="1">
        <f>Hoja1!BY356/Hoja1!$A356</f>
        <v>4.3269229999999999E-3</v>
      </c>
      <c r="BY356" s="1">
        <f>Hoja1!BZ356/Hoja1!$A356</f>
        <v>7.2115384999999997E-3</v>
      </c>
      <c r="BZ356" s="1">
        <f>Hoja1!CA356/Hoja1!$A356</f>
        <v>8.3333333333333332E-3</v>
      </c>
      <c r="CA356" s="1">
        <f>Hoja1!CB356/Hoja1!$A356</f>
        <v>6.7307691666666667E-3</v>
      </c>
      <c r="CB356" s="1">
        <f>Hoja1!CC356/Hoja1!$A356</f>
        <v>7.8525641666666677E-3</v>
      </c>
      <c r="CC356" s="1">
        <f>Hoja1!CD356/Hoja1!$A356</f>
        <v>7.5320513333333337E-3</v>
      </c>
      <c r="CD356" s="1">
        <f>Hoja1!CE356/Hoja1!$A356</f>
        <v>8.0128205000000001E-3</v>
      </c>
      <c r="CE356" s="1">
        <f>Hoja1!CF356/Hoja1!$A356</f>
        <v>7.5320513333333337E-3</v>
      </c>
      <c r="CF356" s="1">
        <f>Hoja1!CG356/Hoja1!$A356</f>
        <v>8.4935896666666674E-3</v>
      </c>
      <c r="CG356" s="1">
        <f>Hoja1!CH356/Hoja1!$A356</f>
        <v>6.7307691666666667E-3</v>
      </c>
      <c r="CH356" s="1">
        <f>Hoja1!CI356/Hoja1!$A356</f>
        <v>7.6923076666666661E-3</v>
      </c>
      <c r="CI356" s="1">
        <f>Hoja1!CJ356/Hoja1!$A356</f>
        <v>1.0256410333333334E-2</v>
      </c>
      <c r="CJ356" s="1">
        <f>Hoja1!CK356/Hoja1!$A356</f>
        <v>8.6538461666666663E-3</v>
      </c>
      <c r="CK356" s="1">
        <f>Hoja1!CL356/Hoja1!$A356</f>
        <v>6.7307691666666667E-3</v>
      </c>
      <c r="CL356" s="1">
        <f>Hoja1!CM356/Hoja1!$A356</f>
        <v>6.8910256666666675E-3</v>
      </c>
      <c r="CM356" s="1">
        <f>Hoja1!CN356/Hoja1!$A356</f>
        <v>1.0256410333333334E-2</v>
      </c>
      <c r="CN356" s="1">
        <f>Hoja1!CO356/Hoja1!$A356</f>
        <v>7.5320513333333337E-3</v>
      </c>
      <c r="CO356" s="1">
        <f>Hoja1!CP356/Hoja1!$A356</f>
        <v>8.1730769999999991E-3</v>
      </c>
      <c r="CP356" s="1">
        <f>Hoja1!CQ356/Hoja1!$A356</f>
        <v>8.1730769999999991E-3</v>
      </c>
      <c r="CQ356" s="1">
        <f>Hoja1!CR356/Hoja1!$A356</f>
        <v>7.6923076666666661E-3</v>
      </c>
      <c r="CR356" s="1">
        <f>Hoja1!CS356/Hoja1!$A356</f>
        <v>6.8910256666666675E-3</v>
      </c>
      <c r="CS356" s="1">
        <f>Hoja1!CT356/Hoja1!$A356</f>
        <v>8.9743589999999995E-3</v>
      </c>
      <c r="CT356" s="1">
        <f>Hoja1!CU356/Hoja1!$A356</f>
        <v>9.2948718333333343E-3</v>
      </c>
      <c r="CU356" s="1">
        <f>Hoja1!CV356/Hoja1!$A356</f>
        <v>9.2948718333333343E-3</v>
      </c>
      <c r="CV356" s="1">
        <f>Hoja1!CW356/Hoja1!$A356</f>
        <v>7.0512819999999999E-3</v>
      </c>
      <c r="CW356" s="1">
        <f>Hoja1!CX356/Hoja1!$A356</f>
        <v>7.6923076666666661E-3</v>
      </c>
      <c r="CX356" s="1">
        <f>Hoja1!CY356/Hoja1!$A356</f>
        <v>9.1346153333333336E-3</v>
      </c>
      <c r="CY356" s="1">
        <f>Hoja1!CZ356/Hoja1!$A356</f>
        <v>7.3717948333333339E-3</v>
      </c>
      <c r="CZ356" s="1">
        <f>Hoja1!DA356/Hoja1!$A356</f>
        <v>8.9743589999999995E-3</v>
      </c>
      <c r="DA356" s="1">
        <f>Hoja1!DB356/Hoja1!$A356</f>
        <v>7.8525641666666677E-3</v>
      </c>
      <c r="DB356" s="1">
        <f>Hoja1!DC356/Hoja1!$A356</f>
        <v>7.8525641666666677E-3</v>
      </c>
      <c r="DC356" s="1">
        <f>Hoja1!DD356/Hoja1!$A356</f>
        <v>8.1730769999999991E-3</v>
      </c>
      <c r="DD356" s="1">
        <f>Hoja1!DE356/Hoja1!$A356</f>
        <v>1.0416666666666666E-2</v>
      </c>
      <c r="DE356" s="1">
        <f>Hoja1!DF356/Hoja1!$A356</f>
        <v>1.2179487166666668E-2</v>
      </c>
      <c r="DF356" s="1">
        <f>Hoja1!DG356/Hoja1!$A356</f>
        <v>1.3782051333333335E-2</v>
      </c>
      <c r="DG356" s="1">
        <f>Hoja1!DH356/Hoja1!$A356</f>
        <v>9.4551281666666667E-3</v>
      </c>
      <c r="DH356" s="1">
        <f>Hoja1!DI356/Hoja1!$A356</f>
        <v>9.7756409999999998E-3</v>
      </c>
      <c r="DI356" s="1">
        <f>Hoja1!DJ356/Hoja1!$A356</f>
        <v>1.0737179499999999E-2</v>
      </c>
      <c r="DJ356" s="1">
        <f>Hoja1!DK356/Hoja1!$A356</f>
        <v>7.6923076666666661E-3</v>
      </c>
      <c r="DK356" s="1">
        <f>Hoja1!DL356/Hoja1!$A356</f>
        <v>8.0128205000000001E-3</v>
      </c>
      <c r="DL356" s="1">
        <f>Hoja1!DM356/Hoja1!$A356</f>
        <v>9.2948718333333343E-3</v>
      </c>
      <c r="DM356" s="1">
        <f>Hoja1!DN356/Hoja1!$A356</f>
        <v>6.2499999999999995E-3</v>
      </c>
      <c r="DN356" s="1">
        <f>Hoja1!DO356/Hoja1!$A356</f>
        <v>1.0256410333333334E-2</v>
      </c>
      <c r="DO356" s="1">
        <f>Hoja1!DP356/Hoja1!$A356</f>
        <v>7.6923076666666661E-3</v>
      </c>
      <c r="DP356" s="1">
        <f>Hoja1!DQ356/Hoja1!$A356</f>
        <v>9.1346153333333336E-3</v>
      </c>
      <c r="DQ356" s="1">
        <f>Hoja1!DR356/Hoja1!$A356</f>
        <v>1.2179487166666668E-2</v>
      </c>
      <c r="DR356" s="1">
        <f>Hoja1!DS356/Hoja1!$A356</f>
        <v>9.2948718333333343E-3</v>
      </c>
      <c r="DS356" s="1">
        <f>Hoja1!DT356/Hoja1!$A356</f>
        <v>9.6153846666666657E-3</v>
      </c>
      <c r="DT356" s="1">
        <f>Hoja1!DU356/Hoja1!$A356</f>
        <v>6.8910256666666675E-3</v>
      </c>
      <c r="DU356" s="1">
        <f>Hoja1!DV356/Hoja1!$A356</f>
        <v>8.4935896666666674E-3</v>
      </c>
      <c r="DV356" s="1">
        <f>Hoja1!DW356/Hoja1!$A356</f>
        <v>1.1378205166666667E-2</v>
      </c>
      <c r="DW356" s="1">
        <f>Hoja1!DX356/Hoja1!$A356</f>
        <v>9.2948718333333343E-3</v>
      </c>
      <c r="DX356" s="1">
        <f>Hoja1!DY356/Hoja1!$A356</f>
        <v>9.7756409999999998E-3</v>
      </c>
      <c r="DY356" s="1">
        <f>Hoja1!DZ356/Hoja1!$A356</f>
        <v>9.2948718333333343E-3</v>
      </c>
      <c r="DZ356" s="1">
        <f>Hoja1!EA356/Hoja1!$A356</f>
        <v>7.5320513333333337E-3</v>
      </c>
      <c r="EA356" s="1">
        <f>Hoja1!EB356/Hoja1!$A356</f>
        <v>1.0256410333333334E-2</v>
      </c>
      <c r="EB356" s="1">
        <f>Hoja1!EC356/Hoja1!$A356</f>
        <v>6.2499999999999995E-3</v>
      </c>
      <c r="EC356" s="1">
        <f>Hoja1!ED356/Hoja1!$A356</f>
        <v>8.3333333333333332E-3</v>
      </c>
      <c r="ED356" s="1">
        <f>Hoja1!EE356/Hoja1!$A356</f>
        <v>7.2115384999999997E-3</v>
      </c>
      <c r="EE356" s="1">
        <f>Hoja1!EF356/Hoja1!$A356</f>
        <v>5.9294871666666672E-3</v>
      </c>
      <c r="EF356" s="1">
        <f>Hoja1!EG356/Hoja1!$A356</f>
        <v>6.7307691666666667E-3</v>
      </c>
      <c r="EG356" s="1">
        <f>Hoja1!EH356/Hoja1!$A356</f>
        <v>7.6923076666666661E-3</v>
      </c>
      <c r="EH356" s="1">
        <f>Hoja1!EI356/Hoja1!$A356</f>
        <v>9.2948718333333343E-3</v>
      </c>
      <c r="EI356" s="1">
        <f>Hoja1!EJ356/Hoja1!$A356</f>
        <v>8.1730769999999991E-3</v>
      </c>
      <c r="EJ356" s="1">
        <f>Hoja1!EK356/Hoja1!$A356</f>
        <v>9.6153846666666657E-3</v>
      </c>
      <c r="EK356" s="1">
        <f>Hoja1!EL356/Hoja1!$A356</f>
        <v>8.6538461666666663E-3</v>
      </c>
      <c r="EL356" s="1">
        <f>Hoja1!EM356/Hoja1!$A356</f>
        <v>8.0128205000000001E-3</v>
      </c>
      <c r="EM356" s="1">
        <f>Hoja1!EN356/Hoja1!$A356</f>
        <v>7.6923076666666661E-3</v>
      </c>
      <c r="EN356" s="1">
        <f>Hoja1!EO356/Hoja1!$A356</f>
        <v>9.7756409999999998E-3</v>
      </c>
      <c r="EO356" s="1">
        <f>Hoja1!EP356/Hoja1!$A356</f>
        <v>8.6538461666666663E-3</v>
      </c>
      <c r="EP356" s="1">
        <f>Hoja1!EQ356/Hoja1!$A356</f>
        <v>1.6826923000000001E-2</v>
      </c>
      <c r="EQ356" s="1">
        <f>Hoja1!ER356/Hoja1!$A356</f>
        <v>1.0096153833333333E-2</v>
      </c>
      <c r="ER356" s="1">
        <f>Hoja1!ES356/Hoja1!$A356</f>
        <v>1.0256410333333334E-2</v>
      </c>
      <c r="ES356" s="1">
        <f>Hoja1!ET356/Hoja1!$A356</f>
        <v>1.0256410333333334E-2</v>
      </c>
      <c r="ET356" s="1">
        <f>Hoja1!EU356/Hoja1!$A356</f>
        <v>8.8141025000000005E-3</v>
      </c>
      <c r="EU356" s="1">
        <f>Hoja1!EV356/Hoja1!$A356</f>
        <v>1.1057692333333334E-2</v>
      </c>
      <c r="EV356" s="1">
        <f>Hoja1!EW356/Hoja1!$A356</f>
        <v>1.15384615E-2</v>
      </c>
      <c r="EW356" s="1">
        <f>Hoja1!EX356/Hoja1!$A356</f>
        <v>1.3782051333333335E-2</v>
      </c>
      <c r="EX356" s="1">
        <f>Hoja1!EY356/Hoja1!$A356</f>
        <v>9.7756409999999998E-3</v>
      </c>
      <c r="EY356" s="1">
        <f>Hoja1!EZ356/Hoja1!$A356</f>
        <v>1.1057692333333334E-2</v>
      </c>
      <c r="EZ356" s="1">
        <f>Hoja1!FA356/Hoja1!$A356</f>
        <v>1.5865384666666666E-2</v>
      </c>
      <c r="FA356" s="1">
        <f>Hoja1!FB356/Hoja1!$A356</f>
        <v>2.4839743666666667E-2</v>
      </c>
      <c r="FB356" s="1">
        <f>Hoja1!FC356/Hoja1!$A356</f>
        <v>2.4839743666666667E-2</v>
      </c>
      <c r="FC356" s="1">
        <f>Hoja1!FD356/Hoja1!$A356</f>
        <v>2.1474358999999998E-2</v>
      </c>
      <c r="FD356" s="1">
        <f>Hoja1!FE356/Hoja1!$A356</f>
        <v>1.3141025666666667E-2</v>
      </c>
      <c r="FE356" s="1">
        <f>Hoja1!FF356/Hoja1!$A356</f>
        <v>1.1057692333333334E-2</v>
      </c>
      <c r="FF356" s="1">
        <f>Hoja1!FG356/Hoja1!$A356</f>
        <v>1.1698717999999999E-2</v>
      </c>
      <c r="FG356" s="1">
        <f>Hoja1!FH356/Hoja1!$A356</f>
        <v>1.34615385E-2</v>
      </c>
      <c r="FH356" s="1">
        <f>Hoja1!FI356/Hoja1!$A356</f>
        <v>1.5224359E-2</v>
      </c>
      <c r="FI356" s="1">
        <f>Hoja1!FJ356/Hoja1!$A356</f>
        <v>1.9551282E-2</v>
      </c>
      <c r="FJ356" s="1">
        <f>Hoja1!FK356/Hoja1!$A356</f>
        <v>1.8108974333333333E-2</v>
      </c>
      <c r="FK356" s="1">
        <f>Hoja1!FL356/Hoja1!$A356</f>
        <v>1.6346153833333332E-2</v>
      </c>
      <c r="FL356" s="1">
        <f>Hoja1!FM356/Hoja1!$A356</f>
        <v>1.8749999999999999E-2</v>
      </c>
      <c r="FM356" s="1">
        <f>Hoja1!FN356/Hoja1!$A356</f>
        <v>1.2660256333333333E-2</v>
      </c>
      <c r="FN356" s="1">
        <f>Hoja1!FO356/Hoja1!$A356</f>
        <v>1.9230769166666665E-2</v>
      </c>
      <c r="FO356" s="1">
        <f>Hoja1!FP356/Hoja1!$A356</f>
        <v>1.6987179500000001E-2</v>
      </c>
      <c r="FP356" s="1">
        <f>Hoja1!FQ356/Hoja1!$A356</f>
        <v>1.7307692333333333E-2</v>
      </c>
      <c r="FQ356" s="1">
        <f>Hoja1!FR356/Hoja1!$A356</f>
        <v>1.3141025666666667E-2</v>
      </c>
      <c r="FR356" s="1">
        <f>Hoja1!FS356/Hoja1!$A356</f>
        <v>1.15384615E-2</v>
      </c>
      <c r="FS356" s="1">
        <f>Hoja1!FT356/Hoja1!$A356</f>
        <v>1.3942307666666667E-2</v>
      </c>
      <c r="FT356" s="1">
        <f>Hoja1!FU356/Hoja1!$A356</f>
        <v>1.0576923E-2</v>
      </c>
      <c r="FU356" s="1">
        <f>Hoja1!FV356/Hoja1!$A356</f>
        <v>1.3141025666666667E-2</v>
      </c>
      <c r="FV356" s="1">
        <f>Hoja1!FW356/Hoja1!$A356</f>
        <v>1.1378205166666667E-2</v>
      </c>
      <c r="FW356" s="1">
        <f>Hoja1!FX356/Hoja1!$A356</f>
        <v>1.1217948666666666E-2</v>
      </c>
      <c r="FX356" s="1">
        <f>Hoja1!FY356/Hoja1!$A356</f>
        <v>1.15384615E-2</v>
      </c>
      <c r="FY356" s="1">
        <f>Hoja1!FZ356/Hoja1!$A356</f>
        <v>1.1217948666666666E-2</v>
      </c>
      <c r="FZ356" s="1">
        <f>Hoja1!GA356/Hoja1!$A356</f>
        <v>8.0128205000000001E-3</v>
      </c>
      <c r="GA356" s="1">
        <f>Hoja1!GB356/Hoja1!$A356</f>
        <v>8.9743589999999995E-3</v>
      </c>
      <c r="GB356" s="1">
        <f>Hoja1!GC356/Hoja1!$A356</f>
        <v>8.0128205000000001E-3</v>
      </c>
      <c r="GC356" s="1">
        <f>Hoja1!GD356/Hoja1!$A356</f>
        <v>6.2499999999999995E-3</v>
      </c>
      <c r="GD356" s="1">
        <f>Hoja1!GE356/Hoja1!$A356</f>
        <v>6.8910256666666675E-3</v>
      </c>
      <c r="GE356" s="1">
        <f>Hoja1!GF356/Hoja1!$A356</f>
        <v>6.7307691666666667E-3</v>
      </c>
      <c r="GF356" s="1">
        <f>Hoja1!GG356/Hoja1!$A356</f>
        <v>6.5705128333333335E-3</v>
      </c>
      <c r="GG356" s="1">
        <f>Hoja1!GH356/Hoja1!$A356</f>
        <v>4.3269229999999999E-3</v>
      </c>
      <c r="GH356" s="1">
        <f>Hoja1!GI356/Hoja1!$A356</f>
        <v>4.8076923333333329E-3</v>
      </c>
      <c r="GI356" s="1">
        <f>Hoja1!GJ356/Hoja1!$A356</f>
        <v>7.8525641666666677E-3</v>
      </c>
      <c r="GJ356" s="1">
        <f>Hoja1!GK356/Hoja1!$A356</f>
        <v>6.5705128333333335E-3</v>
      </c>
      <c r="GK356" s="1">
        <f>Hoja1!GL356/Hoja1!$A356</f>
        <v>5.4487180000000008E-3</v>
      </c>
      <c r="GL356" s="1">
        <f>Hoja1!GM356/Hoja1!$A356</f>
        <v>6.5705128333333335E-3</v>
      </c>
      <c r="GM356" s="1">
        <f>Hoja1!GN356/Hoja1!$A356</f>
        <v>7.2115384999999997E-3</v>
      </c>
      <c r="GN356" s="1">
        <f>Hoja1!GO356/Hoja1!$A356</f>
        <v>6.8910256666666675E-3</v>
      </c>
      <c r="GO356" s="1">
        <f>Hoja1!GP356/Hoja1!$A356</f>
        <v>4.8076923333333329E-3</v>
      </c>
      <c r="GP356" s="1">
        <f>Hoja1!GQ356/Hoja1!$A356</f>
        <v>3.2051281666666668E-3</v>
      </c>
      <c r="GQ356" s="1">
        <f>Hoja1!GR356/Hoja1!$A356</f>
        <v>3.6858975000000002E-3</v>
      </c>
      <c r="GR356" s="1">
        <f>Hoja1!GS356/Hoja1!$A356</f>
        <v>2.4038461666666664E-3</v>
      </c>
      <c r="GS356" s="1">
        <f>Hoja1!GT356/Hoja1!$A356</f>
        <v>2.7243590000000004E-3</v>
      </c>
      <c r="GT356" s="1">
        <f>Hoja1!GU356/Hoja1!$A356</f>
        <v>1.7628205E-3</v>
      </c>
      <c r="GU356" s="1">
        <f>Hoja1!GV356/Hoja1!$A356</f>
        <v>2.5641025000000001E-3</v>
      </c>
      <c r="GV356" s="1">
        <f>Hoja1!GW356/Hoja1!$A356</f>
        <v>2.0833333333333333E-3</v>
      </c>
      <c r="GW356" s="1">
        <f>Hoja1!GX356/Hoja1!$A356</f>
        <v>3.0448718333333335E-3</v>
      </c>
      <c r="GX356" s="1">
        <f>Hoja1!GY356/Hoja1!$A356</f>
        <v>3.5256409999999999E-3</v>
      </c>
      <c r="GY356" s="1">
        <f>Hoja1!GZ356/Hoja1!$A356</f>
        <v>4.1666666666666666E-3</v>
      </c>
      <c r="GZ356" s="1">
        <f>Hoja1!HA356/Hoja1!$A356</f>
        <v>3.0448718333333335E-3</v>
      </c>
      <c r="HA356" s="1">
        <f>Hoja1!HB356/Hoja1!$A356</f>
        <v>2.8846153333333333E-3</v>
      </c>
      <c r="HB356" s="1">
        <f>Hoja1!HC356/Hoja1!$A356</f>
        <v>2.8846153333333333E-3</v>
      </c>
      <c r="HC356" s="1">
        <f>Hoja1!HD356/Hoja1!$A356</f>
        <v>2.0833333333333333E-3</v>
      </c>
      <c r="HD356" s="1">
        <f>Hoja1!HE356/Hoja1!$A356</f>
        <v>2.0833333333333333E-3</v>
      </c>
      <c r="HE356" s="1">
        <f>Hoja1!HF356/Hoja1!$A356</f>
        <v>2.0833333333333333E-3</v>
      </c>
      <c r="HF356" s="1">
        <f>Hoja1!HG356/Hoja1!$A356</f>
        <v>4.0064103333333333E-3</v>
      </c>
      <c r="HG356" s="1">
        <f>Hoja1!HH356/Hoja1!$A356</f>
        <v>2.5641025000000001E-3</v>
      </c>
      <c r="HH356" s="1">
        <f>Hoja1!HI356/Hoja1!$A356</f>
        <v>4.0064103333333333E-3</v>
      </c>
      <c r="HI356" s="1">
        <f>Hoja1!HJ356/Hoja1!$A356</f>
        <v>6.2499999999999995E-3</v>
      </c>
      <c r="HJ356" s="1">
        <f>Hoja1!HK356/Hoja1!$A356</f>
        <v>7.2115384999999997E-3</v>
      </c>
      <c r="HK356" s="1">
        <f>Hoja1!HL356/Hoja1!$A356</f>
        <v>1.1217948666666666E-2</v>
      </c>
      <c r="HL356" s="1">
        <f>Hoja1!HM356/Hoja1!$A356</f>
        <v>3.3653846666666667E-3</v>
      </c>
      <c r="HM356" s="1">
        <f>Hoja1!HN356/Hoja1!$A356</f>
        <v>1.9230769999999998E-3</v>
      </c>
      <c r="HN356" s="1">
        <f>Hoja1!HO356/Hoja1!$A356</f>
        <v>1.6025641666666667E-3</v>
      </c>
      <c r="HO356" s="1">
        <f>Hoja1!HP356/Hoja1!$A356</f>
        <v>2.5641025000000001E-3</v>
      </c>
      <c r="HP356" s="1">
        <f>Hoja1!HQ356/Hoja1!$A356</f>
        <v>9.6153849999999991E-4</v>
      </c>
      <c r="HQ356" s="1">
        <f>Hoja1!HR356/Hoja1!$A356</f>
        <v>1.4423076666666666E-3</v>
      </c>
      <c r="HR356" s="1">
        <f>Hoja1!HS356/Hoja1!$A356</f>
        <v>1.6025641666666667E-3</v>
      </c>
      <c r="HS356" s="1">
        <f>Hoja1!HT356/Hoja1!$A356</f>
        <v>9.6153849999999991E-4</v>
      </c>
      <c r="HT356" s="1">
        <f>Hoja1!HU356/Hoja1!$A356</f>
        <v>4.8076916666666666E-4</v>
      </c>
      <c r="HU356" s="1">
        <f>Hoja1!HV356/Hoja1!$A356</f>
        <v>0</v>
      </c>
      <c r="HV356" s="1">
        <f>Hoja1!HW356/Hoja1!$A356</f>
        <v>1.6025633333333333E-4</v>
      </c>
      <c r="HW356" s="1">
        <f>Hoja1!HX356/Hoja1!$A356</f>
        <v>0</v>
      </c>
      <c r="HX356" s="1">
        <f>Hoja1!HY356/Hoja1!$A356</f>
        <v>1.6025633333333333E-4</v>
      </c>
      <c r="HY356" s="1">
        <f>Hoja1!HZ356/Hoja1!$A356</f>
        <v>3.2051283333333334E-4</v>
      </c>
      <c r="HZ356" s="1">
        <f>Hoja1!IA356/Hoja1!$A356</f>
        <v>0</v>
      </c>
    </row>
    <row r="357" spans="1:234" x14ac:dyDescent="0.25">
      <c r="A357" s="1">
        <f>Hoja1!B357/Hoja1!$A357</f>
        <v>3.6057687500000001E-4</v>
      </c>
      <c r="B357" s="1">
        <f>Hoja1!C357/Hoja1!$A357</f>
        <v>1.2019224999999999E-4</v>
      </c>
      <c r="C357" s="1">
        <f>Hoja1!D357/Hoja1!$A357</f>
        <v>2.40384625E-4</v>
      </c>
      <c r="D357" s="1">
        <f>Hoja1!E357/Hoja1!$A357</f>
        <v>1.5625000000000001E-3</v>
      </c>
      <c r="E357" s="1">
        <f>Hoja1!F357/Hoja1!$A357</f>
        <v>6.0096149999999996E-4</v>
      </c>
      <c r="F357" s="1">
        <f>Hoja1!G357/Hoja1!$A357</f>
        <v>1.2019224999999999E-4</v>
      </c>
      <c r="G357" s="1">
        <f>Hoja1!H357/Hoja1!$A357</f>
        <v>1.2019224999999999E-4</v>
      </c>
      <c r="H357" s="1">
        <f>Hoja1!I357/Hoja1!$A357</f>
        <v>3.6057687500000001E-4</v>
      </c>
      <c r="I357" s="1">
        <f>Hoja1!J357/Hoja1!$A357</f>
        <v>2.40384625E-4</v>
      </c>
      <c r="J357" s="1">
        <f>Hoja1!K357/Hoja1!$A357</f>
        <v>1.8028846249999999E-3</v>
      </c>
      <c r="K357" s="1">
        <f>Hoja1!L357/Hoja1!$A357</f>
        <v>1.4423077499999999E-3</v>
      </c>
      <c r="L357" s="1">
        <f>Hoja1!M357/Hoja1!$A357</f>
        <v>9.6153850000000002E-4</v>
      </c>
      <c r="M357" s="1">
        <f>Hoja1!N357/Hoja1!$A357</f>
        <v>1.4423077499999999E-3</v>
      </c>
      <c r="N357" s="1">
        <f>Hoja1!O357/Hoja1!$A357</f>
        <v>2.4038461250000002E-3</v>
      </c>
      <c r="O357" s="1">
        <f>Hoja1!P357/Hoja1!$A357</f>
        <v>2.7644231250000002E-3</v>
      </c>
      <c r="P357" s="1">
        <f>Hoja1!Q357/Hoja1!$A357</f>
        <v>1.5625000000000001E-3</v>
      </c>
      <c r="Q357" s="1">
        <f>Hoja1!R357/Hoja1!$A357</f>
        <v>2.0432692500000002E-3</v>
      </c>
      <c r="R357" s="1">
        <f>Hoja1!S357/Hoja1!$A357</f>
        <v>1.9230768750000001E-3</v>
      </c>
      <c r="S357" s="1">
        <f>Hoja1!T357/Hoja1!$A357</f>
        <v>2.4038461250000002E-3</v>
      </c>
      <c r="T357" s="1">
        <f>Hoja1!U357/Hoja1!$A357</f>
        <v>1.4423077499999999E-3</v>
      </c>
      <c r="U357" s="1">
        <f>Hoja1!V357/Hoja1!$A357</f>
        <v>2.1634614999999999E-3</v>
      </c>
      <c r="V357" s="1">
        <f>Hoja1!W357/Hoja1!$A357</f>
        <v>2.4038461250000002E-3</v>
      </c>
      <c r="W357" s="1">
        <f>Hoja1!X357/Hoja1!$A357</f>
        <v>2.283653875E-3</v>
      </c>
      <c r="X357" s="1">
        <f>Hoja1!Y357/Hoja1!$A357</f>
        <v>2.5240384999999999E-3</v>
      </c>
      <c r="Y357" s="1">
        <f>Hoja1!Z357/Hoja1!$A357</f>
        <v>4.2067307500000001E-3</v>
      </c>
      <c r="Z357" s="1">
        <f>Hoja1!AA357/Hoja1!$A357</f>
        <v>4.3269231249999998E-3</v>
      </c>
      <c r="AA357" s="1">
        <f>Hoja1!AB357/Hoja1!$A357</f>
        <v>4.9278846250000001E-3</v>
      </c>
      <c r="AB357" s="1">
        <f>Hoja1!AC357/Hoja1!$A357</f>
        <v>5.0480768749999998E-3</v>
      </c>
      <c r="AC357" s="1">
        <f>Hoja1!AD357/Hoja1!$A357</f>
        <v>2.4038461250000002E-3</v>
      </c>
      <c r="AD357" s="1">
        <f>Hoja1!AE357/Hoja1!$A357</f>
        <v>2.0432692500000002E-3</v>
      </c>
      <c r="AE357" s="1">
        <f>Hoja1!AF357/Hoja1!$A357</f>
        <v>3.4855768750000002E-3</v>
      </c>
      <c r="AF357" s="1">
        <f>Hoja1!AG357/Hoja1!$A357</f>
        <v>3.365384625E-3</v>
      </c>
      <c r="AG357" s="1">
        <f>Hoja1!AH357/Hoja1!$A357</f>
        <v>5.2884615000000001E-3</v>
      </c>
      <c r="AH357" s="1">
        <f>Hoja1!AI357/Hoja1!$A357</f>
        <v>4.6874999999999998E-3</v>
      </c>
      <c r="AI357" s="1">
        <f>Hoja1!AJ357/Hoja1!$A357</f>
        <v>3.8461538750000001E-3</v>
      </c>
      <c r="AJ357" s="1">
        <f>Hoja1!AK357/Hoja1!$A357</f>
        <v>5.4086538749999998E-3</v>
      </c>
      <c r="AK357" s="1">
        <f>Hoja1!AL357/Hoja1!$A357</f>
        <v>3.7259615E-3</v>
      </c>
      <c r="AL357" s="1">
        <f>Hoja1!AM357/Hoja1!$A357</f>
        <v>6.2500000000000003E-3</v>
      </c>
      <c r="AM357" s="1">
        <f>Hoja1!AN357/Hoja1!$A357</f>
        <v>6.4903846249999998E-3</v>
      </c>
      <c r="AN357" s="1">
        <f>Hoja1!AO357/Hoja1!$A357</f>
        <v>5.8894231250000003E-3</v>
      </c>
      <c r="AO357" s="1">
        <f>Hoja1!AP357/Hoja1!$A357</f>
        <v>6.0096153750000001E-3</v>
      </c>
      <c r="AP357" s="1">
        <f>Hoja1!AQ357/Hoja1!$A357</f>
        <v>6.1298077499999997E-3</v>
      </c>
      <c r="AQ357" s="1">
        <f>Hoja1!AR357/Hoja1!$A357</f>
        <v>4.8076922500000004E-3</v>
      </c>
      <c r="AR357" s="1">
        <f>Hoja1!AS357/Hoja1!$A357</f>
        <v>6.2500000000000003E-3</v>
      </c>
      <c r="AS357" s="1">
        <f>Hoja1!AT357/Hoja1!$A357</f>
        <v>5.6490385000000001E-3</v>
      </c>
      <c r="AT357" s="1">
        <f>Hoja1!AU357/Hoja1!$A357</f>
        <v>6.1298077499999997E-3</v>
      </c>
      <c r="AU357" s="1">
        <f>Hoja1!AV357/Hoja1!$A357</f>
        <v>6.0096153750000001E-3</v>
      </c>
      <c r="AV357" s="1">
        <f>Hoja1!AW357/Hoja1!$A357</f>
        <v>6.3701922500000001E-3</v>
      </c>
      <c r="AW357" s="1">
        <f>Hoja1!AX357/Hoja1!$A357</f>
        <v>6.4903846249999998E-3</v>
      </c>
      <c r="AX357" s="1">
        <f>Hoja1!AY357/Hoja1!$A357</f>
        <v>6.3701922500000001E-3</v>
      </c>
      <c r="AY357" s="1">
        <f>Hoja1!AZ357/Hoja1!$A357</f>
        <v>8.0528846249999994E-3</v>
      </c>
      <c r="AZ357" s="1">
        <f>Hoja1!BA357/Hoja1!$A357</f>
        <v>9.9759614999999999E-3</v>
      </c>
      <c r="BA357" s="1">
        <f>Hoja1!BB357/Hoja1!$A357</f>
        <v>9.9759614999999999E-3</v>
      </c>
      <c r="BB357" s="1">
        <f>Hoja1!BC357/Hoja1!$A357</f>
        <v>1.045673075E-2</v>
      </c>
      <c r="BC357" s="1">
        <f>Hoja1!BD357/Hoja1!$A357</f>
        <v>9.2548077499999999E-3</v>
      </c>
      <c r="BD357" s="1">
        <f>Hoja1!BE357/Hoja1!$A357</f>
        <v>7.3317307500000003E-3</v>
      </c>
      <c r="BE357" s="1">
        <f>Hoja1!BF357/Hoja1!$A357</f>
        <v>8.4134615000000003E-3</v>
      </c>
      <c r="BF357" s="1">
        <f>Hoja1!BG357/Hoja1!$A357</f>
        <v>5.6490385000000001E-3</v>
      </c>
      <c r="BG357" s="1">
        <f>Hoja1!BH357/Hoja1!$A357</f>
        <v>5.7692307499999998E-3</v>
      </c>
      <c r="BH357" s="1">
        <f>Hoja1!BI357/Hoja1!$A357</f>
        <v>4.5673077500000001E-3</v>
      </c>
      <c r="BI357" s="1">
        <f>Hoja1!BJ357/Hoja1!$A357</f>
        <v>2.7644231250000002E-3</v>
      </c>
      <c r="BJ357" s="1">
        <f>Hoja1!BK357/Hoja1!$A357</f>
        <v>3.365384625E-3</v>
      </c>
      <c r="BK357" s="1">
        <f>Hoja1!BL357/Hoja1!$A357</f>
        <v>4.5673077500000001E-3</v>
      </c>
      <c r="BL357" s="1">
        <f>Hoja1!BM357/Hoja1!$A357</f>
        <v>3.6057692499999999E-3</v>
      </c>
      <c r="BM357" s="1">
        <f>Hoja1!BN357/Hoja1!$A357</f>
        <v>3.9663461249999999E-3</v>
      </c>
      <c r="BN357" s="1">
        <f>Hoja1!BO357/Hoja1!$A357</f>
        <v>3.4855768750000002E-3</v>
      </c>
      <c r="BO357" s="1">
        <f>Hoja1!BP357/Hoja1!$A357</f>
        <v>4.8076922500000004E-3</v>
      </c>
      <c r="BP357" s="1">
        <f>Hoja1!BQ357/Hoja1!$A357</f>
        <v>5.0480768749999998E-3</v>
      </c>
      <c r="BQ357" s="1">
        <f>Hoja1!BR357/Hoja1!$A357</f>
        <v>3.2451922499999999E-3</v>
      </c>
      <c r="BR357" s="1">
        <f>Hoja1!BS357/Hoja1!$A357</f>
        <v>3.6057692499999999E-3</v>
      </c>
      <c r="BS357" s="1">
        <f>Hoja1!BT357/Hoja1!$A357</f>
        <v>2.8846153749999999E-3</v>
      </c>
      <c r="BT357" s="1">
        <f>Hoja1!BU357/Hoja1!$A357</f>
        <v>4.6874999999999998E-3</v>
      </c>
      <c r="BU357" s="1">
        <f>Hoja1!BV357/Hoja1!$A357</f>
        <v>2.8846153749999999E-3</v>
      </c>
      <c r="BV357" s="1">
        <f>Hoja1!BW357/Hoja1!$A357</f>
        <v>2.4038461250000002E-3</v>
      </c>
      <c r="BW357" s="1">
        <f>Hoja1!BX357/Hoja1!$A357</f>
        <v>4.2067307500000001E-3</v>
      </c>
      <c r="BX357" s="1">
        <f>Hoja1!BY357/Hoja1!$A357</f>
        <v>2.5240384999999999E-3</v>
      </c>
      <c r="BY357" s="1">
        <f>Hoja1!BZ357/Hoja1!$A357</f>
        <v>3.365384625E-3</v>
      </c>
      <c r="BZ357" s="1">
        <f>Hoja1!CA357/Hoja1!$A357</f>
        <v>4.3269231249999998E-3</v>
      </c>
      <c r="CA357" s="1">
        <f>Hoja1!CB357/Hoja1!$A357</f>
        <v>1.9230768750000001E-3</v>
      </c>
      <c r="CB357" s="1">
        <f>Hoja1!CC357/Hoja1!$A357</f>
        <v>3.4855768750000002E-3</v>
      </c>
      <c r="CC357" s="1">
        <f>Hoja1!CD357/Hoja1!$A357</f>
        <v>3.365384625E-3</v>
      </c>
      <c r="CD357" s="1">
        <f>Hoja1!CE357/Hoja1!$A357</f>
        <v>4.3269231249999998E-3</v>
      </c>
      <c r="CE357" s="1">
        <f>Hoja1!CF357/Hoja1!$A357</f>
        <v>3.8461538750000001E-3</v>
      </c>
      <c r="CF357" s="1">
        <f>Hoja1!CG357/Hoja1!$A357</f>
        <v>3.00480775E-3</v>
      </c>
      <c r="CG357" s="1">
        <f>Hoja1!CH357/Hoja1!$A357</f>
        <v>3.9663461249999999E-3</v>
      </c>
      <c r="CH357" s="1">
        <f>Hoja1!CI357/Hoja1!$A357</f>
        <v>5.2884615000000001E-3</v>
      </c>
      <c r="CI357" s="1">
        <f>Hoja1!CJ357/Hoja1!$A357</f>
        <v>3.8461538750000001E-3</v>
      </c>
      <c r="CJ357" s="1">
        <f>Hoja1!CK357/Hoja1!$A357</f>
        <v>3.4855768750000002E-3</v>
      </c>
      <c r="CK357" s="1">
        <f>Hoja1!CL357/Hoja1!$A357</f>
        <v>4.3269231249999998E-3</v>
      </c>
      <c r="CL357" s="1">
        <f>Hoja1!CM357/Hoja1!$A357</f>
        <v>4.0865385000000004E-3</v>
      </c>
      <c r="CM357" s="1">
        <f>Hoja1!CN357/Hoja1!$A357</f>
        <v>3.9663461249999999E-3</v>
      </c>
      <c r="CN357" s="1">
        <f>Hoja1!CO357/Hoja1!$A357</f>
        <v>3.2451922499999999E-3</v>
      </c>
      <c r="CO357" s="1">
        <f>Hoja1!CP357/Hoja1!$A357</f>
        <v>5.2884615000000001E-3</v>
      </c>
      <c r="CP357" s="1">
        <f>Hoja1!CQ357/Hoja1!$A357</f>
        <v>4.6874999999999998E-3</v>
      </c>
      <c r="CQ357" s="1">
        <f>Hoja1!CR357/Hoja1!$A357</f>
        <v>4.8076922500000004E-3</v>
      </c>
      <c r="CR357" s="1">
        <f>Hoja1!CS357/Hoja1!$A357</f>
        <v>5.8894231250000003E-3</v>
      </c>
      <c r="CS357" s="1">
        <f>Hoja1!CT357/Hoja1!$A357</f>
        <v>5.4086538749999998E-3</v>
      </c>
      <c r="CT357" s="1">
        <f>Hoja1!CU357/Hoja1!$A357</f>
        <v>8.4134615000000003E-3</v>
      </c>
      <c r="CU357" s="1">
        <f>Hoja1!CV357/Hoja1!$A357</f>
        <v>7.451923125E-3</v>
      </c>
      <c r="CV357" s="1">
        <f>Hoja1!CW357/Hoja1!$A357</f>
        <v>5.1682692500000004E-3</v>
      </c>
      <c r="CW357" s="1">
        <f>Hoja1!CX357/Hoja1!$A357</f>
        <v>5.1682692500000004E-3</v>
      </c>
      <c r="CX357" s="1">
        <f>Hoja1!CY357/Hoja1!$A357</f>
        <v>5.4086538749999998E-3</v>
      </c>
      <c r="CY357" s="1">
        <f>Hoja1!CZ357/Hoja1!$A357</f>
        <v>4.9278846250000001E-3</v>
      </c>
      <c r="CZ357" s="1">
        <f>Hoja1!DA357/Hoja1!$A357</f>
        <v>4.0865385000000004E-3</v>
      </c>
      <c r="DA357" s="1">
        <f>Hoja1!DB357/Hoja1!$A357</f>
        <v>5.8894231250000003E-3</v>
      </c>
      <c r="DB357" s="1">
        <f>Hoja1!DC357/Hoja1!$A357</f>
        <v>4.0865385000000004E-3</v>
      </c>
      <c r="DC357" s="1">
        <f>Hoja1!DD357/Hoja1!$A357</f>
        <v>7.2115384999999997E-3</v>
      </c>
      <c r="DD357" s="1">
        <f>Hoja1!DE357/Hoja1!$A357</f>
        <v>4.0865385000000004E-3</v>
      </c>
      <c r="DE357" s="1">
        <f>Hoja1!DF357/Hoja1!$A357</f>
        <v>1.0216346124999999E-2</v>
      </c>
      <c r="DF357" s="1">
        <f>Hoja1!DG357/Hoja1!$A357</f>
        <v>1.8028846125000001E-2</v>
      </c>
      <c r="DG357" s="1">
        <f>Hoja1!DH357/Hoja1!$A357</f>
        <v>1.6466346125E-2</v>
      </c>
      <c r="DH357" s="1">
        <f>Hoja1!DI357/Hoja1!$A357</f>
        <v>8.2932692500000006E-3</v>
      </c>
      <c r="DI357" s="1">
        <f>Hoja1!DJ357/Hoja1!$A357</f>
        <v>8.8942307500000008E-3</v>
      </c>
      <c r="DJ357" s="1">
        <f>Hoja1!DK357/Hoja1!$A357</f>
        <v>5.6490385000000001E-3</v>
      </c>
      <c r="DK357" s="1">
        <f>Hoja1!DL357/Hoja1!$A357</f>
        <v>7.6923077500000003E-3</v>
      </c>
      <c r="DL357" s="1">
        <f>Hoja1!DM357/Hoja1!$A357</f>
        <v>5.1682692500000004E-3</v>
      </c>
      <c r="DM357" s="1">
        <f>Hoja1!DN357/Hoja1!$A357</f>
        <v>4.2067307500000001E-3</v>
      </c>
      <c r="DN357" s="1">
        <f>Hoja1!DO357/Hoja1!$A357</f>
        <v>4.4471153750000004E-3</v>
      </c>
      <c r="DO357" s="1">
        <f>Hoja1!DP357/Hoja1!$A357</f>
        <v>5.1682692500000004E-3</v>
      </c>
      <c r="DP357" s="1">
        <f>Hoja1!DQ357/Hoja1!$A357</f>
        <v>5.1682692500000004E-3</v>
      </c>
      <c r="DQ357" s="1">
        <f>Hoja1!DR357/Hoja1!$A357</f>
        <v>6.0096153750000001E-3</v>
      </c>
      <c r="DR357" s="1">
        <f>Hoja1!DS357/Hoja1!$A357</f>
        <v>5.7692307499999998E-3</v>
      </c>
      <c r="DS357" s="1">
        <f>Hoja1!DT357/Hoja1!$A357</f>
        <v>4.2067307500000001E-3</v>
      </c>
      <c r="DT357" s="1">
        <f>Hoja1!DU357/Hoja1!$A357</f>
        <v>5.4086538749999998E-3</v>
      </c>
      <c r="DU357" s="1">
        <f>Hoja1!DV357/Hoja1!$A357</f>
        <v>4.0865385000000004E-3</v>
      </c>
      <c r="DV357" s="1">
        <f>Hoja1!DW357/Hoja1!$A357</f>
        <v>2.6442307500000001E-3</v>
      </c>
      <c r="DW357" s="1">
        <f>Hoja1!DX357/Hoja1!$A357</f>
        <v>3.1250000000000002E-3</v>
      </c>
      <c r="DX357" s="1">
        <f>Hoja1!DY357/Hoja1!$A357</f>
        <v>4.0865385000000004E-3</v>
      </c>
      <c r="DY357" s="1">
        <f>Hoja1!DZ357/Hoja1!$A357</f>
        <v>4.4471153750000004E-3</v>
      </c>
      <c r="DZ357" s="1">
        <f>Hoja1!EA357/Hoja1!$A357</f>
        <v>3.8461538750000001E-3</v>
      </c>
      <c r="EA357" s="1">
        <f>Hoja1!EB357/Hoja1!$A357</f>
        <v>3.2451922499999999E-3</v>
      </c>
      <c r="EB357" s="1">
        <f>Hoja1!EC357/Hoja1!$A357</f>
        <v>3.4855768750000002E-3</v>
      </c>
      <c r="EC357" s="1">
        <f>Hoja1!ED357/Hoja1!$A357</f>
        <v>3.7259615E-3</v>
      </c>
      <c r="ED357" s="1">
        <f>Hoja1!EE357/Hoja1!$A357</f>
        <v>3.4855768750000002E-3</v>
      </c>
      <c r="EE357" s="1">
        <f>Hoja1!EF357/Hoja1!$A357</f>
        <v>1.9230768750000001E-3</v>
      </c>
      <c r="EF357" s="1">
        <f>Hoja1!EG357/Hoja1!$A357</f>
        <v>4.3269231249999998E-3</v>
      </c>
      <c r="EG357" s="1">
        <f>Hoja1!EH357/Hoja1!$A357</f>
        <v>3.8461538750000001E-3</v>
      </c>
      <c r="EH357" s="1">
        <f>Hoja1!EI357/Hoja1!$A357</f>
        <v>3.4855768750000002E-3</v>
      </c>
      <c r="EI357" s="1">
        <f>Hoja1!EJ357/Hoja1!$A357</f>
        <v>2.7644231250000002E-3</v>
      </c>
      <c r="EJ357" s="1">
        <f>Hoja1!EK357/Hoja1!$A357</f>
        <v>5.2884615000000001E-3</v>
      </c>
      <c r="EK357" s="1">
        <f>Hoja1!EL357/Hoja1!$A357</f>
        <v>4.5673077500000001E-3</v>
      </c>
      <c r="EL357" s="1">
        <f>Hoja1!EM357/Hoja1!$A357</f>
        <v>4.9278846250000001E-3</v>
      </c>
      <c r="EM357" s="1">
        <f>Hoja1!EN357/Hoja1!$A357</f>
        <v>5.6490385000000001E-3</v>
      </c>
      <c r="EN357" s="1">
        <f>Hoja1!EO357/Hoja1!$A357</f>
        <v>4.3269231249999998E-3</v>
      </c>
      <c r="EO357" s="1">
        <f>Hoja1!EP357/Hoja1!$A357</f>
        <v>4.0865385000000004E-3</v>
      </c>
      <c r="EP357" s="1">
        <f>Hoja1!EQ357/Hoja1!$A357</f>
        <v>6.0096153750000001E-3</v>
      </c>
      <c r="EQ357" s="1">
        <f>Hoja1!ER357/Hoja1!$A357</f>
        <v>5.6490385000000001E-3</v>
      </c>
      <c r="ER357" s="1">
        <f>Hoja1!ES357/Hoja1!$A357</f>
        <v>3.4855768750000002E-3</v>
      </c>
      <c r="ES357" s="1">
        <f>Hoja1!ET357/Hoja1!$A357</f>
        <v>3.00480775E-3</v>
      </c>
      <c r="ET357" s="1">
        <f>Hoja1!EU357/Hoja1!$A357</f>
        <v>5.6490385000000001E-3</v>
      </c>
      <c r="EU357" s="1">
        <f>Hoja1!EV357/Hoja1!$A357</f>
        <v>6.1298077499999997E-3</v>
      </c>
      <c r="EV357" s="1">
        <f>Hoja1!EW357/Hoja1!$A357</f>
        <v>6.9711538750000003E-3</v>
      </c>
      <c r="EW357" s="1">
        <f>Hoja1!EX357/Hoja1!$A357</f>
        <v>8.1730768749999991E-3</v>
      </c>
      <c r="EX357" s="1">
        <f>Hoja1!EY357/Hoja1!$A357</f>
        <v>6.73076925E-3</v>
      </c>
      <c r="EY357" s="1">
        <f>Hoja1!EZ357/Hoja1!$A357</f>
        <v>6.8509614999999998E-3</v>
      </c>
      <c r="EZ357" s="1">
        <f>Hoja1!FA357/Hoja1!$A357</f>
        <v>8.0528846249999994E-3</v>
      </c>
      <c r="FA357" s="1">
        <f>Hoja1!FB357/Hoja1!$A357</f>
        <v>1.5745192250000001E-2</v>
      </c>
      <c r="FB357" s="1">
        <f>Hoja1!FC357/Hoja1!$A357</f>
        <v>1.5384615375000001E-2</v>
      </c>
      <c r="FC357" s="1">
        <f>Hoja1!FD357/Hoja1!$A357</f>
        <v>1.3341346125E-2</v>
      </c>
      <c r="FD357" s="1">
        <f>Hoja1!FE357/Hoja1!$A357</f>
        <v>1.1177884625E-2</v>
      </c>
      <c r="FE357" s="1">
        <f>Hoja1!FF357/Hoja1!$A357</f>
        <v>8.7740384999999994E-3</v>
      </c>
      <c r="FF357" s="1">
        <f>Hoja1!FG357/Hoja1!$A357</f>
        <v>5.7692307499999998E-3</v>
      </c>
      <c r="FG357" s="1">
        <f>Hoja1!FH357/Hoja1!$A357</f>
        <v>7.9326922499999997E-3</v>
      </c>
      <c r="FH357" s="1">
        <f>Hoja1!FI357/Hoja1!$A357</f>
        <v>6.8509614999999998E-3</v>
      </c>
      <c r="FI357" s="1">
        <f>Hoja1!FJ357/Hoja1!$A357</f>
        <v>4.2067307500000001E-3</v>
      </c>
      <c r="FJ357" s="1">
        <f>Hoja1!FK357/Hoja1!$A357</f>
        <v>5.7692307499999998E-3</v>
      </c>
      <c r="FK357" s="1">
        <f>Hoja1!FL357/Hoja1!$A357</f>
        <v>4.4471153750000004E-3</v>
      </c>
      <c r="FL357" s="1">
        <f>Hoja1!FM357/Hoja1!$A357</f>
        <v>4.6874999999999998E-3</v>
      </c>
      <c r="FM357" s="1">
        <f>Hoja1!FN357/Hoja1!$A357</f>
        <v>5.6490385000000001E-3</v>
      </c>
      <c r="FN357" s="1">
        <f>Hoja1!FO357/Hoja1!$A357</f>
        <v>5.2884615000000001E-3</v>
      </c>
      <c r="FO357" s="1">
        <f>Hoja1!FP357/Hoja1!$A357</f>
        <v>6.8509614999999998E-3</v>
      </c>
      <c r="FP357" s="1">
        <f>Hoja1!FQ357/Hoja1!$A357</f>
        <v>3.9663461249999999E-3</v>
      </c>
      <c r="FQ357" s="1">
        <f>Hoja1!FR357/Hoja1!$A357</f>
        <v>4.3269231249999998E-3</v>
      </c>
      <c r="FR357" s="1">
        <f>Hoja1!FS357/Hoja1!$A357</f>
        <v>3.6057692499999999E-3</v>
      </c>
      <c r="FS357" s="1">
        <f>Hoja1!FT357/Hoja1!$A357</f>
        <v>3.9663461249999999E-3</v>
      </c>
      <c r="FT357" s="1">
        <f>Hoja1!FU357/Hoja1!$A357</f>
        <v>3.2451922499999999E-3</v>
      </c>
      <c r="FU357" s="1">
        <f>Hoja1!FV357/Hoja1!$A357</f>
        <v>2.5240384999999999E-3</v>
      </c>
      <c r="FV357" s="1">
        <f>Hoja1!FW357/Hoja1!$A357</f>
        <v>3.6057692499999999E-3</v>
      </c>
      <c r="FW357" s="1">
        <f>Hoja1!FX357/Hoja1!$A357</f>
        <v>3.9663461249999999E-3</v>
      </c>
      <c r="FX357" s="1">
        <f>Hoja1!FY357/Hoja1!$A357</f>
        <v>2.4038461250000002E-3</v>
      </c>
      <c r="FY357" s="1">
        <f>Hoja1!FZ357/Hoja1!$A357</f>
        <v>3.4855768750000002E-3</v>
      </c>
      <c r="FZ357" s="1">
        <f>Hoja1!GA357/Hoja1!$A357</f>
        <v>3.00480775E-3</v>
      </c>
      <c r="GA357" s="1">
        <f>Hoja1!GB357/Hoja1!$A357</f>
        <v>2.8846153749999999E-3</v>
      </c>
      <c r="GB357" s="1">
        <f>Hoja1!GC357/Hoja1!$A357</f>
        <v>4.8076922500000004E-3</v>
      </c>
      <c r="GC357" s="1">
        <f>Hoja1!GD357/Hoja1!$A357</f>
        <v>2.8846153749999999E-3</v>
      </c>
      <c r="GD357" s="1">
        <f>Hoja1!GE357/Hoja1!$A357</f>
        <v>2.7644231250000002E-3</v>
      </c>
      <c r="GE357" s="1">
        <f>Hoja1!GF357/Hoja1!$A357</f>
        <v>3.00480775E-3</v>
      </c>
      <c r="GF357" s="1">
        <f>Hoja1!GG357/Hoja1!$A357</f>
        <v>3.6057692499999999E-3</v>
      </c>
      <c r="GG357" s="1">
        <f>Hoja1!GH357/Hoja1!$A357</f>
        <v>3.365384625E-3</v>
      </c>
      <c r="GH357" s="1">
        <f>Hoja1!GI357/Hoja1!$A357</f>
        <v>3.4855768750000002E-3</v>
      </c>
      <c r="GI357" s="1">
        <f>Hoja1!GJ357/Hoja1!$A357</f>
        <v>3.1250000000000002E-3</v>
      </c>
      <c r="GJ357" s="1">
        <f>Hoja1!GK357/Hoja1!$A357</f>
        <v>3.9663461249999999E-3</v>
      </c>
      <c r="GK357" s="1">
        <f>Hoja1!GL357/Hoja1!$A357</f>
        <v>4.9278846250000001E-3</v>
      </c>
      <c r="GL357" s="1">
        <f>Hoja1!GM357/Hoja1!$A357</f>
        <v>4.5673077500000001E-3</v>
      </c>
      <c r="GM357" s="1">
        <f>Hoja1!GN357/Hoja1!$A357</f>
        <v>3.8461538750000001E-3</v>
      </c>
      <c r="GN357" s="1">
        <f>Hoja1!GO357/Hoja1!$A357</f>
        <v>3.4855768750000002E-3</v>
      </c>
      <c r="GO357" s="1">
        <f>Hoja1!GP357/Hoja1!$A357</f>
        <v>3.365384625E-3</v>
      </c>
      <c r="GP357" s="1">
        <f>Hoja1!GQ357/Hoja1!$A357</f>
        <v>2.6442307500000001E-3</v>
      </c>
      <c r="GQ357" s="1">
        <f>Hoja1!GR357/Hoja1!$A357</f>
        <v>8.4134612500000002E-4</v>
      </c>
      <c r="GR357" s="1">
        <f>Hoja1!GS357/Hoja1!$A357</f>
        <v>2.283653875E-3</v>
      </c>
      <c r="GS357" s="1">
        <f>Hoja1!GT357/Hoja1!$A357</f>
        <v>1.322115375E-3</v>
      </c>
      <c r="GT357" s="1">
        <f>Hoja1!GU357/Hoja1!$A357</f>
        <v>2.1634614999999999E-3</v>
      </c>
      <c r="GU357" s="1">
        <f>Hoja1!GV357/Hoja1!$A357</f>
        <v>1.08173075E-3</v>
      </c>
      <c r="GV357" s="1">
        <f>Hoja1!GW357/Hoja1!$A357</f>
        <v>1.2019231250000001E-3</v>
      </c>
      <c r="GW357" s="1">
        <f>Hoja1!GX357/Hoja1!$A357</f>
        <v>1.2019231250000001E-3</v>
      </c>
      <c r="GX357" s="1">
        <f>Hoja1!GY357/Hoja1!$A357</f>
        <v>1.08173075E-3</v>
      </c>
      <c r="GY357" s="1">
        <f>Hoja1!GZ357/Hoja1!$A357</f>
        <v>2.1634614999999999E-3</v>
      </c>
      <c r="GZ357" s="1">
        <f>Hoja1!HA357/Hoja1!$A357</f>
        <v>1.4423077499999999E-3</v>
      </c>
      <c r="HA357" s="1">
        <f>Hoja1!HB357/Hoja1!$A357</f>
        <v>1.322115375E-3</v>
      </c>
      <c r="HB357" s="1">
        <f>Hoja1!HC357/Hoja1!$A357</f>
        <v>7.2115387499999996E-4</v>
      </c>
      <c r="HC357" s="1">
        <f>Hoja1!HD357/Hoja1!$A357</f>
        <v>9.6153850000000002E-4</v>
      </c>
      <c r="HD357" s="1">
        <f>Hoja1!HE357/Hoja1!$A357</f>
        <v>1.08173075E-3</v>
      </c>
      <c r="HE357" s="1">
        <f>Hoja1!HF357/Hoja1!$A357</f>
        <v>9.6153850000000002E-4</v>
      </c>
      <c r="HF357" s="1">
        <f>Hoja1!HG357/Hoja1!$A357</f>
        <v>9.6153850000000002E-4</v>
      </c>
      <c r="HG357" s="1">
        <f>Hoja1!HH357/Hoja1!$A357</f>
        <v>3.6057687500000001E-4</v>
      </c>
      <c r="HH357" s="1">
        <f>Hoja1!HI357/Hoja1!$A357</f>
        <v>8.4134612500000002E-4</v>
      </c>
      <c r="HI357" s="1">
        <f>Hoja1!HJ357/Hoja1!$A357</f>
        <v>9.6153850000000002E-4</v>
      </c>
      <c r="HJ357" s="1">
        <f>Hoja1!HK357/Hoja1!$A357</f>
        <v>1.8028846249999999E-3</v>
      </c>
      <c r="HK357" s="1">
        <f>Hoja1!HL357/Hoja1!$A357</f>
        <v>3.00480775E-3</v>
      </c>
      <c r="HL357" s="1">
        <f>Hoja1!HM357/Hoja1!$A357</f>
        <v>1.8028846249999999E-3</v>
      </c>
      <c r="HM357" s="1">
        <f>Hoja1!HN357/Hoja1!$A357</f>
        <v>1.08173075E-3</v>
      </c>
      <c r="HN357" s="1">
        <f>Hoja1!HO357/Hoja1!$A357</f>
        <v>8.4134612500000002E-4</v>
      </c>
      <c r="HO357" s="1">
        <f>Hoja1!HP357/Hoja1!$A357</f>
        <v>3.6057687500000001E-4</v>
      </c>
      <c r="HP357" s="1">
        <f>Hoja1!HQ357/Hoja1!$A357</f>
        <v>3.6057687500000001E-4</v>
      </c>
      <c r="HQ357" s="1">
        <f>Hoja1!HR357/Hoja1!$A357</f>
        <v>2.40384625E-4</v>
      </c>
      <c r="HR357" s="1">
        <f>Hoja1!HS357/Hoja1!$A357</f>
        <v>8.4134612500000002E-4</v>
      </c>
      <c r="HS357" s="1">
        <f>Hoja1!HT357/Hoja1!$A357</f>
        <v>7.2115387499999996E-4</v>
      </c>
      <c r="HT357" s="1">
        <f>Hoja1!HU357/Hoja1!$A357</f>
        <v>9.6153850000000002E-4</v>
      </c>
      <c r="HU357" s="1">
        <f>Hoja1!HV357/Hoja1!$A357</f>
        <v>3.6057687500000001E-4</v>
      </c>
      <c r="HV357" s="1">
        <f>Hoja1!HW357/Hoja1!$A357</f>
        <v>3.6057687500000001E-4</v>
      </c>
      <c r="HW357" s="1">
        <f>Hoja1!HX357/Hoja1!$A357</f>
        <v>3.6057687500000001E-4</v>
      </c>
      <c r="HX357" s="1">
        <f>Hoja1!HY357/Hoja1!$A357</f>
        <v>0</v>
      </c>
      <c r="HY357" s="1">
        <f>Hoja1!HZ357/Hoja1!$A357</f>
        <v>1.2019224999999999E-4</v>
      </c>
      <c r="HZ357" s="1">
        <f>Hoja1!IA357/Hoja1!$A357</f>
        <v>2.40384625E-4</v>
      </c>
    </row>
    <row r="358" spans="1:234" x14ac:dyDescent="0.25">
      <c r="A358" s="1">
        <f>Hoja1!B358/Hoja1!$A358</f>
        <v>0</v>
      </c>
      <c r="B358" s="1">
        <f>Hoja1!C358/Hoja1!$A358</f>
        <v>1.2019224999999999E-4</v>
      </c>
      <c r="C358" s="1">
        <f>Hoja1!D358/Hoja1!$A358</f>
        <v>0</v>
      </c>
      <c r="D358" s="1">
        <f>Hoja1!E358/Hoja1!$A358</f>
        <v>0</v>
      </c>
      <c r="E358" s="1">
        <f>Hoja1!F358/Hoja1!$A358</f>
        <v>0</v>
      </c>
      <c r="F358" s="1">
        <f>Hoja1!G358/Hoja1!$A358</f>
        <v>0</v>
      </c>
      <c r="G358" s="1">
        <f>Hoja1!H358/Hoja1!$A358</f>
        <v>0</v>
      </c>
      <c r="H358" s="1">
        <f>Hoja1!I358/Hoja1!$A358</f>
        <v>0</v>
      </c>
      <c r="I358" s="1">
        <f>Hoja1!J358/Hoja1!$A358</f>
        <v>2.40384625E-4</v>
      </c>
      <c r="J358" s="1">
        <f>Hoja1!K358/Hoja1!$A358</f>
        <v>1.2019224999999999E-4</v>
      </c>
      <c r="K358" s="1">
        <f>Hoja1!L358/Hoja1!$A358</f>
        <v>2.40384625E-4</v>
      </c>
      <c r="L358" s="1">
        <f>Hoja1!M358/Hoja1!$A358</f>
        <v>0</v>
      </c>
      <c r="M358" s="1">
        <f>Hoja1!N358/Hoja1!$A358</f>
        <v>4.8076925000000001E-4</v>
      </c>
      <c r="N358" s="1">
        <f>Hoja1!O358/Hoja1!$A358</f>
        <v>3.6057687500000001E-4</v>
      </c>
      <c r="O358" s="1">
        <f>Hoja1!P358/Hoja1!$A358</f>
        <v>1.2019224999999999E-4</v>
      </c>
      <c r="P358" s="1">
        <f>Hoja1!Q358/Hoja1!$A358</f>
        <v>3.6057687500000001E-4</v>
      </c>
      <c r="Q358" s="1">
        <f>Hoja1!R358/Hoja1!$A358</f>
        <v>3.6057687500000001E-4</v>
      </c>
      <c r="R358" s="1">
        <f>Hoja1!S358/Hoja1!$A358</f>
        <v>1.2019224999999999E-4</v>
      </c>
      <c r="S358" s="1">
        <f>Hoja1!T358/Hoja1!$A358</f>
        <v>3.6057687500000001E-4</v>
      </c>
      <c r="T358" s="1">
        <f>Hoja1!U358/Hoja1!$A358</f>
        <v>3.6057687500000001E-4</v>
      </c>
      <c r="U358" s="1">
        <f>Hoja1!V358/Hoja1!$A358</f>
        <v>9.6153850000000002E-4</v>
      </c>
      <c r="V358" s="1">
        <f>Hoja1!W358/Hoja1!$A358</f>
        <v>1.5625000000000001E-3</v>
      </c>
      <c r="W358" s="1">
        <f>Hoja1!X358/Hoja1!$A358</f>
        <v>2.283653875E-3</v>
      </c>
      <c r="X358" s="1">
        <f>Hoja1!Y358/Hoja1!$A358</f>
        <v>1.4423077499999999E-3</v>
      </c>
      <c r="Y358" s="1">
        <f>Hoja1!Z358/Hoja1!$A358</f>
        <v>1.9230768750000001E-3</v>
      </c>
      <c r="Z358" s="1">
        <f>Hoja1!AA358/Hoja1!$A358</f>
        <v>1.322115375E-3</v>
      </c>
      <c r="AA358" s="1">
        <f>Hoja1!AB358/Hoja1!$A358</f>
        <v>1.4423077499999999E-3</v>
      </c>
      <c r="AB358" s="1">
        <f>Hoja1!AC358/Hoja1!$A358</f>
        <v>3.9663461249999999E-3</v>
      </c>
      <c r="AC358" s="1">
        <f>Hoja1!AD358/Hoja1!$A358</f>
        <v>4.2067307500000001E-3</v>
      </c>
      <c r="AD358" s="1">
        <f>Hoja1!AE358/Hoja1!$A358</f>
        <v>3.7259615E-3</v>
      </c>
      <c r="AE358" s="1">
        <f>Hoja1!AF358/Hoja1!$A358</f>
        <v>4.2067307500000001E-3</v>
      </c>
      <c r="AF358" s="1">
        <f>Hoja1!AG358/Hoja1!$A358</f>
        <v>3.6057692499999999E-3</v>
      </c>
      <c r="AG358" s="1">
        <f>Hoja1!AH358/Hoja1!$A358</f>
        <v>2.1634614999999999E-3</v>
      </c>
      <c r="AH358" s="1">
        <f>Hoja1!AI358/Hoja1!$A358</f>
        <v>3.7259615E-3</v>
      </c>
      <c r="AI358" s="1">
        <f>Hoja1!AJ358/Hoja1!$A358</f>
        <v>5.7692307499999998E-3</v>
      </c>
      <c r="AJ358" s="1">
        <f>Hoja1!AK358/Hoja1!$A358</f>
        <v>5.1682692500000004E-3</v>
      </c>
      <c r="AK358" s="1">
        <f>Hoja1!AL358/Hoja1!$A358</f>
        <v>4.3269231249999998E-3</v>
      </c>
      <c r="AL358" s="1">
        <f>Hoja1!AM358/Hoja1!$A358</f>
        <v>3.365384625E-3</v>
      </c>
      <c r="AM358" s="1">
        <f>Hoja1!AN358/Hoja1!$A358</f>
        <v>4.5673077500000001E-3</v>
      </c>
      <c r="AN358" s="1">
        <f>Hoja1!AO358/Hoja1!$A358</f>
        <v>4.2067307500000001E-3</v>
      </c>
      <c r="AO358" s="1">
        <f>Hoja1!AP358/Hoja1!$A358</f>
        <v>3.8461538750000001E-3</v>
      </c>
      <c r="AP358" s="1">
        <f>Hoja1!AQ358/Hoja1!$A358</f>
        <v>5.5288461250000004E-3</v>
      </c>
      <c r="AQ358" s="1">
        <f>Hoja1!AR358/Hoja1!$A358</f>
        <v>4.6874999999999998E-3</v>
      </c>
      <c r="AR358" s="1">
        <f>Hoja1!AS358/Hoja1!$A358</f>
        <v>6.2500000000000003E-3</v>
      </c>
      <c r="AS358" s="1">
        <f>Hoja1!AT358/Hoja1!$A358</f>
        <v>6.8509614999999998E-3</v>
      </c>
      <c r="AT358" s="1">
        <f>Hoja1!AU358/Hoja1!$A358</f>
        <v>6.6105768750000004E-3</v>
      </c>
      <c r="AU358" s="1">
        <f>Hoja1!AV358/Hoja1!$A358</f>
        <v>5.5288461250000004E-3</v>
      </c>
      <c r="AV358" s="1">
        <f>Hoja1!AW358/Hoja1!$A358</f>
        <v>5.0480768749999998E-3</v>
      </c>
      <c r="AW358" s="1">
        <f>Hoja1!AX358/Hoja1!$A358</f>
        <v>3.8461538750000001E-3</v>
      </c>
      <c r="AX358" s="1">
        <f>Hoja1!AY358/Hoja1!$A358</f>
        <v>6.4903846249999998E-3</v>
      </c>
      <c r="AY358" s="1">
        <f>Hoja1!AZ358/Hoja1!$A358</f>
        <v>7.5721153749999997E-3</v>
      </c>
      <c r="AZ358" s="1">
        <f>Hoja1!BA358/Hoja1!$A358</f>
        <v>7.2115384999999997E-3</v>
      </c>
      <c r="BA358" s="1">
        <f>Hoja1!BB358/Hoja1!$A358</f>
        <v>5.4086538749999998E-3</v>
      </c>
      <c r="BB358" s="1">
        <f>Hoja1!BC358/Hoja1!$A358</f>
        <v>5.6490385000000001E-3</v>
      </c>
      <c r="BC358" s="1">
        <f>Hoja1!BD358/Hoja1!$A358</f>
        <v>4.4471153750000004E-3</v>
      </c>
      <c r="BD358" s="1">
        <f>Hoja1!BE358/Hoja1!$A358</f>
        <v>5.0480768749999998E-3</v>
      </c>
      <c r="BE358" s="1">
        <f>Hoja1!BF358/Hoja1!$A358</f>
        <v>5.4086538749999998E-3</v>
      </c>
      <c r="BF358" s="1">
        <f>Hoja1!BG358/Hoja1!$A358</f>
        <v>3.6057692499999999E-3</v>
      </c>
      <c r="BG358" s="1">
        <f>Hoja1!BH358/Hoja1!$A358</f>
        <v>2.4038461250000002E-3</v>
      </c>
      <c r="BH358" s="1">
        <f>Hoja1!BI358/Hoja1!$A358</f>
        <v>3.6057692499999999E-3</v>
      </c>
      <c r="BI358" s="1">
        <f>Hoja1!BJ358/Hoja1!$A358</f>
        <v>4.2067307500000001E-3</v>
      </c>
      <c r="BJ358" s="1">
        <f>Hoja1!BK358/Hoja1!$A358</f>
        <v>3.00480775E-3</v>
      </c>
      <c r="BK358" s="1">
        <f>Hoja1!BL358/Hoja1!$A358</f>
        <v>2.8846153749999999E-3</v>
      </c>
      <c r="BL358" s="1">
        <f>Hoja1!BM358/Hoja1!$A358</f>
        <v>3.8461538750000001E-3</v>
      </c>
      <c r="BM358" s="1">
        <f>Hoja1!BN358/Hoja1!$A358</f>
        <v>3.8461538750000001E-3</v>
      </c>
      <c r="BN358" s="1">
        <f>Hoja1!BO358/Hoja1!$A358</f>
        <v>2.0432692500000002E-3</v>
      </c>
      <c r="BO358" s="1">
        <f>Hoja1!BP358/Hoja1!$A358</f>
        <v>2.0432692500000002E-3</v>
      </c>
      <c r="BP358" s="1">
        <f>Hoja1!BQ358/Hoja1!$A358</f>
        <v>2.7644231250000002E-3</v>
      </c>
      <c r="BQ358" s="1">
        <f>Hoja1!BR358/Hoja1!$A358</f>
        <v>2.8846153749999999E-3</v>
      </c>
      <c r="BR358" s="1">
        <f>Hoja1!BS358/Hoja1!$A358</f>
        <v>2.7644231250000002E-3</v>
      </c>
      <c r="BS358" s="1">
        <f>Hoja1!BT358/Hoja1!$A358</f>
        <v>2.6442307500000001E-3</v>
      </c>
      <c r="BT358" s="1">
        <f>Hoja1!BU358/Hoja1!$A358</f>
        <v>1.9230768750000001E-3</v>
      </c>
      <c r="BU358" s="1">
        <f>Hoja1!BV358/Hoja1!$A358</f>
        <v>2.283653875E-3</v>
      </c>
      <c r="BV358" s="1">
        <f>Hoja1!BW358/Hoja1!$A358</f>
        <v>2.5240384999999999E-3</v>
      </c>
      <c r="BW358" s="1">
        <f>Hoja1!BX358/Hoja1!$A358</f>
        <v>2.6442307500000001E-3</v>
      </c>
      <c r="BX358" s="1">
        <f>Hoja1!BY358/Hoja1!$A358</f>
        <v>3.1250000000000002E-3</v>
      </c>
      <c r="BY358" s="1">
        <f>Hoja1!BZ358/Hoja1!$A358</f>
        <v>1.8028846249999999E-3</v>
      </c>
      <c r="BZ358" s="1">
        <f>Hoja1!CA358/Hoja1!$A358</f>
        <v>2.7644231250000002E-3</v>
      </c>
      <c r="CA358" s="1">
        <f>Hoja1!CB358/Hoja1!$A358</f>
        <v>1.08173075E-3</v>
      </c>
      <c r="CB358" s="1">
        <f>Hoja1!CC358/Hoja1!$A358</f>
        <v>1.9230768750000001E-3</v>
      </c>
      <c r="CC358" s="1">
        <f>Hoja1!CD358/Hoja1!$A358</f>
        <v>1.9230768750000001E-3</v>
      </c>
      <c r="CD358" s="1">
        <f>Hoja1!CE358/Hoja1!$A358</f>
        <v>3.2451922499999999E-3</v>
      </c>
      <c r="CE358" s="1">
        <f>Hoja1!CF358/Hoja1!$A358</f>
        <v>2.8846153749999999E-3</v>
      </c>
      <c r="CF358" s="1">
        <f>Hoja1!CG358/Hoja1!$A358</f>
        <v>2.6442307500000001E-3</v>
      </c>
      <c r="CG358" s="1">
        <f>Hoja1!CH358/Hoja1!$A358</f>
        <v>2.6442307500000001E-3</v>
      </c>
      <c r="CH358" s="1">
        <f>Hoja1!CI358/Hoja1!$A358</f>
        <v>2.4038461250000002E-3</v>
      </c>
      <c r="CI358" s="1">
        <f>Hoja1!CJ358/Hoja1!$A358</f>
        <v>2.7644231250000002E-3</v>
      </c>
      <c r="CJ358" s="1">
        <f>Hoja1!CK358/Hoja1!$A358</f>
        <v>2.283653875E-3</v>
      </c>
      <c r="CK358" s="1">
        <f>Hoja1!CL358/Hoja1!$A358</f>
        <v>2.6442307500000001E-3</v>
      </c>
      <c r="CL358" s="1">
        <f>Hoja1!CM358/Hoja1!$A358</f>
        <v>2.6442307500000001E-3</v>
      </c>
      <c r="CM358" s="1">
        <f>Hoja1!CN358/Hoja1!$A358</f>
        <v>2.0432692500000002E-3</v>
      </c>
      <c r="CN358" s="1">
        <f>Hoja1!CO358/Hoja1!$A358</f>
        <v>1.9230768750000001E-3</v>
      </c>
      <c r="CO358" s="1">
        <f>Hoja1!CP358/Hoja1!$A358</f>
        <v>2.8846153749999999E-3</v>
      </c>
      <c r="CP358" s="1">
        <f>Hoja1!CQ358/Hoja1!$A358</f>
        <v>2.8846153749999999E-3</v>
      </c>
      <c r="CQ358" s="1">
        <f>Hoja1!CR358/Hoja1!$A358</f>
        <v>1.8028846249999999E-3</v>
      </c>
      <c r="CR358" s="1">
        <f>Hoja1!CS358/Hoja1!$A358</f>
        <v>4.0865385000000004E-3</v>
      </c>
      <c r="CS358" s="1">
        <f>Hoja1!CT358/Hoja1!$A358</f>
        <v>2.8846153749999999E-3</v>
      </c>
      <c r="CT358" s="1">
        <f>Hoja1!CU358/Hoja1!$A358</f>
        <v>4.2067307500000001E-3</v>
      </c>
      <c r="CU358" s="1">
        <f>Hoja1!CV358/Hoja1!$A358</f>
        <v>2.5240384999999999E-3</v>
      </c>
      <c r="CV358" s="1">
        <f>Hoja1!CW358/Hoja1!$A358</f>
        <v>1.8028846249999999E-3</v>
      </c>
      <c r="CW358" s="1">
        <f>Hoja1!CX358/Hoja1!$A358</f>
        <v>2.283653875E-3</v>
      </c>
      <c r="CX358" s="1">
        <f>Hoja1!CY358/Hoja1!$A358</f>
        <v>1.68269225E-3</v>
      </c>
      <c r="CY358" s="1">
        <f>Hoja1!CZ358/Hoja1!$A358</f>
        <v>1.68269225E-3</v>
      </c>
      <c r="CZ358" s="1">
        <f>Hoja1!DA358/Hoja1!$A358</f>
        <v>9.6153850000000002E-4</v>
      </c>
      <c r="DA358" s="1">
        <f>Hoja1!DB358/Hoja1!$A358</f>
        <v>1.8028846249999999E-3</v>
      </c>
      <c r="DB358" s="1">
        <f>Hoja1!DC358/Hoja1!$A358</f>
        <v>2.0432692500000002E-3</v>
      </c>
      <c r="DC358" s="1">
        <f>Hoja1!DD358/Hoja1!$A358</f>
        <v>2.5240384999999999E-3</v>
      </c>
      <c r="DD358" s="1">
        <f>Hoja1!DE358/Hoja1!$A358</f>
        <v>1.5625000000000001E-3</v>
      </c>
      <c r="DE358" s="1">
        <f>Hoja1!DF358/Hoja1!$A358</f>
        <v>3.6057692499999999E-3</v>
      </c>
      <c r="DF358" s="1">
        <f>Hoja1!DG358/Hoja1!$A358</f>
        <v>3.365384625E-3</v>
      </c>
      <c r="DG358" s="1">
        <f>Hoja1!DH358/Hoja1!$A358</f>
        <v>3.365384625E-3</v>
      </c>
      <c r="DH358" s="1">
        <f>Hoja1!DI358/Hoja1!$A358</f>
        <v>3.00480775E-3</v>
      </c>
      <c r="DI358" s="1">
        <f>Hoja1!DJ358/Hoja1!$A358</f>
        <v>3.2451922499999999E-3</v>
      </c>
      <c r="DJ358" s="1">
        <f>Hoja1!DK358/Hoja1!$A358</f>
        <v>2.0432692500000002E-3</v>
      </c>
      <c r="DK358" s="1">
        <f>Hoja1!DL358/Hoja1!$A358</f>
        <v>1.68269225E-3</v>
      </c>
      <c r="DL358" s="1">
        <f>Hoja1!DM358/Hoja1!$A358</f>
        <v>2.6442307500000001E-3</v>
      </c>
      <c r="DM358" s="1">
        <f>Hoja1!DN358/Hoja1!$A358</f>
        <v>2.4038461250000002E-3</v>
      </c>
      <c r="DN358" s="1">
        <f>Hoja1!DO358/Hoja1!$A358</f>
        <v>2.6442307500000001E-3</v>
      </c>
      <c r="DO358" s="1">
        <f>Hoja1!DP358/Hoja1!$A358</f>
        <v>3.1250000000000002E-3</v>
      </c>
      <c r="DP358" s="1">
        <f>Hoja1!DQ358/Hoja1!$A358</f>
        <v>3.7259615E-3</v>
      </c>
      <c r="DQ358" s="1">
        <f>Hoja1!DR358/Hoja1!$A358</f>
        <v>3.9663461249999999E-3</v>
      </c>
      <c r="DR358" s="1">
        <f>Hoja1!DS358/Hoja1!$A358</f>
        <v>2.6442307500000001E-3</v>
      </c>
      <c r="DS358" s="1">
        <f>Hoja1!DT358/Hoja1!$A358</f>
        <v>2.5240384999999999E-3</v>
      </c>
      <c r="DT358" s="1">
        <f>Hoja1!DU358/Hoja1!$A358</f>
        <v>2.6442307500000001E-3</v>
      </c>
      <c r="DU358" s="1">
        <f>Hoja1!DV358/Hoja1!$A358</f>
        <v>2.0432692500000002E-3</v>
      </c>
      <c r="DV358" s="1">
        <f>Hoja1!DW358/Hoja1!$A358</f>
        <v>2.5240384999999999E-3</v>
      </c>
      <c r="DW358" s="1">
        <f>Hoja1!DX358/Hoja1!$A358</f>
        <v>2.283653875E-3</v>
      </c>
      <c r="DX358" s="1">
        <f>Hoja1!DY358/Hoja1!$A358</f>
        <v>2.8846153749999999E-3</v>
      </c>
      <c r="DY358" s="1">
        <f>Hoja1!DZ358/Hoja1!$A358</f>
        <v>3.2451922499999999E-3</v>
      </c>
      <c r="DZ358" s="1">
        <f>Hoja1!EA358/Hoja1!$A358</f>
        <v>3.1250000000000002E-3</v>
      </c>
      <c r="EA358" s="1">
        <f>Hoja1!EB358/Hoja1!$A358</f>
        <v>3.1250000000000002E-3</v>
      </c>
      <c r="EB358" s="1">
        <f>Hoja1!EC358/Hoja1!$A358</f>
        <v>3.00480775E-3</v>
      </c>
      <c r="EC358" s="1">
        <f>Hoja1!ED358/Hoja1!$A358</f>
        <v>1.9230768750000001E-3</v>
      </c>
      <c r="ED358" s="1">
        <f>Hoja1!EE358/Hoja1!$A358</f>
        <v>1.9230768750000001E-3</v>
      </c>
      <c r="EE358" s="1">
        <f>Hoja1!EF358/Hoja1!$A358</f>
        <v>2.6442307500000001E-3</v>
      </c>
      <c r="EF358" s="1">
        <f>Hoja1!EG358/Hoja1!$A358</f>
        <v>2.1634614999999999E-3</v>
      </c>
      <c r="EG358" s="1">
        <f>Hoja1!EH358/Hoja1!$A358</f>
        <v>2.6442307500000001E-3</v>
      </c>
      <c r="EH358" s="1">
        <f>Hoja1!EI358/Hoja1!$A358</f>
        <v>3.1250000000000002E-3</v>
      </c>
      <c r="EI358" s="1">
        <f>Hoja1!EJ358/Hoja1!$A358</f>
        <v>2.8846153749999999E-3</v>
      </c>
      <c r="EJ358" s="1">
        <f>Hoja1!EK358/Hoja1!$A358</f>
        <v>2.6442307500000001E-3</v>
      </c>
      <c r="EK358" s="1">
        <f>Hoja1!EL358/Hoja1!$A358</f>
        <v>3.9663461249999999E-3</v>
      </c>
      <c r="EL358" s="1">
        <f>Hoja1!EM358/Hoja1!$A358</f>
        <v>3.365384625E-3</v>
      </c>
      <c r="EM358" s="1">
        <f>Hoja1!EN358/Hoja1!$A358</f>
        <v>2.4038461250000002E-3</v>
      </c>
      <c r="EN358" s="1">
        <f>Hoja1!EO358/Hoja1!$A358</f>
        <v>2.5240384999999999E-3</v>
      </c>
      <c r="EO358" s="1">
        <f>Hoja1!EP358/Hoja1!$A358</f>
        <v>3.365384625E-3</v>
      </c>
      <c r="EP358" s="1">
        <f>Hoja1!EQ358/Hoja1!$A358</f>
        <v>2.5240384999999999E-3</v>
      </c>
      <c r="EQ358" s="1">
        <f>Hoja1!ER358/Hoja1!$A358</f>
        <v>2.8846153749999999E-3</v>
      </c>
      <c r="ER358" s="1">
        <f>Hoja1!ES358/Hoja1!$A358</f>
        <v>1.9230768750000001E-3</v>
      </c>
      <c r="ES358" s="1">
        <f>Hoja1!ET358/Hoja1!$A358</f>
        <v>2.4038461250000002E-3</v>
      </c>
      <c r="ET358" s="1">
        <f>Hoja1!EU358/Hoja1!$A358</f>
        <v>2.8846153749999999E-3</v>
      </c>
      <c r="EU358" s="1">
        <f>Hoja1!EV358/Hoja1!$A358</f>
        <v>3.4855768750000002E-3</v>
      </c>
      <c r="EV358" s="1">
        <f>Hoja1!EW358/Hoja1!$A358</f>
        <v>3.365384625E-3</v>
      </c>
      <c r="EW358" s="1">
        <f>Hoja1!EX358/Hoja1!$A358</f>
        <v>3.7259615E-3</v>
      </c>
      <c r="EX358" s="1">
        <f>Hoja1!EY358/Hoja1!$A358</f>
        <v>3.00480775E-3</v>
      </c>
      <c r="EY358" s="1">
        <f>Hoja1!EZ358/Hoja1!$A358</f>
        <v>3.7259615E-3</v>
      </c>
      <c r="EZ358" s="1">
        <f>Hoja1!FA358/Hoja1!$A358</f>
        <v>3.1250000000000002E-3</v>
      </c>
      <c r="FA358" s="1">
        <f>Hoja1!FB358/Hoja1!$A358</f>
        <v>6.1298077499999997E-3</v>
      </c>
      <c r="FB358" s="1">
        <f>Hoja1!FC358/Hoja1!$A358</f>
        <v>6.73076925E-3</v>
      </c>
      <c r="FC358" s="1">
        <f>Hoja1!FD358/Hoja1!$A358</f>
        <v>3.7259615E-3</v>
      </c>
      <c r="FD358" s="1">
        <f>Hoja1!FE358/Hoja1!$A358</f>
        <v>3.1250000000000002E-3</v>
      </c>
      <c r="FE358" s="1">
        <f>Hoja1!FF358/Hoja1!$A358</f>
        <v>3.2451922499999999E-3</v>
      </c>
      <c r="FF358" s="1">
        <f>Hoja1!FG358/Hoja1!$A358</f>
        <v>2.8846153749999999E-3</v>
      </c>
      <c r="FG358" s="1">
        <f>Hoja1!FH358/Hoja1!$A358</f>
        <v>3.6057692499999999E-3</v>
      </c>
      <c r="FH358" s="1">
        <f>Hoja1!FI358/Hoja1!$A358</f>
        <v>3.00480775E-3</v>
      </c>
      <c r="FI358" s="1">
        <f>Hoja1!FJ358/Hoja1!$A358</f>
        <v>3.7259615E-3</v>
      </c>
      <c r="FJ358" s="1">
        <f>Hoja1!FK358/Hoja1!$A358</f>
        <v>4.2067307500000001E-3</v>
      </c>
      <c r="FK358" s="1">
        <f>Hoja1!FL358/Hoja1!$A358</f>
        <v>2.8846153749999999E-3</v>
      </c>
      <c r="FL358" s="1">
        <f>Hoja1!FM358/Hoja1!$A358</f>
        <v>3.9663461249999999E-3</v>
      </c>
      <c r="FM358" s="1">
        <f>Hoja1!FN358/Hoja1!$A358</f>
        <v>3.9663461249999999E-3</v>
      </c>
      <c r="FN358" s="1">
        <f>Hoja1!FO358/Hoja1!$A358</f>
        <v>3.9663461249999999E-3</v>
      </c>
      <c r="FO358" s="1">
        <f>Hoja1!FP358/Hoja1!$A358</f>
        <v>3.7259615E-3</v>
      </c>
      <c r="FP358" s="1">
        <f>Hoja1!FQ358/Hoja1!$A358</f>
        <v>3.9663461249999999E-3</v>
      </c>
      <c r="FQ358" s="1">
        <f>Hoja1!FR358/Hoja1!$A358</f>
        <v>2.0432692500000002E-3</v>
      </c>
      <c r="FR358" s="1">
        <f>Hoja1!FS358/Hoja1!$A358</f>
        <v>3.2451922499999999E-3</v>
      </c>
      <c r="FS358" s="1">
        <f>Hoja1!FT358/Hoja1!$A358</f>
        <v>2.283653875E-3</v>
      </c>
      <c r="FT358" s="1">
        <f>Hoja1!FU358/Hoja1!$A358</f>
        <v>3.2451922499999999E-3</v>
      </c>
      <c r="FU358" s="1">
        <f>Hoja1!FV358/Hoja1!$A358</f>
        <v>1.8028846249999999E-3</v>
      </c>
      <c r="FV358" s="1">
        <f>Hoja1!FW358/Hoja1!$A358</f>
        <v>1.2019231250000001E-3</v>
      </c>
      <c r="FW358" s="1">
        <f>Hoja1!FX358/Hoja1!$A358</f>
        <v>2.1634614999999999E-3</v>
      </c>
      <c r="FX358" s="1">
        <f>Hoja1!FY358/Hoja1!$A358</f>
        <v>3.4855768750000002E-3</v>
      </c>
      <c r="FY358" s="1">
        <f>Hoja1!FZ358/Hoja1!$A358</f>
        <v>1.9230768750000001E-3</v>
      </c>
      <c r="FZ358" s="1">
        <f>Hoja1!GA358/Hoja1!$A358</f>
        <v>2.1634614999999999E-3</v>
      </c>
      <c r="GA358" s="1">
        <f>Hoja1!GB358/Hoja1!$A358</f>
        <v>3.9663461249999999E-3</v>
      </c>
      <c r="GB358" s="1">
        <f>Hoja1!GC358/Hoja1!$A358</f>
        <v>2.4038461250000002E-3</v>
      </c>
      <c r="GC358" s="1">
        <f>Hoja1!GD358/Hoja1!$A358</f>
        <v>2.7644231250000002E-3</v>
      </c>
      <c r="GD358" s="1">
        <f>Hoja1!GE358/Hoja1!$A358</f>
        <v>2.283653875E-3</v>
      </c>
      <c r="GE358" s="1">
        <f>Hoja1!GF358/Hoja1!$A358</f>
        <v>2.5240384999999999E-3</v>
      </c>
      <c r="GF358" s="1">
        <f>Hoja1!GG358/Hoja1!$A358</f>
        <v>2.0432692500000002E-3</v>
      </c>
      <c r="GG358" s="1">
        <f>Hoja1!GH358/Hoja1!$A358</f>
        <v>1.9230768750000001E-3</v>
      </c>
      <c r="GH358" s="1">
        <f>Hoja1!GI358/Hoja1!$A358</f>
        <v>2.283653875E-3</v>
      </c>
      <c r="GI358" s="1">
        <f>Hoja1!GJ358/Hoja1!$A358</f>
        <v>3.4855768750000002E-3</v>
      </c>
      <c r="GJ358" s="1">
        <f>Hoja1!GK358/Hoja1!$A358</f>
        <v>1.5625000000000001E-3</v>
      </c>
      <c r="GK358" s="1">
        <f>Hoja1!GL358/Hoja1!$A358</f>
        <v>1.2019231250000001E-3</v>
      </c>
      <c r="GL358" s="1">
        <f>Hoja1!GM358/Hoja1!$A358</f>
        <v>2.7644231250000002E-3</v>
      </c>
      <c r="GM358" s="1">
        <f>Hoja1!GN358/Hoja1!$A358</f>
        <v>1.68269225E-3</v>
      </c>
      <c r="GN358" s="1">
        <f>Hoja1!GO358/Hoja1!$A358</f>
        <v>1.2019231250000001E-3</v>
      </c>
      <c r="GO358" s="1">
        <f>Hoja1!GP358/Hoja1!$A358</f>
        <v>1.2019231250000001E-3</v>
      </c>
      <c r="GP358" s="1">
        <f>Hoja1!GQ358/Hoja1!$A358</f>
        <v>6.0096149999999996E-4</v>
      </c>
      <c r="GQ358" s="1">
        <f>Hoja1!GR358/Hoja1!$A358</f>
        <v>6.0096149999999996E-4</v>
      </c>
      <c r="GR358" s="1">
        <f>Hoja1!GS358/Hoja1!$A358</f>
        <v>7.2115387499999996E-4</v>
      </c>
      <c r="GS358" s="1">
        <f>Hoja1!GT358/Hoja1!$A358</f>
        <v>4.8076925000000001E-4</v>
      </c>
      <c r="GT358" s="1">
        <f>Hoja1!GU358/Hoja1!$A358</f>
        <v>1.4423077499999999E-3</v>
      </c>
      <c r="GU358" s="1">
        <f>Hoja1!GV358/Hoja1!$A358</f>
        <v>8.4134612500000002E-4</v>
      </c>
      <c r="GV358" s="1">
        <f>Hoja1!GW358/Hoja1!$A358</f>
        <v>2.283653875E-3</v>
      </c>
      <c r="GW358" s="1">
        <f>Hoja1!GX358/Hoja1!$A358</f>
        <v>1.4423077499999999E-3</v>
      </c>
      <c r="GX358" s="1">
        <f>Hoja1!GY358/Hoja1!$A358</f>
        <v>1.4423077499999999E-3</v>
      </c>
      <c r="GY358" s="1">
        <f>Hoja1!GZ358/Hoja1!$A358</f>
        <v>9.6153850000000002E-4</v>
      </c>
      <c r="GZ358" s="1">
        <f>Hoja1!HA358/Hoja1!$A358</f>
        <v>8.4134612500000002E-4</v>
      </c>
      <c r="HA358" s="1">
        <f>Hoja1!HB358/Hoja1!$A358</f>
        <v>1.08173075E-3</v>
      </c>
      <c r="HB358" s="1">
        <f>Hoja1!HC358/Hoja1!$A358</f>
        <v>6.0096149999999996E-4</v>
      </c>
      <c r="HC358" s="1">
        <f>Hoja1!HD358/Hoja1!$A358</f>
        <v>2.40384625E-4</v>
      </c>
      <c r="HD358" s="1">
        <f>Hoja1!HE358/Hoja1!$A358</f>
        <v>1.322115375E-3</v>
      </c>
      <c r="HE358" s="1">
        <f>Hoja1!HF358/Hoja1!$A358</f>
        <v>1.322115375E-3</v>
      </c>
      <c r="HF358" s="1">
        <f>Hoja1!HG358/Hoja1!$A358</f>
        <v>3.2451922499999999E-3</v>
      </c>
      <c r="HG358" s="1">
        <f>Hoja1!HH358/Hoja1!$A358</f>
        <v>3.365384625E-3</v>
      </c>
      <c r="HH358" s="1">
        <f>Hoja1!HI358/Hoja1!$A358</f>
        <v>2.0432692500000002E-3</v>
      </c>
      <c r="HI358" s="1">
        <f>Hoja1!HJ358/Hoja1!$A358</f>
        <v>1.5625000000000001E-3</v>
      </c>
      <c r="HJ358" s="1">
        <f>Hoja1!HK358/Hoja1!$A358</f>
        <v>1.2019231250000001E-3</v>
      </c>
      <c r="HK358" s="1">
        <f>Hoja1!HL358/Hoja1!$A358</f>
        <v>8.4134612500000002E-4</v>
      </c>
      <c r="HL358" s="1">
        <f>Hoja1!HM358/Hoja1!$A358</f>
        <v>7.2115387499999996E-4</v>
      </c>
      <c r="HM358" s="1">
        <f>Hoja1!HN358/Hoja1!$A358</f>
        <v>6.0096149999999996E-4</v>
      </c>
      <c r="HN358" s="1">
        <f>Hoja1!HO358/Hoja1!$A358</f>
        <v>3.6057687500000001E-4</v>
      </c>
      <c r="HO358" s="1">
        <f>Hoja1!HP358/Hoja1!$A358</f>
        <v>3.6057687500000001E-4</v>
      </c>
      <c r="HP358" s="1">
        <f>Hoja1!HQ358/Hoja1!$A358</f>
        <v>2.40384625E-4</v>
      </c>
      <c r="HQ358" s="1">
        <f>Hoja1!HR358/Hoja1!$A358</f>
        <v>1.2019224999999999E-4</v>
      </c>
      <c r="HR358" s="1">
        <f>Hoja1!HS358/Hoja1!$A358</f>
        <v>3.6057687500000001E-4</v>
      </c>
      <c r="HS358" s="1">
        <f>Hoja1!HT358/Hoja1!$A358</f>
        <v>2.40384625E-4</v>
      </c>
      <c r="HT358" s="1">
        <f>Hoja1!HU358/Hoja1!$A358</f>
        <v>1.2019224999999999E-4</v>
      </c>
      <c r="HU358" s="1">
        <f>Hoja1!HV358/Hoja1!$A358</f>
        <v>0</v>
      </c>
      <c r="HV358" s="1">
        <f>Hoja1!HW358/Hoja1!$A358</f>
        <v>1.2019224999999999E-4</v>
      </c>
      <c r="HW358" s="1">
        <f>Hoja1!HX358/Hoja1!$A358</f>
        <v>1.2019224999999999E-4</v>
      </c>
      <c r="HX358" s="1">
        <f>Hoja1!HY358/Hoja1!$A358</f>
        <v>1.2019224999999999E-4</v>
      </c>
      <c r="HY358" s="1">
        <f>Hoja1!HZ358/Hoja1!$A358</f>
        <v>0</v>
      </c>
      <c r="HZ358" s="1">
        <f>Hoja1!IA358/Hoja1!$A358</f>
        <v>2.40384625E-4</v>
      </c>
    </row>
    <row r="359" spans="1:234" x14ac:dyDescent="0.25">
      <c r="A359" s="1">
        <f>Hoja1!B359/Hoja1!$A359</f>
        <v>5.6089741666666664E-4</v>
      </c>
      <c r="B359" s="1">
        <f>Hoja1!C359/Hoja1!$A359</f>
        <v>4.0064099999999997E-4</v>
      </c>
      <c r="C359" s="1">
        <f>Hoja1!D359/Hoja1!$A359</f>
        <v>8.0128166666666663E-5</v>
      </c>
      <c r="D359" s="1">
        <f>Hoja1!E359/Hoja1!$A359</f>
        <v>0</v>
      </c>
      <c r="E359" s="1">
        <f>Hoja1!F359/Hoja1!$A359</f>
        <v>0</v>
      </c>
      <c r="F359" s="1">
        <f>Hoja1!G359/Hoja1!$A359</f>
        <v>8.0128166666666663E-5</v>
      </c>
      <c r="G359" s="1">
        <f>Hoja1!H359/Hoja1!$A359</f>
        <v>0</v>
      </c>
      <c r="H359" s="1">
        <f>Hoja1!I359/Hoja1!$A359</f>
        <v>1.6025641666666667E-4</v>
      </c>
      <c r="I359" s="1">
        <f>Hoja1!J359/Hoja1!$A359</f>
        <v>3.2051283333333334E-4</v>
      </c>
      <c r="J359" s="1">
        <f>Hoja1!K359/Hoja1!$A359</f>
        <v>3.2051283333333334E-4</v>
      </c>
      <c r="K359" s="1">
        <f>Hoja1!L359/Hoja1!$A359</f>
        <v>5.6089741666666664E-4</v>
      </c>
      <c r="L359" s="1">
        <f>Hoja1!M359/Hoja1!$A359</f>
        <v>2.4038458333333333E-4</v>
      </c>
      <c r="M359" s="1">
        <f>Hoja1!N359/Hoja1!$A359</f>
        <v>1.6025641666666667E-4</v>
      </c>
      <c r="N359" s="1">
        <f>Hoja1!O359/Hoja1!$A359</f>
        <v>4.0064099999999997E-4</v>
      </c>
      <c r="O359" s="1">
        <f>Hoja1!P359/Hoja1!$A359</f>
        <v>9.6153849999999991E-4</v>
      </c>
      <c r="P359" s="1">
        <f>Hoja1!Q359/Hoja1!$A359</f>
        <v>9.6153849999999991E-4</v>
      </c>
      <c r="Q359" s="1">
        <f>Hoja1!R359/Hoja1!$A359</f>
        <v>1.2019230833333332E-3</v>
      </c>
      <c r="R359" s="1">
        <f>Hoja1!S359/Hoja1!$A359</f>
        <v>9.6153849999999991E-4</v>
      </c>
      <c r="S359" s="1">
        <f>Hoja1!T359/Hoja1!$A359</f>
        <v>6.4102566666666668E-4</v>
      </c>
      <c r="T359" s="1">
        <f>Hoja1!U359/Hoja1!$A359</f>
        <v>1.1217948333333333E-3</v>
      </c>
      <c r="U359" s="1">
        <f>Hoja1!V359/Hoja1!$A359</f>
        <v>2.0032051666666667E-3</v>
      </c>
      <c r="V359" s="1">
        <f>Hoja1!W359/Hoja1!$A359</f>
        <v>2.5641025833333334E-3</v>
      </c>
      <c r="W359" s="1">
        <f>Hoja1!X359/Hoja1!$A359</f>
        <v>3.4455128333333337E-3</v>
      </c>
      <c r="X359" s="1">
        <f>Hoja1!Y359/Hoja1!$A359</f>
        <v>5.0480769166666665E-3</v>
      </c>
      <c r="Y359" s="1">
        <f>Hoja1!Z359/Hoja1!$A359</f>
        <v>7.2916666666666659E-3</v>
      </c>
      <c r="Z359" s="1">
        <f>Hoja1!AA359/Hoja1!$A359</f>
        <v>4.9679487500000003E-3</v>
      </c>
      <c r="AA359" s="1">
        <f>Hoja1!AB359/Hoja1!$A359</f>
        <v>5.9294871666666672E-3</v>
      </c>
      <c r="AB359" s="1">
        <f>Hoja1!AC359/Hoja1!$A359</f>
        <v>5.1282051666666668E-3</v>
      </c>
      <c r="AC359" s="1">
        <f>Hoja1!AD359/Hoja1!$A359</f>
        <v>5.528846166666667E-3</v>
      </c>
      <c r="AD359" s="1">
        <f>Hoja1!AE359/Hoja1!$A359</f>
        <v>6.0096154166666667E-3</v>
      </c>
      <c r="AE359" s="1">
        <f>Hoja1!AF359/Hoja1!$A359</f>
        <v>5.0480769166666665E-3</v>
      </c>
      <c r="AF359" s="1">
        <f>Hoja1!AG359/Hoja1!$A359</f>
        <v>6.490384583333334E-3</v>
      </c>
      <c r="AG359" s="1">
        <f>Hoja1!AH359/Hoja1!$A359</f>
        <v>6.3301281666666665E-3</v>
      </c>
      <c r="AH359" s="1">
        <f>Hoja1!AI359/Hoja1!$A359</f>
        <v>1.1057692333333334E-2</v>
      </c>
      <c r="AI359" s="1">
        <f>Hoja1!AJ359/Hoja1!$A359</f>
        <v>1.2660256416666666E-2</v>
      </c>
      <c r="AJ359" s="1">
        <f>Hoja1!AK359/Hoja1!$A359</f>
        <v>1.3782051250000002E-2</v>
      </c>
      <c r="AK359" s="1">
        <f>Hoja1!AL359/Hoja1!$A359</f>
        <v>1.1458333333333334E-2</v>
      </c>
      <c r="AL359" s="1">
        <f>Hoja1!AM359/Hoja1!$A359</f>
        <v>1.4743589750000001E-2</v>
      </c>
      <c r="AM359" s="1">
        <f>Hoja1!AN359/Hoja1!$A359</f>
        <v>1.3942307666666667E-2</v>
      </c>
      <c r="AN359" s="1">
        <f>Hoja1!AO359/Hoja1!$A359</f>
        <v>1.3301282083333333E-2</v>
      </c>
      <c r="AO359" s="1">
        <f>Hoja1!AP359/Hoja1!$A359</f>
        <v>1.4342948750000001E-2</v>
      </c>
      <c r="AP359" s="1">
        <f>Hoja1!AQ359/Hoja1!$A359</f>
        <v>1.4583333333333332E-2</v>
      </c>
      <c r="AQ359" s="1">
        <f>Hoja1!AR359/Hoja1!$A359</f>
        <v>1.0496794833333335E-2</v>
      </c>
      <c r="AR359" s="1">
        <f>Hoja1!AS359/Hoja1!$A359</f>
        <v>1.0737179499999999E-2</v>
      </c>
      <c r="AS359" s="1">
        <f>Hoja1!AT359/Hoja1!$A359</f>
        <v>1.0657051250000001E-2</v>
      </c>
      <c r="AT359" s="1">
        <f>Hoja1!AU359/Hoja1!$A359</f>
        <v>1.3060897416666667E-2</v>
      </c>
      <c r="AU359" s="1">
        <f>Hoja1!AV359/Hoja1!$A359</f>
        <v>1.9791666666666666E-2</v>
      </c>
      <c r="AV359" s="1">
        <f>Hoja1!AW359/Hoja1!$A359</f>
        <v>2.0592948749999999E-2</v>
      </c>
      <c r="AW359" s="1">
        <f>Hoja1!AX359/Hoja1!$A359</f>
        <v>1.786858975E-2</v>
      </c>
      <c r="AX359" s="1">
        <f>Hoja1!AY359/Hoja1!$A359</f>
        <v>1.4022435916666666E-2</v>
      </c>
      <c r="AY359" s="1">
        <f>Hoja1!AZ359/Hoja1!$A359</f>
        <v>1.3301282083333333E-2</v>
      </c>
      <c r="AZ359" s="1">
        <f>Hoja1!BA359/Hoja1!$A359</f>
        <v>1.1378205166666667E-2</v>
      </c>
      <c r="BA359" s="1">
        <f>Hoja1!BB359/Hoja1!$A359</f>
        <v>7.932692333333333E-3</v>
      </c>
      <c r="BB359" s="1">
        <f>Hoja1!BC359/Hoja1!$A359</f>
        <v>9.2948718333333343E-3</v>
      </c>
      <c r="BC359" s="1">
        <f>Hoja1!BD359/Hoja1!$A359</f>
        <v>1.0737179499999999E-2</v>
      </c>
      <c r="BD359" s="1">
        <f>Hoja1!BE359/Hoja1!$A359</f>
        <v>8.8141025833333338E-3</v>
      </c>
      <c r="BE359" s="1">
        <f>Hoja1!BF359/Hoja1!$A359</f>
        <v>7.0512820833333332E-3</v>
      </c>
      <c r="BF359" s="1">
        <f>Hoja1!BG359/Hoja1!$A359</f>
        <v>6.8910256666666675E-3</v>
      </c>
      <c r="BG359" s="1">
        <f>Hoja1!BH359/Hoja1!$A359</f>
        <v>7.5320512500000004E-3</v>
      </c>
      <c r="BH359" s="1">
        <f>Hoja1!BI359/Hoja1!$A359</f>
        <v>6.8910256666666675E-3</v>
      </c>
      <c r="BI359" s="1">
        <f>Hoja1!BJ359/Hoja1!$A359</f>
        <v>6.8108974166666662E-3</v>
      </c>
      <c r="BJ359" s="1">
        <f>Hoja1!BK359/Hoja1!$A359</f>
        <v>4.5673076666666668E-3</v>
      </c>
      <c r="BK359" s="1">
        <f>Hoja1!BL359/Hoja1!$A359</f>
        <v>5.3685897499999996E-3</v>
      </c>
      <c r="BL359" s="1">
        <f>Hoja1!BM359/Hoja1!$A359</f>
        <v>4.6474359166666672E-3</v>
      </c>
      <c r="BM359" s="1">
        <f>Hoja1!BN359/Hoja1!$A359</f>
        <v>2.8044871666666666E-3</v>
      </c>
      <c r="BN359" s="1">
        <f>Hoja1!BO359/Hoja1!$A359</f>
        <v>3.0448718333333335E-3</v>
      </c>
      <c r="BO359" s="1">
        <f>Hoja1!BP359/Hoja1!$A359</f>
        <v>2.8044871666666666E-3</v>
      </c>
      <c r="BP359" s="1">
        <f>Hoja1!BQ359/Hoja1!$A359</f>
        <v>2.0032051666666667E-3</v>
      </c>
      <c r="BQ359" s="1">
        <f>Hoja1!BR359/Hoja1!$A359</f>
        <v>3.6858974166666669E-3</v>
      </c>
      <c r="BR359" s="1">
        <f>Hoja1!BS359/Hoja1!$A359</f>
        <v>4.0865384999999995E-3</v>
      </c>
      <c r="BS359" s="1">
        <f>Hoja1!BT359/Hoja1!$A359</f>
        <v>4.1666666666666666E-3</v>
      </c>
      <c r="BT359" s="1">
        <f>Hoja1!BU359/Hoja1!$A359</f>
        <v>3.3653845833333334E-3</v>
      </c>
      <c r="BU359" s="1">
        <f>Hoja1!BV359/Hoja1!$A359</f>
        <v>3.6858974166666669E-3</v>
      </c>
      <c r="BV359" s="1">
        <f>Hoja1!BW359/Hoja1!$A359</f>
        <v>2.4038461666666664E-3</v>
      </c>
      <c r="BW359" s="1">
        <f>Hoja1!BX359/Hoja1!$A359</f>
        <v>2.8044871666666666E-3</v>
      </c>
      <c r="BX359" s="1">
        <f>Hoja1!BY359/Hoja1!$A359</f>
        <v>4.0865384999999995E-3</v>
      </c>
      <c r="BY359" s="1">
        <f>Hoja1!BZ359/Hoja1!$A359</f>
        <v>2.5641025833333334E-3</v>
      </c>
      <c r="BZ359" s="1">
        <f>Hoja1!CA359/Hoja1!$A359</f>
        <v>2.8846154166666665E-3</v>
      </c>
      <c r="CA359" s="1">
        <f>Hoja1!CB359/Hoja1!$A359</f>
        <v>3.0448718333333335E-3</v>
      </c>
      <c r="CB359" s="1">
        <f>Hoja1!CC359/Hoja1!$A359</f>
        <v>3.2852564166666667E-3</v>
      </c>
      <c r="CC359" s="1">
        <f>Hoja1!CD359/Hoja1!$A359</f>
        <v>3.9262820833333338E-3</v>
      </c>
      <c r="CD359" s="1">
        <f>Hoja1!CE359/Hoja1!$A359</f>
        <v>2.8846154166666665E-3</v>
      </c>
      <c r="CE359" s="1">
        <f>Hoja1!CF359/Hoja1!$A359</f>
        <v>3.0448718333333335E-3</v>
      </c>
      <c r="CF359" s="1">
        <f>Hoja1!CG359/Hoja1!$A359</f>
        <v>3.6057692499999999E-3</v>
      </c>
      <c r="CG359" s="1">
        <f>Hoja1!CH359/Hoja1!$A359</f>
        <v>3.5256409999999999E-3</v>
      </c>
      <c r="CH359" s="1">
        <f>Hoja1!CI359/Hoja1!$A359</f>
        <v>3.4455128333333337E-3</v>
      </c>
      <c r="CI359" s="1">
        <f>Hoja1!CJ359/Hoja1!$A359</f>
        <v>4.0865384999999995E-3</v>
      </c>
      <c r="CJ359" s="1">
        <f>Hoja1!CK359/Hoja1!$A359</f>
        <v>4.00641025E-3</v>
      </c>
      <c r="CK359" s="1">
        <f>Hoja1!CL359/Hoja1!$A359</f>
        <v>3.0448718333333335E-3</v>
      </c>
      <c r="CL359" s="1">
        <f>Hoja1!CM359/Hoja1!$A359</f>
        <v>3.4455128333333337E-3</v>
      </c>
      <c r="CM359" s="1">
        <f>Hoja1!CN359/Hoja1!$A359</f>
        <v>3.8461538333333331E-3</v>
      </c>
      <c r="CN359" s="1">
        <f>Hoja1!CO359/Hoja1!$A359</f>
        <v>2.8044871666666666E-3</v>
      </c>
      <c r="CO359" s="1">
        <f>Hoja1!CP359/Hoja1!$A359</f>
        <v>3.2051281666666668E-3</v>
      </c>
      <c r="CP359" s="1">
        <f>Hoja1!CQ359/Hoja1!$A359</f>
        <v>3.5256409999999999E-3</v>
      </c>
      <c r="CQ359" s="1">
        <f>Hoja1!CR359/Hoja1!$A359</f>
        <v>2.9647435833333336E-3</v>
      </c>
      <c r="CR359" s="1">
        <f>Hoja1!CS359/Hoja1!$A359</f>
        <v>4.7275640833333334E-3</v>
      </c>
      <c r="CS359" s="1">
        <f>Hoja1!CT359/Hoja1!$A359</f>
        <v>4.3269230833333332E-3</v>
      </c>
      <c r="CT359" s="1">
        <f>Hoja1!CU359/Hoja1!$A359</f>
        <v>3.9262820833333338E-3</v>
      </c>
      <c r="CU359" s="1">
        <f>Hoja1!CV359/Hoja1!$A359</f>
        <v>3.6057692499999999E-3</v>
      </c>
      <c r="CV359" s="1">
        <f>Hoja1!CW359/Hoja1!$A359</f>
        <v>4.4070512500000002E-3</v>
      </c>
      <c r="CW359" s="1">
        <f>Hoja1!CX359/Hoja1!$A359</f>
        <v>4.00641025E-3</v>
      </c>
      <c r="CX359" s="1">
        <f>Hoja1!CY359/Hoja1!$A359</f>
        <v>4.1666666666666666E-3</v>
      </c>
      <c r="CY359" s="1">
        <f>Hoja1!CZ359/Hoja1!$A359</f>
        <v>4.1666666666666666E-3</v>
      </c>
      <c r="CZ359" s="1">
        <f>Hoja1!DA359/Hoja1!$A359</f>
        <v>4.4070512500000002E-3</v>
      </c>
      <c r="DA359" s="1">
        <f>Hoja1!DB359/Hoja1!$A359</f>
        <v>6.0096154166666667E-3</v>
      </c>
      <c r="DB359" s="1">
        <f>Hoja1!DC359/Hoja1!$A359</f>
        <v>5.4487179166666658E-3</v>
      </c>
      <c r="DC359" s="1">
        <f>Hoja1!DD359/Hoja1!$A359</f>
        <v>5.6089743333333332E-3</v>
      </c>
      <c r="DD359" s="1">
        <f>Hoja1!DE359/Hoja1!$A359</f>
        <v>4.5673076666666668E-3</v>
      </c>
      <c r="DE359" s="1">
        <f>Hoja1!DF359/Hoja1!$A359</f>
        <v>4.1666666666666666E-3</v>
      </c>
      <c r="DF359" s="1">
        <f>Hoja1!DG359/Hoja1!$A359</f>
        <v>4.8878204999999999E-3</v>
      </c>
      <c r="DG359" s="1">
        <f>Hoja1!DH359/Hoja1!$A359</f>
        <v>6.8910256666666675E-3</v>
      </c>
      <c r="DH359" s="1">
        <f>Hoja1!DI359/Hoja1!$A359</f>
        <v>7.2115384999999997E-3</v>
      </c>
      <c r="DI359" s="1">
        <f>Hoja1!DJ359/Hoja1!$A359</f>
        <v>6.6506409999999997E-3</v>
      </c>
      <c r="DJ359" s="1">
        <f>Hoja1!DK359/Hoja1!$A359</f>
        <v>4.00641025E-3</v>
      </c>
      <c r="DK359" s="1">
        <f>Hoja1!DL359/Hoja1!$A359</f>
        <v>5.6089743333333332E-3</v>
      </c>
      <c r="DL359" s="1">
        <f>Hoja1!DM359/Hoja1!$A359</f>
        <v>5.3685897499999996E-3</v>
      </c>
      <c r="DM359" s="1">
        <f>Hoja1!DN359/Hoja1!$A359</f>
        <v>5.528846166666667E-3</v>
      </c>
      <c r="DN359" s="1">
        <f>Hoja1!DO359/Hoja1!$A359</f>
        <v>5.4487179166666658E-3</v>
      </c>
      <c r="DO359" s="1">
        <f>Hoja1!DP359/Hoja1!$A359</f>
        <v>6.0897435833333338E-3</v>
      </c>
      <c r="DP359" s="1">
        <f>Hoja1!DQ359/Hoja1!$A359</f>
        <v>5.6891025833333336E-3</v>
      </c>
      <c r="DQ359" s="1">
        <f>Hoja1!DR359/Hoja1!$A359</f>
        <v>5.9294871666666672E-3</v>
      </c>
      <c r="DR359" s="1">
        <f>Hoja1!DS359/Hoja1!$A359</f>
        <v>5.7692307499999998E-3</v>
      </c>
      <c r="DS359" s="1">
        <f>Hoja1!DT359/Hoja1!$A359</f>
        <v>6.490384583333334E-3</v>
      </c>
      <c r="DT359" s="1">
        <f>Hoja1!DU359/Hoja1!$A359</f>
        <v>5.528846166666667E-3</v>
      </c>
      <c r="DU359" s="1">
        <f>Hoja1!DV359/Hoja1!$A359</f>
        <v>4.9679487500000003E-3</v>
      </c>
      <c r="DV359" s="1">
        <f>Hoja1!DW359/Hoja1!$A359</f>
        <v>4.9679487500000003E-3</v>
      </c>
      <c r="DW359" s="1">
        <f>Hoja1!DX359/Hoja1!$A359</f>
        <v>4.7275640833333334E-3</v>
      </c>
      <c r="DX359" s="1">
        <f>Hoja1!DY359/Hoja1!$A359</f>
        <v>5.2884615000000001E-3</v>
      </c>
      <c r="DY359" s="1">
        <f>Hoja1!DZ359/Hoja1!$A359</f>
        <v>4.2467948333333337E-3</v>
      </c>
      <c r="DZ359" s="1">
        <f>Hoja1!EA359/Hoja1!$A359</f>
        <v>4.7275640833333334E-3</v>
      </c>
      <c r="EA359" s="1">
        <f>Hoja1!EB359/Hoja1!$A359</f>
        <v>3.2051281666666668E-3</v>
      </c>
      <c r="EB359" s="1">
        <f>Hoja1!EC359/Hoja1!$A359</f>
        <v>3.8461538333333331E-3</v>
      </c>
      <c r="EC359" s="1">
        <f>Hoja1!ED359/Hoja1!$A359</f>
        <v>4.6474359166666672E-3</v>
      </c>
      <c r="ED359" s="1">
        <f>Hoja1!EE359/Hoja1!$A359</f>
        <v>4.4070512500000002E-3</v>
      </c>
      <c r="EE359" s="1">
        <f>Hoja1!EF359/Hoja1!$A359</f>
        <v>5.0480769166666665E-3</v>
      </c>
      <c r="EF359" s="1">
        <f>Hoja1!EG359/Hoja1!$A359</f>
        <v>4.4070512500000002E-3</v>
      </c>
      <c r="EG359" s="1">
        <f>Hoja1!EH359/Hoja1!$A359</f>
        <v>5.0480769166666665E-3</v>
      </c>
      <c r="EH359" s="1">
        <f>Hoja1!EI359/Hoja1!$A359</f>
        <v>4.4070512500000002E-3</v>
      </c>
      <c r="EI359" s="1">
        <f>Hoja1!EJ359/Hoja1!$A359</f>
        <v>4.2467948333333337E-3</v>
      </c>
      <c r="EJ359" s="1">
        <f>Hoja1!EK359/Hoja1!$A359</f>
        <v>4.4070512500000002E-3</v>
      </c>
      <c r="EK359" s="1">
        <f>Hoja1!EL359/Hoja1!$A359</f>
        <v>4.5673076666666668E-3</v>
      </c>
      <c r="EL359" s="1">
        <f>Hoja1!EM359/Hoja1!$A359</f>
        <v>4.7275640833333334E-3</v>
      </c>
      <c r="EM359" s="1">
        <f>Hoja1!EN359/Hoja1!$A359</f>
        <v>3.2852564166666667E-3</v>
      </c>
      <c r="EN359" s="1">
        <f>Hoja1!EO359/Hoja1!$A359</f>
        <v>3.9262820833333338E-3</v>
      </c>
      <c r="EO359" s="1">
        <f>Hoja1!EP359/Hoja1!$A359</f>
        <v>3.7660256666666669E-3</v>
      </c>
      <c r="EP359" s="1">
        <f>Hoja1!EQ359/Hoja1!$A359</f>
        <v>3.0448718333333335E-3</v>
      </c>
      <c r="EQ359" s="1">
        <f>Hoja1!ER359/Hoja1!$A359</f>
        <v>3.7660256666666669E-3</v>
      </c>
      <c r="ER359" s="1">
        <f>Hoja1!ES359/Hoja1!$A359</f>
        <v>2.8044871666666666E-3</v>
      </c>
      <c r="ES359" s="1">
        <f>Hoja1!ET359/Hoja1!$A359</f>
        <v>3.6858974166666669E-3</v>
      </c>
      <c r="ET359" s="1">
        <f>Hoja1!EU359/Hoja1!$A359</f>
        <v>4.4070512500000002E-3</v>
      </c>
      <c r="EU359" s="1">
        <f>Hoja1!EV359/Hoja1!$A359</f>
        <v>4.7275640833333334E-3</v>
      </c>
      <c r="EV359" s="1">
        <f>Hoja1!EW359/Hoja1!$A359</f>
        <v>4.00641025E-3</v>
      </c>
      <c r="EW359" s="1">
        <f>Hoja1!EX359/Hoja1!$A359</f>
        <v>4.00641025E-3</v>
      </c>
      <c r="EX359" s="1">
        <f>Hoja1!EY359/Hoja1!$A359</f>
        <v>4.4070512500000002E-3</v>
      </c>
      <c r="EY359" s="1">
        <f>Hoja1!EZ359/Hoja1!$A359</f>
        <v>3.4455128333333337E-3</v>
      </c>
      <c r="EZ359" s="1">
        <f>Hoja1!FA359/Hoja1!$A359</f>
        <v>4.2467948333333337E-3</v>
      </c>
      <c r="FA359" s="1">
        <f>Hoja1!FB359/Hoja1!$A359</f>
        <v>4.8878204999999999E-3</v>
      </c>
      <c r="FB359" s="1">
        <f>Hoja1!FC359/Hoja1!$A359</f>
        <v>5.1282051666666668E-3</v>
      </c>
      <c r="FC359" s="1">
        <f>Hoja1!FD359/Hoja1!$A359</f>
        <v>5.208333333333333E-3</v>
      </c>
      <c r="FD359" s="1">
        <f>Hoja1!FE359/Hoja1!$A359</f>
        <v>5.3685897499999996E-3</v>
      </c>
      <c r="FE359" s="1">
        <f>Hoja1!FF359/Hoja1!$A359</f>
        <v>6.490384583333334E-3</v>
      </c>
      <c r="FF359" s="1">
        <f>Hoja1!FG359/Hoja1!$A359</f>
        <v>6.4102564166666669E-3</v>
      </c>
      <c r="FG359" s="1">
        <f>Hoja1!FH359/Hoja1!$A359</f>
        <v>8.0929487500000005E-3</v>
      </c>
      <c r="FH359" s="1">
        <f>Hoja1!FI359/Hoja1!$A359</f>
        <v>8.9743589999999995E-3</v>
      </c>
      <c r="FI359" s="1">
        <f>Hoja1!FJ359/Hoja1!$A359</f>
        <v>8.9743589999999995E-3</v>
      </c>
      <c r="FJ359" s="1">
        <f>Hoja1!FK359/Hoja1!$A359</f>
        <v>8.4935897500000006E-3</v>
      </c>
      <c r="FK359" s="1">
        <f>Hoja1!FL359/Hoja1!$A359</f>
        <v>7.5320512500000004E-3</v>
      </c>
      <c r="FL359" s="1">
        <f>Hoja1!FM359/Hoja1!$A359</f>
        <v>6.3301281666666665E-3</v>
      </c>
      <c r="FM359" s="1">
        <f>Hoja1!FN359/Hoja1!$A359</f>
        <v>6.8108974166666662E-3</v>
      </c>
      <c r="FN359" s="1">
        <f>Hoja1!FO359/Hoja1!$A359</f>
        <v>7.6121794999999999E-3</v>
      </c>
      <c r="FO359" s="1">
        <f>Hoja1!FP359/Hoja1!$A359</f>
        <v>6.3301281666666665E-3</v>
      </c>
      <c r="FP359" s="1">
        <f>Hoja1!FQ359/Hoja1!$A359</f>
        <v>7.8525640833333344E-3</v>
      </c>
      <c r="FQ359" s="1">
        <f>Hoja1!FR359/Hoja1!$A359</f>
        <v>5.7692307499999998E-3</v>
      </c>
      <c r="FR359" s="1">
        <f>Hoja1!FS359/Hoja1!$A359</f>
        <v>7.2916666666666659E-3</v>
      </c>
      <c r="FS359" s="1">
        <f>Hoja1!FT359/Hoja1!$A359</f>
        <v>8.1730769166666658E-3</v>
      </c>
      <c r="FT359" s="1">
        <f>Hoja1!FU359/Hoja1!$A359</f>
        <v>9.0544871666666665E-3</v>
      </c>
      <c r="FU359" s="1">
        <f>Hoja1!FV359/Hoja1!$A359</f>
        <v>9.0544871666666665E-3</v>
      </c>
      <c r="FV359" s="1">
        <f>Hoja1!FW359/Hoja1!$A359</f>
        <v>6.8108974166666662E-3</v>
      </c>
      <c r="FW359" s="1">
        <f>Hoja1!FX359/Hoja1!$A359</f>
        <v>7.0512820833333332E-3</v>
      </c>
      <c r="FX359" s="1">
        <f>Hoja1!FY359/Hoja1!$A359</f>
        <v>9.2147435833333322E-3</v>
      </c>
      <c r="FY359" s="1">
        <f>Hoja1!FZ359/Hoja1!$A359</f>
        <v>6.8910256666666675E-3</v>
      </c>
      <c r="FZ359" s="1">
        <f>Hoja1!GA359/Hoja1!$A359</f>
        <v>6.73076925E-3</v>
      </c>
      <c r="GA359" s="1">
        <f>Hoja1!GB359/Hoja1!$A359</f>
        <v>5.4487179166666658E-3</v>
      </c>
      <c r="GB359" s="1">
        <f>Hoja1!GC359/Hoja1!$A359</f>
        <v>5.528846166666667E-3</v>
      </c>
      <c r="GC359" s="1">
        <f>Hoja1!GD359/Hoja1!$A359</f>
        <v>7.3717948333333339E-3</v>
      </c>
      <c r="GD359" s="1">
        <f>Hoja1!GE359/Hoja1!$A359</f>
        <v>5.4487179166666658E-3</v>
      </c>
      <c r="GE359" s="1">
        <f>Hoja1!GF359/Hoja1!$A359</f>
        <v>5.7692307499999998E-3</v>
      </c>
      <c r="GF359" s="1">
        <f>Hoja1!GG359/Hoja1!$A359</f>
        <v>4.7275640833333334E-3</v>
      </c>
      <c r="GG359" s="1">
        <f>Hoja1!GH359/Hoja1!$A359</f>
        <v>6.5705128333333335E-3</v>
      </c>
      <c r="GH359" s="1">
        <f>Hoja1!GI359/Hoja1!$A359</f>
        <v>6.1698718333333333E-3</v>
      </c>
      <c r="GI359" s="1">
        <f>Hoja1!GJ359/Hoja1!$A359</f>
        <v>5.6089743333333332E-3</v>
      </c>
      <c r="GJ359" s="1">
        <f>Hoja1!GK359/Hoja1!$A359</f>
        <v>5.3685897499999996E-3</v>
      </c>
      <c r="GK359" s="1">
        <f>Hoja1!GL359/Hoja1!$A359</f>
        <v>5.7692307499999998E-3</v>
      </c>
      <c r="GL359" s="1">
        <f>Hoja1!GM359/Hoja1!$A359</f>
        <v>4.2467948333333337E-3</v>
      </c>
      <c r="GM359" s="1">
        <f>Hoja1!GN359/Hoja1!$A359</f>
        <v>4.00641025E-3</v>
      </c>
      <c r="GN359" s="1">
        <f>Hoja1!GO359/Hoja1!$A359</f>
        <v>4.2467948333333337E-3</v>
      </c>
      <c r="GO359" s="1">
        <f>Hoja1!GP359/Hoja1!$A359</f>
        <v>3.6057692499999999E-3</v>
      </c>
      <c r="GP359" s="1">
        <f>Hoja1!GQ359/Hoja1!$A359</f>
        <v>3.8461538333333331E-3</v>
      </c>
      <c r="GQ359" s="1">
        <f>Hoja1!GR359/Hoja1!$A359</f>
        <v>3.5256409999999999E-3</v>
      </c>
      <c r="GR359" s="1">
        <f>Hoja1!GS359/Hoja1!$A359</f>
        <v>4.00641025E-3</v>
      </c>
      <c r="GS359" s="1">
        <f>Hoja1!GT359/Hoja1!$A359</f>
        <v>4.4070512500000002E-3</v>
      </c>
      <c r="GT359" s="1">
        <f>Hoja1!GU359/Hoja1!$A359</f>
        <v>4.00641025E-3</v>
      </c>
      <c r="GU359" s="1">
        <f>Hoja1!GV359/Hoja1!$A359</f>
        <v>3.0448718333333335E-3</v>
      </c>
      <c r="GV359" s="1">
        <f>Hoja1!GW359/Hoja1!$A359</f>
        <v>2.8846154166666665E-3</v>
      </c>
      <c r="GW359" s="1">
        <f>Hoja1!GX359/Hoja1!$A359</f>
        <v>3.5256409999999999E-3</v>
      </c>
      <c r="GX359" s="1">
        <f>Hoja1!GY359/Hoja1!$A359</f>
        <v>2.4839743333333335E-3</v>
      </c>
      <c r="GY359" s="1">
        <f>Hoja1!GZ359/Hoja1!$A359</f>
        <v>2.9647435833333336E-3</v>
      </c>
      <c r="GZ359" s="1">
        <f>Hoja1!HA359/Hoja1!$A359</f>
        <v>2.7243590000000004E-3</v>
      </c>
      <c r="HA359" s="1">
        <f>Hoja1!HB359/Hoja1!$A359</f>
        <v>2.2435897499999999E-3</v>
      </c>
      <c r="HB359" s="1">
        <f>Hoja1!HC359/Hoja1!$A359</f>
        <v>3.1249999999999997E-3</v>
      </c>
      <c r="HC359" s="1">
        <f>Hoja1!HD359/Hoja1!$A359</f>
        <v>3.0448718333333335E-3</v>
      </c>
      <c r="HD359" s="1">
        <f>Hoja1!HE359/Hoja1!$A359</f>
        <v>3.3653845833333334E-3</v>
      </c>
      <c r="HE359" s="1">
        <f>Hoja1!HF359/Hoja1!$A359</f>
        <v>2.5641025833333334E-3</v>
      </c>
      <c r="HF359" s="1">
        <f>Hoja1!HG359/Hoja1!$A359</f>
        <v>2.3237179166666669E-3</v>
      </c>
      <c r="HG359" s="1">
        <f>Hoja1!HH359/Hoja1!$A359</f>
        <v>1.5224359166666668E-3</v>
      </c>
      <c r="HH359" s="1">
        <f>Hoja1!HI359/Hoja1!$A359</f>
        <v>1.6025640833333334E-3</v>
      </c>
      <c r="HI359" s="1">
        <f>Hoja1!HJ359/Hoja1!$A359</f>
        <v>2.4839743333333335E-3</v>
      </c>
      <c r="HJ359" s="1">
        <f>Hoja1!HK359/Hoja1!$A359</f>
        <v>1.6025640833333334E-3</v>
      </c>
      <c r="HK359" s="1">
        <f>Hoja1!HL359/Hoja1!$A359</f>
        <v>1.9230769166666665E-3</v>
      </c>
      <c r="HL359" s="1">
        <f>Hoja1!HM359/Hoja1!$A359</f>
        <v>2.8044871666666666E-3</v>
      </c>
      <c r="HM359" s="1">
        <f>Hoja1!HN359/Hoja1!$A359</f>
        <v>1.5224359166666668E-3</v>
      </c>
      <c r="HN359" s="1">
        <f>Hoja1!HO359/Hoja1!$A359</f>
        <v>1.5224359166666668E-3</v>
      </c>
      <c r="HO359" s="1">
        <f>Hoja1!HP359/Hoja1!$A359</f>
        <v>1.3621795000000002E-3</v>
      </c>
      <c r="HP359" s="1">
        <f>Hoja1!HQ359/Hoja1!$A359</f>
        <v>1.2019230833333332E-3</v>
      </c>
      <c r="HQ359" s="1">
        <f>Hoja1!HR359/Hoja1!$A359</f>
        <v>9.6153849999999991E-4</v>
      </c>
      <c r="HR359" s="1">
        <f>Hoja1!HS359/Hoja1!$A359</f>
        <v>1.2019230833333332E-3</v>
      </c>
      <c r="HS359" s="1">
        <f>Hoja1!HT359/Hoja1!$A359</f>
        <v>8.0128208333333335E-4</v>
      </c>
      <c r="HT359" s="1">
        <f>Hoja1!HU359/Hoja1!$A359</f>
        <v>8.8141024999999998E-4</v>
      </c>
      <c r="HU359" s="1">
        <f>Hoja1!HV359/Hoja1!$A359</f>
        <v>2.4038458333333333E-4</v>
      </c>
      <c r="HV359" s="1">
        <f>Hoja1!HW359/Hoja1!$A359</f>
        <v>4.8076924999999995E-4</v>
      </c>
      <c r="HW359" s="1">
        <f>Hoja1!HX359/Hoja1!$A359</f>
        <v>0</v>
      </c>
      <c r="HX359" s="1">
        <f>Hoja1!HY359/Hoja1!$A359</f>
        <v>2.4038458333333333E-4</v>
      </c>
      <c r="HY359" s="1">
        <f>Hoja1!HZ359/Hoja1!$A359</f>
        <v>4.0064099999999997E-4</v>
      </c>
      <c r="HZ359" s="1">
        <f>Hoja1!IA359/Hoja1!$A359</f>
        <v>8.0128166666666663E-5</v>
      </c>
    </row>
    <row r="360" spans="1:234" x14ac:dyDescent="0.25">
      <c r="A360" s="1">
        <f>Hoja1!B360/Hoja1!$A360</f>
        <v>0</v>
      </c>
      <c r="B360" s="1">
        <f>Hoja1!C360/Hoja1!$A360</f>
        <v>0</v>
      </c>
      <c r="C360" s="1">
        <f>Hoja1!D360/Hoja1!$A360</f>
        <v>0</v>
      </c>
      <c r="D360" s="1">
        <f>Hoja1!E360/Hoja1!$A360</f>
        <v>0</v>
      </c>
      <c r="E360" s="1">
        <f>Hoja1!F360/Hoja1!$A360</f>
        <v>2.1367522222222223E-4</v>
      </c>
      <c r="F360" s="1">
        <f>Hoja1!G360/Hoja1!$A360</f>
        <v>1.0683755555555555E-4</v>
      </c>
      <c r="G360" s="1">
        <f>Hoja1!H360/Hoja1!$A360</f>
        <v>0</v>
      </c>
      <c r="H360" s="1">
        <f>Hoja1!I360/Hoja1!$A360</f>
        <v>1.0683755555555555E-4</v>
      </c>
      <c r="I360" s="1">
        <f>Hoja1!J360/Hoja1!$A360</f>
        <v>1.0683755555555555E-4</v>
      </c>
      <c r="J360" s="1">
        <f>Hoja1!K360/Hoja1!$A360</f>
        <v>1.0683755555555555E-4</v>
      </c>
      <c r="K360" s="1">
        <f>Hoja1!L360/Hoja1!$A360</f>
        <v>6.4102566666666668E-4</v>
      </c>
      <c r="L360" s="1">
        <f>Hoja1!M360/Hoja1!$A360</f>
        <v>2.1367522222222223E-4</v>
      </c>
      <c r="M360" s="1">
        <f>Hoja1!N360/Hoja1!$A360</f>
        <v>4.2735044444444447E-4</v>
      </c>
      <c r="N360" s="1">
        <f>Hoja1!O360/Hoja1!$A360</f>
        <v>8.5470088888888894E-4</v>
      </c>
      <c r="O360" s="1">
        <f>Hoja1!P360/Hoja1!$A360</f>
        <v>2.0299145555555554E-3</v>
      </c>
      <c r="P360" s="1">
        <f>Hoja1!Q360/Hoja1!$A360</f>
        <v>2.0299145555555554E-3</v>
      </c>
      <c r="Q360" s="1">
        <f>Hoja1!R360/Hoja1!$A360</f>
        <v>2.3504273333333336E-3</v>
      </c>
      <c r="R360" s="1">
        <f>Hoja1!S360/Hoja1!$A360</f>
        <v>1.9230768888888888E-3</v>
      </c>
      <c r="S360" s="1">
        <f>Hoja1!T360/Hoja1!$A360</f>
        <v>1.6025641111111111E-3</v>
      </c>
      <c r="T360" s="1">
        <f>Hoja1!U360/Hoja1!$A360</f>
        <v>2.6709402222222221E-3</v>
      </c>
      <c r="U360" s="1">
        <f>Hoja1!V360/Hoja1!$A360</f>
        <v>2.0299145555555554E-3</v>
      </c>
      <c r="V360" s="1">
        <f>Hoja1!W360/Hoja1!$A360</f>
        <v>2.0299145555555554E-3</v>
      </c>
      <c r="W360" s="1">
        <f>Hoja1!X360/Hoja1!$A360</f>
        <v>1.7094016666666667E-3</v>
      </c>
      <c r="X360" s="1">
        <f>Hoja1!Y360/Hoja1!$A360</f>
        <v>1.2820513333333334E-3</v>
      </c>
      <c r="Y360" s="1">
        <f>Hoja1!Z360/Hoja1!$A360</f>
        <v>1.2820513333333334E-3</v>
      </c>
      <c r="Z360" s="1">
        <f>Hoja1!AA360/Hoja1!$A360</f>
        <v>6.4102566666666668E-4</v>
      </c>
      <c r="AA360" s="1">
        <f>Hoja1!AB360/Hoja1!$A360</f>
        <v>1.6025641111111111E-3</v>
      </c>
      <c r="AB360" s="1">
        <f>Hoja1!AC360/Hoja1!$A360</f>
        <v>2.1367521111111112E-3</v>
      </c>
      <c r="AC360" s="1">
        <f>Hoja1!AD360/Hoja1!$A360</f>
        <v>1.6025641111111111E-3</v>
      </c>
      <c r="AD360" s="1">
        <f>Hoja1!AE360/Hoja1!$A360</f>
        <v>2.3504273333333336E-3</v>
      </c>
      <c r="AE360" s="1">
        <f>Hoja1!AF360/Hoja1!$A360</f>
        <v>2.5641025555555555E-3</v>
      </c>
      <c r="AF360" s="1">
        <f>Hoja1!AG360/Hoja1!$A360</f>
        <v>1.9230768888888888E-3</v>
      </c>
      <c r="AG360" s="1">
        <f>Hoja1!AH360/Hoja1!$A360</f>
        <v>2.2435897777777778E-3</v>
      </c>
      <c r="AH360" s="1">
        <f>Hoja1!AI360/Hoja1!$A360</f>
        <v>2.4572650000000001E-3</v>
      </c>
      <c r="AI360" s="1">
        <f>Hoja1!AJ360/Hoja1!$A360</f>
        <v>3.8461538888888889E-3</v>
      </c>
      <c r="AJ360" s="1">
        <f>Hoja1!AK360/Hoja1!$A360</f>
        <v>5.0213675555555552E-3</v>
      </c>
      <c r="AK360" s="1">
        <f>Hoja1!AL360/Hoja1!$A360</f>
        <v>5.128205111111111E-3</v>
      </c>
      <c r="AL360" s="1">
        <f>Hoja1!AM360/Hoja1!$A360</f>
        <v>6.1965812222222229E-3</v>
      </c>
      <c r="AM360" s="1">
        <f>Hoja1!AN360/Hoja1!$A360</f>
        <v>8.8675213333333329E-3</v>
      </c>
      <c r="AN360" s="1">
        <f>Hoja1!AO360/Hoja1!$A360</f>
        <v>8.0128205555555568E-3</v>
      </c>
      <c r="AO360" s="1">
        <f>Hoja1!AP360/Hoja1!$A360</f>
        <v>7.2649572222222214E-3</v>
      </c>
      <c r="AP360" s="1">
        <f>Hoja1!AQ360/Hoja1!$A360</f>
        <v>4.380341888888889E-3</v>
      </c>
      <c r="AQ360" s="1">
        <f>Hoja1!AR360/Hoja1!$A360</f>
        <v>4.8076923333333329E-3</v>
      </c>
      <c r="AR360" s="1">
        <f>Hoja1!AS360/Hoja1!$A360</f>
        <v>3.0982905555555556E-3</v>
      </c>
      <c r="AS360" s="1">
        <f>Hoja1!AT360/Hoja1!$A360</f>
        <v>3.311965777777778E-3</v>
      </c>
      <c r="AT360" s="1">
        <f>Hoja1!AU360/Hoja1!$A360</f>
        <v>4.0598291111111108E-3</v>
      </c>
      <c r="AU360" s="1">
        <f>Hoja1!AV360/Hoja1!$A360</f>
        <v>4.4871794444444439E-3</v>
      </c>
      <c r="AV360" s="1">
        <f>Hoja1!AW360/Hoja1!$A360</f>
        <v>6.8376068888888891E-3</v>
      </c>
      <c r="AW360" s="1">
        <f>Hoja1!AX360/Hoja1!$A360</f>
        <v>8.5470085555555565E-3</v>
      </c>
      <c r="AX360" s="1">
        <f>Hoja1!AY360/Hoja1!$A360</f>
        <v>6.9444444444444441E-3</v>
      </c>
      <c r="AY360" s="1">
        <f>Hoja1!AZ360/Hoja1!$A360</f>
        <v>7.4786324444444446E-3</v>
      </c>
      <c r="AZ360" s="1">
        <f>Hoja1!BA360/Hoja1!$A360</f>
        <v>5.7692307777777773E-3</v>
      </c>
      <c r="BA360" s="1">
        <f>Hoja1!BB360/Hoja1!$A360</f>
        <v>4.8076923333333329E-3</v>
      </c>
      <c r="BB360" s="1">
        <f>Hoja1!BC360/Hoja1!$A360</f>
        <v>5.7692307777777773E-3</v>
      </c>
      <c r="BC360" s="1">
        <f>Hoja1!BD360/Hoja1!$A360</f>
        <v>6.0897435555555554E-3</v>
      </c>
      <c r="BD360" s="1">
        <f>Hoja1!BE360/Hoja1!$A360</f>
        <v>4.9145298888888895E-3</v>
      </c>
      <c r="BE360" s="1">
        <f>Hoja1!BF360/Hoja1!$A360</f>
        <v>3.7393162222222223E-3</v>
      </c>
      <c r="BF360" s="1">
        <f>Hoja1!BG360/Hoja1!$A360</f>
        <v>3.8461538888888889E-3</v>
      </c>
      <c r="BG360" s="1">
        <f>Hoja1!BH360/Hoja1!$A360</f>
        <v>4.4871794444444439E-3</v>
      </c>
      <c r="BH360" s="1">
        <f>Hoja1!BI360/Hoja1!$A360</f>
        <v>2.9914529999999998E-3</v>
      </c>
      <c r="BI360" s="1">
        <f>Hoja1!BJ360/Hoja1!$A360</f>
        <v>3.0982905555555556E-3</v>
      </c>
      <c r="BJ360" s="1">
        <f>Hoja1!BK360/Hoja1!$A360</f>
        <v>3.2051282222222222E-3</v>
      </c>
      <c r="BK360" s="1">
        <f>Hoja1!BL360/Hoja1!$A360</f>
        <v>3.6324786666666669E-3</v>
      </c>
      <c r="BL360" s="1">
        <f>Hoja1!BM360/Hoja1!$A360</f>
        <v>2.5641025555555555E-3</v>
      </c>
      <c r="BM360" s="1">
        <f>Hoja1!BN360/Hoja1!$A360</f>
        <v>2.8846153333333333E-3</v>
      </c>
      <c r="BN360" s="1">
        <f>Hoja1!BO360/Hoja1!$A360</f>
        <v>2.9914529999999998E-3</v>
      </c>
      <c r="BO360" s="1">
        <f>Hoja1!BP360/Hoja1!$A360</f>
        <v>2.6709402222222221E-3</v>
      </c>
      <c r="BP360" s="1">
        <f>Hoja1!BQ360/Hoja1!$A360</f>
        <v>2.2435897777777778E-3</v>
      </c>
      <c r="BQ360" s="1">
        <f>Hoja1!BR360/Hoja1!$A360</f>
        <v>2.5641025555555555E-3</v>
      </c>
      <c r="BR360" s="1">
        <f>Hoja1!BS360/Hoja1!$A360</f>
        <v>2.3504273333333336E-3</v>
      </c>
      <c r="BS360" s="1">
        <f>Hoja1!BT360/Hoja1!$A360</f>
        <v>1.6025641111111111E-3</v>
      </c>
      <c r="BT360" s="1">
        <f>Hoja1!BU360/Hoja1!$A360</f>
        <v>1.9230768888888888E-3</v>
      </c>
      <c r="BU360" s="1">
        <f>Hoja1!BV360/Hoja1!$A360</f>
        <v>1.8162393333333335E-3</v>
      </c>
      <c r="BV360" s="1">
        <f>Hoja1!BW360/Hoja1!$A360</f>
        <v>2.0299145555555554E-3</v>
      </c>
      <c r="BW360" s="1">
        <f>Hoja1!BX360/Hoja1!$A360</f>
        <v>1.8162393333333335E-3</v>
      </c>
      <c r="BX360" s="1">
        <f>Hoja1!BY360/Hoja1!$A360</f>
        <v>2.1367521111111112E-3</v>
      </c>
      <c r="BY360" s="1">
        <f>Hoja1!BZ360/Hoja1!$A360</f>
        <v>1.3888888888888889E-3</v>
      </c>
      <c r="BZ360" s="1">
        <f>Hoja1!CA360/Hoja1!$A360</f>
        <v>2.1367521111111112E-3</v>
      </c>
      <c r="CA360" s="1">
        <f>Hoja1!CB360/Hoja1!$A360</f>
        <v>2.3504273333333336E-3</v>
      </c>
      <c r="CB360" s="1">
        <f>Hoja1!CC360/Hoja1!$A360</f>
        <v>1.8162393333333335E-3</v>
      </c>
      <c r="CC360" s="1">
        <f>Hoja1!CD360/Hoja1!$A360</f>
        <v>2.1367521111111112E-3</v>
      </c>
      <c r="CD360" s="1">
        <f>Hoja1!CE360/Hoja1!$A360</f>
        <v>1.2820513333333334E-3</v>
      </c>
      <c r="CE360" s="1">
        <f>Hoja1!CF360/Hoja1!$A360</f>
        <v>1.2820513333333334E-3</v>
      </c>
      <c r="CF360" s="1">
        <f>Hoja1!CG360/Hoja1!$A360</f>
        <v>3.0982905555555556E-3</v>
      </c>
      <c r="CG360" s="1">
        <f>Hoja1!CH360/Hoja1!$A360</f>
        <v>2.0299145555555554E-3</v>
      </c>
      <c r="CH360" s="1">
        <f>Hoja1!CI360/Hoja1!$A360</f>
        <v>1.9230768888888888E-3</v>
      </c>
      <c r="CI360" s="1">
        <f>Hoja1!CJ360/Hoja1!$A360</f>
        <v>2.7777777777777779E-3</v>
      </c>
      <c r="CJ360" s="1">
        <f>Hoja1!CK360/Hoja1!$A360</f>
        <v>2.9914529999999998E-3</v>
      </c>
      <c r="CK360" s="1">
        <f>Hoja1!CL360/Hoja1!$A360</f>
        <v>2.6709402222222221E-3</v>
      </c>
      <c r="CL360" s="1">
        <f>Hoja1!CM360/Hoja1!$A360</f>
        <v>1.9230768888888888E-3</v>
      </c>
      <c r="CM360" s="1">
        <f>Hoja1!CN360/Hoja1!$A360</f>
        <v>1.6025641111111111E-3</v>
      </c>
      <c r="CN360" s="1">
        <f>Hoja1!CO360/Hoja1!$A360</f>
        <v>2.1367521111111112E-3</v>
      </c>
      <c r="CO360" s="1">
        <f>Hoja1!CP360/Hoja1!$A360</f>
        <v>2.0299145555555554E-3</v>
      </c>
      <c r="CP360" s="1">
        <f>Hoja1!CQ360/Hoja1!$A360</f>
        <v>1.9230768888888888E-3</v>
      </c>
      <c r="CQ360" s="1">
        <f>Hoja1!CR360/Hoja1!$A360</f>
        <v>2.6709402222222221E-3</v>
      </c>
      <c r="CR360" s="1">
        <f>Hoja1!CS360/Hoja1!$A360</f>
        <v>3.0982905555555556E-3</v>
      </c>
      <c r="CS360" s="1">
        <f>Hoja1!CT360/Hoja1!$A360</f>
        <v>2.1367521111111112E-3</v>
      </c>
      <c r="CT360" s="1">
        <f>Hoja1!CU360/Hoja1!$A360</f>
        <v>1.2820513333333334E-3</v>
      </c>
      <c r="CU360" s="1">
        <f>Hoja1!CV360/Hoja1!$A360</f>
        <v>2.4572650000000001E-3</v>
      </c>
      <c r="CV360" s="1">
        <f>Hoja1!CW360/Hoja1!$A360</f>
        <v>1.7094016666666667E-3</v>
      </c>
      <c r="CW360" s="1">
        <f>Hoja1!CX360/Hoja1!$A360</f>
        <v>2.7777777777777779E-3</v>
      </c>
      <c r="CX360" s="1">
        <f>Hoja1!CY360/Hoja1!$A360</f>
        <v>1.8162393333333335E-3</v>
      </c>
      <c r="CY360" s="1">
        <f>Hoja1!CZ360/Hoja1!$A360</f>
        <v>1.8162393333333335E-3</v>
      </c>
      <c r="CZ360" s="1">
        <f>Hoja1!DA360/Hoja1!$A360</f>
        <v>2.4572650000000001E-3</v>
      </c>
      <c r="DA360" s="1">
        <f>Hoja1!DB360/Hoja1!$A360</f>
        <v>1.3888888888888889E-3</v>
      </c>
      <c r="DB360" s="1">
        <f>Hoja1!DC360/Hoja1!$A360</f>
        <v>2.4572650000000001E-3</v>
      </c>
      <c r="DC360" s="1">
        <f>Hoja1!DD360/Hoja1!$A360</f>
        <v>1.6025641111111111E-3</v>
      </c>
      <c r="DD360" s="1">
        <f>Hoja1!DE360/Hoja1!$A360</f>
        <v>2.1367521111111112E-3</v>
      </c>
      <c r="DE360" s="1">
        <f>Hoja1!DF360/Hoja1!$A360</f>
        <v>1.9230768888888888E-3</v>
      </c>
      <c r="DF360" s="1">
        <f>Hoja1!DG360/Hoja1!$A360</f>
        <v>2.0299145555555554E-3</v>
      </c>
      <c r="DG360" s="1">
        <f>Hoja1!DH360/Hoja1!$A360</f>
        <v>3.4188034444444446E-3</v>
      </c>
      <c r="DH360" s="1">
        <f>Hoja1!DI360/Hoja1!$A360</f>
        <v>2.7777777777777779E-3</v>
      </c>
      <c r="DI360" s="1">
        <f>Hoja1!DJ360/Hoja1!$A360</f>
        <v>3.2051282222222222E-3</v>
      </c>
      <c r="DJ360" s="1">
        <f>Hoja1!DK360/Hoja1!$A360</f>
        <v>2.8846153333333333E-3</v>
      </c>
      <c r="DK360" s="1">
        <f>Hoja1!DL360/Hoja1!$A360</f>
        <v>2.0299145555555554E-3</v>
      </c>
      <c r="DL360" s="1">
        <f>Hoja1!DM360/Hoja1!$A360</f>
        <v>2.6709402222222221E-3</v>
      </c>
      <c r="DM360" s="1">
        <f>Hoja1!DN360/Hoja1!$A360</f>
        <v>2.3504273333333336E-3</v>
      </c>
      <c r="DN360" s="1">
        <f>Hoja1!DO360/Hoja1!$A360</f>
        <v>1.8162393333333335E-3</v>
      </c>
      <c r="DO360" s="1">
        <f>Hoja1!DP360/Hoja1!$A360</f>
        <v>2.4572650000000001E-3</v>
      </c>
      <c r="DP360" s="1">
        <f>Hoja1!DQ360/Hoja1!$A360</f>
        <v>2.4572650000000001E-3</v>
      </c>
      <c r="DQ360" s="1">
        <f>Hoja1!DR360/Hoja1!$A360</f>
        <v>2.8846153333333333E-3</v>
      </c>
      <c r="DR360" s="1">
        <f>Hoja1!DS360/Hoja1!$A360</f>
        <v>2.4572650000000001E-3</v>
      </c>
      <c r="DS360" s="1">
        <f>Hoja1!DT360/Hoja1!$A360</f>
        <v>2.5641025555555555E-3</v>
      </c>
      <c r="DT360" s="1">
        <f>Hoja1!DU360/Hoja1!$A360</f>
        <v>1.8162393333333335E-3</v>
      </c>
      <c r="DU360" s="1">
        <f>Hoja1!DV360/Hoja1!$A360</f>
        <v>2.5641025555555555E-3</v>
      </c>
      <c r="DV360" s="1">
        <f>Hoja1!DW360/Hoja1!$A360</f>
        <v>3.8461538888888889E-3</v>
      </c>
      <c r="DW360" s="1">
        <f>Hoja1!DX360/Hoja1!$A360</f>
        <v>2.3504273333333336E-3</v>
      </c>
      <c r="DX360" s="1">
        <f>Hoja1!DY360/Hoja1!$A360</f>
        <v>1.9230768888888888E-3</v>
      </c>
      <c r="DY360" s="1">
        <f>Hoja1!DZ360/Hoja1!$A360</f>
        <v>2.0299145555555554E-3</v>
      </c>
      <c r="DZ360" s="1">
        <f>Hoja1!EA360/Hoja1!$A360</f>
        <v>2.4572650000000001E-3</v>
      </c>
      <c r="EA360" s="1">
        <f>Hoja1!EB360/Hoja1!$A360</f>
        <v>1.8162393333333335E-3</v>
      </c>
      <c r="EB360" s="1">
        <f>Hoja1!EC360/Hoja1!$A360</f>
        <v>1.8162393333333335E-3</v>
      </c>
      <c r="EC360" s="1">
        <f>Hoja1!ED360/Hoja1!$A360</f>
        <v>2.8846153333333333E-3</v>
      </c>
      <c r="ED360" s="1">
        <f>Hoja1!EE360/Hoja1!$A360</f>
        <v>1.8162393333333335E-3</v>
      </c>
      <c r="EE360" s="1">
        <f>Hoja1!EF360/Hoja1!$A360</f>
        <v>1.4957264444444445E-3</v>
      </c>
      <c r="EF360" s="1">
        <f>Hoja1!EG360/Hoja1!$A360</f>
        <v>2.7777777777777779E-3</v>
      </c>
      <c r="EG360" s="1">
        <f>Hoja1!EH360/Hoja1!$A360</f>
        <v>2.0299145555555554E-3</v>
      </c>
      <c r="EH360" s="1">
        <f>Hoja1!EI360/Hoja1!$A360</f>
        <v>2.5641025555555555E-3</v>
      </c>
      <c r="EI360" s="1">
        <f>Hoja1!EJ360/Hoja1!$A360</f>
        <v>2.3504273333333336E-3</v>
      </c>
      <c r="EJ360" s="1">
        <f>Hoja1!EK360/Hoja1!$A360</f>
        <v>2.0299145555555554E-3</v>
      </c>
      <c r="EK360" s="1">
        <f>Hoja1!EL360/Hoja1!$A360</f>
        <v>2.1367521111111112E-3</v>
      </c>
      <c r="EL360" s="1">
        <f>Hoja1!EM360/Hoja1!$A360</f>
        <v>1.7094016666666667E-3</v>
      </c>
      <c r="EM360" s="1">
        <f>Hoja1!EN360/Hoja1!$A360</f>
        <v>1.7094016666666667E-3</v>
      </c>
      <c r="EN360" s="1">
        <f>Hoja1!EO360/Hoja1!$A360</f>
        <v>1.3888888888888889E-3</v>
      </c>
      <c r="EO360" s="1">
        <f>Hoja1!EP360/Hoja1!$A360</f>
        <v>2.5641025555555555E-3</v>
      </c>
      <c r="EP360" s="1">
        <f>Hoja1!EQ360/Hoja1!$A360</f>
        <v>1.6025641111111111E-3</v>
      </c>
      <c r="EQ360" s="1">
        <f>Hoja1!ER360/Hoja1!$A360</f>
        <v>1.3888888888888889E-3</v>
      </c>
      <c r="ER360" s="1">
        <f>Hoja1!ES360/Hoja1!$A360</f>
        <v>1.7094016666666667E-3</v>
      </c>
      <c r="ES360" s="1">
        <f>Hoja1!ET360/Hoja1!$A360</f>
        <v>1.4957264444444445E-3</v>
      </c>
      <c r="ET360" s="1">
        <f>Hoja1!EU360/Hoja1!$A360</f>
        <v>1.7094016666666667E-3</v>
      </c>
      <c r="EU360" s="1">
        <f>Hoja1!EV360/Hoja1!$A360</f>
        <v>1.2820513333333334E-3</v>
      </c>
      <c r="EV360" s="1">
        <f>Hoja1!EW360/Hoja1!$A360</f>
        <v>1.4957264444444445E-3</v>
      </c>
      <c r="EW360" s="1">
        <f>Hoja1!EX360/Hoja1!$A360</f>
        <v>2.2435897777777778E-3</v>
      </c>
      <c r="EX360" s="1">
        <f>Hoja1!EY360/Hoja1!$A360</f>
        <v>1.4957264444444445E-3</v>
      </c>
      <c r="EY360" s="1">
        <f>Hoja1!EZ360/Hoja1!$A360</f>
        <v>1.9230768888888888E-3</v>
      </c>
      <c r="EZ360" s="1">
        <f>Hoja1!FA360/Hoja1!$A360</f>
        <v>9.6153844444444442E-4</v>
      </c>
      <c r="FA360" s="1">
        <f>Hoja1!FB360/Hoja1!$A360</f>
        <v>2.2435897777777778E-3</v>
      </c>
      <c r="FB360" s="1">
        <f>Hoja1!FC360/Hoja1!$A360</f>
        <v>2.8846153333333333E-3</v>
      </c>
      <c r="FC360" s="1">
        <f>Hoja1!FD360/Hoja1!$A360</f>
        <v>1.7094016666666667E-3</v>
      </c>
      <c r="FD360" s="1">
        <f>Hoja1!FE360/Hoja1!$A360</f>
        <v>2.3504273333333336E-3</v>
      </c>
      <c r="FE360" s="1">
        <f>Hoja1!FF360/Hoja1!$A360</f>
        <v>2.9914529999999998E-3</v>
      </c>
      <c r="FF360" s="1">
        <f>Hoja1!FG360/Hoja1!$A360</f>
        <v>2.6709402222222221E-3</v>
      </c>
      <c r="FG360" s="1">
        <f>Hoja1!FH360/Hoja1!$A360</f>
        <v>2.6709402222222221E-3</v>
      </c>
      <c r="FH360" s="1">
        <f>Hoja1!FI360/Hoja1!$A360</f>
        <v>2.7777777777777779E-3</v>
      </c>
      <c r="FI360" s="1">
        <f>Hoja1!FJ360/Hoja1!$A360</f>
        <v>4.1666666666666666E-3</v>
      </c>
      <c r="FJ360" s="1">
        <f>Hoja1!FK360/Hoja1!$A360</f>
        <v>3.9529914444444451E-3</v>
      </c>
      <c r="FK360" s="1">
        <f>Hoja1!FL360/Hoja1!$A360</f>
        <v>2.5641025555555555E-3</v>
      </c>
      <c r="FL360" s="1">
        <f>Hoja1!FM360/Hoja1!$A360</f>
        <v>2.3504273333333336E-3</v>
      </c>
      <c r="FM360" s="1">
        <f>Hoja1!FN360/Hoja1!$A360</f>
        <v>3.2051282222222222E-3</v>
      </c>
      <c r="FN360" s="1">
        <f>Hoja1!FO360/Hoja1!$A360</f>
        <v>2.5641025555555555E-3</v>
      </c>
      <c r="FO360" s="1">
        <f>Hoja1!FP360/Hoja1!$A360</f>
        <v>3.4188034444444446E-3</v>
      </c>
      <c r="FP360" s="1">
        <f>Hoja1!FQ360/Hoja1!$A360</f>
        <v>3.0982905555555556E-3</v>
      </c>
      <c r="FQ360" s="1">
        <f>Hoja1!FR360/Hoja1!$A360</f>
        <v>2.7777777777777779E-3</v>
      </c>
      <c r="FR360" s="1">
        <f>Hoja1!FS360/Hoja1!$A360</f>
        <v>2.2435897777777778E-3</v>
      </c>
      <c r="FS360" s="1">
        <f>Hoja1!FT360/Hoja1!$A360</f>
        <v>2.9914529999999998E-3</v>
      </c>
      <c r="FT360" s="1">
        <f>Hoja1!FU360/Hoja1!$A360</f>
        <v>2.1367521111111112E-3</v>
      </c>
      <c r="FU360" s="1">
        <f>Hoja1!FV360/Hoja1!$A360</f>
        <v>2.5641025555555555E-3</v>
      </c>
      <c r="FV360" s="1">
        <f>Hoja1!FW360/Hoja1!$A360</f>
        <v>2.6709402222222221E-3</v>
      </c>
      <c r="FW360" s="1">
        <f>Hoja1!FX360/Hoja1!$A360</f>
        <v>3.6324786666666669E-3</v>
      </c>
      <c r="FX360" s="1">
        <f>Hoja1!FY360/Hoja1!$A360</f>
        <v>3.4188034444444446E-3</v>
      </c>
      <c r="FY360" s="1">
        <f>Hoja1!FZ360/Hoja1!$A360</f>
        <v>3.4188034444444446E-3</v>
      </c>
      <c r="FZ360" s="1">
        <f>Hoja1!GA360/Hoja1!$A360</f>
        <v>4.0598291111111108E-3</v>
      </c>
      <c r="GA360" s="1">
        <f>Hoja1!GB360/Hoja1!$A360</f>
        <v>5.3418803333333334E-3</v>
      </c>
      <c r="GB360" s="1">
        <f>Hoja1!GC360/Hoja1!$A360</f>
        <v>2.8846153333333333E-3</v>
      </c>
      <c r="GC360" s="1">
        <f>Hoja1!GD360/Hoja1!$A360</f>
        <v>2.7777777777777779E-3</v>
      </c>
      <c r="GD360" s="1">
        <f>Hoja1!GE360/Hoja1!$A360</f>
        <v>2.7777777777777779E-3</v>
      </c>
      <c r="GE360" s="1">
        <f>Hoja1!GF360/Hoja1!$A360</f>
        <v>3.5256409999999999E-3</v>
      </c>
      <c r="GF360" s="1">
        <f>Hoja1!GG360/Hoja1!$A360</f>
        <v>3.2051282222222222E-3</v>
      </c>
      <c r="GG360" s="1">
        <f>Hoja1!GH360/Hoja1!$A360</f>
        <v>2.8846153333333333E-3</v>
      </c>
      <c r="GH360" s="1">
        <f>Hoja1!GI360/Hoja1!$A360</f>
        <v>3.0982905555555556E-3</v>
      </c>
      <c r="GI360" s="1">
        <f>Hoja1!GJ360/Hoja1!$A360</f>
        <v>1.7094016666666667E-3</v>
      </c>
      <c r="GJ360" s="1">
        <f>Hoja1!GK360/Hoja1!$A360</f>
        <v>2.9914529999999998E-3</v>
      </c>
      <c r="GK360" s="1">
        <f>Hoja1!GL360/Hoja1!$A360</f>
        <v>3.7393162222222223E-3</v>
      </c>
      <c r="GL360" s="1">
        <f>Hoja1!GM360/Hoja1!$A360</f>
        <v>3.2051282222222222E-3</v>
      </c>
      <c r="GM360" s="1">
        <f>Hoja1!GN360/Hoja1!$A360</f>
        <v>2.6709402222222221E-3</v>
      </c>
      <c r="GN360" s="1">
        <f>Hoja1!GO360/Hoja1!$A360</f>
        <v>2.8846153333333333E-3</v>
      </c>
      <c r="GO360" s="1">
        <f>Hoja1!GP360/Hoja1!$A360</f>
        <v>3.8461538888888889E-3</v>
      </c>
      <c r="GP360" s="1">
        <f>Hoja1!GQ360/Hoja1!$A360</f>
        <v>3.2051282222222222E-3</v>
      </c>
      <c r="GQ360" s="1">
        <f>Hoja1!GR360/Hoja1!$A360</f>
        <v>2.2435897777777778E-3</v>
      </c>
      <c r="GR360" s="1">
        <f>Hoja1!GS360/Hoja1!$A360</f>
        <v>2.3504273333333336E-3</v>
      </c>
      <c r="GS360" s="1">
        <f>Hoja1!GT360/Hoja1!$A360</f>
        <v>2.4572650000000001E-3</v>
      </c>
      <c r="GT360" s="1">
        <f>Hoja1!GU360/Hoja1!$A360</f>
        <v>1.6025641111111111E-3</v>
      </c>
      <c r="GU360" s="1">
        <f>Hoja1!GV360/Hoja1!$A360</f>
        <v>1.9230768888888888E-3</v>
      </c>
      <c r="GV360" s="1">
        <f>Hoja1!GW360/Hoja1!$A360</f>
        <v>2.5641025555555555E-3</v>
      </c>
      <c r="GW360" s="1">
        <f>Hoja1!GX360/Hoja1!$A360</f>
        <v>1.4957264444444445E-3</v>
      </c>
      <c r="GX360" s="1">
        <f>Hoja1!GY360/Hoja1!$A360</f>
        <v>9.6153844444444442E-4</v>
      </c>
      <c r="GY360" s="1">
        <f>Hoja1!GZ360/Hoja1!$A360</f>
        <v>2.6709402222222221E-3</v>
      </c>
      <c r="GZ360" s="1">
        <f>Hoja1!HA360/Hoja1!$A360</f>
        <v>2.2435897777777778E-3</v>
      </c>
      <c r="HA360" s="1">
        <f>Hoja1!HB360/Hoja1!$A360</f>
        <v>2.1367521111111112E-3</v>
      </c>
      <c r="HB360" s="1">
        <f>Hoja1!HC360/Hoja1!$A360</f>
        <v>1.6025641111111111E-3</v>
      </c>
      <c r="HC360" s="1">
        <f>Hoja1!HD360/Hoja1!$A360</f>
        <v>9.6153844444444442E-4</v>
      </c>
      <c r="HD360" s="1">
        <f>Hoja1!HE360/Hoja1!$A360</f>
        <v>1.2820513333333334E-3</v>
      </c>
      <c r="HE360" s="1">
        <f>Hoja1!HF360/Hoja1!$A360</f>
        <v>1.2820513333333334E-3</v>
      </c>
      <c r="HF360" s="1">
        <f>Hoja1!HG360/Hoja1!$A360</f>
        <v>1.0683761111111112E-3</v>
      </c>
      <c r="HG360" s="1">
        <f>Hoja1!HH360/Hoja1!$A360</f>
        <v>1.0683761111111112E-3</v>
      </c>
      <c r="HH360" s="1">
        <f>Hoja1!HI360/Hoja1!$A360</f>
        <v>6.4102566666666668E-4</v>
      </c>
      <c r="HI360" s="1">
        <f>Hoja1!HJ360/Hoja1!$A360</f>
        <v>1.0683761111111112E-3</v>
      </c>
      <c r="HJ360" s="1">
        <f>Hoja1!HK360/Hoja1!$A360</f>
        <v>1.0683761111111112E-3</v>
      </c>
      <c r="HK360" s="1">
        <f>Hoja1!HL360/Hoja1!$A360</f>
        <v>1.1752136666666668E-3</v>
      </c>
      <c r="HL360" s="1">
        <f>Hoja1!HM360/Hoja1!$A360</f>
        <v>7.4786322222222226E-4</v>
      </c>
      <c r="HM360" s="1">
        <f>Hoja1!HN360/Hoja1!$A360</f>
        <v>7.4786322222222226E-4</v>
      </c>
      <c r="HN360" s="1">
        <f>Hoja1!HO360/Hoja1!$A360</f>
        <v>3.2051277777777779E-4</v>
      </c>
      <c r="HO360" s="1">
        <f>Hoja1!HP360/Hoja1!$A360</f>
        <v>4.2735044444444447E-4</v>
      </c>
      <c r="HP360" s="1">
        <f>Hoja1!HQ360/Hoja1!$A360</f>
        <v>1.1752136666666668E-3</v>
      </c>
      <c r="HQ360" s="1">
        <f>Hoja1!HR360/Hoja1!$A360</f>
        <v>4.2735044444444447E-4</v>
      </c>
      <c r="HR360" s="1">
        <f>Hoja1!HS360/Hoja1!$A360</f>
        <v>4.2735044444444447E-4</v>
      </c>
      <c r="HS360" s="1">
        <f>Hoja1!HT360/Hoja1!$A360</f>
        <v>0</v>
      </c>
      <c r="HT360" s="1">
        <f>Hoja1!HU360/Hoja1!$A360</f>
        <v>1.0683761111111112E-3</v>
      </c>
      <c r="HU360" s="1">
        <f>Hoja1!HV360/Hoja1!$A360</f>
        <v>0</v>
      </c>
      <c r="HV360" s="1">
        <f>Hoja1!HW360/Hoja1!$A360</f>
        <v>0</v>
      </c>
      <c r="HW360" s="1">
        <f>Hoja1!HX360/Hoja1!$A360</f>
        <v>1.0683755555555555E-4</v>
      </c>
      <c r="HX360" s="1">
        <f>Hoja1!HY360/Hoja1!$A360</f>
        <v>2.1367522222222223E-4</v>
      </c>
      <c r="HY360" s="1">
        <f>Hoja1!HZ360/Hoja1!$A360</f>
        <v>0</v>
      </c>
      <c r="HZ360" s="1">
        <f>Hoja1!IA360/Hoja1!$A360</f>
        <v>2.1367522222222223E-4</v>
      </c>
    </row>
    <row r="361" spans="1:234" x14ac:dyDescent="0.25">
      <c r="A361" s="1">
        <f>Hoja1!B361/Hoja1!$A361</f>
        <v>0</v>
      </c>
      <c r="B361" s="1">
        <f>Hoja1!C361/Hoja1!$A361</f>
        <v>0</v>
      </c>
      <c r="C361" s="1">
        <f>Hoja1!D361/Hoja1!$A361</f>
        <v>2.1367522222222223E-4</v>
      </c>
      <c r="D361" s="1">
        <f>Hoja1!E361/Hoja1!$A361</f>
        <v>2.1367522222222223E-4</v>
      </c>
      <c r="E361" s="1">
        <f>Hoja1!F361/Hoja1!$A361</f>
        <v>0</v>
      </c>
      <c r="F361" s="1">
        <f>Hoja1!G361/Hoja1!$A361</f>
        <v>0</v>
      </c>
      <c r="G361" s="1">
        <f>Hoja1!H361/Hoja1!$A361</f>
        <v>0</v>
      </c>
      <c r="H361" s="1">
        <f>Hoja1!I361/Hoja1!$A361</f>
        <v>0</v>
      </c>
      <c r="I361" s="1">
        <f>Hoja1!J361/Hoja1!$A361</f>
        <v>1.0683755555555555E-4</v>
      </c>
      <c r="J361" s="1">
        <f>Hoja1!K361/Hoja1!$A361</f>
        <v>0</v>
      </c>
      <c r="K361" s="1">
        <f>Hoja1!L361/Hoja1!$A361</f>
        <v>0</v>
      </c>
      <c r="L361" s="1">
        <f>Hoja1!M361/Hoja1!$A361</f>
        <v>1.0683755555555555E-4</v>
      </c>
      <c r="M361" s="1">
        <f>Hoja1!N361/Hoja1!$A361</f>
        <v>2.1367522222222223E-4</v>
      </c>
      <c r="N361" s="1">
        <f>Hoja1!O361/Hoja1!$A361</f>
        <v>1.0683755555555555E-4</v>
      </c>
      <c r="O361" s="1">
        <f>Hoja1!P361/Hoja1!$A361</f>
        <v>2.1367522222222223E-4</v>
      </c>
      <c r="P361" s="1">
        <f>Hoja1!Q361/Hoja1!$A361</f>
        <v>3.2051277777777779E-4</v>
      </c>
      <c r="Q361" s="1">
        <f>Hoja1!R361/Hoja1!$A361</f>
        <v>3.2051277777777779E-4</v>
      </c>
      <c r="R361" s="1">
        <f>Hoja1!S361/Hoja1!$A361</f>
        <v>1.0683761111111112E-3</v>
      </c>
      <c r="S361" s="1">
        <f>Hoja1!T361/Hoja1!$A361</f>
        <v>1.6025641111111111E-3</v>
      </c>
      <c r="T361" s="1">
        <f>Hoja1!U361/Hoja1!$A361</f>
        <v>9.6153844444444442E-4</v>
      </c>
      <c r="U361" s="1">
        <f>Hoja1!V361/Hoja1!$A361</f>
        <v>7.4786322222222226E-4</v>
      </c>
      <c r="V361" s="1">
        <f>Hoja1!W361/Hoja1!$A361</f>
        <v>1.4957264444444445E-3</v>
      </c>
      <c r="W361" s="1">
        <f>Hoja1!X361/Hoja1!$A361</f>
        <v>1.3888888888888889E-3</v>
      </c>
      <c r="X361" s="1">
        <f>Hoja1!Y361/Hoja1!$A361</f>
        <v>1.1752136666666668E-3</v>
      </c>
      <c r="Y361" s="1">
        <f>Hoja1!Z361/Hoja1!$A361</f>
        <v>1.7094016666666667E-3</v>
      </c>
      <c r="Z361" s="1">
        <f>Hoja1!AA361/Hoja1!$A361</f>
        <v>1.2820513333333334E-3</v>
      </c>
      <c r="AA361" s="1">
        <f>Hoja1!AB361/Hoja1!$A361</f>
        <v>1.1752136666666668E-3</v>
      </c>
      <c r="AB361" s="1">
        <f>Hoja1!AC361/Hoja1!$A361</f>
        <v>1.0683761111111112E-3</v>
      </c>
      <c r="AC361" s="1">
        <f>Hoja1!AD361/Hoja1!$A361</f>
        <v>1.8162393333333335E-3</v>
      </c>
      <c r="AD361" s="1">
        <f>Hoja1!AE361/Hoja1!$A361</f>
        <v>2.7777777777777779E-3</v>
      </c>
      <c r="AE361" s="1">
        <f>Hoja1!AF361/Hoja1!$A361</f>
        <v>6.6239316666666668E-3</v>
      </c>
      <c r="AF361" s="1">
        <f>Hoja1!AG361/Hoja1!$A361</f>
        <v>2.0299145555555554E-3</v>
      </c>
      <c r="AG361" s="1">
        <f>Hoja1!AH361/Hoja1!$A361</f>
        <v>1.2820513333333334E-3</v>
      </c>
      <c r="AH361" s="1">
        <f>Hoja1!AI361/Hoja1!$A361</f>
        <v>7.4786322222222226E-4</v>
      </c>
      <c r="AI361" s="1">
        <f>Hoja1!AJ361/Hoja1!$A361</f>
        <v>1.0683761111111112E-3</v>
      </c>
      <c r="AJ361" s="1">
        <f>Hoja1!AK361/Hoja1!$A361</f>
        <v>8.5470088888888894E-4</v>
      </c>
      <c r="AK361" s="1">
        <f>Hoja1!AL361/Hoja1!$A361</f>
        <v>1.0683761111111112E-3</v>
      </c>
      <c r="AL361" s="1">
        <f>Hoja1!AM361/Hoja1!$A361</f>
        <v>6.4102566666666668E-4</v>
      </c>
      <c r="AM361" s="1">
        <f>Hoja1!AN361/Hoja1!$A361</f>
        <v>1.0683761111111112E-3</v>
      </c>
      <c r="AN361" s="1">
        <f>Hoja1!AO361/Hoja1!$A361</f>
        <v>1.4957264444444445E-3</v>
      </c>
      <c r="AO361" s="1">
        <f>Hoja1!AP361/Hoja1!$A361</f>
        <v>1.8162393333333335E-3</v>
      </c>
      <c r="AP361" s="1">
        <f>Hoja1!AQ361/Hoja1!$A361</f>
        <v>3.6324786666666669E-3</v>
      </c>
      <c r="AQ361" s="1">
        <f>Hoja1!AR361/Hoja1!$A361</f>
        <v>4.2735042222222224E-3</v>
      </c>
      <c r="AR361" s="1">
        <f>Hoja1!AS361/Hoja1!$A361</f>
        <v>7.1581196666666664E-3</v>
      </c>
      <c r="AS361" s="1">
        <f>Hoja1!AT361/Hoja1!$A361</f>
        <v>3.5256409999999999E-3</v>
      </c>
      <c r="AT361" s="1">
        <f>Hoja1!AU361/Hoja1!$A361</f>
        <v>3.7393162222222223E-3</v>
      </c>
      <c r="AU361" s="1">
        <f>Hoja1!AV361/Hoja1!$A361</f>
        <v>2.2435897777777778E-3</v>
      </c>
      <c r="AV361" s="1">
        <f>Hoja1!AW361/Hoja1!$A361</f>
        <v>3.5256409999999999E-3</v>
      </c>
      <c r="AW361" s="1">
        <f>Hoja1!AX361/Hoja1!$A361</f>
        <v>2.2435897777777778E-3</v>
      </c>
      <c r="AX361" s="1">
        <f>Hoja1!AY361/Hoja1!$A361</f>
        <v>2.9914529999999998E-3</v>
      </c>
      <c r="AY361" s="1">
        <f>Hoja1!AZ361/Hoja1!$A361</f>
        <v>2.4572650000000001E-3</v>
      </c>
      <c r="AZ361" s="1">
        <f>Hoja1!BA361/Hoja1!$A361</f>
        <v>3.0982905555555556E-3</v>
      </c>
      <c r="BA361" s="1">
        <f>Hoja1!BB361/Hoja1!$A361</f>
        <v>3.4188034444444446E-3</v>
      </c>
      <c r="BB361" s="1">
        <f>Hoja1!BC361/Hoja1!$A361</f>
        <v>3.0982905555555556E-3</v>
      </c>
      <c r="BC361" s="1">
        <f>Hoja1!BD361/Hoja1!$A361</f>
        <v>4.7008546666666672E-3</v>
      </c>
      <c r="BD361" s="1">
        <f>Hoja1!BE361/Hoja1!$A361</f>
        <v>3.2051282222222222E-3</v>
      </c>
      <c r="BE361" s="1">
        <f>Hoja1!BF361/Hoja1!$A361</f>
        <v>3.311965777777778E-3</v>
      </c>
      <c r="BF361" s="1">
        <f>Hoja1!BG361/Hoja1!$A361</f>
        <v>3.6324786666666669E-3</v>
      </c>
      <c r="BG361" s="1">
        <f>Hoja1!BH361/Hoja1!$A361</f>
        <v>3.9529914444444451E-3</v>
      </c>
      <c r="BH361" s="1">
        <f>Hoja1!BI361/Hoja1!$A361</f>
        <v>3.4188034444444446E-3</v>
      </c>
      <c r="BI361" s="1">
        <f>Hoja1!BJ361/Hoja1!$A361</f>
        <v>3.9529914444444451E-3</v>
      </c>
      <c r="BJ361" s="1">
        <f>Hoja1!BK361/Hoja1!$A361</f>
        <v>3.0982905555555556E-3</v>
      </c>
      <c r="BK361" s="1">
        <f>Hoja1!BL361/Hoja1!$A361</f>
        <v>4.1666666666666666E-3</v>
      </c>
      <c r="BL361" s="1">
        <f>Hoja1!BM361/Hoja1!$A361</f>
        <v>3.5256409999999999E-3</v>
      </c>
      <c r="BM361" s="1">
        <f>Hoja1!BN361/Hoja1!$A361</f>
        <v>2.4572650000000001E-3</v>
      </c>
      <c r="BN361" s="1">
        <f>Hoja1!BO361/Hoja1!$A361</f>
        <v>2.8846153333333333E-3</v>
      </c>
      <c r="BO361" s="1">
        <f>Hoja1!BP361/Hoja1!$A361</f>
        <v>3.7393162222222223E-3</v>
      </c>
      <c r="BP361" s="1">
        <f>Hoja1!BQ361/Hoja1!$A361</f>
        <v>2.6709402222222221E-3</v>
      </c>
      <c r="BQ361" s="1">
        <f>Hoja1!BR361/Hoja1!$A361</f>
        <v>3.2051282222222222E-3</v>
      </c>
      <c r="BR361" s="1">
        <f>Hoja1!BS361/Hoja1!$A361</f>
        <v>2.5641025555555555E-3</v>
      </c>
      <c r="BS361" s="1">
        <f>Hoja1!BT361/Hoja1!$A361</f>
        <v>2.0299145555555554E-3</v>
      </c>
      <c r="BT361" s="1">
        <f>Hoja1!BU361/Hoja1!$A361</f>
        <v>2.4572650000000001E-3</v>
      </c>
      <c r="BU361" s="1">
        <f>Hoja1!BV361/Hoja1!$A361</f>
        <v>1.9230768888888888E-3</v>
      </c>
      <c r="BV361" s="1">
        <f>Hoja1!BW361/Hoja1!$A361</f>
        <v>1.3888888888888889E-3</v>
      </c>
      <c r="BW361" s="1">
        <f>Hoja1!BX361/Hoja1!$A361</f>
        <v>1.4957264444444445E-3</v>
      </c>
      <c r="BX361" s="1">
        <f>Hoja1!BY361/Hoja1!$A361</f>
        <v>3.2051282222222222E-3</v>
      </c>
      <c r="BY361" s="1">
        <f>Hoja1!BZ361/Hoja1!$A361</f>
        <v>2.3504273333333336E-3</v>
      </c>
      <c r="BZ361" s="1">
        <f>Hoja1!CA361/Hoja1!$A361</f>
        <v>2.2435897777777778E-3</v>
      </c>
      <c r="CA361" s="1">
        <f>Hoja1!CB361/Hoja1!$A361</f>
        <v>2.2435897777777778E-3</v>
      </c>
      <c r="CB361" s="1">
        <f>Hoja1!CC361/Hoja1!$A361</f>
        <v>1.8162393333333335E-3</v>
      </c>
      <c r="CC361" s="1">
        <f>Hoja1!CD361/Hoja1!$A361</f>
        <v>2.3504273333333336E-3</v>
      </c>
      <c r="CD361" s="1">
        <f>Hoja1!CE361/Hoja1!$A361</f>
        <v>2.5641025555555555E-3</v>
      </c>
      <c r="CE361" s="1">
        <f>Hoja1!CF361/Hoja1!$A361</f>
        <v>2.8846153333333333E-3</v>
      </c>
      <c r="CF361" s="1">
        <f>Hoja1!CG361/Hoja1!$A361</f>
        <v>2.6709402222222221E-3</v>
      </c>
      <c r="CG361" s="1">
        <f>Hoja1!CH361/Hoja1!$A361</f>
        <v>1.3888888888888889E-3</v>
      </c>
      <c r="CH361" s="1">
        <f>Hoja1!CI361/Hoja1!$A361</f>
        <v>3.2051282222222222E-3</v>
      </c>
      <c r="CI361" s="1">
        <f>Hoja1!CJ361/Hoja1!$A361</f>
        <v>2.2435897777777778E-3</v>
      </c>
      <c r="CJ361" s="1">
        <f>Hoja1!CK361/Hoja1!$A361</f>
        <v>2.7777777777777779E-3</v>
      </c>
      <c r="CK361" s="1">
        <f>Hoja1!CL361/Hoja1!$A361</f>
        <v>2.8846153333333333E-3</v>
      </c>
      <c r="CL361" s="1">
        <f>Hoja1!CM361/Hoja1!$A361</f>
        <v>3.0982905555555556E-3</v>
      </c>
      <c r="CM361" s="1">
        <f>Hoja1!CN361/Hoja1!$A361</f>
        <v>2.8846153333333333E-3</v>
      </c>
      <c r="CN361" s="1">
        <f>Hoja1!CO361/Hoja1!$A361</f>
        <v>4.5940171111111113E-3</v>
      </c>
      <c r="CO361" s="1">
        <f>Hoja1!CP361/Hoja1!$A361</f>
        <v>3.5256409999999999E-3</v>
      </c>
      <c r="CP361" s="1">
        <f>Hoja1!CQ361/Hoja1!$A361</f>
        <v>2.6709402222222221E-3</v>
      </c>
      <c r="CQ361" s="1">
        <f>Hoja1!CR361/Hoja1!$A361</f>
        <v>2.3504273333333336E-3</v>
      </c>
      <c r="CR361" s="1">
        <f>Hoja1!CS361/Hoja1!$A361</f>
        <v>3.2051282222222222E-3</v>
      </c>
      <c r="CS361" s="1">
        <f>Hoja1!CT361/Hoja1!$A361</f>
        <v>3.4188034444444446E-3</v>
      </c>
      <c r="CT361" s="1">
        <f>Hoja1!CU361/Hoja1!$A361</f>
        <v>2.9914529999999998E-3</v>
      </c>
      <c r="CU361" s="1">
        <f>Hoja1!CV361/Hoja1!$A361</f>
        <v>3.2051282222222222E-3</v>
      </c>
      <c r="CV361" s="1">
        <f>Hoja1!CW361/Hoja1!$A361</f>
        <v>3.2051282222222222E-3</v>
      </c>
      <c r="CW361" s="1">
        <f>Hoja1!CX361/Hoja1!$A361</f>
        <v>2.9914529999999998E-3</v>
      </c>
      <c r="CX361" s="1">
        <f>Hoja1!CY361/Hoja1!$A361</f>
        <v>2.5641025555555555E-3</v>
      </c>
      <c r="CY361" s="1">
        <f>Hoja1!CZ361/Hoja1!$A361</f>
        <v>4.0598291111111108E-3</v>
      </c>
      <c r="CZ361" s="1">
        <f>Hoja1!DA361/Hoja1!$A361</f>
        <v>5.448718E-3</v>
      </c>
      <c r="DA361" s="1">
        <f>Hoja1!DB361/Hoja1!$A361</f>
        <v>3.6324786666666669E-3</v>
      </c>
      <c r="DB361" s="1">
        <f>Hoja1!DC361/Hoja1!$A361</f>
        <v>5.2350427777777785E-3</v>
      </c>
      <c r="DC361" s="1">
        <f>Hoja1!DD361/Hoja1!$A361</f>
        <v>4.8076923333333329E-3</v>
      </c>
      <c r="DD361" s="1">
        <f>Hoja1!DE361/Hoja1!$A361</f>
        <v>4.9145298888888895E-3</v>
      </c>
      <c r="DE361" s="1">
        <f>Hoja1!DF361/Hoja1!$A361</f>
        <v>8.5470085555555565E-3</v>
      </c>
      <c r="DF361" s="1">
        <f>Hoja1!DG361/Hoja1!$A361</f>
        <v>7.7991453333333327E-3</v>
      </c>
      <c r="DG361" s="1">
        <f>Hoja1!DH361/Hoja1!$A361</f>
        <v>6.3034187777777778E-3</v>
      </c>
      <c r="DH361" s="1">
        <f>Hoja1!DI361/Hoja1!$A361</f>
        <v>5.2350427777777785E-3</v>
      </c>
      <c r="DI361" s="1">
        <f>Hoja1!DJ361/Hoja1!$A361</f>
        <v>5.8760683333333339E-3</v>
      </c>
      <c r="DJ361" s="1">
        <f>Hoja1!DK361/Hoja1!$A361</f>
        <v>6.7307692222222217E-3</v>
      </c>
      <c r="DK361" s="1">
        <f>Hoja1!DL361/Hoja1!$A361</f>
        <v>6.4102564444444444E-3</v>
      </c>
      <c r="DL361" s="1">
        <f>Hoja1!DM361/Hoja1!$A361</f>
        <v>6.5170940000000002E-3</v>
      </c>
      <c r="DM361" s="1">
        <f>Hoja1!DN361/Hoja1!$A361</f>
        <v>8.3333333333333332E-3</v>
      </c>
      <c r="DN361" s="1">
        <f>Hoja1!DO361/Hoja1!$A361</f>
        <v>9.6153846666666657E-3</v>
      </c>
      <c r="DO361" s="1">
        <f>Hoja1!DP361/Hoja1!$A361</f>
        <v>7.2649572222222214E-3</v>
      </c>
      <c r="DP361" s="1">
        <f>Hoja1!DQ361/Hoja1!$A361</f>
        <v>6.9444444444444441E-3</v>
      </c>
      <c r="DQ361" s="1">
        <f>Hoja1!DR361/Hoja1!$A361</f>
        <v>8.3333333333333332E-3</v>
      </c>
      <c r="DR361" s="1">
        <f>Hoja1!DS361/Hoja1!$A361</f>
        <v>7.2649572222222214E-3</v>
      </c>
      <c r="DS361" s="1">
        <f>Hoja1!DT361/Hoja1!$A361</f>
        <v>9.2948717777777776E-3</v>
      </c>
      <c r="DT361" s="1">
        <f>Hoja1!DU361/Hoja1!$A361</f>
        <v>6.1965812222222229E-3</v>
      </c>
      <c r="DU361" s="1">
        <f>Hoja1!DV361/Hoja1!$A361</f>
        <v>6.0897435555555554E-3</v>
      </c>
      <c r="DV361" s="1">
        <f>Hoja1!DW361/Hoja1!$A361</f>
        <v>6.5170940000000002E-3</v>
      </c>
      <c r="DW361" s="1">
        <f>Hoja1!DX361/Hoja1!$A361</f>
        <v>7.3717948888888897E-3</v>
      </c>
      <c r="DX361" s="1">
        <f>Hoja1!DY361/Hoja1!$A361</f>
        <v>8.4401708888888882E-3</v>
      </c>
      <c r="DY361" s="1">
        <f>Hoja1!DZ361/Hoja1!$A361</f>
        <v>5.448718E-3</v>
      </c>
      <c r="DZ361" s="1">
        <f>Hoja1!EA361/Hoja1!$A361</f>
        <v>6.6239316666666668E-3</v>
      </c>
      <c r="EA361" s="1">
        <f>Hoja1!EB361/Hoja1!$A361</f>
        <v>4.8076923333333329E-3</v>
      </c>
      <c r="EB361" s="1">
        <f>Hoja1!EC361/Hoja1!$A361</f>
        <v>5.6623931111111116E-3</v>
      </c>
      <c r="EC361" s="1">
        <f>Hoja1!ED361/Hoja1!$A361</f>
        <v>4.8076923333333329E-3</v>
      </c>
      <c r="ED361" s="1">
        <f>Hoja1!EE361/Hoja1!$A361</f>
        <v>3.8461538888888889E-3</v>
      </c>
      <c r="EE361" s="1">
        <f>Hoja1!EF361/Hoja1!$A361</f>
        <v>4.380341888888889E-3</v>
      </c>
      <c r="EF361" s="1">
        <f>Hoja1!EG361/Hoja1!$A361</f>
        <v>5.128205111111111E-3</v>
      </c>
      <c r="EG361" s="1">
        <f>Hoja1!EH361/Hoja1!$A361</f>
        <v>5.3418803333333334E-3</v>
      </c>
      <c r="EH361" s="1">
        <f>Hoja1!EI361/Hoja1!$A361</f>
        <v>4.1666666666666666E-3</v>
      </c>
      <c r="EI361" s="1">
        <f>Hoja1!EJ361/Hoja1!$A361</f>
        <v>4.9145298888888895E-3</v>
      </c>
      <c r="EJ361" s="1">
        <f>Hoja1!EK361/Hoja1!$A361</f>
        <v>6.3034187777777778E-3</v>
      </c>
      <c r="EK361" s="1">
        <f>Hoja1!EL361/Hoja1!$A361</f>
        <v>3.8461538888888889E-3</v>
      </c>
      <c r="EL361" s="1">
        <f>Hoja1!EM361/Hoja1!$A361</f>
        <v>3.2051282222222222E-3</v>
      </c>
      <c r="EM361" s="1">
        <f>Hoja1!EN361/Hoja1!$A361</f>
        <v>2.0299145555555554E-3</v>
      </c>
      <c r="EN361" s="1">
        <f>Hoja1!EO361/Hoja1!$A361</f>
        <v>3.0982905555555556E-3</v>
      </c>
      <c r="EO361" s="1">
        <f>Hoja1!EP361/Hoja1!$A361</f>
        <v>3.6324786666666669E-3</v>
      </c>
      <c r="EP361" s="1">
        <f>Hoja1!EQ361/Hoja1!$A361</f>
        <v>1.0470085444444445E-2</v>
      </c>
      <c r="EQ361" s="1">
        <f>Hoja1!ER361/Hoja1!$A361</f>
        <v>4.2735042222222224E-3</v>
      </c>
      <c r="ER361" s="1">
        <f>Hoja1!ES361/Hoja1!$A361</f>
        <v>4.380341888888889E-3</v>
      </c>
      <c r="ES361" s="1">
        <f>Hoja1!ET361/Hoja1!$A361</f>
        <v>2.3504273333333336E-3</v>
      </c>
      <c r="ET361" s="1">
        <f>Hoja1!EU361/Hoja1!$A361</f>
        <v>4.0598291111111108E-3</v>
      </c>
      <c r="EU361" s="1">
        <f>Hoja1!EV361/Hoja1!$A361</f>
        <v>4.380341888888889E-3</v>
      </c>
      <c r="EV361" s="1">
        <f>Hoja1!EW361/Hoja1!$A361</f>
        <v>5.5555555555555558E-3</v>
      </c>
      <c r="EW361" s="1">
        <f>Hoja1!EX361/Hoja1!$A361</f>
        <v>6.9444444444444441E-3</v>
      </c>
      <c r="EX361" s="1">
        <f>Hoja1!EY361/Hoja1!$A361</f>
        <v>5.128205111111111E-3</v>
      </c>
      <c r="EY361" s="1">
        <f>Hoja1!EZ361/Hoja1!$A361</f>
        <v>5.0213675555555552E-3</v>
      </c>
      <c r="EZ361" s="1">
        <f>Hoja1!FA361/Hoja1!$A361</f>
        <v>6.3034187777777778E-3</v>
      </c>
      <c r="FA361" s="1">
        <f>Hoja1!FB361/Hoja1!$A361</f>
        <v>8.0128205555555568E-3</v>
      </c>
      <c r="FB361" s="1">
        <f>Hoja1!FC361/Hoja1!$A361</f>
        <v>1.0256410222222222E-2</v>
      </c>
      <c r="FC361" s="1">
        <f>Hoja1!FD361/Hoja1!$A361</f>
        <v>9.7222222222222224E-3</v>
      </c>
      <c r="FD361" s="1">
        <f>Hoja1!FE361/Hoja1!$A361</f>
        <v>9.4017094444444442E-3</v>
      </c>
      <c r="FE361" s="1">
        <f>Hoja1!FF361/Hoja1!$A361</f>
        <v>7.4786324444444446E-3</v>
      </c>
      <c r="FF361" s="1">
        <f>Hoja1!FG361/Hoja1!$A361</f>
        <v>8.2264957777777783E-3</v>
      </c>
      <c r="FG361" s="1">
        <f>Hoja1!FH361/Hoja1!$A361</f>
        <v>7.7991453333333327E-3</v>
      </c>
      <c r="FH361" s="1">
        <f>Hoja1!FI361/Hoja1!$A361</f>
        <v>8.8675213333333329E-3</v>
      </c>
      <c r="FI361" s="1">
        <f>Hoja1!FJ361/Hoja1!$A361</f>
        <v>7.7991453333333327E-3</v>
      </c>
      <c r="FJ361" s="1">
        <f>Hoja1!FK361/Hoja1!$A361</f>
        <v>7.1581196666666664E-3</v>
      </c>
      <c r="FK361" s="1">
        <f>Hoja1!FL361/Hoja1!$A361</f>
        <v>7.2649572222222214E-3</v>
      </c>
      <c r="FL361" s="1">
        <f>Hoja1!FM361/Hoja1!$A361</f>
        <v>7.3717948888888897E-3</v>
      </c>
      <c r="FM361" s="1">
        <f>Hoja1!FN361/Hoja1!$A361</f>
        <v>6.6239316666666668E-3</v>
      </c>
      <c r="FN361" s="1">
        <f>Hoja1!FO361/Hoja1!$A361</f>
        <v>8.5470085555555565E-3</v>
      </c>
      <c r="FO361" s="1">
        <f>Hoja1!FP361/Hoja1!$A361</f>
        <v>8.6538461111111114E-3</v>
      </c>
      <c r="FP361" s="1">
        <f>Hoja1!FQ361/Hoja1!$A361</f>
        <v>7.5854701111111112E-3</v>
      </c>
      <c r="FQ361" s="1">
        <f>Hoja1!FR361/Hoja1!$A361</f>
        <v>7.6923076666666661E-3</v>
      </c>
      <c r="FR361" s="1">
        <f>Hoja1!FS361/Hoja1!$A361</f>
        <v>7.2649572222222214E-3</v>
      </c>
      <c r="FS361" s="1">
        <f>Hoja1!FT361/Hoja1!$A361</f>
        <v>7.5854701111111112E-3</v>
      </c>
      <c r="FT361" s="1">
        <f>Hoja1!FU361/Hoja1!$A361</f>
        <v>5.8760683333333339E-3</v>
      </c>
      <c r="FU361" s="1">
        <f>Hoja1!FV361/Hoja1!$A361</f>
        <v>6.4102564444444444E-3</v>
      </c>
      <c r="FV361" s="1">
        <f>Hoja1!FW361/Hoja1!$A361</f>
        <v>4.1666666666666666E-3</v>
      </c>
      <c r="FW361" s="1">
        <f>Hoja1!FX361/Hoja1!$A361</f>
        <v>6.6239316666666668E-3</v>
      </c>
      <c r="FX361" s="1">
        <f>Hoja1!FY361/Hoja1!$A361</f>
        <v>5.7692307777777773E-3</v>
      </c>
      <c r="FY361" s="1">
        <f>Hoja1!FZ361/Hoja1!$A361</f>
        <v>4.8076923333333329E-3</v>
      </c>
      <c r="FZ361" s="1">
        <f>Hoja1!GA361/Hoja1!$A361</f>
        <v>5.6623931111111116E-3</v>
      </c>
      <c r="GA361" s="1">
        <f>Hoja1!GB361/Hoja1!$A361</f>
        <v>6.3034187777777778E-3</v>
      </c>
      <c r="GB361" s="1">
        <f>Hoja1!GC361/Hoja1!$A361</f>
        <v>4.8076923333333329E-3</v>
      </c>
      <c r="GC361" s="1">
        <f>Hoja1!GD361/Hoja1!$A361</f>
        <v>6.4102564444444444E-3</v>
      </c>
      <c r="GD361" s="1">
        <f>Hoja1!GE361/Hoja1!$A361</f>
        <v>4.1666666666666666E-3</v>
      </c>
      <c r="GE361" s="1">
        <f>Hoja1!GF361/Hoja1!$A361</f>
        <v>2.7777777777777779E-3</v>
      </c>
      <c r="GF361" s="1">
        <f>Hoja1!GG361/Hoja1!$A361</f>
        <v>3.4188034444444446E-3</v>
      </c>
      <c r="GG361" s="1">
        <f>Hoja1!GH361/Hoja1!$A361</f>
        <v>3.2051282222222222E-3</v>
      </c>
      <c r="GH361" s="1">
        <f>Hoja1!GI361/Hoja1!$A361</f>
        <v>3.0982905555555556E-3</v>
      </c>
      <c r="GI361" s="1">
        <f>Hoja1!GJ361/Hoja1!$A361</f>
        <v>2.0299145555555554E-3</v>
      </c>
      <c r="GJ361" s="1">
        <f>Hoja1!GK361/Hoja1!$A361</f>
        <v>3.8461538888888889E-3</v>
      </c>
      <c r="GK361" s="1">
        <f>Hoja1!GL361/Hoja1!$A361</f>
        <v>3.2051282222222222E-3</v>
      </c>
      <c r="GL361" s="1">
        <f>Hoja1!GM361/Hoja1!$A361</f>
        <v>3.5256409999999999E-3</v>
      </c>
      <c r="GM361" s="1">
        <f>Hoja1!GN361/Hoja1!$A361</f>
        <v>2.9914529999999998E-3</v>
      </c>
      <c r="GN361" s="1">
        <f>Hoja1!GO361/Hoja1!$A361</f>
        <v>2.4572650000000001E-3</v>
      </c>
      <c r="GO361" s="1">
        <f>Hoja1!GP361/Hoja1!$A361</f>
        <v>3.0982905555555556E-3</v>
      </c>
      <c r="GP361" s="1">
        <f>Hoja1!GQ361/Hoja1!$A361</f>
        <v>3.5256409999999999E-3</v>
      </c>
      <c r="GQ361" s="1">
        <f>Hoja1!GR361/Hoja1!$A361</f>
        <v>3.0982905555555556E-3</v>
      </c>
      <c r="GR361" s="1">
        <f>Hoja1!GS361/Hoja1!$A361</f>
        <v>2.5641025555555555E-3</v>
      </c>
      <c r="GS361" s="1">
        <f>Hoja1!GT361/Hoja1!$A361</f>
        <v>2.1367521111111112E-3</v>
      </c>
      <c r="GT361" s="1">
        <f>Hoja1!GU361/Hoja1!$A361</f>
        <v>2.3504273333333336E-3</v>
      </c>
      <c r="GU361" s="1">
        <f>Hoja1!GV361/Hoja1!$A361</f>
        <v>2.2435897777777778E-3</v>
      </c>
      <c r="GV361" s="1">
        <f>Hoja1!GW361/Hoja1!$A361</f>
        <v>1.1752136666666668E-3</v>
      </c>
      <c r="GW361" s="1">
        <f>Hoja1!GX361/Hoja1!$A361</f>
        <v>2.1367521111111112E-3</v>
      </c>
      <c r="GX361" s="1">
        <f>Hoja1!GY361/Hoja1!$A361</f>
        <v>1.2820513333333334E-3</v>
      </c>
      <c r="GY361" s="1">
        <f>Hoja1!GZ361/Hoja1!$A361</f>
        <v>1.2820513333333334E-3</v>
      </c>
      <c r="GZ361" s="1">
        <f>Hoja1!HA361/Hoja1!$A361</f>
        <v>1.2820513333333334E-3</v>
      </c>
      <c r="HA361" s="1">
        <f>Hoja1!HB361/Hoja1!$A361</f>
        <v>1.4957264444444445E-3</v>
      </c>
      <c r="HB361" s="1">
        <f>Hoja1!HC361/Hoja1!$A361</f>
        <v>1.2820513333333334E-3</v>
      </c>
      <c r="HC361" s="1">
        <f>Hoja1!HD361/Hoja1!$A361</f>
        <v>5.34188E-4</v>
      </c>
      <c r="HD361" s="1">
        <f>Hoja1!HE361/Hoja1!$A361</f>
        <v>9.6153844444444442E-4</v>
      </c>
      <c r="HE361" s="1">
        <f>Hoja1!HF361/Hoja1!$A361</f>
        <v>1.1752136666666668E-3</v>
      </c>
      <c r="HF361" s="1">
        <f>Hoja1!HG361/Hoja1!$A361</f>
        <v>7.4786322222222226E-4</v>
      </c>
      <c r="HG361" s="1">
        <f>Hoja1!HH361/Hoja1!$A361</f>
        <v>9.6153844444444442E-4</v>
      </c>
      <c r="HH361" s="1">
        <f>Hoja1!HI361/Hoja1!$A361</f>
        <v>4.2735044444444447E-4</v>
      </c>
      <c r="HI361" s="1">
        <f>Hoja1!HJ361/Hoja1!$A361</f>
        <v>7.4786322222222226E-4</v>
      </c>
      <c r="HJ361" s="1">
        <f>Hoja1!HK361/Hoja1!$A361</f>
        <v>4.2735044444444447E-4</v>
      </c>
      <c r="HK361" s="1">
        <f>Hoja1!HL361/Hoja1!$A361</f>
        <v>9.6153844444444442E-4</v>
      </c>
      <c r="HL361" s="1">
        <f>Hoja1!HM361/Hoja1!$A361</f>
        <v>3.2051277777777779E-4</v>
      </c>
      <c r="HM361" s="1">
        <f>Hoja1!HN361/Hoja1!$A361</f>
        <v>2.1367522222222223E-4</v>
      </c>
      <c r="HN361" s="1">
        <f>Hoja1!HO361/Hoja1!$A361</f>
        <v>2.1367522222222223E-4</v>
      </c>
      <c r="HO361" s="1">
        <f>Hoja1!HP361/Hoja1!$A361</f>
        <v>2.1367522222222223E-4</v>
      </c>
      <c r="HP361" s="1">
        <f>Hoja1!HQ361/Hoja1!$A361</f>
        <v>1.0683755555555555E-4</v>
      </c>
      <c r="HQ361" s="1">
        <f>Hoja1!HR361/Hoja1!$A361</f>
        <v>6.4102566666666668E-4</v>
      </c>
      <c r="HR361" s="1">
        <f>Hoja1!HS361/Hoja1!$A361</f>
        <v>1.0683755555555555E-4</v>
      </c>
      <c r="HS361" s="1">
        <f>Hoja1!HT361/Hoja1!$A361</f>
        <v>3.2051277777777779E-4</v>
      </c>
      <c r="HT361" s="1">
        <f>Hoja1!HU361/Hoja1!$A361</f>
        <v>2.1367522222222223E-4</v>
      </c>
      <c r="HU361" s="1">
        <f>Hoja1!HV361/Hoja1!$A361</f>
        <v>1.0683755555555555E-4</v>
      </c>
      <c r="HV361" s="1">
        <f>Hoja1!HW361/Hoja1!$A361</f>
        <v>0</v>
      </c>
      <c r="HW361" s="1">
        <f>Hoja1!HX361/Hoja1!$A361</f>
        <v>0</v>
      </c>
      <c r="HX361" s="1">
        <f>Hoja1!HY361/Hoja1!$A361</f>
        <v>1.0683755555555555E-4</v>
      </c>
      <c r="HY361" s="1">
        <f>Hoja1!HZ361/Hoja1!$A361</f>
        <v>0</v>
      </c>
      <c r="HZ361" s="1">
        <f>Hoja1!IA361/Hoja1!$A361</f>
        <v>0</v>
      </c>
    </row>
    <row r="362" spans="1:234" x14ac:dyDescent="0.25">
      <c r="A362" s="1">
        <f>Hoja1!B362/Hoja1!$A362</f>
        <v>0</v>
      </c>
      <c r="B362" s="1">
        <f>Hoja1!C362/Hoja1!$A362</f>
        <v>0</v>
      </c>
      <c r="C362" s="1">
        <f>Hoja1!D362/Hoja1!$A362</f>
        <v>0</v>
      </c>
      <c r="D362" s="1">
        <f>Hoja1!E362/Hoja1!$A362</f>
        <v>0</v>
      </c>
      <c r="E362" s="1">
        <f>Hoja1!F362/Hoja1!$A362</f>
        <v>0</v>
      </c>
      <c r="F362" s="1">
        <f>Hoja1!G362/Hoja1!$A362</f>
        <v>1.3736257142857143E-4</v>
      </c>
      <c r="G362" s="1">
        <f>Hoja1!H362/Hoja1!$A362</f>
        <v>0</v>
      </c>
      <c r="H362" s="1">
        <f>Hoja1!I362/Hoja1!$A362</f>
        <v>0</v>
      </c>
      <c r="I362" s="1">
        <f>Hoja1!J362/Hoja1!$A362</f>
        <v>2.747252857142857E-4</v>
      </c>
      <c r="J362" s="1">
        <f>Hoja1!K362/Hoja1!$A362</f>
        <v>6.8681314285714277E-4</v>
      </c>
      <c r="K362" s="1">
        <f>Hoja1!L362/Hoja1!$A362</f>
        <v>9.6153842857142863E-4</v>
      </c>
      <c r="L362" s="1">
        <f>Hoja1!M362/Hoja1!$A362</f>
        <v>5.4945057142857139E-4</v>
      </c>
      <c r="M362" s="1">
        <f>Hoja1!N362/Hoja1!$A362</f>
        <v>5.4945057142857139E-4</v>
      </c>
      <c r="N362" s="1">
        <f>Hoja1!O362/Hoja1!$A362</f>
        <v>1.5109890000000001E-3</v>
      </c>
      <c r="O362" s="1">
        <f>Hoja1!P362/Hoja1!$A362</f>
        <v>5.4945057142857139E-4</v>
      </c>
      <c r="P362" s="1">
        <f>Hoja1!Q362/Hoja1!$A362</f>
        <v>3.2967032857142858E-3</v>
      </c>
      <c r="Q362" s="1">
        <f>Hoja1!R362/Hoja1!$A362</f>
        <v>3.1593407142857144E-3</v>
      </c>
      <c r="R362" s="1">
        <f>Hoja1!S362/Hoja1!$A362</f>
        <v>2.4725274285714283E-3</v>
      </c>
      <c r="S362" s="1">
        <f>Hoja1!T362/Hoja1!$A362</f>
        <v>2.6098901428571429E-3</v>
      </c>
      <c r="T362" s="1">
        <f>Hoja1!U362/Hoja1!$A362</f>
        <v>5.7692307142857141E-3</v>
      </c>
      <c r="U362" s="1">
        <f>Hoja1!V362/Hoja1!$A362</f>
        <v>7.9670330000000001E-3</v>
      </c>
      <c r="V362" s="1">
        <f>Hoja1!W362/Hoja1!$A362</f>
        <v>9.2032967142857136E-3</v>
      </c>
      <c r="W362" s="1">
        <f>Hoja1!X362/Hoja1!$A362</f>
        <v>4.3956044285714284E-3</v>
      </c>
      <c r="X362" s="1">
        <f>Hoja1!Y362/Hoja1!$A362</f>
        <v>2.7472527142857147E-3</v>
      </c>
      <c r="Y362" s="1">
        <f>Hoja1!Z362/Hoja1!$A362</f>
        <v>3.1593407142857144E-3</v>
      </c>
      <c r="Z362" s="1">
        <f>Hoja1!AA362/Hoja1!$A362</f>
        <v>1.5109890000000001E-3</v>
      </c>
      <c r="AA362" s="1">
        <f>Hoja1!AB362/Hoja1!$A362</f>
        <v>1.2362637142857142E-3</v>
      </c>
      <c r="AB362" s="1">
        <f>Hoja1!AC362/Hoja1!$A362</f>
        <v>1.5109890000000001E-3</v>
      </c>
      <c r="AC362" s="1">
        <f>Hoja1!AD362/Hoja1!$A362</f>
        <v>1.3736264285714287E-3</v>
      </c>
      <c r="AD362" s="1">
        <f>Hoja1!AE362/Hoja1!$A362</f>
        <v>1.7857142857142859E-3</v>
      </c>
      <c r="AE362" s="1">
        <f>Hoja1!AF362/Hoja1!$A362</f>
        <v>2.6098901428571429E-3</v>
      </c>
      <c r="AF362" s="1">
        <f>Hoja1!AG362/Hoja1!$A362</f>
        <v>4.3956044285714284E-3</v>
      </c>
      <c r="AG362" s="1">
        <f>Hoja1!AH362/Hoja1!$A362</f>
        <v>2.8846154285714284E-3</v>
      </c>
      <c r="AH362" s="1">
        <f>Hoja1!AI362/Hoja1!$A362</f>
        <v>3.4340659999999999E-3</v>
      </c>
      <c r="AI362" s="1">
        <f>Hoja1!AJ362/Hoja1!$A362</f>
        <v>3.1593407142857144E-3</v>
      </c>
      <c r="AJ362" s="1">
        <f>Hoja1!AK362/Hoja1!$A362</f>
        <v>5.4945054285714294E-3</v>
      </c>
      <c r="AK362" s="1">
        <f>Hoja1!AL362/Hoja1!$A362</f>
        <v>3.0219780000000003E-3</v>
      </c>
      <c r="AL362" s="1">
        <f>Hoja1!AM362/Hoja1!$A362</f>
        <v>3.4340659999999999E-3</v>
      </c>
      <c r="AM362" s="1">
        <f>Hoja1!AN362/Hoja1!$A362</f>
        <v>2.7472527142857147E-3</v>
      </c>
      <c r="AN362" s="1">
        <f>Hoja1!AO362/Hoja1!$A362</f>
        <v>2.6098901428571429E-3</v>
      </c>
      <c r="AO362" s="1">
        <f>Hoja1!AP362/Hoja1!$A362</f>
        <v>1.9230768571428573E-3</v>
      </c>
      <c r="AP362" s="1">
        <f>Hoja1!AQ362/Hoja1!$A362</f>
        <v>1.7857142857142859E-3</v>
      </c>
      <c r="AQ362" s="1">
        <f>Hoja1!AR362/Hoja1!$A362</f>
        <v>2.4725274285714283E-3</v>
      </c>
      <c r="AR362" s="1">
        <f>Hoja1!AS362/Hoja1!$A362</f>
        <v>2.8846154285714284E-3</v>
      </c>
      <c r="AS362" s="1">
        <f>Hoja1!AT362/Hoja1!$A362</f>
        <v>3.7087911428571427E-3</v>
      </c>
      <c r="AT362" s="1">
        <f>Hoja1!AU362/Hoja1!$A362</f>
        <v>5.6318681428571427E-3</v>
      </c>
      <c r="AU362" s="1">
        <f>Hoja1!AV362/Hoja1!$A362</f>
        <v>7.9670330000000001E-3</v>
      </c>
      <c r="AV362" s="1">
        <f>Hoja1!AW362/Hoja1!$A362</f>
        <v>8.9285714285714281E-3</v>
      </c>
      <c r="AW362" s="1">
        <f>Hoja1!AX362/Hoja1!$A362</f>
        <v>6.7307692857142857E-3</v>
      </c>
      <c r="AX362" s="1">
        <f>Hoja1!AY362/Hoja1!$A362</f>
        <v>8.6538461428571425E-3</v>
      </c>
      <c r="AY362" s="1">
        <f>Hoja1!AZ362/Hoja1!$A362</f>
        <v>8.379120857142857E-3</v>
      </c>
      <c r="AZ362" s="1">
        <f>Hoja1!BA362/Hoja1!$A362</f>
        <v>6.4560440000000002E-3</v>
      </c>
      <c r="BA362" s="1">
        <f>Hoja1!BB362/Hoja1!$A362</f>
        <v>6.0439560000000005E-3</v>
      </c>
      <c r="BB362" s="1">
        <f>Hoja1!BC362/Hoja1!$A362</f>
        <v>3.7087911428571427E-3</v>
      </c>
      <c r="BC362" s="1">
        <f>Hoja1!BD362/Hoja1!$A362</f>
        <v>3.1593407142857144E-3</v>
      </c>
      <c r="BD362" s="1">
        <f>Hoja1!BE362/Hoja1!$A362</f>
        <v>3.4340659999999999E-3</v>
      </c>
      <c r="BE362" s="1">
        <f>Hoja1!BF362/Hoja1!$A362</f>
        <v>2.7472527142857147E-3</v>
      </c>
      <c r="BF362" s="1">
        <f>Hoja1!BG362/Hoja1!$A362</f>
        <v>3.4340659999999999E-3</v>
      </c>
      <c r="BG362" s="1">
        <f>Hoja1!BH362/Hoja1!$A362</f>
        <v>3.0219780000000003E-3</v>
      </c>
      <c r="BH362" s="1">
        <f>Hoja1!BI362/Hoja1!$A362</f>
        <v>2.6098901428571429E-3</v>
      </c>
      <c r="BI362" s="1">
        <f>Hoja1!BJ362/Hoja1!$A362</f>
        <v>2.7472527142857147E-3</v>
      </c>
      <c r="BJ362" s="1">
        <f>Hoja1!BK362/Hoja1!$A362</f>
        <v>1.7857142857142859E-3</v>
      </c>
      <c r="BK362" s="1">
        <f>Hoja1!BL362/Hoja1!$A362</f>
        <v>2.4725274285714283E-3</v>
      </c>
      <c r="BL362" s="1">
        <f>Hoja1!BM362/Hoja1!$A362</f>
        <v>2.8846154285714284E-3</v>
      </c>
      <c r="BM362" s="1">
        <f>Hoja1!BN362/Hoja1!$A362</f>
        <v>1.9230768571428573E-3</v>
      </c>
      <c r="BN362" s="1">
        <f>Hoja1!BO362/Hoja1!$A362</f>
        <v>1.5109890000000001E-3</v>
      </c>
      <c r="BO362" s="1">
        <f>Hoja1!BP362/Hoja1!$A362</f>
        <v>1.9230768571428573E-3</v>
      </c>
      <c r="BP362" s="1">
        <f>Hoja1!BQ362/Hoja1!$A362</f>
        <v>2.7472527142857147E-3</v>
      </c>
      <c r="BQ362" s="1">
        <f>Hoja1!BR362/Hoja1!$A362</f>
        <v>2.0604395714285714E-3</v>
      </c>
      <c r="BR362" s="1">
        <f>Hoja1!BS362/Hoja1!$A362</f>
        <v>1.3736264285714287E-3</v>
      </c>
      <c r="BS362" s="1">
        <f>Hoja1!BT362/Hoja1!$A362</f>
        <v>2.4725274285714283E-3</v>
      </c>
      <c r="BT362" s="1">
        <f>Hoja1!BU362/Hoja1!$A362</f>
        <v>1.3736264285714287E-3</v>
      </c>
      <c r="BU362" s="1">
        <f>Hoja1!BV362/Hoja1!$A362</f>
        <v>1.7857142857142859E-3</v>
      </c>
      <c r="BV362" s="1">
        <f>Hoja1!BW362/Hoja1!$A362</f>
        <v>1.3736264285714287E-3</v>
      </c>
      <c r="BW362" s="1">
        <f>Hoja1!BX362/Hoja1!$A362</f>
        <v>1.2362637142857142E-3</v>
      </c>
      <c r="BX362" s="1">
        <f>Hoja1!BY362/Hoja1!$A362</f>
        <v>1.7857142857142859E-3</v>
      </c>
      <c r="BY362" s="1">
        <f>Hoja1!BZ362/Hoja1!$A362</f>
        <v>1.3736264285714287E-3</v>
      </c>
      <c r="BZ362" s="1">
        <f>Hoja1!CA362/Hoja1!$A362</f>
        <v>2.0604395714285714E-3</v>
      </c>
      <c r="CA362" s="1">
        <f>Hoja1!CB362/Hoja1!$A362</f>
        <v>2.3351648571428574E-3</v>
      </c>
      <c r="CB362" s="1">
        <f>Hoja1!CC362/Hoja1!$A362</f>
        <v>2.4725274285714283E-3</v>
      </c>
      <c r="CC362" s="1">
        <f>Hoja1!CD362/Hoja1!$A362</f>
        <v>1.2362637142857142E-3</v>
      </c>
      <c r="CD362" s="1">
        <f>Hoja1!CE362/Hoja1!$A362</f>
        <v>1.9230768571428573E-3</v>
      </c>
      <c r="CE362" s="1">
        <f>Hoja1!CF362/Hoja1!$A362</f>
        <v>2.7472527142857147E-3</v>
      </c>
      <c r="CF362" s="1">
        <f>Hoja1!CG362/Hoja1!$A362</f>
        <v>2.8846154285714284E-3</v>
      </c>
      <c r="CG362" s="1">
        <f>Hoja1!CH362/Hoja1!$A362</f>
        <v>1.6483517142857143E-3</v>
      </c>
      <c r="CH362" s="1">
        <f>Hoja1!CI362/Hoja1!$A362</f>
        <v>1.2362637142857142E-3</v>
      </c>
      <c r="CI362" s="1">
        <f>Hoja1!CJ362/Hoja1!$A362</f>
        <v>1.5109890000000001E-3</v>
      </c>
      <c r="CJ362" s="1">
        <f>Hoja1!CK362/Hoja1!$A362</f>
        <v>1.9230768571428573E-3</v>
      </c>
      <c r="CK362" s="1">
        <f>Hoja1!CL362/Hoja1!$A362</f>
        <v>3.4340659999999999E-3</v>
      </c>
      <c r="CL362" s="1">
        <f>Hoja1!CM362/Hoja1!$A362</f>
        <v>1.2362637142857142E-3</v>
      </c>
      <c r="CM362" s="1">
        <f>Hoja1!CN362/Hoja1!$A362</f>
        <v>2.4725274285714283E-3</v>
      </c>
      <c r="CN362" s="1">
        <f>Hoja1!CO362/Hoja1!$A362</f>
        <v>2.4725274285714283E-3</v>
      </c>
      <c r="CO362" s="1">
        <f>Hoja1!CP362/Hoja1!$A362</f>
        <v>2.8846154285714284E-3</v>
      </c>
      <c r="CP362" s="1">
        <f>Hoja1!CQ362/Hoja1!$A362</f>
        <v>2.8846154285714284E-3</v>
      </c>
      <c r="CQ362" s="1">
        <f>Hoja1!CR362/Hoja1!$A362</f>
        <v>2.3351648571428574E-3</v>
      </c>
      <c r="CR362" s="1">
        <f>Hoja1!CS362/Hoja1!$A362</f>
        <v>2.8846154285714284E-3</v>
      </c>
      <c r="CS362" s="1">
        <f>Hoja1!CT362/Hoja1!$A362</f>
        <v>2.3351648571428574E-3</v>
      </c>
      <c r="CT362" s="1">
        <f>Hoja1!CU362/Hoja1!$A362</f>
        <v>1.2362637142857142E-3</v>
      </c>
      <c r="CU362" s="1">
        <f>Hoja1!CV362/Hoja1!$A362</f>
        <v>1.9230768571428573E-3</v>
      </c>
      <c r="CV362" s="1">
        <f>Hoja1!CW362/Hoja1!$A362</f>
        <v>2.0604395714285714E-3</v>
      </c>
      <c r="CW362" s="1">
        <f>Hoja1!CX362/Hoja1!$A362</f>
        <v>2.4725274285714283E-3</v>
      </c>
      <c r="CX362" s="1">
        <f>Hoja1!CY362/Hoja1!$A362</f>
        <v>1.3736264285714287E-3</v>
      </c>
      <c r="CY362" s="1">
        <f>Hoja1!CZ362/Hoja1!$A362</f>
        <v>1.2362637142857142E-3</v>
      </c>
      <c r="CZ362" s="1">
        <f>Hoja1!DA362/Hoja1!$A362</f>
        <v>1.7857142857142859E-3</v>
      </c>
      <c r="DA362" s="1">
        <f>Hoja1!DB362/Hoja1!$A362</f>
        <v>1.3736264285714287E-3</v>
      </c>
      <c r="DB362" s="1">
        <f>Hoja1!DC362/Hoja1!$A362</f>
        <v>1.5109890000000001E-3</v>
      </c>
      <c r="DC362" s="1">
        <f>Hoja1!DD362/Hoja1!$A362</f>
        <v>1.6483517142857143E-3</v>
      </c>
      <c r="DD362" s="1">
        <f>Hoja1!DE362/Hoja1!$A362</f>
        <v>2.6098901428571429E-3</v>
      </c>
      <c r="DE362" s="1">
        <f>Hoja1!DF362/Hoja1!$A362</f>
        <v>1.3736264285714287E-3</v>
      </c>
      <c r="DF362" s="1">
        <f>Hoja1!DG362/Hoja1!$A362</f>
        <v>2.8846154285714284E-3</v>
      </c>
      <c r="DG362" s="1">
        <f>Hoja1!DH362/Hoja1!$A362</f>
        <v>3.7087911428571427E-3</v>
      </c>
      <c r="DH362" s="1">
        <f>Hoja1!DI362/Hoja1!$A362</f>
        <v>3.4340659999999999E-3</v>
      </c>
      <c r="DI362" s="1">
        <f>Hoja1!DJ362/Hoja1!$A362</f>
        <v>1.7857142857142859E-3</v>
      </c>
      <c r="DJ362" s="1">
        <f>Hoja1!DK362/Hoja1!$A362</f>
        <v>1.7857142857142859E-3</v>
      </c>
      <c r="DK362" s="1">
        <f>Hoja1!DL362/Hoja1!$A362</f>
        <v>2.4725274285714283E-3</v>
      </c>
      <c r="DL362" s="1">
        <f>Hoja1!DM362/Hoja1!$A362</f>
        <v>2.4725274285714283E-3</v>
      </c>
      <c r="DM362" s="1">
        <f>Hoja1!DN362/Hoja1!$A362</f>
        <v>2.8846154285714284E-3</v>
      </c>
      <c r="DN362" s="1">
        <f>Hoja1!DO362/Hoja1!$A362</f>
        <v>1.9230768571428573E-3</v>
      </c>
      <c r="DO362" s="1">
        <f>Hoja1!DP362/Hoja1!$A362</f>
        <v>3.1593407142857144E-3</v>
      </c>
      <c r="DP362" s="1">
        <f>Hoja1!DQ362/Hoja1!$A362</f>
        <v>2.8846154285714284E-3</v>
      </c>
      <c r="DQ362" s="1">
        <f>Hoja1!DR362/Hoja1!$A362</f>
        <v>2.4725274285714283E-3</v>
      </c>
      <c r="DR362" s="1">
        <f>Hoja1!DS362/Hoja1!$A362</f>
        <v>3.8461538571428573E-3</v>
      </c>
      <c r="DS362" s="1">
        <f>Hoja1!DT362/Hoja1!$A362</f>
        <v>3.9835164285714287E-3</v>
      </c>
      <c r="DT362" s="1">
        <f>Hoja1!DU362/Hoja1!$A362</f>
        <v>2.0604395714285714E-3</v>
      </c>
      <c r="DU362" s="1">
        <f>Hoja1!DV362/Hoja1!$A362</f>
        <v>2.7472527142857147E-3</v>
      </c>
      <c r="DV362" s="1">
        <f>Hoja1!DW362/Hoja1!$A362</f>
        <v>2.8846154285714284E-3</v>
      </c>
      <c r="DW362" s="1">
        <f>Hoja1!DX362/Hoja1!$A362</f>
        <v>3.1593407142857144E-3</v>
      </c>
      <c r="DX362" s="1">
        <f>Hoja1!DY362/Hoja1!$A362</f>
        <v>4.6703297142857148E-3</v>
      </c>
      <c r="DY362" s="1">
        <f>Hoja1!DZ362/Hoja1!$A362</f>
        <v>4.9450549999999994E-3</v>
      </c>
      <c r="DZ362" s="1">
        <f>Hoja1!EA362/Hoja1!$A362</f>
        <v>4.9450549999999994E-3</v>
      </c>
      <c r="EA362" s="1">
        <f>Hoja1!EB362/Hoja1!$A362</f>
        <v>6.0439560000000005E-3</v>
      </c>
      <c r="EB362" s="1">
        <f>Hoja1!EC362/Hoja1!$A362</f>
        <v>3.9835164285714287E-3</v>
      </c>
      <c r="EC362" s="1">
        <f>Hoja1!ED362/Hoja1!$A362</f>
        <v>2.7472527142857147E-3</v>
      </c>
      <c r="ED362" s="1">
        <f>Hoja1!EE362/Hoja1!$A362</f>
        <v>2.3351648571428574E-3</v>
      </c>
      <c r="EE362" s="1">
        <f>Hoja1!EF362/Hoja1!$A362</f>
        <v>3.0219780000000003E-3</v>
      </c>
      <c r="EF362" s="1">
        <f>Hoja1!EG362/Hoja1!$A362</f>
        <v>2.7472527142857147E-3</v>
      </c>
      <c r="EG362" s="1">
        <f>Hoja1!EH362/Hoja1!$A362</f>
        <v>3.8461538571428573E-3</v>
      </c>
      <c r="EH362" s="1">
        <f>Hoja1!EI362/Hoja1!$A362</f>
        <v>2.3351648571428574E-3</v>
      </c>
      <c r="EI362" s="1">
        <f>Hoja1!EJ362/Hoja1!$A362</f>
        <v>2.7472527142857147E-3</v>
      </c>
      <c r="EJ362" s="1">
        <f>Hoja1!EK362/Hoja1!$A362</f>
        <v>3.7087911428571427E-3</v>
      </c>
      <c r="EK362" s="1">
        <f>Hoja1!EL362/Hoja1!$A362</f>
        <v>3.5714285714285718E-3</v>
      </c>
      <c r="EL362" s="1">
        <f>Hoja1!EM362/Hoja1!$A362</f>
        <v>4.5329669999999997E-3</v>
      </c>
      <c r="EM362" s="1">
        <f>Hoja1!EN362/Hoja1!$A362</f>
        <v>2.0604395714285714E-3</v>
      </c>
      <c r="EN362" s="1">
        <f>Hoja1!EO362/Hoja1!$A362</f>
        <v>2.7472527142857147E-3</v>
      </c>
      <c r="EO362" s="1">
        <f>Hoja1!EP362/Hoja1!$A362</f>
        <v>1.6483517142857143E-3</v>
      </c>
      <c r="EP362" s="1">
        <f>Hoja1!EQ362/Hoja1!$A362</f>
        <v>2.7472527142857147E-3</v>
      </c>
      <c r="EQ362" s="1">
        <f>Hoja1!ER362/Hoja1!$A362</f>
        <v>2.8846154285714284E-3</v>
      </c>
      <c r="ER362" s="1">
        <f>Hoja1!ES362/Hoja1!$A362</f>
        <v>1.5109890000000001E-3</v>
      </c>
      <c r="ES362" s="1">
        <f>Hoja1!ET362/Hoja1!$A362</f>
        <v>2.8846154285714284E-3</v>
      </c>
      <c r="ET362" s="1">
        <f>Hoja1!EU362/Hoja1!$A362</f>
        <v>2.3351648571428574E-3</v>
      </c>
      <c r="EU362" s="1">
        <f>Hoja1!EV362/Hoja1!$A362</f>
        <v>2.6098901428571429E-3</v>
      </c>
      <c r="EV362" s="1">
        <f>Hoja1!EW362/Hoja1!$A362</f>
        <v>2.8846154285714284E-3</v>
      </c>
      <c r="EW362" s="1">
        <f>Hoja1!EX362/Hoja1!$A362</f>
        <v>3.1593407142857144E-3</v>
      </c>
      <c r="EX362" s="1">
        <f>Hoja1!EY362/Hoja1!$A362</f>
        <v>2.4725274285714283E-3</v>
      </c>
      <c r="EY362" s="1">
        <f>Hoja1!EZ362/Hoja1!$A362</f>
        <v>1.3736264285714287E-3</v>
      </c>
      <c r="EZ362" s="1">
        <f>Hoja1!FA362/Hoja1!$A362</f>
        <v>2.6098901428571429E-3</v>
      </c>
      <c r="FA362" s="1">
        <f>Hoja1!FB362/Hoja1!$A362</f>
        <v>3.7087911428571427E-3</v>
      </c>
      <c r="FB362" s="1">
        <f>Hoja1!FC362/Hoja1!$A362</f>
        <v>4.6703297142857148E-3</v>
      </c>
      <c r="FC362" s="1">
        <f>Hoja1!FD362/Hoja1!$A362</f>
        <v>6.8681318571428571E-3</v>
      </c>
      <c r="FD362" s="1">
        <f>Hoja1!FE362/Hoja1!$A362</f>
        <v>4.6703297142857148E-3</v>
      </c>
      <c r="FE362" s="1">
        <f>Hoja1!FF362/Hoja1!$A362</f>
        <v>6.8681318571428571E-3</v>
      </c>
      <c r="FF362" s="1">
        <f>Hoja1!FG362/Hoja1!$A362</f>
        <v>4.8076922857142861E-3</v>
      </c>
      <c r="FG362" s="1">
        <f>Hoja1!FH362/Hoja1!$A362</f>
        <v>5.2197802857142858E-3</v>
      </c>
      <c r="FH362" s="1">
        <f>Hoja1!FI362/Hoja1!$A362</f>
        <v>6.318681285714286E-3</v>
      </c>
      <c r="FI362" s="1">
        <f>Hoja1!FJ362/Hoja1!$A362</f>
        <v>4.9450549999999994E-3</v>
      </c>
      <c r="FJ362" s="1">
        <f>Hoja1!FK362/Hoja1!$A362</f>
        <v>5.6318681428571427E-3</v>
      </c>
      <c r="FK362" s="1">
        <f>Hoja1!FL362/Hoja1!$A362</f>
        <v>4.1208791428571428E-3</v>
      </c>
      <c r="FL362" s="1">
        <f>Hoja1!FM362/Hoja1!$A362</f>
        <v>4.6703297142857148E-3</v>
      </c>
      <c r="FM362" s="1">
        <f>Hoja1!FN362/Hoja1!$A362</f>
        <v>3.4340659999999999E-3</v>
      </c>
      <c r="FN362" s="1">
        <f>Hoja1!FO362/Hoja1!$A362</f>
        <v>4.2582417142857142E-3</v>
      </c>
      <c r="FO362" s="1">
        <f>Hoja1!FP362/Hoja1!$A362</f>
        <v>4.2582417142857142E-3</v>
      </c>
      <c r="FP362" s="1">
        <f>Hoja1!FQ362/Hoja1!$A362</f>
        <v>4.3956044285714284E-3</v>
      </c>
      <c r="FQ362" s="1">
        <f>Hoja1!FR362/Hoja1!$A362</f>
        <v>6.8681318571428571E-3</v>
      </c>
      <c r="FR362" s="1">
        <f>Hoja1!FS362/Hoja1!$A362</f>
        <v>6.0439560000000005E-3</v>
      </c>
      <c r="FS362" s="1">
        <f>Hoja1!FT362/Hoja1!$A362</f>
        <v>5.2197802857142858E-3</v>
      </c>
      <c r="FT362" s="1">
        <f>Hoja1!FU362/Hoja1!$A362</f>
        <v>7.6923077142857146E-3</v>
      </c>
      <c r="FU362" s="1">
        <f>Hoja1!FV362/Hoja1!$A362</f>
        <v>5.4945054285714294E-3</v>
      </c>
      <c r="FV362" s="1">
        <f>Hoja1!FW362/Hoja1!$A362</f>
        <v>4.3956044285714284E-3</v>
      </c>
      <c r="FW362" s="1">
        <f>Hoja1!FX362/Hoja1!$A362</f>
        <v>3.1593407142857144E-3</v>
      </c>
      <c r="FX362" s="1">
        <f>Hoja1!FY362/Hoja1!$A362</f>
        <v>3.4340659999999999E-3</v>
      </c>
      <c r="FY362" s="1">
        <f>Hoja1!FZ362/Hoja1!$A362</f>
        <v>3.8461538571428573E-3</v>
      </c>
      <c r="FZ362" s="1">
        <f>Hoja1!GA362/Hoja1!$A362</f>
        <v>2.7472527142857147E-3</v>
      </c>
      <c r="GA362" s="1">
        <f>Hoja1!GB362/Hoja1!$A362</f>
        <v>3.1593407142857144E-3</v>
      </c>
      <c r="GB362" s="1">
        <f>Hoja1!GC362/Hoja1!$A362</f>
        <v>3.9835164285714287E-3</v>
      </c>
      <c r="GC362" s="1">
        <f>Hoja1!GD362/Hoja1!$A362</f>
        <v>2.1978021428571428E-3</v>
      </c>
      <c r="GD362" s="1">
        <f>Hoja1!GE362/Hoja1!$A362</f>
        <v>2.0604395714285714E-3</v>
      </c>
      <c r="GE362" s="1">
        <f>Hoja1!GF362/Hoja1!$A362</f>
        <v>1.5109890000000001E-3</v>
      </c>
      <c r="GF362" s="1">
        <f>Hoja1!GG362/Hoja1!$A362</f>
        <v>3.4340659999999999E-3</v>
      </c>
      <c r="GG362" s="1">
        <f>Hoja1!GH362/Hoja1!$A362</f>
        <v>3.1593407142857144E-3</v>
      </c>
      <c r="GH362" s="1">
        <f>Hoja1!GI362/Hoja1!$A362</f>
        <v>2.1978021428571428E-3</v>
      </c>
      <c r="GI362" s="1">
        <f>Hoja1!GJ362/Hoja1!$A362</f>
        <v>2.1978021428571428E-3</v>
      </c>
      <c r="GJ362" s="1">
        <f>Hoja1!GK362/Hoja1!$A362</f>
        <v>2.6098901428571429E-3</v>
      </c>
      <c r="GK362" s="1">
        <f>Hoja1!GL362/Hoja1!$A362</f>
        <v>3.8461538571428573E-3</v>
      </c>
      <c r="GL362" s="1">
        <f>Hoja1!GM362/Hoja1!$A362</f>
        <v>2.3351648571428574E-3</v>
      </c>
      <c r="GM362" s="1">
        <f>Hoja1!GN362/Hoja1!$A362</f>
        <v>2.6098901428571429E-3</v>
      </c>
      <c r="GN362" s="1">
        <f>Hoja1!GO362/Hoja1!$A362</f>
        <v>1.9230768571428573E-3</v>
      </c>
      <c r="GO362" s="1">
        <f>Hoja1!GP362/Hoja1!$A362</f>
        <v>2.0604395714285714E-3</v>
      </c>
      <c r="GP362" s="1">
        <f>Hoja1!GQ362/Hoja1!$A362</f>
        <v>2.8846154285714284E-3</v>
      </c>
      <c r="GQ362" s="1">
        <f>Hoja1!GR362/Hoja1!$A362</f>
        <v>2.0604395714285714E-3</v>
      </c>
      <c r="GR362" s="1">
        <f>Hoja1!GS362/Hoja1!$A362</f>
        <v>2.1978021428571428E-3</v>
      </c>
      <c r="GS362" s="1">
        <f>Hoja1!GT362/Hoja1!$A362</f>
        <v>1.5109890000000001E-3</v>
      </c>
      <c r="GT362" s="1">
        <f>Hoja1!GU362/Hoja1!$A362</f>
        <v>1.6483517142857143E-3</v>
      </c>
      <c r="GU362" s="1">
        <f>Hoja1!GV362/Hoja1!$A362</f>
        <v>1.2362637142857142E-3</v>
      </c>
      <c r="GV362" s="1">
        <f>Hoja1!GW362/Hoja1!$A362</f>
        <v>1.0989011428571428E-3</v>
      </c>
      <c r="GW362" s="1">
        <f>Hoja1!GX362/Hoja1!$A362</f>
        <v>1.5109890000000001E-3</v>
      </c>
      <c r="GX362" s="1">
        <f>Hoja1!GY362/Hoja1!$A362</f>
        <v>9.6153842857142863E-4</v>
      </c>
      <c r="GY362" s="1">
        <f>Hoja1!GZ362/Hoja1!$A362</f>
        <v>1.3736264285714287E-3</v>
      </c>
      <c r="GZ362" s="1">
        <f>Hoja1!HA362/Hoja1!$A362</f>
        <v>1.2362637142857142E-3</v>
      </c>
      <c r="HA362" s="1">
        <f>Hoja1!HB362/Hoja1!$A362</f>
        <v>1.3736264285714287E-3</v>
      </c>
      <c r="HB362" s="1">
        <f>Hoja1!HC362/Hoja1!$A362</f>
        <v>1.0989011428571428E-3</v>
      </c>
      <c r="HC362" s="1">
        <f>Hoja1!HD362/Hoja1!$A362</f>
        <v>1.2362637142857142E-3</v>
      </c>
      <c r="HD362" s="1">
        <f>Hoja1!HE362/Hoja1!$A362</f>
        <v>5.4945057142857139E-4</v>
      </c>
      <c r="HE362" s="1">
        <f>Hoja1!HF362/Hoja1!$A362</f>
        <v>1.0989011428571428E-3</v>
      </c>
      <c r="HF362" s="1">
        <f>Hoja1!HG362/Hoja1!$A362</f>
        <v>1.0989011428571428E-3</v>
      </c>
      <c r="HG362" s="1">
        <f>Hoja1!HH362/Hoja1!$A362</f>
        <v>5.4945057142857139E-4</v>
      </c>
      <c r="HH362" s="1">
        <f>Hoja1!HI362/Hoja1!$A362</f>
        <v>5.4945057142857139E-4</v>
      </c>
      <c r="HI362" s="1">
        <f>Hoja1!HJ362/Hoja1!$A362</f>
        <v>4.1208785714285718E-4</v>
      </c>
      <c r="HJ362" s="1">
        <f>Hoja1!HK362/Hoja1!$A362</f>
        <v>9.6153842857142863E-4</v>
      </c>
      <c r="HK362" s="1">
        <f>Hoja1!HL362/Hoja1!$A362</f>
        <v>1.3736257142857143E-4</v>
      </c>
      <c r="HL362" s="1">
        <f>Hoja1!HM362/Hoja1!$A362</f>
        <v>4.1208785714285718E-4</v>
      </c>
      <c r="HM362" s="1">
        <f>Hoja1!HN362/Hoja1!$A362</f>
        <v>2.747252857142857E-4</v>
      </c>
      <c r="HN362" s="1">
        <f>Hoja1!HO362/Hoja1!$A362</f>
        <v>4.1208785714285718E-4</v>
      </c>
      <c r="HO362" s="1">
        <f>Hoja1!HP362/Hoja1!$A362</f>
        <v>0</v>
      </c>
      <c r="HP362" s="1">
        <f>Hoja1!HQ362/Hoja1!$A362</f>
        <v>4.1208785714285718E-4</v>
      </c>
      <c r="HQ362" s="1">
        <f>Hoja1!HR362/Hoja1!$A362</f>
        <v>4.1208785714285718E-4</v>
      </c>
      <c r="HR362" s="1">
        <f>Hoja1!HS362/Hoja1!$A362</f>
        <v>5.4945057142857139E-4</v>
      </c>
      <c r="HS362" s="1">
        <f>Hoja1!HT362/Hoja1!$A362</f>
        <v>2.747252857142857E-4</v>
      </c>
      <c r="HT362" s="1">
        <f>Hoja1!HU362/Hoja1!$A362</f>
        <v>0</v>
      </c>
      <c r="HU362" s="1">
        <f>Hoja1!HV362/Hoja1!$A362</f>
        <v>0</v>
      </c>
      <c r="HV362" s="1">
        <f>Hoja1!HW362/Hoja1!$A362</f>
        <v>1.3736257142857143E-4</v>
      </c>
      <c r="HW362" s="1">
        <f>Hoja1!HX362/Hoja1!$A362</f>
        <v>0</v>
      </c>
      <c r="HX362" s="1">
        <f>Hoja1!HY362/Hoja1!$A362</f>
        <v>0</v>
      </c>
      <c r="HY362" s="1">
        <f>Hoja1!HZ362/Hoja1!$A362</f>
        <v>0</v>
      </c>
      <c r="HZ362" s="1">
        <f>Hoja1!IA362/Hoja1!$A362</f>
        <v>0</v>
      </c>
    </row>
    <row r="363" spans="1:234" x14ac:dyDescent="0.25">
      <c r="A363" s="1">
        <f>Hoja1!B363/Hoja1!$A363</f>
        <v>2.1367522222222223E-4</v>
      </c>
      <c r="B363" s="1">
        <f>Hoja1!C363/Hoja1!$A363</f>
        <v>0</v>
      </c>
      <c r="C363" s="1">
        <f>Hoja1!D363/Hoja1!$A363</f>
        <v>0</v>
      </c>
      <c r="D363" s="1">
        <f>Hoja1!E363/Hoja1!$A363</f>
        <v>0</v>
      </c>
      <c r="E363" s="1">
        <f>Hoja1!F363/Hoja1!$A363</f>
        <v>1.0683755555555555E-4</v>
      </c>
      <c r="F363" s="1">
        <f>Hoja1!G363/Hoja1!$A363</f>
        <v>1.0683755555555555E-4</v>
      </c>
      <c r="G363" s="1">
        <f>Hoja1!H363/Hoja1!$A363</f>
        <v>1.0683755555555555E-4</v>
      </c>
      <c r="H363" s="1">
        <f>Hoja1!I363/Hoja1!$A363</f>
        <v>0</v>
      </c>
      <c r="I363" s="1">
        <f>Hoja1!J363/Hoja1!$A363</f>
        <v>3.2051277777777779E-4</v>
      </c>
      <c r="J363" s="1">
        <f>Hoja1!K363/Hoja1!$A363</f>
        <v>2.1367522222222223E-4</v>
      </c>
      <c r="K363" s="1">
        <f>Hoja1!L363/Hoja1!$A363</f>
        <v>7.4786322222222226E-4</v>
      </c>
      <c r="L363" s="1">
        <f>Hoja1!M363/Hoja1!$A363</f>
        <v>1.3888888888888889E-3</v>
      </c>
      <c r="M363" s="1">
        <f>Hoja1!N363/Hoja1!$A363</f>
        <v>5.34188E-4</v>
      </c>
      <c r="N363" s="1">
        <f>Hoja1!O363/Hoja1!$A363</f>
        <v>1.8162393333333335E-3</v>
      </c>
      <c r="O363" s="1">
        <f>Hoja1!P363/Hoja1!$A363</f>
        <v>1.8162393333333335E-3</v>
      </c>
      <c r="P363" s="1">
        <f>Hoja1!Q363/Hoja1!$A363</f>
        <v>1.9230768888888888E-3</v>
      </c>
      <c r="Q363" s="1">
        <f>Hoja1!R363/Hoja1!$A363</f>
        <v>1.3888888888888889E-3</v>
      </c>
      <c r="R363" s="1">
        <f>Hoja1!S363/Hoja1!$A363</f>
        <v>5.34188E-4</v>
      </c>
      <c r="S363" s="1">
        <f>Hoja1!T363/Hoja1!$A363</f>
        <v>1.9230768888888888E-3</v>
      </c>
      <c r="T363" s="1">
        <f>Hoja1!U363/Hoja1!$A363</f>
        <v>6.9444444444444441E-3</v>
      </c>
      <c r="U363" s="1">
        <f>Hoja1!V363/Hoja1!$A363</f>
        <v>4.9145298888888895E-3</v>
      </c>
      <c r="V363" s="1">
        <f>Hoja1!W363/Hoja1!$A363</f>
        <v>6.4102564444444444E-3</v>
      </c>
      <c r="W363" s="1">
        <f>Hoja1!X363/Hoja1!$A363</f>
        <v>5.448718E-3</v>
      </c>
      <c r="X363" s="1">
        <f>Hoja1!Y363/Hoja1!$A363</f>
        <v>4.1666666666666666E-3</v>
      </c>
      <c r="Y363" s="1">
        <f>Hoja1!Z363/Hoja1!$A363</f>
        <v>2.2435897777777778E-3</v>
      </c>
      <c r="Z363" s="1">
        <f>Hoja1!AA363/Hoja1!$A363</f>
        <v>2.0299145555555554E-3</v>
      </c>
      <c r="AA363" s="1">
        <f>Hoja1!AB363/Hoja1!$A363</f>
        <v>3.8461538888888889E-3</v>
      </c>
      <c r="AB363" s="1">
        <f>Hoja1!AC363/Hoja1!$A363</f>
        <v>2.5641025555555555E-3</v>
      </c>
      <c r="AC363" s="1">
        <f>Hoja1!AD363/Hoja1!$A363</f>
        <v>2.8846153333333333E-3</v>
      </c>
      <c r="AD363" s="1">
        <f>Hoja1!AE363/Hoja1!$A363</f>
        <v>2.4572650000000001E-3</v>
      </c>
      <c r="AE363" s="1">
        <f>Hoja1!AF363/Hoja1!$A363</f>
        <v>2.7777777777777779E-3</v>
      </c>
      <c r="AF363" s="1">
        <f>Hoja1!AG363/Hoja1!$A363</f>
        <v>3.5256409999999999E-3</v>
      </c>
      <c r="AG363" s="1">
        <f>Hoja1!AH363/Hoja1!$A363</f>
        <v>5.7692307777777773E-3</v>
      </c>
      <c r="AH363" s="1">
        <f>Hoja1!AI363/Hoja1!$A363</f>
        <v>5.6623931111111116E-3</v>
      </c>
      <c r="AI363" s="1">
        <f>Hoja1!AJ363/Hoja1!$A363</f>
        <v>5.5555555555555558E-3</v>
      </c>
      <c r="AJ363" s="1">
        <f>Hoja1!AK363/Hoja1!$A363</f>
        <v>5.8760683333333339E-3</v>
      </c>
      <c r="AK363" s="1">
        <f>Hoja1!AL363/Hoja1!$A363</f>
        <v>5.448718E-3</v>
      </c>
      <c r="AL363" s="1">
        <f>Hoja1!AM363/Hoja1!$A363</f>
        <v>4.1666666666666666E-3</v>
      </c>
      <c r="AM363" s="1">
        <f>Hoja1!AN363/Hoja1!$A363</f>
        <v>3.6324786666666669E-3</v>
      </c>
      <c r="AN363" s="1">
        <f>Hoja1!AO363/Hoja1!$A363</f>
        <v>5.5555555555555558E-3</v>
      </c>
      <c r="AO363" s="1">
        <f>Hoja1!AP363/Hoja1!$A363</f>
        <v>6.0897435555555554E-3</v>
      </c>
      <c r="AP363" s="1">
        <f>Hoja1!AQ363/Hoja1!$A363</f>
        <v>6.7307692222222217E-3</v>
      </c>
      <c r="AQ363" s="1">
        <f>Hoja1!AR363/Hoja1!$A363</f>
        <v>8.3333333333333332E-3</v>
      </c>
      <c r="AR363" s="1">
        <f>Hoja1!AS363/Hoja1!$A363</f>
        <v>1.0363247888888889E-2</v>
      </c>
      <c r="AS363" s="1">
        <f>Hoja1!AT363/Hoja1!$A363</f>
        <v>1.3247863222222222E-2</v>
      </c>
      <c r="AT363" s="1">
        <f>Hoja1!AU363/Hoja1!$A363</f>
        <v>1.4850427333333333E-2</v>
      </c>
      <c r="AU363" s="1">
        <f>Hoja1!AV363/Hoja1!$A363</f>
        <v>1.7307692333333333E-2</v>
      </c>
      <c r="AV363" s="1">
        <f>Hoja1!AW363/Hoja1!$A363</f>
        <v>1.8376068333333336E-2</v>
      </c>
      <c r="AW363" s="1">
        <f>Hoja1!AX363/Hoja1!$A363</f>
        <v>1.6346153888888888E-2</v>
      </c>
      <c r="AX363" s="1">
        <f>Hoja1!AY363/Hoja1!$A363</f>
        <v>1.4850427333333333E-2</v>
      </c>
      <c r="AY363" s="1">
        <f>Hoja1!AZ363/Hoja1!$A363</f>
        <v>1.0683760666666667E-2</v>
      </c>
      <c r="AZ363" s="1">
        <f>Hoja1!BA363/Hoja1!$A363</f>
        <v>1.0256410222222222E-2</v>
      </c>
      <c r="BA363" s="1">
        <f>Hoja1!BB363/Hoja1!$A363</f>
        <v>8.760683777777778E-3</v>
      </c>
      <c r="BB363" s="1">
        <f>Hoja1!BC363/Hoja1!$A363</f>
        <v>5.8760683333333339E-3</v>
      </c>
      <c r="BC363" s="1">
        <f>Hoja1!BD363/Hoja1!$A363</f>
        <v>5.6623931111111116E-3</v>
      </c>
      <c r="BD363" s="1">
        <f>Hoja1!BE363/Hoja1!$A363</f>
        <v>4.1666666666666666E-3</v>
      </c>
      <c r="BE363" s="1">
        <f>Hoja1!BF363/Hoja1!$A363</f>
        <v>5.5555555555555558E-3</v>
      </c>
      <c r="BF363" s="1">
        <f>Hoja1!BG363/Hoja1!$A363</f>
        <v>6.5170940000000002E-3</v>
      </c>
      <c r="BG363" s="1">
        <f>Hoja1!BH363/Hoja1!$A363</f>
        <v>8.4401708888888882E-3</v>
      </c>
      <c r="BH363" s="1">
        <f>Hoja1!BI363/Hoja1!$A363</f>
        <v>1.1858974333333334E-2</v>
      </c>
      <c r="BI363" s="1">
        <f>Hoja1!BJ363/Hoja1!$A363</f>
        <v>8.6538461111111114E-3</v>
      </c>
      <c r="BJ363" s="1">
        <f>Hoja1!BK363/Hoja1!$A363</f>
        <v>6.5170940000000002E-3</v>
      </c>
      <c r="BK363" s="1">
        <f>Hoja1!BL363/Hoja1!$A363</f>
        <v>7.6923076666666661E-3</v>
      </c>
      <c r="BL363" s="1">
        <f>Hoja1!BM363/Hoja1!$A363</f>
        <v>4.380341888888889E-3</v>
      </c>
      <c r="BM363" s="1">
        <f>Hoja1!BN363/Hoja1!$A363</f>
        <v>4.380341888888889E-3</v>
      </c>
      <c r="BN363" s="1">
        <f>Hoja1!BO363/Hoja1!$A363</f>
        <v>2.5641025555555555E-3</v>
      </c>
      <c r="BO363" s="1">
        <f>Hoja1!BP363/Hoja1!$A363</f>
        <v>3.311965777777778E-3</v>
      </c>
      <c r="BP363" s="1">
        <f>Hoja1!BQ363/Hoja1!$A363</f>
        <v>3.6324786666666669E-3</v>
      </c>
      <c r="BQ363" s="1">
        <f>Hoja1!BR363/Hoja1!$A363</f>
        <v>3.8461538888888889E-3</v>
      </c>
      <c r="BR363" s="1">
        <f>Hoja1!BS363/Hoja1!$A363</f>
        <v>2.9914529999999998E-3</v>
      </c>
      <c r="BS363" s="1">
        <f>Hoja1!BT363/Hoja1!$A363</f>
        <v>3.8461538888888889E-3</v>
      </c>
      <c r="BT363" s="1">
        <f>Hoja1!BU363/Hoja1!$A363</f>
        <v>2.9914529999999998E-3</v>
      </c>
      <c r="BU363" s="1">
        <f>Hoja1!BV363/Hoja1!$A363</f>
        <v>2.7777777777777779E-3</v>
      </c>
      <c r="BV363" s="1">
        <f>Hoja1!BW363/Hoja1!$A363</f>
        <v>2.3504273333333336E-3</v>
      </c>
      <c r="BW363" s="1">
        <f>Hoja1!BX363/Hoja1!$A363</f>
        <v>1.8162393333333335E-3</v>
      </c>
      <c r="BX363" s="1">
        <f>Hoja1!BY363/Hoja1!$A363</f>
        <v>2.5641025555555555E-3</v>
      </c>
      <c r="BY363" s="1">
        <f>Hoja1!BZ363/Hoja1!$A363</f>
        <v>3.2051282222222222E-3</v>
      </c>
      <c r="BZ363" s="1">
        <f>Hoja1!CA363/Hoja1!$A363</f>
        <v>2.7777777777777779E-3</v>
      </c>
      <c r="CA363" s="1">
        <f>Hoja1!CB363/Hoja1!$A363</f>
        <v>3.2051282222222222E-3</v>
      </c>
      <c r="CB363" s="1">
        <f>Hoja1!CC363/Hoja1!$A363</f>
        <v>2.8846153333333333E-3</v>
      </c>
      <c r="CC363" s="1">
        <f>Hoja1!CD363/Hoja1!$A363</f>
        <v>3.2051282222222222E-3</v>
      </c>
      <c r="CD363" s="1">
        <f>Hoja1!CE363/Hoja1!$A363</f>
        <v>3.311965777777778E-3</v>
      </c>
      <c r="CE363" s="1">
        <f>Hoja1!CF363/Hoja1!$A363</f>
        <v>2.4572650000000001E-3</v>
      </c>
      <c r="CF363" s="1">
        <f>Hoja1!CG363/Hoja1!$A363</f>
        <v>2.6709402222222221E-3</v>
      </c>
      <c r="CG363" s="1">
        <f>Hoja1!CH363/Hoja1!$A363</f>
        <v>3.9529914444444451E-3</v>
      </c>
      <c r="CH363" s="1">
        <f>Hoja1!CI363/Hoja1!$A363</f>
        <v>3.5256409999999999E-3</v>
      </c>
      <c r="CI363" s="1">
        <f>Hoja1!CJ363/Hoja1!$A363</f>
        <v>4.2735042222222224E-3</v>
      </c>
      <c r="CJ363" s="1">
        <f>Hoja1!CK363/Hoja1!$A363</f>
        <v>3.6324786666666669E-3</v>
      </c>
      <c r="CK363" s="1">
        <f>Hoja1!CL363/Hoja1!$A363</f>
        <v>3.2051282222222222E-3</v>
      </c>
      <c r="CL363" s="1">
        <f>Hoja1!CM363/Hoja1!$A363</f>
        <v>3.4188034444444446E-3</v>
      </c>
      <c r="CM363" s="1">
        <f>Hoja1!CN363/Hoja1!$A363</f>
        <v>3.6324786666666669E-3</v>
      </c>
      <c r="CN363" s="1">
        <f>Hoja1!CO363/Hoja1!$A363</f>
        <v>2.2435897777777778E-3</v>
      </c>
      <c r="CO363" s="1">
        <f>Hoja1!CP363/Hoja1!$A363</f>
        <v>3.4188034444444446E-3</v>
      </c>
      <c r="CP363" s="1">
        <f>Hoja1!CQ363/Hoja1!$A363</f>
        <v>3.311965777777778E-3</v>
      </c>
      <c r="CQ363" s="1">
        <f>Hoja1!CR363/Hoja1!$A363</f>
        <v>3.5256409999999999E-3</v>
      </c>
      <c r="CR363" s="1">
        <f>Hoja1!CS363/Hoja1!$A363</f>
        <v>3.7393162222222223E-3</v>
      </c>
      <c r="CS363" s="1">
        <f>Hoja1!CT363/Hoja1!$A363</f>
        <v>2.9914529999999998E-3</v>
      </c>
      <c r="CT363" s="1">
        <f>Hoja1!CU363/Hoja1!$A363</f>
        <v>3.9529914444444451E-3</v>
      </c>
      <c r="CU363" s="1">
        <f>Hoja1!CV363/Hoja1!$A363</f>
        <v>4.8076923333333329E-3</v>
      </c>
      <c r="CV363" s="1">
        <f>Hoja1!CW363/Hoja1!$A363</f>
        <v>3.6324786666666669E-3</v>
      </c>
      <c r="CW363" s="1">
        <f>Hoja1!CX363/Hoja1!$A363</f>
        <v>5.0213675555555552E-3</v>
      </c>
      <c r="CX363" s="1">
        <f>Hoja1!CY363/Hoja1!$A363</f>
        <v>6.0897435555555554E-3</v>
      </c>
      <c r="CY363" s="1">
        <f>Hoja1!CZ363/Hoja1!$A363</f>
        <v>2.8846153333333333E-3</v>
      </c>
      <c r="CZ363" s="1">
        <f>Hoja1!DA363/Hoja1!$A363</f>
        <v>5.9829059999999996E-3</v>
      </c>
      <c r="DA363" s="1">
        <f>Hoja1!DB363/Hoja1!$A363</f>
        <v>5.9829059999999996E-3</v>
      </c>
      <c r="DB363" s="1">
        <f>Hoja1!DC363/Hoja1!$A363</f>
        <v>7.4786324444444446E-3</v>
      </c>
      <c r="DC363" s="1">
        <f>Hoja1!DD363/Hoja1!$A363</f>
        <v>5.7692307777777773E-3</v>
      </c>
      <c r="DD363" s="1">
        <f>Hoja1!DE363/Hoja1!$A363</f>
        <v>4.4871794444444439E-3</v>
      </c>
      <c r="DE363" s="1">
        <f>Hoja1!DF363/Hoja1!$A363</f>
        <v>6.7307692222222217E-3</v>
      </c>
      <c r="DF363" s="1">
        <f>Hoja1!DG363/Hoja1!$A363</f>
        <v>8.9743589999999995E-3</v>
      </c>
      <c r="DG363" s="1">
        <f>Hoja1!DH363/Hoja1!$A363</f>
        <v>7.6923076666666661E-3</v>
      </c>
      <c r="DH363" s="1">
        <f>Hoja1!DI363/Hoja1!$A363</f>
        <v>7.4786324444444446E-3</v>
      </c>
      <c r="DI363" s="1">
        <f>Hoja1!DJ363/Hoja1!$A363</f>
        <v>7.3717948888888897E-3</v>
      </c>
      <c r="DJ363" s="1">
        <f>Hoja1!DK363/Hoja1!$A363</f>
        <v>7.5854701111111112E-3</v>
      </c>
      <c r="DK363" s="1">
        <f>Hoja1!DL363/Hoja1!$A363</f>
        <v>6.9444444444444441E-3</v>
      </c>
      <c r="DL363" s="1">
        <f>Hoja1!DM363/Hoja1!$A363</f>
        <v>5.2350427777777785E-3</v>
      </c>
      <c r="DM363" s="1">
        <f>Hoja1!DN363/Hoja1!$A363</f>
        <v>7.0512819999999999E-3</v>
      </c>
      <c r="DN363" s="1">
        <f>Hoja1!DO363/Hoja1!$A363</f>
        <v>6.6239316666666668E-3</v>
      </c>
      <c r="DO363" s="1">
        <f>Hoja1!DP363/Hoja1!$A363</f>
        <v>8.3333333333333332E-3</v>
      </c>
      <c r="DP363" s="1">
        <f>Hoja1!DQ363/Hoja1!$A363</f>
        <v>9.5085469999999991E-3</v>
      </c>
      <c r="DQ363" s="1">
        <f>Hoja1!DR363/Hoja1!$A363</f>
        <v>1.1858974333333334E-2</v>
      </c>
      <c r="DR363" s="1">
        <f>Hoja1!DS363/Hoja1!$A363</f>
        <v>1.1752136777777778E-2</v>
      </c>
      <c r="DS363" s="1">
        <f>Hoja1!DT363/Hoja1!$A363</f>
        <v>1.1858974333333334E-2</v>
      </c>
      <c r="DT363" s="1">
        <f>Hoja1!DU363/Hoja1!$A363</f>
        <v>1.0790598333333333E-2</v>
      </c>
      <c r="DU363" s="1">
        <f>Hoja1!DV363/Hoja1!$A363</f>
        <v>7.7991453333333327E-3</v>
      </c>
      <c r="DV363" s="1">
        <f>Hoja1!DW363/Hoja1!$A363</f>
        <v>7.3717948888888897E-3</v>
      </c>
      <c r="DW363" s="1">
        <f>Hoja1!DX363/Hoja1!$A363</f>
        <v>7.2649572222222214E-3</v>
      </c>
      <c r="DX363" s="1">
        <f>Hoja1!DY363/Hoja1!$A363</f>
        <v>7.0512819999999999E-3</v>
      </c>
      <c r="DY363" s="1">
        <f>Hoja1!DZ363/Hoja1!$A363</f>
        <v>6.1965812222222229E-3</v>
      </c>
      <c r="DZ363" s="1">
        <f>Hoja1!EA363/Hoja1!$A363</f>
        <v>5.8760683333333339E-3</v>
      </c>
      <c r="EA363" s="1">
        <f>Hoja1!EB363/Hoja1!$A363</f>
        <v>7.0512819999999999E-3</v>
      </c>
      <c r="EB363" s="1">
        <f>Hoja1!EC363/Hoja1!$A363</f>
        <v>6.9444444444444441E-3</v>
      </c>
      <c r="EC363" s="1">
        <f>Hoja1!ED363/Hoja1!$A363</f>
        <v>3.9529914444444451E-3</v>
      </c>
      <c r="ED363" s="1">
        <f>Hoja1!EE363/Hoja1!$A363</f>
        <v>6.5170940000000002E-3</v>
      </c>
      <c r="EE363" s="1">
        <f>Hoja1!EF363/Hoja1!$A363</f>
        <v>4.7008546666666672E-3</v>
      </c>
      <c r="EF363" s="1">
        <f>Hoja1!EG363/Hoja1!$A363</f>
        <v>4.9145298888888895E-3</v>
      </c>
      <c r="EG363" s="1">
        <f>Hoja1!EH363/Hoja1!$A363</f>
        <v>5.7692307777777773E-3</v>
      </c>
      <c r="EH363" s="1">
        <f>Hoja1!EI363/Hoja1!$A363</f>
        <v>4.7008546666666672E-3</v>
      </c>
      <c r="EI363" s="1">
        <f>Hoja1!EJ363/Hoja1!$A363</f>
        <v>6.5170940000000002E-3</v>
      </c>
      <c r="EJ363" s="1">
        <f>Hoja1!EK363/Hoja1!$A363</f>
        <v>1.2072649555555556E-2</v>
      </c>
      <c r="EK363" s="1">
        <f>Hoja1!EL363/Hoja1!$A363</f>
        <v>1.7735042777777779E-2</v>
      </c>
      <c r="EL363" s="1">
        <f>Hoja1!EM363/Hoja1!$A363</f>
        <v>1.3354700888888888E-2</v>
      </c>
      <c r="EM363" s="1">
        <f>Hoja1!EN363/Hoja1!$A363</f>
        <v>8.5470085555555565E-3</v>
      </c>
      <c r="EN363" s="1">
        <f>Hoja1!EO363/Hoja1!$A363</f>
        <v>5.5555555555555558E-3</v>
      </c>
      <c r="EO363" s="1">
        <f>Hoja1!EP363/Hoja1!$A363</f>
        <v>7.3717948888888897E-3</v>
      </c>
      <c r="EP363" s="1">
        <f>Hoja1!EQ363/Hoja1!$A363</f>
        <v>6.5170940000000002E-3</v>
      </c>
      <c r="EQ363" s="1">
        <f>Hoja1!ER363/Hoja1!$A363</f>
        <v>5.7692307777777773E-3</v>
      </c>
      <c r="ER363" s="1">
        <f>Hoja1!ES363/Hoja1!$A363</f>
        <v>6.7307692222222217E-3</v>
      </c>
      <c r="ES363" s="1">
        <f>Hoja1!ET363/Hoja1!$A363</f>
        <v>5.9829059999999996E-3</v>
      </c>
      <c r="ET363" s="1">
        <f>Hoja1!EU363/Hoja1!$A363</f>
        <v>5.7692307777777773E-3</v>
      </c>
      <c r="EU363" s="1">
        <f>Hoja1!EV363/Hoja1!$A363</f>
        <v>4.5940171111111113E-3</v>
      </c>
      <c r="EV363" s="1">
        <f>Hoja1!EW363/Hoja1!$A363</f>
        <v>5.6623931111111116E-3</v>
      </c>
      <c r="EW363" s="1">
        <f>Hoja1!EX363/Hoja1!$A363</f>
        <v>6.3034187777777778E-3</v>
      </c>
      <c r="EX363" s="1">
        <f>Hoja1!EY363/Hoja1!$A363</f>
        <v>5.5555555555555558E-3</v>
      </c>
      <c r="EY363" s="1">
        <f>Hoja1!EZ363/Hoja1!$A363</f>
        <v>4.1666666666666666E-3</v>
      </c>
      <c r="EZ363" s="1">
        <f>Hoja1!FA363/Hoja1!$A363</f>
        <v>5.7692307777777773E-3</v>
      </c>
      <c r="FA363" s="1">
        <f>Hoja1!FB363/Hoja1!$A363</f>
        <v>1.0683760666666667E-2</v>
      </c>
      <c r="FB363" s="1">
        <f>Hoja1!FC363/Hoja1!$A363</f>
        <v>1.5918803444444445E-2</v>
      </c>
      <c r="FC363" s="1">
        <f>Hoja1!FD363/Hoja1!$A363</f>
        <v>9.829059777777779E-3</v>
      </c>
      <c r="FD363" s="1">
        <f>Hoja1!FE363/Hoja1!$A363</f>
        <v>7.0512819999999999E-3</v>
      </c>
      <c r="FE363" s="1">
        <f>Hoja1!FF363/Hoja1!$A363</f>
        <v>5.448718E-3</v>
      </c>
      <c r="FF363" s="1">
        <f>Hoja1!FG363/Hoja1!$A363</f>
        <v>5.0213675555555552E-3</v>
      </c>
      <c r="FG363" s="1">
        <f>Hoja1!FH363/Hoja1!$A363</f>
        <v>6.9444444444444441E-3</v>
      </c>
      <c r="FH363" s="1">
        <f>Hoja1!FI363/Hoja1!$A363</f>
        <v>4.380341888888889E-3</v>
      </c>
      <c r="FI363" s="1">
        <f>Hoja1!FJ363/Hoja1!$A363</f>
        <v>5.9829059999999996E-3</v>
      </c>
      <c r="FJ363" s="1">
        <f>Hoja1!FK363/Hoja1!$A363</f>
        <v>6.9444444444444441E-3</v>
      </c>
      <c r="FK363" s="1">
        <f>Hoja1!FL363/Hoja1!$A363</f>
        <v>4.8076923333333329E-3</v>
      </c>
      <c r="FL363" s="1">
        <f>Hoja1!FM363/Hoja1!$A363</f>
        <v>4.8076923333333329E-3</v>
      </c>
      <c r="FM363" s="1">
        <f>Hoja1!FN363/Hoja1!$A363</f>
        <v>3.6324786666666669E-3</v>
      </c>
      <c r="FN363" s="1">
        <f>Hoja1!FO363/Hoja1!$A363</f>
        <v>5.128205111111111E-3</v>
      </c>
      <c r="FO363" s="1">
        <f>Hoja1!FP363/Hoja1!$A363</f>
        <v>7.3717948888888897E-3</v>
      </c>
      <c r="FP363" s="1">
        <f>Hoja1!FQ363/Hoja1!$A363</f>
        <v>4.9145298888888895E-3</v>
      </c>
      <c r="FQ363" s="1">
        <f>Hoja1!FR363/Hoja1!$A363</f>
        <v>5.7692307777777773E-3</v>
      </c>
      <c r="FR363" s="1">
        <f>Hoja1!FS363/Hoja1!$A363</f>
        <v>5.9829059999999996E-3</v>
      </c>
      <c r="FS363" s="1">
        <f>Hoja1!FT363/Hoja1!$A363</f>
        <v>4.1666666666666666E-3</v>
      </c>
      <c r="FT363" s="1">
        <f>Hoja1!FU363/Hoja1!$A363</f>
        <v>6.9444444444444441E-3</v>
      </c>
      <c r="FU363" s="1">
        <f>Hoja1!FV363/Hoja1!$A363</f>
        <v>4.380341888888889E-3</v>
      </c>
      <c r="FV363" s="1">
        <f>Hoja1!FW363/Hoja1!$A363</f>
        <v>2.4572650000000001E-3</v>
      </c>
      <c r="FW363" s="1">
        <f>Hoja1!FX363/Hoja1!$A363</f>
        <v>3.7393162222222223E-3</v>
      </c>
      <c r="FX363" s="1">
        <f>Hoja1!FY363/Hoja1!$A363</f>
        <v>4.1666666666666666E-3</v>
      </c>
      <c r="FY363" s="1">
        <f>Hoja1!FZ363/Hoja1!$A363</f>
        <v>5.3418803333333334E-3</v>
      </c>
      <c r="FZ363" s="1">
        <f>Hoja1!GA363/Hoja1!$A363</f>
        <v>5.6623931111111116E-3</v>
      </c>
      <c r="GA363" s="1">
        <f>Hoja1!GB363/Hoja1!$A363</f>
        <v>4.7008546666666672E-3</v>
      </c>
      <c r="GB363" s="1">
        <f>Hoja1!GC363/Hoja1!$A363</f>
        <v>4.0598291111111108E-3</v>
      </c>
      <c r="GC363" s="1">
        <f>Hoja1!GD363/Hoja1!$A363</f>
        <v>3.4188034444444446E-3</v>
      </c>
      <c r="GD363" s="1">
        <f>Hoja1!GE363/Hoja1!$A363</f>
        <v>2.9914529999999998E-3</v>
      </c>
      <c r="GE363" s="1">
        <f>Hoja1!GF363/Hoja1!$A363</f>
        <v>4.380341888888889E-3</v>
      </c>
      <c r="GF363" s="1">
        <f>Hoja1!GG363/Hoja1!$A363</f>
        <v>2.2435897777777778E-3</v>
      </c>
      <c r="GG363" s="1">
        <f>Hoja1!GH363/Hoja1!$A363</f>
        <v>3.2051282222222222E-3</v>
      </c>
      <c r="GH363" s="1">
        <f>Hoja1!GI363/Hoja1!$A363</f>
        <v>1.4957264444444445E-3</v>
      </c>
      <c r="GI363" s="1">
        <f>Hoja1!GJ363/Hoja1!$A363</f>
        <v>2.5641025555555555E-3</v>
      </c>
      <c r="GJ363" s="1">
        <f>Hoja1!GK363/Hoja1!$A363</f>
        <v>3.7393162222222223E-3</v>
      </c>
      <c r="GK363" s="1">
        <f>Hoja1!GL363/Hoja1!$A363</f>
        <v>2.8846153333333333E-3</v>
      </c>
      <c r="GL363" s="1">
        <f>Hoja1!GM363/Hoja1!$A363</f>
        <v>4.0598291111111108E-3</v>
      </c>
      <c r="GM363" s="1">
        <f>Hoja1!GN363/Hoja1!$A363</f>
        <v>4.2735042222222224E-3</v>
      </c>
      <c r="GN363" s="1">
        <f>Hoja1!GO363/Hoja1!$A363</f>
        <v>4.8076923333333329E-3</v>
      </c>
      <c r="GO363" s="1">
        <f>Hoja1!GP363/Hoja1!$A363</f>
        <v>3.7393162222222223E-3</v>
      </c>
      <c r="GP363" s="1">
        <f>Hoja1!GQ363/Hoja1!$A363</f>
        <v>2.6709402222222221E-3</v>
      </c>
      <c r="GQ363" s="1">
        <f>Hoja1!GR363/Hoja1!$A363</f>
        <v>2.9914529999999998E-3</v>
      </c>
      <c r="GR363" s="1">
        <f>Hoja1!GS363/Hoja1!$A363</f>
        <v>2.8846153333333333E-3</v>
      </c>
      <c r="GS363" s="1">
        <f>Hoja1!GT363/Hoja1!$A363</f>
        <v>2.2435897777777778E-3</v>
      </c>
      <c r="GT363" s="1">
        <f>Hoja1!GU363/Hoja1!$A363</f>
        <v>2.0299145555555554E-3</v>
      </c>
      <c r="GU363" s="1">
        <f>Hoja1!GV363/Hoja1!$A363</f>
        <v>1.0683761111111112E-3</v>
      </c>
      <c r="GV363" s="1">
        <f>Hoja1!GW363/Hoja1!$A363</f>
        <v>1.9230768888888888E-3</v>
      </c>
      <c r="GW363" s="1">
        <f>Hoja1!GX363/Hoja1!$A363</f>
        <v>1.0683761111111112E-3</v>
      </c>
      <c r="GX363" s="1">
        <f>Hoja1!GY363/Hoja1!$A363</f>
        <v>4.0598291111111108E-3</v>
      </c>
      <c r="GY363" s="1">
        <f>Hoja1!GZ363/Hoja1!$A363</f>
        <v>3.9529914444444451E-3</v>
      </c>
      <c r="GZ363" s="1">
        <f>Hoja1!HA363/Hoja1!$A363</f>
        <v>2.8846153333333333E-3</v>
      </c>
      <c r="HA363" s="1">
        <f>Hoja1!HB363/Hoja1!$A363</f>
        <v>2.1367521111111112E-3</v>
      </c>
      <c r="HB363" s="1">
        <f>Hoja1!HC363/Hoja1!$A363</f>
        <v>1.8162393333333335E-3</v>
      </c>
      <c r="HC363" s="1">
        <f>Hoja1!HD363/Hoja1!$A363</f>
        <v>8.5470088888888894E-4</v>
      </c>
      <c r="HD363" s="1">
        <f>Hoja1!HE363/Hoja1!$A363</f>
        <v>1.9230768888888888E-3</v>
      </c>
      <c r="HE363" s="1">
        <f>Hoja1!HF363/Hoja1!$A363</f>
        <v>1.9230768888888888E-3</v>
      </c>
      <c r="HF363" s="1">
        <f>Hoja1!HG363/Hoja1!$A363</f>
        <v>1.0683761111111112E-3</v>
      </c>
      <c r="HG363" s="1">
        <f>Hoja1!HH363/Hoja1!$A363</f>
        <v>1.2820513333333334E-3</v>
      </c>
      <c r="HH363" s="1">
        <f>Hoja1!HI363/Hoja1!$A363</f>
        <v>8.5470088888888894E-4</v>
      </c>
      <c r="HI363" s="1">
        <f>Hoja1!HJ363/Hoja1!$A363</f>
        <v>8.5470088888888894E-4</v>
      </c>
      <c r="HJ363" s="1">
        <f>Hoja1!HK363/Hoja1!$A363</f>
        <v>9.0811965555555544E-3</v>
      </c>
      <c r="HK363" s="1">
        <f>Hoja1!HL363/Hoja1!$A363</f>
        <v>3.9529914444444451E-3</v>
      </c>
      <c r="HL363" s="1">
        <f>Hoja1!HM363/Hoja1!$A363</f>
        <v>1.9230768888888888E-3</v>
      </c>
      <c r="HM363" s="1">
        <f>Hoja1!HN363/Hoja1!$A363</f>
        <v>1.2820513333333334E-3</v>
      </c>
      <c r="HN363" s="1">
        <f>Hoja1!HO363/Hoja1!$A363</f>
        <v>4.2735044444444447E-4</v>
      </c>
      <c r="HO363" s="1">
        <f>Hoja1!HP363/Hoja1!$A363</f>
        <v>4.2735044444444447E-4</v>
      </c>
      <c r="HP363" s="1">
        <f>Hoja1!HQ363/Hoja1!$A363</f>
        <v>5.34188E-4</v>
      </c>
      <c r="HQ363" s="1">
        <f>Hoja1!HR363/Hoja1!$A363</f>
        <v>5.34188E-4</v>
      </c>
      <c r="HR363" s="1">
        <f>Hoja1!HS363/Hoja1!$A363</f>
        <v>2.1367522222222223E-4</v>
      </c>
      <c r="HS363" s="1">
        <f>Hoja1!HT363/Hoja1!$A363</f>
        <v>1.0683755555555555E-4</v>
      </c>
      <c r="HT363" s="1">
        <f>Hoja1!HU363/Hoja1!$A363</f>
        <v>0</v>
      </c>
      <c r="HU363" s="1">
        <f>Hoja1!HV363/Hoja1!$A363</f>
        <v>2.1367522222222223E-4</v>
      </c>
      <c r="HV363" s="1">
        <f>Hoja1!HW363/Hoja1!$A363</f>
        <v>1.4957264444444445E-3</v>
      </c>
      <c r="HW363" s="1">
        <f>Hoja1!HX363/Hoja1!$A363</f>
        <v>4.2735044444444447E-4</v>
      </c>
      <c r="HX363" s="1">
        <f>Hoja1!HY363/Hoja1!$A363</f>
        <v>0</v>
      </c>
      <c r="HY363" s="1">
        <f>Hoja1!HZ363/Hoja1!$A363</f>
        <v>2.1367522222222223E-4</v>
      </c>
      <c r="HZ363" s="1">
        <f>Hoja1!IA363/Hoja1!$A363</f>
        <v>1.0683755555555555E-4</v>
      </c>
    </row>
    <row r="364" spans="1:234" x14ac:dyDescent="0.25">
      <c r="A364" s="1">
        <f>Hoja1!B364/Hoja1!$A364</f>
        <v>0</v>
      </c>
      <c r="B364" s="1">
        <f>Hoja1!C364/Hoja1!$A364</f>
        <v>0</v>
      </c>
      <c r="C364" s="1">
        <f>Hoja1!D364/Hoja1!$A364</f>
        <v>0</v>
      </c>
      <c r="D364" s="1">
        <f>Hoja1!E364/Hoja1!$A364</f>
        <v>0</v>
      </c>
      <c r="E364" s="1">
        <f>Hoja1!F364/Hoja1!$A364</f>
        <v>0</v>
      </c>
      <c r="F364" s="1">
        <f>Hoja1!G364/Hoja1!$A364</f>
        <v>1.0683755555555555E-4</v>
      </c>
      <c r="G364" s="1">
        <f>Hoja1!H364/Hoja1!$A364</f>
        <v>0</v>
      </c>
      <c r="H364" s="1">
        <f>Hoja1!I364/Hoja1!$A364</f>
        <v>0</v>
      </c>
      <c r="I364" s="1">
        <f>Hoja1!J364/Hoja1!$A364</f>
        <v>0</v>
      </c>
      <c r="J364" s="1">
        <f>Hoja1!K364/Hoja1!$A364</f>
        <v>0</v>
      </c>
      <c r="K364" s="1">
        <f>Hoja1!L364/Hoja1!$A364</f>
        <v>2.1367522222222223E-4</v>
      </c>
      <c r="L364" s="1">
        <f>Hoja1!M364/Hoja1!$A364</f>
        <v>0</v>
      </c>
      <c r="M364" s="1">
        <f>Hoja1!N364/Hoja1!$A364</f>
        <v>4.2735044444444447E-4</v>
      </c>
      <c r="N364" s="1">
        <f>Hoja1!O364/Hoja1!$A364</f>
        <v>5.34188E-4</v>
      </c>
      <c r="O364" s="1">
        <f>Hoja1!P364/Hoja1!$A364</f>
        <v>8.5470088888888894E-4</v>
      </c>
      <c r="P364" s="1">
        <f>Hoja1!Q364/Hoja1!$A364</f>
        <v>2.1367522222222223E-4</v>
      </c>
      <c r="Q364" s="1">
        <f>Hoja1!R364/Hoja1!$A364</f>
        <v>0</v>
      </c>
      <c r="R364" s="1">
        <f>Hoja1!S364/Hoja1!$A364</f>
        <v>2.1367522222222223E-4</v>
      </c>
      <c r="S364" s="1">
        <f>Hoja1!T364/Hoja1!$A364</f>
        <v>4.2735044444444447E-4</v>
      </c>
      <c r="T364" s="1">
        <f>Hoja1!U364/Hoja1!$A364</f>
        <v>7.4786322222222226E-4</v>
      </c>
      <c r="U364" s="1">
        <f>Hoja1!V364/Hoja1!$A364</f>
        <v>1.8162393333333335E-3</v>
      </c>
      <c r="V364" s="1">
        <f>Hoja1!W364/Hoja1!$A364</f>
        <v>3.311965777777778E-3</v>
      </c>
      <c r="W364" s="1">
        <f>Hoja1!X364/Hoja1!$A364</f>
        <v>3.311965777777778E-3</v>
      </c>
      <c r="X364" s="1">
        <f>Hoja1!Y364/Hoja1!$A364</f>
        <v>2.4572650000000001E-3</v>
      </c>
      <c r="Y364" s="1">
        <f>Hoja1!Z364/Hoja1!$A364</f>
        <v>1.9230768888888888E-3</v>
      </c>
      <c r="Z364" s="1">
        <f>Hoja1!AA364/Hoja1!$A364</f>
        <v>2.3504273333333336E-3</v>
      </c>
      <c r="AA364" s="1">
        <f>Hoja1!AB364/Hoja1!$A364</f>
        <v>1.2820513333333334E-3</v>
      </c>
      <c r="AB364" s="1">
        <f>Hoja1!AC364/Hoja1!$A364</f>
        <v>2.7777777777777779E-3</v>
      </c>
      <c r="AC364" s="1">
        <f>Hoja1!AD364/Hoja1!$A364</f>
        <v>2.3504273333333336E-3</v>
      </c>
      <c r="AD364" s="1">
        <f>Hoja1!AE364/Hoja1!$A364</f>
        <v>5.9829059999999996E-3</v>
      </c>
      <c r="AE364" s="1">
        <f>Hoja1!AF364/Hoja1!$A364</f>
        <v>9.1880342222222227E-3</v>
      </c>
      <c r="AF364" s="1">
        <f>Hoja1!AG364/Hoja1!$A364</f>
        <v>4.7008546666666672E-3</v>
      </c>
      <c r="AG364" s="1">
        <f>Hoja1!AH364/Hoja1!$A364</f>
        <v>2.2435897777777778E-3</v>
      </c>
      <c r="AH364" s="1">
        <f>Hoja1!AI364/Hoja1!$A364</f>
        <v>2.9914529999999998E-3</v>
      </c>
      <c r="AI364" s="1">
        <f>Hoja1!AJ364/Hoja1!$A364</f>
        <v>2.5641025555555555E-3</v>
      </c>
      <c r="AJ364" s="1">
        <f>Hoja1!AK364/Hoja1!$A364</f>
        <v>3.2051282222222222E-3</v>
      </c>
      <c r="AK364" s="1">
        <f>Hoja1!AL364/Hoja1!$A364</f>
        <v>3.4188034444444446E-3</v>
      </c>
      <c r="AL364" s="1">
        <f>Hoja1!AM364/Hoja1!$A364</f>
        <v>4.8076923333333329E-3</v>
      </c>
      <c r="AM364" s="1">
        <f>Hoja1!AN364/Hoja1!$A364</f>
        <v>5.128205111111111E-3</v>
      </c>
      <c r="AN364" s="1">
        <f>Hoja1!AO364/Hoja1!$A364</f>
        <v>3.2051282222222222E-3</v>
      </c>
      <c r="AO364" s="1">
        <f>Hoja1!AP364/Hoja1!$A364</f>
        <v>5.7692307777777773E-3</v>
      </c>
      <c r="AP364" s="1">
        <f>Hoja1!AQ364/Hoja1!$A364</f>
        <v>8.3333333333333332E-3</v>
      </c>
      <c r="AQ364" s="1">
        <f>Hoja1!AR364/Hoja1!$A364</f>
        <v>5.5555555555555558E-3</v>
      </c>
      <c r="AR364" s="1">
        <f>Hoja1!AS364/Hoja1!$A364</f>
        <v>7.9059828888888902E-3</v>
      </c>
      <c r="AS364" s="1">
        <f>Hoja1!AT364/Hoja1!$A364</f>
        <v>8.5470085555555565E-3</v>
      </c>
      <c r="AT364" s="1">
        <f>Hoja1!AU364/Hoja1!$A364</f>
        <v>1.2072649555555556E-2</v>
      </c>
      <c r="AU364" s="1">
        <f>Hoja1!AV364/Hoja1!$A364</f>
        <v>9.5085469999999991E-3</v>
      </c>
      <c r="AV364" s="1">
        <f>Hoja1!AW364/Hoja1!$A364</f>
        <v>7.9059828888888902E-3</v>
      </c>
      <c r="AW364" s="1">
        <f>Hoja1!AX364/Hoja1!$A364</f>
        <v>5.8760683333333339E-3</v>
      </c>
      <c r="AX364" s="1">
        <f>Hoja1!AY364/Hoja1!$A364</f>
        <v>4.4871794444444439E-3</v>
      </c>
      <c r="AY364" s="1">
        <f>Hoja1!AZ364/Hoja1!$A364</f>
        <v>2.9914529999999998E-3</v>
      </c>
      <c r="AZ364" s="1">
        <f>Hoja1!BA364/Hoja1!$A364</f>
        <v>3.8461538888888889E-3</v>
      </c>
      <c r="BA364" s="1">
        <f>Hoja1!BB364/Hoja1!$A364</f>
        <v>4.4871794444444439E-3</v>
      </c>
      <c r="BB364" s="1">
        <f>Hoja1!BC364/Hoja1!$A364</f>
        <v>2.2435897777777778E-3</v>
      </c>
      <c r="BC364" s="1">
        <f>Hoja1!BD364/Hoja1!$A364</f>
        <v>3.8461538888888889E-3</v>
      </c>
      <c r="BD364" s="1">
        <f>Hoja1!BE364/Hoja1!$A364</f>
        <v>3.9529914444444451E-3</v>
      </c>
      <c r="BE364" s="1">
        <f>Hoja1!BF364/Hoja1!$A364</f>
        <v>2.2435897777777778E-3</v>
      </c>
      <c r="BF364" s="1">
        <f>Hoja1!BG364/Hoja1!$A364</f>
        <v>3.4188034444444446E-3</v>
      </c>
      <c r="BG364" s="1">
        <f>Hoja1!BH364/Hoja1!$A364</f>
        <v>2.8846153333333333E-3</v>
      </c>
      <c r="BH364" s="1">
        <f>Hoja1!BI364/Hoja1!$A364</f>
        <v>3.0982905555555556E-3</v>
      </c>
      <c r="BI364" s="1">
        <f>Hoja1!BJ364/Hoja1!$A364</f>
        <v>2.6709402222222221E-3</v>
      </c>
      <c r="BJ364" s="1">
        <f>Hoja1!BK364/Hoja1!$A364</f>
        <v>1.6025641111111111E-3</v>
      </c>
      <c r="BK364" s="1">
        <f>Hoja1!BL364/Hoja1!$A364</f>
        <v>1.6025641111111111E-3</v>
      </c>
      <c r="BL364" s="1">
        <f>Hoja1!BM364/Hoja1!$A364</f>
        <v>1.7094016666666667E-3</v>
      </c>
      <c r="BM364" s="1">
        <f>Hoja1!BN364/Hoja1!$A364</f>
        <v>1.2820513333333334E-3</v>
      </c>
      <c r="BN364" s="1">
        <f>Hoja1!BO364/Hoja1!$A364</f>
        <v>1.7094016666666667E-3</v>
      </c>
      <c r="BO364" s="1">
        <f>Hoja1!BP364/Hoja1!$A364</f>
        <v>1.7094016666666667E-3</v>
      </c>
      <c r="BP364" s="1">
        <f>Hoja1!BQ364/Hoja1!$A364</f>
        <v>2.1367521111111112E-3</v>
      </c>
      <c r="BQ364" s="1">
        <f>Hoja1!BR364/Hoja1!$A364</f>
        <v>1.4957264444444445E-3</v>
      </c>
      <c r="BR364" s="1">
        <f>Hoja1!BS364/Hoja1!$A364</f>
        <v>1.1752136666666668E-3</v>
      </c>
      <c r="BS364" s="1">
        <f>Hoja1!BT364/Hoja1!$A364</f>
        <v>1.9230768888888888E-3</v>
      </c>
      <c r="BT364" s="1">
        <f>Hoja1!BU364/Hoja1!$A364</f>
        <v>1.4957264444444445E-3</v>
      </c>
      <c r="BU364" s="1">
        <f>Hoja1!BV364/Hoja1!$A364</f>
        <v>1.0683761111111112E-3</v>
      </c>
      <c r="BV364" s="1">
        <f>Hoja1!BW364/Hoja1!$A364</f>
        <v>1.4957264444444445E-3</v>
      </c>
      <c r="BW364" s="1">
        <f>Hoja1!BX364/Hoja1!$A364</f>
        <v>1.1752136666666668E-3</v>
      </c>
      <c r="BX364" s="1">
        <f>Hoja1!BY364/Hoja1!$A364</f>
        <v>1.3888888888888889E-3</v>
      </c>
      <c r="BY364" s="1">
        <f>Hoja1!BZ364/Hoja1!$A364</f>
        <v>1.3888888888888889E-3</v>
      </c>
      <c r="BZ364" s="1">
        <f>Hoja1!CA364/Hoja1!$A364</f>
        <v>1.4957264444444445E-3</v>
      </c>
      <c r="CA364" s="1">
        <f>Hoja1!CB364/Hoja1!$A364</f>
        <v>9.6153844444444442E-4</v>
      </c>
      <c r="CB364" s="1">
        <f>Hoja1!CC364/Hoja1!$A364</f>
        <v>1.0683761111111112E-3</v>
      </c>
      <c r="CC364" s="1">
        <f>Hoja1!CD364/Hoja1!$A364</f>
        <v>1.6025641111111111E-3</v>
      </c>
      <c r="CD364" s="1">
        <f>Hoja1!CE364/Hoja1!$A364</f>
        <v>1.6025641111111111E-3</v>
      </c>
      <c r="CE364" s="1">
        <f>Hoja1!CF364/Hoja1!$A364</f>
        <v>1.7094016666666667E-3</v>
      </c>
      <c r="CF364" s="1">
        <f>Hoja1!CG364/Hoja1!$A364</f>
        <v>1.3888888888888889E-3</v>
      </c>
      <c r="CG364" s="1">
        <f>Hoja1!CH364/Hoja1!$A364</f>
        <v>1.4957264444444445E-3</v>
      </c>
      <c r="CH364" s="1">
        <f>Hoja1!CI364/Hoja1!$A364</f>
        <v>9.6153844444444442E-4</v>
      </c>
      <c r="CI364" s="1">
        <f>Hoja1!CJ364/Hoja1!$A364</f>
        <v>1.2820513333333334E-3</v>
      </c>
      <c r="CJ364" s="1">
        <f>Hoja1!CK364/Hoja1!$A364</f>
        <v>1.6025641111111111E-3</v>
      </c>
      <c r="CK364" s="1">
        <f>Hoja1!CL364/Hoja1!$A364</f>
        <v>1.2820513333333334E-3</v>
      </c>
      <c r="CL364" s="1">
        <f>Hoja1!CM364/Hoja1!$A364</f>
        <v>9.6153844444444442E-4</v>
      </c>
      <c r="CM364" s="1">
        <f>Hoja1!CN364/Hoja1!$A364</f>
        <v>6.4102566666666668E-4</v>
      </c>
      <c r="CN364" s="1">
        <f>Hoja1!CO364/Hoja1!$A364</f>
        <v>1.2820513333333334E-3</v>
      </c>
      <c r="CO364" s="1">
        <f>Hoja1!CP364/Hoja1!$A364</f>
        <v>2.0299145555555554E-3</v>
      </c>
      <c r="CP364" s="1">
        <f>Hoja1!CQ364/Hoja1!$A364</f>
        <v>1.4957264444444445E-3</v>
      </c>
      <c r="CQ364" s="1">
        <f>Hoja1!CR364/Hoja1!$A364</f>
        <v>1.9230768888888888E-3</v>
      </c>
      <c r="CR364" s="1">
        <f>Hoja1!CS364/Hoja1!$A364</f>
        <v>1.4957264444444445E-3</v>
      </c>
      <c r="CS364" s="1">
        <f>Hoja1!CT364/Hoja1!$A364</f>
        <v>1.4957264444444445E-3</v>
      </c>
      <c r="CT364" s="1">
        <f>Hoja1!CU364/Hoja1!$A364</f>
        <v>7.4786322222222226E-4</v>
      </c>
      <c r="CU364" s="1">
        <f>Hoja1!CV364/Hoja1!$A364</f>
        <v>1.2820513333333334E-3</v>
      </c>
      <c r="CV364" s="1">
        <f>Hoja1!CW364/Hoja1!$A364</f>
        <v>1.2820513333333334E-3</v>
      </c>
      <c r="CW364" s="1">
        <f>Hoja1!CX364/Hoja1!$A364</f>
        <v>1.6025641111111111E-3</v>
      </c>
      <c r="CX364" s="1">
        <f>Hoja1!CY364/Hoja1!$A364</f>
        <v>8.5470088888888894E-4</v>
      </c>
      <c r="CY364" s="1">
        <f>Hoja1!CZ364/Hoja1!$A364</f>
        <v>1.7094016666666667E-3</v>
      </c>
      <c r="CZ364" s="1">
        <f>Hoja1!DA364/Hoja1!$A364</f>
        <v>1.4957264444444445E-3</v>
      </c>
      <c r="DA364" s="1">
        <f>Hoja1!DB364/Hoja1!$A364</f>
        <v>1.0683761111111112E-3</v>
      </c>
      <c r="DB364" s="1">
        <f>Hoja1!DC364/Hoja1!$A364</f>
        <v>1.0683761111111112E-3</v>
      </c>
      <c r="DC364" s="1">
        <f>Hoja1!DD364/Hoja1!$A364</f>
        <v>1.1752136666666668E-3</v>
      </c>
      <c r="DD364" s="1">
        <f>Hoja1!DE364/Hoja1!$A364</f>
        <v>1.7094016666666667E-3</v>
      </c>
      <c r="DE364" s="1">
        <f>Hoja1!DF364/Hoja1!$A364</f>
        <v>1.6025641111111111E-3</v>
      </c>
      <c r="DF364" s="1">
        <f>Hoja1!DG364/Hoja1!$A364</f>
        <v>2.3504273333333336E-3</v>
      </c>
      <c r="DG364" s="1">
        <f>Hoja1!DH364/Hoja1!$A364</f>
        <v>1.8162393333333335E-3</v>
      </c>
      <c r="DH364" s="1">
        <f>Hoja1!DI364/Hoja1!$A364</f>
        <v>1.8162393333333335E-3</v>
      </c>
      <c r="DI364" s="1">
        <f>Hoja1!DJ364/Hoja1!$A364</f>
        <v>2.0299145555555554E-3</v>
      </c>
      <c r="DJ364" s="1">
        <f>Hoja1!DK364/Hoja1!$A364</f>
        <v>1.9230768888888888E-3</v>
      </c>
      <c r="DK364" s="1">
        <f>Hoja1!DL364/Hoja1!$A364</f>
        <v>1.9230768888888888E-3</v>
      </c>
      <c r="DL364" s="1">
        <f>Hoja1!DM364/Hoja1!$A364</f>
        <v>9.6153844444444442E-4</v>
      </c>
      <c r="DM364" s="1">
        <f>Hoja1!DN364/Hoja1!$A364</f>
        <v>1.3888888888888889E-3</v>
      </c>
      <c r="DN364" s="1">
        <f>Hoja1!DO364/Hoja1!$A364</f>
        <v>2.2435897777777778E-3</v>
      </c>
      <c r="DO364" s="1">
        <f>Hoja1!DP364/Hoja1!$A364</f>
        <v>1.4957264444444445E-3</v>
      </c>
      <c r="DP364" s="1">
        <f>Hoja1!DQ364/Hoja1!$A364</f>
        <v>1.3888888888888889E-3</v>
      </c>
      <c r="DQ364" s="1">
        <f>Hoja1!DR364/Hoja1!$A364</f>
        <v>2.1367521111111112E-3</v>
      </c>
      <c r="DR364" s="1">
        <f>Hoja1!DS364/Hoja1!$A364</f>
        <v>2.0299145555555554E-3</v>
      </c>
      <c r="DS364" s="1">
        <f>Hoja1!DT364/Hoja1!$A364</f>
        <v>1.7094016666666667E-3</v>
      </c>
      <c r="DT364" s="1">
        <f>Hoja1!DU364/Hoja1!$A364</f>
        <v>1.9230768888888888E-3</v>
      </c>
      <c r="DU364" s="1">
        <f>Hoja1!DV364/Hoja1!$A364</f>
        <v>6.4102566666666668E-4</v>
      </c>
      <c r="DV364" s="1">
        <f>Hoja1!DW364/Hoja1!$A364</f>
        <v>1.0683761111111112E-3</v>
      </c>
      <c r="DW364" s="1">
        <f>Hoja1!DX364/Hoja1!$A364</f>
        <v>1.9230768888888888E-3</v>
      </c>
      <c r="DX364" s="1">
        <f>Hoja1!DY364/Hoja1!$A364</f>
        <v>7.4786322222222226E-4</v>
      </c>
      <c r="DY364" s="1">
        <f>Hoja1!DZ364/Hoja1!$A364</f>
        <v>1.2820513333333334E-3</v>
      </c>
      <c r="DZ364" s="1">
        <f>Hoja1!EA364/Hoja1!$A364</f>
        <v>1.2820513333333334E-3</v>
      </c>
      <c r="EA364" s="1">
        <f>Hoja1!EB364/Hoja1!$A364</f>
        <v>1.4957264444444445E-3</v>
      </c>
      <c r="EB364" s="1">
        <f>Hoja1!EC364/Hoja1!$A364</f>
        <v>1.7094016666666667E-3</v>
      </c>
      <c r="EC364" s="1">
        <f>Hoja1!ED364/Hoja1!$A364</f>
        <v>1.2820513333333334E-3</v>
      </c>
      <c r="ED364" s="1">
        <f>Hoja1!EE364/Hoja1!$A364</f>
        <v>1.1752136666666668E-3</v>
      </c>
      <c r="EE364" s="1">
        <f>Hoja1!EF364/Hoja1!$A364</f>
        <v>2.0299145555555554E-3</v>
      </c>
      <c r="EF364" s="1">
        <f>Hoja1!EG364/Hoja1!$A364</f>
        <v>1.7094016666666667E-3</v>
      </c>
      <c r="EG364" s="1">
        <f>Hoja1!EH364/Hoja1!$A364</f>
        <v>1.3888888888888889E-3</v>
      </c>
      <c r="EH364" s="1">
        <f>Hoja1!EI364/Hoja1!$A364</f>
        <v>1.0683761111111112E-3</v>
      </c>
      <c r="EI364" s="1">
        <f>Hoja1!EJ364/Hoja1!$A364</f>
        <v>1.0683761111111112E-3</v>
      </c>
      <c r="EJ364" s="1">
        <f>Hoja1!EK364/Hoja1!$A364</f>
        <v>1.2820513333333334E-3</v>
      </c>
      <c r="EK364" s="1">
        <f>Hoja1!EL364/Hoja1!$A364</f>
        <v>1.2820513333333334E-3</v>
      </c>
      <c r="EL364" s="1">
        <f>Hoja1!EM364/Hoja1!$A364</f>
        <v>1.9230768888888888E-3</v>
      </c>
      <c r="EM364" s="1">
        <f>Hoja1!EN364/Hoja1!$A364</f>
        <v>2.0299145555555554E-3</v>
      </c>
      <c r="EN364" s="1">
        <f>Hoja1!EO364/Hoja1!$A364</f>
        <v>9.6153844444444442E-4</v>
      </c>
      <c r="EO364" s="1">
        <f>Hoja1!EP364/Hoja1!$A364</f>
        <v>1.3888888888888889E-3</v>
      </c>
      <c r="EP364" s="1">
        <f>Hoja1!EQ364/Hoja1!$A364</f>
        <v>5.34188E-4</v>
      </c>
      <c r="EQ364" s="1">
        <f>Hoja1!ER364/Hoja1!$A364</f>
        <v>1.4957264444444445E-3</v>
      </c>
      <c r="ER364" s="1">
        <f>Hoja1!ES364/Hoja1!$A364</f>
        <v>2.6709402222222221E-3</v>
      </c>
      <c r="ES364" s="1">
        <f>Hoja1!ET364/Hoja1!$A364</f>
        <v>6.4102566666666668E-4</v>
      </c>
      <c r="ET364" s="1">
        <f>Hoja1!EU364/Hoja1!$A364</f>
        <v>1.6025641111111111E-3</v>
      </c>
      <c r="EU364" s="1">
        <f>Hoja1!EV364/Hoja1!$A364</f>
        <v>8.5470088888888894E-4</v>
      </c>
      <c r="EV364" s="1">
        <f>Hoja1!EW364/Hoja1!$A364</f>
        <v>1.3888888888888889E-3</v>
      </c>
      <c r="EW364" s="1">
        <f>Hoja1!EX364/Hoja1!$A364</f>
        <v>1.6025641111111111E-3</v>
      </c>
      <c r="EX364" s="1">
        <f>Hoja1!EY364/Hoja1!$A364</f>
        <v>1.8162393333333335E-3</v>
      </c>
      <c r="EY364" s="1">
        <f>Hoja1!EZ364/Hoja1!$A364</f>
        <v>2.1367521111111112E-3</v>
      </c>
      <c r="EZ364" s="1">
        <f>Hoja1!FA364/Hoja1!$A364</f>
        <v>1.3888888888888889E-3</v>
      </c>
      <c r="FA364" s="1">
        <f>Hoja1!FB364/Hoja1!$A364</f>
        <v>2.1367521111111112E-3</v>
      </c>
      <c r="FB364" s="1">
        <f>Hoja1!FC364/Hoja1!$A364</f>
        <v>2.4572650000000001E-3</v>
      </c>
      <c r="FC364" s="1">
        <f>Hoja1!FD364/Hoja1!$A364</f>
        <v>3.7393162222222223E-3</v>
      </c>
      <c r="FD364" s="1">
        <f>Hoja1!FE364/Hoja1!$A364</f>
        <v>2.7777777777777779E-3</v>
      </c>
      <c r="FE364" s="1">
        <f>Hoja1!FF364/Hoja1!$A364</f>
        <v>2.8846153333333333E-3</v>
      </c>
      <c r="FF364" s="1">
        <f>Hoja1!FG364/Hoja1!$A364</f>
        <v>2.7777777777777779E-3</v>
      </c>
      <c r="FG364" s="1">
        <f>Hoja1!FH364/Hoja1!$A364</f>
        <v>3.4188034444444446E-3</v>
      </c>
      <c r="FH364" s="1">
        <f>Hoja1!FI364/Hoja1!$A364</f>
        <v>2.2435897777777778E-3</v>
      </c>
      <c r="FI364" s="1">
        <f>Hoja1!FJ364/Hoja1!$A364</f>
        <v>2.0299145555555554E-3</v>
      </c>
      <c r="FJ364" s="1">
        <f>Hoja1!FK364/Hoja1!$A364</f>
        <v>3.311965777777778E-3</v>
      </c>
      <c r="FK364" s="1">
        <f>Hoja1!FL364/Hoja1!$A364</f>
        <v>2.8846153333333333E-3</v>
      </c>
      <c r="FL364" s="1">
        <f>Hoja1!FM364/Hoja1!$A364</f>
        <v>2.3504273333333336E-3</v>
      </c>
      <c r="FM364" s="1">
        <f>Hoja1!FN364/Hoja1!$A364</f>
        <v>4.8076923333333329E-3</v>
      </c>
      <c r="FN364" s="1">
        <f>Hoja1!FO364/Hoja1!$A364</f>
        <v>3.7393162222222223E-3</v>
      </c>
      <c r="FO364" s="1">
        <f>Hoja1!FP364/Hoja1!$A364</f>
        <v>4.4871794444444439E-3</v>
      </c>
      <c r="FP364" s="1">
        <f>Hoja1!FQ364/Hoja1!$A364</f>
        <v>4.8076923333333329E-3</v>
      </c>
      <c r="FQ364" s="1">
        <f>Hoja1!FR364/Hoja1!$A364</f>
        <v>4.8076923333333329E-3</v>
      </c>
      <c r="FR364" s="1">
        <f>Hoja1!FS364/Hoja1!$A364</f>
        <v>3.2051282222222222E-3</v>
      </c>
      <c r="FS364" s="1">
        <f>Hoja1!FT364/Hoja1!$A364</f>
        <v>2.1367521111111112E-3</v>
      </c>
      <c r="FT364" s="1">
        <f>Hoja1!FU364/Hoja1!$A364</f>
        <v>2.4572650000000001E-3</v>
      </c>
      <c r="FU364" s="1">
        <f>Hoja1!FV364/Hoja1!$A364</f>
        <v>2.8846153333333333E-3</v>
      </c>
      <c r="FV364" s="1">
        <f>Hoja1!FW364/Hoja1!$A364</f>
        <v>3.8461538888888889E-3</v>
      </c>
      <c r="FW364" s="1">
        <f>Hoja1!FX364/Hoja1!$A364</f>
        <v>2.6709402222222221E-3</v>
      </c>
      <c r="FX364" s="1">
        <f>Hoja1!FY364/Hoja1!$A364</f>
        <v>1.3888888888888889E-3</v>
      </c>
      <c r="FY364" s="1">
        <f>Hoja1!FZ364/Hoja1!$A364</f>
        <v>2.1367521111111112E-3</v>
      </c>
      <c r="FZ364" s="1">
        <f>Hoja1!GA364/Hoja1!$A364</f>
        <v>1.3888888888888889E-3</v>
      </c>
      <c r="GA364" s="1">
        <f>Hoja1!GB364/Hoja1!$A364</f>
        <v>1.4957264444444445E-3</v>
      </c>
      <c r="GB364" s="1">
        <f>Hoja1!GC364/Hoja1!$A364</f>
        <v>2.0299145555555554E-3</v>
      </c>
      <c r="GC364" s="1">
        <f>Hoja1!GD364/Hoja1!$A364</f>
        <v>1.8162393333333335E-3</v>
      </c>
      <c r="GD364" s="1">
        <f>Hoja1!GE364/Hoja1!$A364</f>
        <v>1.1752136666666668E-3</v>
      </c>
      <c r="GE364" s="1">
        <f>Hoja1!GF364/Hoja1!$A364</f>
        <v>7.4786322222222226E-4</v>
      </c>
      <c r="GF364" s="1">
        <f>Hoja1!GG364/Hoja1!$A364</f>
        <v>1.6025641111111111E-3</v>
      </c>
      <c r="GG364" s="1">
        <f>Hoja1!GH364/Hoja1!$A364</f>
        <v>8.5470088888888894E-4</v>
      </c>
      <c r="GH364" s="1">
        <f>Hoja1!GI364/Hoja1!$A364</f>
        <v>2.0299145555555554E-3</v>
      </c>
      <c r="GI364" s="1">
        <f>Hoja1!GJ364/Hoja1!$A364</f>
        <v>8.5470088888888894E-4</v>
      </c>
      <c r="GJ364" s="1">
        <f>Hoja1!GK364/Hoja1!$A364</f>
        <v>1.2820513333333334E-3</v>
      </c>
      <c r="GK364" s="1">
        <f>Hoja1!GL364/Hoja1!$A364</f>
        <v>2.1367521111111112E-3</v>
      </c>
      <c r="GL364" s="1">
        <f>Hoja1!GM364/Hoja1!$A364</f>
        <v>2.1367521111111112E-3</v>
      </c>
      <c r="GM364" s="1">
        <f>Hoja1!GN364/Hoja1!$A364</f>
        <v>1.0683761111111112E-3</v>
      </c>
      <c r="GN364" s="1">
        <f>Hoja1!GO364/Hoja1!$A364</f>
        <v>8.5470088888888894E-4</v>
      </c>
      <c r="GO364" s="1">
        <f>Hoja1!GP364/Hoja1!$A364</f>
        <v>1.4957264444444445E-3</v>
      </c>
      <c r="GP364" s="1">
        <f>Hoja1!GQ364/Hoja1!$A364</f>
        <v>1.0683761111111112E-3</v>
      </c>
      <c r="GQ364" s="1">
        <f>Hoja1!GR364/Hoja1!$A364</f>
        <v>1.1752136666666668E-3</v>
      </c>
      <c r="GR364" s="1">
        <f>Hoja1!GS364/Hoja1!$A364</f>
        <v>6.4102566666666668E-4</v>
      </c>
      <c r="GS364" s="1">
        <f>Hoja1!GT364/Hoja1!$A364</f>
        <v>1.7094016666666667E-3</v>
      </c>
      <c r="GT364" s="1">
        <f>Hoja1!GU364/Hoja1!$A364</f>
        <v>5.34188E-4</v>
      </c>
      <c r="GU364" s="1">
        <f>Hoja1!GV364/Hoja1!$A364</f>
        <v>1.4957264444444445E-3</v>
      </c>
      <c r="GV364" s="1">
        <f>Hoja1!GW364/Hoja1!$A364</f>
        <v>1.3888888888888889E-3</v>
      </c>
      <c r="GW364" s="1">
        <f>Hoja1!GX364/Hoja1!$A364</f>
        <v>1.0683761111111112E-3</v>
      </c>
      <c r="GX364" s="1">
        <f>Hoja1!GY364/Hoja1!$A364</f>
        <v>4.2735044444444447E-4</v>
      </c>
      <c r="GY364" s="1">
        <f>Hoja1!GZ364/Hoja1!$A364</f>
        <v>8.5470088888888894E-4</v>
      </c>
      <c r="GZ364" s="1">
        <f>Hoja1!HA364/Hoja1!$A364</f>
        <v>5.34188E-4</v>
      </c>
      <c r="HA364" s="1">
        <f>Hoja1!HB364/Hoja1!$A364</f>
        <v>9.6153844444444442E-4</v>
      </c>
      <c r="HB364" s="1">
        <f>Hoja1!HC364/Hoja1!$A364</f>
        <v>1.3888888888888889E-3</v>
      </c>
      <c r="HC364" s="1">
        <f>Hoja1!HD364/Hoja1!$A364</f>
        <v>1.6025641111111111E-3</v>
      </c>
      <c r="HD364" s="1">
        <f>Hoja1!HE364/Hoja1!$A364</f>
        <v>2.4572650000000001E-3</v>
      </c>
      <c r="HE364" s="1">
        <f>Hoja1!HF364/Hoja1!$A364</f>
        <v>9.6153844444444442E-4</v>
      </c>
      <c r="HF364" s="1">
        <f>Hoja1!HG364/Hoja1!$A364</f>
        <v>4.2735044444444447E-4</v>
      </c>
      <c r="HG364" s="1">
        <f>Hoja1!HH364/Hoja1!$A364</f>
        <v>2.1367522222222223E-4</v>
      </c>
      <c r="HH364" s="1">
        <f>Hoja1!HI364/Hoja1!$A364</f>
        <v>5.34188E-4</v>
      </c>
      <c r="HI364" s="1">
        <f>Hoja1!HJ364/Hoja1!$A364</f>
        <v>2.1367522222222223E-4</v>
      </c>
      <c r="HJ364" s="1">
        <f>Hoja1!HK364/Hoja1!$A364</f>
        <v>3.2051277777777779E-4</v>
      </c>
      <c r="HK364" s="1">
        <f>Hoja1!HL364/Hoja1!$A364</f>
        <v>2.1367522222222223E-4</v>
      </c>
      <c r="HL364" s="1">
        <f>Hoja1!HM364/Hoja1!$A364</f>
        <v>0</v>
      </c>
      <c r="HM364" s="1">
        <f>Hoja1!HN364/Hoja1!$A364</f>
        <v>0</v>
      </c>
      <c r="HN364" s="1">
        <f>Hoja1!HO364/Hoja1!$A364</f>
        <v>3.2051277777777779E-4</v>
      </c>
      <c r="HO364" s="1">
        <f>Hoja1!HP364/Hoja1!$A364</f>
        <v>1.0683755555555555E-4</v>
      </c>
      <c r="HP364" s="1">
        <f>Hoja1!HQ364/Hoja1!$A364</f>
        <v>1.0683755555555555E-4</v>
      </c>
      <c r="HQ364" s="1">
        <f>Hoja1!HR364/Hoja1!$A364</f>
        <v>3.2051277777777779E-4</v>
      </c>
      <c r="HR364" s="1">
        <f>Hoja1!HS364/Hoja1!$A364</f>
        <v>0</v>
      </c>
      <c r="HS364" s="1">
        <f>Hoja1!HT364/Hoja1!$A364</f>
        <v>3.2051277777777779E-4</v>
      </c>
      <c r="HT364" s="1">
        <f>Hoja1!HU364/Hoja1!$A364</f>
        <v>3.2051277777777779E-4</v>
      </c>
      <c r="HU364" s="1">
        <f>Hoja1!HV364/Hoja1!$A364</f>
        <v>0</v>
      </c>
      <c r="HV364" s="1">
        <f>Hoja1!HW364/Hoja1!$A364</f>
        <v>0</v>
      </c>
      <c r="HW364" s="1">
        <f>Hoja1!HX364/Hoja1!$A364</f>
        <v>1.0683755555555555E-4</v>
      </c>
      <c r="HX364" s="1">
        <f>Hoja1!HY364/Hoja1!$A364</f>
        <v>1.3888888888888889E-3</v>
      </c>
      <c r="HY364" s="1">
        <f>Hoja1!HZ364/Hoja1!$A364</f>
        <v>6.4102566666666668E-4</v>
      </c>
      <c r="HZ364" s="1">
        <f>Hoja1!IA364/Hoja1!$A364</f>
        <v>3.2051277777777779E-4</v>
      </c>
    </row>
    <row r="365" spans="1:234" x14ac:dyDescent="0.25">
      <c r="A365" s="1">
        <f>Hoja1!B365/Hoja1!$A365</f>
        <v>0</v>
      </c>
      <c r="B365" s="1">
        <f>Hoja1!C365/Hoja1!$A365</f>
        <v>0</v>
      </c>
      <c r="C365" s="1">
        <f>Hoja1!D365/Hoja1!$A365</f>
        <v>0</v>
      </c>
      <c r="D365" s="1">
        <f>Hoja1!E365/Hoja1!$A365</f>
        <v>0</v>
      </c>
      <c r="E365" s="1">
        <f>Hoja1!F365/Hoja1!$A365</f>
        <v>0</v>
      </c>
      <c r="F365" s="1">
        <f>Hoja1!G365/Hoja1!$A365</f>
        <v>0</v>
      </c>
      <c r="G365" s="1">
        <f>Hoja1!H365/Hoja1!$A365</f>
        <v>1.6025641666666667E-4</v>
      </c>
      <c r="H365" s="1">
        <f>Hoja1!I365/Hoja1!$A365</f>
        <v>2.4038458333333333E-4</v>
      </c>
      <c r="I365" s="1">
        <f>Hoja1!J365/Hoja1!$A365</f>
        <v>8.0128166666666663E-5</v>
      </c>
      <c r="J365" s="1">
        <f>Hoja1!K365/Hoja1!$A365</f>
        <v>1.6025641666666667E-4</v>
      </c>
      <c r="K365" s="1">
        <f>Hoja1!L365/Hoja1!$A365</f>
        <v>8.0128166666666663E-5</v>
      </c>
      <c r="L365" s="1">
        <f>Hoja1!M365/Hoja1!$A365</f>
        <v>2.4038458333333333E-4</v>
      </c>
      <c r="M365" s="1">
        <f>Hoja1!N365/Hoja1!$A365</f>
        <v>4.0064099999999997E-4</v>
      </c>
      <c r="N365" s="1">
        <f>Hoja1!O365/Hoja1!$A365</f>
        <v>3.2051283333333334E-4</v>
      </c>
      <c r="O365" s="1">
        <f>Hoja1!P365/Hoja1!$A365</f>
        <v>2.0833333333333333E-3</v>
      </c>
      <c r="P365" s="1">
        <f>Hoja1!Q365/Hoja1!$A365</f>
        <v>3.2852564166666667E-3</v>
      </c>
      <c r="Q365" s="1">
        <f>Hoja1!R365/Hoja1!$A365</f>
        <v>3.2051281666666668E-3</v>
      </c>
      <c r="R365" s="1">
        <f>Hoja1!S365/Hoja1!$A365</f>
        <v>2.5641025833333334E-3</v>
      </c>
      <c r="S365" s="1">
        <f>Hoja1!T365/Hoja1!$A365</f>
        <v>1.9230769166666665E-3</v>
      </c>
      <c r="T365" s="1">
        <f>Hoja1!U365/Hoja1!$A365</f>
        <v>1.9230769166666665E-3</v>
      </c>
      <c r="U365" s="1">
        <f>Hoja1!V365/Hoja1!$A365</f>
        <v>3.4455128333333337E-3</v>
      </c>
      <c r="V365" s="1">
        <f>Hoja1!W365/Hoja1!$A365</f>
        <v>5.6891025833333336E-3</v>
      </c>
      <c r="W365" s="1">
        <f>Hoja1!X365/Hoja1!$A365</f>
        <v>4.7275640833333334E-3</v>
      </c>
      <c r="X365" s="1">
        <f>Hoja1!Y365/Hoja1!$A365</f>
        <v>4.00641025E-3</v>
      </c>
      <c r="Y365" s="1">
        <f>Hoja1!Z365/Hoja1!$A365</f>
        <v>2.5641025833333334E-3</v>
      </c>
      <c r="Z365" s="1">
        <f>Hoja1!AA365/Hoja1!$A365</f>
        <v>1.2019230833333332E-3</v>
      </c>
      <c r="AA365" s="1">
        <f>Hoja1!AB365/Hoja1!$A365</f>
        <v>1.3621795000000002E-3</v>
      </c>
      <c r="AB365" s="1">
        <f>Hoja1!AC365/Hoja1!$A365</f>
        <v>1.0416666666666667E-3</v>
      </c>
      <c r="AC365" s="1">
        <f>Hoja1!AD365/Hoja1!$A365</f>
        <v>1.3621795000000002E-3</v>
      </c>
      <c r="AD365" s="1">
        <f>Hoja1!AE365/Hoja1!$A365</f>
        <v>1.3621795000000002E-3</v>
      </c>
      <c r="AE365" s="1">
        <f>Hoja1!AF365/Hoja1!$A365</f>
        <v>2.0833333333333333E-3</v>
      </c>
      <c r="AF365" s="1">
        <f>Hoja1!AG365/Hoja1!$A365</f>
        <v>2.1634614999999999E-3</v>
      </c>
      <c r="AG365" s="1">
        <f>Hoja1!AH365/Hoja1!$A365</f>
        <v>2.8846154166666665E-3</v>
      </c>
      <c r="AH365" s="1">
        <f>Hoja1!AI365/Hoja1!$A365</f>
        <v>2.4038461666666664E-3</v>
      </c>
      <c r="AI365" s="1">
        <f>Hoja1!AJ365/Hoja1!$A365</f>
        <v>1.4423076666666666E-3</v>
      </c>
      <c r="AJ365" s="1">
        <f>Hoja1!AK365/Hoja1!$A365</f>
        <v>2.0833333333333333E-3</v>
      </c>
      <c r="AK365" s="1">
        <f>Hoja1!AL365/Hoja1!$A365</f>
        <v>1.6826923333333333E-3</v>
      </c>
      <c r="AL365" s="1">
        <f>Hoja1!AM365/Hoja1!$A365</f>
        <v>1.7628205E-3</v>
      </c>
      <c r="AM365" s="1">
        <f>Hoja1!AN365/Hoja1!$A365</f>
        <v>1.9230769166666665E-3</v>
      </c>
      <c r="AN365" s="1">
        <f>Hoja1!AO365/Hoja1!$A365</f>
        <v>1.8429487500000001E-3</v>
      </c>
      <c r="AO365" s="1">
        <f>Hoja1!AP365/Hoja1!$A365</f>
        <v>4.00641025E-3</v>
      </c>
      <c r="AP365" s="1">
        <f>Hoja1!AQ365/Hoja1!$A365</f>
        <v>2.9647435833333336E-3</v>
      </c>
      <c r="AQ365" s="1">
        <f>Hoja1!AR365/Hoja1!$A365</f>
        <v>2.9647435833333336E-3</v>
      </c>
      <c r="AR365" s="1">
        <f>Hoja1!AS365/Hoja1!$A365</f>
        <v>4.3269230833333332E-3</v>
      </c>
      <c r="AS365" s="1">
        <f>Hoja1!AT365/Hoja1!$A365</f>
        <v>6.5705128333333335E-3</v>
      </c>
      <c r="AT365" s="1">
        <f>Hoja1!AU365/Hoja1!$A365</f>
        <v>5.3685897499999996E-3</v>
      </c>
      <c r="AU365" s="1">
        <f>Hoja1!AV365/Hoja1!$A365</f>
        <v>5.4487179166666658E-3</v>
      </c>
      <c r="AV365" s="1">
        <f>Hoja1!AW365/Hoja1!$A365</f>
        <v>2.6442307500000001E-3</v>
      </c>
      <c r="AW365" s="1">
        <f>Hoja1!AX365/Hoja1!$A365</f>
        <v>1.3621795000000002E-3</v>
      </c>
      <c r="AX365" s="1">
        <f>Hoja1!AY365/Hoja1!$A365</f>
        <v>1.2820512500000001E-3</v>
      </c>
      <c r="AY365" s="1">
        <f>Hoja1!AZ365/Hoja1!$A365</f>
        <v>1.8429487500000001E-3</v>
      </c>
      <c r="AZ365" s="1">
        <f>Hoja1!BA365/Hoja1!$A365</f>
        <v>1.1217948333333333E-3</v>
      </c>
      <c r="BA365" s="1">
        <f>Hoja1!BB365/Hoja1!$A365</f>
        <v>9.6153849999999991E-4</v>
      </c>
      <c r="BB365" s="1">
        <f>Hoja1!BC365/Hoja1!$A365</f>
        <v>1.4423076666666666E-3</v>
      </c>
      <c r="BC365" s="1">
        <f>Hoja1!BD365/Hoja1!$A365</f>
        <v>1.2820512500000001E-3</v>
      </c>
      <c r="BD365" s="1">
        <f>Hoja1!BE365/Hoja1!$A365</f>
        <v>2.0833333333333333E-3</v>
      </c>
      <c r="BE365" s="1">
        <f>Hoja1!BF365/Hoja1!$A365</f>
        <v>2.1634614999999999E-3</v>
      </c>
      <c r="BF365" s="1">
        <f>Hoja1!BG365/Hoja1!$A365</f>
        <v>2.1634614999999999E-3</v>
      </c>
      <c r="BG365" s="1">
        <f>Hoja1!BH365/Hoja1!$A365</f>
        <v>2.0032051666666667E-3</v>
      </c>
      <c r="BH365" s="1">
        <f>Hoja1!BI365/Hoja1!$A365</f>
        <v>1.7628205E-3</v>
      </c>
      <c r="BI365" s="1">
        <f>Hoja1!BJ365/Hoja1!$A365</f>
        <v>1.2820512500000001E-3</v>
      </c>
      <c r="BJ365" s="1">
        <f>Hoja1!BK365/Hoja1!$A365</f>
        <v>1.8429487500000001E-3</v>
      </c>
      <c r="BK365" s="1">
        <f>Hoja1!BL365/Hoja1!$A365</f>
        <v>9.6153849999999991E-4</v>
      </c>
      <c r="BL365" s="1">
        <f>Hoja1!BM365/Hoja1!$A365</f>
        <v>9.6153849999999991E-4</v>
      </c>
      <c r="BM365" s="1">
        <f>Hoja1!BN365/Hoja1!$A365</f>
        <v>1.2820512500000001E-3</v>
      </c>
      <c r="BN365" s="1">
        <f>Hoja1!BO365/Hoja1!$A365</f>
        <v>1.2820512500000001E-3</v>
      </c>
      <c r="BO365" s="1">
        <f>Hoja1!BP365/Hoja1!$A365</f>
        <v>1.0416666666666667E-3</v>
      </c>
      <c r="BP365" s="1">
        <f>Hoja1!BQ365/Hoja1!$A365</f>
        <v>1.1217948333333333E-3</v>
      </c>
      <c r="BQ365" s="1">
        <f>Hoja1!BR365/Hoja1!$A365</f>
        <v>1.6025640833333334E-3</v>
      </c>
      <c r="BR365" s="1">
        <f>Hoja1!BS365/Hoja1!$A365</f>
        <v>1.2019230833333332E-3</v>
      </c>
      <c r="BS365" s="1">
        <f>Hoja1!BT365/Hoja1!$A365</f>
        <v>1.2820512500000001E-3</v>
      </c>
      <c r="BT365" s="1">
        <f>Hoja1!BU365/Hoja1!$A365</f>
        <v>1.6826923333333333E-3</v>
      </c>
      <c r="BU365" s="1">
        <f>Hoja1!BV365/Hoja1!$A365</f>
        <v>1.6025640833333334E-3</v>
      </c>
      <c r="BV365" s="1">
        <f>Hoja1!BW365/Hoja1!$A365</f>
        <v>8.8141024999999998E-4</v>
      </c>
      <c r="BW365" s="1">
        <f>Hoja1!BX365/Hoja1!$A365</f>
        <v>1.7628205E-3</v>
      </c>
      <c r="BX365" s="1">
        <f>Hoja1!BY365/Hoja1!$A365</f>
        <v>1.2820512500000001E-3</v>
      </c>
      <c r="BY365" s="1">
        <f>Hoja1!BZ365/Hoja1!$A365</f>
        <v>2.6442307500000001E-3</v>
      </c>
      <c r="BZ365" s="1">
        <f>Hoja1!CA365/Hoja1!$A365</f>
        <v>1.5224359166666668E-3</v>
      </c>
      <c r="CA365" s="1">
        <f>Hoja1!CB365/Hoja1!$A365</f>
        <v>1.2820512500000001E-3</v>
      </c>
      <c r="CB365" s="1">
        <f>Hoja1!CC365/Hoja1!$A365</f>
        <v>1.1217948333333333E-3</v>
      </c>
      <c r="CC365" s="1">
        <f>Hoja1!CD365/Hoja1!$A365</f>
        <v>8.8141024999999998E-4</v>
      </c>
      <c r="CD365" s="1">
        <f>Hoja1!CE365/Hoja1!$A365</f>
        <v>1.2820512500000001E-3</v>
      </c>
      <c r="CE365" s="1">
        <f>Hoja1!CF365/Hoja1!$A365</f>
        <v>1.2019230833333332E-3</v>
      </c>
      <c r="CF365" s="1">
        <f>Hoja1!CG365/Hoja1!$A365</f>
        <v>1.2019230833333332E-3</v>
      </c>
      <c r="CG365" s="1">
        <f>Hoja1!CH365/Hoja1!$A365</f>
        <v>1.6826923333333333E-3</v>
      </c>
      <c r="CH365" s="1">
        <f>Hoja1!CI365/Hoja1!$A365</f>
        <v>1.2820512500000001E-3</v>
      </c>
      <c r="CI365" s="1">
        <f>Hoja1!CJ365/Hoja1!$A365</f>
        <v>1.8429487500000001E-3</v>
      </c>
      <c r="CJ365" s="1">
        <f>Hoja1!CK365/Hoja1!$A365</f>
        <v>2.2435897499999999E-3</v>
      </c>
      <c r="CK365" s="1">
        <f>Hoja1!CL365/Hoja1!$A365</f>
        <v>1.2820512500000001E-3</v>
      </c>
      <c r="CL365" s="1">
        <f>Hoja1!CM365/Hoja1!$A365</f>
        <v>1.4423076666666666E-3</v>
      </c>
      <c r="CM365" s="1">
        <f>Hoja1!CN365/Hoja1!$A365</f>
        <v>8.8141024999999998E-4</v>
      </c>
      <c r="CN365" s="1">
        <f>Hoja1!CO365/Hoja1!$A365</f>
        <v>2.0032051666666667E-3</v>
      </c>
      <c r="CO365" s="1">
        <f>Hoja1!CP365/Hoja1!$A365</f>
        <v>1.7628205E-3</v>
      </c>
      <c r="CP365" s="1">
        <f>Hoja1!CQ365/Hoja1!$A365</f>
        <v>1.6826923333333333E-3</v>
      </c>
      <c r="CQ365" s="1">
        <f>Hoja1!CR365/Hoja1!$A365</f>
        <v>1.9230769166666665E-3</v>
      </c>
      <c r="CR365" s="1">
        <f>Hoja1!CS365/Hoja1!$A365</f>
        <v>1.2019230833333332E-3</v>
      </c>
      <c r="CS365" s="1">
        <f>Hoja1!CT365/Hoja1!$A365</f>
        <v>8.8141024999999998E-4</v>
      </c>
      <c r="CT365" s="1">
        <f>Hoja1!CU365/Hoja1!$A365</f>
        <v>1.5224359166666668E-3</v>
      </c>
      <c r="CU365" s="1">
        <f>Hoja1!CV365/Hoja1!$A365</f>
        <v>1.0416666666666667E-3</v>
      </c>
      <c r="CV365" s="1">
        <f>Hoja1!CW365/Hoja1!$A365</f>
        <v>1.6025640833333334E-3</v>
      </c>
      <c r="CW365" s="1">
        <f>Hoja1!CX365/Hoja1!$A365</f>
        <v>2.2435897499999999E-3</v>
      </c>
      <c r="CX365" s="1">
        <f>Hoja1!CY365/Hoja1!$A365</f>
        <v>1.2019230833333332E-3</v>
      </c>
      <c r="CY365" s="1">
        <f>Hoja1!CZ365/Hoja1!$A365</f>
        <v>2.0833333333333333E-3</v>
      </c>
      <c r="CZ365" s="1">
        <f>Hoja1!DA365/Hoja1!$A365</f>
        <v>1.4423076666666666E-3</v>
      </c>
      <c r="DA365" s="1">
        <f>Hoja1!DB365/Hoja1!$A365</f>
        <v>1.7628205E-3</v>
      </c>
      <c r="DB365" s="1">
        <f>Hoja1!DC365/Hoja1!$A365</f>
        <v>1.4423076666666666E-3</v>
      </c>
      <c r="DC365" s="1">
        <f>Hoja1!DD365/Hoja1!$A365</f>
        <v>2.4038461666666664E-3</v>
      </c>
      <c r="DD365" s="1">
        <f>Hoja1!DE365/Hoja1!$A365</f>
        <v>2.1634614999999999E-3</v>
      </c>
      <c r="DE365" s="1">
        <f>Hoja1!DF365/Hoja1!$A365</f>
        <v>2.4839743333333335E-3</v>
      </c>
      <c r="DF365" s="1">
        <f>Hoja1!DG365/Hoja1!$A365</f>
        <v>2.7243590000000004E-3</v>
      </c>
      <c r="DG365" s="1">
        <f>Hoja1!DH365/Hoja1!$A365</f>
        <v>1.6826923333333333E-3</v>
      </c>
      <c r="DH365" s="1">
        <f>Hoja1!DI365/Hoja1!$A365</f>
        <v>2.5641025833333334E-3</v>
      </c>
      <c r="DI365" s="1">
        <f>Hoja1!DJ365/Hoja1!$A365</f>
        <v>2.0032051666666667E-3</v>
      </c>
      <c r="DJ365" s="1">
        <f>Hoja1!DK365/Hoja1!$A365</f>
        <v>2.3237179166666669E-3</v>
      </c>
      <c r="DK365" s="1">
        <f>Hoja1!DL365/Hoja1!$A365</f>
        <v>2.7243590000000004E-3</v>
      </c>
      <c r="DL365" s="1">
        <f>Hoja1!DM365/Hoja1!$A365</f>
        <v>5.6891025833333336E-3</v>
      </c>
      <c r="DM365" s="1">
        <f>Hoja1!DN365/Hoja1!$A365</f>
        <v>1.6025640833333334E-3</v>
      </c>
      <c r="DN365" s="1">
        <f>Hoja1!DO365/Hoja1!$A365</f>
        <v>2.0032051666666667E-3</v>
      </c>
      <c r="DO365" s="1">
        <f>Hoja1!DP365/Hoja1!$A365</f>
        <v>1.5224359166666668E-3</v>
      </c>
      <c r="DP365" s="1">
        <f>Hoja1!DQ365/Hoja1!$A365</f>
        <v>1.4423076666666666E-3</v>
      </c>
      <c r="DQ365" s="1">
        <f>Hoja1!DR365/Hoja1!$A365</f>
        <v>1.2820512500000001E-3</v>
      </c>
      <c r="DR365" s="1">
        <f>Hoja1!DS365/Hoja1!$A365</f>
        <v>1.2820512500000001E-3</v>
      </c>
      <c r="DS365" s="1">
        <f>Hoja1!DT365/Hoja1!$A365</f>
        <v>1.4423076666666666E-3</v>
      </c>
      <c r="DT365" s="1">
        <f>Hoja1!DU365/Hoja1!$A365</f>
        <v>1.7628205E-3</v>
      </c>
      <c r="DU365" s="1">
        <f>Hoja1!DV365/Hoja1!$A365</f>
        <v>1.1217948333333333E-3</v>
      </c>
      <c r="DV365" s="1">
        <f>Hoja1!DW365/Hoja1!$A365</f>
        <v>2.0833333333333333E-3</v>
      </c>
      <c r="DW365" s="1">
        <f>Hoja1!DX365/Hoja1!$A365</f>
        <v>1.2820512500000001E-3</v>
      </c>
      <c r="DX365" s="1">
        <f>Hoja1!DY365/Hoja1!$A365</f>
        <v>1.2019230833333332E-3</v>
      </c>
      <c r="DY365" s="1">
        <f>Hoja1!DZ365/Hoja1!$A365</f>
        <v>1.9230769166666665E-3</v>
      </c>
      <c r="DZ365" s="1">
        <f>Hoja1!EA365/Hoja1!$A365</f>
        <v>2.0032051666666667E-3</v>
      </c>
      <c r="EA365" s="1">
        <f>Hoja1!EB365/Hoja1!$A365</f>
        <v>8.8141024999999998E-4</v>
      </c>
      <c r="EB365" s="1">
        <f>Hoja1!EC365/Hoja1!$A365</f>
        <v>1.4423076666666666E-3</v>
      </c>
      <c r="EC365" s="1">
        <f>Hoja1!ED365/Hoja1!$A365</f>
        <v>1.4423076666666666E-3</v>
      </c>
      <c r="ED365" s="1">
        <f>Hoja1!EE365/Hoja1!$A365</f>
        <v>1.5224359166666668E-3</v>
      </c>
      <c r="EE365" s="1">
        <f>Hoja1!EF365/Hoja1!$A365</f>
        <v>1.9230769166666665E-3</v>
      </c>
      <c r="EF365" s="1">
        <f>Hoja1!EG365/Hoja1!$A365</f>
        <v>8.8141024999999998E-4</v>
      </c>
      <c r="EG365" s="1">
        <f>Hoja1!EH365/Hoja1!$A365</f>
        <v>1.4423076666666666E-3</v>
      </c>
      <c r="EH365" s="1">
        <f>Hoja1!EI365/Hoja1!$A365</f>
        <v>8.8141024999999998E-4</v>
      </c>
      <c r="EI365" s="1">
        <f>Hoja1!EJ365/Hoja1!$A365</f>
        <v>1.6025640833333334E-3</v>
      </c>
      <c r="EJ365" s="1">
        <f>Hoja1!EK365/Hoja1!$A365</f>
        <v>1.2019230833333332E-3</v>
      </c>
      <c r="EK365" s="1">
        <f>Hoja1!EL365/Hoja1!$A365</f>
        <v>1.5224359166666668E-3</v>
      </c>
      <c r="EL365" s="1">
        <f>Hoja1!EM365/Hoja1!$A365</f>
        <v>2.2435897499999999E-3</v>
      </c>
      <c r="EM365" s="1">
        <f>Hoja1!EN365/Hoja1!$A365</f>
        <v>1.6826923333333333E-3</v>
      </c>
      <c r="EN365" s="1">
        <f>Hoja1!EO365/Hoja1!$A365</f>
        <v>1.8429487500000001E-3</v>
      </c>
      <c r="EO365" s="1">
        <f>Hoja1!EP365/Hoja1!$A365</f>
        <v>1.7628205E-3</v>
      </c>
      <c r="EP365" s="1">
        <f>Hoja1!EQ365/Hoja1!$A365</f>
        <v>2.6442307500000001E-3</v>
      </c>
      <c r="EQ365" s="1">
        <f>Hoja1!ER365/Hoja1!$A365</f>
        <v>1.8429487500000001E-3</v>
      </c>
      <c r="ER365" s="1">
        <f>Hoja1!ES365/Hoja1!$A365</f>
        <v>2.3237179166666669E-3</v>
      </c>
      <c r="ES365" s="1">
        <f>Hoja1!ET365/Hoja1!$A365</f>
        <v>2.1634614999999999E-3</v>
      </c>
      <c r="ET365" s="1">
        <f>Hoja1!EU365/Hoja1!$A365</f>
        <v>2.3237179166666669E-3</v>
      </c>
      <c r="EU365" s="1">
        <f>Hoja1!EV365/Hoja1!$A365</f>
        <v>2.3237179166666669E-3</v>
      </c>
      <c r="EV365" s="1">
        <f>Hoja1!EW365/Hoja1!$A365</f>
        <v>3.6858974166666669E-3</v>
      </c>
      <c r="EW365" s="1">
        <f>Hoja1!EX365/Hoja1!$A365</f>
        <v>2.8846154166666665E-3</v>
      </c>
      <c r="EX365" s="1">
        <f>Hoja1!EY365/Hoja1!$A365</f>
        <v>2.1634614999999999E-3</v>
      </c>
      <c r="EY365" s="1">
        <f>Hoja1!EZ365/Hoja1!$A365</f>
        <v>1.6826923333333333E-3</v>
      </c>
      <c r="EZ365" s="1">
        <f>Hoja1!FA365/Hoja1!$A365</f>
        <v>1.6826923333333333E-3</v>
      </c>
      <c r="FA365" s="1">
        <f>Hoja1!FB365/Hoja1!$A365</f>
        <v>1.2019230833333332E-3</v>
      </c>
      <c r="FB365" s="1">
        <f>Hoja1!FC365/Hoja1!$A365</f>
        <v>1.4423076666666666E-3</v>
      </c>
      <c r="FC365" s="1">
        <f>Hoja1!FD365/Hoja1!$A365</f>
        <v>9.6153849999999991E-4</v>
      </c>
      <c r="FD365" s="1">
        <f>Hoja1!FE365/Hoja1!$A365</f>
        <v>2.1634614999999999E-3</v>
      </c>
      <c r="FE365" s="1">
        <f>Hoja1!FF365/Hoja1!$A365</f>
        <v>1.2820512500000001E-3</v>
      </c>
      <c r="FF365" s="1">
        <f>Hoja1!FG365/Hoja1!$A365</f>
        <v>1.9230769166666665E-3</v>
      </c>
      <c r="FG365" s="1">
        <f>Hoja1!FH365/Hoja1!$A365</f>
        <v>1.7628205E-3</v>
      </c>
      <c r="FH365" s="1">
        <f>Hoja1!FI365/Hoja1!$A365</f>
        <v>2.0833333333333333E-3</v>
      </c>
      <c r="FI365" s="1">
        <f>Hoja1!FJ365/Hoja1!$A365</f>
        <v>3.9262820833333338E-3</v>
      </c>
      <c r="FJ365" s="1">
        <f>Hoja1!FK365/Hoja1!$A365</f>
        <v>5.528846166666667E-3</v>
      </c>
      <c r="FK365" s="1">
        <f>Hoja1!FL365/Hoja1!$A365</f>
        <v>3.4455128333333337E-3</v>
      </c>
      <c r="FL365" s="1">
        <f>Hoja1!FM365/Hoja1!$A365</f>
        <v>2.0833333333333333E-3</v>
      </c>
      <c r="FM365" s="1">
        <f>Hoja1!FN365/Hoja1!$A365</f>
        <v>1.7628205E-3</v>
      </c>
      <c r="FN365" s="1">
        <f>Hoja1!FO365/Hoja1!$A365</f>
        <v>1.4423076666666666E-3</v>
      </c>
      <c r="FO365" s="1">
        <f>Hoja1!FP365/Hoja1!$A365</f>
        <v>2.0032051666666667E-3</v>
      </c>
      <c r="FP365" s="1">
        <f>Hoja1!FQ365/Hoja1!$A365</f>
        <v>2.3237179166666669E-3</v>
      </c>
      <c r="FQ365" s="1">
        <f>Hoja1!FR365/Hoja1!$A365</f>
        <v>2.1634614999999999E-3</v>
      </c>
      <c r="FR365" s="1">
        <f>Hoja1!FS365/Hoja1!$A365</f>
        <v>2.2435897499999999E-3</v>
      </c>
      <c r="FS365" s="1">
        <f>Hoja1!FT365/Hoja1!$A365</f>
        <v>2.2435897499999999E-3</v>
      </c>
      <c r="FT365" s="1">
        <f>Hoja1!FU365/Hoja1!$A365</f>
        <v>1.6826923333333333E-3</v>
      </c>
      <c r="FU365" s="1">
        <f>Hoja1!FV365/Hoja1!$A365</f>
        <v>1.7628205E-3</v>
      </c>
      <c r="FV365" s="1">
        <f>Hoja1!FW365/Hoja1!$A365</f>
        <v>2.4839743333333335E-3</v>
      </c>
      <c r="FW365" s="1">
        <f>Hoja1!FX365/Hoja1!$A365</f>
        <v>2.7243590000000004E-3</v>
      </c>
      <c r="FX365" s="1">
        <f>Hoja1!FY365/Hoja1!$A365</f>
        <v>1.9230769166666665E-3</v>
      </c>
      <c r="FY365" s="1">
        <f>Hoja1!FZ365/Hoja1!$A365</f>
        <v>3.6057692499999999E-3</v>
      </c>
      <c r="FZ365" s="1">
        <f>Hoja1!GA365/Hoja1!$A365</f>
        <v>3.3653845833333334E-3</v>
      </c>
      <c r="GA365" s="1">
        <f>Hoja1!GB365/Hoja1!$A365</f>
        <v>8.8141024999999998E-4</v>
      </c>
      <c r="GB365" s="1">
        <f>Hoja1!GC365/Hoja1!$A365</f>
        <v>1.2820512500000001E-3</v>
      </c>
      <c r="GC365" s="1">
        <f>Hoja1!GD365/Hoja1!$A365</f>
        <v>1.2019230833333332E-3</v>
      </c>
      <c r="GD365" s="1">
        <f>Hoja1!GE365/Hoja1!$A365</f>
        <v>2.2435897499999999E-3</v>
      </c>
      <c r="GE365" s="1">
        <f>Hoja1!GF365/Hoja1!$A365</f>
        <v>8.8141024999999998E-4</v>
      </c>
      <c r="GF365" s="1">
        <f>Hoja1!GG365/Hoja1!$A365</f>
        <v>1.6826923333333333E-3</v>
      </c>
      <c r="GG365" s="1">
        <f>Hoja1!GH365/Hoja1!$A365</f>
        <v>1.2820512500000001E-3</v>
      </c>
      <c r="GH365" s="1">
        <f>Hoja1!GI365/Hoja1!$A365</f>
        <v>1.8429487500000001E-3</v>
      </c>
      <c r="GI365" s="1">
        <f>Hoja1!GJ365/Hoja1!$A365</f>
        <v>1.3621795000000002E-3</v>
      </c>
      <c r="GJ365" s="1">
        <f>Hoja1!GK365/Hoja1!$A365</f>
        <v>1.5224359166666668E-3</v>
      </c>
      <c r="GK365" s="1">
        <f>Hoja1!GL365/Hoja1!$A365</f>
        <v>1.7628205E-3</v>
      </c>
      <c r="GL365" s="1">
        <f>Hoja1!GM365/Hoja1!$A365</f>
        <v>1.2820512500000001E-3</v>
      </c>
      <c r="GM365" s="1">
        <f>Hoja1!GN365/Hoja1!$A365</f>
        <v>2.0032051666666667E-3</v>
      </c>
      <c r="GN365" s="1">
        <f>Hoja1!GO365/Hoja1!$A365</f>
        <v>1.9230769166666665E-3</v>
      </c>
      <c r="GO365" s="1">
        <f>Hoja1!GP365/Hoja1!$A365</f>
        <v>1.5224359166666668E-3</v>
      </c>
      <c r="GP365" s="1">
        <f>Hoja1!GQ365/Hoja1!$A365</f>
        <v>1.6025640833333334E-3</v>
      </c>
      <c r="GQ365" s="1">
        <f>Hoja1!GR365/Hoja1!$A365</f>
        <v>1.4423076666666666E-3</v>
      </c>
      <c r="GR365" s="1">
        <f>Hoja1!GS365/Hoja1!$A365</f>
        <v>1.3621795000000002E-3</v>
      </c>
      <c r="GS365" s="1">
        <f>Hoja1!GT365/Hoja1!$A365</f>
        <v>1.0416666666666667E-3</v>
      </c>
      <c r="GT365" s="1">
        <f>Hoja1!GU365/Hoja1!$A365</f>
        <v>1.5224359166666668E-3</v>
      </c>
      <c r="GU365" s="1">
        <f>Hoja1!GV365/Hoja1!$A365</f>
        <v>1.8429487500000001E-3</v>
      </c>
      <c r="GV365" s="1">
        <f>Hoja1!GW365/Hoja1!$A365</f>
        <v>1.2019230833333332E-3</v>
      </c>
      <c r="GW365" s="1">
        <f>Hoja1!GX365/Hoja1!$A365</f>
        <v>1.2820512500000001E-3</v>
      </c>
      <c r="GX365" s="1">
        <f>Hoja1!GY365/Hoja1!$A365</f>
        <v>4.8076924999999995E-4</v>
      </c>
      <c r="GY365" s="1">
        <f>Hoja1!GZ365/Hoja1!$A365</f>
        <v>4.8076924999999995E-4</v>
      </c>
      <c r="GZ365" s="1">
        <f>Hoja1!HA365/Hoja1!$A365</f>
        <v>1.2019230833333332E-3</v>
      </c>
      <c r="HA365" s="1">
        <f>Hoja1!HB365/Hoja1!$A365</f>
        <v>8.8141024999999998E-4</v>
      </c>
      <c r="HB365" s="1">
        <f>Hoja1!HC365/Hoja1!$A365</f>
        <v>1.1217948333333333E-3</v>
      </c>
      <c r="HC365" s="1">
        <f>Hoja1!HD365/Hoja1!$A365</f>
        <v>7.2115383333333331E-4</v>
      </c>
      <c r="HD365" s="1">
        <f>Hoja1!HE365/Hoja1!$A365</f>
        <v>7.2115383333333331E-4</v>
      </c>
      <c r="HE365" s="1">
        <f>Hoja1!HF365/Hoja1!$A365</f>
        <v>3.2051283333333334E-4</v>
      </c>
      <c r="HF365" s="1">
        <f>Hoja1!HG365/Hoja1!$A365</f>
        <v>4.8076924999999995E-4</v>
      </c>
      <c r="HG365" s="1">
        <f>Hoja1!HH365/Hoja1!$A365</f>
        <v>5.6089741666666664E-4</v>
      </c>
      <c r="HH365" s="1">
        <f>Hoja1!HI365/Hoja1!$A365</f>
        <v>4.8076924999999995E-4</v>
      </c>
      <c r="HI365" s="1">
        <f>Hoja1!HJ365/Hoja1!$A365</f>
        <v>1.6025641666666667E-4</v>
      </c>
      <c r="HJ365" s="1">
        <f>Hoja1!HK365/Hoja1!$A365</f>
        <v>5.6089741666666664E-4</v>
      </c>
      <c r="HK365" s="1">
        <f>Hoja1!HL365/Hoja1!$A365</f>
        <v>4.8076924999999995E-4</v>
      </c>
      <c r="HL365" s="1">
        <f>Hoja1!HM365/Hoja1!$A365</f>
        <v>5.6089741666666664E-4</v>
      </c>
      <c r="HM365" s="1">
        <f>Hoja1!HN365/Hoja1!$A365</f>
        <v>7.2115383333333331E-4</v>
      </c>
      <c r="HN365" s="1">
        <f>Hoja1!HO365/Hoja1!$A365</f>
        <v>3.2051283333333334E-4</v>
      </c>
      <c r="HO365" s="1">
        <f>Hoja1!HP365/Hoja1!$A365</f>
        <v>6.4102566666666668E-4</v>
      </c>
      <c r="HP365" s="1">
        <f>Hoja1!HQ365/Hoja1!$A365</f>
        <v>5.6089741666666664E-4</v>
      </c>
      <c r="HQ365" s="1">
        <f>Hoja1!HR365/Hoja1!$A365</f>
        <v>6.4102566666666668E-4</v>
      </c>
      <c r="HR365" s="1">
        <f>Hoja1!HS365/Hoja1!$A365</f>
        <v>5.6089741666666664E-4</v>
      </c>
      <c r="HS365" s="1">
        <f>Hoja1!HT365/Hoja1!$A365</f>
        <v>2.4038458333333333E-4</v>
      </c>
      <c r="HT365" s="1">
        <f>Hoja1!HU365/Hoja1!$A365</f>
        <v>2.4038458333333333E-4</v>
      </c>
      <c r="HU365" s="1">
        <f>Hoja1!HV365/Hoja1!$A365</f>
        <v>0</v>
      </c>
      <c r="HV365" s="1">
        <f>Hoja1!HW365/Hoja1!$A365</f>
        <v>8.0128166666666663E-5</v>
      </c>
      <c r="HW365" s="1">
        <f>Hoja1!HX365/Hoja1!$A365</f>
        <v>0</v>
      </c>
      <c r="HX365" s="1">
        <f>Hoja1!HY365/Hoja1!$A365</f>
        <v>8.0128166666666663E-5</v>
      </c>
      <c r="HY365" s="1">
        <f>Hoja1!HZ365/Hoja1!$A365</f>
        <v>0</v>
      </c>
      <c r="HZ365" s="1">
        <f>Hoja1!IA365/Hoja1!$A365</f>
        <v>8.0128166666666663E-5</v>
      </c>
    </row>
    <row r="366" spans="1:234" x14ac:dyDescent="0.25">
      <c r="A366" s="1">
        <f>Hoja1!B366/Hoja1!$A366</f>
        <v>0</v>
      </c>
      <c r="B366" s="1">
        <f>Hoja1!C366/Hoja1!$A366</f>
        <v>0</v>
      </c>
      <c r="C366" s="1">
        <f>Hoja1!D366/Hoja1!$A366</f>
        <v>2.40384625E-4</v>
      </c>
      <c r="D366" s="1">
        <f>Hoja1!E366/Hoja1!$A366</f>
        <v>4.8076925000000001E-4</v>
      </c>
      <c r="E366" s="1">
        <f>Hoja1!F366/Hoja1!$A366</f>
        <v>7.2115387499999996E-4</v>
      </c>
      <c r="F366" s="1">
        <f>Hoja1!G366/Hoja1!$A366</f>
        <v>3.6057687500000001E-4</v>
      </c>
      <c r="G366" s="1">
        <f>Hoja1!H366/Hoja1!$A366</f>
        <v>7.2115387499999996E-4</v>
      </c>
      <c r="H366" s="1">
        <f>Hoja1!I366/Hoja1!$A366</f>
        <v>9.6153850000000002E-4</v>
      </c>
      <c r="I366" s="1">
        <f>Hoja1!J366/Hoja1!$A366</f>
        <v>2.7644231250000002E-3</v>
      </c>
      <c r="J366" s="1">
        <f>Hoja1!K366/Hoja1!$A366</f>
        <v>1.4423077499999999E-3</v>
      </c>
      <c r="K366" s="1">
        <f>Hoja1!L366/Hoja1!$A366</f>
        <v>7.2115387499999996E-4</v>
      </c>
      <c r="L366" s="1">
        <f>Hoja1!M366/Hoja1!$A366</f>
        <v>8.4134612500000002E-4</v>
      </c>
      <c r="M366" s="1">
        <f>Hoja1!N366/Hoja1!$A366</f>
        <v>1.322115375E-3</v>
      </c>
      <c r="N366" s="1">
        <f>Hoja1!O366/Hoja1!$A366</f>
        <v>7.2115387499999996E-4</v>
      </c>
      <c r="O366" s="1">
        <f>Hoja1!P366/Hoja1!$A366</f>
        <v>6.0096149999999996E-4</v>
      </c>
      <c r="P366" s="1">
        <f>Hoja1!Q366/Hoja1!$A366</f>
        <v>1.322115375E-3</v>
      </c>
      <c r="Q366" s="1">
        <f>Hoja1!R366/Hoja1!$A366</f>
        <v>1.322115375E-3</v>
      </c>
      <c r="R366" s="1">
        <f>Hoja1!S366/Hoja1!$A366</f>
        <v>1.5625000000000001E-3</v>
      </c>
      <c r="S366" s="1">
        <f>Hoja1!T366/Hoja1!$A366</f>
        <v>1.9230768750000001E-3</v>
      </c>
      <c r="T366" s="1">
        <f>Hoja1!U366/Hoja1!$A366</f>
        <v>2.4038461250000002E-3</v>
      </c>
      <c r="U366" s="1">
        <f>Hoja1!V366/Hoja1!$A366</f>
        <v>1.5625000000000001E-3</v>
      </c>
      <c r="V366" s="1">
        <f>Hoja1!W366/Hoja1!$A366</f>
        <v>2.283653875E-3</v>
      </c>
      <c r="W366" s="1">
        <f>Hoja1!X366/Hoja1!$A366</f>
        <v>1.8028846249999999E-3</v>
      </c>
      <c r="X366" s="1">
        <f>Hoja1!Y366/Hoja1!$A366</f>
        <v>3.6057692499999999E-3</v>
      </c>
      <c r="Y366" s="1">
        <f>Hoja1!Z366/Hoja1!$A366</f>
        <v>2.7644231250000002E-3</v>
      </c>
      <c r="Z366" s="1">
        <f>Hoja1!AA366/Hoja1!$A366</f>
        <v>3.2451922499999999E-3</v>
      </c>
      <c r="AA366" s="1">
        <f>Hoja1!AB366/Hoja1!$A366</f>
        <v>3.7259615E-3</v>
      </c>
      <c r="AB366" s="1">
        <f>Hoja1!AC366/Hoja1!$A366</f>
        <v>6.4903846249999998E-3</v>
      </c>
      <c r="AC366" s="1">
        <f>Hoja1!AD366/Hoja1!$A366</f>
        <v>8.533653875E-3</v>
      </c>
      <c r="AD366" s="1">
        <f>Hoja1!AE366/Hoja1!$A366</f>
        <v>5.7692307499999998E-3</v>
      </c>
      <c r="AE366" s="1">
        <f>Hoja1!AF366/Hoja1!$A366</f>
        <v>7.091346125E-3</v>
      </c>
      <c r="AF366" s="1">
        <f>Hoja1!AG366/Hoja1!$A366</f>
        <v>3.9663461249999999E-3</v>
      </c>
      <c r="AG366" s="1">
        <f>Hoja1!AH366/Hoja1!$A366</f>
        <v>2.5240384999999999E-3</v>
      </c>
      <c r="AH366" s="1">
        <f>Hoja1!AI366/Hoja1!$A366</f>
        <v>3.6057692499999999E-3</v>
      </c>
      <c r="AI366" s="1">
        <f>Hoja1!AJ366/Hoja1!$A366</f>
        <v>5.1682692500000004E-3</v>
      </c>
      <c r="AJ366" s="1">
        <f>Hoja1!AK366/Hoja1!$A366</f>
        <v>4.6874999999999998E-3</v>
      </c>
      <c r="AK366" s="1">
        <f>Hoja1!AL366/Hoja1!$A366</f>
        <v>5.1682692500000004E-3</v>
      </c>
      <c r="AL366" s="1">
        <f>Hoja1!AM366/Hoja1!$A366</f>
        <v>5.7692307499999998E-3</v>
      </c>
      <c r="AM366" s="1">
        <f>Hoja1!AN366/Hoja1!$A366</f>
        <v>8.6538461249999997E-3</v>
      </c>
      <c r="AN366" s="1">
        <f>Hoja1!AO366/Hoja1!$A366</f>
        <v>7.8125E-3</v>
      </c>
      <c r="AO366" s="1">
        <f>Hoja1!AP366/Hoja1!$A366</f>
        <v>8.7740384999999994E-3</v>
      </c>
      <c r="AP366" s="1">
        <f>Hoja1!AQ366/Hoja1!$A366</f>
        <v>8.6538461249999997E-3</v>
      </c>
      <c r="AQ366" s="1">
        <f>Hoja1!AR366/Hoja1!$A366</f>
        <v>1.0216346124999999E-2</v>
      </c>
      <c r="AR366" s="1">
        <f>Hoja1!AS366/Hoja1!$A366</f>
        <v>8.4134615000000003E-3</v>
      </c>
      <c r="AS366" s="1">
        <f>Hoja1!AT366/Hoja1!$A366</f>
        <v>1.2139423125E-2</v>
      </c>
      <c r="AT366" s="1">
        <f>Hoja1!AU366/Hoja1!$A366</f>
        <v>8.533653875E-3</v>
      </c>
      <c r="AU366" s="1">
        <f>Hoja1!AV366/Hoja1!$A366</f>
        <v>6.2500000000000003E-3</v>
      </c>
      <c r="AV366" s="1">
        <f>Hoja1!AW366/Hoja1!$A366</f>
        <v>9.7355768750000005E-3</v>
      </c>
      <c r="AW366" s="1">
        <f>Hoja1!AX366/Hoja1!$A366</f>
        <v>7.5721153749999997E-3</v>
      </c>
      <c r="AX366" s="1">
        <f>Hoja1!AY366/Hoja1!$A366</f>
        <v>8.6538461249999997E-3</v>
      </c>
      <c r="AY366" s="1">
        <f>Hoja1!AZ366/Hoja1!$A366</f>
        <v>8.4134615000000003E-3</v>
      </c>
      <c r="AZ366" s="1">
        <f>Hoja1!BA366/Hoja1!$A366</f>
        <v>7.451923125E-3</v>
      </c>
      <c r="BA366" s="1">
        <f>Hoja1!BB366/Hoja1!$A366</f>
        <v>8.4134615000000003E-3</v>
      </c>
      <c r="BB366" s="1">
        <f>Hoja1!BC366/Hoja1!$A366</f>
        <v>6.9711538750000003E-3</v>
      </c>
      <c r="BC366" s="1">
        <f>Hoja1!BD366/Hoja1!$A366</f>
        <v>6.9711538750000003E-3</v>
      </c>
      <c r="BD366" s="1">
        <f>Hoja1!BE366/Hoja1!$A366</f>
        <v>6.1298077499999997E-3</v>
      </c>
      <c r="BE366" s="1">
        <f>Hoja1!BF366/Hoja1!$A366</f>
        <v>6.8509614999999998E-3</v>
      </c>
      <c r="BF366" s="1">
        <f>Hoja1!BG366/Hoja1!$A366</f>
        <v>5.7692307499999998E-3</v>
      </c>
      <c r="BG366" s="1">
        <f>Hoja1!BH366/Hoja1!$A366</f>
        <v>8.4134615000000003E-3</v>
      </c>
      <c r="BH366" s="1">
        <f>Hoja1!BI366/Hoja1!$A366</f>
        <v>5.1682692500000004E-3</v>
      </c>
      <c r="BI366" s="1">
        <f>Hoja1!BJ366/Hoja1!$A366</f>
        <v>5.5288461250000004E-3</v>
      </c>
      <c r="BJ366" s="1">
        <f>Hoja1!BK366/Hoja1!$A366</f>
        <v>5.1682692500000004E-3</v>
      </c>
      <c r="BK366" s="1">
        <f>Hoja1!BL366/Hoja1!$A366</f>
        <v>2.7644231250000002E-3</v>
      </c>
      <c r="BL366" s="1">
        <f>Hoja1!BM366/Hoja1!$A366</f>
        <v>4.9278846250000001E-3</v>
      </c>
      <c r="BM366" s="1">
        <f>Hoja1!BN366/Hoja1!$A366</f>
        <v>4.3269231249999998E-3</v>
      </c>
      <c r="BN366" s="1">
        <f>Hoja1!BO366/Hoja1!$A366</f>
        <v>4.9278846250000001E-3</v>
      </c>
      <c r="BO366" s="1">
        <f>Hoja1!BP366/Hoja1!$A366</f>
        <v>5.5288461250000004E-3</v>
      </c>
      <c r="BP366" s="1">
        <f>Hoja1!BQ366/Hoja1!$A366</f>
        <v>4.0865385000000004E-3</v>
      </c>
      <c r="BQ366" s="1">
        <f>Hoja1!BR366/Hoja1!$A366</f>
        <v>4.2067307500000001E-3</v>
      </c>
      <c r="BR366" s="1">
        <f>Hoja1!BS366/Hoja1!$A366</f>
        <v>5.8894231250000003E-3</v>
      </c>
      <c r="BS366" s="1">
        <f>Hoja1!BT366/Hoja1!$A366</f>
        <v>4.0865385000000004E-3</v>
      </c>
      <c r="BT366" s="1">
        <f>Hoja1!BU366/Hoja1!$A366</f>
        <v>3.6057692499999999E-3</v>
      </c>
      <c r="BU366" s="1">
        <f>Hoja1!BV366/Hoja1!$A366</f>
        <v>3.365384625E-3</v>
      </c>
      <c r="BV366" s="1">
        <f>Hoja1!BW366/Hoja1!$A366</f>
        <v>2.8846153749999999E-3</v>
      </c>
      <c r="BW366" s="1">
        <f>Hoja1!BX366/Hoja1!$A366</f>
        <v>3.2451922499999999E-3</v>
      </c>
      <c r="BX366" s="1">
        <f>Hoja1!BY366/Hoja1!$A366</f>
        <v>2.1634614999999999E-3</v>
      </c>
      <c r="BY366" s="1">
        <f>Hoja1!BZ366/Hoja1!$A366</f>
        <v>2.7644231250000002E-3</v>
      </c>
      <c r="BZ366" s="1">
        <f>Hoja1!CA366/Hoja1!$A366</f>
        <v>2.283653875E-3</v>
      </c>
      <c r="CA366" s="1">
        <f>Hoja1!CB366/Hoja1!$A366</f>
        <v>1.68269225E-3</v>
      </c>
      <c r="CB366" s="1">
        <f>Hoja1!CC366/Hoja1!$A366</f>
        <v>3.2451922499999999E-3</v>
      </c>
      <c r="CC366" s="1">
        <f>Hoja1!CD366/Hoja1!$A366</f>
        <v>2.7644231250000002E-3</v>
      </c>
      <c r="CD366" s="1">
        <f>Hoja1!CE366/Hoja1!$A366</f>
        <v>1.9230768750000001E-3</v>
      </c>
      <c r="CE366" s="1">
        <f>Hoja1!CF366/Hoja1!$A366</f>
        <v>3.9663461249999999E-3</v>
      </c>
      <c r="CF366" s="1">
        <f>Hoja1!CG366/Hoja1!$A366</f>
        <v>2.5240384999999999E-3</v>
      </c>
      <c r="CG366" s="1">
        <f>Hoja1!CH366/Hoja1!$A366</f>
        <v>2.283653875E-3</v>
      </c>
      <c r="CH366" s="1">
        <f>Hoja1!CI366/Hoja1!$A366</f>
        <v>2.7644231250000002E-3</v>
      </c>
      <c r="CI366" s="1">
        <f>Hoja1!CJ366/Hoja1!$A366</f>
        <v>2.0432692500000002E-3</v>
      </c>
      <c r="CJ366" s="1">
        <f>Hoja1!CK366/Hoja1!$A366</f>
        <v>2.0432692500000002E-3</v>
      </c>
      <c r="CK366" s="1">
        <f>Hoja1!CL366/Hoja1!$A366</f>
        <v>3.9663461249999999E-3</v>
      </c>
      <c r="CL366" s="1">
        <f>Hoja1!CM366/Hoja1!$A366</f>
        <v>1.68269225E-3</v>
      </c>
      <c r="CM366" s="1">
        <f>Hoja1!CN366/Hoja1!$A366</f>
        <v>3.4855768750000002E-3</v>
      </c>
      <c r="CN366" s="1">
        <f>Hoja1!CO366/Hoja1!$A366</f>
        <v>2.8846153749999999E-3</v>
      </c>
      <c r="CO366" s="1">
        <f>Hoja1!CP366/Hoja1!$A366</f>
        <v>2.6442307500000001E-3</v>
      </c>
      <c r="CP366" s="1">
        <f>Hoja1!CQ366/Hoja1!$A366</f>
        <v>4.2067307500000001E-3</v>
      </c>
      <c r="CQ366" s="1">
        <f>Hoja1!CR366/Hoja1!$A366</f>
        <v>3.8461538750000001E-3</v>
      </c>
      <c r="CR366" s="1">
        <f>Hoja1!CS366/Hoja1!$A366</f>
        <v>3.2451922499999999E-3</v>
      </c>
      <c r="CS366" s="1">
        <f>Hoja1!CT366/Hoja1!$A366</f>
        <v>2.283653875E-3</v>
      </c>
      <c r="CT366" s="1">
        <f>Hoja1!CU366/Hoja1!$A366</f>
        <v>3.00480775E-3</v>
      </c>
      <c r="CU366" s="1">
        <f>Hoja1!CV366/Hoja1!$A366</f>
        <v>3.1250000000000002E-3</v>
      </c>
      <c r="CV366" s="1">
        <f>Hoja1!CW366/Hoja1!$A366</f>
        <v>3.9663461249999999E-3</v>
      </c>
      <c r="CW366" s="1">
        <f>Hoja1!CX366/Hoja1!$A366</f>
        <v>3.365384625E-3</v>
      </c>
      <c r="CX366" s="1">
        <f>Hoja1!CY366/Hoja1!$A366</f>
        <v>3.9663461249999999E-3</v>
      </c>
      <c r="CY366" s="1">
        <f>Hoja1!CZ366/Hoja1!$A366</f>
        <v>3.2451922499999999E-3</v>
      </c>
      <c r="CZ366" s="1">
        <f>Hoja1!DA366/Hoja1!$A366</f>
        <v>2.5240384999999999E-3</v>
      </c>
      <c r="DA366" s="1">
        <f>Hoja1!DB366/Hoja1!$A366</f>
        <v>2.4038461250000002E-3</v>
      </c>
      <c r="DB366" s="1">
        <f>Hoja1!DC366/Hoja1!$A366</f>
        <v>2.1634614999999999E-3</v>
      </c>
      <c r="DC366" s="1">
        <f>Hoja1!DD366/Hoja1!$A366</f>
        <v>3.4855768750000002E-3</v>
      </c>
      <c r="DD366" s="1">
        <f>Hoja1!DE366/Hoja1!$A366</f>
        <v>2.6442307500000001E-3</v>
      </c>
      <c r="DE366" s="1">
        <f>Hoja1!DF366/Hoja1!$A366</f>
        <v>4.2067307500000001E-3</v>
      </c>
      <c r="DF366" s="1">
        <f>Hoja1!DG366/Hoja1!$A366</f>
        <v>4.9278846250000001E-3</v>
      </c>
      <c r="DG366" s="1">
        <f>Hoja1!DH366/Hoja1!$A366</f>
        <v>5.0480768749999998E-3</v>
      </c>
      <c r="DH366" s="1">
        <f>Hoja1!DI366/Hoja1!$A366</f>
        <v>5.1682692500000004E-3</v>
      </c>
      <c r="DI366" s="1">
        <f>Hoja1!DJ366/Hoja1!$A366</f>
        <v>4.2067307500000001E-3</v>
      </c>
      <c r="DJ366" s="1">
        <f>Hoja1!DK366/Hoja1!$A366</f>
        <v>6.2500000000000003E-3</v>
      </c>
      <c r="DK366" s="1">
        <f>Hoja1!DL366/Hoja1!$A366</f>
        <v>6.1298077499999997E-3</v>
      </c>
      <c r="DL366" s="1">
        <f>Hoja1!DM366/Hoja1!$A366</f>
        <v>4.5673077500000001E-3</v>
      </c>
      <c r="DM366" s="1">
        <f>Hoja1!DN366/Hoja1!$A366</f>
        <v>5.7692307499999998E-3</v>
      </c>
      <c r="DN366" s="1">
        <f>Hoja1!DO366/Hoja1!$A366</f>
        <v>3.6057692499999999E-3</v>
      </c>
      <c r="DO366" s="1">
        <f>Hoja1!DP366/Hoja1!$A366</f>
        <v>5.1682692500000004E-3</v>
      </c>
      <c r="DP366" s="1">
        <f>Hoja1!DQ366/Hoja1!$A366</f>
        <v>5.0480768749999998E-3</v>
      </c>
      <c r="DQ366" s="1">
        <f>Hoja1!DR366/Hoja1!$A366</f>
        <v>6.4903846249999998E-3</v>
      </c>
      <c r="DR366" s="1">
        <f>Hoja1!DS366/Hoja1!$A366</f>
        <v>7.6923077500000003E-3</v>
      </c>
      <c r="DS366" s="1">
        <f>Hoja1!DT366/Hoja1!$A366</f>
        <v>6.0096153750000001E-3</v>
      </c>
      <c r="DT366" s="1">
        <f>Hoja1!DU366/Hoja1!$A366</f>
        <v>6.2500000000000003E-3</v>
      </c>
      <c r="DU366" s="1">
        <f>Hoja1!DV366/Hoja1!$A366</f>
        <v>5.7692307499999998E-3</v>
      </c>
      <c r="DV366" s="1">
        <f>Hoja1!DW366/Hoja1!$A366</f>
        <v>6.4903846249999998E-3</v>
      </c>
      <c r="DW366" s="1">
        <f>Hoja1!DX366/Hoja1!$A366</f>
        <v>3.9663461249999999E-3</v>
      </c>
      <c r="DX366" s="1">
        <f>Hoja1!DY366/Hoja1!$A366</f>
        <v>4.3269231249999998E-3</v>
      </c>
      <c r="DY366" s="1">
        <f>Hoja1!DZ366/Hoja1!$A366</f>
        <v>4.4471153750000004E-3</v>
      </c>
      <c r="DZ366" s="1">
        <f>Hoja1!EA366/Hoja1!$A366</f>
        <v>4.0865385000000004E-3</v>
      </c>
      <c r="EA366" s="1">
        <f>Hoja1!EB366/Hoja1!$A366</f>
        <v>3.2451922499999999E-3</v>
      </c>
      <c r="EB366" s="1">
        <f>Hoja1!EC366/Hoja1!$A366</f>
        <v>3.8461538750000001E-3</v>
      </c>
      <c r="EC366" s="1">
        <f>Hoja1!ED366/Hoja1!$A366</f>
        <v>3.6057692499999999E-3</v>
      </c>
      <c r="ED366" s="1">
        <f>Hoja1!EE366/Hoja1!$A366</f>
        <v>4.3269231249999998E-3</v>
      </c>
      <c r="EE366" s="1">
        <f>Hoja1!EF366/Hoja1!$A366</f>
        <v>4.9278846250000001E-3</v>
      </c>
      <c r="EF366" s="1">
        <f>Hoja1!EG366/Hoja1!$A366</f>
        <v>3.6057692499999999E-3</v>
      </c>
      <c r="EG366" s="1">
        <f>Hoja1!EH366/Hoja1!$A366</f>
        <v>3.7259615E-3</v>
      </c>
      <c r="EH366" s="1">
        <f>Hoja1!EI366/Hoja1!$A366</f>
        <v>3.2451922499999999E-3</v>
      </c>
      <c r="EI366" s="1">
        <f>Hoja1!EJ366/Hoja1!$A366</f>
        <v>2.6442307500000001E-3</v>
      </c>
      <c r="EJ366" s="1">
        <f>Hoja1!EK366/Hoja1!$A366</f>
        <v>3.9663461249999999E-3</v>
      </c>
      <c r="EK366" s="1">
        <f>Hoja1!EL366/Hoja1!$A366</f>
        <v>6.2500000000000003E-3</v>
      </c>
      <c r="EL366" s="1">
        <f>Hoja1!EM366/Hoja1!$A366</f>
        <v>4.5673077500000001E-3</v>
      </c>
      <c r="EM366" s="1">
        <f>Hoja1!EN366/Hoja1!$A366</f>
        <v>4.0865385000000004E-3</v>
      </c>
      <c r="EN366" s="1">
        <f>Hoja1!EO366/Hoja1!$A366</f>
        <v>3.1250000000000002E-3</v>
      </c>
      <c r="EO366" s="1">
        <f>Hoja1!EP366/Hoja1!$A366</f>
        <v>3.00480775E-3</v>
      </c>
      <c r="EP366" s="1">
        <f>Hoja1!EQ366/Hoja1!$A366</f>
        <v>3.1250000000000002E-3</v>
      </c>
      <c r="EQ366" s="1">
        <f>Hoja1!ER366/Hoja1!$A366</f>
        <v>4.5673077500000001E-3</v>
      </c>
      <c r="ER366" s="1">
        <f>Hoja1!ES366/Hoja1!$A366</f>
        <v>3.00480775E-3</v>
      </c>
      <c r="ES366" s="1">
        <f>Hoja1!ET366/Hoja1!$A366</f>
        <v>3.4855768750000002E-3</v>
      </c>
      <c r="ET366" s="1">
        <f>Hoja1!EU366/Hoja1!$A366</f>
        <v>3.365384625E-3</v>
      </c>
      <c r="EU366" s="1">
        <f>Hoja1!EV366/Hoja1!$A366</f>
        <v>4.3269231249999998E-3</v>
      </c>
      <c r="EV366" s="1">
        <f>Hoja1!EW366/Hoja1!$A366</f>
        <v>4.5673077500000001E-3</v>
      </c>
      <c r="EW366" s="1">
        <f>Hoja1!EX366/Hoja1!$A366</f>
        <v>4.2067307500000001E-3</v>
      </c>
      <c r="EX366" s="1">
        <f>Hoja1!EY366/Hoja1!$A366</f>
        <v>4.8076922500000004E-3</v>
      </c>
      <c r="EY366" s="1">
        <f>Hoja1!EZ366/Hoja1!$A366</f>
        <v>5.4086538749999998E-3</v>
      </c>
      <c r="EZ366" s="1">
        <f>Hoja1!FA366/Hoja1!$A366</f>
        <v>4.3269231249999998E-3</v>
      </c>
      <c r="FA366" s="1">
        <f>Hoja1!FB366/Hoja1!$A366</f>
        <v>4.5673077500000001E-3</v>
      </c>
      <c r="FB366" s="1">
        <f>Hoja1!FC366/Hoja1!$A366</f>
        <v>6.3701922500000001E-3</v>
      </c>
      <c r="FC366" s="1">
        <f>Hoja1!FD366/Hoja1!$A366</f>
        <v>8.2932692500000006E-3</v>
      </c>
      <c r="FD366" s="1">
        <f>Hoja1!FE366/Hoja1!$A366</f>
        <v>7.091346125E-3</v>
      </c>
      <c r="FE366" s="1">
        <f>Hoja1!FF366/Hoja1!$A366</f>
        <v>4.6874999999999998E-3</v>
      </c>
      <c r="FF366" s="1">
        <f>Hoja1!FG366/Hoja1!$A366</f>
        <v>6.6105768750000004E-3</v>
      </c>
      <c r="FG366" s="1">
        <f>Hoja1!FH366/Hoja1!$A366</f>
        <v>4.4471153750000004E-3</v>
      </c>
      <c r="FH366" s="1">
        <f>Hoja1!FI366/Hoja1!$A366</f>
        <v>3.7259615E-3</v>
      </c>
      <c r="FI366" s="1">
        <f>Hoja1!FJ366/Hoja1!$A366</f>
        <v>6.8509614999999998E-3</v>
      </c>
      <c r="FJ366" s="1">
        <f>Hoja1!FK366/Hoja1!$A366</f>
        <v>5.6490385000000001E-3</v>
      </c>
      <c r="FK366" s="1">
        <f>Hoja1!FL366/Hoja1!$A366</f>
        <v>6.9711538750000003E-3</v>
      </c>
      <c r="FL366" s="1">
        <f>Hoja1!FM366/Hoja1!$A366</f>
        <v>6.6105768750000004E-3</v>
      </c>
      <c r="FM366" s="1">
        <f>Hoja1!FN366/Hoja1!$A366</f>
        <v>8.7740384999999994E-3</v>
      </c>
      <c r="FN366" s="1">
        <f>Hoja1!FO366/Hoja1!$A366</f>
        <v>1.0697115375E-2</v>
      </c>
      <c r="FO366" s="1">
        <f>Hoja1!FP366/Hoja1!$A366</f>
        <v>9.2548077499999999E-3</v>
      </c>
      <c r="FP366" s="1">
        <f>Hoja1!FQ366/Hoja1!$A366</f>
        <v>8.2932692500000006E-3</v>
      </c>
      <c r="FQ366" s="1">
        <f>Hoja1!FR366/Hoja1!$A366</f>
        <v>6.1298077499999997E-3</v>
      </c>
      <c r="FR366" s="1">
        <f>Hoja1!FS366/Hoja1!$A366</f>
        <v>5.6490385000000001E-3</v>
      </c>
      <c r="FS366" s="1">
        <f>Hoja1!FT366/Hoja1!$A366</f>
        <v>4.8076922500000004E-3</v>
      </c>
      <c r="FT366" s="1">
        <f>Hoja1!FU366/Hoja1!$A366</f>
        <v>4.8076922500000004E-3</v>
      </c>
      <c r="FU366" s="1">
        <f>Hoja1!FV366/Hoja1!$A366</f>
        <v>6.0096153750000001E-3</v>
      </c>
      <c r="FV366" s="1">
        <f>Hoja1!FW366/Hoja1!$A366</f>
        <v>4.5673077500000001E-3</v>
      </c>
      <c r="FW366" s="1">
        <f>Hoja1!FX366/Hoja1!$A366</f>
        <v>4.4471153750000004E-3</v>
      </c>
      <c r="FX366" s="1">
        <f>Hoja1!FY366/Hoja1!$A366</f>
        <v>5.1682692500000004E-3</v>
      </c>
      <c r="FY366" s="1">
        <f>Hoja1!FZ366/Hoja1!$A366</f>
        <v>4.2067307500000001E-3</v>
      </c>
      <c r="FZ366" s="1">
        <f>Hoja1!GA366/Hoja1!$A366</f>
        <v>5.2884615000000001E-3</v>
      </c>
      <c r="GA366" s="1">
        <f>Hoja1!GB366/Hoja1!$A366</f>
        <v>4.4471153750000004E-3</v>
      </c>
      <c r="GB366" s="1">
        <f>Hoja1!GC366/Hoja1!$A366</f>
        <v>3.9663461249999999E-3</v>
      </c>
      <c r="GC366" s="1">
        <f>Hoja1!GD366/Hoja1!$A366</f>
        <v>4.8076922500000004E-3</v>
      </c>
      <c r="GD366" s="1">
        <f>Hoja1!GE366/Hoja1!$A366</f>
        <v>3.4855768750000002E-3</v>
      </c>
      <c r="GE366" s="1">
        <f>Hoja1!GF366/Hoja1!$A366</f>
        <v>3.1250000000000002E-3</v>
      </c>
      <c r="GF366" s="1">
        <f>Hoja1!GG366/Hoja1!$A366</f>
        <v>2.5240384999999999E-3</v>
      </c>
      <c r="GG366" s="1">
        <f>Hoja1!GH366/Hoja1!$A366</f>
        <v>2.4038461250000002E-3</v>
      </c>
      <c r="GH366" s="1">
        <f>Hoja1!GI366/Hoja1!$A366</f>
        <v>2.6442307500000001E-3</v>
      </c>
      <c r="GI366" s="1">
        <f>Hoja1!GJ366/Hoja1!$A366</f>
        <v>2.1634614999999999E-3</v>
      </c>
      <c r="GJ366" s="1">
        <f>Hoja1!GK366/Hoja1!$A366</f>
        <v>2.6442307500000001E-3</v>
      </c>
      <c r="GK366" s="1">
        <f>Hoja1!GL366/Hoja1!$A366</f>
        <v>1.9230768750000001E-3</v>
      </c>
      <c r="GL366" s="1">
        <f>Hoja1!GM366/Hoja1!$A366</f>
        <v>1.4423077499999999E-3</v>
      </c>
      <c r="GM366" s="1">
        <f>Hoja1!GN366/Hoja1!$A366</f>
        <v>3.00480775E-3</v>
      </c>
      <c r="GN366" s="1">
        <f>Hoja1!GO366/Hoja1!$A366</f>
        <v>1.5625000000000001E-3</v>
      </c>
      <c r="GO366" s="1">
        <f>Hoja1!GP366/Hoja1!$A366</f>
        <v>3.1250000000000002E-3</v>
      </c>
      <c r="GP366" s="1">
        <f>Hoja1!GQ366/Hoja1!$A366</f>
        <v>1.8028846249999999E-3</v>
      </c>
      <c r="GQ366" s="1">
        <f>Hoja1!GR366/Hoja1!$A366</f>
        <v>2.5240384999999999E-3</v>
      </c>
      <c r="GR366" s="1">
        <f>Hoja1!GS366/Hoja1!$A366</f>
        <v>2.4038461250000002E-3</v>
      </c>
      <c r="GS366" s="1">
        <f>Hoja1!GT366/Hoja1!$A366</f>
        <v>1.9230768750000001E-3</v>
      </c>
      <c r="GT366" s="1">
        <f>Hoja1!GU366/Hoja1!$A366</f>
        <v>1.9230768750000001E-3</v>
      </c>
      <c r="GU366" s="1">
        <f>Hoja1!GV366/Hoja1!$A366</f>
        <v>2.1634614999999999E-3</v>
      </c>
      <c r="GV366" s="1">
        <f>Hoja1!GW366/Hoja1!$A366</f>
        <v>1.8028846249999999E-3</v>
      </c>
      <c r="GW366" s="1">
        <f>Hoja1!GX366/Hoja1!$A366</f>
        <v>1.08173075E-3</v>
      </c>
      <c r="GX366" s="1">
        <f>Hoja1!GY366/Hoja1!$A366</f>
        <v>1.4423077499999999E-3</v>
      </c>
      <c r="GY366" s="1">
        <f>Hoja1!GZ366/Hoja1!$A366</f>
        <v>1.322115375E-3</v>
      </c>
      <c r="GZ366" s="1">
        <f>Hoja1!HA366/Hoja1!$A366</f>
        <v>1.8028846249999999E-3</v>
      </c>
      <c r="HA366" s="1">
        <f>Hoja1!HB366/Hoja1!$A366</f>
        <v>1.8028846249999999E-3</v>
      </c>
      <c r="HB366" s="1">
        <f>Hoja1!HC366/Hoja1!$A366</f>
        <v>1.322115375E-3</v>
      </c>
      <c r="HC366" s="1">
        <f>Hoja1!HD366/Hoja1!$A366</f>
        <v>6.0096149999999996E-4</v>
      </c>
      <c r="HD366" s="1">
        <f>Hoja1!HE366/Hoja1!$A366</f>
        <v>7.2115387499999996E-4</v>
      </c>
      <c r="HE366" s="1">
        <f>Hoja1!HF366/Hoja1!$A366</f>
        <v>1.08173075E-3</v>
      </c>
      <c r="HF366" s="1">
        <f>Hoja1!HG366/Hoja1!$A366</f>
        <v>1.2019231250000001E-3</v>
      </c>
      <c r="HG366" s="1">
        <f>Hoja1!HH366/Hoja1!$A366</f>
        <v>4.8076925000000001E-4</v>
      </c>
      <c r="HH366" s="1">
        <f>Hoja1!HI366/Hoja1!$A366</f>
        <v>7.2115387499999996E-4</v>
      </c>
      <c r="HI366" s="1">
        <f>Hoja1!HJ366/Hoja1!$A366</f>
        <v>9.6153850000000002E-4</v>
      </c>
      <c r="HJ366" s="1">
        <f>Hoja1!HK366/Hoja1!$A366</f>
        <v>6.0096149999999996E-4</v>
      </c>
      <c r="HK366" s="1">
        <f>Hoja1!HL366/Hoja1!$A366</f>
        <v>2.40384625E-4</v>
      </c>
      <c r="HL366" s="1">
        <f>Hoja1!HM366/Hoja1!$A366</f>
        <v>6.0096149999999996E-4</v>
      </c>
      <c r="HM366" s="1">
        <f>Hoja1!HN366/Hoja1!$A366</f>
        <v>2.40384625E-4</v>
      </c>
      <c r="HN366" s="1">
        <f>Hoja1!HO366/Hoja1!$A366</f>
        <v>6.0096149999999996E-4</v>
      </c>
      <c r="HO366" s="1">
        <f>Hoja1!HP366/Hoja1!$A366</f>
        <v>2.40384625E-4</v>
      </c>
      <c r="HP366" s="1">
        <f>Hoja1!HQ366/Hoja1!$A366</f>
        <v>3.6057687500000001E-4</v>
      </c>
      <c r="HQ366" s="1">
        <f>Hoja1!HR366/Hoja1!$A366</f>
        <v>1.2019224999999999E-4</v>
      </c>
      <c r="HR366" s="1">
        <f>Hoja1!HS366/Hoja1!$A366</f>
        <v>1.2019224999999999E-4</v>
      </c>
      <c r="HS366" s="1">
        <f>Hoja1!HT366/Hoja1!$A366</f>
        <v>3.6057687500000001E-4</v>
      </c>
      <c r="HT366" s="1">
        <f>Hoja1!HU366/Hoja1!$A366</f>
        <v>2.40384625E-4</v>
      </c>
      <c r="HU366" s="1">
        <f>Hoja1!HV366/Hoja1!$A366</f>
        <v>0</v>
      </c>
      <c r="HV366" s="1">
        <f>Hoja1!HW366/Hoja1!$A366</f>
        <v>0</v>
      </c>
      <c r="HW366" s="1">
        <f>Hoja1!HX366/Hoja1!$A366</f>
        <v>0</v>
      </c>
      <c r="HX366" s="1">
        <f>Hoja1!HY366/Hoja1!$A366</f>
        <v>1.2019224999999999E-4</v>
      </c>
      <c r="HY366" s="1">
        <f>Hoja1!HZ366/Hoja1!$A366</f>
        <v>0</v>
      </c>
      <c r="HZ366" s="1">
        <f>Hoja1!IA366/Hoja1!$A366</f>
        <v>0</v>
      </c>
    </row>
    <row r="367" spans="1:234" x14ac:dyDescent="0.25">
      <c r="A367" s="1">
        <f>Hoja1!B367/Hoja1!$A367</f>
        <v>0</v>
      </c>
      <c r="B367" s="1">
        <f>Hoja1!C367/Hoja1!$A367</f>
        <v>0</v>
      </c>
      <c r="C367" s="1">
        <f>Hoja1!D367/Hoja1!$A367</f>
        <v>0</v>
      </c>
      <c r="D367" s="1">
        <f>Hoja1!E367/Hoja1!$A367</f>
        <v>0</v>
      </c>
      <c r="E367" s="1">
        <f>Hoja1!F367/Hoja1!$A367</f>
        <v>0</v>
      </c>
      <c r="F367" s="1">
        <f>Hoja1!G367/Hoja1!$A367</f>
        <v>0</v>
      </c>
      <c r="G367" s="1">
        <f>Hoja1!H367/Hoja1!$A367</f>
        <v>0</v>
      </c>
      <c r="H367" s="1">
        <f>Hoja1!I367/Hoja1!$A367</f>
        <v>2.747252857142857E-4</v>
      </c>
      <c r="I367" s="1">
        <f>Hoja1!J367/Hoja1!$A367</f>
        <v>5.4945057142857139E-4</v>
      </c>
      <c r="J367" s="1">
        <f>Hoja1!K367/Hoja1!$A367</f>
        <v>1.3736257142857143E-4</v>
      </c>
      <c r="K367" s="1">
        <f>Hoja1!L367/Hoja1!$A367</f>
        <v>4.1208785714285718E-4</v>
      </c>
      <c r="L367" s="1">
        <f>Hoja1!M367/Hoja1!$A367</f>
        <v>2.747252857142857E-4</v>
      </c>
      <c r="M367" s="1">
        <f>Hoja1!N367/Hoja1!$A367</f>
        <v>1.3736257142857143E-4</v>
      </c>
      <c r="N367" s="1">
        <f>Hoja1!O367/Hoja1!$A367</f>
        <v>4.1208785714285718E-4</v>
      </c>
      <c r="O367" s="1">
        <f>Hoja1!P367/Hoja1!$A367</f>
        <v>1.3736257142857143E-4</v>
      </c>
      <c r="P367" s="1">
        <f>Hoja1!Q367/Hoja1!$A367</f>
        <v>4.1208785714285718E-4</v>
      </c>
      <c r="Q367" s="1">
        <f>Hoja1!R367/Hoja1!$A367</f>
        <v>5.4945057142857139E-4</v>
      </c>
      <c r="R367" s="1">
        <f>Hoja1!S367/Hoja1!$A367</f>
        <v>8.2417585714285714E-4</v>
      </c>
      <c r="S367" s="1">
        <f>Hoja1!T367/Hoja1!$A367</f>
        <v>1.3736257142857143E-4</v>
      </c>
      <c r="T367" s="1">
        <f>Hoja1!U367/Hoja1!$A367</f>
        <v>5.4945057142857139E-4</v>
      </c>
      <c r="U367" s="1">
        <f>Hoja1!V367/Hoja1!$A367</f>
        <v>1.2362637142857142E-3</v>
      </c>
      <c r="V367" s="1">
        <f>Hoja1!W367/Hoja1!$A367</f>
        <v>8.2417585714285714E-4</v>
      </c>
      <c r="W367" s="1">
        <f>Hoja1!X367/Hoja1!$A367</f>
        <v>6.8681314285714277E-4</v>
      </c>
      <c r="X367" s="1">
        <f>Hoja1!Y367/Hoja1!$A367</f>
        <v>5.4945057142857139E-4</v>
      </c>
      <c r="Y367" s="1">
        <f>Hoja1!Z367/Hoja1!$A367</f>
        <v>4.1208785714285718E-4</v>
      </c>
      <c r="Z367" s="1">
        <f>Hoja1!AA367/Hoja1!$A367</f>
        <v>6.8681314285714277E-4</v>
      </c>
      <c r="AA367" s="1">
        <f>Hoja1!AB367/Hoja1!$A367</f>
        <v>1.3736257142857143E-4</v>
      </c>
      <c r="AB367" s="1">
        <f>Hoja1!AC367/Hoja1!$A367</f>
        <v>5.4945057142857139E-4</v>
      </c>
      <c r="AC367" s="1">
        <f>Hoja1!AD367/Hoja1!$A367</f>
        <v>5.4945057142857139E-4</v>
      </c>
      <c r="AD367" s="1">
        <f>Hoja1!AE367/Hoja1!$A367</f>
        <v>8.2417585714285714E-4</v>
      </c>
      <c r="AE367" s="1">
        <f>Hoja1!AF367/Hoja1!$A367</f>
        <v>8.2417585714285714E-4</v>
      </c>
      <c r="AF367" s="1">
        <f>Hoja1!AG367/Hoja1!$A367</f>
        <v>5.4945057142857139E-4</v>
      </c>
      <c r="AG367" s="1">
        <f>Hoja1!AH367/Hoja1!$A367</f>
        <v>1.2362637142857142E-3</v>
      </c>
      <c r="AH367" s="1">
        <f>Hoja1!AI367/Hoja1!$A367</f>
        <v>6.8681314285714277E-4</v>
      </c>
      <c r="AI367" s="1">
        <f>Hoja1!AJ367/Hoja1!$A367</f>
        <v>1.0989011428571428E-3</v>
      </c>
      <c r="AJ367" s="1">
        <f>Hoja1!AK367/Hoja1!$A367</f>
        <v>1.9230768571428573E-3</v>
      </c>
      <c r="AK367" s="1">
        <f>Hoja1!AL367/Hoja1!$A367</f>
        <v>1.7857142857142859E-3</v>
      </c>
      <c r="AL367" s="1">
        <f>Hoja1!AM367/Hoja1!$A367</f>
        <v>1.2362637142857142E-3</v>
      </c>
      <c r="AM367" s="1">
        <f>Hoja1!AN367/Hoja1!$A367</f>
        <v>1.7857142857142859E-3</v>
      </c>
      <c r="AN367" s="1">
        <f>Hoja1!AO367/Hoja1!$A367</f>
        <v>1.7857142857142859E-3</v>
      </c>
      <c r="AO367" s="1">
        <f>Hoja1!AP367/Hoja1!$A367</f>
        <v>1.6483517142857143E-3</v>
      </c>
      <c r="AP367" s="1">
        <f>Hoja1!AQ367/Hoja1!$A367</f>
        <v>1.5109890000000001E-3</v>
      </c>
      <c r="AQ367" s="1">
        <f>Hoja1!AR367/Hoja1!$A367</f>
        <v>2.7472527142857147E-3</v>
      </c>
      <c r="AR367" s="1">
        <f>Hoja1!AS367/Hoja1!$A367</f>
        <v>3.0219780000000003E-3</v>
      </c>
      <c r="AS367" s="1">
        <f>Hoja1!AT367/Hoja1!$A367</f>
        <v>4.8076922857142861E-3</v>
      </c>
      <c r="AT367" s="1">
        <f>Hoja1!AU367/Hoja1!$A367</f>
        <v>4.5329669999999997E-3</v>
      </c>
      <c r="AU367" s="1">
        <f>Hoja1!AV367/Hoja1!$A367</f>
        <v>4.1208791428571428E-3</v>
      </c>
      <c r="AV367" s="1">
        <f>Hoja1!AW367/Hoja1!$A367</f>
        <v>3.7087911428571427E-3</v>
      </c>
      <c r="AW367" s="1">
        <f>Hoja1!AX367/Hoja1!$A367</f>
        <v>5.0824175714285717E-3</v>
      </c>
      <c r="AX367" s="1">
        <f>Hoja1!AY367/Hoja1!$A367</f>
        <v>7.0054945714285713E-3</v>
      </c>
      <c r="AY367" s="1">
        <f>Hoja1!AZ367/Hoja1!$A367</f>
        <v>3.9835164285714287E-3</v>
      </c>
      <c r="AZ367" s="1">
        <f>Hoja1!BA367/Hoja1!$A367</f>
        <v>4.6703297142857148E-3</v>
      </c>
      <c r="BA367" s="1">
        <f>Hoja1!BB367/Hoja1!$A367</f>
        <v>5.0824175714285717E-3</v>
      </c>
      <c r="BB367" s="1">
        <f>Hoja1!BC367/Hoja1!$A367</f>
        <v>4.2582417142857142E-3</v>
      </c>
      <c r="BC367" s="1">
        <f>Hoja1!BD367/Hoja1!$A367</f>
        <v>2.4725274285714283E-3</v>
      </c>
      <c r="BD367" s="1">
        <f>Hoja1!BE367/Hoja1!$A367</f>
        <v>1.7857142857142859E-3</v>
      </c>
      <c r="BE367" s="1">
        <f>Hoja1!BF367/Hoja1!$A367</f>
        <v>2.3351648571428574E-3</v>
      </c>
      <c r="BF367" s="1">
        <f>Hoja1!BG367/Hoja1!$A367</f>
        <v>1.9230768571428573E-3</v>
      </c>
      <c r="BG367" s="1">
        <f>Hoja1!BH367/Hoja1!$A367</f>
        <v>2.8846154285714284E-3</v>
      </c>
      <c r="BH367" s="1">
        <f>Hoja1!BI367/Hoja1!$A367</f>
        <v>2.1978021428571428E-3</v>
      </c>
      <c r="BI367" s="1">
        <f>Hoja1!BJ367/Hoja1!$A367</f>
        <v>3.2967032857142858E-3</v>
      </c>
      <c r="BJ367" s="1">
        <f>Hoja1!BK367/Hoja1!$A367</f>
        <v>3.4340659999999999E-3</v>
      </c>
      <c r="BK367" s="1">
        <f>Hoja1!BL367/Hoja1!$A367</f>
        <v>2.8846154285714284E-3</v>
      </c>
      <c r="BL367" s="1">
        <f>Hoja1!BM367/Hoja1!$A367</f>
        <v>2.7472527142857147E-3</v>
      </c>
      <c r="BM367" s="1">
        <f>Hoja1!BN367/Hoja1!$A367</f>
        <v>1.9230768571428573E-3</v>
      </c>
      <c r="BN367" s="1">
        <f>Hoja1!BO367/Hoja1!$A367</f>
        <v>2.4725274285714283E-3</v>
      </c>
      <c r="BO367" s="1">
        <f>Hoja1!BP367/Hoja1!$A367</f>
        <v>8.2417585714285714E-4</v>
      </c>
      <c r="BP367" s="1">
        <f>Hoja1!BQ367/Hoja1!$A367</f>
        <v>1.7857142857142859E-3</v>
      </c>
      <c r="BQ367" s="1">
        <f>Hoja1!BR367/Hoja1!$A367</f>
        <v>1.2362637142857142E-3</v>
      </c>
      <c r="BR367" s="1">
        <f>Hoja1!BS367/Hoja1!$A367</f>
        <v>1.9230768571428573E-3</v>
      </c>
      <c r="BS367" s="1">
        <f>Hoja1!BT367/Hoja1!$A367</f>
        <v>1.7857142857142859E-3</v>
      </c>
      <c r="BT367" s="1">
        <f>Hoja1!BU367/Hoja1!$A367</f>
        <v>9.6153842857142863E-4</v>
      </c>
      <c r="BU367" s="1">
        <f>Hoja1!BV367/Hoja1!$A367</f>
        <v>1.2362637142857142E-3</v>
      </c>
      <c r="BV367" s="1">
        <f>Hoja1!BW367/Hoja1!$A367</f>
        <v>8.2417585714285714E-4</v>
      </c>
      <c r="BW367" s="1">
        <f>Hoja1!BX367/Hoja1!$A367</f>
        <v>1.7857142857142859E-3</v>
      </c>
      <c r="BX367" s="1">
        <f>Hoja1!BY367/Hoja1!$A367</f>
        <v>8.2417585714285714E-4</v>
      </c>
      <c r="BY367" s="1">
        <f>Hoja1!BZ367/Hoja1!$A367</f>
        <v>1.5109890000000001E-3</v>
      </c>
      <c r="BZ367" s="1">
        <f>Hoja1!CA367/Hoja1!$A367</f>
        <v>9.6153842857142863E-4</v>
      </c>
      <c r="CA367" s="1">
        <f>Hoja1!CB367/Hoja1!$A367</f>
        <v>9.6153842857142863E-4</v>
      </c>
      <c r="CB367" s="1">
        <f>Hoja1!CC367/Hoja1!$A367</f>
        <v>1.5109890000000001E-3</v>
      </c>
      <c r="CC367" s="1">
        <f>Hoja1!CD367/Hoja1!$A367</f>
        <v>9.6153842857142863E-4</v>
      </c>
      <c r="CD367" s="1">
        <f>Hoja1!CE367/Hoja1!$A367</f>
        <v>1.2362637142857142E-3</v>
      </c>
      <c r="CE367" s="1">
        <f>Hoja1!CF367/Hoja1!$A367</f>
        <v>6.8681314285714277E-4</v>
      </c>
      <c r="CF367" s="1">
        <f>Hoja1!CG367/Hoja1!$A367</f>
        <v>9.6153842857142863E-4</v>
      </c>
      <c r="CG367" s="1">
        <f>Hoja1!CH367/Hoja1!$A367</f>
        <v>2.3351648571428574E-3</v>
      </c>
      <c r="CH367" s="1">
        <f>Hoja1!CI367/Hoja1!$A367</f>
        <v>1.0989011428571428E-3</v>
      </c>
      <c r="CI367" s="1">
        <f>Hoja1!CJ367/Hoja1!$A367</f>
        <v>8.2417585714285714E-4</v>
      </c>
      <c r="CJ367" s="1">
        <f>Hoja1!CK367/Hoja1!$A367</f>
        <v>1.0989011428571428E-3</v>
      </c>
      <c r="CK367" s="1">
        <f>Hoja1!CL367/Hoja1!$A367</f>
        <v>5.4945057142857139E-4</v>
      </c>
      <c r="CL367" s="1">
        <f>Hoja1!CM367/Hoja1!$A367</f>
        <v>1.3736264285714287E-3</v>
      </c>
      <c r="CM367" s="1">
        <f>Hoja1!CN367/Hoja1!$A367</f>
        <v>1.2362637142857142E-3</v>
      </c>
      <c r="CN367" s="1">
        <f>Hoja1!CO367/Hoja1!$A367</f>
        <v>6.8681314285714277E-4</v>
      </c>
      <c r="CO367" s="1">
        <f>Hoja1!CP367/Hoja1!$A367</f>
        <v>1.0989011428571428E-3</v>
      </c>
      <c r="CP367" s="1">
        <f>Hoja1!CQ367/Hoja1!$A367</f>
        <v>1.2362637142857142E-3</v>
      </c>
      <c r="CQ367" s="1">
        <f>Hoja1!CR367/Hoja1!$A367</f>
        <v>9.6153842857142863E-4</v>
      </c>
      <c r="CR367" s="1">
        <f>Hoja1!CS367/Hoja1!$A367</f>
        <v>9.6153842857142863E-4</v>
      </c>
      <c r="CS367" s="1">
        <f>Hoja1!CT367/Hoja1!$A367</f>
        <v>6.8681314285714277E-4</v>
      </c>
      <c r="CT367" s="1">
        <f>Hoja1!CU367/Hoja1!$A367</f>
        <v>1.5109890000000001E-3</v>
      </c>
      <c r="CU367" s="1">
        <f>Hoja1!CV367/Hoja1!$A367</f>
        <v>1.0989011428571428E-3</v>
      </c>
      <c r="CV367" s="1">
        <f>Hoja1!CW367/Hoja1!$A367</f>
        <v>2.6098901428571429E-3</v>
      </c>
      <c r="CW367" s="1">
        <f>Hoja1!CX367/Hoja1!$A367</f>
        <v>2.4725274285714283E-3</v>
      </c>
      <c r="CX367" s="1">
        <f>Hoja1!CY367/Hoja1!$A367</f>
        <v>1.0989011428571428E-3</v>
      </c>
      <c r="CY367" s="1">
        <f>Hoja1!CZ367/Hoja1!$A367</f>
        <v>1.2362637142857142E-3</v>
      </c>
      <c r="CZ367" s="1">
        <f>Hoja1!DA367/Hoja1!$A367</f>
        <v>1.6483517142857143E-3</v>
      </c>
      <c r="DA367" s="1">
        <f>Hoja1!DB367/Hoja1!$A367</f>
        <v>9.6153842857142863E-4</v>
      </c>
      <c r="DB367" s="1">
        <f>Hoja1!DC367/Hoja1!$A367</f>
        <v>2.8846154285714284E-3</v>
      </c>
      <c r="DC367" s="1">
        <f>Hoja1!DD367/Hoja1!$A367</f>
        <v>2.0604395714285714E-3</v>
      </c>
      <c r="DD367" s="1">
        <f>Hoja1!DE367/Hoja1!$A367</f>
        <v>1.6483517142857143E-3</v>
      </c>
      <c r="DE367" s="1">
        <f>Hoja1!DF367/Hoja1!$A367</f>
        <v>1.3736264285714287E-3</v>
      </c>
      <c r="DF367" s="1">
        <f>Hoja1!DG367/Hoja1!$A367</f>
        <v>8.2417585714285714E-4</v>
      </c>
      <c r="DG367" s="1">
        <f>Hoja1!DH367/Hoja1!$A367</f>
        <v>1.2362637142857142E-3</v>
      </c>
      <c r="DH367" s="1">
        <f>Hoja1!DI367/Hoja1!$A367</f>
        <v>1.5109890000000001E-3</v>
      </c>
      <c r="DI367" s="1">
        <f>Hoja1!DJ367/Hoja1!$A367</f>
        <v>2.1978021428571428E-3</v>
      </c>
      <c r="DJ367" s="1">
        <f>Hoja1!DK367/Hoja1!$A367</f>
        <v>2.0604395714285714E-3</v>
      </c>
      <c r="DK367" s="1">
        <f>Hoja1!DL367/Hoja1!$A367</f>
        <v>4.1208785714285718E-4</v>
      </c>
      <c r="DL367" s="1">
        <f>Hoja1!DM367/Hoja1!$A367</f>
        <v>1.7857142857142859E-3</v>
      </c>
      <c r="DM367" s="1">
        <f>Hoja1!DN367/Hoja1!$A367</f>
        <v>2.0604395714285714E-3</v>
      </c>
      <c r="DN367" s="1">
        <f>Hoja1!DO367/Hoja1!$A367</f>
        <v>1.7857142857142859E-3</v>
      </c>
      <c r="DO367" s="1">
        <f>Hoja1!DP367/Hoja1!$A367</f>
        <v>8.2417585714285714E-4</v>
      </c>
      <c r="DP367" s="1">
        <f>Hoja1!DQ367/Hoja1!$A367</f>
        <v>2.0604395714285714E-3</v>
      </c>
      <c r="DQ367" s="1">
        <f>Hoja1!DR367/Hoja1!$A367</f>
        <v>2.4725274285714283E-3</v>
      </c>
      <c r="DR367" s="1">
        <f>Hoja1!DS367/Hoja1!$A367</f>
        <v>2.3351648571428574E-3</v>
      </c>
      <c r="DS367" s="1">
        <f>Hoja1!DT367/Hoja1!$A367</f>
        <v>2.7472527142857147E-3</v>
      </c>
      <c r="DT367" s="1">
        <f>Hoja1!DU367/Hoja1!$A367</f>
        <v>1.2362637142857142E-3</v>
      </c>
      <c r="DU367" s="1">
        <f>Hoja1!DV367/Hoja1!$A367</f>
        <v>2.8846154285714284E-3</v>
      </c>
      <c r="DV367" s="1">
        <f>Hoja1!DW367/Hoja1!$A367</f>
        <v>2.0604395714285714E-3</v>
      </c>
      <c r="DW367" s="1">
        <f>Hoja1!DX367/Hoja1!$A367</f>
        <v>2.1978021428571428E-3</v>
      </c>
      <c r="DX367" s="1">
        <f>Hoja1!DY367/Hoja1!$A367</f>
        <v>1.9230768571428573E-3</v>
      </c>
      <c r="DY367" s="1">
        <f>Hoja1!DZ367/Hoja1!$A367</f>
        <v>2.6098901428571429E-3</v>
      </c>
      <c r="DZ367" s="1">
        <f>Hoja1!EA367/Hoja1!$A367</f>
        <v>2.3351648571428574E-3</v>
      </c>
      <c r="EA367" s="1">
        <f>Hoja1!EB367/Hoja1!$A367</f>
        <v>1.9230768571428573E-3</v>
      </c>
      <c r="EB367" s="1">
        <f>Hoja1!EC367/Hoja1!$A367</f>
        <v>1.6483517142857143E-3</v>
      </c>
      <c r="EC367" s="1">
        <f>Hoja1!ED367/Hoja1!$A367</f>
        <v>2.1978021428571428E-3</v>
      </c>
      <c r="ED367" s="1">
        <f>Hoja1!EE367/Hoja1!$A367</f>
        <v>9.6153842857142863E-4</v>
      </c>
      <c r="EE367" s="1">
        <f>Hoja1!EF367/Hoja1!$A367</f>
        <v>1.9230768571428573E-3</v>
      </c>
      <c r="EF367" s="1">
        <f>Hoja1!EG367/Hoja1!$A367</f>
        <v>2.3351648571428574E-3</v>
      </c>
      <c r="EG367" s="1">
        <f>Hoja1!EH367/Hoja1!$A367</f>
        <v>2.0604395714285714E-3</v>
      </c>
      <c r="EH367" s="1">
        <f>Hoja1!EI367/Hoja1!$A367</f>
        <v>1.0989011428571428E-3</v>
      </c>
      <c r="EI367" s="1">
        <f>Hoja1!EJ367/Hoja1!$A367</f>
        <v>1.3736264285714287E-3</v>
      </c>
      <c r="EJ367" s="1">
        <f>Hoja1!EK367/Hoja1!$A367</f>
        <v>3.1593407142857144E-3</v>
      </c>
      <c r="EK367" s="1">
        <f>Hoja1!EL367/Hoja1!$A367</f>
        <v>2.6098901428571429E-3</v>
      </c>
      <c r="EL367" s="1">
        <f>Hoja1!EM367/Hoja1!$A367</f>
        <v>2.0604395714285714E-3</v>
      </c>
      <c r="EM367" s="1">
        <f>Hoja1!EN367/Hoja1!$A367</f>
        <v>3.7087911428571427E-3</v>
      </c>
      <c r="EN367" s="1">
        <f>Hoja1!EO367/Hoja1!$A367</f>
        <v>2.8846154285714284E-3</v>
      </c>
      <c r="EO367" s="1">
        <f>Hoja1!EP367/Hoja1!$A367</f>
        <v>3.4340659999999999E-3</v>
      </c>
      <c r="EP367" s="1">
        <f>Hoja1!EQ367/Hoja1!$A367</f>
        <v>2.3351648571428574E-3</v>
      </c>
      <c r="EQ367" s="1">
        <f>Hoja1!ER367/Hoja1!$A367</f>
        <v>3.2967032857142858E-3</v>
      </c>
      <c r="ER367" s="1">
        <f>Hoja1!ES367/Hoja1!$A367</f>
        <v>2.0604395714285714E-3</v>
      </c>
      <c r="ES367" s="1">
        <f>Hoja1!ET367/Hoja1!$A367</f>
        <v>1.2362637142857142E-3</v>
      </c>
      <c r="ET367" s="1">
        <f>Hoja1!EU367/Hoja1!$A367</f>
        <v>3.1593407142857144E-3</v>
      </c>
      <c r="EU367" s="1">
        <f>Hoja1!EV367/Hoja1!$A367</f>
        <v>1.3736264285714287E-3</v>
      </c>
      <c r="EV367" s="1">
        <f>Hoja1!EW367/Hoja1!$A367</f>
        <v>2.1978021428571428E-3</v>
      </c>
      <c r="EW367" s="1">
        <f>Hoja1!EX367/Hoja1!$A367</f>
        <v>1.9230768571428573E-3</v>
      </c>
      <c r="EX367" s="1">
        <f>Hoja1!EY367/Hoja1!$A367</f>
        <v>1.9230768571428573E-3</v>
      </c>
      <c r="EY367" s="1">
        <f>Hoja1!EZ367/Hoja1!$A367</f>
        <v>2.1978021428571428E-3</v>
      </c>
      <c r="EZ367" s="1">
        <f>Hoja1!FA367/Hoja1!$A367</f>
        <v>3.8461538571428573E-3</v>
      </c>
      <c r="FA367" s="1">
        <f>Hoja1!FB367/Hoja1!$A367</f>
        <v>2.7472527142857147E-3</v>
      </c>
      <c r="FB367" s="1">
        <f>Hoja1!FC367/Hoja1!$A367</f>
        <v>2.7472527142857147E-3</v>
      </c>
      <c r="FC367" s="1">
        <f>Hoja1!FD367/Hoja1!$A367</f>
        <v>2.8846154285714284E-3</v>
      </c>
      <c r="FD367" s="1">
        <f>Hoja1!FE367/Hoja1!$A367</f>
        <v>3.8461538571428573E-3</v>
      </c>
      <c r="FE367" s="1">
        <f>Hoja1!FF367/Hoja1!$A367</f>
        <v>3.8461538571428573E-3</v>
      </c>
      <c r="FF367" s="1">
        <f>Hoja1!FG367/Hoja1!$A367</f>
        <v>2.1978021428571428E-3</v>
      </c>
      <c r="FG367" s="1">
        <f>Hoja1!FH367/Hoja1!$A367</f>
        <v>2.6098901428571429E-3</v>
      </c>
      <c r="FH367" s="1">
        <f>Hoja1!FI367/Hoja1!$A367</f>
        <v>2.4725274285714283E-3</v>
      </c>
      <c r="FI367" s="1">
        <f>Hoja1!FJ367/Hoja1!$A367</f>
        <v>3.5714285714285718E-3</v>
      </c>
      <c r="FJ367" s="1">
        <f>Hoja1!FK367/Hoja1!$A367</f>
        <v>5.6318681428571427E-3</v>
      </c>
      <c r="FK367" s="1">
        <f>Hoja1!FL367/Hoja1!$A367</f>
        <v>4.9450549999999994E-3</v>
      </c>
      <c r="FL367" s="1">
        <f>Hoja1!FM367/Hoja1!$A367</f>
        <v>3.9835164285714287E-3</v>
      </c>
      <c r="FM367" s="1">
        <f>Hoja1!FN367/Hoja1!$A367</f>
        <v>3.9835164285714287E-3</v>
      </c>
      <c r="FN367" s="1">
        <f>Hoja1!FO367/Hoja1!$A367</f>
        <v>4.5329669999999997E-3</v>
      </c>
      <c r="FO367" s="1">
        <f>Hoja1!FP367/Hoja1!$A367</f>
        <v>3.8461538571428573E-3</v>
      </c>
      <c r="FP367" s="1">
        <f>Hoja1!FQ367/Hoja1!$A367</f>
        <v>4.8076922857142861E-3</v>
      </c>
      <c r="FQ367" s="1">
        <f>Hoja1!FR367/Hoja1!$A367</f>
        <v>3.2967032857142858E-3</v>
      </c>
      <c r="FR367" s="1">
        <f>Hoja1!FS367/Hoja1!$A367</f>
        <v>2.7472527142857147E-3</v>
      </c>
      <c r="FS367" s="1">
        <f>Hoja1!FT367/Hoja1!$A367</f>
        <v>2.4725274285714283E-3</v>
      </c>
      <c r="FT367" s="1">
        <f>Hoja1!FU367/Hoja1!$A367</f>
        <v>1.9230768571428573E-3</v>
      </c>
      <c r="FU367" s="1">
        <f>Hoja1!FV367/Hoja1!$A367</f>
        <v>5.2197802857142858E-3</v>
      </c>
      <c r="FV367" s="1">
        <f>Hoja1!FW367/Hoja1!$A367</f>
        <v>1.9230768571428573E-3</v>
      </c>
      <c r="FW367" s="1">
        <f>Hoja1!FX367/Hoja1!$A367</f>
        <v>1.2362637142857142E-3</v>
      </c>
      <c r="FX367" s="1">
        <f>Hoja1!FY367/Hoja1!$A367</f>
        <v>2.4725274285714283E-3</v>
      </c>
      <c r="FY367" s="1">
        <f>Hoja1!FZ367/Hoja1!$A367</f>
        <v>2.0604395714285714E-3</v>
      </c>
      <c r="FZ367" s="1">
        <f>Hoja1!GA367/Hoja1!$A367</f>
        <v>1.0989011428571428E-3</v>
      </c>
      <c r="GA367" s="1">
        <f>Hoja1!GB367/Hoja1!$A367</f>
        <v>1.3736264285714287E-3</v>
      </c>
      <c r="GB367" s="1">
        <f>Hoja1!GC367/Hoja1!$A367</f>
        <v>1.6483517142857143E-3</v>
      </c>
      <c r="GC367" s="1">
        <f>Hoja1!GD367/Hoja1!$A367</f>
        <v>9.6153842857142863E-4</v>
      </c>
      <c r="GD367" s="1">
        <f>Hoja1!GE367/Hoja1!$A367</f>
        <v>9.6153842857142863E-4</v>
      </c>
      <c r="GE367" s="1">
        <f>Hoja1!GF367/Hoja1!$A367</f>
        <v>1.5109890000000001E-3</v>
      </c>
      <c r="GF367" s="1">
        <f>Hoja1!GG367/Hoja1!$A367</f>
        <v>1.7857142857142859E-3</v>
      </c>
      <c r="GG367" s="1">
        <f>Hoja1!GH367/Hoja1!$A367</f>
        <v>5.4945057142857139E-4</v>
      </c>
      <c r="GH367" s="1">
        <f>Hoja1!GI367/Hoja1!$A367</f>
        <v>9.6153842857142863E-4</v>
      </c>
      <c r="GI367" s="1">
        <f>Hoja1!GJ367/Hoja1!$A367</f>
        <v>1.2362637142857142E-3</v>
      </c>
      <c r="GJ367" s="1">
        <f>Hoja1!GK367/Hoja1!$A367</f>
        <v>9.6153842857142863E-4</v>
      </c>
      <c r="GK367" s="1">
        <f>Hoja1!GL367/Hoja1!$A367</f>
        <v>2.7472527142857147E-3</v>
      </c>
      <c r="GL367" s="1">
        <f>Hoja1!GM367/Hoja1!$A367</f>
        <v>1.7857142857142859E-3</v>
      </c>
      <c r="GM367" s="1">
        <f>Hoja1!GN367/Hoja1!$A367</f>
        <v>1.0989011428571428E-3</v>
      </c>
      <c r="GN367" s="1">
        <f>Hoja1!GO367/Hoja1!$A367</f>
        <v>8.2417585714285714E-4</v>
      </c>
      <c r="GO367" s="1">
        <f>Hoja1!GP367/Hoja1!$A367</f>
        <v>1.3736264285714287E-3</v>
      </c>
      <c r="GP367" s="1">
        <f>Hoja1!GQ367/Hoja1!$A367</f>
        <v>6.8681314285714277E-4</v>
      </c>
      <c r="GQ367" s="1">
        <f>Hoja1!GR367/Hoja1!$A367</f>
        <v>6.8681314285714277E-4</v>
      </c>
      <c r="GR367" s="1">
        <f>Hoja1!GS367/Hoja1!$A367</f>
        <v>8.2417585714285714E-4</v>
      </c>
      <c r="GS367" s="1">
        <f>Hoja1!GT367/Hoja1!$A367</f>
        <v>5.4945057142857139E-4</v>
      </c>
      <c r="GT367" s="1">
        <f>Hoja1!GU367/Hoja1!$A367</f>
        <v>4.1208785714285718E-4</v>
      </c>
      <c r="GU367" s="1">
        <f>Hoja1!GV367/Hoja1!$A367</f>
        <v>6.8681314285714277E-4</v>
      </c>
      <c r="GV367" s="1">
        <f>Hoja1!GW367/Hoja1!$A367</f>
        <v>1.0989011428571428E-3</v>
      </c>
      <c r="GW367" s="1">
        <f>Hoja1!GX367/Hoja1!$A367</f>
        <v>6.8681314285714277E-4</v>
      </c>
      <c r="GX367" s="1">
        <f>Hoja1!GY367/Hoja1!$A367</f>
        <v>4.1208785714285718E-4</v>
      </c>
      <c r="GY367" s="1">
        <f>Hoja1!GZ367/Hoja1!$A367</f>
        <v>4.1208785714285718E-4</v>
      </c>
      <c r="GZ367" s="1">
        <f>Hoja1!HA367/Hoja1!$A367</f>
        <v>2.747252857142857E-4</v>
      </c>
      <c r="HA367" s="1">
        <f>Hoja1!HB367/Hoja1!$A367</f>
        <v>5.4945057142857139E-4</v>
      </c>
      <c r="HB367" s="1">
        <f>Hoja1!HC367/Hoja1!$A367</f>
        <v>4.1208785714285718E-4</v>
      </c>
      <c r="HC367" s="1">
        <f>Hoja1!HD367/Hoja1!$A367</f>
        <v>1.3736257142857143E-4</v>
      </c>
      <c r="HD367" s="1">
        <f>Hoja1!HE367/Hoja1!$A367</f>
        <v>4.1208785714285718E-4</v>
      </c>
      <c r="HE367" s="1">
        <f>Hoja1!HF367/Hoja1!$A367</f>
        <v>1.3736257142857143E-4</v>
      </c>
      <c r="HF367" s="1">
        <f>Hoja1!HG367/Hoja1!$A367</f>
        <v>0</v>
      </c>
      <c r="HG367" s="1">
        <f>Hoja1!HH367/Hoja1!$A367</f>
        <v>1.3736257142857143E-4</v>
      </c>
      <c r="HH367" s="1">
        <f>Hoja1!HI367/Hoja1!$A367</f>
        <v>1.3736257142857143E-4</v>
      </c>
      <c r="HI367" s="1">
        <f>Hoja1!HJ367/Hoja1!$A367</f>
        <v>2.747252857142857E-4</v>
      </c>
      <c r="HJ367" s="1">
        <f>Hoja1!HK367/Hoja1!$A367</f>
        <v>1.3736257142857143E-4</v>
      </c>
      <c r="HK367" s="1">
        <f>Hoja1!HL367/Hoja1!$A367</f>
        <v>9.6153842857142863E-4</v>
      </c>
      <c r="HL367" s="1">
        <f>Hoja1!HM367/Hoja1!$A367</f>
        <v>5.4945057142857139E-4</v>
      </c>
      <c r="HM367" s="1">
        <f>Hoja1!HN367/Hoja1!$A367</f>
        <v>1.3736257142857143E-4</v>
      </c>
      <c r="HN367" s="1">
        <f>Hoja1!HO367/Hoja1!$A367</f>
        <v>2.747252857142857E-4</v>
      </c>
      <c r="HO367" s="1">
        <f>Hoja1!HP367/Hoja1!$A367</f>
        <v>0</v>
      </c>
      <c r="HP367" s="1">
        <f>Hoja1!HQ367/Hoja1!$A367</f>
        <v>0</v>
      </c>
      <c r="HQ367" s="1">
        <f>Hoja1!HR367/Hoja1!$A367</f>
        <v>1.3736257142857143E-4</v>
      </c>
      <c r="HR367" s="1">
        <f>Hoja1!HS367/Hoja1!$A367</f>
        <v>1.3736257142857143E-4</v>
      </c>
      <c r="HS367" s="1">
        <f>Hoja1!HT367/Hoja1!$A367</f>
        <v>5.4945057142857139E-4</v>
      </c>
      <c r="HT367" s="1">
        <f>Hoja1!HU367/Hoja1!$A367</f>
        <v>0</v>
      </c>
      <c r="HU367" s="1">
        <f>Hoja1!HV367/Hoja1!$A367</f>
        <v>0</v>
      </c>
      <c r="HV367" s="1">
        <f>Hoja1!HW367/Hoja1!$A367</f>
        <v>1.3736257142857143E-4</v>
      </c>
      <c r="HW367" s="1">
        <f>Hoja1!HX367/Hoja1!$A367</f>
        <v>0</v>
      </c>
      <c r="HX367" s="1">
        <f>Hoja1!HY367/Hoja1!$A367</f>
        <v>0</v>
      </c>
      <c r="HY367" s="1">
        <f>Hoja1!HZ367/Hoja1!$A367</f>
        <v>0</v>
      </c>
      <c r="HZ367" s="1">
        <f>Hoja1!IA367/Hoja1!$A367</f>
        <v>0</v>
      </c>
    </row>
    <row r="368" spans="1:234" x14ac:dyDescent="0.25">
      <c r="A368" s="1">
        <f>Hoja1!B368/Hoja1!$A368</f>
        <v>0</v>
      </c>
      <c r="B368" s="1">
        <f>Hoja1!C368/Hoja1!$A368</f>
        <v>0</v>
      </c>
      <c r="C368" s="1">
        <f>Hoja1!D368/Hoja1!$A368</f>
        <v>0</v>
      </c>
      <c r="D368" s="1">
        <f>Hoja1!E368/Hoja1!$A368</f>
        <v>0</v>
      </c>
      <c r="E368" s="1">
        <f>Hoja1!F368/Hoja1!$A368</f>
        <v>0</v>
      </c>
      <c r="F368" s="1">
        <f>Hoja1!G368/Hoja1!$A368</f>
        <v>9.6153800000000001E-5</v>
      </c>
      <c r="G368" s="1">
        <f>Hoja1!H368/Hoja1!$A368</f>
        <v>1.9230770000000001E-4</v>
      </c>
      <c r="H368" s="1">
        <f>Hoja1!I368/Hoja1!$A368</f>
        <v>0</v>
      </c>
      <c r="I368" s="1">
        <f>Hoja1!J368/Hoja1!$A368</f>
        <v>0</v>
      </c>
      <c r="J368" s="1">
        <f>Hoja1!K368/Hoja1!$A368</f>
        <v>2.8846150000000001E-4</v>
      </c>
      <c r="K368" s="1">
        <f>Hoja1!L368/Hoja1!$A368</f>
        <v>0</v>
      </c>
      <c r="L368" s="1">
        <f>Hoja1!M368/Hoja1!$A368</f>
        <v>1.9230770000000001E-4</v>
      </c>
      <c r="M368" s="1">
        <f>Hoja1!N368/Hoja1!$A368</f>
        <v>1.9230770000000001E-4</v>
      </c>
      <c r="N368" s="1">
        <f>Hoja1!O368/Hoja1!$A368</f>
        <v>9.6153800000000001E-5</v>
      </c>
      <c r="O368" s="1">
        <f>Hoja1!P368/Hoja1!$A368</f>
        <v>1.9230770000000001E-4</v>
      </c>
      <c r="P368" s="1">
        <f>Hoja1!Q368/Hoja1!$A368</f>
        <v>0</v>
      </c>
      <c r="Q368" s="1">
        <f>Hoja1!R368/Hoja1!$A368</f>
        <v>0</v>
      </c>
      <c r="R368" s="1">
        <f>Hoja1!S368/Hoja1!$A368</f>
        <v>9.6153800000000001E-5</v>
      </c>
      <c r="S368" s="1">
        <f>Hoja1!T368/Hoja1!$A368</f>
        <v>2.8846150000000001E-4</v>
      </c>
      <c r="T368" s="1">
        <f>Hoja1!U368/Hoja1!$A368</f>
        <v>2.8846150000000001E-4</v>
      </c>
      <c r="U368" s="1">
        <f>Hoja1!V368/Hoja1!$A368</f>
        <v>3.8461540000000002E-4</v>
      </c>
      <c r="V368" s="1">
        <f>Hoja1!W368/Hoja1!$A368</f>
        <v>3.8461540000000002E-4</v>
      </c>
      <c r="W368" s="1">
        <f>Hoja1!X368/Hoja1!$A368</f>
        <v>6.7307689999999997E-4</v>
      </c>
      <c r="X368" s="1">
        <f>Hoja1!Y368/Hoja1!$A368</f>
        <v>3.8461540000000002E-4</v>
      </c>
      <c r="Y368" s="1">
        <f>Hoja1!Z368/Hoja1!$A368</f>
        <v>5.7692309999999994E-4</v>
      </c>
      <c r="Z368" s="1">
        <f>Hoja1!AA368/Hoja1!$A368</f>
        <v>3.8461540000000002E-4</v>
      </c>
      <c r="AA368" s="1">
        <f>Hoja1!AB368/Hoja1!$A368</f>
        <v>3.8461540000000002E-4</v>
      </c>
      <c r="AB368" s="1">
        <f>Hoja1!AC368/Hoja1!$A368</f>
        <v>5.7692309999999994E-4</v>
      </c>
      <c r="AC368" s="1">
        <f>Hoja1!AD368/Hoja1!$A368</f>
        <v>1.9230770000000001E-4</v>
      </c>
      <c r="AD368" s="1">
        <f>Hoja1!AE368/Hoja1!$A368</f>
        <v>5.7692309999999994E-4</v>
      </c>
      <c r="AE368" s="1">
        <f>Hoja1!AF368/Hoja1!$A368</f>
        <v>6.7307689999999997E-4</v>
      </c>
      <c r="AF368" s="1">
        <f>Hoja1!AG368/Hoja1!$A368</f>
        <v>6.7307689999999997E-4</v>
      </c>
      <c r="AG368" s="1">
        <f>Hoja1!AH368/Hoja1!$A368</f>
        <v>1.25E-3</v>
      </c>
      <c r="AH368" s="1">
        <f>Hoja1!AI368/Hoja1!$A368</f>
        <v>2.1153845999999999E-3</v>
      </c>
      <c r="AI368" s="1">
        <f>Hoja1!AJ368/Hoja1!$A368</f>
        <v>3.0769231000000001E-3</v>
      </c>
      <c r="AJ368" s="1">
        <f>Hoja1!AK368/Hoja1!$A368</f>
        <v>2.7884615000000001E-3</v>
      </c>
      <c r="AK368" s="1">
        <f>Hoja1!AL368/Hoja1!$A368</f>
        <v>2.0192307999999997E-3</v>
      </c>
      <c r="AL368" s="1">
        <f>Hoja1!AM368/Hoja1!$A368</f>
        <v>1.4423076999999999E-3</v>
      </c>
      <c r="AM368" s="1">
        <f>Hoja1!AN368/Hoja1!$A368</f>
        <v>1.6346154000000002E-3</v>
      </c>
      <c r="AN368" s="1">
        <f>Hoja1!AO368/Hoja1!$A368</f>
        <v>1.25E-3</v>
      </c>
      <c r="AO368" s="1">
        <f>Hoja1!AP368/Hoja1!$A368</f>
        <v>1.7307691999999999E-3</v>
      </c>
      <c r="AP368" s="1">
        <f>Hoja1!AQ368/Hoja1!$A368</f>
        <v>2.5000000000000001E-3</v>
      </c>
      <c r="AQ368" s="1">
        <f>Hoja1!AR368/Hoja1!$A368</f>
        <v>3.2692308000000004E-3</v>
      </c>
      <c r="AR368" s="1">
        <f>Hoja1!AS368/Hoja1!$A368</f>
        <v>2.4038461999999999E-3</v>
      </c>
      <c r="AS368" s="1">
        <f>Hoja1!AT368/Hoja1!$A368</f>
        <v>2.9807691999999999E-3</v>
      </c>
      <c r="AT368" s="1">
        <f>Hoja1!AU368/Hoja1!$A368</f>
        <v>3.2692308000000004E-3</v>
      </c>
      <c r="AU368" s="1">
        <f>Hoja1!AV368/Hoja1!$A368</f>
        <v>2.3076922999999997E-3</v>
      </c>
      <c r="AV368" s="1">
        <f>Hoja1!AW368/Hoja1!$A368</f>
        <v>2.5961537999999998E-3</v>
      </c>
      <c r="AW368" s="1">
        <f>Hoja1!AX368/Hoja1!$A368</f>
        <v>3.6538462000000002E-3</v>
      </c>
      <c r="AX368" s="1">
        <f>Hoja1!AY368/Hoja1!$A368</f>
        <v>3.3653846000000001E-3</v>
      </c>
      <c r="AY368" s="1">
        <f>Hoja1!AZ368/Hoja1!$A368</f>
        <v>3.5576923000000004E-3</v>
      </c>
      <c r="AZ368" s="1">
        <f>Hoja1!BA368/Hoja1!$A368</f>
        <v>1.4423076999999999E-3</v>
      </c>
      <c r="BA368" s="1">
        <f>Hoja1!BB368/Hoja1!$A368</f>
        <v>2.4038461999999999E-3</v>
      </c>
      <c r="BB368" s="1">
        <f>Hoja1!BC368/Hoja1!$A368</f>
        <v>2.7884615000000001E-3</v>
      </c>
      <c r="BC368" s="1">
        <f>Hoja1!BD368/Hoja1!$A368</f>
        <v>2.3076922999999997E-3</v>
      </c>
      <c r="BD368" s="1">
        <f>Hoja1!BE368/Hoja1!$A368</f>
        <v>2.0192307999999997E-3</v>
      </c>
      <c r="BE368" s="1">
        <f>Hoja1!BF368/Hoja1!$A368</f>
        <v>2.3076922999999997E-3</v>
      </c>
      <c r="BF368" s="1">
        <f>Hoja1!BG368/Hoja1!$A368</f>
        <v>1.8269231000000001E-3</v>
      </c>
      <c r="BG368" s="1">
        <f>Hoja1!BH368/Hoja1!$A368</f>
        <v>2.0192307999999997E-3</v>
      </c>
      <c r="BH368" s="1">
        <f>Hoja1!BI368/Hoja1!$A368</f>
        <v>1.6346154000000002E-3</v>
      </c>
      <c r="BI368" s="1">
        <f>Hoja1!BJ368/Hoja1!$A368</f>
        <v>1.7307691999999999E-3</v>
      </c>
      <c r="BJ368" s="1">
        <f>Hoja1!BK368/Hoja1!$A368</f>
        <v>1.7307691999999999E-3</v>
      </c>
      <c r="BK368" s="1">
        <f>Hoja1!BL368/Hoja1!$A368</f>
        <v>1.4423076999999999E-3</v>
      </c>
      <c r="BL368" s="1">
        <f>Hoja1!BM368/Hoja1!$A368</f>
        <v>2.4038461999999999E-3</v>
      </c>
      <c r="BM368" s="1">
        <f>Hoja1!BN368/Hoja1!$A368</f>
        <v>2.1153845999999999E-3</v>
      </c>
      <c r="BN368" s="1">
        <f>Hoja1!BO368/Hoja1!$A368</f>
        <v>1.5384615E-3</v>
      </c>
      <c r="BO368" s="1">
        <f>Hoja1!BP368/Hoja1!$A368</f>
        <v>2.5961537999999998E-3</v>
      </c>
      <c r="BP368" s="1">
        <f>Hoja1!BQ368/Hoja1!$A368</f>
        <v>1.5384615E-3</v>
      </c>
      <c r="BQ368" s="1">
        <f>Hoja1!BR368/Hoja1!$A368</f>
        <v>2.3076922999999997E-3</v>
      </c>
      <c r="BR368" s="1">
        <f>Hoja1!BS368/Hoja1!$A368</f>
        <v>2.4038461999999999E-3</v>
      </c>
      <c r="BS368" s="1">
        <f>Hoja1!BT368/Hoja1!$A368</f>
        <v>2.4038461999999999E-3</v>
      </c>
      <c r="BT368" s="1">
        <f>Hoja1!BU368/Hoja1!$A368</f>
        <v>1.25E-3</v>
      </c>
      <c r="BU368" s="1">
        <f>Hoja1!BV368/Hoja1!$A368</f>
        <v>1.8269231000000001E-3</v>
      </c>
      <c r="BV368" s="1">
        <f>Hoja1!BW368/Hoja1!$A368</f>
        <v>1.5384615E-3</v>
      </c>
      <c r="BW368" s="1">
        <f>Hoja1!BX368/Hoja1!$A368</f>
        <v>1.8269231000000001E-3</v>
      </c>
      <c r="BX368" s="1">
        <f>Hoja1!BY368/Hoja1!$A368</f>
        <v>2.1153845999999999E-3</v>
      </c>
      <c r="BY368" s="1">
        <f>Hoja1!BZ368/Hoja1!$A368</f>
        <v>1.8269231000000001E-3</v>
      </c>
      <c r="BZ368" s="1">
        <f>Hoja1!CA368/Hoja1!$A368</f>
        <v>1.6346154000000002E-3</v>
      </c>
      <c r="CA368" s="1">
        <f>Hoja1!CB368/Hoja1!$A368</f>
        <v>1.9230769000000002E-3</v>
      </c>
      <c r="CB368" s="1">
        <f>Hoja1!CC368/Hoja1!$A368</f>
        <v>1.0576922999999999E-3</v>
      </c>
      <c r="CC368" s="1">
        <f>Hoja1!CD368/Hoja1!$A368</f>
        <v>1.7307691999999999E-3</v>
      </c>
      <c r="CD368" s="1">
        <f>Hoja1!CE368/Hoja1!$A368</f>
        <v>1.0576922999999999E-3</v>
      </c>
      <c r="CE368" s="1">
        <f>Hoja1!CF368/Hoja1!$A368</f>
        <v>2.2115385E-3</v>
      </c>
      <c r="CF368" s="1">
        <f>Hoja1!CG368/Hoja1!$A368</f>
        <v>1.8269231000000001E-3</v>
      </c>
      <c r="CG368" s="1">
        <f>Hoja1!CH368/Hoja1!$A368</f>
        <v>8.6538459999999995E-4</v>
      </c>
      <c r="CH368" s="1">
        <f>Hoja1!CI368/Hoja1!$A368</f>
        <v>2.0192307999999997E-3</v>
      </c>
      <c r="CI368" s="1">
        <f>Hoja1!CJ368/Hoja1!$A368</f>
        <v>2.5000000000000001E-3</v>
      </c>
      <c r="CJ368" s="1">
        <f>Hoja1!CK368/Hoja1!$A368</f>
        <v>2.2115385E-3</v>
      </c>
      <c r="CK368" s="1">
        <f>Hoja1!CL368/Hoja1!$A368</f>
        <v>2.5000000000000001E-3</v>
      </c>
      <c r="CL368" s="1">
        <f>Hoja1!CM368/Hoja1!$A368</f>
        <v>1.3461537999999999E-3</v>
      </c>
      <c r="CM368" s="1">
        <f>Hoja1!CN368/Hoja1!$A368</f>
        <v>2.4038461999999999E-3</v>
      </c>
      <c r="CN368" s="1">
        <f>Hoja1!CO368/Hoja1!$A368</f>
        <v>1.9230769000000002E-3</v>
      </c>
      <c r="CO368" s="1">
        <f>Hoja1!CP368/Hoja1!$A368</f>
        <v>1.7307691999999999E-3</v>
      </c>
      <c r="CP368" s="1">
        <f>Hoja1!CQ368/Hoja1!$A368</f>
        <v>2.0192307999999997E-3</v>
      </c>
      <c r="CQ368" s="1">
        <f>Hoja1!CR368/Hoja1!$A368</f>
        <v>1.6346154000000002E-3</v>
      </c>
      <c r="CR368" s="1">
        <f>Hoja1!CS368/Hoja1!$A368</f>
        <v>1.5384615E-3</v>
      </c>
      <c r="CS368" s="1">
        <f>Hoja1!CT368/Hoja1!$A368</f>
        <v>2.6923076999999999E-3</v>
      </c>
      <c r="CT368" s="1">
        <f>Hoja1!CU368/Hoja1!$A368</f>
        <v>1.25E-3</v>
      </c>
      <c r="CU368" s="1">
        <f>Hoja1!CV368/Hoja1!$A368</f>
        <v>2.0192307999999997E-3</v>
      </c>
      <c r="CV368" s="1">
        <f>Hoja1!CW368/Hoja1!$A368</f>
        <v>2.4038461999999999E-3</v>
      </c>
      <c r="CW368" s="1">
        <f>Hoja1!CX368/Hoja1!$A368</f>
        <v>2.4038461999999999E-3</v>
      </c>
      <c r="CX368" s="1">
        <f>Hoja1!CY368/Hoja1!$A368</f>
        <v>2.5000000000000001E-3</v>
      </c>
      <c r="CY368" s="1">
        <f>Hoja1!CZ368/Hoja1!$A368</f>
        <v>1.5384615E-3</v>
      </c>
      <c r="CZ368" s="1">
        <f>Hoja1!DA368/Hoja1!$A368</f>
        <v>2.1153845999999999E-3</v>
      </c>
      <c r="DA368" s="1">
        <f>Hoja1!DB368/Hoja1!$A368</f>
        <v>2.2115385E-3</v>
      </c>
      <c r="DB368" s="1">
        <f>Hoja1!DC368/Hoja1!$A368</f>
        <v>2.8846153999999998E-3</v>
      </c>
      <c r="DC368" s="1">
        <f>Hoja1!DD368/Hoja1!$A368</f>
        <v>2.2115385E-3</v>
      </c>
      <c r="DD368" s="1">
        <f>Hoja1!DE368/Hoja1!$A368</f>
        <v>2.4038461999999999E-3</v>
      </c>
      <c r="DE368" s="1">
        <f>Hoja1!DF368/Hoja1!$A368</f>
        <v>3.9423076999999997E-3</v>
      </c>
      <c r="DF368" s="1">
        <f>Hoja1!DG368/Hoja1!$A368</f>
        <v>4.8076923000000002E-3</v>
      </c>
      <c r="DG368" s="1">
        <f>Hoja1!DH368/Hoja1!$A368</f>
        <v>3.6538462000000002E-3</v>
      </c>
      <c r="DH368" s="1">
        <f>Hoja1!DI368/Hoja1!$A368</f>
        <v>3.6538462000000002E-3</v>
      </c>
      <c r="DI368" s="1">
        <f>Hoja1!DJ368/Hoja1!$A368</f>
        <v>3.4615384999999999E-3</v>
      </c>
      <c r="DJ368" s="1">
        <f>Hoja1!DK368/Hoja1!$A368</f>
        <v>3.0769231000000001E-3</v>
      </c>
      <c r="DK368" s="1">
        <f>Hoja1!DL368/Hoja1!$A368</f>
        <v>3.5576923000000004E-3</v>
      </c>
      <c r="DL368" s="1">
        <f>Hoja1!DM368/Hoja1!$A368</f>
        <v>2.3076922999999997E-3</v>
      </c>
      <c r="DM368" s="1">
        <f>Hoja1!DN368/Hoja1!$A368</f>
        <v>2.9807691999999999E-3</v>
      </c>
      <c r="DN368" s="1">
        <f>Hoja1!DO368/Hoja1!$A368</f>
        <v>3.0769231000000001E-3</v>
      </c>
      <c r="DO368" s="1">
        <f>Hoja1!DP368/Hoja1!$A368</f>
        <v>2.0192307999999997E-3</v>
      </c>
      <c r="DP368" s="1">
        <f>Hoja1!DQ368/Hoja1!$A368</f>
        <v>2.6923076999999999E-3</v>
      </c>
      <c r="DQ368" s="1">
        <f>Hoja1!DR368/Hoja1!$A368</f>
        <v>2.7884615000000001E-3</v>
      </c>
      <c r="DR368" s="1">
        <f>Hoja1!DS368/Hoja1!$A368</f>
        <v>3.5576923000000004E-3</v>
      </c>
      <c r="DS368" s="1">
        <f>Hoja1!DT368/Hoja1!$A368</f>
        <v>2.0192307999999997E-3</v>
      </c>
      <c r="DT368" s="1">
        <f>Hoja1!DU368/Hoja1!$A368</f>
        <v>2.2115385E-3</v>
      </c>
      <c r="DU368" s="1">
        <f>Hoja1!DV368/Hoja1!$A368</f>
        <v>2.3076922999999997E-3</v>
      </c>
      <c r="DV368" s="1">
        <f>Hoja1!DW368/Hoja1!$A368</f>
        <v>2.5000000000000001E-3</v>
      </c>
      <c r="DW368" s="1">
        <f>Hoja1!DX368/Hoja1!$A368</f>
        <v>2.5000000000000001E-3</v>
      </c>
      <c r="DX368" s="1">
        <f>Hoja1!DY368/Hoja1!$A368</f>
        <v>2.3076922999999997E-3</v>
      </c>
      <c r="DY368" s="1">
        <f>Hoja1!DZ368/Hoja1!$A368</f>
        <v>2.8846153999999998E-3</v>
      </c>
      <c r="DZ368" s="1">
        <f>Hoja1!EA368/Hoja1!$A368</f>
        <v>4.6153845999999995E-3</v>
      </c>
      <c r="EA368" s="1">
        <f>Hoja1!EB368/Hoja1!$A368</f>
        <v>5.7692307999999996E-3</v>
      </c>
      <c r="EB368" s="1">
        <f>Hoja1!EC368/Hoja1!$A368</f>
        <v>3.8461538000000004E-3</v>
      </c>
      <c r="EC368" s="1">
        <f>Hoja1!ED368/Hoja1!$A368</f>
        <v>1.4423076999999999E-3</v>
      </c>
      <c r="ED368" s="1">
        <f>Hoja1!EE368/Hoja1!$A368</f>
        <v>1.8269231000000001E-3</v>
      </c>
      <c r="EE368" s="1">
        <f>Hoja1!EF368/Hoja1!$A368</f>
        <v>3.3653846000000001E-3</v>
      </c>
      <c r="EF368" s="1">
        <f>Hoja1!EG368/Hoja1!$A368</f>
        <v>2.5000000000000001E-3</v>
      </c>
      <c r="EG368" s="1">
        <f>Hoja1!EH368/Hoja1!$A368</f>
        <v>1.3461537999999999E-3</v>
      </c>
      <c r="EH368" s="1">
        <f>Hoja1!EI368/Hoja1!$A368</f>
        <v>1.9230769000000002E-3</v>
      </c>
      <c r="EI368" s="1">
        <f>Hoja1!EJ368/Hoja1!$A368</f>
        <v>1.4423076999999999E-3</v>
      </c>
      <c r="EJ368" s="1">
        <f>Hoja1!EK368/Hoja1!$A368</f>
        <v>1.3461537999999999E-3</v>
      </c>
      <c r="EK368" s="1">
        <f>Hoja1!EL368/Hoja1!$A368</f>
        <v>2.2115385E-3</v>
      </c>
      <c r="EL368" s="1">
        <f>Hoja1!EM368/Hoja1!$A368</f>
        <v>1.9230769000000002E-3</v>
      </c>
      <c r="EM368" s="1">
        <f>Hoja1!EN368/Hoja1!$A368</f>
        <v>1.0576922999999999E-3</v>
      </c>
      <c r="EN368" s="1">
        <f>Hoja1!EO368/Hoja1!$A368</f>
        <v>2.2115385E-3</v>
      </c>
      <c r="EO368" s="1">
        <f>Hoja1!EP368/Hoja1!$A368</f>
        <v>1.25E-3</v>
      </c>
      <c r="EP368" s="1">
        <f>Hoja1!EQ368/Hoja1!$A368</f>
        <v>2.6923076999999999E-3</v>
      </c>
      <c r="EQ368" s="1">
        <f>Hoja1!ER368/Hoja1!$A368</f>
        <v>1.9230769000000002E-3</v>
      </c>
      <c r="ER368" s="1">
        <f>Hoja1!ES368/Hoja1!$A368</f>
        <v>1.25E-3</v>
      </c>
      <c r="ES368" s="1">
        <f>Hoja1!ET368/Hoja1!$A368</f>
        <v>1.4423076999999999E-3</v>
      </c>
      <c r="ET368" s="1">
        <f>Hoja1!EU368/Hoja1!$A368</f>
        <v>1.6346154000000002E-3</v>
      </c>
      <c r="EU368" s="1">
        <f>Hoja1!EV368/Hoja1!$A368</f>
        <v>1.8269231000000001E-3</v>
      </c>
      <c r="EV368" s="1">
        <f>Hoja1!EW368/Hoja1!$A368</f>
        <v>2.4038461999999999E-3</v>
      </c>
      <c r="EW368" s="1">
        <f>Hoja1!EX368/Hoja1!$A368</f>
        <v>1.9230769000000002E-3</v>
      </c>
      <c r="EX368" s="1">
        <f>Hoja1!EY368/Hoja1!$A368</f>
        <v>1.9230769000000002E-3</v>
      </c>
      <c r="EY368" s="1">
        <f>Hoja1!EZ368/Hoja1!$A368</f>
        <v>1.5384615E-3</v>
      </c>
      <c r="EZ368" s="1">
        <f>Hoja1!FA368/Hoja1!$A368</f>
        <v>1.8269231000000001E-3</v>
      </c>
      <c r="FA368" s="1">
        <f>Hoja1!FB368/Hoja1!$A368</f>
        <v>3.8461538000000004E-3</v>
      </c>
      <c r="FB368" s="1">
        <f>Hoja1!FC368/Hoja1!$A368</f>
        <v>5.1923077E-3</v>
      </c>
      <c r="FC368" s="1">
        <f>Hoja1!FD368/Hoja1!$A368</f>
        <v>3.6538462000000002E-3</v>
      </c>
      <c r="FD368" s="1">
        <f>Hoja1!FE368/Hoja1!$A368</f>
        <v>4.4230769000000005E-3</v>
      </c>
      <c r="FE368" s="1">
        <f>Hoja1!FF368/Hoja1!$A368</f>
        <v>5.5769231000000006E-3</v>
      </c>
      <c r="FF368" s="1">
        <f>Hoja1!FG368/Hoja1!$A368</f>
        <v>4.2307691999999997E-3</v>
      </c>
      <c r="FG368" s="1">
        <f>Hoja1!FH368/Hoja1!$A368</f>
        <v>5.0961538000000002E-3</v>
      </c>
      <c r="FH368" s="1">
        <f>Hoja1!FI368/Hoja1!$A368</f>
        <v>4.1346154000000005E-3</v>
      </c>
      <c r="FI368" s="1">
        <f>Hoja1!FJ368/Hoja1!$A368</f>
        <v>3.9423076999999997E-3</v>
      </c>
      <c r="FJ368" s="1">
        <f>Hoja1!FK368/Hoja1!$A368</f>
        <v>3.8461538000000004E-3</v>
      </c>
      <c r="FK368" s="1">
        <f>Hoja1!FL368/Hoja1!$A368</f>
        <v>5.2884615000000001E-3</v>
      </c>
      <c r="FL368" s="1">
        <f>Hoja1!FM368/Hoja1!$A368</f>
        <v>3.4615384999999999E-3</v>
      </c>
      <c r="FM368" s="1">
        <f>Hoja1!FN368/Hoja1!$A368</f>
        <v>3.0769231000000001E-3</v>
      </c>
      <c r="FN368" s="1">
        <f>Hoja1!FO368/Hoja1!$A368</f>
        <v>3.0769231000000001E-3</v>
      </c>
      <c r="FO368" s="1">
        <f>Hoja1!FP368/Hoja1!$A368</f>
        <v>3.3653846000000001E-3</v>
      </c>
      <c r="FP368" s="1">
        <f>Hoja1!FQ368/Hoja1!$A368</f>
        <v>3.7499999999999999E-3</v>
      </c>
      <c r="FQ368" s="1">
        <f>Hoja1!FR368/Hoja1!$A368</f>
        <v>2.3076922999999997E-3</v>
      </c>
      <c r="FR368" s="1">
        <f>Hoja1!FS368/Hoja1!$A368</f>
        <v>3.3653846000000001E-3</v>
      </c>
      <c r="FS368" s="1">
        <f>Hoja1!FT368/Hoja1!$A368</f>
        <v>3.6538462000000002E-3</v>
      </c>
      <c r="FT368" s="1">
        <f>Hoja1!FU368/Hoja1!$A368</f>
        <v>3.6538462000000002E-3</v>
      </c>
      <c r="FU368" s="1">
        <f>Hoja1!FV368/Hoja1!$A368</f>
        <v>4.6153845999999995E-3</v>
      </c>
      <c r="FV368" s="1">
        <f>Hoja1!FW368/Hoja1!$A368</f>
        <v>3.4615384999999999E-3</v>
      </c>
      <c r="FW368" s="1">
        <f>Hoja1!FX368/Hoja1!$A368</f>
        <v>2.9807691999999999E-3</v>
      </c>
      <c r="FX368" s="1">
        <f>Hoja1!FY368/Hoja1!$A368</f>
        <v>3.1730768999999998E-3</v>
      </c>
      <c r="FY368" s="1">
        <f>Hoja1!FZ368/Hoja1!$A368</f>
        <v>2.8846153999999998E-3</v>
      </c>
      <c r="FZ368" s="1">
        <f>Hoja1!GA368/Hoja1!$A368</f>
        <v>2.9807691999999999E-3</v>
      </c>
      <c r="GA368" s="1">
        <f>Hoja1!GB368/Hoja1!$A368</f>
        <v>3.2692308000000004E-3</v>
      </c>
      <c r="GB368" s="1">
        <f>Hoja1!GC368/Hoja1!$A368</f>
        <v>2.7884615000000001E-3</v>
      </c>
      <c r="GC368" s="1">
        <f>Hoja1!GD368/Hoja1!$A368</f>
        <v>2.8846153999999998E-3</v>
      </c>
      <c r="GD368" s="1">
        <f>Hoja1!GE368/Hoja1!$A368</f>
        <v>2.3076922999999997E-3</v>
      </c>
      <c r="GE368" s="1">
        <f>Hoja1!GF368/Hoja1!$A368</f>
        <v>2.8846153999999998E-3</v>
      </c>
      <c r="GF368" s="1">
        <f>Hoja1!GG368/Hoja1!$A368</f>
        <v>2.9807691999999999E-3</v>
      </c>
      <c r="GG368" s="1">
        <f>Hoja1!GH368/Hoja1!$A368</f>
        <v>2.2115385E-3</v>
      </c>
      <c r="GH368" s="1">
        <f>Hoja1!GI368/Hoja1!$A368</f>
        <v>2.3076922999999997E-3</v>
      </c>
      <c r="GI368" s="1">
        <f>Hoja1!GJ368/Hoja1!$A368</f>
        <v>1.0576922999999999E-3</v>
      </c>
      <c r="GJ368" s="1">
        <f>Hoja1!GK368/Hoja1!$A368</f>
        <v>2.3076922999999997E-3</v>
      </c>
      <c r="GK368" s="1">
        <f>Hoja1!GL368/Hoja1!$A368</f>
        <v>2.5961537999999998E-3</v>
      </c>
      <c r="GL368" s="1">
        <f>Hoja1!GM368/Hoja1!$A368</f>
        <v>2.8846153999999998E-3</v>
      </c>
      <c r="GM368" s="1">
        <f>Hoja1!GN368/Hoja1!$A368</f>
        <v>2.3076922999999997E-3</v>
      </c>
      <c r="GN368" s="1">
        <f>Hoja1!GO368/Hoja1!$A368</f>
        <v>2.1153845999999999E-3</v>
      </c>
      <c r="GO368" s="1">
        <f>Hoja1!GP368/Hoja1!$A368</f>
        <v>2.5000000000000001E-3</v>
      </c>
      <c r="GP368" s="1">
        <f>Hoja1!GQ368/Hoja1!$A368</f>
        <v>1.6346154000000002E-3</v>
      </c>
      <c r="GQ368" s="1">
        <f>Hoja1!GR368/Hoja1!$A368</f>
        <v>2.3076922999999997E-3</v>
      </c>
      <c r="GR368" s="1">
        <f>Hoja1!GS368/Hoja1!$A368</f>
        <v>2.4038461999999999E-3</v>
      </c>
      <c r="GS368" s="1">
        <f>Hoja1!GT368/Hoja1!$A368</f>
        <v>1.6346154000000002E-3</v>
      </c>
      <c r="GT368" s="1">
        <f>Hoja1!GU368/Hoja1!$A368</f>
        <v>9.6153850000000002E-4</v>
      </c>
      <c r="GU368" s="1">
        <f>Hoja1!GV368/Hoja1!$A368</f>
        <v>1.0576922999999999E-3</v>
      </c>
      <c r="GV368" s="1">
        <f>Hoja1!GW368/Hoja1!$A368</f>
        <v>5.7692309999999994E-4</v>
      </c>
      <c r="GW368" s="1">
        <f>Hoja1!GX368/Hoja1!$A368</f>
        <v>5.7692309999999994E-4</v>
      </c>
      <c r="GX368" s="1">
        <f>Hoja1!GY368/Hoja1!$A368</f>
        <v>1.25E-3</v>
      </c>
      <c r="GY368" s="1">
        <f>Hoja1!GZ368/Hoja1!$A368</f>
        <v>1.4423076999999999E-3</v>
      </c>
      <c r="GZ368" s="1">
        <f>Hoja1!HA368/Hoja1!$A368</f>
        <v>1.5384615E-3</v>
      </c>
      <c r="HA368" s="1">
        <f>Hoja1!HB368/Hoja1!$A368</f>
        <v>1.25E-3</v>
      </c>
      <c r="HB368" s="1">
        <f>Hoja1!HC368/Hoja1!$A368</f>
        <v>1.8269231000000001E-3</v>
      </c>
      <c r="HC368" s="1">
        <f>Hoja1!HD368/Hoja1!$A368</f>
        <v>9.6153850000000002E-4</v>
      </c>
      <c r="HD368" s="1">
        <f>Hoja1!HE368/Hoja1!$A368</f>
        <v>9.6153850000000002E-4</v>
      </c>
      <c r="HE368" s="1">
        <f>Hoja1!HF368/Hoja1!$A368</f>
        <v>7.6923080000000003E-4</v>
      </c>
      <c r="HF368" s="1">
        <f>Hoja1!HG368/Hoja1!$A368</f>
        <v>5.7692309999999994E-4</v>
      </c>
      <c r="HG368" s="1">
        <f>Hoja1!HH368/Hoja1!$A368</f>
        <v>5.7692309999999994E-4</v>
      </c>
      <c r="HH368" s="1">
        <f>Hoja1!HI368/Hoja1!$A368</f>
        <v>2.8846150000000001E-4</v>
      </c>
      <c r="HI368" s="1">
        <f>Hoja1!HJ368/Hoja1!$A368</f>
        <v>7.6923080000000003E-4</v>
      </c>
      <c r="HJ368" s="1">
        <f>Hoja1!HK368/Hoja1!$A368</f>
        <v>5.7692309999999994E-4</v>
      </c>
      <c r="HK368" s="1">
        <f>Hoja1!HL368/Hoja1!$A368</f>
        <v>1.9230770000000001E-4</v>
      </c>
      <c r="HL368" s="1">
        <f>Hoja1!HM368/Hoja1!$A368</f>
        <v>7.6923080000000003E-4</v>
      </c>
      <c r="HM368" s="1">
        <f>Hoja1!HN368/Hoja1!$A368</f>
        <v>3.8461540000000002E-4</v>
      </c>
      <c r="HN368" s="1">
        <f>Hoja1!HO368/Hoja1!$A368</f>
        <v>2.8846150000000001E-4</v>
      </c>
      <c r="HO368" s="1">
        <f>Hoja1!HP368/Hoja1!$A368</f>
        <v>4.8076919999999999E-4</v>
      </c>
      <c r="HP368" s="1">
        <f>Hoja1!HQ368/Hoja1!$A368</f>
        <v>0</v>
      </c>
      <c r="HQ368" s="1">
        <f>Hoja1!HR368/Hoja1!$A368</f>
        <v>3.8461540000000002E-4</v>
      </c>
      <c r="HR368" s="1">
        <f>Hoja1!HS368/Hoja1!$A368</f>
        <v>1.9230770000000001E-4</v>
      </c>
      <c r="HS368" s="1">
        <f>Hoja1!HT368/Hoja1!$A368</f>
        <v>9.6153800000000001E-5</v>
      </c>
      <c r="HT368" s="1">
        <f>Hoja1!HU368/Hoja1!$A368</f>
        <v>0</v>
      </c>
      <c r="HU368" s="1">
        <f>Hoja1!HV368/Hoja1!$A368</f>
        <v>9.6153800000000001E-5</v>
      </c>
      <c r="HV368" s="1">
        <f>Hoja1!HW368/Hoja1!$A368</f>
        <v>0</v>
      </c>
      <c r="HW368" s="1">
        <f>Hoja1!HX368/Hoja1!$A368</f>
        <v>0</v>
      </c>
      <c r="HX368" s="1">
        <f>Hoja1!HY368/Hoja1!$A368</f>
        <v>0</v>
      </c>
      <c r="HY368" s="1">
        <f>Hoja1!HZ368/Hoja1!$A368</f>
        <v>0</v>
      </c>
      <c r="HZ368" s="1">
        <f>Hoja1!IA368/Hoja1!$A368</f>
        <v>0</v>
      </c>
    </row>
    <row r="369" spans="1:234" x14ac:dyDescent="0.25">
      <c r="A369" s="1">
        <f>Hoja1!B369/Hoja1!$A369</f>
        <v>0</v>
      </c>
      <c r="B369" s="1">
        <f>Hoja1!C369/Hoja1!$A369</f>
        <v>0</v>
      </c>
      <c r="C369" s="1">
        <f>Hoja1!D369/Hoja1!$A369</f>
        <v>8.0128166666666663E-5</v>
      </c>
      <c r="D369" s="1">
        <f>Hoja1!E369/Hoja1!$A369</f>
        <v>0</v>
      </c>
      <c r="E369" s="1">
        <f>Hoja1!F369/Hoja1!$A369</f>
        <v>0</v>
      </c>
      <c r="F369" s="1">
        <f>Hoja1!G369/Hoja1!$A369</f>
        <v>0</v>
      </c>
      <c r="G369" s="1">
        <f>Hoja1!H369/Hoja1!$A369</f>
        <v>0</v>
      </c>
      <c r="H369" s="1">
        <f>Hoja1!I369/Hoja1!$A369</f>
        <v>1.6025641666666667E-4</v>
      </c>
      <c r="I369" s="1">
        <f>Hoja1!J369/Hoja1!$A369</f>
        <v>4.0064099999999997E-4</v>
      </c>
      <c r="J369" s="1">
        <f>Hoja1!K369/Hoja1!$A369</f>
        <v>1.1217948333333333E-3</v>
      </c>
      <c r="K369" s="1">
        <f>Hoja1!L369/Hoja1!$A369</f>
        <v>2.0032051666666667E-3</v>
      </c>
      <c r="L369" s="1">
        <f>Hoja1!M369/Hoja1!$A369</f>
        <v>1.2820512500000001E-3</v>
      </c>
      <c r="M369" s="1">
        <f>Hoja1!N369/Hoja1!$A369</f>
        <v>4.8076924999999995E-4</v>
      </c>
      <c r="N369" s="1">
        <f>Hoja1!O369/Hoja1!$A369</f>
        <v>1.2019230833333332E-3</v>
      </c>
      <c r="O369" s="1">
        <f>Hoja1!P369/Hoja1!$A369</f>
        <v>3.2051283333333334E-4</v>
      </c>
      <c r="P369" s="1">
        <f>Hoja1!Q369/Hoja1!$A369</f>
        <v>8.0128166666666663E-5</v>
      </c>
      <c r="Q369" s="1">
        <f>Hoja1!R369/Hoja1!$A369</f>
        <v>4.8076924999999995E-4</v>
      </c>
      <c r="R369" s="1">
        <f>Hoja1!S369/Hoja1!$A369</f>
        <v>7.2115383333333331E-4</v>
      </c>
      <c r="S369" s="1">
        <f>Hoja1!T369/Hoja1!$A369</f>
        <v>2.2435897499999999E-3</v>
      </c>
      <c r="T369" s="1">
        <f>Hoja1!U369/Hoja1!$A369</f>
        <v>1.5224359166666668E-3</v>
      </c>
      <c r="U369" s="1">
        <f>Hoja1!V369/Hoja1!$A369</f>
        <v>1.8429487500000001E-3</v>
      </c>
      <c r="V369" s="1">
        <f>Hoja1!W369/Hoja1!$A369</f>
        <v>1.7628205E-3</v>
      </c>
      <c r="W369" s="1">
        <f>Hoja1!X369/Hoja1!$A369</f>
        <v>2.0032051666666667E-3</v>
      </c>
      <c r="X369" s="1">
        <f>Hoja1!Y369/Hoja1!$A369</f>
        <v>2.8846154166666665E-3</v>
      </c>
      <c r="Y369" s="1">
        <f>Hoja1!Z369/Hoja1!$A369</f>
        <v>3.8461538333333331E-3</v>
      </c>
      <c r="Z369" s="1">
        <f>Hoja1!AA369/Hoja1!$A369</f>
        <v>3.1249999999999997E-3</v>
      </c>
      <c r="AA369" s="1">
        <f>Hoja1!AB369/Hoja1!$A369</f>
        <v>2.7243590000000004E-3</v>
      </c>
      <c r="AB369" s="1">
        <f>Hoja1!AC369/Hoja1!$A369</f>
        <v>2.0833333333333333E-3</v>
      </c>
      <c r="AC369" s="1">
        <f>Hoja1!AD369/Hoja1!$A369</f>
        <v>2.5641025833333334E-3</v>
      </c>
      <c r="AD369" s="1">
        <f>Hoja1!AE369/Hoja1!$A369</f>
        <v>2.7243590000000004E-3</v>
      </c>
      <c r="AE369" s="1">
        <f>Hoja1!AF369/Hoja1!$A369</f>
        <v>2.1634614999999999E-3</v>
      </c>
      <c r="AF369" s="1">
        <f>Hoja1!AG369/Hoja1!$A369</f>
        <v>2.4839743333333335E-3</v>
      </c>
      <c r="AG369" s="1">
        <f>Hoja1!AH369/Hoja1!$A369</f>
        <v>1.8429487500000001E-3</v>
      </c>
      <c r="AH369" s="1">
        <f>Hoja1!AI369/Hoja1!$A369</f>
        <v>3.0448718333333335E-3</v>
      </c>
      <c r="AI369" s="1">
        <f>Hoja1!AJ369/Hoja1!$A369</f>
        <v>4.0865384999999995E-3</v>
      </c>
      <c r="AJ369" s="1">
        <f>Hoja1!AK369/Hoja1!$A369</f>
        <v>5.208333333333333E-3</v>
      </c>
      <c r="AK369" s="1">
        <f>Hoja1!AL369/Hoja1!$A369</f>
        <v>3.9262820833333338E-3</v>
      </c>
      <c r="AL369" s="1">
        <f>Hoja1!AM369/Hoja1!$A369</f>
        <v>2.2435897499999999E-3</v>
      </c>
      <c r="AM369" s="1">
        <f>Hoja1!AN369/Hoja1!$A369</f>
        <v>2.4038461666666664E-3</v>
      </c>
      <c r="AN369" s="1">
        <f>Hoja1!AO369/Hoja1!$A369</f>
        <v>2.4839743333333335E-3</v>
      </c>
      <c r="AO369" s="1">
        <f>Hoja1!AP369/Hoja1!$A369</f>
        <v>3.6057692499999999E-3</v>
      </c>
      <c r="AP369" s="1">
        <f>Hoja1!AQ369/Hoja1!$A369</f>
        <v>3.0448718333333335E-3</v>
      </c>
      <c r="AQ369" s="1">
        <f>Hoja1!AR369/Hoja1!$A369</f>
        <v>3.9262820833333338E-3</v>
      </c>
      <c r="AR369" s="1">
        <f>Hoja1!AS369/Hoja1!$A369</f>
        <v>3.5256409999999999E-3</v>
      </c>
      <c r="AS369" s="1">
        <f>Hoja1!AT369/Hoja1!$A369</f>
        <v>4.4070512500000002E-3</v>
      </c>
      <c r="AT369" s="1">
        <f>Hoja1!AU369/Hoja1!$A369</f>
        <v>3.2051281666666668E-3</v>
      </c>
      <c r="AU369" s="1">
        <f>Hoja1!AV369/Hoja1!$A369</f>
        <v>2.7243590000000004E-3</v>
      </c>
      <c r="AV369" s="1">
        <f>Hoja1!AW369/Hoja1!$A369</f>
        <v>4.00641025E-3</v>
      </c>
      <c r="AW369" s="1">
        <f>Hoja1!AX369/Hoja1!$A369</f>
        <v>2.7243590000000004E-3</v>
      </c>
      <c r="AX369" s="1">
        <f>Hoja1!AY369/Hoja1!$A369</f>
        <v>5.0480769166666665E-3</v>
      </c>
      <c r="AY369" s="1">
        <f>Hoja1!AZ369/Hoja1!$A369</f>
        <v>3.8461538333333331E-3</v>
      </c>
      <c r="AZ369" s="1">
        <f>Hoja1!BA369/Hoja1!$A369</f>
        <v>4.0865384999999995E-3</v>
      </c>
      <c r="BA369" s="1">
        <f>Hoja1!BB369/Hoja1!$A369</f>
        <v>4.2467948333333337E-3</v>
      </c>
      <c r="BB369" s="1">
        <f>Hoja1!BC369/Hoja1!$A369</f>
        <v>3.9262820833333338E-3</v>
      </c>
      <c r="BC369" s="1">
        <f>Hoja1!BD369/Hoja1!$A369</f>
        <v>3.7660256666666669E-3</v>
      </c>
      <c r="BD369" s="1">
        <f>Hoja1!BE369/Hoja1!$A369</f>
        <v>4.0865384999999995E-3</v>
      </c>
      <c r="BE369" s="1">
        <f>Hoja1!BF369/Hoja1!$A369</f>
        <v>4.0865384999999995E-3</v>
      </c>
      <c r="BF369" s="1">
        <f>Hoja1!BG369/Hoja1!$A369</f>
        <v>4.4070512500000002E-3</v>
      </c>
      <c r="BG369" s="1">
        <f>Hoja1!BH369/Hoja1!$A369</f>
        <v>3.5256409999999999E-3</v>
      </c>
      <c r="BH369" s="1">
        <f>Hoja1!BI369/Hoja1!$A369</f>
        <v>4.6474359166666672E-3</v>
      </c>
      <c r="BI369" s="1">
        <f>Hoja1!BJ369/Hoja1!$A369</f>
        <v>2.8846154166666665E-3</v>
      </c>
      <c r="BJ369" s="1">
        <f>Hoja1!BK369/Hoja1!$A369</f>
        <v>2.1634614999999999E-3</v>
      </c>
      <c r="BK369" s="1">
        <f>Hoja1!BL369/Hoja1!$A369</f>
        <v>2.0833333333333333E-3</v>
      </c>
      <c r="BL369" s="1">
        <f>Hoja1!BM369/Hoja1!$A369</f>
        <v>3.5256409999999999E-3</v>
      </c>
      <c r="BM369" s="1">
        <f>Hoja1!BN369/Hoja1!$A369</f>
        <v>3.2852564166666667E-3</v>
      </c>
      <c r="BN369" s="1">
        <f>Hoja1!BO369/Hoja1!$A369</f>
        <v>2.9647435833333336E-3</v>
      </c>
      <c r="BO369" s="1">
        <f>Hoja1!BP369/Hoja1!$A369</f>
        <v>2.8846154166666665E-3</v>
      </c>
      <c r="BP369" s="1">
        <f>Hoja1!BQ369/Hoja1!$A369</f>
        <v>2.2435897499999999E-3</v>
      </c>
      <c r="BQ369" s="1">
        <f>Hoja1!BR369/Hoja1!$A369</f>
        <v>3.3653845833333334E-3</v>
      </c>
      <c r="BR369" s="1">
        <f>Hoja1!BS369/Hoja1!$A369</f>
        <v>3.6057692499999999E-3</v>
      </c>
      <c r="BS369" s="1">
        <f>Hoja1!BT369/Hoja1!$A369</f>
        <v>3.6057692499999999E-3</v>
      </c>
      <c r="BT369" s="1">
        <f>Hoja1!BU369/Hoja1!$A369</f>
        <v>2.8044871666666666E-3</v>
      </c>
      <c r="BU369" s="1">
        <f>Hoja1!BV369/Hoja1!$A369</f>
        <v>2.4839743333333335E-3</v>
      </c>
      <c r="BV369" s="1">
        <f>Hoja1!BW369/Hoja1!$A369</f>
        <v>3.1249999999999997E-3</v>
      </c>
      <c r="BW369" s="1">
        <f>Hoja1!BX369/Hoja1!$A369</f>
        <v>2.8846154166666665E-3</v>
      </c>
      <c r="BX369" s="1">
        <f>Hoja1!BY369/Hoja1!$A369</f>
        <v>3.7660256666666669E-3</v>
      </c>
      <c r="BY369" s="1">
        <f>Hoja1!BZ369/Hoja1!$A369</f>
        <v>3.7660256666666669E-3</v>
      </c>
      <c r="BZ369" s="1">
        <f>Hoja1!CA369/Hoja1!$A369</f>
        <v>2.8044871666666666E-3</v>
      </c>
      <c r="CA369" s="1">
        <f>Hoja1!CB369/Hoja1!$A369</f>
        <v>2.4839743333333335E-3</v>
      </c>
      <c r="CB369" s="1">
        <f>Hoja1!CC369/Hoja1!$A369</f>
        <v>2.2435897499999999E-3</v>
      </c>
      <c r="CC369" s="1">
        <f>Hoja1!CD369/Hoja1!$A369</f>
        <v>2.3237179166666669E-3</v>
      </c>
      <c r="CD369" s="1">
        <f>Hoja1!CE369/Hoja1!$A369</f>
        <v>1.9230769166666665E-3</v>
      </c>
      <c r="CE369" s="1">
        <f>Hoja1!CF369/Hoja1!$A369</f>
        <v>1.9230769166666665E-3</v>
      </c>
      <c r="CF369" s="1">
        <f>Hoja1!CG369/Hoja1!$A369</f>
        <v>1.9230769166666665E-3</v>
      </c>
      <c r="CG369" s="1">
        <f>Hoja1!CH369/Hoja1!$A369</f>
        <v>3.2852564166666667E-3</v>
      </c>
      <c r="CH369" s="1">
        <f>Hoja1!CI369/Hoja1!$A369</f>
        <v>2.1634614999999999E-3</v>
      </c>
      <c r="CI369" s="1">
        <f>Hoja1!CJ369/Hoja1!$A369</f>
        <v>2.4038461666666664E-3</v>
      </c>
      <c r="CJ369" s="1">
        <f>Hoja1!CK369/Hoja1!$A369</f>
        <v>3.5256409999999999E-3</v>
      </c>
      <c r="CK369" s="1">
        <f>Hoja1!CL369/Hoja1!$A369</f>
        <v>2.5641025833333334E-3</v>
      </c>
      <c r="CL369" s="1">
        <f>Hoja1!CM369/Hoja1!$A369</f>
        <v>1.6025640833333334E-3</v>
      </c>
      <c r="CM369" s="1">
        <f>Hoja1!CN369/Hoja1!$A369</f>
        <v>2.6442307500000001E-3</v>
      </c>
      <c r="CN369" s="1">
        <f>Hoja1!CO369/Hoja1!$A369</f>
        <v>2.3237179166666669E-3</v>
      </c>
      <c r="CO369" s="1">
        <f>Hoja1!CP369/Hoja1!$A369</f>
        <v>3.1249999999999997E-3</v>
      </c>
      <c r="CP369" s="1">
        <f>Hoja1!CQ369/Hoja1!$A369</f>
        <v>2.8846154166666665E-3</v>
      </c>
      <c r="CQ369" s="1">
        <f>Hoja1!CR369/Hoja1!$A369</f>
        <v>2.7243590000000004E-3</v>
      </c>
      <c r="CR369" s="1">
        <f>Hoja1!CS369/Hoja1!$A369</f>
        <v>3.5256409999999999E-3</v>
      </c>
      <c r="CS369" s="1">
        <f>Hoja1!CT369/Hoja1!$A369</f>
        <v>2.8846154166666665E-3</v>
      </c>
      <c r="CT369" s="1">
        <f>Hoja1!CU369/Hoja1!$A369</f>
        <v>2.9647435833333336E-3</v>
      </c>
      <c r="CU369" s="1">
        <f>Hoja1!CV369/Hoja1!$A369</f>
        <v>3.5256409999999999E-3</v>
      </c>
      <c r="CV369" s="1">
        <f>Hoja1!CW369/Hoja1!$A369</f>
        <v>2.5641025833333334E-3</v>
      </c>
      <c r="CW369" s="1">
        <f>Hoja1!CX369/Hoja1!$A369</f>
        <v>3.0448718333333335E-3</v>
      </c>
      <c r="CX369" s="1">
        <f>Hoja1!CY369/Hoja1!$A369</f>
        <v>2.0833333333333333E-3</v>
      </c>
      <c r="CY369" s="1">
        <f>Hoja1!CZ369/Hoja1!$A369</f>
        <v>2.1634614999999999E-3</v>
      </c>
      <c r="CZ369" s="1">
        <f>Hoja1!DA369/Hoja1!$A369</f>
        <v>3.4455128333333337E-3</v>
      </c>
      <c r="DA369" s="1">
        <f>Hoja1!DB369/Hoja1!$A369</f>
        <v>2.8044871666666666E-3</v>
      </c>
      <c r="DB369" s="1">
        <f>Hoja1!DC369/Hoja1!$A369</f>
        <v>4.3269230833333332E-3</v>
      </c>
      <c r="DC369" s="1">
        <f>Hoja1!DD369/Hoja1!$A369</f>
        <v>3.5256409999999999E-3</v>
      </c>
      <c r="DD369" s="1">
        <f>Hoja1!DE369/Hoja1!$A369</f>
        <v>4.3269230833333332E-3</v>
      </c>
      <c r="DE369" s="1">
        <f>Hoja1!DF369/Hoja1!$A369</f>
        <v>3.2051281666666668E-3</v>
      </c>
      <c r="DF369" s="1">
        <f>Hoja1!DG369/Hoja1!$A369</f>
        <v>2.9647435833333336E-3</v>
      </c>
      <c r="DG369" s="1">
        <f>Hoja1!DH369/Hoja1!$A369</f>
        <v>3.5256409999999999E-3</v>
      </c>
      <c r="DH369" s="1">
        <f>Hoja1!DI369/Hoja1!$A369</f>
        <v>4.8878204999999999E-3</v>
      </c>
      <c r="DI369" s="1">
        <f>Hoja1!DJ369/Hoja1!$A369</f>
        <v>6.2499999999999995E-3</v>
      </c>
      <c r="DJ369" s="1">
        <f>Hoja1!DK369/Hoja1!$A369</f>
        <v>6.2499999999999995E-3</v>
      </c>
      <c r="DK369" s="1">
        <f>Hoja1!DL369/Hoja1!$A369</f>
        <v>5.9294871666666672E-3</v>
      </c>
      <c r="DL369" s="1">
        <f>Hoja1!DM369/Hoja1!$A369</f>
        <v>4.1666666666666666E-3</v>
      </c>
      <c r="DM369" s="1">
        <f>Hoja1!DN369/Hoja1!$A369</f>
        <v>3.8461538333333331E-3</v>
      </c>
      <c r="DN369" s="1">
        <f>Hoja1!DO369/Hoja1!$A369</f>
        <v>4.4070512500000002E-3</v>
      </c>
      <c r="DO369" s="1">
        <f>Hoja1!DP369/Hoja1!$A369</f>
        <v>3.9262820833333338E-3</v>
      </c>
      <c r="DP369" s="1">
        <f>Hoja1!DQ369/Hoja1!$A369</f>
        <v>3.6057692499999999E-3</v>
      </c>
      <c r="DQ369" s="1">
        <f>Hoja1!DR369/Hoja1!$A369</f>
        <v>4.9679487500000003E-3</v>
      </c>
      <c r="DR369" s="1">
        <f>Hoja1!DS369/Hoja1!$A369</f>
        <v>5.528846166666667E-3</v>
      </c>
      <c r="DS369" s="1">
        <f>Hoja1!DT369/Hoja1!$A369</f>
        <v>5.0480769166666665E-3</v>
      </c>
      <c r="DT369" s="1">
        <f>Hoja1!DU369/Hoja1!$A369</f>
        <v>6.3301281666666665E-3</v>
      </c>
      <c r="DU369" s="1">
        <f>Hoja1!DV369/Hoja1!$A369</f>
        <v>3.6057692499999999E-3</v>
      </c>
      <c r="DV369" s="1">
        <f>Hoja1!DW369/Hoja1!$A369</f>
        <v>3.9262820833333338E-3</v>
      </c>
      <c r="DW369" s="1">
        <f>Hoja1!DX369/Hoja1!$A369</f>
        <v>5.6089743333333332E-3</v>
      </c>
      <c r="DX369" s="1">
        <f>Hoja1!DY369/Hoja1!$A369</f>
        <v>6.3301281666666665E-3</v>
      </c>
      <c r="DY369" s="1">
        <f>Hoja1!DZ369/Hoja1!$A369</f>
        <v>7.2115384999999997E-3</v>
      </c>
      <c r="DZ369" s="1">
        <f>Hoja1!EA369/Hoja1!$A369</f>
        <v>4.7275640833333334E-3</v>
      </c>
      <c r="EA369" s="1">
        <f>Hoja1!EB369/Hoja1!$A369</f>
        <v>4.2467948333333337E-3</v>
      </c>
      <c r="EB369" s="1">
        <f>Hoja1!EC369/Hoja1!$A369</f>
        <v>4.3269230833333332E-3</v>
      </c>
      <c r="EC369" s="1">
        <f>Hoja1!ED369/Hoja1!$A369</f>
        <v>3.2852564166666667E-3</v>
      </c>
      <c r="ED369" s="1">
        <f>Hoja1!EE369/Hoja1!$A369</f>
        <v>2.8044871666666666E-3</v>
      </c>
      <c r="EE369" s="1">
        <f>Hoja1!EF369/Hoja1!$A369</f>
        <v>2.6442307500000001E-3</v>
      </c>
      <c r="EF369" s="1">
        <f>Hoja1!EG369/Hoja1!$A369</f>
        <v>2.7243590000000004E-3</v>
      </c>
      <c r="EG369" s="1">
        <f>Hoja1!EH369/Hoja1!$A369</f>
        <v>3.3653845833333334E-3</v>
      </c>
      <c r="EH369" s="1">
        <f>Hoja1!EI369/Hoja1!$A369</f>
        <v>2.6442307500000001E-3</v>
      </c>
      <c r="EI369" s="1">
        <f>Hoja1!EJ369/Hoja1!$A369</f>
        <v>3.3653845833333334E-3</v>
      </c>
      <c r="EJ369" s="1">
        <f>Hoja1!EK369/Hoja1!$A369</f>
        <v>2.0833333333333333E-3</v>
      </c>
      <c r="EK369" s="1">
        <f>Hoja1!EL369/Hoja1!$A369</f>
        <v>2.4839743333333335E-3</v>
      </c>
      <c r="EL369" s="1">
        <f>Hoja1!EM369/Hoja1!$A369</f>
        <v>2.0032051666666667E-3</v>
      </c>
      <c r="EM369" s="1">
        <f>Hoja1!EN369/Hoja1!$A369</f>
        <v>2.8044871666666666E-3</v>
      </c>
      <c r="EN369" s="1">
        <f>Hoja1!EO369/Hoja1!$A369</f>
        <v>2.4038461666666664E-3</v>
      </c>
      <c r="EO369" s="1">
        <f>Hoja1!EP369/Hoja1!$A369</f>
        <v>2.6442307500000001E-3</v>
      </c>
      <c r="EP369" s="1">
        <f>Hoja1!EQ369/Hoja1!$A369</f>
        <v>2.8846154166666665E-3</v>
      </c>
      <c r="EQ369" s="1">
        <f>Hoja1!ER369/Hoja1!$A369</f>
        <v>2.7243590000000004E-3</v>
      </c>
      <c r="ER369" s="1">
        <f>Hoja1!ES369/Hoja1!$A369</f>
        <v>2.5641025833333334E-3</v>
      </c>
      <c r="ES369" s="1">
        <f>Hoja1!ET369/Hoja1!$A369</f>
        <v>3.2051281666666668E-3</v>
      </c>
      <c r="ET369" s="1">
        <f>Hoja1!EU369/Hoja1!$A369</f>
        <v>2.8846154166666665E-3</v>
      </c>
      <c r="EU369" s="1">
        <f>Hoja1!EV369/Hoja1!$A369</f>
        <v>2.8846154166666665E-3</v>
      </c>
      <c r="EV369" s="1">
        <f>Hoja1!EW369/Hoja1!$A369</f>
        <v>3.2852564166666667E-3</v>
      </c>
      <c r="EW369" s="1">
        <f>Hoja1!EX369/Hoja1!$A369</f>
        <v>2.5641025833333334E-3</v>
      </c>
      <c r="EX369" s="1">
        <f>Hoja1!EY369/Hoja1!$A369</f>
        <v>4.00641025E-3</v>
      </c>
      <c r="EY369" s="1">
        <f>Hoja1!EZ369/Hoja1!$A369</f>
        <v>3.9262820833333338E-3</v>
      </c>
      <c r="EZ369" s="1">
        <f>Hoja1!FA369/Hoja1!$A369</f>
        <v>3.7660256666666669E-3</v>
      </c>
      <c r="FA369" s="1">
        <f>Hoja1!FB369/Hoja1!$A369</f>
        <v>4.1666666666666666E-3</v>
      </c>
      <c r="FB369" s="1">
        <f>Hoja1!FC369/Hoja1!$A369</f>
        <v>6.1698718333333333E-3</v>
      </c>
      <c r="FC369" s="1">
        <f>Hoja1!FD369/Hoja1!$A369</f>
        <v>7.6923076666666661E-3</v>
      </c>
      <c r="FD369" s="1">
        <f>Hoja1!FE369/Hoja1!$A369</f>
        <v>6.4102564166666669E-3</v>
      </c>
      <c r="FE369" s="1">
        <f>Hoja1!FF369/Hoja1!$A369</f>
        <v>6.5705128333333335E-3</v>
      </c>
      <c r="FF369" s="1">
        <f>Hoja1!FG369/Hoja1!$A369</f>
        <v>6.8108974166666662E-3</v>
      </c>
      <c r="FG369" s="1">
        <f>Hoja1!FH369/Hoja1!$A369</f>
        <v>6.73076925E-3</v>
      </c>
      <c r="FH369" s="1">
        <f>Hoja1!FI369/Hoja1!$A369</f>
        <v>6.490384583333334E-3</v>
      </c>
      <c r="FI369" s="1">
        <f>Hoja1!FJ369/Hoja1!$A369</f>
        <v>5.9294871666666672E-3</v>
      </c>
      <c r="FJ369" s="1">
        <f>Hoja1!FK369/Hoja1!$A369</f>
        <v>7.6923076666666661E-3</v>
      </c>
      <c r="FK369" s="1">
        <f>Hoja1!FL369/Hoja1!$A369</f>
        <v>7.1314102500000002E-3</v>
      </c>
      <c r="FL369" s="1">
        <f>Hoja1!FM369/Hoja1!$A369</f>
        <v>5.8493589999999993E-3</v>
      </c>
      <c r="FM369" s="1">
        <f>Hoja1!FN369/Hoja1!$A369</f>
        <v>6.2499999999999995E-3</v>
      </c>
      <c r="FN369" s="1">
        <f>Hoja1!FO369/Hoja1!$A369</f>
        <v>6.73076925E-3</v>
      </c>
      <c r="FO369" s="1">
        <f>Hoja1!FP369/Hoja1!$A369</f>
        <v>7.2115384999999997E-3</v>
      </c>
      <c r="FP369" s="1">
        <f>Hoja1!FQ369/Hoja1!$A369</f>
        <v>6.3301281666666665E-3</v>
      </c>
      <c r="FQ369" s="1">
        <f>Hoja1!FR369/Hoja1!$A369</f>
        <v>5.7692307499999998E-3</v>
      </c>
      <c r="FR369" s="1">
        <f>Hoja1!FS369/Hoja1!$A369</f>
        <v>6.0897435833333338E-3</v>
      </c>
      <c r="FS369" s="1">
        <f>Hoja1!FT369/Hoja1!$A369</f>
        <v>6.2499999999999995E-3</v>
      </c>
      <c r="FT369" s="1">
        <f>Hoja1!FU369/Hoja1!$A369</f>
        <v>5.7692307499999998E-3</v>
      </c>
      <c r="FU369" s="1">
        <f>Hoja1!FV369/Hoja1!$A369</f>
        <v>5.6891025833333336E-3</v>
      </c>
      <c r="FV369" s="1">
        <f>Hoja1!FW369/Hoja1!$A369</f>
        <v>5.528846166666667E-3</v>
      </c>
      <c r="FW369" s="1">
        <f>Hoja1!FX369/Hoja1!$A369</f>
        <v>5.9294871666666672E-3</v>
      </c>
      <c r="FX369" s="1">
        <f>Hoja1!FY369/Hoja1!$A369</f>
        <v>5.208333333333333E-3</v>
      </c>
      <c r="FY369" s="1">
        <f>Hoja1!FZ369/Hoja1!$A369</f>
        <v>3.9262820833333338E-3</v>
      </c>
      <c r="FZ369" s="1">
        <f>Hoja1!GA369/Hoja1!$A369</f>
        <v>3.7660256666666669E-3</v>
      </c>
      <c r="GA369" s="1">
        <f>Hoja1!GB369/Hoja1!$A369</f>
        <v>4.2467948333333337E-3</v>
      </c>
      <c r="GB369" s="1">
        <f>Hoja1!GC369/Hoja1!$A369</f>
        <v>5.0480769166666665E-3</v>
      </c>
      <c r="GC369" s="1">
        <f>Hoja1!GD369/Hoja1!$A369</f>
        <v>5.1282051666666668E-3</v>
      </c>
      <c r="GD369" s="1">
        <f>Hoja1!GE369/Hoja1!$A369</f>
        <v>4.0865384999999995E-3</v>
      </c>
      <c r="GE369" s="1">
        <f>Hoja1!GF369/Hoja1!$A369</f>
        <v>4.1666666666666666E-3</v>
      </c>
      <c r="GF369" s="1">
        <f>Hoja1!GG369/Hoja1!$A369</f>
        <v>3.7660256666666669E-3</v>
      </c>
      <c r="GG369" s="1">
        <f>Hoja1!GH369/Hoja1!$A369</f>
        <v>3.8461538333333331E-3</v>
      </c>
      <c r="GH369" s="1">
        <f>Hoja1!GI369/Hoja1!$A369</f>
        <v>4.00641025E-3</v>
      </c>
      <c r="GI369" s="1">
        <f>Hoja1!GJ369/Hoja1!$A369</f>
        <v>2.0032051666666667E-3</v>
      </c>
      <c r="GJ369" s="1">
        <f>Hoja1!GK369/Hoja1!$A369</f>
        <v>2.1634614999999999E-3</v>
      </c>
      <c r="GK369" s="1">
        <f>Hoja1!GL369/Hoja1!$A369</f>
        <v>2.8044871666666666E-3</v>
      </c>
      <c r="GL369" s="1">
        <f>Hoja1!GM369/Hoja1!$A369</f>
        <v>2.6442307500000001E-3</v>
      </c>
      <c r="GM369" s="1">
        <f>Hoja1!GN369/Hoja1!$A369</f>
        <v>4.00641025E-3</v>
      </c>
      <c r="GN369" s="1">
        <f>Hoja1!GO369/Hoja1!$A369</f>
        <v>2.6442307500000001E-3</v>
      </c>
      <c r="GO369" s="1">
        <f>Hoja1!GP369/Hoja1!$A369</f>
        <v>2.6442307500000001E-3</v>
      </c>
      <c r="GP369" s="1">
        <f>Hoja1!GQ369/Hoja1!$A369</f>
        <v>3.4455128333333337E-3</v>
      </c>
      <c r="GQ369" s="1">
        <f>Hoja1!GR369/Hoja1!$A369</f>
        <v>2.8044871666666666E-3</v>
      </c>
      <c r="GR369" s="1">
        <f>Hoja1!GS369/Hoja1!$A369</f>
        <v>2.6442307500000001E-3</v>
      </c>
      <c r="GS369" s="1">
        <f>Hoja1!GT369/Hoja1!$A369</f>
        <v>2.0032051666666667E-3</v>
      </c>
      <c r="GT369" s="1">
        <f>Hoja1!GU369/Hoja1!$A369</f>
        <v>1.4423076666666666E-3</v>
      </c>
      <c r="GU369" s="1">
        <f>Hoja1!GV369/Hoja1!$A369</f>
        <v>2.0032051666666667E-3</v>
      </c>
      <c r="GV369" s="1">
        <f>Hoja1!GW369/Hoja1!$A369</f>
        <v>2.2435897499999999E-3</v>
      </c>
      <c r="GW369" s="1">
        <f>Hoja1!GX369/Hoja1!$A369</f>
        <v>1.4423076666666666E-3</v>
      </c>
      <c r="GX369" s="1">
        <f>Hoja1!GY369/Hoja1!$A369</f>
        <v>1.6826923333333333E-3</v>
      </c>
      <c r="GY369" s="1">
        <f>Hoja1!GZ369/Hoja1!$A369</f>
        <v>1.5224359166666668E-3</v>
      </c>
      <c r="GZ369" s="1">
        <f>Hoja1!HA369/Hoja1!$A369</f>
        <v>2.4038461666666664E-3</v>
      </c>
      <c r="HA369" s="1">
        <f>Hoja1!HB369/Hoja1!$A369</f>
        <v>1.5224359166666668E-3</v>
      </c>
      <c r="HB369" s="1">
        <f>Hoja1!HC369/Hoja1!$A369</f>
        <v>1.1217948333333333E-3</v>
      </c>
      <c r="HC369" s="1">
        <f>Hoja1!HD369/Hoja1!$A369</f>
        <v>1.4423076666666666E-3</v>
      </c>
      <c r="HD369" s="1">
        <f>Hoja1!HE369/Hoja1!$A369</f>
        <v>6.4102566666666668E-4</v>
      </c>
      <c r="HE369" s="1">
        <f>Hoja1!HF369/Hoja1!$A369</f>
        <v>5.6089741666666664E-4</v>
      </c>
      <c r="HF369" s="1">
        <f>Hoja1!HG369/Hoja1!$A369</f>
        <v>8.0128208333333335E-4</v>
      </c>
      <c r="HG369" s="1">
        <f>Hoja1!HH369/Hoja1!$A369</f>
        <v>9.6153849999999991E-4</v>
      </c>
      <c r="HH369" s="1">
        <f>Hoja1!HI369/Hoja1!$A369</f>
        <v>8.0128208333333335E-4</v>
      </c>
      <c r="HI369" s="1">
        <f>Hoja1!HJ369/Hoja1!$A369</f>
        <v>8.8141024999999998E-4</v>
      </c>
      <c r="HJ369" s="1">
        <f>Hoja1!HK369/Hoja1!$A369</f>
        <v>6.4102566666666668E-4</v>
      </c>
      <c r="HK369" s="1">
        <f>Hoja1!HL369/Hoja1!$A369</f>
        <v>6.4102566666666668E-4</v>
      </c>
      <c r="HL369" s="1">
        <f>Hoja1!HM369/Hoja1!$A369</f>
        <v>1.0416666666666667E-3</v>
      </c>
      <c r="HM369" s="1">
        <f>Hoja1!HN369/Hoja1!$A369</f>
        <v>9.6153849999999991E-4</v>
      </c>
      <c r="HN369" s="1">
        <f>Hoja1!HO369/Hoja1!$A369</f>
        <v>9.6153849999999991E-4</v>
      </c>
      <c r="HO369" s="1">
        <f>Hoja1!HP369/Hoja1!$A369</f>
        <v>8.0128208333333335E-4</v>
      </c>
      <c r="HP369" s="1">
        <f>Hoja1!HQ369/Hoja1!$A369</f>
        <v>5.6089741666666664E-4</v>
      </c>
      <c r="HQ369" s="1">
        <f>Hoja1!HR369/Hoja1!$A369</f>
        <v>4.0064099999999997E-4</v>
      </c>
      <c r="HR369" s="1">
        <f>Hoja1!HS369/Hoja1!$A369</f>
        <v>4.0064099999999997E-4</v>
      </c>
      <c r="HS369" s="1">
        <f>Hoja1!HT369/Hoja1!$A369</f>
        <v>4.8076924999999995E-4</v>
      </c>
      <c r="HT369" s="1">
        <f>Hoja1!HU369/Hoja1!$A369</f>
        <v>8.0128208333333335E-4</v>
      </c>
      <c r="HU369" s="1">
        <f>Hoja1!HV369/Hoja1!$A369</f>
        <v>8.0128166666666663E-5</v>
      </c>
      <c r="HV369" s="1">
        <f>Hoja1!HW369/Hoja1!$A369</f>
        <v>1.6025641666666667E-4</v>
      </c>
      <c r="HW369" s="1">
        <f>Hoja1!HX369/Hoja1!$A369</f>
        <v>1.6025641666666667E-4</v>
      </c>
      <c r="HX369" s="1">
        <f>Hoja1!HY369/Hoja1!$A369</f>
        <v>2.4038458333333333E-4</v>
      </c>
      <c r="HY369" s="1">
        <f>Hoja1!HZ369/Hoja1!$A369</f>
        <v>1.6025641666666667E-4</v>
      </c>
      <c r="HZ369" s="1">
        <f>Hoja1!IA369/Hoja1!$A369</f>
        <v>1.6025641666666667E-4</v>
      </c>
    </row>
    <row r="370" spans="1:234" x14ac:dyDescent="0.25">
      <c r="A370" s="1">
        <f>Hoja1!B370/Hoja1!$A370</f>
        <v>0</v>
      </c>
      <c r="B370" s="1">
        <f>Hoja1!C370/Hoja1!$A370</f>
        <v>0</v>
      </c>
      <c r="C370" s="1">
        <f>Hoja1!D370/Hoja1!$A370</f>
        <v>0</v>
      </c>
      <c r="D370" s="1">
        <f>Hoja1!E370/Hoja1!$A370</f>
        <v>0</v>
      </c>
      <c r="E370" s="1">
        <f>Hoja1!F370/Hoja1!$A370</f>
        <v>9.6153800000000001E-5</v>
      </c>
      <c r="F370" s="1">
        <f>Hoja1!G370/Hoja1!$A370</f>
        <v>9.6153800000000001E-5</v>
      </c>
      <c r="G370" s="1">
        <f>Hoja1!H370/Hoja1!$A370</f>
        <v>9.6153800000000001E-5</v>
      </c>
      <c r="H370" s="1">
        <f>Hoja1!I370/Hoja1!$A370</f>
        <v>1.9230770000000001E-4</v>
      </c>
      <c r="I370" s="1">
        <f>Hoja1!J370/Hoja1!$A370</f>
        <v>5.7692309999999994E-4</v>
      </c>
      <c r="J370" s="1">
        <f>Hoja1!K370/Hoja1!$A370</f>
        <v>2.8846150000000001E-4</v>
      </c>
      <c r="K370" s="1">
        <f>Hoja1!L370/Hoja1!$A370</f>
        <v>1.25E-3</v>
      </c>
      <c r="L370" s="1">
        <f>Hoja1!M370/Hoja1!$A370</f>
        <v>3.8461540000000002E-4</v>
      </c>
      <c r="M370" s="1">
        <f>Hoja1!N370/Hoja1!$A370</f>
        <v>1.1538461999999999E-3</v>
      </c>
      <c r="N370" s="1">
        <f>Hoja1!O370/Hoja1!$A370</f>
        <v>3.8461540000000002E-4</v>
      </c>
      <c r="O370" s="1">
        <f>Hoja1!P370/Hoja1!$A370</f>
        <v>6.7307689999999997E-4</v>
      </c>
      <c r="P370" s="1">
        <f>Hoja1!Q370/Hoja1!$A370</f>
        <v>1.1538461999999999E-3</v>
      </c>
      <c r="Q370" s="1">
        <f>Hoja1!R370/Hoja1!$A370</f>
        <v>7.6923080000000003E-4</v>
      </c>
      <c r="R370" s="1">
        <f>Hoja1!S370/Hoja1!$A370</f>
        <v>3.8461540000000002E-4</v>
      </c>
      <c r="S370" s="1">
        <f>Hoja1!T370/Hoja1!$A370</f>
        <v>0</v>
      </c>
      <c r="T370" s="1">
        <f>Hoja1!U370/Hoja1!$A370</f>
        <v>1.1538461999999999E-3</v>
      </c>
      <c r="U370" s="1">
        <f>Hoja1!V370/Hoja1!$A370</f>
        <v>9.6153800000000001E-5</v>
      </c>
      <c r="V370" s="1">
        <f>Hoja1!W370/Hoja1!$A370</f>
        <v>1.3461537999999999E-3</v>
      </c>
      <c r="W370" s="1">
        <f>Hoja1!X370/Hoja1!$A370</f>
        <v>7.6923080000000003E-4</v>
      </c>
      <c r="X370" s="1">
        <f>Hoja1!Y370/Hoja1!$A370</f>
        <v>4.8076919999999999E-4</v>
      </c>
      <c r="Y370" s="1">
        <f>Hoja1!Z370/Hoja1!$A370</f>
        <v>5.7692309999999994E-4</v>
      </c>
      <c r="Z370" s="1">
        <f>Hoja1!AA370/Hoja1!$A370</f>
        <v>1.9230770000000001E-4</v>
      </c>
      <c r="AA370" s="1">
        <f>Hoja1!AB370/Hoja1!$A370</f>
        <v>3.8461540000000002E-4</v>
      </c>
      <c r="AB370" s="1">
        <f>Hoja1!AC370/Hoja1!$A370</f>
        <v>5.7692309999999994E-4</v>
      </c>
      <c r="AC370" s="1">
        <f>Hoja1!AD370/Hoja1!$A370</f>
        <v>7.6923080000000003E-4</v>
      </c>
      <c r="AD370" s="1">
        <f>Hoja1!AE370/Hoja1!$A370</f>
        <v>5.7692309999999994E-4</v>
      </c>
      <c r="AE370" s="1">
        <f>Hoja1!AF370/Hoja1!$A370</f>
        <v>5.7692309999999994E-4</v>
      </c>
      <c r="AF370" s="1">
        <f>Hoja1!AG370/Hoja1!$A370</f>
        <v>1.1538461999999999E-3</v>
      </c>
      <c r="AG370" s="1">
        <f>Hoja1!AH370/Hoja1!$A370</f>
        <v>1.1538461999999999E-3</v>
      </c>
      <c r="AH370" s="1">
        <f>Hoja1!AI370/Hoja1!$A370</f>
        <v>9.6153850000000002E-4</v>
      </c>
      <c r="AI370" s="1">
        <f>Hoja1!AJ370/Hoja1!$A370</f>
        <v>4.8076919999999999E-4</v>
      </c>
      <c r="AJ370" s="1">
        <f>Hoja1!AK370/Hoja1!$A370</f>
        <v>1.25E-3</v>
      </c>
      <c r="AK370" s="1">
        <f>Hoja1!AL370/Hoja1!$A370</f>
        <v>1.1538461999999999E-3</v>
      </c>
      <c r="AL370" s="1">
        <f>Hoja1!AM370/Hoja1!$A370</f>
        <v>9.6153850000000002E-4</v>
      </c>
      <c r="AM370" s="1">
        <f>Hoja1!AN370/Hoja1!$A370</f>
        <v>6.7307689999999997E-4</v>
      </c>
      <c r="AN370" s="1">
        <f>Hoja1!AO370/Hoja1!$A370</f>
        <v>9.6153850000000002E-4</v>
      </c>
      <c r="AO370" s="1">
        <f>Hoja1!AP370/Hoja1!$A370</f>
        <v>6.7307689999999997E-4</v>
      </c>
      <c r="AP370" s="1">
        <f>Hoja1!AQ370/Hoja1!$A370</f>
        <v>7.6923080000000003E-4</v>
      </c>
      <c r="AQ370" s="1">
        <f>Hoja1!AR370/Hoja1!$A370</f>
        <v>9.6153850000000002E-4</v>
      </c>
      <c r="AR370" s="1">
        <f>Hoja1!AS370/Hoja1!$A370</f>
        <v>1.9230769000000002E-3</v>
      </c>
      <c r="AS370" s="1">
        <f>Hoja1!AT370/Hoja1!$A370</f>
        <v>2.2115385E-3</v>
      </c>
      <c r="AT370" s="1">
        <f>Hoja1!AU370/Hoja1!$A370</f>
        <v>3.6538462000000002E-3</v>
      </c>
      <c r="AU370" s="1">
        <f>Hoja1!AV370/Hoja1!$A370</f>
        <v>3.3653846000000001E-3</v>
      </c>
      <c r="AV370" s="1">
        <f>Hoja1!AW370/Hoja1!$A370</f>
        <v>2.7884615000000001E-3</v>
      </c>
      <c r="AW370" s="1">
        <f>Hoja1!AX370/Hoja1!$A370</f>
        <v>3.0769231000000001E-3</v>
      </c>
      <c r="AX370" s="1">
        <f>Hoja1!AY370/Hoja1!$A370</f>
        <v>3.3653846000000001E-3</v>
      </c>
      <c r="AY370" s="1">
        <f>Hoja1!AZ370/Hoja1!$A370</f>
        <v>4.2307691999999997E-3</v>
      </c>
      <c r="AZ370" s="1">
        <f>Hoja1!BA370/Hoja1!$A370</f>
        <v>2.2115385E-3</v>
      </c>
      <c r="BA370" s="1">
        <f>Hoja1!BB370/Hoja1!$A370</f>
        <v>3.4615384999999999E-3</v>
      </c>
      <c r="BB370" s="1">
        <f>Hoja1!BC370/Hoja1!$A370</f>
        <v>1.8269231000000001E-3</v>
      </c>
      <c r="BC370" s="1">
        <f>Hoja1!BD370/Hoja1!$A370</f>
        <v>1.8269231000000001E-3</v>
      </c>
      <c r="BD370" s="1">
        <f>Hoja1!BE370/Hoja1!$A370</f>
        <v>1.8269231000000001E-3</v>
      </c>
      <c r="BE370" s="1">
        <f>Hoja1!BF370/Hoja1!$A370</f>
        <v>1.4423076999999999E-3</v>
      </c>
      <c r="BF370" s="1">
        <f>Hoja1!BG370/Hoja1!$A370</f>
        <v>1.25E-3</v>
      </c>
      <c r="BG370" s="1">
        <f>Hoja1!BH370/Hoja1!$A370</f>
        <v>1.3461537999999999E-3</v>
      </c>
      <c r="BH370" s="1">
        <f>Hoja1!BI370/Hoja1!$A370</f>
        <v>1.3461537999999999E-3</v>
      </c>
      <c r="BI370" s="1">
        <f>Hoja1!BJ370/Hoja1!$A370</f>
        <v>1.3461537999999999E-3</v>
      </c>
      <c r="BJ370" s="1">
        <f>Hoja1!BK370/Hoja1!$A370</f>
        <v>2.5961537999999998E-3</v>
      </c>
      <c r="BK370" s="1">
        <f>Hoja1!BL370/Hoja1!$A370</f>
        <v>1.8269231000000001E-3</v>
      </c>
      <c r="BL370" s="1">
        <f>Hoja1!BM370/Hoja1!$A370</f>
        <v>1.3461537999999999E-3</v>
      </c>
      <c r="BM370" s="1">
        <f>Hoja1!BN370/Hoja1!$A370</f>
        <v>1.9230769000000002E-3</v>
      </c>
      <c r="BN370" s="1">
        <f>Hoja1!BO370/Hoja1!$A370</f>
        <v>2.1153845999999999E-3</v>
      </c>
      <c r="BO370" s="1">
        <f>Hoja1!BP370/Hoja1!$A370</f>
        <v>1.3461537999999999E-3</v>
      </c>
      <c r="BP370" s="1">
        <f>Hoja1!BQ370/Hoja1!$A370</f>
        <v>1.25E-3</v>
      </c>
      <c r="BQ370" s="1">
        <f>Hoja1!BR370/Hoja1!$A370</f>
        <v>2.2115385E-3</v>
      </c>
      <c r="BR370" s="1">
        <f>Hoja1!BS370/Hoja1!$A370</f>
        <v>1.3461537999999999E-3</v>
      </c>
      <c r="BS370" s="1">
        <f>Hoja1!BT370/Hoja1!$A370</f>
        <v>1.6346154000000002E-3</v>
      </c>
      <c r="BT370" s="1">
        <f>Hoja1!BU370/Hoja1!$A370</f>
        <v>1.8269231000000001E-3</v>
      </c>
      <c r="BU370" s="1">
        <f>Hoja1!BV370/Hoja1!$A370</f>
        <v>1.1538461999999999E-3</v>
      </c>
      <c r="BV370" s="1">
        <f>Hoja1!BW370/Hoja1!$A370</f>
        <v>2.5000000000000001E-3</v>
      </c>
      <c r="BW370" s="1">
        <f>Hoja1!BX370/Hoja1!$A370</f>
        <v>1.6346154000000002E-3</v>
      </c>
      <c r="BX370" s="1">
        <f>Hoja1!BY370/Hoja1!$A370</f>
        <v>2.0192307999999997E-3</v>
      </c>
      <c r="BY370" s="1">
        <f>Hoja1!BZ370/Hoja1!$A370</f>
        <v>2.7884615000000001E-3</v>
      </c>
      <c r="BZ370" s="1">
        <f>Hoja1!CA370/Hoja1!$A370</f>
        <v>8.6538459999999995E-4</v>
      </c>
      <c r="CA370" s="1">
        <f>Hoja1!CB370/Hoja1!$A370</f>
        <v>1.25E-3</v>
      </c>
      <c r="CB370" s="1">
        <f>Hoja1!CC370/Hoja1!$A370</f>
        <v>1.7307691999999999E-3</v>
      </c>
      <c r="CC370" s="1">
        <f>Hoja1!CD370/Hoja1!$A370</f>
        <v>1.3461537999999999E-3</v>
      </c>
      <c r="CD370" s="1">
        <f>Hoja1!CE370/Hoja1!$A370</f>
        <v>1.5384615E-3</v>
      </c>
      <c r="CE370" s="1">
        <f>Hoja1!CF370/Hoja1!$A370</f>
        <v>1.25E-3</v>
      </c>
      <c r="CF370" s="1">
        <f>Hoja1!CG370/Hoja1!$A370</f>
        <v>1.4423076999999999E-3</v>
      </c>
      <c r="CG370" s="1">
        <f>Hoja1!CH370/Hoja1!$A370</f>
        <v>2.2115385E-3</v>
      </c>
      <c r="CH370" s="1">
        <f>Hoja1!CI370/Hoja1!$A370</f>
        <v>2.0192307999999997E-3</v>
      </c>
      <c r="CI370" s="1">
        <f>Hoja1!CJ370/Hoja1!$A370</f>
        <v>2.5961537999999998E-3</v>
      </c>
      <c r="CJ370" s="1">
        <f>Hoja1!CK370/Hoja1!$A370</f>
        <v>1.0576922999999999E-3</v>
      </c>
      <c r="CK370" s="1">
        <f>Hoja1!CL370/Hoja1!$A370</f>
        <v>2.7884615000000001E-3</v>
      </c>
      <c r="CL370" s="1">
        <f>Hoja1!CM370/Hoja1!$A370</f>
        <v>2.0192307999999997E-3</v>
      </c>
      <c r="CM370" s="1">
        <f>Hoja1!CN370/Hoja1!$A370</f>
        <v>2.3076922999999997E-3</v>
      </c>
      <c r="CN370" s="1">
        <f>Hoja1!CO370/Hoja1!$A370</f>
        <v>2.0192307999999997E-3</v>
      </c>
      <c r="CO370" s="1">
        <f>Hoja1!CP370/Hoja1!$A370</f>
        <v>1.5384615E-3</v>
      </c>
      <c r="CP370" s="1">
        <f>Hoja1!CQ370/Hoja1!$A370</f>
        <v>2.5000000000000001E-3</v>
      </c>
      <c r="CQ370" s="1">
        <f>Hoja1!CR370/Hoja1!$A370</f>
        <v>2.3076922999999997E-3</v>
      </c>
      <c r="CR370" s="1">
        <f>Hoja1!CS370/Hoja1!$A370</f>
        <v>4.2307691999999997E-3</v>
      </c>
      <c r="CS370" s="1">
        <f>Hoja1!CT370/Hoja1!$A370</f>
        <v>2.7884615000000001E-3</v>
      </c>
      <c r="CT370" s="1">
        <f>Hoja1!CU370/Hoja1!$A370</f>
        <v>2.6923076999999999E-3</v>
      </c>
      <c r="CU370" s="1">
        <f>Hoja1!CV370/Hoja1!$A370</f>
        <v>2.6923076999999999E-3</v>
      </c>
      <c r="CV370" s="1">
        <f>Hoja1!CW370/Hoja1!$A370</f>
        <v>3.0769231000000001E-3</v>
      </c>
      <c r="CW370" s="1">
        <f>Hoja1!CX370/Hoja1!$A370</f>
        <v>3.7499999999999999E-3</v>
      </c>
      <c r="CX370" s="1">
        <f>Hoja1!CY370/Hoja1!$A370</f>
        <v>2.5961537999999998E-3</v>
      </c>
      <c r="CY370" s="1">
        <f>Hoja1!CZ370/Hoja1!$A370</f>
        <v>2.4038461999999999E-3</v>
      </c>
      <c r="CZ370" s="1">
        <f>Hoja1!DA370/Hoja1!$A370</f>
        <v>3.2692308000000004E-3</v>
      </c>
      <c r="DA370" s="1">
        <f>Hoja1!DB370/Hoja1!$A370</f>
        <v>3.5576923000000004E-3</v>
      </c>
      <c r="DB370" s="1">
        <f>Hoja1!DC370/Hoja1!$A370</f>
        <v>3.2692308000000004E-3</v>
      </c>
      <c r="DC370" s="1">
        <f>Hoja1!DD370/Hoja1!$A370</f>
        <v>4.2307691999999997E-3</v>
      </c>
      <c r="DD370" s="1">
        <f>Hoja1!DE370/Hoja1!$A370</f>
        <v>5.8653846000000006E-3</v>
      </c>
      <c r="DE370" s="1">
        <f>Hoja1!DF370/Hoja1!$A370</f>
        <v>1.02884615E-2</v>
      </c>
      <c r="DF370" s="1">
        <f>Hoja1!DG370/Hoja1!$A370</f>
        <v>7.4999999999999997E-3</v>
      </c>
      <c r="DG370" s="1">
        <f>Hoja1!DH370/Hoja1!$A370</f>
        <v>8.4615385000000008E-3</v>
      </c>
      <c r="DH370" s="1">
        <f>Hoja1!DI370/Hoja1!$A370</f>
        <v>4.3269230999999995E-3</v>
      </c>
      <c r="DI370" s="1">
        <f>Hoja1!DJ370/Hoja1!$A370</f>
        <v>2.9807691999999999E-3</v>
      </c>
      <c r="DJ370" s="1">
        <f>Hoja1!DK370/Hoja1!$A370</f>
        <v>3.8461538000000004E-3</v>
      </c>
      <c r="DK370" s="1">
        <f>Hoja1!DL370/Hoja1!$A370</f>
        <v>3.1730768999999998E-3</v>
      </c>
      <c r="DL370" s="1">
        <f>Hoja1!DM370/Hoja1!$A370</f>
        <v>2.7884615000000001E-3</v>
      </c>
      <c r="DM370" s="1">
        <f>Hoja1!DN370/Hoja1!$A370</f>
        <v>4.5192308000000002E-3</v>
      </c>
      <c r="DN370" s="1">
        <f>Hoja1!DO370/Hoja1!$A370</f>
        <v>2.7884615000000001E-3</v>
      </c>
      <c r="DO370" s="1">
        <f>Hoja1!DP370/Hoja1!$A370</f>
        <v>3.3653846000000001E-3</v>
      </c>
      <c r="DP370" s="1">
        <f>Hoja1!DQ370/Hoja1!$A370</f>
        <v>3.6538462000000002E-3</v>
      </c>
      <c r="DQ370" s="1">
        <f>Hoja1!DR370/Hoja1!$A370</f>
        <v>3.6538462000000002E-3</v>
      </c>
      <c r="DR370" s="1">
        <f>Hoja1!DS370/Hoja1!$A370</f>
        <v>3.6538462000000002E-3</v>
      </c>
      <c r="DS370" s="1">
        <f>Hoja1!DT370/Hoja1!$A370</f>
        <v>3.3653846000000001E-3</v>
      </c>
      <c r="DT370" s="1">
        <f>Hoja1!DU370/Hoja1!$A370</f>
        <v>4.3269230999999995E-3</v>
      </c>
      <c r="DU370" s="1">
        <f>Hoja1!DV370/Hoja1!$A370</f>
        <v>3.4615384999999999E-3</v>
      </c>
      <c r="DV370" s="1">
        <f>Hoja1!DW370/Hoja1!$A370</f>
        <v>2.6923076999999999E-3</v>
      </c>
      <c r="DW370" s="1">
        <f>Hoja1!DX370/Hoja1!$A370</f>
        <v>2.2115385E-3</v>
      </c>
      <c r="DX370" s="1">
        <f>Hoja1!DY370/Hoja1!$A370</f>
        <v>4.3269230999999995E-3</v>
      </c>
      <c r="DY370" s="1">
        <f>Hoja1!DZ370/Hoja1!$A370</f>
        <v>3.2692308000000004E-3</v>
      </c>
      <c r="DZ370" s="1">
        <f>Hoja1!EA370/Hoja1!$A370</f>
        <v>2.8846153999999998E-3</v>
      </c>
      <c r="EA370" s="1">
        <f>Hoja1!EB370/Hoja1!$A370</f>
        <v>3.4615384999999999E-3</v>
      </c>
      <c r="EB370" s="1">
        <f>Hoja1!EC370/Hoja1!$A370</f>
        <v>3.7499999999999999E-3</v>
      </c>
      <c r="EC370" s="1">
        <f>Hoja1!ED370/Hoja1!$A370</f>
        <v>2.2115385E-3</v>
      </c>
      <c r="ED370" s="1">
        <f>Hoja1!EE370/Hoja1!$A370</f>
        <v>2.4038461999999999E-3</v>
      </c>
      <c r="EE370" s="1">
        <f>Hoja1!EF370/Hoja1!$A370</f>
        <v>2.5961537999999998E-3</v>
      </c>
      <c r="EF370" s="1">
        <f>Hoja1!EG370/Hoja1!$A370</f>
        <v>2.1153845999999999E-3</v>
      </c>
      <c r="EG370" s="1">
        <f>Hoja1!EH370/Hoja1!$A370</f>
        <v>3.1730768999999998E-3</v>
      </c>
      <c r="EH370" s="1">
        <f>Hoja1!EI370/Hoja1!$A370</f>
        <v>2.5961537999999998E-3</v>
      </c>
      <c r="EI370" s="1">
        <f>Hoja1!EJ370/Hoja1!$A370</f>
        <v>2.0192307999999997E-3</v>
      </c>
      <c r="EJ370" s="1">
        <f>Hoja1!EK370/Hoja1!$A370</f>
        <v>1.8269231000000001E-3</v>
      </c>
      <c r="EK370" s="1">
        <f>Hoja1!EL370/Hoja1!$A370</f>
        <v>2.8846153999999998E-3</v>
      </c>
      <c r="EL370" s="1">
        <f>Hoja1!EM370/Hoja1!$A370</f>
        <v>1.6346154000000002E-3</v>
      </c>
      <c r="EM370" s="1">
        <f>Hoja1!EN370/Hoja1!$A370</f>
        <v>2.1153845999999999E-3</v>
      </c>
      <c r="EN370" s="1">
        <f>Hoja1!EO370/Hoja1!$A370</f>
        <v>2.7884615000000001E-3</v>
      </c>
      <c r="EO370" s="1">
        <f>Hoja1!EP370/Hoja1!$A370</f>
        <v>2.9807691999999999E-3</v>
      </c>
      <c r="EP370" s="1">
        <f>Hoja1!EQ370/Hoja1!$A370</f>
        <v>4.1346154000000005E-3</v>
      </c>
      <c r="EQ370" s="1">
        <f>Hoja1!ER370/Hoja1!$A370</f>
        <v>4.0384614999999999E-3</v>
      </c>
      <c r="ER370" s="1">
        <f>Hoja1!ES370/Hoja1!$A370</f>
        <v>4.1346154000000005E-3</v>
      </c>
      <c r="ES370" s="1">
        <f>Hoja1!ET370/Hoja1!$A370</f>
        <v>4.7115385000000001E-3</v>
      </c>
      <c r="ET370" s="1">
        <f>Hoja1!EU370/Hoja1!$A370</f>
        <v>4.7115385000000001E-3</v>
      </c>
      <c r="EU370" s="1">
        <f>Hoja1!EV370/Hoja1!$A370</f>
        <v>4.3269230999999995E-3</v>
      </c>
      <c r="EV370" s="1">
        <f>Hoja1!EW370/Hoja1!$A370</f>
        <v>4.0384614999999999E-3</v>
      </c>
      <c r="EW370" s="1">
        <f>Hoja1!EX370/Hoja1!$A370</f>
        <v>3.6538462000000002E-3</v>
      </c>
      <c r="EX370" s="1">
        <f>Hoja1!EY370/Hoja1!$A370</f>
        <v>3.9423076999999997E-3</v>
      </c>
      <c r="EY370" s="1">
        <f>Hoja1!EZ370/Hoja1!$A370</f>
        <v>3.7499999999999999E-3</v>
      </c>
      <c r="EZ370" s="1">
        <f>Hoja1!FA370/Hoja1!$A370</f>
        <v>4.0384614999999999E-3</v>
      </c>
      <c r="FA370" s="1">
        <f>Hoja1!FB370/Hoja1!$A370</f>
        <v>1.09615385E-2</v>
      </c>
      <c r="FB370" s="1">
        <f>Hoja1!FC370/Hoja1!$A370</f>
        <v>1.5384615400000001E-2</v>
      </c>
      <c r="FC370" s="1">
        <f>Hoja1!FD370/Hoja1!$A370</f>
        <v>1.1634615399999999E-2</v>
      </c>
      <c r="FD370" s="1">
        <f>Hoja1!FE370/Hoja1!$A370</f>
        <v>9.4230769000000006E-3</v>
      </c>
      <c r="FE370" s="1">
        <f>Hoja1!FF370/Hoja1!$A370</f>
        <v>8.1730768999999995E-3</v>
      </c>
      <c r="FF370" s="1">
        <f>Hoja1!FG370/Hoja1!$A370</f>
        <v>6.8269231E-3</v>
      </c>
      <c r="FG370" s="1">
        <f>Hoja1!FH370/Hoja1!$A370</f>
        <v>6.3461537999999996E-3</v>
      </c>
      <c r="FH370" s="1">
        <f>Hoja1!FI370/Hoja1!$A370</f>
        <v>4.8076923000000002E-3</v>
      </c>
      <c r="FI370" s="1">
        <f>Hoja1!FJ370/Hoja1!$A370</f>
        <v>4.4230769000000005E-3</v>
      </c>
      <c r="FJ370" s="1">
        <f>Hoja1!FK370/Hoja1!$A370</f>
        <v>5.5769231000000006E-3</v>
      </c>
      <c r="FK370" s="1">
        <f>Hoja1!FL370/Hoja1!$A370</f>
        <v>4.4230769000000005E-3</v>
      </c>
      <c r="FL370" s="1">
        <f>Hoja1!FM370/Hoja1!$A370</f>
        <v>3.8461538000000004E-3</v>
      </c>
      <c r="FM370" s="1">
        <f>Hoja1!FN370/Hoja1!$A370</f>
        <v>6.4423076999999994E-3</v>
      </c>
      <c r="FN370" s="1">
        <f>Hoja1!FO370/Hoja1!$A370</f>
        <v>6.0576922999999996E-3</v>
      </c>
      <c r="FO370" s="1">
        <f>Hoja1!FP370/Hoja1!$A370</f>
        <v>4.5192308000000002E-3</v>
      </c>
      <c r="FP370" s="1">
        <f>Hoja1!FQ370/Hoja1!$A370</f>
        <v>4.1346154000000005E-3</v>
      </c>
      <c r="FQ370" s="1">
        <f>Hoja1!FR370/Hoja1!$A370</f>
        <v>3.4615384999999999E-3</v>
      </c>
      <c r="FR370" s="1">
        <f>Hoja1!FS370/Hoja1!$A370</f>
        <v>3.2692308000000004E-3</v>
      </c>
      <c r="FS370" s="1">
        <f>Hoja1!FT370/Hoja1!$A370</f>
        <v>2.5961537999999998E-3</v>
      </c>
      <c r="FT370" s="1">
        <f>Hoja1!FU370/Hoja1!$A370</f>
        <v>3.3653846000000001E-3</v>
      </c>
      <c r="FU370" s="1">
        <f>Hoja1!FV370/Hoja1!$A370</f>
        <v>3.1730768999999998E-3</v>
      </c>
      <c r="FV370" s="1">
        <f>Hoja1!FW370/Hoja1!$A370</f>
        <v>2.9807691999999999E-3</v>
      </c>
      <c r="FW370" s="1">
        <f>Hoja1!FX370/Hoja1!$A370</f>
        <v>2.8846153999999998E-3</v>
      </c>
      <c r="FX370" s="1">
        <f>Hoja1!FY370/Hoja1!$A370</f>
        <v>3.3653846000000001E-3</v>
      </c>
      <c r="FY370" s="1">
        <f>Hoja1!FZ370/Hoja1!$A370</f>
        <v>4.1346154000000005E-3</v>
      </c>
      <c r="FZ370" s="1">
        <f>Hoja1!GA370/Hoja1!$A370</f>
        <v>4.7115385000000001E-3</v>
      </c>
      <c r="GA370" s="1">
        <f>Hoja1!GB370/Hoja1!$A370</f>
        <v>4.9038462E-3</v>
      </c>
      <c r="GB370" s="1">
        <f>Hoja1!GC370/Hoja1!$A370</f>
        <v>3.2692308000000004E-3</v>
      </c>
      <c r="GC370" s="1">
        <f>Hoja1!GD370/Hoja1!$A370</f>
        <v>2.5000000000000001E-3</v>
      </c>
      <c r="GD370" s="1">
        <f>Hoja1!GE370/Hoja1!$A370</f>
        <v>1.25E-3</v>
      </c>
      <c r="GE370" s="1">
        <f>Hoja1!GF370/Hoja1!$A370</f>
        <v>1.0576922999999999E-3</v>
      </c>
      <c r="GF370" s="1">
        <f>Hoja1!GG370/Hoja1!$A370</f>
        <v>2.4038461999999999E-3</v>
      </c>
      <c r="GG370" s="1">
        <f>Hoja1!GH370/Hoja1!$A370</f>
        <v>1.8269231000000001E-3</v>
      </c>
      <c r="GH370" s="1">
        <f>Hoja1!GI370/Hoja1!$A370</f>
        <v>1.5384615E-3</v>
      </c>
      <c r="GI370" s="1">
        <f>Hoja1!GJ370/Hoja1!$A370</f>
        <v>1.9230769000000002E-3</v>
      </c>
      <c r="GJ370" s="1">
        <f>Hoja1!GK370/Hoja1!$A370</f>
        <v>1.6346154000000002E-3</v>
      </c>
      <c r="GK370" s="1">
        <f>Hoja1!GL370/Hoja1!$A370</f>
        <v>1.6346154000000002E-3</v>
      </c>
      <c r="GL370" s="1">
        <f>Hoja1!GM370/Hoja1!$A370</f>
        <v>1.7307691999999999E-3</v>
      </c>
      <c r="GM370" s="1">
        <f>Hoja1!GN370/Hoja1!$A370</f>
        <v>1.3461537999999999E-3</v>
      </c>
      <c r="GN370" s="1">
        <f>Hoja1!GO370/Hoja1!$A370</f>
        <v>1.7307691999999999E-3</v>
      </c>
      <c r="GO370" s="1">
        <f>Hoja1!GP370/Hoja1!$A370</f>
        <v>1.4423076999999999E-3</v>
      </c>
      <c r="GP370" s="1">
        <f>Hoja1!GQ370/Hoja1!$A370</f>
        <v>1.8269231000000001E-3</v>
      </c>
      <c r="GQ370" s="1">
        <f>Hoja1!GR370/Hoja1!$A370</f>
        <v>2.0192307999999997E-3</v>
      </c>
      <c r="GR370" s="1">
        <f>Hoja1!GS370/Hoja1!$A370</f>
        <v>1.8269231000000001E-3</v>
      </c>
      <c r="GS370" s="1">
        <f>Hoja1!GT370/Hoja1!$A370</f>
        <v>2.0192307999999997E-3</v>
      </c>
      <c r="GT370" s="1">
        <f>Hoja1!GU370/Hoja1!$A370</f>
        <v>2.1153845999999999E-3</v>
      </c>
      <c r="GU370" s="1">
        <f>Hoja1!GV370/Hoja1!$A370</f>
        <v>1.8269231000000001E-3</v>
      </c>
      <c r="GV370" s="1">
        <f>Hoja1!GW370/Hoja1!$A370</f>
        <v>1.5384615E-3</v>
      </c>
      <c r="GW370" s="1">
        <f>Hoja1!GX370/Hoja1!$A370</f>
        <v>1.3461537999999999E-3</v>
      </c>
      <c r="GX370" s="1">
        <f>Hoja1!GY370/Hoja1!$A370</f>
        <v>1.1538461999999999E-3</v>
      </c>
      <c r="GY370" s="1">
        <f>Hoja1!GZ370/Hoja1!$A370</f>
        <v>1.8269231000000001E-3</v>
      </c>
      <c r="GZ370" s="1">
        <f>Hoja1!HA370/Hoja1!$A370</f>
        <v>8.6538459999999995E-4</v>
      </c>
      <c r="HA370" s="1">
        <f>Hoja1!HB370/Hoja1!$A370</f>
        <v>5.7692309999999994E-4</v>
      </c>
      <c r="HB370" s="1">
        <f>Hoja1!HC370/Hoja1!$A370</f>
        <v>1.25E-3</v>
      </c>
      <c r="HC370" s="1">
        <f>Hoja1!HD370/Hoja1!$A370</f>
        <v>7.6923080000000003E-4</v>
      </c>
      <c r="HD370" s="1">
        <f>Hoja1!HE370/Hoja1!$A370</f>
        <v>6.7307689999999997E-4</v>
      </c>
      <c r="HE370" s="1">
        <f>Hoja1!HF370/Hoja1!$A370</f>
        <v>8.6538459999999995E-4</v>
      </c>
      <c r="HF370" s="1">
        <f>Hoja1!HG370/Hoja1!$A370</f>
        <v>6.7307689999999997E-4</v>
      </c>
      <c r="HG370" s="1">
        <f>Hoja1!HH370/Hoja1!$A370</f>
        <v>1.1538461999999999E-3</v>
      </c>
      <c r="HH370" s="1">
        <f>Hoja1!HI370/Hoja1!$A370</f>
        <v>1.9230770000000001E-4</v>
      </c>
      <c r="HI370" s="1">
        <f>Hoja1!HJ370/Hoja1!$A370</f>
        <v>3.8461540000000002E-4</v>
      </c>
      <c r="HJ370" s="1">
        <f>Hoja1!HK370/Hoja1!$A370</f>
        <v>5.7692309999999994E-4</v>
      </c>
      <c r="HK370" s="1">
        <f>Hoja1!HL370/Hoja1!$A370</f>
        <v>5.7692309999999994E-4</v>
      </c>
      <c r="HL370" s="1">
        <f>Hoja1!HM370/Hoja1!$A370</f>
        <v>2.8846150000000001E-4</v>
      </c>
      <c r="HM370" s="1">
        <f>Hoja1!HN370/Hoja1!$A370</f>
        <v>9.6153800000000001E-5</v>
      </c>
      <c r="HN370" s="1">
        <f>Hoja1!HO370/Hoja1!$A370</f>
        <v>2.8846150000000001E-4</v>
      </c>
      <c r="HO370" s="1">
        <f>Hoja1!HP370/Hoja1!$A370</f>
        <v>2.8846150000000001E-4</v>
      </c>
      <c r="HP370" s="1">
        <f>Hoja1!HQ370/Hoja1!$A370</f>
        <v>1.9230770000000001E-4</v>
      </c>
      <c r="HQ370" s="1">
        <f>Hoja1!HR370/Hoja1!$A370</f>
        <v>4.8076919999999999E-4</v>
      </c>
      <c r="HR370" s="1">
        <f>Hoja1!HS370/Hoja1!$A370</f>
        <v>3.8461540000000002E-4</v>
      </c>
      <c r="HS370" s="1">
        <f>Hoja1!HT370/Hoja1!$A370</f>
        <v>3.8461540000000002E-4</v>
      </c>
      <c r="HT370" s="1">
        <f>Hoja1!HU370/Hoja1!$A370</f>
        <v>2.8846150000000001E-4</v>
      </c>
      <c r="HU370" s="1">
        <f>Hoja1!HV370/Hoja1!$A370</f>
        <v>0</v>
      </c>
      <c r="HV370" s="1">
        <f>Hoja1!HW370/Hoja1!$A370</f>
        <v>0</v>
      </c>
      <c r="HW370" s="1">
        <f>Hoja1!HX370/Hoja1!$A370</f>
        <v>0</v>
      </c>
      <c r="HX370" s="1">
        <f>Hoja1!HY370/Hoja1!$A370</f>
        <v>1.9230770000000001E-4</v>
      </c>
      <c r="HY370" s="1">
        <f>Hoja1!HZ370/Hoja1!$A370</f>
        <v>0</v>
      </c>
      <c r="HZ370" s="1">
        <f>Hoja1!IA370/Hoja1!$A370</f>
        <v>1.9230770000000001E-4</v>
      </c>
    </row>
    <row r="371" spans="1:234" x14ac:dyDescent="0.25">
      <c r="A371" s="1">
        <f>Hoja1!B371/Hoja1!$A371</f>
        <v>0</v>
      </c>
      <c r="B371" s="1">
        <f>Hoja1!C371/Hoja1!$A371</f>
        <v>1.3736257142857143E-4</v>
      </c>
      <c r="C371" s="1">
        <f>Hoja1!D371/Hoja1!$A371</f>
        <v>0</v>
      </c>
      <c r="D371" s="1">
        <f>Hoja1!E371/Hoja1!$A371</f>
        <v>0</v>
      </c>
      <c r="E371" s="1">
        <f>Hoja1!F371/Hoja1!$A371</f>
        <v>1.3736257142857143E-4</v>
      </c>
      <c r="F371" s="1">
        <f>Hoja1!G371/Hoja1!$A371</f>
        <v>0</v>
      </c>
      <c r="G371" s="1">
        <f>Hoja1!H371/Hoja1!$A371</f>
        <v>0</v>
      </c>
      <c r="H371" s="1">
        <f>Hoja1!I371/Hoja1!$A371</f>
        <v>0</v>
      </c>
      <c r="I371" s="1">
        <f>Hoja1!J371/Hoja1!$A371</f>
        <v>1.3736257142857143E-4</v>
      </c>
      <c r="J371" s="1">
        <f>Hoja1!K371/Hoja1!$A371</f>
        <v>0</v>
      </c>
      <c r="K371" s="1">
        <f>Hoja1!L371/Hoja1!$A371</f>
        <v>0</v>
      </c>
      <c r="L371" s="1">
        <f>Hoja1!M371/Hoja1!$A371</f>
        <v>0</v>
      </c>
      <c r="M371" s="1">
        <f>Hoja1!N371/Hoja1!$A371</f>
        <v>0</v>
      </c>
      <c r="N371" s="1">
        <f>Hoja1!O371/Hoja1!$A371</f>
        <v>4.1208785714285718E-4</v>
      </c>
      <c r="O371" s="1">
        <f>Hoja1!P371/Hoja1!$A371</f>
        <v>0</v>
      </c>
      <c r="P371" s="1">
        <f>Hoja1!Q371/Hoja1!$A371</f>
        <v>2.747252857142857E-4</v>
      </c>
      <c r="Q371" s="1">
        <f>Hoja1!R371/Hoja1!$A371</f>
        <v>8.2417585714285714E-4</v>
      </c>
      <c r="R371" s="1">
        <f>Hoja1!S371/Hoja1!$A371</f>
        <v>8.2417585714285714E-4</v>
      </c>
      <c r="S371" s="1">
        <f>Hoja1!T371/Hoja1!$A371</f>
        <v>1.3736264285714287E-3</v>
      </c>
      <c r="T371" s="1">
        <f>Hoja1!U371/Hoja1!$A371</f>
        <v>1.2362637142857142E-3</v>
      </c>
      <c r="U371" s="1">
        <f>Hoja1!V371/Hoja1!$A371</f>
        <v>4.2582417142857142E-3</v>
      </c>
      <c r="V371" s="1">
        <f>Hoja1!W371/Hoja1!$A371</f>
        <v>8.9285714285714281E-3</v>
      </c>
      <c r="W371" s="1">
        <f>Hoja1!X371/Hoja1!$A371</f>
        <v>4.9450549999999994E-3</v>
      </c>
      <c r="X371" s="1">
        <f>Hoja1!Y371/Hoja1!$A371</f>
        <v>2.0604395714285714E-3</v>
      </c>
      <c r="Y371" s="1">
        <f>Hoja1!Z371/Hoja1!$A371</f>
        <v>1.0989011428571428E-3</v>
      </c>
      <c r="Z371" s="1">
        <f>Hoja1!AA371/Hoja1!$A371</f>
        <v>1.9230768571428573E-3</v>
      </c>
      <c r="AA371" s="1">
        <f>Hoja1!AB371/Hoja1!$A371</f>
        <v>1.0989011428571428E-3</v>
      </c>
      <c r="AB371" s="1">
        <f>Hoja1!AC371/Hoja1!$A371</f>
        <v>3.1593407142857144E-3</v>
      </c>
      <c r="AC371" s="1">
        <f>Hoja1!AD371/Hoja1!$A371</f>
        <v>1.5109890000000001E-3</v>
      </c>
      <c r="AD371" s="1">
        <f>Hoja1!AE371/Hoja1!$A371</f>
        <v>1.7857142857142859E-3</v>
      </c>
      <c r="AE371" s="1">
        <f>Hoja1!AF371/Hoja1!$A371</f>
        <v>9.6153842857142863E-4</v>
      </c>
      <c r="AF371" s="1">
        <f>Hoja1!AG371/Hoja1!$A371</f>
        <v>1.3736264285714287E-3</v>
      </c>
      <c r="AG371" s="1">
        <f>Hoja1!AH371/Hoja1!$A371</f>
        <v>1.6483517142857143E-3</v>
      </c>
      <c r="AH371" s="1">
        <f>Hoja1!AI371/Hoja1!$A371</f>
        <v>1.0989011428571428E-3</v>
      </c>
      <c r="AI371" s="1">
        <f>Hoja1!AJ371/Hoja1!$A371</f>
        <v>7.1428571428571435E-3</v>
      </c>
      <c r="AJ371" s="1">
        <f>Hoja1!AK371/Hoja1!$A371</f>
        <v>1.002747257142857E-2</v>
      </c>
      <c r="AK371" s="1">
        <f>Hoja1!AL371/Hoja1!$A371</f>
        <v>2.6098901428571429E-3</v>
      </c>
      <c r="AL371" s="1">
        <f>Hoja1!AM371/Hoja1!$A371</f>
        <v>1.7857142857142859E-3</v>
      </c>
      <c r="AM371" s="1">
        <f>Hoja1!AN371/Hoja1!$A371</f>
        <v>2.4725274285714283E-3</v>
      </c>
      <c r="AN371" s="1">
        <f>Hoja1!AO371/Hoja1!$A371</f>
        <v>2.4725274285714283E-3</v>
      </c>
      <c r="AO371" s="1">
        <f>Hoja1!AP371/Hoja1!$A371</f>
        <v>2.4725274285714283E-3</v>
      </c>
      <c r="AP371" s="1">
        <f>Hoja1!AQ371/Hoja1!$A371</f>
        <v>1.7857142857142859E-3</v>
      </c>
      <c r="AQ371" s="1">
        <f>Hoja1!AR371/Hoja1!$A371</f>
        <v>2.6098901428571429E-3</v>
      </c>
      <c r="AR371" s="1">
        <f>Hoja1!AS371/Hoja1!$A371</f>
        <v>2.7472527142857147E-3</v>
      </c>
      <c r="AS371" s="1">
        <f>Hoja1!AT371/Hoja1!$A371</f>
        <v>3.8461538571428573E-3</v>
      </c>
      <c r="AT371" s="1">
        <f>Hoja1!AU371/Hoja1!$A371</f>
        <v>4.5329669999999997E-3</v>
      </c>
      <c r="AU371" s="1">
        <f>Hoja1!AV371/Hoja1!$A371</f>
        <v>5.4945054285714294E-3</v>
      </c>
      <c r="AV371" s="1">
        <f>Hoja1!AW371/Hoja1!$A371</f>
        <v>7.9670330000000001E-3</v>
      </c>
      <c r="AW371" s="1">
        <f>Hoja1!AX371/Hoja1!$A371</f>
        <v>7.4175824285714282E-3</v>
      </c>
      <c r="AX371" s="1">
        <f>Hoja1!AY371/Hoja1!$A371</f>
        <v>5.9065934285714291E-3</v>
      </c>
      <c r="AY371" s="1">
        <f>Hoja1!AZ371/Hoja1!$A371</f>
        <v>6.8681318571428571E-3</v>
      </c>
      <c r="AZ371" s="1">
        <f>Hoja1!BA371/Hoja1!$A371</f>
        <v>6.318681285714286E-3</v>
      </c>
      <c r="BA371" s="1">
        <f>Hoja1!BB371/Hoja1!$A371</f>
        <v>4.9450549999999994E-3</v>
      </c>
      <c r="BB371" s="1">
        <f>Hoja1!BC371/Hoja1!$A371</f>
        <v>4.9450549999999994E-3</v>
      </c>
      <c r="BC371" s="1">
        <f>Hoja1!BD371/Hoja1!$A371</f>
        <v>4.5329669999999997E-3</v>
      </c>
      <c r="BD371" s="1">
        <f>Hoja1!BE371/Hoja1!$A371</f>
        <v>5.6318681428571427E-3</v>
      </c>
      <c r="BE371" s="1">
        <f>Hoja1!BF371/Hoja1!$A371</f>
        <v>5.6318681428571427E-3</v>
      </c>
      <c r="BF371" s="1">
        <f>Hoja1!BG371/Hoja1!$A371</f>
        <v>5.7692307142857141E-3</v>
      </c>
      <c r="BG371" s="1">
        <f>Hoja1!BH371/Hoja1!$A371</f>
        <v>6.4560440000000002E-3</v>
      </c>
      <c r="BH371" s="1">
        <f>Hoja1!BI371/Hoja1!$A371</f>
        <v>5.9065934285714291E-3</v>
      </c>
      <c r="BI371" s="1">
        <f>Hoja1!BJ371/Hoja1!$A371</f>
        <v>6.0439560000000005E-3</v>
      </c>
      <c r="BJ371" s="1">
        <f>Hoja1!BK371/Hoja1!$A371</f>
        <v>4.3956044285714284E-3</v>
      </c>
      <c r="BK371" s="1">
        <f>Hoja1!BL371/Hoja1!$A371</f>
        <v>4.5329669999999997E-3</v>
      </c>
      <c r="BL371" s="1">
        <f>Hoja1!BM371/Hoja1!$A371</f>
        <v>5.7692307142857141E-3</v>
      </c>
      <c r="BM371" s="1">
        <f>Hoja1!BN371/Hoja1!$A371</f>
        <v>4.9450549999999994E-3</v>
      </c>
      <c r="BN371" s="1">
        <f>Hoja1!BO371/Hoja1!$A371</f>
        <v>6.1813187142857138E-3</v>
      </c>
      <c r="BO371" s="1">
        <f>Hoja1!BP371/Hoja1!$A371</f>
        <v>5.9065934285714291E-3</v>
      </c>
      <c r="BP371" s="1">
        <f>Hoja1!BQ371/Hoja1!$A371</f>
        <v>4.6703297142857148E-3</v>
      </c>
      <c r="BQ371" s="1">
        <f>Hoja1!BR371/Hoja1!$A371</f>
        <v>4.1208791428571428E-3</v>
      </c>
      <c r="BR371" s="1">
        <f>Hoja1!BS371/Hoja1!$A371</f>
        <v>3.2967032857142858E-3</v>
      </c>
      <c r="BS371" s="1">
        <f>Hoja1!BT371/Hoja1!$A371</f>
        <v>6.318681285714286E-3</v>
      </c>
      <c r="BT371" s="1">
        <f>Hoja1!BU371/Hoja1!$A371</f>
        <v>3.9835164285714287E-3</v>
      </c>
      <c r="BU371" s="1">
        <f>Hoja1!BV371/Hoja1!$A371</f>
        <v>4.5329669999999997E-3</v>
      </c>
      <c r="BV371" s="1">
        <f>Hoja1!BW371/Hoja1!$A371</f>
        <v>5.2197802857142858E-3</v>
      </c>
      <c r="BW371" s="1">
        <f>Hoja1!BX371/Hoja1!$A371</f>
        <v>4.9450549999999994E-3</v>
      </c>
      <c r="BX371" s="1">
        <f>Hoja1!BY371/Hoja1!$A371</f>
        <v>4.5329669999999997E-3</v>
      </c>
      <c r="BY371" s="1">
        <f>Hoja1!BZ371/Hoja1!$A371</f>
        <v>6.7307692857142857E-3</v>
      </c>
      <c r="BZ371" s="1">
        <f>Hoja1!CA371/Hoja1!$A371</f>
        <v>5.0824175714285717E-3</v>
      </c>
      <c r="CA371" s="1">
        <f>Hoja1!CB371/Hoja1!$A371</f>
        <v>3.8461538571428573E-3</v>
      </c>
      <c r="CB371" s="1">
        <f>Hoja1!CC371/Hoja1!$A371</f>
        <v>5.0824175714285717E-3</v>
      </c>
      <c r="CC371" s="1">
        <f>Hoja1!CD371/Hoja1!$A371</f>
        <v>4.2582417142857142E-3</v>
      </c>
      <c r="CD371" s="1">
        <f>Hoja1!CE371/Hoja1!$A371</f>
        <v>6.5934065714285716E-3</v>
      </c>
      <c r="CE371" s="1">
        <f>Hoja1!CF371/Hoja1!$A371</f>
        <v>5.7692307142857141E-3</v>
      </c>
      <c r="CF371" s="1">
        <f>Hoja1!CG371/Hoja1!$A371</f>
        <v>4.8076922857142861E-3</v>
      </c>
      <c r="CG371" s="1">
        <f>Hoja1!CH371/Hoja1!$A371</f>
        <v>3.4340659999999999E-3</v>
      </c>
      <c r="CH371" s="1">
        <f>Hoja1!CI371/Hoja1!$A371</f>
        <v>4.1208791428571428E-3</v>
      </c>
      <c r="CI371" s="1">
        <f>Hoja1!CJ371/Hoja1!$A371</f>
        <v>5.0824175714285717E-3</v>
      </c>
      <c r="CJ371" s="1">
        <f>Hoja1!CK371/Hoja1!$A371</f>
        <v>3.8461538571428573E-3</v>
      </c>
      <c r="CK371" s="1">
        <f>Hoja1!CL371/Hoja1!$A371</f>
        <v>4.1208791428571428E-3</v>
      </c>
      <c r="CL371" s="1">
        <f>Hoja1!CM371/Hoja1!$A371</f>
        <v>3.4340659999999999E-3</v>
      </c>
      <c r="CM371" s="1">
        <f>Hoja1!CN371/Hoja1!$A371</f>
        <v>3.4340659999999999E-3</v>
      </c>
      <c r="CN371" s="1">
        <f>Hoja1!CO371/Hoja1!$A371</f>
        <v>5.6318681428571427E-3</v>
      </c>
      <c r="CO371" s="1">
        <f>Hoja1!CP371/Hoja1!$A371</f>
        <v>5.4945054285714294E-3</v>
      </c>
      <c r="CP371" s="1">
        <f>Hoja1!CQ371/Hoja1!$A371</f>
        <v>3.9835164285714287E-3</v>
      </c>
      <c r="CQ371" s="1">
        <f>Hoja1!CR371/Hoja1!$A371</f>
        <v>3.9835164285714287E-3</v>
      </c>
      <c r="CR371" s="1">
        <f>Hoja1!CS371/Hoja1!$A371</f>
        <v>5.6318681428571427E-3</v>
      </c>
      <c r="CS371" s="1">
        <f>Hoja1!CT371/Hoja1!$A371</f>
        <v>5.4945054285714294E-3</v>
      </c>
      <c r="CT371" s="1">
        <f>Hoja1!CU371/Hoja1!$A371</f>
        <v>6.318681285714286E-3</v>
      </c>
      <c r="CU371" s="1">
        <f>Hoja1!CV371/Hoja1!$A371</f>
        <v>4.8076922857142861E-3</v>
      </c>
      <c r="CV371" s="1">
        <f>Hoja1!CW371/Hoja1!$A371</f>
        <v>4.8076922857142861E-3</v>
      </c>
      <c r="CW371" s="1">
        <f>Hoja1!CX371/Hoja1!$A371</f>
        <v>5.7692307142857141E-3</v>
      </c>
      <c r="CX371" s="1">
        <f>Hoja1!CY371/Hoja1!$A371</f>
        <v>5.4945054285714294E-3</v>
      </c>
      <c r="CY371" s="1">
        <f>Hoja1!CZ371/Hoja1!$A371</f>
        <v>6.4560440000000002E-3</v>
      </c>
      <c r="CZ371" s="1">
        <f>Hoja1!DA371/Hoja1!$A371</f>
        <v>5.2197802857142858E-3</v>
      </c>
      <c r="DA371" s="1">
        <f>Hoja1!DB371/Hoja1!$A371</f>
        <v>5.9065934285714291E-3</v>
      </c>
      <c r="DB371" s="1">
        <f>Hoja1!DC371/Hoja1!$A371</f>
        <v>7.0054945714285713E-3</v>
      </c>
      <c r="DC371" s="1">
        <f>Hoja1!DD371/Hoja1!$A371</f>
        <v>6.8681318571428571E-3</v>
      </c>
      <c r="DD371" s="1">
        <f>Hoja1!DE371/Hoja1!$A371</f>
        <v>8.5164835714285712E-3</v>
      </c>
      <c r="DE371" s="1">
        <f>Hoja1!DF371/Hoja1!$A371</f>
        <v>7.6923077142857146E-3</v>
      </c>
      <c r="DF371" s="1">
        <f>Hoja1!DG371/Hoja1!$A371</f>
        <v>1.3049450571428572E-2</v>
      </c>
      <c r="DG371" s="1">
        <f>Hoja1!DH371/Hoja1!$A371</f>
        <v>7.6923077142857146E-3</v>
      </c>
      <c r="DH371" s="1">
        <f>Hoja1!DI371/Hoja1!$A371</f>
        <v>8.6538461428571425E-3</v>
      </c>
      <c r="DI371" s="1">
        <f>Hoja1!DJ371/Hoja1!$A371</f>
        <v>9.0659339999999995E-3</v>
      </c>
      <c r="DJ371" s="1">
        <f>Hoja1!DK371/Hoja1!$A371</f>
        <v>1.0576923142857143E-2</v>
      </c>
      <c r="DK371" s="1">
        <f>Hoja1!DL371/Hoja1!$A371</f>
        <v>7.5549450000000004E-3</v>
      </c>
      <c r="DL371" s="1">
        <f>Hoja1!DM371/Hoja1!$A371</f>
        <v>1.0439560428571429E-2</v>
      </c>
      <c r="DM371" s="1">
        <f>Hoja1!DN371/Hoja1!$A371</f>
        <v>1.0714285714285714E-2</v>
      </c>
      <c r="DN371" s="1">
        <f>Hoja1!DO371/Hoja1!$A371</f>
        <v>1.0851648285714286E-2</v>
      </c>
      <c r="DO371" s="1">
        <f>Hoja1!DP371/Hoja1!$A371</f>
        <v>1.0576923142857143E-2</v>
      </c>
      <c r="DP371" s="1">
        <f>Hoja1!DQ371/Hoja1!$A371</f>
        <v>1.1538461571428571E-2</v>
      </c>
      <c r="DQ371" s="1">
        <f>Hoja1!DR371/Hoja1!$A371</f>
        <v>1.9505494571428573E-2</v>
      </c>
      <c r="DR371" s="1">
        <f>Hoja1!DS371/Hoja1!$A371</f>
        <v>1.6346153857142855E-2</v>
      </c>
      <c r="DS371" s="1">
        <f>Hoja1!DT371/Hoja1!$A371</f>
        <v>1.3873626428571428E-2</v>
      </c>
      <c r="DT371" s="1">
        <f>Hoja1!DU371/Hoja1!$A371</f>
        <v>1.0439560428571429E-2</v>
      </c>
      <c r="DU371" s="1">
        <f>Hoja1!DV371/Hoja1!$A371</f>
        <v>1.2225274714285713E-2</v>
      </c>
      <c r="DV371" s="1">
        <f>Hoja1!DW371/Hoja1!$A371</f>
        <v>1.0439560428571429E-2</v>
      </c>
      <c r="DW371" s="1">
        <f>Hoja1!DX371/Hoja1!$A371</f>
        <v>9.340659285714285E-3</v>
      </c>
      <c r="DX371" s="1">
        <f>Hoja1!DY371/Hoja1!$A371</f>
        <v>8.6538461428571425E-3</v>
      </c>
      <c r="DY371" s="1">
        <f>Hoja1!DZ371/Hoja1!$A371</f>
        <v>8.2417582857142856E-3</v>
      </c>
      <c r="DZ371" s="1">
        <f>Hoja1!EA371/Hoja1!$A371</f>
        <v>7.0054945714285713E-3</v>
      </c>
      <c r="EA371" s="1">
        <f>Hoja1!EB371/Hoja1!$A371</f>
        <v>8.5164835714285712E-3</v>
      </c>
      <c r="EB371" s="1">
        <f>Hoja1!EC371/Hoja1!$A371</f>
        <v>6.5934065714285716E-3</v>
      </c>
      <c r="EC371" s="1">
        <f>Hoja1!ED371/Hoja1!$A371</f>
        <v>9.340659285714285E-3</v>
      </c>
      <c r="ED371" s="1">
        <f>Hoja1!EE371/Hoja1!$A371</f>
        <v>9.4780220000000009E-3</v>
      </c>
      <c r="EE371" s="1">
        <f>Hoja1!EF371/Hoja1!$A371</f>
        <v>9.340659285714285E-3</v>
      </c>
      <c r="EF371" s="1">
        <f>Hoja1!EG371/Hoja1!$A371</f>
        <v>8.1043955714285715E-3</v>
      </c>
      <c r="EG371" s="1">
        <f>Hoja1!EH371/Hoja1!$A371</f>
        <v>7.0054945714285713E-3</v>
      </c>
      <c r="EH371" s="1">
        <f>Hoja1!EI371/Hoja1!$A371</f>
        <v>6.0439560000000005E-3</v>
      </c>
      <c r="EI371" s="1">
        <f>Hoja1!EJ371/Hoja1!$A371</f>
        <v>4.8076922857142861E-3</v>
      </c>
      <c r="EJ371" s="1">
        <f>Hoja1!EK371/Hoja1!$A371</f>
        <v>7.280219714285714E-3</v>
      </c>
      <c r="EK371" s="1">
        <f>Hoja1!EL371/Hoja1!$A371</f>
        <v>5.3571428571428572E-3</v>
      </c>
      <c r="EL371" s="1">
        <f>Hoja1!EM371/Hoja1!$A371</f>
        <v>5.7692307142857141E-3</v>
      </c>
      <c r="EM371" s="1">
        <f>Hoja1!EN371/Hoja1!$A371</f>
        <v>5.0824175714285717E-3</v>
      </c>
      <c r="EN371" s="1">
        <f>Hoja1!EO371/Hoja1!$A371</f>
        <v>5.6318681428571427E-3</v>
      </c>
      <c r="EO371" s="1">
        <f>Hoja1!EP371/Hoja1!$A371</f>
        <v>4.1208791428571428E-3</v>
      </c>
      <c r="EP371" s="1">
        <f>Hoja1!EQ371/Hoja1!$A371</f>
        <v>4.5329669999999997E-3</v>
      </c>
      <c r="EQ371" s="1">
        <f>Hoja1!ER371/Hoja1!$A371</f>
        <v>3.8461538571428573E-3</v>
      </c>
      <c r="ER371" s="1">
        <f>Hoja1!ES371/Hoja1!$A371</f>
        <v>4.1208791428571428E-3</v>
      </c>
      <c r="ES371" s="1">
        <f>Hoja1!ET371/Hoja1!$A371</f>
        <v>3.4340659999999999E-3</v>
      </c>
      <c r="ET371" s="1">
        <f>Hoja1!EU371/Hoja1!$A371</f>
        <v>5.0824175714285717E-3</v>
      </c>
      <c r="EU371" s="1">
        <f>Hoja1!EV371/Hoja1!$A371</f>
        <v>5.4945054285714294E-3</v>
      </c>
      <c r="EV371" s="1">
        <f>Hoja1!EW371/Hoja1!$A371</f>
        <v>6.8681318571428571E-3</v>
      </c>
      <c r="EW371" s="1">
        <f>Hoja1!EX371/Hoja1!$A371</f>
        <v>6.5934065714285716E-3</v>
      </c>
      <c r="EX371" s="1">
        <f>Hoja1!EY371/Hoja1!$A371</f>
        <v>5.6318681428571427E-3</v>
      </c>
      <c r="EY371" s="1">
        <f>Hoja1!EZ371/Hoja1!$A371</f>
        <v>6.0439560000000005E-3</v>
      </c>
      <c r="EZ371" s="1">
        <f>Hoja1!FA371/Hoja1!$A371</f>
        <v>9.0659339999999995E-3</v>
      </c>
      <c r="FA371" s="1">
        <f>Hoja1!FB371/Hoja1!$A371</f>
        <v>1.0439560428571429E-2</v>
      </c>
      <c r="FB371" s="1">
        <f>Hoja1!FC371/Hoja1!$A371</f>
        <v>2.0467032999999999E-2</v>
      </c>
      <c r="FC371" s="1">
        <f>Hoja1!FD371/Hoja1!$A371</f>
        <v>1.689560442857143E-2</v>
      </c>
      <c r="FD371" s="1">
        <f>Hoja1!FE371/Hoja1!$A371</f>
        <v>1.2637362571428572E-2</v>
      </c>
      <c r="FE371" s="1">
        <f>Hoja1!FF371/Hoja1!$A371</f>
        <v>9.8901098571428561E-3</v>
      </c>
      <c r="FF371" s="1">
        <f>Hoja1!FG371/Hoja1!$A371</f>
        <v>1.2362637428571428E-2</v>
      </c>
      <c r="FG371" s="1">
        <f>Hoja1!FH371/Hoja1!$A371</f>
        <v>9.7527472857142864E-3</v>
      </c>
      <c r="FH371" s="1">
        <f>Hoja1!FI371/Hoja1!$A371</f>
        <v>1.1263736285714285E-2</v>
      </c>
      <c r="FI371" s="1">
        <f>Hoja1!FJ371/Hoja1!$A371</f>
        <v>1.1813186857142858E-2</v>
      </c>
      <c r="FJ371" s="1">
        <f>Hoja1!FK371/Hoja1!$A371</f>
        <v>1.1401098857142857E-2</v>
      </c>
      <c r="FK371" s="1">
        <f>Hoja1!FL371/Hoja1!$A371</f>
        <v>1.2637362571428572E-2</v>
      </c>
      <c r="FL371" s="1">
        <f>Hoja1!FM371/Hoja1!$A371</f>
        <v>1.0439560428571429E-2</v>
      </c>
      <c r="FM371" s="1">
        <f>Hoja1!FN371/Hoja1!$A371</f>
        <v>1.4148351714285714E-2</v>
      </c>
      <c r="FN371" s="1">
        <f>Hoja1!FO371/Hoja1!$A371</f>
        <v>2.3351648285714285E-2</v>
      </c>
      <c r="FO371" s="1">
        <f>Hoja1!FP371/Hoja1!$A371</f>
        <v>1.6758241714285714E-2</v>
      </c>
      <c r="FP371" s="1">
        <f>Hoja1!FQ371/Hoja1!$A371</f>
        <v>1.1813186857142858E-2</v>
      </c>
      <c r="FQ371" s="1">
        <f>Hoja1!FR371/Hoja1!$A371</f>
        <v>7.280219714285714E-3</v>
      </c>
      <c r="FR371" s="1">
        <f>Hoja1!FS371/Hoja1!$A371</f>
        <v>1.0164835142857143E-2</v>
      </c>
      <c r="FS371" s="1">
        <f>Hoja1!FT371/Hoja1!$A371</f>
        <v>6.1813187142857138E-3</v>
      </c>
      <c r="FT371" s="1">
        <f>Hoja1!FU371/Hoja1!$A371</f>
        <v>7.8296702857142859E-3</v>
      </c>
      <c r="FU371" s="1">
        <f>Hoja1!FV371/Hoja1!$A371</f>
        <v>5.3571428571428572E-3</v>
      </c>
      <c r="FV371" s="1">
        <f>Hoja1!FW371/Hoja1!$A371</f>
        <v>5.7692307142857141E-3</v>
      </c>
      <c r="FW371" s="1">
        <f>Hoja1!FX371/Hoja1!$A371</f>
        <v>7.5549450000000004E-3</v>
      </c>
      <c r="FX371" s="1">
        <f>Hoja1!FY371/Hoja1!$A371</f>
        <v>4.5329669999999997E-3</v>
      </c>
      <c r="FY371" s="1">
        <f>Hoja1!FZ371/Hoja1!$A371</f>
        <v>3.8461538571428573E-3</v>
      </c>
      <c r="FZ371" s="1">
        <f>Hoja1!GA371/Hoja1!$A371</f>
        <v>5.3571428571428572E-3</v>
      </c>
      <c r="GA371" s="1">
        <f>Hoja1!GB371/Hoja1!$A371</f>
        <v>6.1813187142857138E-3</v>
      </c>
      <c r="GB371" s="1">
        <f>Hoja1!GC371/Hoja1!$A371</f>
        <v>5.3571428571428572E-3</v>
      </c>
      <c r="GC371" s="1">
        <f>Hoja1!GD371/Hoja1!$A371</f>
        <v>3.4340659999999999E-3</v>
      </c>
      <c r="GD371" s="1">
        <f>Hoja1!GE371/Hoja1!$A371</f>
        <v>4.6703297142857148E-3</v>
      </c>
      <c r="GE371" s="1">
        <f>Hoja1!GF371/Hoja1!$A371</f>
        <v>3.9835164285714287E-3</v>
      </c>
      <c r="GF371" s="1">
        <f>Hoja1!GG371/Hoja1!$A371</f>
        <v>3.2967032857142858E-3</v>
      </c>
      <c r="GG371" s="1">
        <f>Hoja1!GH371/Hoja1!$A371</f>
        <v>3.5714285714285718E-3</v>
      </c>
      <c r="GH371" s="1">
        <f>Hoja1!GI371/Hoja1!$A371</f>
        <v>3.7087911428571427E-3</v>
      </c>
      <c r="GI371" s="1">
        <f>Hoja1!GJ371/Hoja1!$A371</f>
        <v>1.9230768571428573E-3</v>
      </c>
      <c r="GJ371" s="1">
        <f>Hoja1!GK371/Hoja1!$A371</f>
        <v>3.4340659999999999E-3</v>
      </c>
      <c r="GK371" s="1">
        <f>Hoja1!GL371/Hoja1!$A371</f>
        <v>4.5329669999999997E-3</v>
      </c>
      <c r="GL371" s="1">
        <f>Hoja1!GM371/Hoja1!$A371</f>
        <v>3.9835164285714287E-3</v>
      </c>
      <c r="GM371" s="1">
        <f>Hoja1!GN371/Hoja1!$A371</f>
        <v>5.4945054285714294E-3</v>
      </c>
      <c r="GN371" s="1">
        <f>Hoja1!GO371/Hoja1!$A371</f>
        <v>3.9835164285714287E-3</v>
      </c>
      <c r="GO371" s="1">
        <f>Hoja1!GP371/Hoja1!$A371</f>
        <v>6.318681285714286E-3</v>
      </c>
      <c r="GP371" s="1">
        <f>Hoja1!GQ371/Hoja1!$A371</f>
        <v>4.3956044285714284E-3</v>
      </c>
      <c r="GQ371" s="1">
        <f>Hoja1!GR371/Hoja1!$A371</f>
        <v>3.1593407142857144E-3</v>
      </c>
      <c r="GR371" s="1">
        <f>Hoja1!GS371/Hoja1!$A371</f>
        <v>3.7087911428571427E-3</v>
      </c>
      <c r="GS371" s="1">
        <f>Hoja1!GT371/Hoja1!$A371</f>
        <v>2.3351648571428574E-3</v>
      </c>
      <c r="GT371" s="1">
        <f>Hoja1!GU371/Hoja1!$A371</f>
        <v>3.7087911428571427E-3</v>
      </c>
      <c r="GU371" s="1">
        <f>Hoja1!GV371/Hoja1!$A371</f>
        <v>1.7857142857142859E-3</v>
      </c>
      <c r="GV371" s="1">
        <f>Hoja1!GW371/Hoja1!$A371</f>
        <v>1.9230768571428573E-3</v>
      </c>
      <c r="GW371" s="1">
        <f>Hoja1!GX371/Hoja1!$A371</f>
        <v>1.3736264285714287E-3</v>
      </c>
      <c r="GX371" s="1">
        <f>Hoja1!GY371/Hoja1!$A371</f>
        <v>2.4725274285714283E-3</v>
      </c>
      <c r="GY371" s="1">
        <f>Hoja1!GZ371/Hoja1!$A371</f>
        <v>9.6153842857142863E-4</v>
      </c>
      <c r="GZ371" s="1">
        <f>Hoja1!HA371/Hoja1!$A371</f>
        <v>9.6153842857142863E-4</v>
      </c>
      <c r="HA371" s="1">
        <f>Hoja1!HB371/Hoja1!$A371</f>
        <v>9.6153842857142863E-4</v>
      </c>
      <c r="HB371" s="1">
        <f>Hoja1!HC371/Hoja1!$A371</f>
        <v>8.2417585714285714E-4</v>
      </c>
      <c r="HC371" s="1">
        <f>Hoja1!HD371/Hoja1!$A371</f>
        <v>1.2362637142857142E-3</v>
      </c>
      <c r="HD371" s="1">
        <f>Hoja1!HE371/Hoja1!$A371</f>
        <v>2.747252857142857E-4</v>
      </c>
      <c r="HE371" s="1">
        <f>Hoja1!HF371/Hoja1!$A371</f>
        <v>6.8681314285714277E-4</v>
      </c>
      <c r="HF371" s="1">
        <f>Hoja1!HG371/Hoja1!$A371</f>
        <v>5.4945057142857139E-4</v>
      </c>
      <c r="HG371" s="1">
        <f>Hoja1!HH371/Hoja1!$A371</f>
        <v>9.6153842857142863E-4</v>
      </c>
      <c r="HH371" s="1">
        <f>Hoja1!HI371/Hoja1!$A371</f>
        <v>1.0989011428571428E-3</v>
      </c>
      <c r="HI371" s="1">
        <f>Hoja1!HJ371/Hoja1!$A371</f>
        <v>2.747252857142857E-4</v>
      </c>
      <c r="HJ371" s="1">
        <f>Hoja1!HK371/Hoja1!$A371</f>
        <v>4.1208785714285718E-4</v>
      </c>
      <c r="HK371" s="1">
        <f>Hoja1!HL371/Hoja1!$A371</f>
        <v>6.8681314285714277E-4</v>
      </c>
      <c r="HL371" s="1">
        <f>Hoja1!HM371/Hoja1!$A371</f>
        <v>4.1208785714285718E-4</v>
      </c>
      <c r="HM371" s="1">
        <f>Hoja1!HN371/Hoja1!$A371</f>
        <v>0</v>
      </c>
      <c r="HN371" s="1">
        <f>Hoja1!HO371/Hoja1!$A371</f>
        <v>4.1208785714285718E-4</v>
      </c>
      <c r="HO371" s="1">
        <f>Hoja1!HP371/Hoja1!$A371</f>
        <v>4.1208785714285718E-4</v>
      </c>
      <c r="HP371" s="1">
        <f>Hoja1!HQ371/Hoja1!$A371</f>
        <v>5.4945057142857139E-4</v>
      </c>
      <c r="HQ371" s="1">
        <f>Hoja1!HR371/Hoja1!$A371</f>
        <v>4.1208785714285718E-4</v>
      </c>
      <c r="HR371" s="1">
        <f>Hoja1!HS371/Hoja1!$A371</f>
        <v>4.1208785714285718E-4</v>
      </c>
      <c r="HS371" s="1">
        <f>Hoja1!HT371/Hoja1!$A371</f>
        <v>2.747252857142857E-4</v>
      </c>
      <c r="HT371" s="1">
        <f>Hoja1!HU371/Hoja1!$A371</f>
        <v>2.747252857142857E-4</v>
      </c>
      <c r="HU371" s="1">
        <f>Hoja1!HV371/Hoja1!$A371</f>
        <v>4.1208785714285718E-4</v>
      </c>
      <c r="HV371" s="1">
        <f>Hoja1!HW371/Hoja1!$A371</f>
        <v>0</v>
      </c>
      <c r="HW371" s="1">
        <f>Hoja1!HX371/Hoja1!$A371</f>
        <v>1.3736257142857143E-4</v>
      </c>
      <c r="HX371" s="1">
        <f>Hoja1!HY371/Hoja1!$A371</f>
        <v>0</v>
      </c>
      <c r="HY371" s="1">
        <f>Hoja1!HZ371/Hoja1!$A371</f>
        <v>0</v>
      </c>
      <c r="HZ371" s="1">
        <f>Hoja1!IA371/Hoja1!$A371</f>
        <v>1.3736257142857143E-4</v>
      </c>
    </row>
    <row r="372" spans="1:234" x14ac:dyDescent="0.25">
      <c r="A372" s="1">
        <f>Hoja1!B372/Hoja1!$A372</f>
        <v>1.3736257142857143E-4</v>
      </c>
      <c r="B372" s="1">
        <f>Hoja1!C372/Hoja1!$A372</f>
        <v>0</v>
      </c>
      <c r="C372" s="1">
        <f>Hoja1!D372/Hoja1!$A372</f>
        <v>0</v>
      </c>
      <c r="D372" s="1">
        <f>Hoja1!E372/Hoja1!$A372</f>
        <v>0</v>
      </c>
      <c r="E372" s="1">
        <f>Hoja1!F372/Hoja1!$A372</f>
        <v>5.4945057142857139E-4</v>
      </c>
      <c r="F372" s="1">
        <f>Hoja1!G372/Hoja1!$A372</f>
        <v>5.4945057142857139E-4</v>
      </c>
      <c r="G372" s="1">
        <f>Hoja1!H372/Hoja1!$A372</f>
        <v>4.1208785714285718E-4</v>
      </c>
      <c r="H372" s="1">
        <f>Hoja1!I372/Hoja1!$A372</f>
        <v>2.1978021428571428E-3</v>
      </c>
      <c r="I372" s="1">
        <f>Hoja1!J372/Hoja1!$A372</f>
        <v>1.6483517142857143E-3</v>
      </c>
      <c r="J372" s="1">
        <f>Hoja1!K372/Hoja1!$A372</f>
        <v>1.5109890000000001E-3</v>
      </c>
      <c r="K372" s="1">
        <f>Hoja1!L372/Hoja1!$A372</f>
        <v>2.0604395714285714E-3</v>
      </c>
      <c r="L372" s="1">
        <f>Hoja1!M372/Hoja1!$A372</f>
        <v>1.3736264285714287E-3</v>
      </c>
      <c r="M372" s="1">
        <f>Hoja1!N372/Hoja1!$A372</f>
        <v>1.5109890000000001E-3</v>
      </c>
      <c r="N372" s="1">
        <f>Hoja1!O372/Hoja1!$A372</f>
        <v>2.7472527142857147E-3</v>
      </c>
      <c r="O372" s="1">
        <f>Hoja1!P372/Hoja1!$A372</f>
        <v>1.7857142857142859E-3</v>
      </c>
      <c r="P372" s="1">
        <f>Hoja1!Q372/Hoja1!$A372</f>
        <v>1.3736264285714287E-3</v>
      </c>
      <c r="Q372" s="1">
        <f>Hoja1!R372/Hoja1!$A372</f>
        <v>2.6098901428571429E-3</v>
      </c>
      <c r="R372" s="1">
        <f>Hoja1!S372/Hoja1!$A372</f>
        <v>2.6098901428571429E-3</v>
      </c>
      <c r="S372" s="1">
        <f>Hoja1!T372/Hoja1!$A372</f>
        <v>3.7087911428571427E-3</v>
      </c>
      <c r="T372" s="1">
        <f>Hoja1!U372/Hoja1!$A372</f>
        <v>4.1208791428571428E-3</v>
      </c>
      <c r="U372" s="1">
        <f>Hoja1!V372/Hoja1!$A372</f>
        <v>2.7472527142857147E-3</v>
      </c>
      <c r="V372" s="1">
        <f>Hoja1!W372/Hoja1!$A372</f>
        <v>3.1593407142857144E-3</v>
      </c>
      <c r="W372" s="1">
        <f>Hoja1!X372/Hoja1!$A372</f>
        <v>2.8846154285714284E-3</v>
      </c>
      <c r="X372" s="1">
        <f>Hoja1!Y372/Hoja1!$A372</f>
        <v>2.6098901428571429E-3</v>
      </c>
      <c r="Y372" s="1">
        <f>Hoja1!Z372/Hoja1!$A372</f>
        <v>3.4340659999999999E-3</v>
      </c>
      <c r="Z372" s="1">
        <f>Hoja1!AA372/Hoja1!$A372</f>
        <v>7.6923077142857146E-3</v>
      </c>
      <c r="AA372" s="1">
        <f>Hoja1!AB372/Hoja1!$A372</f>
        <v>1.4010989E-2</v>
      </c>
      <c r="AB372" s="1">
        <f>Hoja1!AC372/Hoja1!$A372</f>
        <v>1.2499999999999999E-2</v>
      </c>
      <c r="AC372" s="1">
        <f>Hoja1!AD372/Hoja1!$A372</f>
        <v>6.5934065714285716E-3</v>
      </c>
      <c r="AD372" s="1">
        <f>Hoja1!AE372/Hoja1!$A372</f>
        <v>4.5329669999999997E-3</v>
      </c>
      <c r="AE372" s="1">
        <f>Hoja1!AF372/Hoja1!$A372</f>
        <v>5.6318681428571427E-3</v>
      </c>
      <c r="AF372" s="1">
        <f>Hoja1!AG372/Hoja1!$A372</f>
        <v>9.340659285714285E-3</v>
      </c>
      <c r="AG372" s="1">
        <f>Hoja1!AH372/Hoja1!$A372</f>
        <v>1.0851648285714286E-2</v>
      </c>
      <c r="AH372" s="1">
        <f>Hoja1!AI372/Hoja1!$A372</f>
        <v>1.0164835142857143E-2</v>
      </c>
      <c r="AI372" s="1">
        <f>Hoja1!AJ372/Hoja1!$A372</f>
        <v>6.8681318571428571E-3</v>
      </c>
      <c r="AJ372" s="1">
        <f>Hoja1!AK372/Hoja1!$A372</f>
        <v>6.1813187142857138E-3</v>
      </c>
      <c r="AK372" s="1">
        <f>Hoja1!AL372/Hoja1!$A372</f>
        <v>9.6153845714285723E-3</v>
      </c>
      <c r="AL372" s="1">
        <f>Hoja1!AM372/Hoja1!$A372</f>
        <v>1.2225274714285713E-2</v>
      </c>
      <c r="AM372" s="1">
        <f>Hoja1!AN372/Hoja1!$A372</f>
        <v>1.4560439571428571E-2</v>
      </c>
      <c r="AN372" s="1">
        <f>Hoja1!AO372/Hoja1!$A372</f>
        <v>1.6071428571428573E-2</v>
      </c>
      <c r="AO372" s="1">
        <f>Hoja1!AP372/Hoja1!$A372</f>
        <v>1.195054942857143E-2</v>
      </c>
      <c r="AP372" s="1">
        <f>Hoja1!AQ372/Hoja1!$A372</f>
        <v>1.8406593428571427E-2</v>
      </c>
      <c r="AQ372" s="1">
        <f>Hoja1!AR372/Hoja1!$A372</f>
        <v>1.7170329714285715E-2</v>
      </c>
      <c r="AR372" s="1">
        <f>Hoja1!AS372/Hoja1!$A372</f>
        <v>1.6758241714285714E-2</v>
      </c>
      <c r="AS372" s="1">
        <f>Hoja1!AT372/Hoja1!$A372</f>
        <v>1.6483516428571428E-2</v>
      </c>
      <c r="AT372" s="1">
        <f>Hoja1!AU372/Hoja1!$A372</f>
        <v>1.4285714285714287E-2</v>
      </c>
      <c r="AU372" s="1">
        <f>Hoja1!AV372/Hoja1!$A372</f>
        <v>1.2087912142857144E-2</v>
      </c>
      <c r="AV372" s="1">
        <f>Hoja1!AW372/Hoja1!$A372</f>
        <v>1.2637362571428572E-2</v>
      </c>
      <c r="AW372" s="1">
        <f>Hoja1!AX372/Hoja1!$A372</f>
        <v>1.2637362571428572E-2</v>
      </c>
      <c r="AX372" s="1">
        <f>Hoja1!AY372/Hoja1!$A372</f>
        <v>1.2637362571428572E-2</v>
      </c>
      <c r="AY372" s="1">
        <f>Hoja1!AZ372/Hoja1!$A372</f>
        <v>1.0302197857142857E-2</v>
      </c>
      <c r="AZ372" s="1">
        <f>Hoja1!BA372/Hoja1!$A372</f>
        <v>9.6153845714285723E-3</v>
      </c>
      <c r="BA372" s="1">
        <f>Hoja1!BB372/Hoja1!$A372</f>
        <v>6.0439560000000005E-3</v>
      </c>
      <c r="BB372" s="1">
        <f>Hoja1!BC372/Hoja1!$A372</f>
        <v>8.5164835714285712E-3</v>
      </c>
      <c r="BC372" s="1">
        <f>Hoja1!BD372/Hoja1!$A372</f>
        <v>6.4560440000000002E-3</v>
      </c>
      <c r="BD372" s="1">
        <f>Hoja1!BE372/Hoja1!$A372</f>
        <v>9.6153845714285723E-3</v>
      </c>
      <c r="BE372" s="1">
        <f>Hoja1!BF372/Hoja1!$A372</f>
        <v>6.5934065714285716E-3</v>
      </c>
      <c r="BF372" s="1">
        <f>Hoja1!BG372/Hoja1!$A372</f>
        <v>5.9065934285714291E-3</v>
      </c>
      <c r="BG372" s="1">
        <f>Hoja1!BH372/Hoja1!$A372</f>
        <v>6.0439560000000005E-3</v>
      </c>
      <c r="BH372" s="1">
        <f>Hoja1!BI372/Hoja1!$A372</f>
        <v>5.7692307142857141E-3</v>
      </c>
      <c r="BI372" s="1">
        <f>Hoja1!BJ372/Hoja1!$A372</f>
        <v>5.3571428571428572E-3</v>
      </c>
      <c r="BJ372" s="1">
        <f>Hoja1!BK372/Hoja1!$A372</f>
        <v>1.0576923142857143E-2</v>
      </c>
      <c r="BK372" s="1">
        <f>Hoja1!BL372/Hoja1!$A372</f>
        <v>9.8901098571428561E-3</v>
      </c>
      <c r="BL372" s="1">
        <f>Hoja1!BM372/Hoja1!$A372</f>
        <v>7.280219714285714E-3</v>
      </c>
      <c r="BM372" s="1">
        <f>Hoja1!BN372/Hoja1!$A372</f>
        <v>5.3571428571428572E-3</v>
      </c>
      <c r="BN372" s="1">
        <f>Hoja1!BO372/Hoja1!$A372</f>
        <v>6.5934065714285716E-3</v>
      </c>
      <c r="BO372" s="1">
        <f>Hoja1!BP372/Hoja1!$A372</f>
        <v>5.2197802857142858E-3</v>
      </c>
      <c r="BP372" s="1">
        <f>Hoja1!BQ372/Hoja1!$A372</f>
        <v>5.0824175714285717E-3</v>
      </c>
      <c r="BQ372" s="1">
        <f>Hoja1!BR372/Hoja1!$A372</f>
        <v>5.6318681428571427E-3</v>
      </c>
      <c r="BR372" s="1">
        <f>Hoja1!BS372/Hoja1!$A372</f>
        <v>4.3956044285714284E-3</v>
      </c>
      <c r="BS372" s="1">
        <f>Hoja1!BT372/Hoja1!$A372</f>
        <v>6.5934065714285716E-3</v>
      </c>
      <c r="BT372" s="1">
        <f>Hoja1!BU372/Hoja1!$A372</f>
        <v>5.6318681428571427E-3</v>
      </c>
      <c r="BU372" s="1">
        <f>Hoja1!BV372/Hoja1!$A372</f>
        <v>6.7307692857142857E-3</v>
      </c>
      <c r="BV372" s="1">
        <f>Hoja1!BW372/Hoja1!$A372</f>
        <v>5.3571428571428572E-3</v>
      </c>
      <c r="BW372" s="1">
        <f>Hoja1!BX372/Hoja1!$A372</f>
        <v>4.2582417142857142E-3</v>
      </c>
      <c r="BX372" s="1">
        <f>Hoja1!BY372/Hoja1!$A372</f>
        <v>3.9835164285714287E-3</v>
      </c>
      <c r="BY372" s="1">
        <f>Hoja1!BZ372/Hoja1!$A372</f>
        <v>4.1208791428571428E-3</v>
      </c>
      <c r="BZ372" s="1">
        <f>Hoja1!CA372/Hoja1!$A372</f>
        <v>6.1813187142857138E-3</v>
      </c>
      <c r="CA372" s="1">
        <f>Hoja1!CB372/Hoja1!$A372</f>
        <v>4.6703297142857148E-3</v>
      </c>
      <c r="CB372" s="1">
        <f>Hoja1!CC372/Hoja1!$A372</f>
        <v>6.5934065714285716E-3</v>
      </c>
      <c r="CC372" s="1">
        <f>Hoja1!CD372/Hoja1!$A372</f>
        <v>6.4560440000000002E-3</v>
      </c>
      <c r="CD372" s="1">
        <f>Hoja1!CE372/Hoja1!$A372</f>
        <v>6.5934065714285716E-3</v>
      </c>
      <c r="CE372" s="1">
        <f>Hoja1!CF372/Hoja1!$A372</f>
        <v>6.1813187142857138E-3</v>
      </c>
      <c r="CF372" s="1">
        <f>Hoja1!CG372/Hoja1!$A372</f>
        <v>6.1813187142857138E-3</v>
      </c>
      <c r="CG372" s="1">
        <f>Hoja1!CH372/Hoja1!$A372</f>
        <v>6.318681285714286E-3</v>
      </c>
      <c r="CH372" s="1">
        <f>Hoja1!CI372/Hoja1!$A372</f>
        <v>1.0164835142857143E-2</v>
      </c>
      <c r="CI372" s="1">
        <f>Hoja1!CJ372/Hoja1!$A372</f>
        <v>6.8681318571428571E-3</v>
      </c>
      <c r="CJ372" s="1">
        <f>Hoja1!CK372/Hoja1!$A372</f>
        <v>7.1428571428571435E-3</v>
      </c>
      <c r="CK372" s="1">
        <f>Hoja1!CL372/Hoja1!$A372</f>
        <v>6.1813187142857138E-3</v>
      </c>
      <c r="CL372" s="1">
        <f>Hoja1!CM372/Hoja1!$A372</f>
        <v>8.2417582857142856E-3</v>
      </c>
      <c r="CM372" s="1">
        <f>Hoja1!CN372/Hoja1!$A372</f>
        <v>7.6923077142857146E-3</v>
      </c>
      <c r="CN372" s="1">
        <f>Hoja1!CO372/Hoja1!$A372</f>
        <v>5.3571428571428572E-3</v>
      </c>
      <c r="CO372" s="1">
        <f>Hoja1!CP372/Hoja1!$A372</f>
        <v>6.318681285714286E-3</v>
      </c>
      <c r="CP372" s="1">
        <f>Hoja1!CQ372/Hoja1!$A372</f>
        <v>4.3956044285714284E-3</v>
      </c>
      <c r="CQ372" s="1">
        <f>Hoja1!CR372/Hoja1!$A372</f>
        <v>5.3571428571428572E-3</v>
      </c>
      <c r="CR372" s="1">
        <f>Hoja1!CS372/Hoja1!$A372</f>
        <v>5.9065934285714291E-3</v>
      </c>
      <c r="CS372" s="1">
        <f>Hoja1!CT372/Hoja1!$A372</f>
        <v>6.0439560000000005E-3</v>
      </c>
      <c r="CT372" s="1">
        <f>Hoja1!CU372/Hoja1!$A372</f>
        <v>7.4175824285714282E-3</v>
      </c>
      <c r="CU372" s="1">
        <f>Hoja1!CV372/Hoja1!$A372</f>
        <v>5.9065934285714291E-3</v>
      </c>
      <c r="CV372" s="1">
        <f>Hoja1!CW372/Hoja1!$A372</f>
        <v>5.6318681428571427E-3</v>
      </c>
      <c r="CW372" s="1">
        <f>Hoja1!CX372/Hoja1!$A372</f>
        <v>8.5164835714285712E-3</v>
      </c>
      <c r="CX372" s="1">
        <f>Hoja1!CY372/Hoja1!$A372</f>
        <v>4.9450549999999994E-3</v>
      </c>
      <c r="CY372" s="1">
        <f>Hoja1!CZ372/Hoja1!$A372</f>
        <v>8.379120857142857E-3</v>
      </c>
      <c r="CZ372" s="1">
        <f>Hoja1!DA372/Hoja1!$A372</f>
        <v>7.9670330000000001E-3</v>
      </c>
      <c r="DA372" s="1">
        <f>Hoja1!DB372/Hoja1!$A372</f>
        <v>5.6318681428571427E-3</v>
      </c>
      <c r="DB372" s="1">
        <f>Hoja1!DC372/Hoja1!$A372</f>
        <v>9.0659339999999995E-3</v>
      </c>
      <c r="DC372" s="1">
        <f>Hoja1!DD372/Hoja1!$A372</f>
        <v>6.8681318571428571E-3</v>
      </c>
      <c r="DD372" s="1">
        <f>Hoja1!DE372/Hoja1!$A372</f>
        <v>5.3571428571428572E-3</v>
      </c>
      <c r="DE372" s="1">
        <f>Hoja1!DF372/Hoja1!$A372</f>
        <v>1.0851648285714286E-2</v>
      </c>
      <c r="DF372" s="1">
        <f>Hoja1!DG372/Hoja1!$A372</f>
        <v>1.3461538428571429E-2</v>
      </c>
      <c r="DG372" s="1">
        <f>Hoja1!DH372/Hoja1!$A372</f>
        <v>1.2087912142857144E-2</v>
      </c>
      <c r="DH372" s="1">
        <f>Hoja1!DI372/Hoja1!$A372</f>
        <v>1.4697802142857142E-2</v>
      </c>
      <c r="DI372" s="1">
        <f>Hoja1!DJ372/Hoja1!$A372</f>
        <v>1.0164835142857143E-2</v>
      </c>
      <c r="DJ372" s="1">
        <f>Hoja1!DK372/Hoja1!$A372</f>
        <v>1.1538461571428571E-2</v>
      </c>
      <c r="DK372" s="1">
        <f>Hoja1!DL372/Hoja1!$A372</f>
        <v>8.6538461428571425E-3</v>
      </c>
      <c r="DL372" s="1">
        <f>Hoja1!DM372/Hoja1!$A372</f>
        <v>4.6703297142857148E-3</v>
      </c>
      <c r="DM372" s="1">
        <f>Hoja1!DN372/Hoja1!$A372</f>
        <v>6.0439560000000005E-3</v>
      </c>
      <c r="DN372" s="1">
        <f>Hoja1!DO372/Hoja1!$A372</f>
        <v>6.0439560000000005E-3</v>
      </c>
      <c r="DO372" s="1">
        <f>Hoja1!DP372/Hoja1!$A372</f>
        <v>9.4780220000000009E-3</v>
      </c>
      <c r="DP372" s="1">
        <f>Hoja1!DQ372/Hoja1!$A372</f>
        <v>9.8901098571428561E-3</v>
      </c>
      <c r="DQ372" s="1">
        <f>Hoja1!DR372/Hoja1!$A372</f>
        <v>1.1401098857142857E-2</v>
      </c>
      <c r="DR372" s="1">
        <f>Hoja1!DS372/Hoja1!$A372</f>
        <v>9.6153845714285723E-3</v>
      </c>
      <c r="DS372" s="1">
        <f>Hoja1!DT372/Hoja1!$A372</f>
        <v>7.8296702857142859E-3</v>
      </c>
      <c r="DT372" s="1">
        <f>Hoja1!DU372/Hoja1!$A372</f>
        <v>7.9670330000000001E-3</v>
      </c>
      <c r="DU372" s="1">
        <f>Hoja1!DV372/Hoja1!$A372</f>
        <v>8.2417582857142856E-3</v>
      </c>
      <c r="DV372" s="1">
        <f>Hoja1!DW372/Hoja1!$A372</f>
        <v>8.379120857142857E-3</v>
      </c>
      <c r="DW372" s="1">
        <f>Hoja1!DX372/Hoja1!$A372</f>
        <v>9.0659339999999995E-3</v>
      </c>
      <c r="DX372" s="1">
        <f>Hoja1!DY372/Hoja1!$A372</f>
        <v>7.4175824285714282E-3</v>
      </c>
      <c r="DY372" s="1">
        <f>Hoja1!DZ372/Hoja1!$A372</f>
        <v>6.5934065714285716E-3</v>
      </c>
      <c r="DZ372" s="1">
        <f>Hoja1!EA372/Hoja1!$A372</f>
        <v>7.5549450000000004E-3</v>
      </c>
      <c r="EA372" s="1">
        <f>Hoja1!EB372/Hoja1!$A372</f>
        <v>6.8681318571428571E-3</v>
      </c>
      <c r="EB372" s="1">
        <f>Hoja1!EC372/Hoja1!$A372</f>
        <v>6.1813187142857138E-3</v>
      </c>
      <c r="EC372" s="1">
        <f>Hoja1!ED372/Hoja1!$A372</f>
        <v>7.280219714285714E-3</v>
      </c>
      <c r="ED372" s="1">
        <f>Hoja1!EE372/Hoja1!$A372</f>
        <v>7.280219714285714E-3</v>
      </c>
      <c r="EE372" s="1">
        <f>Hoja1!EF372/Hoja1!$A372</f>
        <v>7.280219714285714E-3</v>
      </c>
      <c r="EF372" s="1">
        <f>Hoja1!EG372/Hoja1!$A372</f>
        <v>5.3571428571428572E-3</v>
      </c>
      <c r="EG372" s="1">
        <f>Hoja1!EH372/Hoja1!$A372</f>
        <v>6.4560440000000002E-3</v>
      </c>
      <c r="EH372" s="1">
        <f>Hoja1!EI372/Hoja1!$A372</f>
        <v>6.8681318571428571E-3</v>
      </c>
      <c r="EI372" s="1">
        <f>Hoja1!EJ372/Hoja1!$A372</f>
        <v>6.1813187142857138E-3</v>
      </c>
      <c r="EJ372" s="1">
        <f>Hoja1!EK372/Hoja1!$A372</f>
        <v>5.6318681428571427E-3</v>
      </c>
      <c r="EK372" s="1">
        <f>Hoja1!EL372/Hoja1!$A372</f>
        <v>8.7912088571428567E-3</v>
      </c>
      <c r="EL372" s="1">
        <f>Hoja1!EM372/Hoja1!$A372</f>
        <v>5.0824175714285717E-3</v>
      </c>
      <c r="EM372" s="1">
        <f>Hoja1!EN372/Hoja1!$A372</f>
        <v>5.2197802857142858E-3</v>
      </c>
      <c r="EN372" s="1">
        <f>Hoja1!EO372/Hoja1!$A372</f>
        <v>5.9065934285714291E-3</v>
      </c>
      <c r="EO372" s="1">
        <f>Hoja1!EP372/Hoja1!$A372</f>
        <v>5.0824175714285717E-3</v>
      </c>
      <c r="EP372" s="1">
        <f>Hoja1!EQ372/Hoja1!$A372</f>
        <v>6.1813187142857138E-3</v>
      </c>
      <c r="EQ372" s="1">
        <f>Hoja1!ER372/Hoja1!$A372</f>
        <v>6.1813187142857138E-3</v>
      </c>
      <c r="ER372" s="1">
        <f>Hoja1!ES372/Hoja1!$A372</f>
        <v>6.318681285714286E-3</v>
      </c>
      <c r="ES372" s="1">
        <f>Hoja1!ET372/Hoja1!$A372</f>
        <v>6.1813187142857138E-3</v>
      </c>
      <c r="ET372" s="1">
        <f>Hoja1!EU372/Hoja1!$A372</f>
        <v>6.5934065714285716E-3</v>
      </c>
      <c r="EU372" s="1">
        <f>Hoja1!EV372/Hoja1!$A372</f>
        <v>6.0439560000000005E-3</v>
      </c>
      <c r="EV372" s="1">
        <f>Hoja1!EW372/Hoja1!$A372</f>
        <v>6.0439560000000005E-3</v>
      </c>
      <c r="EW372" s="1">
        <f>Hoja1!EX372/Hoja1!$A372</f>
        <v>8.6538461428571425E-3</v>
      </c>
      <c r="EX372" s="1">
        <f>Hoja1!EY372/Hoja1!$A372</f>
        <v>5.2197802857142858E-3</v>
      </c>
      <c r="EY372" s="1">
        <f>Hoja1!EZ372/Hoja1!$A372</f>
        <v>7.6923077142857146E-3</v>
      </c>
      <c r="EZ372" s="1">
        <f>Hoja1!FA372/Hoja1!$A372</f>
        <v>1.0714285714285714E-2</v>
      </c>
      <c r="FA372" s="1">
        <f>Hoja1!FB372/Hoja1!$A372</f>
        <v>8.6538461428571425E-3</v>
      </c>
      <c r="FB372" s="1">
        <f>Hoja1!FC372/Hoja1!$A372</f>
        <v>7.8296702857142859E-3</v>
      </c>
      <c r="FC372" s="1">
        <f>Hoja1!FD372/Hoja1!$A372</f>
        <v>9.7527472857142864E-3</v>
      </c>
      <c r="FD372" s="1">
        <f>Hoja1!FE372/Hoja1!$A372</f>
        <v>9.2032967142857136E-3</v>
      </c>
      <c r="FE372" s="1">
        <f>Hoja1!FF372/Hoja1!$A372</f>
        <v>1.0714285714285714E-2</v>
      </c>
      <c r="FF372" s="1">
        <f>Hoja1!FG372/Hoja1!$A372</f>
        <v>1.1126373571428571E-2</v>
      </c>
      <c r="FG372" s="1">
        <f>Hoja1!FH372/Hoja1!$A372</f>
        <v>1.195054942857143E-2</v>
      </c>
      <c r="FH372" s="1">
        <f>Hoja1!FI372/Hoja1!$A372</f>
        <v>1.0851648285714286E-2</v>
      </c>
      <c r="FI372" s="1">
        <f>Hoja1!FJ372/Hoja1!$A372</f>
        <v>1.3049450571428572E-2</v>
      </c>
      <c r="FJ372" s="1">
        <f>Hoja1!FK372/Hoja1!$A372</f>
        <v>1.4423076857142858E-2</v>
      </c>
      <c r="FK372" s="1">
        <f>Hoja1!FL372/Hoja1!$A372</f>
        <v>9.8901098571428561E-3</v>
      </c>
      <c r="FL372" s="1">
        <f>Hoja1!FM372/Hoja1!$A372</f>
        <v>1.0439560428571429E-2</v>
      </c>
      <c r="FM372" s="1">
        <f>Hoja1!FN372/Hoja1!$A372</f>
        <v>1.1263736285714285E-2</v>
      </c>
      <c r="FN372" s="1">
        <f>Hoja1!FO372/Hoja1!$A372</f>
        <v>1.3598901142857143E-2</v>
      </c>
      <c r="FO372" s="1">
        <f>Hoja1!FP372/Hoja1!$A372</f>
        <v>1.5934066E-2</v>
      </c>
      <c r="FP372" s="1">
        <f>Hoja1!FQ372/Hoja1!$A372</f>
        <v>1.2912087857142858E-2</v>
      </c>
      <c r="FQ372" s="1">
        <f>Hoja1!FR372/Hoja1!$A372</f>
        <v>1.2225274714285713E-2</v>
      </c>
      <c r="FR372" s="1">
        <f>Hoja1!FS372/Hoja1!$A372</f>
        <v>1.1538461571428571E-2</v>
      </c>
      <c r="FS372" s="1">
        <f>Hoja1!FT372/Hoja1!$A372</f>
        <v>1.3049450571428572E-2</v>
      </c>
      <c r="FT372" s="1">
        <f>Hoja1!FU372/Hoja1!$A372</f>
        <v>1.0302197857142857E-2</v>
      </c>
      <c r="FU372" s="1">
        <f>Hoja1!FV372/Hoja1!$A372</f>
        <v>1.0576923142857143E-2</v>
      </c>
      <c r="FV372" s="1">
        <f>Hoja1!FW372/Hoja1!$A372</f>
        <v>9.0659339999999995E-3</v>
      </c>
      <c r="FW372" s="1">
        <f>Hoja1!FX372/Hoja1!$A372</f>
        <v>8.6538461428571425E-3</v>
      </c>
      <c r="FX372" s="1">
        <f>Hoja1!FY372/Hoja1!$A372</f>
        <v>1.1401098857142857E-2</v>
      </c>
      <c r="FY372" s="1">
        <f>Hoja1!FZ372/Hoja1!$A372</f>
        <v>1.2912087857142858E-2</v>
      </c>
      <c r="FZ372" s="1">
        <f>Hoja1!GA372/Hoja1!$A372</f>
        <v>8.6538461428571425E-3</v>
      </c>
      <c r="GA372" s="1">
        <f>Hoja1!GB372/Hoja1!$A372</f>
        <v>1.1263736285714285E-2</v>
      </c>
      <c r="GB372" s="1">
        <f>Hoja1!GC372/Hoja1!$A372</f>
        <v>8.5164835714285712E-3</v>
      </c>
      <c r="GC372" s="1">
        <f>Hoja1!GD372/Hoja1!$A372</f>
        <v>8.5164835714285712E-3</v>
      </c>
      <c r="GD372" s="1">
        <f>Hoja1!GE372/Hoja1!$A372</f>
        <v>8.5164835714285712E-3</v>
      </c>
      <c r="GE372" s="1">
        <f>Hoja1!GF372/Hoja1!$A372</f>
        <v>8.1043955714285715E-3</v>
      </c>
      <c r="GF372" s="1">
        <f>Hoja1!GG372/Hoja1!$A372</f>
        <v>8.6538461428571425E-3</v>
      </c>
      <c r="GG372" s="1">
        <f>Hoja1!GH372/Hoja1!$A372</f>
        <v>6.8681318571428571E-3</v>
      </c>
      <c r="GH372" s="1">
        <f>Hoja1!GI372/Hoja1!$A372</f>
        <v>6.1813187142857138E-3</v>
      </c>
      <c r="GI372" s="1">
        <f>Hoja1!GJ372/Hoja1!$A372</f>
        <v>7.0054945714285713E-3</v>
      </c>
      <c r="GJ372" s="1">
        <f>Hoja1!GK372/Hoja1!$A372</f>
        <v>5.2197802857142858E-3</v>
      </c>
      <c r="GK372" s="1">
        <f>Hoja1!GL372/Hoja1!$A372</f>
        <v>5.3571428571428572E-3</v>
      </c>
      <c r="GL372" s="1">
        <f>Hoja1!GM372/Hoja1!$A372</f>
        <v>6.7307692857142857E-3</v>
      </c>
      <c r="GM372" s="1">
        <f>Hoja1!GN372/Hoja1!$A372</f>
        <v>1.002747257142857E-2</v>
      </c>
      <c r="GN372" s="1">
        <f>Hoja1!GO372/Hoja1!$A372</f>
        <v>5.4945054285714294E-3</v>
      </c>
      <c r="GO372" s="1">
        <f>Hoja1!GP372/Hoja1!$A372</f>
        <v>7.1428571428571435E-3</v>
      </c>
      <c r="GP372" s="1">
        <f>Hoja1!GQ372/Hoja1!$A372</f>
        <v>5.0824175714285717E-3</v>
      </c>
      <c r="GQ372" s="1">
        <f>Hoja1!GR372/Hoja1!$A372</f>
        <v>4.2582417142857142E-3</v>
      </c>
      <c r="GR372" s="1">
        <f>Hoja1!GS372/Hoja1!$A372</f>
        <v>4.3956044285714284E-3</v>
      </c>
      <c r="GS372" s="1">
        <f>Hoja1!GT372/Hoja1!$A372</f>
        <v>7.4175824285714282E-3</v>
      </c>
      <c r="GT372" s="1">
        <f>Hoja1!GU372/Hoja1!$A372</f>
        <v>5.9065934285714291E-3</v>
      </c>
      <c r="GU372" s="1">
        <f>Hoja1!GV372/Hoja1!$A372</f>
        <v>5.6318681428571427E-3</v>
      </c>
      <c r="GV372" s="1">
        <f>Hoja1!GW372/Hoja1!$A372</f>
        <v>3.1593407142857144E-3</v>
      </c>
      <c r="GW372" s="1">
        <f>Hoja1!GX372/Hoja1!$A372</f>
        <v>6.0439560000000005E-3</v>
      </c>
      <c r="GX372" s="1">
        <f>Hoja1!GY372/Hoja1!$A372</f>
        <v>5.4945054285714294E-3</v>
      </c>
      <c r="GY372" s="1">
        <f>Hoja1!GZ372/Hoja1!$A372</f>
        <v>6.1813187142857138E-3</v>
      </c>
      <c r="GZ372" s="1">
        <f>Hoja1!HA372/Hoja1!$A372</f>
        <v>5.0824175714285717E-3</v>
      </c>
      <c r="HA372" s="1">
        <f>Hoja1!HB372/Hoja1!$A372</f>
        <v>4.2582417142857142E-3</v>
      </c>
      <c r="HB372" s="1">
        <f>Hoja1!HC372/Hoja1!$A372</f>
        <v>3.7087911428571427E-3</v>
      </c>
      <c r="HC372" s="1">
        <f>Hoja1!HD372/Hoja1!$A372</f>
        <v>5.4945054285714294E-3</v>
      </c>
      <c r="HD372" s="1">
        <f>Hoja1!HE372/Hoja1!$A372</f>
        <v>3.5714285714285718E-3</v>
      </c>
      <c r="HE372" s="1">
        <f>Hoja1!HF372/Hoja1!$A372</f>
        <v>5.2197802857142858E-3</v>
      </c>
      <c r="HF372" s="1">
        <f>Hoja1!HG372/Hoja1!$A372</f>
        <v>3.1593407142857144E-3</v>
      </c>
      <c r="HG372" s="1">
        <f>Hoja1!HH372/Hoja1!$A372</f>
        <v>3.7087911428571427E-3</v>
      </c>
      <c r="HH372" s="1">
        <f>Hoja1!HI372/Hoja1!$A372</f>
        <v>4.1208791428571428E-3</v>
      </c>
      <c r="HI372" s="1">
        <f>Hoja1!HJ372/Hoja1!$A372</f>
        <v>2.0604395714285714E-3</v>
      </c>
      <c r="HJ372" s="1">
        <f>Hoja1!HK372/Hoja1!$A372</f>
        <v>3.1593407142857144E-3</v>
      </c>
      <c r="HK372" s="1">
        <f>Hoja1!HL372/Hoja1!$A372</f>
        <v>2.3351648571428574E-3</v>
      </c>
      <c r="HL372" s="1">
        <f>Hoja1!HM372/Hoja1!$A372</f>
        <v>2.4725274285714283E-3</v>
      </c>
      <c r="HM372" s="1">
        <f>Hoja1!HN372/Hoja1!$A372</f>
        <v>8.2417585714285714E-4</v>
      </c>
      <c r="HN372" s="1">
        <f>Hoja1!HO372/Hoja1!$A372</f>
        <v>1.5109890000000001E-3</v>
      </c>
      <c r="HO372" s="1">
        <f>Hoja1!HP372/Hoja1!$A372</f>
        <v>1.2362637142857142E-3</v>
      </c>
      <c r="HP372" s="1">
        <f>Hoja1!HQ372/Hoja1!$A372</f>
        <v>9.6153842857142863E-4</v>
      </c>
      <c r="HQ372" s="1">
        <f>Hoja1!HR372/Hoja1!$A372</f>
        <v>9.6153842857142863E-4</v>
      </c>
      <c r="HR372" s="1">
        <f>Hoja1!HS372/Hoja1!$A372</f>
        <v>8.2417585714285714E-4</v>
      </c>
      <c r="HS372" s="1">
        <f>Hoja1!HT372/Hoja1!$A372</f>
        <v>5.4945057142857139E-4</v>
      </c>
      <c r="HT372" s="1">
        <f>Hoja1!HU372/Hoja1!$A372</f>
        <v>8.2417585714285714E-4</v>
      </c>
      <c r="HU372" s="1">
        <f>Hoja1!HV372/Hoja1!$A372</f>
        <v>1.3736257142857143E-4</v>
      </c>
      <c r="HV372" s="1">
        <f>Hoja1!HW372/Hoja1!$A372</f>
        <v>4.1208785714285718E-4</v>
      </c>
      <c r="HW372" s="1">
        <f>Hoja1!HX372/Hoja1!$A372</f>
        <v>6.8681314285714277E-4</v>
      </c>
      <c r="HX372" s="1">
        <f>Hoja1!HY372/Hoja1!$A372</f>
        <v>5.4945057142857139E-4</v>
      </c>
      <c r="HY372" s="1">
        <f>Hoja1!HZ372/Hoja1!$A372</f>
        <v>0</v>
      </c>
      <c r="HZ372" s="1">
        <f>Hoja1!IA372/Hoja1!$A372</f>
        <v>6.8681314285714277E-4</v>
      </c>
    </row>
    <row r="373" spans="1:234" x14ac:dyDescent="0.25">
      <c r="A373" s="1">
        <f>Hoja1!B373/Hoja1!$A373</f>
        <v>2.40384625E-4</v>
      </c>
      <c r="B373" s="1">
        <f>Hoja1!C373/Hoja1!$A373</f>
        <v>0</v>
      </c>
      <c r="C373" s="1">
        <f>Hoja1!D373/Hoja1!$A373</f>
        <v>1.2019224999999999E-4</v>
      </c>
      <c r="D373" s="1">
        <f>Hoja1!E373/Hoja1!$A373</f>
        <v>2.40384625E-4</v>
      </c>
      <c r="E373" s="1">
        <f>Hoja1!F373/Hoja1!$A373</f>
        <v>1.2019224999999999E-4</v>
      </c>
      <c r="F373" s="1">
        <f>Hoja1!G373/Hoja1!$A373</f>
        <v>2.40384625E-4</v>
      </c>
      <c r="G373" s="1">
        <f>Hoja1!H373/Hoja1!$A373</f>
        <v>0</v>
      </c>
      <c r="H373" s="1">
        <f>Hoja1!I373/Hoja1!$A373</f>
        <v>0</v>
      </c>
      <c r="I373" s="1">
        <f>Hoja1!J373/Hoja1!$A373</f>
        <v>1.2019224999999999E-4</v>
      </c>
      <c r="J373" s="1">
        <f>Hoja1!K373/Hoja1!$A373</f>
        <v>4.8076925000000001E-4</v>
      </c>
      <c r="K373" s="1">
        <f>Hoja1!L373/Hoja1!$A373</f>
        <v>9.6153850000000002E-4</v>
      </c>
      <c r="L373" s="1">
        <f>Hoja1!M373/Hoja1!$A373</f>
        <v>1.08173075E-3</v>
      </c>
      <c r="M373" s="1">
        <f>Hoja1!N373/Hoja1!$A373</f>
        <v>9.6153850000000002E-4</v>
      </c>
      <c r="N373" s="1">
        <f>Hoja1!O373/Hoja1!$A373</f>
        <v>1.322115375E-3</v>
      </c>
      <c r="O373" s="1">
        <f>Hoja1!P373/Hoja1!$A373</f>
        <v>2.5240384999999999E-3</v>
      </c>
      <c r="P373" s="1">
        <f>Hoja1!Q373/Hoja1!$A373</f>
        <v>3.8461538750000001E-3</v>
      </c>
      <c r="Q373" s="1">
        <f>Hoja1!R373/Hoja1!$A373</f>
        <v>3.8461538750000001E-3</v>
      </c>
      <c r="R373" s="1">
        <f>Hoja1!S373/Hoja1!$A373</f>
        <v>5.7692307499999998E-3</v>
      </c>
      <c r="S373" s="1">
        <f>Hoja1!T373/Hoja1!$A373</f>
        <v>6.2500000000000003E-3</v>
      </c>
      <c r="T373" s="1">
        <f>Hoja1!U373/Hoja1!$A373</f>
        <v>3.9663461249999999E-3</v>
      </c>
      <c r="U373" s="1">
        <f>Hoja1!V373/Hoja1!$A373</f>
        <v>3.8461538750000001E-3</v>
      </c>
      <c r="V373" s="1">
        <f>Hoja1!W373/Hoja1!$A373</f>
        <v>3.00480775E-3</v>
      </c>
      <c r="W373" s="1">
        <f>Hoja1!X373/Hoja1!$A373</f>
        <v>2.4038461250000002E-3</v>
      </c>
      <c r="X373" s="1">
        <f>Hoja1!Y373/Hoja1!$A373</f>
        <v>1.9230768750000001E-3</v>
      </c>
      <c r="Y373" s="1">
        <f>Hoja1!Z373/Hoja1!$A373</f>
        <v>1.9230768750000001E-3</v>
      </c>
      <c r="Z373" s="1">
        <f>Hoja1!AA373/Hoja1!$A373</f>
        <v>2.7644231250000002E-3</v>
      </c>
      <c r="AA373" s="1">
        <f>Hoja1!AB373/Hoja1!$A373</f>
        <v>2.283653875E-3</v>
      </c>
      <c r="AB373" s="1">
        <f>Hoja1!AC373/Hoja1!$A373</f>
        <v>2.8846153749999999E-3</v>
      </c>
      <c r="AC373" s="1">
        <f>Hoja1!AD373/Hoja1!$A373</f>
        <v>5.0480768749999998E-3</v>
      </c>
      <c r="AD373" s="1">
        <f>Hoja1!AE373/Hoja1!$A373</f>
        <v>5.0480768749999998E-3</v>
      </c>
      <c r="AE373" s="1">
        <f>Hoja1!AF373/Hoja1!$A373</f>
        <v>3.6057692499999999E-3</v>
      </c>
      <c r="AF373" s="1">
        <f>Hoja1!AG373/Hoja1!$A373</f>
        <v>4.0865385000000004E-3</v>
      </c>
      <c r="AG373" s="1">
        <f>Hoja1!AH373/Hoja1!$A373</f>
        <v>9.1346153750000002E-3</v>
      </c>
      <c r="AH373" s="1">
        <f>Hoja1!AI373/Hoja1!$A373</f>
        <v>8.7740384999999994E-3</v>
      </c>
      <c r="AI373" s="1">
        <f>Hoja1!AJ373/Hoja1!$A373</f>
        <v>7.2115384999999997E-3</v>
      </c>
      <c r="AJ373" s="1">
        <f>Hoja1!AK373/Hoja1!$A373</f>
        <v>1.0576923125E-2</v>
      </c>
      <c r="AK373" s="1">
        <f>Hoja1!AL373/Hoja1!$A373</f>
        <v>8.4134615000000003E-3</v>
      </c>
      <c r="AL373" s="1">
        <f>Hoja1!AM373/Hoja1!$A373</f>
        <v>3.7259615E-3</v>
      </c>
      <c r="AM373" s="1">
        <f>Hoja1!AN373/Hoja1!$A373</f>
        <v>4.3269231249999998E-3</v>
      </c>
      <c r="AN373" s="1">
        <f>Hoja1!AO373/Hoja1!$A373</f>
        <v>3.7259615E-3</v>
      </c>
      <c r="AO373" s="1">
        <f>Hoja1!AP373/Hoja1!$A373</f>
        <v>6.9711538750000003E-3</v>
      </c>
      <c r="AP373" s="1">
        <f>Hoja1!AQ373/Hoja1!$A373</f>
        <v>8.4134615000000003E-3</v>
      </c>
      <c r="AQ373" s="1">
        <f>Hoja1!AR373/Hoja1!$A373</f>
        <v>1.1658653874999999E-2</v>
      </c>
      <c r="AR373" s="1">
        <f>Hoja1!AS373/Hoja1!$A373</f>
        <v>1.6346153875000002E-2</v>
      </c>
      <c r="AS373" s="1">
        <f>Hoja1!AT373/Hoja1!$A373</f>
        <v>1.358173075E-2</v>
      </c>
      <c r="AT373" s="1">
        <f>Hoja1!AU373/Hoja1!$A373</f>
        <v>6.8509614999999998E-3</v>
      </c>
      <c r="AU373" s="1">
        <f>Hoja1!AV373/Hoja1!$A373</f>
        <v>7.091346125E-3</v>
      </c>
      <c r="AV373" s="1">
        <f>Hoja1!AW373/Hoja1!$A373</f>
        <v>6.6105768750000004E-3</v>
      </c>
      <c r="AW373" s="1">
        <f>Hoja1!AX373/Hoja1!$A373</f>
        <v>4.9278846250000001E-3</v>
      </c>
      <c r="AX373" s="1">
        <f>Hoja1!AY373/Hoja1!$A373</f>
        <v>5.1682692500000004E-3</v>
      </c>
      <c r="AY373" s="1">
        <f>Hoja1!AZ373/Hoja1!$A373</f>
        <v>6.0096153750000001E-3</v>
      </c>
      <c r="AZ373" s="1">
        <f>Hoja1!BA373/Hoja1!$A373</f>
        <v>4.6874999999999998E-3</v>
      </c>
      <c r="BA373" s="1">
        <f>Hoja1!BB373/Hoja1!$A373</f>
        <v>5.6490385000000001E-3</v>
      </c>
      <c r="BB373" s="1">
        <f>Hoja1!BC373/Hoja1!$A373</f>
        <v>4.3269231249999998E-3</v>
      </c>
      <c r="BC373" s="1">
        <f>Hoja1!BD373/Hoja1!$A373</f>
        <v>2.6442307500000001E-3</v>
      </c>
      <c r="BD373" s="1">
        <f>Hoja1!BE373/Hoja1!$A373</f>
        <v>2.8846153749999999E-3</v>
      </c>
      <c r="BE373" s="1">
        <f>Hoja1!BF373/Hoja1!$A373</f>
        <v>2.7644231250000002E-3</v>
      </c>
      <c r="BF373" s="1">
        <f>Hoja1!BG373/Hoja1!$A373</f>
        <v>3.00480775E-3</v>
      </c>
      <c r="BG373" s="1">
        <f>Hoja1!BH373/Hoja1!$A373</f>
        <v>3.365384625E-3</v>
      </c>
      <c r="BH373" s="1">
        <f>Hoja1!BI373/Hoja1!$A373</f>
        <v>3.8461538750000001E-3</v>
      </c>
      <c r="BI373" s="1">
        <f>Hoja1!BJ373/Hoja1!$A373</f>
        <v>2.8846153749999999E-3</v>
      </c>
      <c r="BJ373" s="1">
        <f>Hoja1!BK373/Hoja1!$A373</f>
        <v>3.00480775E-3</v>
      </c>
      <c r="BK373" s="1">
        <f>Hoja1!BL373/Hoja1!$A373</f>
        <v>3.365384625E-3</v>
      </c>
      <c r="BL373" s="1">
        <f>Hoja1!BM373/Hoja1!$A373</f>
        <v>3.6057692499999999E-3</v>
      </c>
      <c r="BM373" s="1">
        <f>Hoja1!BN373/Hoja1!$A373</f>
        <v>2.283653875E-3</v>
      </c>
      <c r="BN373" s="1">
        <f>Hoja1!BO373/Hoja1!$A373</f>
        <v>3.00480775E-3</v>
      </c>
      <c r="BO373" s="1">
        <f>Hoja1!BP373/Hoja1!$A373</f>
        <v>3.00480775E-3</v>
      </c>
      <c r="BP373" s="1">
        <f>Hoja1!BQ373/Hoja1!$A373</f>
        <v>3.2451922499999999E-3</v>
      </c>
      <c r="BQ373" s="1">
        <f>Hoja1!BR373/Hoja1!$A373</f>
        <v>3.6057692499999999E-3</v>
      </c>
      <c r="BR373" s="1">
        <f>Hoja1!BS373/Hoja1!$A373</f>
        <v>4.3269231249999998E-3</v>
      </c>
      <c r="BS373" s="1">
        <f>Hoja1!BT373/Hoja1!$A373</f>
        <v>2.7644231250000002E-3</v>
      </c>
      <c r="BT373" s="1">
        <f>Hoja1!BU373/Hoja1!$A373</f>
        <v>3.4855768750000002E-3</v>
      </c>
      <c r="BU373" s="1">
        <f>Hoja1!BV373/Hoja1!$A373</f>
        <v>3.8461538750000001E-3</v>
      </c>
      <c r="BV373" s="1">
        <f>Hoja1!BW373/Hoja1!$A373</f>
        <v>1.9230768750000001E-3</v>
      </c>
      <c r="BW373" s="1">
        <f>Hoja1!BX373/Hoja1!$A373</f>
        <v>2.5240384999999999E-3</v>
      </c>
      <c r="BX373" s="1">
        <f>Hoja1!BY373/Hoja1!$A373</f>
        <v>2.6442307500000001E-3</v>
      </c>
      <c r="BY373" s="1">
        <f>Hoja1!BZ373/Hoja1!$A373</f>
        <v>3.4855768750000002E-3</v>
      </c>
      <c r="BZ373" s="1">
        <f>Hoja1!CA373/Hoja1!$A373</f>
        <v>2.8846153749999999E-3</v>
      </c>
      <c r="CA373" s="1">
        <f>Hoja1!CB373/Hoja1!$A373</f>
        <v>2.5240384999999999E-3</v>
      </c>
      <c r="CB373" s="1">
        <f>Hoja1!CC373/Hoja1!$A373</f>
        <v>3.4855768750000002E-3</v>
      </c>
      <c r="CC373" s="1">
        <f>Hoja1!CD373/Hoja1!$A373</f>
        <v>2.4038461250000002E-3</v>
      </c>
      <c r="CD373" s="1">
        <f>Hoja1!CE373/Hoja1!$A373</f>
        <v>2.4038461250000002E-3</v>
      </c>
      <c r="CE373" s="1">
        <f>Hoja1!CF373/Hoja1!$A373</f>
        <v>2.6442307500000001E-3</v>
      </c>
      <c r="CF373" s="1">
        <f>Hoja1!CG373/Hoja1!$A373</f>
        <v>2.6442307500000001E-3</v>
      </c>
      <c r="CG373" s="1">
        <f>Hoja1!CH373/Hoja1!$A373</f>
        <v>1.8028846249999999E-3</v>
      </c>
      <c r="CH373" s="1">
        <f>Hoja1!CI373/Hoja1!$A373</f>
        <v>2.6442307500000001E-3</v>
      </c>
      <c r="CI373" s="1">
        <f>Hoja1!CJ373/Hoja1!$A373</f>
        <v>4.2067307500000001E-3</v>
      </c>
      <c r="CJ373" s="1">
        <f>Hoja1!CK373/Hoja1!$A373</f>
        <v>1.8028846249999999E-3</v>
      </c>
      <c r="CK373" s="1">
        <f>Hoja1!CL373/Hoja1!$A373</f>
        <v>2.5240384999999999E-3</v>
      </c>
      <c r="CL373" s="1">
        <f>Hoja1!CM373/Hoja1!$A373</f>
        <v>2.1634614999999999E-3</v>
      </c>
      <c r="CM373" s="1">
        <f>Hoja1!CN373/Hoja1!$A373</f>
        <v>2.0432692500000002E-3</v>
      </c>
      <c r="CN373" s="1">
        <f>Hoja1!CO373/Hoja1!$A373</f>
        <v>3.8461538750000001E-3</v>
      </c>
      <c r="CO373" s="1">
        <f>Hoja1!CP373/Hoja1!$A373</f>
        <v>3.1250000000000002E-3</v>
      </c>
      <c r="CP373" s="1">
        <f>Hoja1!CQ373/Hoja1!$A373</f>
        <v>2.5240384999999999E-3</v>
      </c>
      <c r="CQ373" s="1">
        <f>Hoja1!CR373/Hoja1!$A373</f>
        <v>2.283653875E-3</v>
      </c>
      <c r="CR373" s="1">
        <f>Hoja1!CS373/Hoja1!$A373</f>
        <v>1.68269225E-3</v>
      </c>
      <c r="CS373" s="1">
        <f>Hoja1!CT373/Hoja1!$A373</f>
        <v>3.1250000000000002E-3</v>
      </c>
      <c r="CT373" s="1">
        <f>Hoja1!CU373/Hoja1!$A373</f>
        <v>2.283653875E-3</v>
      </c>
      <c r="CU373" s="1">
        <f>Hoja1!CV373/Hoja1!$A373</f>
        <v>2.7644231250000002E-3</v>
      </c>
      <c r="CV373" s="1">
        <f>Hoja1!CW373/Hoja1!$A373</f>
        <v>3.4855768750000002E-3</v>
      </c>
      <c r="CW373" s="1">
        <f>Hoja1!CX373/Hoja1!$A373</f>
        <v>5.0480768749999998E-3</v>
      </c>
      <c r="CX373" s="1">
        <f>Hoja1!CY373/Hoja1!$A373</f>
        <v>3.7259615E-3</v>
      </c>
      <c r="CY373" s="1">
        <f>Hoja1!CZ373/Hoja1!$A373</f>
        <v>3.1250000000000002E-3</v>
      </c>
      <c r="CZ373" s="1">
        <f>Hoja1!DA373/Hoja1!$A373</f>
        <v>2.4038461250000002E-3</v>
      </c>
      <c r="DA373" s="1">
        <f>Hoja1!DB373/Hoja1!$A373</f>
        <v>2.4038461250000002E-3</v>
      </c>
      <c r="DB373" s="1">
        <f>Hoja1!DC373/Hoja1!$A373</f>
        <v>3.9663461249999999E-3</v>
      </c>
      <c r="DC373" s="1">
        <f>Hoja1!DD373/Hoja1!$A373</f>
        <v>2.283653875E-3</v>
      </c>
      <c r="DD373" s="1">
        <f>Hoja1!DE373/Hoja1!$A373</f>
        <v>3.7259615E-3</v>
      </c>
      <c r="DE373" s="1">
        <f>Hoja1!DF373/Hoja1!$A373</f>
        <v>6.4903846249999998E-3</v>
      </c>
      <c r="DF373" s="1">
        <f>Hoja1!DG373/Hoja1!$A373</f>
        <v>4.5673077500000001E-3</v>
      </c>
      <c r="DG373" s="1">
        <f>Hoja1!DH373/Hoja1!$A373</f>
        <v>3.6057692499999999E-3</v>
      </c>
      <c r="DH373" s="1">
        <f>Hoja1!DI373/Hoja1!$A373</f>
        <v>4.8076922500000004E-3</v>
      </c>
      <c r="DI373" s="1">
        <f>Hoja1!DJ373/Hoja1!$A373</f>
        <v>5.6490385000000001E-3</v>
      </c>
      <c r="DJ373" s="1">
        <f>Hoja1!DK373/Hoja1!$A373</f>
        <v>3.7259615E-3</v>
      </c>
      <c r="DK373" s="1">
        <f>Hoja1!DL373/Hoja1!$A373</f>
        <v>3.4855768750000002E-3</v>
      </c>
      <c r="DL373" s="1">
        <f>Hoja1!DM373/Hoja1!$A373</f>
        <v>3.7259615E-3</v>
      </c>
      <c r="DM373" s="1">
        <f>Hoja1!DN373/Hoja1!$A373</f>
        <v>4.4471153750000004E-3</v>
      </c>
      <c r="DN373" s="1">
        <f>Hoja1!DO373/Hoja1!$A373</f>
        <v>4.4471153750000004E-3</v>
      </c>
      <c r="DO373" s="1">
        <f>Hoja1!DP373/Hoja1!$A373</f>
        <v>6.2500000000000003E-3</v>
      </c>
      <c r="DP373" s="1">
        <f>Hoja1!DQ373/Hoja1!$A373</f>
        <v>4.6874999999999998E-3</v>
      </c>
      <c r="DQ373" s="1">
        <f>Hoja1!DR373/Hoja1!$A373</f>
        <v>5.8894231250000003E-3</v>
      </c>
      <c r="DR373" s="1">
        <f>Hoja1!DS373/Hoja1!$A373</f>
        <v>7.6923077500000003E-3</v>
      </c>
      <c r="DS373" s="1">
        <f>Hoja1!DT373/Hoja1!$A373</f>
        <v>4.8076922500000004E-3</v>
      </c>
      <c r="DT373" s="1">
        <f>Hoja1!DU373/Hoja1!$A373</f>
        <v>4.8076922500000004E-3</v>
      </c>
      <c r="DU373" s="1">
        <f>Hoja1!DV373/Hoja1!$A373</f>
        <v>3.00480775E-3</v>
      </c>
      <c r="DV373" s="1">
        <f>Hoja1!DW373/Hoja1!$A373</f>
        <v>3.8461538750000001E-3</v>
      </c>
      <c r="DW373" s="1">
        <f>Hoja1!DX373/Hoja1!$A373</f>
        <v>4.9278846250000001E-3</v>
      </c>
      <c r="DX373" s="1">
        <f>Hoja1!DY373/Hoja1!$A373</f>
        <v>2.7644231250000002E-3</v>
      </c>
      <c r="DY373" s="1">
        <f>Hoja1!DZ373/Hoja1!$A373</f>
        <v>3.7259615E-3</v>
      </c>
      <c r="DZ373" s="1">
        <f>Hoja1!EA373/Hoja1!$A373</f>
        <v>5.1682692500000004E-3</v>
      </c>
      <c r="EA373" s="1">
        <f>Hoja1!EB373/Hoja1!$A373</f>
        <v>3.9663461249999999E-3</v>
      </c>
      <c r="EB373" s="1">
        <f>Hoja1!EC373/Hoja1!$A373</f>
        <v>4.2067307500000001E-3</v>
      </c>
      <c r="EC373" s="1">
        <f>Hoja1!ED373/Hoja1!$A373</f>
        <v>3.2451922499999999E-3</v>
      </c>
      <c r="ED373" s="1">
        <f>Hoja1!EE373/Hoja1!$A373</f>
        <v>3.9663461249999999E-3</v>
      </c>
      <c r="EE373" s="1">
        <f>Hoja1!EF373/Hoja1!$A373</f>
        <v>2.8846153749999999E-3</v>
      </c>
      <c r="EF373" s="1">
        <f>Hoja1!EG373/Hoja1!$A373</f>
        <v>4.3269231249999998E-3</v>
      </c>
      <c r="EG373" s="1">
        <f>Hoja1!EH373/Hoja1!$A373</f>
        <v>3.6057692499999999E-3</v>
      </c>
      <c r="EH373" s="1">
        <f>Hoja1!EI373/Hoja1!$A373</f>
        <v>3.7259615E-3</v>
      </c>
      <c r="EI373" s="1">
        <f>Hoja1!EJ373/Hoja1!$A373</f>
        <v>2.8846153749999999E-3</v>
      </c>
      <c r="EJ373" s="1">
        <f>Hoja1!EK373/Hoja1!$A373</f>
        <v>3.7259615E-3</v>
      </c>
      <c r="EK373" s="1">
        <f>Hoja1!EL373/Hoja1!$A373</f>
        <v>4.5673077500000001E-3</v>
      </c>
      <c r="EL373" s="1">
        <f>Hoja1!EM373/Hoja1!$A373</f>
        <v>5.5288461250000004E-3</v>
      </c>
      <c r="EM373" s="1">
        <f>Hoja1!EN373/Hoja1!$A373</f>
        <v>3.8461538750000001E-3</v>
      </c>
      <c r="EN373" s="1">
        <f>Hoja1!EO373/Hoja1!$A373</f>
        <v>3.1250000000000002E-3</v>
      </c>
      <c r="EO373" s="1">
        <f>Hoja1!EP373/Hoja1!$A373</f>
        <v>3.1250000000000002E-3</v>
      </c>
      <c r="EP373" s="1">
        <f>Hoja1!EQ373/Hoja1!$A373</f>
        <v>2.8846153749999999E-3</v>
      </c>
      <c r="EQ373" s="1">
        <f>Hoja1!ER373/Hoja1!$A373</f>
        <v>2.283653875E-3</v>
      </c>
      <c r="ER373" s="1">
        <f>Hoja1!ES373/Hoja1!$A373</f>
        <v>3.7259615E-3</v>
      </c>
      <c r="ES373" s="1">
        <f>Hoja1!ET373/Hoja1!$A373</f>
        <v>2.8846153749999999E-3</v>
      </c>
      <c r="ET373" s="1">
        <f>Hoja1!EU373/Hoja1!$A373</f>
        <v>2.6442307500000001E-3</v>
      </c>
      <c r="EU373" s="1">
        <f>Hoja1!EV373/Hoja1!$A373</f>
        <v>2.8846153749999999E-3</v>
      </c>
      <c r="EV373" s="1">
        <f>Hoja1!EW373/Hoja1!$A373</f>
        <v>3.7259615E-3</v>
      </c>
      <c r="EW373" s="1">
        <f>Hoja1!EX373/Hoja1!$A373</f>
        <v>3.2451922499999999E-3</v>
      </c>
      <c r="EX373" s="1">
        <f>Hoja1!EY373/Hoja1!$A373</f>
        <v>2.6442307500000001E-3</v>
      </c>
      <c r="EY373" s="1">
        <f>Hoja1!EZ373/Hoja1!$A373</f>
        <v>2.7644231250000002E-3</v>
      </c>
      <c r="EZ373" s="1">
        <f>Hoja1!FA373/Hoja1!$A373</f>
        <v>2.8846153749999999E-3</v>
      </c>
      <c r="FA373" s="1">
        <f>Hoja1!FB373/Hoja1!$A373</f>
        <v>6.1298077499999997E-3</v>
      </c>
      <c r="FB373" s="1">
        <f>Hoja1!FC373/Hoja1!$A373</f>
        <v>1.0216346124999999E-2</v>
      </c>
      <c r="FC373" s="1">
        <f>Hoja1!FD373/Hoja1!$A373</f>
        <v>8.8942307500000008E-3</v>
      </c>
      <c r="FD373" s="1">
        <f>Hoja1!FE373/Hoja1!$A373</f>
        <v>4.4471153750000004E-3</v>
      </c>
      <c r="FE373" s="1">
        <f>Hoja1!FF373/Hoja1!$A373</f>
        <v>5.2884615000000001E-3</v>
      </c>
      <c r="FF373" s="1">
        <f>Hoja1!FG373/Hoja1!$A373</f>
        <v>4.4471153750000004E-3</v>
      </c>
      <c r="FG373" s="1">
        <f>Hoja1!FH373/Hoja1!$A373</f>
        <v>5.1682692500000004E-3</v>
      </c>
      <c r="FH373" s="1">
        <f>Hoja1!FI373/Hoja1!$A373</f>
        <v>5.8894231250000003E-3</v>
      </c>
      <c r="FI373" s="1">
        <f>Hoja1!FJ373/Hoja1!$A373</f>
        <v>7.091346125E-3</v>
      </c>
      <c r="FJ373" s="1">
        <f>Hoja1!FK373/Hoja1!$A373</f>
        <v>5.4086538749999998E-3</v>
      </c>
      <c r="FK373" s="1">
        <f>Hoja1!FL373/Hoja1!$A373</f>
        <v>3.8461538750000001E-3</v>
      </c>
      <c r="FL373" s="1">
        <f>Hoja1!FM373/Hoja1!$A373</f>
        <v>4.9278846250000001E-3</v>
      </c>
      <c r="FM373" s="1">
        <f>Hoja1!FN373/Hoja1!$A373</f>
        <v>4.9278846250000001E-3</v>
      </c>
      <c r="FN373" s="1">
        <f>Hoja1!FO373/Hoja1!$A373</f>
        <v>4.4471153750000004E-3</v>
      </c>
      <c r="FO373" s="1">
        <f>Hoja1!FP373/Hoja1!$A373</f>
        <v>4.4471153750000004E-3</v>
      </c>
      <c r="FP373" s="1">
        <f>Hoja1!FQ373/Hoja1!$A373</f>
        <v>6.2500000000000003E-3</v>
      </c>
      <c r="FQ373" s="1">
        <f>Hoja1!FR373/Hoja1!$A373</f>
        <v>4.4471153750000004E-3</v>
      </c>
      <c r="FR373" s="1">
        <f>Hoja1!FS373/Hoja1!$A373</f>
        <v>4.4471153750000004E-3</v>
      </c>
      <c r="FS373" s="1">
        <f>Hoja1!FT373/Hoja1!$A373</f>
        <v>4.9278846250000001E-3</v>
      </c>
      <c r="FT373" s="1">
        <f>Hoja1!FU373/Hoja1!$A373</f>
        <v>4.8076922500000004E-3</v>
      </c>
      <c r="FU373" s="1">
        <f>Hoja1!FV373/Hoja1!$A373</f>
        <v>5.2884615000000001E-3</v>
      </c>
      <c r="FV373" s="1">
        <f>Hoja1!FW373/Hoja1!$A373</f>
        <v>3.7259615E-3</v>
      </c>
      <c r="FW373" s="1">
        <f>Hoja1!FX373/Hoja1!$A373</f>
        <v>3.365384625E-3</v>
      </c>
      <c r="FX373" s="1">
        <f>Hoja1!FY373/Hoja1!$A373</f>
        <v>4.6874999999999998E-3</v>
      </c>
      <c r="FY373" s="1">
        <f>Hoja1!FZ373/Hoja1!$A373</f>
        <v>3.7259615E-3</v>
      </c>
      <c r="FZ373" s="1">
        <f>Hoja1!GA373/Hoja1!$A373</f>
        <v>4.6874999999999998E-3</v>
      </c>
      <c r="GA373" s="1">
        <f>Hoja1!GB373/Hoja1!$A373</f>
        <v>4.6874999999999998E-3</v>
      </c>
      <c r="GB373" s="1">
        <f>Hoja1!GC373/Hoja1!$A373</f>
        <v>3.9663461249999999E-3</v>
      </c>
      <c r="GC373" s="1">
        <f>Hoja1!GD373/Hoja1!$A373</f>
        <v>2.7644231250000002E-3</v>
      </c>
      <c r="GD373" s="1">
        <f>Hoja1!GE373/Hoja1!$A373</f>
        <v>3.00480775E-3</v>
      </c>
      <c r="GE373" s="1">
        <f>Hoja1!GF373/Hoja1!$A373</f>
        <v>1.5625000000000001E-3</v>
      </c>
      <c r="GF373" s="1">
        <f>Hoja1!GG373/Hoja1!$A373</f>
        <v>2.5240384999999999E-3</v>
      </c>
      <c r="GG373" s="1">
        <f>Hoja1!GH373/Hoja1!$A373</f>
        <v>1.8028846249999999E-3</v>
      </c>
      <c r="GH373" s="1">
        <f>Hoja1!GI373/Hoja1!$A373</f>
        <v>3.1250000000000002E-3</v>
      </c>
      <c r="GI373" s="1">
        <f>Hoja1!GJ373/Hoja1!$A373</f>
        <v>2.1634614999999999E-3</v>
      </c>
      <c r="GJ373" s="1">
        <f>Hoja1!GK373/Hoja1!$A373</f>
        <v>1.8028846249999999E-3</v>
      </c>
      <c r="GK373" s="1">
        <f>Hoja1!GL373/Hoja1!$A373</f>
        <v>2.6442307500000001E-3</v>
      </c>
      <c r="GL373" s="1">
        <f>Hoja1!GM373/Hoja1!$A373</f>
        <v>1.5625000000000001E-3</v>
      </c>
      <c r="GM373" s="1">
        <f>Hoja1!GN373/Hoja1!$A373</f>
        <v>1.8028846249999999E-3</v>
      </c>
      <c r="GN373" s="1">
        <f>Hoja1!GO373/Hoja1!$A373</f>
        <v>2.5240384999999999E-3</v>
      </c>
      <c r="GO373" s="1">
        <f>Hoja1!GP373/Hoja1!$A373</f>
        <v>1.08173075E-3</v>
      </c>
      <c r="GP373" s="1">
        <f>Hoja1!GQ373/Hoja1!$A373</f>
        <v>1.322115375E-3</v>
      </c>
      <c r="GQ373" s="1">
        <f>Hoja1!GR373/Hoja1!$A373</f>
        <v>2.0432692500000002E-3</v>
      </c>
      <c r="GR373" s="1">
        <f>Hoja1!GS373/Hoja1!$A373</f>
        <v>2.5240384999999999E-3</v>
      </c>
      <c r="GS373" s="1">
        <f>Hoja1!GT373/Hoja1!$A373</f>
        <v>1.9230768750000001E-3</v>
      </c>
      <c r="GT373" s="1">
        <f>Hoja1!GU373/Hoja1!$A373</f>
        <v>1.68269225E-3</v>
      </c>
      <c r="GU373" s="1">
        <f>Hoja1!GV373/Hoja1!$A373</f>
        <v>1.08173075E-3</v>
      </c>
      <c r="GV373" s="1">
        <f>Hoja1!GW373/Hoja1!$A373</f>
        <v>1.9230768750000001E-3</v>
      </c>
      <c r="GW373" s="1">
        <f>Hoja1!GX373/Hoja1!$A373</f>
        <v>1.322115375E-3</v>
      </c>
      <c r="GX373" s="1">
        <f>Hoja1!GY373/Hoja1!$A373</f>
        <v>2.4038461250000002E-3</v>
      </c>
      <c r="GY373" s="1">
        <f>Hoja1!GZ373/Hoja1!$A373</f>
        <v>1.4423077499999999E-3</v>
      </c>
      <c r="GZ373" s="1">
        <f>Hoja1!HA373/Hoja1!$A373</f>
        <v>4.8076925000000001E-4</v>
      </c>
      <c r="HA373" s="1">
        <f>Hoja1!HB373/Hoja1!$A373</f>
        <v>4.8076925000000001E-4</v>
      </c>
      <c r="HB373" s="1">
        <f>Hoja1!HC373/Hoja1!$A373</f>
        <v>1.08173075E-3</v>
      </c>
      <c r="HC373" s="1">
        <f>Hoja1!HD373/Hoja1!$A373</f>
        <v>9.6153850000000002E-4</v>
      </c>
      <c r="HD373" s="1">
        <f>Hoja1!HE373/Hoja1!$A373</f>
        <v>1.2019231250000001E-3</v>
      </c>
      <c r="HE373" s="1">
        <f>Hoja1!HF373/Hoja1!$A373</f>
        <v>6.0096149999999996E-4</v>
      </c>
      <c r="HF373" s="1">
        <f>Hoja1!HG373/Hoja1!$A373</f>
        <v>3.6057687500000001E-4</v>
      </c>
      <c r="HG373" s="1">
        <f>Hoja1!HH373/Hoja1!$A373</f>
        <v>3.6057687500000001E-4</v>
      </c>
      <c r="HH373" s="1">
        <f>Hoja1!HI373/Hoja1!$A373</f>
        <v>3.6057687500000001E-4</v>
      </c>
      <c r="HI373" s="1">
        <f>Hoja1!HJ373/Hoja1!$A373</f>
        <v>1.08173075E-3</v>
      </c>
      <c r="HJ373" s="1">
        <f>Hoja1!HK373/Hoja1!$A373</f>
        <v>6.0096149999999996E-4</v>
      </c>
      <c r="HK373" s="1">
        <f>Hoja1!HL373/Hoja1!$A373</f>
        <v>4.8076925000000001E-4</v>
      </c>
      <c r="HL373" s="1">
        <f>Hoja1!HM373/Hoja1!$A373</f>
        <v>7.2115387499999996E-4</v>
      </c>
      <c r="HM373" s="1">
        <f>Hoja1!HN373/Hoja1!$A373</f>
        <v>4.8076925000000001E-4</v>
      </c>
      <c r="HN373" s="1">
        <f>Hoja1!HO373/Hoja1!$A373</f>
        <v>8.4134612500000002E-4</v>
      </c>
      <c r="HO373" s="1">
        <f>Hoja1!HP373/Hoja1!$A373</f>
        <v>3.6057687500000001E-4</v>
      </c>
      <c r="HP373" s="1">
        <f>Hoja1!HQ373/Hoja1!$A373</f>
        <v>2.40384625E-4</v>
      </c>
      <c r="HQ373" s="1">
        <f>Hoja1!HR373/Hoja1!$A373</f>
        <v>6.0096149999999996E-4</v>
      </c>
      <c r="HR373" s="1">
        <f>Hoja1!HS373/Hoja1!$A373</f>
        <v>2.40384625E-4</v>
      </c>
      <c r="HS373" s="1">
        <f>Hoja1!HT373/Hoja1!$A373</f>
        <v>1.2019224999999999E-4</v>
      </c>
      <c r="HT373" s="1">
        <f>Hoja1!HU373/Hoja1!$A373</f>
        <v>0</v>
      </c>
      <c r="HU373" s="1">
        <f>Hoja1!HV373/Hoja1!$A373</f>
        <v>0</v>
      </c>
      <c r="HV373" s="1">
        <f>Hoja1!HW373/Hoja1!$A373</f>
        <v>0</v>
      </c>
      <c r="HW373" s="1">
        <f>Hoja1!HX373/Hoja1!$A373</f>
        <v>1.2019224999999999E-4</v>
      </c>
      <c r="HX373" s="1">
        <f>Hoja1!HY373/Hoja1!$A373</f>
        <v>2.40384625E-4</v>
      </c>
      <c r="HY373" s="1">
        <f>Hoja1!HZ373/Hoja1!$A373</f>
        <v>0</v>
      </c>
      <c r="HZ373" s="1">
        <f>Hoja1!IA373/Hoja1!$A373</f>
        <v>1.2019224999999999E-4</v>
      </c>
    </row>
    <row r="374" spans="1:234" x14ac:dyDescent="0.25">
      <c r="A374" s="1">
        <f>Hoja1!B374/Hoja1!$A374</f>
        <v>9.6153800000000001E-5</v>
      </c>
      <c r="B374" s="1">
        <f>Hoja1!C374/Hoja1!$A374</f>
        <v>0</v>
      </c>
      <c r="C374" s="1">
        <f>Hoja1!D374/Hoja1!$A374</f>
        <v>0</v>
      </c>
      <c r="D374" s="1">
        <f>Hoja1!E374/Hoja1!$A374</f>
        <v>9.6153800000000001E-5</v>
      </c>
      <c r="E374" s="1">
        <f>Hoja1!F374/Hoja1!$A374</f>
        <v>4.8076919999999999E-4</v>
      </c>
      <c r="F374" s="1">
        <f>Hoja1!G374/Hoja1!$A374</f>
        <v>3.8461540000000002E-4</v>
      </c>
      <c r="G374" s="1">
        <f>Hoja1!H374/Hoja1!$A374</f>
        <v>9.6153800000000001E-5</v>
      </c>
      <c r="H374" s="1">
        <f>Hoja1!I374/Hoja1!$A374</f>
        <v>0</v>
      </c>
      <c r="I374" s="1">
        <f>Hoja1!J374/Hoja1!$A374</f>
        <v>9.6153800000000001E-5</v>
      </c>
      <c r="J374" s="1">
        <f>Hoja1!K374/Hoja1!$A374</f>
        <v>0</v>
      </c>
      <c r="K374" s="1">
        <f>Hoja1!L374/Hoja1!$A374</f>
        <v>4.8076919999999999E-4</v>
      </c>
      <c r="L374" s="1">
        <f>Hoja1!M374/Hoja1!$A374</f>
        <v>5.7692309999999994E-4</v>
      </c>
      <c r="M374" s="1">
        <f>Hoja1!N374/Hoja1!$A374</f>
        <v>2.8846150000000001E-4</v>
      </c>
      <c r="N374" s="1">
        <f>Hoja1!O374/Hoja1!$A374</f>
        <v>0</v>
      </c>
      <c r="O374" s="1">
        <f>Hoja1!P374/Hoja1!$A374</f>
        <v>9.6153800000000001E-5</v>
      </c>
      <c r="P374" s="1">
        <f>Hoja1!Q374/Hoja1!$A374</f>
        <v>1.9230770000000001E-4</v>
      </c>
      <c r="Q374" s="1">
        <f>Hoja1!R374/Hoja1!$A374</f>
        <v>1.9230770000000001E-4</v>
      </c>
      <c r="R374" s="1">
        <f>Hoja1!S374/Hoja1!$A374</f>
        <v>9.6153800000000001E-5</v>
      </c>
      <c r="S374" s="1">
        <f>Hoja1!T374/Hoja1!$A374</f>
        <v>1.3461537999999999E-3</v>
      </c>
      <c r="T374" s="1">
        <f>Hoja1!U374/Hoja1!$A374</f>
        <v>2.6923076999999999E-3</v>
      </c>
      <c r="U374" s="1">
        <f>Hoja1!V374/Hoja1!$A374</f>
        <v>1.25E-3</v>
      </c>
      <c r="V374" s="1">
        <f>Hoja1!W374/Hoja1!$A374</f>
        <v>7.6923080000000003E-4</v>
      </c>
      <c r="W374" s="1">
        <f>Hoja1!X374/Hoja1!$A374</f>
        <v>8.6538459999999995E-4</v>
      </c>
      <c r="X374" s="1">
        <f>Hoja1!Y374/Hoja1!$A374</f>
        <v>1.3461537999999999E-3</v>
      </c>
      <c r="Y374" s="1">
        <f>Hoja1!Z374/Hoja1!$A374</f>
        <v>1.9230770000000001E-4</v>
      </c>
      <c r="Z374" s="1">
        <f>Hoja1!AA374/Hoja1!$A374</f>
        <v>7.6923080000000003E-4</v>
      </c>
      <c r="AA374" s="1">
        <f>Hoja1!AB374/Hoja1!$A374</f>
        <v>7.6923080000000003E-4</v>
      </c>
      <c r="AB374" s="1">
        <f>Hoja1!AC374/Hoja1!$A374</f>
        <v>1.0576922999999999E-3</v>
      </c>
      <c r="AC374" s="1">
        <f>Hoja1!AD374/Hoja1!$A374</f>
        <v>2.2115385E-3</v>
      </c>
      <c r="AD374" s="1">
        <f>Hoja1!AE374/Hoja1!$A374</f>
        <v>6.7307689999999997E-4</v>
      </c>
      <c r="AE374" s="1">
        <f>Hoja1!AF374/Hoja1!$A374</f>
        <v>1.1538461999999999E-3</v>
      </c>
      <c r="AF374" s="1">
        <f>Hoja1!AG374/Hoja1!$A374</f>
        <v>3.0769231000000001E-3</v>
      </c>
      <c r="AG374" s="1">
        <f>Hoja1!AH374/Hoja1!$A374</f>
        <v>4.8076923000000002E-3</v>
      </c>
      <c r="AH374" s="1">
        <f>Hoja1!AI374/Hoja1!$A374</f>
        <v>5.8653846000000006E-3</v>
      </c>
      <c r="AI374" s="1">
        <f>Hoja1!AJ374/Hoja1!$A374</f>
        <v>4.8076923000000002E-3</v>
      </c>
      <c r="AJ374" s="1">
        <f>Hoja1!AK374/Hoja1!$A374</f>
        <v>5.1923077E-3</v>
      </c>
      <c r="AK374" s="1">
        <f>Hoja1!AL374/Hoja1!$A374</f>
        <v>6.9230769000000001E-3</v>
      </c>
      <c r="AL374" s="1">
        <f>Hoja1!AM374/Hoja1!$A374</f>
        <v>1.1634615399999999E-2</v>
      </c>
      <c r="AM374" s="1">
        <f>Hoja1!AN374/Hoja1!$A374</f>
        <v>8.4615385000000008E-3</v>
      </c>
      <c r="AN374" s="1">
        <f>Hoja1!AO374/Hoja1!$A374</f>
        <v>4.5192308000000002E-3</v>
      </c>
      <c r="AO374" s="1">
        <f>Hoja1!AP374/Hoja1!$A374</f>
        <v>3.9423076999999997E-3</v>
      </c>
      <c r="AP374" s="1">
        <f>Hoja1!AQ374/Hoja1!$A374</f>
        <v>3.3653846000000001E-3</v>
      </c>
      <c r="AQ374" s="1">
        <f>Hoja1!AR374/Hoja1!$A374</f>
        <v>4.6153845999999995E-3</v>
      </c>
      <c r="AR374" s="1">
        <f>Hoja1!AS374/Hoja1!$A374</f>
        <v>5.8653846000000006E-3</v>
      </c>
      <c r="AS374" s="1">
        <f>Hoja1!AT374/Hoja1!$A374</f>
        <v>6.4423076999999994E-3</v>
      </c>
      <c r="AT374" s="1">
        <f>Hoja1!AU374/Hoja1!$A374</f>
        <v>6.0576922999999996E-3</v>
      </c>
      <c r="AU374" s="1">
        <f>Hoja1!AV374/Hoja1!$A374</f>
        <v>6.4423076999999994E-3</v>
      </c>
      <c r="AV374" s="1">
        <f>Hoja1!AW374/Hoja1!$A374</f>
        <v>1.1826923100000001E-2</v>
      </c>
      <c r="AW374" s="1">
        <f>Hoja1!AX374/Hoja1!$A374</f>
        <v>8.5576922999999992E-3</v>
      </c>
      <c r="AX374" s="1">
        <f>Hoja1!AY374/Hoja1!$A374</f>
        <v>5.2884615000000001E-3</v>
      </c>
      <c r="AY374" s="1">
        <f>Hoja1!AZ374/Hoja1!$A374</f>
        <v>4.7115385000000001E-3</v>
      </c>
      <c r="AZ374" s="1">
        <f>Hoja1!BA374/Hoja1!$A374</f>
        <v>5.0961538000000002E-3</v>
      </c>
      <c r="BA374" s="1">
        <f>Hoja1!BB374/Hoja1!$A374</f>
        <v>5.5769231000000006E-3</v>
      </c>
      <c r="BB374" s="1">
        <f>Hoja1!BC374/Hoja1!$A374</f>
        <v>4.1346154000000005E-3</v>
      </c>
      <c r="BC374" s="1">
        <f>Hoja1!BD374/Hoja1!$A374</f>
        <v>4.3269230999999995E-3</v>
      </c>
      <c r="BD374" s="1">
        <f>Hoja1!BE374/Hoja1!$A374</f>
        <v>2.5961537999999998E-3</v>
      </c>
      <c r="BE374" s="1">
        <f>Hoja1!BF374/Hoja1!$A374</f>
        <v>3.5576923000000004E-3</v>
      </c>
      <c r="BF374" s="1">
        <f>Hoja1!BG374/Hoja1!$A374</f>
        <v>3.9423076999999997E-3</v>
      </c>
      <c r="BG374" s="1">
        <f>Hoja1!BH374/Hoja1!$A374</f>
        <v>2.8846153999999998E-3</v>
      </c>
      <c r="BH374" s="1">
        <f>Hoja1!BI374/Hoja1!$A374</f>
        <v>3.3653846000000001E-3</v>
      </c>
      <c r="BI374" s="1">
        <f>Hoja1!BJ374/Hoja1!$A374</f>
        <v>3.6538462000000002E-3</v>
      </c>
      <c r="BJ374" s="1">
        <f>Hoja1!BK374/Hoja1!$A374</f>
        <v>3.7499999999999999E-3</v>
      </c>
      <c r="BK374" s="1">
        <f>Hoja1!BL374/Hoja1!$A374</f>
        <v>3.2692308000000004E-3</v>
      </c>
      <c r="BL374" s="1">
        <f>Hoja1!BM374/Hoja1!$A374</f>
        <v>4.4230769000000005E-3</v>
      </c>
      <c r="BM374" s="1">
        <f>Hoja1!BN374/Hoja1!$A374</f>
        <v>2.9807691999999999E-3</v>
      </c>
      <c r="BN374" s="1">
        <f>Hoja1!BO374/Hoja1!$A374</f>
        <v>3.7499999999999999E-3</v>
      </c>
      <c r="BO374" s="1">
        <f>Hoja1!BP374/Hoja1!$A374</f>
        <v>2.9807691999999999E-3</v>
      </c>
      <c r="BP374" s="1">
        <f>Hoja1!BQ374/Hoja1!$A374</f>
        <v>3.4615384999999999E-3</v>
      </c>
      <c r="BQ374" s="1">
        <f>Hoja1!BR374/Hoja1!$A374</f>
        <v>3.5576923000000004E-3</v>
      </c>
      <c r="BR374" s="1">
        <f>Hoja1!BS374/Hoja1!$A374</f>
        <v>2.8846153999999998E-3</v>
      </c>
      <c r="BS374" s="1">
        <f>Hoja1!BT374/Hoja1!$A374</f>
        <v>2.5000000000000001E-3</v>
      </c>
      <c r="BT374" s="1">
        <f>Hoja1!BU374/Hoja1!$A374</f>
        <v>2.5961537999999998E-3</v>
      </c>
      <c r="BU374" s="1">
        <f>Hoja1!BV374/Hoja1!$A374</f>
        <v>2.8846153999999998E-3</v>
      </c>
      <c r="BV374" s="1">
        <f>Hoja1!BW374/Hoja1!$A374</f>
        <v>2.8846153999999998E-3</v>
      </c>
      <c r="BW374" s="1">
        <f>Hoja1!BX374/Hoja1!$A374</f>
        <v>2.3076922999999997E-3</v>
      </c>
      <c r="BX374" s="1">
        <f>Hoja1!BY374/Hoja1!$A374</f>
        <v>3.0769231000000001E-3</v>
      </c>
      <c r="BY374" s="1">
        <f>Hoja1!BZ374/Hoja1!$A374</f>
        <v>2.0192307999999997E-3</v>
      </c>
      <c r="BZ374" s="1">
        <f>Hoja1!CA374/Hoja1!$A374</f>
        <v>3.3653846000000001E-3</v>
      </c>
      <c r="CA374" s="1">
        <f>Hoja1!CB374/Hoja1!$A374</f>
        <v>2.8846153999999998E-3</v>
      </c>
      <c r="CB374" s="1">
        <f>Hoja1!CC374/Hoja1!$A374</f>
        <v>2.1153845999999999E-3</v>
      </c>
      <c r="CC374" s="1">
        <f>Hoja1!CD374/Hoja1!$A374</f>
        <v>2.0192307999999997E-3</v>
      </c>
      <c r="CD374" s="1">
        <f>Hoja1!CE374/Hoja1!$A374</f>
        <v>2.1153845999999999E-3</v>
      </c>
      <c r="CE374" s="1">
        <f>Hoja1!CF374/Hoja1!$A374</f>
        <v>1.8269231000000001E-3</v>
      </c>
      <c r="CF374" s="1">
        <f>Hoja1!CG374/Hoja1!$A374</f>
        <v>2.5000000000000001E-3</v>
      </c>
      <c r="CG374" s="1">
        <f>Hoja1!CH374/Hoja1!$A374</f>
        <v>2.2115385E-3</v>
      </c>
      <c r="CH374" s="1">
        <f>Hoja1!CI374/Hoja1!$A374</f>
        <v>2.6923076999999999E-3</v>
      </c>
      <c r="CI374" s="1">
        <f>Hoja1!CJ374/Hoja1!$A374</f>
        <v>1.6346154000000002E-3</v>
      </c>
      <c r="CJ374" s="1">
        <f>Hoja1!CK374/Hoja1!$A374</f>
        <v>3.0769231000000001E-3</v>
      </c>
      <c r="CK374" s="1">
        <f>Hoja1!CL374/Hoja1!$A374</f>
        <v>2.0192307999999997E-3</v>
      </c>
      <c r="CL374" s="1">
        <f>Hoja1!CM374/Hoja1!$A374</f>
        <v>1.9230769000000002E-3</v>
      </c>
      <c r="CM374" s="1">
        <f>Hoja1!CN374/Hoja1!$A374</f>
        <v>2.8846153999999998E-3</v>
      </c>
      <c r="CN374" s="1">
        <f>Hoja1!CO374/Hoja1!$A374</f>
        <v>1.9230769000000002E-3</v>
      </c>
      <c r="CO374" s="1">
        <f>Hoja1!CP374/Hoja1!$A374</f>
        <v>1.8269231000000001E-3</v>
      </c>
      <c r="CP374" s="1">
        <f>Hoja1!CQ374/Hoja1!$A374</f>
        <v>1.8269231000000001E-3</v>
      </c>
      <c r="CQ374" s="1">
        <f>Hoja1!CR374/Hoja1!$A374</f>
        <v>2.6923076999999999E-3</v>
      </c>
      <c r="CR374" s="1">
        <f>Hoja1!CS374/Hoja1!$A374</f>
        <v>2.2115385E-3</v>
      </c>
      <c r="CS374" s="1">
        <f>Hoja1!CT374/Hoja1!$A374</f>
        <v>1.7307691999999999E-3</v>
      </c>
      <c r="CT374" s="1">
        <f>Hoja1!CU374/Hoja1!$A374</f>
        <v>1.3461537999999999E-3</v>
      </c>
      <c r="CU374" s="1">
        <f>Hoja1!CV374/Hoja1!$A374</f>
        <v>2.1153845999999999E-3</v>
      </c>
      <c r="CV374" s="1">
        <f>Hoja1!CW374/Hoja1!$A374</f>
        <v>1.9230769000000002E-3</v>
      </c>
      <c r="CW374" s="1">
        <f>Hoja1!CX374/Hoja1!$A374</f>
        <v>1.8269231000000001E-3</v>
      </c>
      <c r="CX374" s="1">
        <f>Hoja1!CY374/Hoja1!$A374</f>
        <v>2.2115385E-3</v>
      </c>
      <c r="CY374" s="1">
        <f>Hoja1!CZ374/Hoja1!$A374</f>
        <v>2.3076922999999997E-3</v>
      </c>
      <c r="CZ374" s="1">
        <f>Hoja1!DA374/Hoja1!$A374</f>
        <v>2.7884615000000001E-3</v>
      </c>
      <c r="DA374" s="1">
        <f>Hoja1!DB374/Hoja1!$A374</f>
        <v>1.5384615E-3</v>
      </c>
      <c r="DB374" s="1">
        <f>Hoja1!DC374/Hoja1!$A374</f>
        <v>3.1730768999999998E-3</v>
      </c>
      <c r="DC374" s="1">
        <f>Hoja1!DD374/Hoja1!$A374</f>
        <v>2.2115385E-3</v>
      </c>
      <c r="DD374" s="1">
        <f>Hoja1!DE374/Hoja1!$A374</f>
        <v>2.8846153999999998E-3</v>
      </c>
      <c r="DE374" s="1">
        <f>Hoja1!DF374/Hoja1!$A374</f>
        <v>2.8846153999999998E-3</v>
      </c>
      <c r="DF374" s="1">
        <f>Hoja1!DG374/Hoja1!$A374</f>
        <v>3.0769231000000001E-3</v>
      </c>
      <c r="DG374" s="1">
        <f>Hoja1!DH374/Hoja1!$A374</f>
        <v>2.9807691999999999E-3</v>
      </c>
      <c r="DH374" s="1">
        <f>Hoja1!DI374/Hoja1!$A374</f>
        <v>3.0769231000000001E-3</v>
      </c>
      <c r="DI374" s="1">
        <f>Hoja1!DJ374/Hoja1!$A374</f>
        <v>3.3653846000000001E-3</v>
      </c>
      <c r="DJ374" s="1">
        <f>Hoja1!DK374/Hoja1!$A374</f>
        <v>2.5000000000000001E-3</v>
      </c>
      <c r="DK374" s="1">
        <f>Hoja1!DL374/Hoja1!$A374</f>
        <v>4.7115385000000001E-3</v>
      </c>
      <c r="DL374" s="1">
        <f>Hoja1!DM374/Hoja1!$A374</f>
        <v>2.7884615000000001E-3</v>
      </c>
      <c r="DM374" s="1">
        <f>Hoja1!DN374/Hoja1!$A374</f>
        <v>3.9423076999999997E-3</v>
      </c>
      <c r="DN374" s="1">
        <f>Hoja1!DO374/Hoja1!$A374</f>
        <v>2.1153845999999999E-3</v>
      </c>
      <c r="DO374" s="1">
        <f>Hoja1!DP374/Hoja1!$A374</f>
        <v>3.6538462000000002E-3</v>
      </c>
      <c r="DP374" s="1">
        <f>Hoja1!DQ374/Hoja1!$A374</f>
        <v>1.9230769000000002E-3</v>
      </c>
      <c r="DQ374" s="1">
        <f>Hoja1!DR374/Hoja1!$A374</f>
        <v>1.8269231000000001E-3</v>
      </c>
      <c r="DR374" s="1">
        <f>Hoja1!DS374/Hoja1!$A374</f>
        <v>2.5961537999999998E-3</v>
      </c>
      <c r="DS374" s="1">
        <f>Hoja1!DT374/Hoja1!$A374</f>
        <v>2.6923076999999999E-3</v>
      </c>
      <c r="DT374" s="1">
        <f>Hoja1!DU374/Hoja1!$A374</f>
        <v>3.1730768999999998E-3</v>
      </c>
      <c r="DU374" s="1">
        <f>Hoja1!DV374/Hoja1!$A374</f>
        <v>3.7499999999999999E-3</v>
      </c>
      <c r="DV374" s="1">
        <f>Hoja1!DW374/Hoja1!$A374</f>
        <v>3.2692308000000004E-3</v>
      </c>
      <c r="DW374" s="1">
        <f>Hoja1!DX374/Hoja1!$A374</f>
        <v>4.9038462E-3</v>
      </c>
      <c r="DX374" s="1">
        <f>Hoja1!DY374/Hoja1!$A374</f>
        <v>4.0384614999999999E-3</v>
      </c>
      <c r="DY374" s="1">
        <f>Hoja1!DZ374/Hoja1!$A374</f>
        <v>5.6730768999999999E-3</v>
      </c>
      <c r="DZ374" s="1">
        <f>Hoja1!EA374/Hoja1!$A374</f>
        <v>3.4615384999999999E-3</v>
      </c>
      <c r="EA374" s="1">
        <f>Hoja1!EB374/Hoja1!$A374</f>
        <v>4.3269230999999995E-3</v>
      </c>
      <c r="EB374" s="1">
        <f>Hoja1!EC374/Hoja1!$A374</f>
        <v>3.4615384999999999E-3</v>
      </c>
      <c r="EC374" s="1">
        <f>Hoja1!ED374/Hoja1!$A374</f>
        <v>3.3653846000000001E-3</v>
      </c>
      <c r="ED374" s="1">
        <f>Hoja1!EE374/Hoja1!$A374</f>
        <v>3.6538462000000002E-3</v>
      </c>
      <c r="EE374" s="1">
        <f>Hoja1!EF374/Hoja1!$A374</f>
        <v>3.4615384999999999E-3</v>
      </c>
      <c r="EF374" s="1">
        <f>Hoja1!EG374/Hoja1!$A374</f>
        <v>4.0384614999999999E-3</v>
      </c>
      <c r="EG374" s="1">
        <f>Hoja1!EH374/Hoja1!$A374</f>
        <v>4.3269230999999995E-3</v>
      </c>
      <c r="EH374" s="1">
        <f>Hoja1!EI374/Hoja1!$A374</f>
        <v>3.1730768999999998E-3</v>
      </c>
      <c r="EI374" s="1">
        <f>Hoja1!EJ374/Hoja1!$A374</f>
        <v>2.8846153999999998E-3</v>
      </c>
      <c r="EJ374" s="1">
        <f>Hoja1!EK374/Hoja1!$A374</f>
        <v>2.4038461999999999E-3</v>
      </c>
      <c r="EK374" s="1">
        <f>Hoja1!EL374/Hoja1!$A374</f>
        <v>2.1153845999999999E-3</v>
      </c>
      <c r="EL374" s="1">
        <f>Hoja1!EM374/Hoja1!$A374</f>
        <v>3.4615384999999999E-3</v>
      </c>
      <c r="EM374" s="1">
        <f>Hoja1!EN374/Hoja1!$A374</f>
        <v>3.3653846000000001E-3</v>
      </c>
      <c r="EN374" s="1">
        <f>Hoja1!EO374/Hoja1!$A374</f>
        <v>2.4038461999999999E-3</v>
      </c>
      <c r="EO374" s="1">
        <f>Hoja1!EP374/Hoja1!$A374</f>
        <v>2.2115385E-3</v>
      </c>
      <c r="EP374" s="1">
        <f>Hoja1!EQ374/Hoja1!$A374</f>
        <v>2.7884615000000001E-3</v>
      </c>
      <c r="EQ374" s="1">
        <f>Hoja1!ER374/Hoja1!$A374</f>
        <v>2.6923076999999999E-3</v>
      </c>
      <c r="ER374" s="1">
        <f>Hoja1!ES374/Hoja1!$A374</f>
        <v>2.6923076999999999E-3</v>
      </c>
      <c r="ES374" s="1">
        <f>Hoja1!ET374/Hoja1!$A374</f>
        <v>4.4230769000000005E-3</v>
      </c>
      <c r="ET374" s="1">
        <f>Hoja1!EU374/Hoja1!$A374</f>
        <v>2.1153845999999999E-3</v>
      </c>
      <c r="EU374" s="1">
        <f>Hoja1!EV374/Hoja1!$A374</f>
        <v>2.1153845999999999E-3</v>
      </c>
      <c r="EV374" s="1">
        <f>Hoja1!EW374/Hoja1!$A374</f>
        <v>1.5384615E-3</v>
      </c>
      <c r="EW374" s="1">
        <f>Hoja1!EX374/Hoja1!$A374</f>
        <v>1.5384615E-3</v>
      </c>
      <c r="EX374" s="1">
        <f>Hoja1!EY374/Hoja1!$A374</f>
        <v>2.5961537999999998E-3</v>
      </c>
      <c r="EY374" s="1">
        <f>Hoja1!EZ374/Hoja1!$A374</f>
        <v>2.2115385E-3</v>
      </c>
      <c r="EZ374" s="1">
        <f>Hoja1!FA374/Hoja1!$A374</f>
        <v>2.1153845999999999E-3</v>
      </c>
      <c r="FA374" s="1">
        <f>Hoja1!FB374/Hoja1!$A374</f>
        <v>2.6923076999999999E-3</v>
      </c>
      <c r="FB374" s="1">
        <f>Hoja1!FC374/Hoja1!$A374</f>
        <v>3.0769231000000001E-3</v>
      </c>
      <c r="FC374" s="1">
        <f>Hoja1!FD374/Hoja1!$A374</f>
        <v>2.8846153999999998E-3</v>
      </c>
      <c r="FD374" s="1">
        <f>Hoja1!FE374/Hoja1!$A374</f>
        <v>2.9807691999999999E-3</v>
      </c>
      <c r="FE374" s="1">
        <f>Hoja1!FF374/Hoja1!$A374</f>
        <v>3.3653846000000001E-3</v>
      </c>
      <c r="FF374" s="1">
        <f>Hoja1!FG374/Hoja1!$A374</f>
        <v>4.1346154000000005E-3</v>
      </c>
      <c r="FG374" s="1">
        <f>Hoja1!FH374/Hoja1!$A374</f>
        <v>3.2692308000000004E-3</v>
      </c>
      <c r="FH374" s="1">
        <f>Hoja1!FI374/Hoja1!$A374</f>
        <v>3.3653846000000001E-3</v>
      </c>
      <c r="FI374" s="1">
        <f>Hoja1!FJ374/Hoja1!$A374</f>
        <v>3.6538462000000002E-3</v>
      </c>
      <c r="FJ374" s="1">
        <f>Hoja1!FK374/Hoja1!$A374</f>
        <v>3.5576923000000004E-3</v>
      </c>
      <c r="FK374" s="1">
        <f>Hoja1!FL374/Hoja1!$A374</f>
        <v>2.8846153999999998E-3</v>
      </c>
      <c r="FL374" s="1">
        <f>Hoja1!FM374/Hoja1!$A374</f>
        <v>3.7499999999999999E-3</v>
      </c>
      <c r="FM374" s="1">
        <f>Hoja1!FN374/Hoja1!$A374</f>
        <v>4.1346154000000005E-3</v>
      </c>
      <c r="FN374" s="1">
        <f>Hoja1!FO374/Hoja1!$A374</f>
        <v>3.4615384999999999E-3</v>
      </c>
      <c r="FO374" s="1">
        <f>Hoja1!FP374/Hoja1!$A374</f>
        <v>3.9423076999999997E-3</v>
      </c>
      <c r="FP374" s="1">
        <f>Hoja1!FQ374/Hoja1!$A374</f>
        <v>4.2307691999999997E-3</v>
      </c>
      <c r="FQ374" s="1">
        <f>Hoja1!FR374/Hoja1!$A374</f>
        <v>3.2692308000000004E-3</v>
      </c>
      <c r="FR374" s="1">
        <f>Hoja1!FS374/Hoja1!$A374</f>
        <v>3.3653846000000001E-3</v>
      </c>
      <c r="FS374" s="1">
        <f>Hoja1!FT374/Hoja1!$A374</f>
        <v>2.8846153999999998E-3</v>
      </c>
      <c r="FT374" s="1">
        <f>Hoja1!FU374/Hoja1!$A374</f>
        <v>3.8461538000000004E-3</v>
      </c>
      <c r="FU374" s="1">
        <f>Hoja1!FV374/Hoja1!$A374</f>
        <v>4.5192308000000002E-3</v>
      </c>
      <c r="FV374" s="1">
        <f>Hoja1!FW374/Hoja1!$A374</f>
        <v>4.5192308000000002E-3</v>
      </c>
      <c r="FW374" s="1">
        <f>Hoja1!FX374/Hoja1!$A374</f>
        <v>3.4615384999999999E-3</v>
      </c>
      <c r="FX374" s="1">
        <f>Hoja1!FY374/Hoja1!$A374</f>
        <v>5.9615385000000003E-3</v>
      </c>
      <c r="FY374" s="1">
        <f>Hoja1!FZ374/Hoja1!$A374</f>
        <v>5.3846153999999999E-3</v>
      </c>
      <c r="FZ374" s="1">
        <f>Hoja1!GA374/Hoja1!$A374</f>
        <v>5.1923077E-3</v>
      </c>
      <c r="GA374" s="1">
        <f>Hoja1!GB374/Hoja1!$A374</f>
        <v>3.6538462000000002E-3</v>
      </c>
      <c r="GB374" s="1">
        <f>Hoja1!GC374/Hoja1!$A374</f>
        <v>5.1923077E-3</v>
      </c>
      <c r="GC374" s="1">
        <f>Hoja1!GD374/Hoja1!$A374</f>
        <v>3.4615384999999999E-3</v>
      </c>
      <c r="GD374" s="1">
        <f>Hoja1!GE374/Hoja1!$A374</f>
        <v>3.7499999999999999E-3</v>
      </c>
      <c r="GE374" s="1">
        <f>Hoja1!GF374/Hoja1!$A374</f>
        <v>3.2692308000000004E-3</v>
      </c>
      <c r="GF374" s="1">
        <f>Hoja1!GG374/Hoja1!$A374</f>
        <v>3.0769231000000001E-3</v>
      </c>
      <c r="GG374" s="1">
        <f>Hoja1!GH374/Hoja1!$A374</f>
        <v>3.8461538000000004E-3</v>
      </c>
      <c r="GH374" s="1">
        <f>Hoja1!GI374/Hoja1!$A374</f>
        <v>3.7499999999999999E-3</v>
      </c>
      <c r="GI374" s="1">
        <f>Hoja1!GJ374/Hoja1!$A374</f>
        <v>3.5576923000000004E-3</v>
      </c>
      <c r="GJ374" s="1">
        <f>Hoja1!GK374/Hoja1!$A374</f>
        <v>3.9423076999999997E-3</v>
      </c>
      <c r="GK374" s="1">
        <f>Hoja1!GL374/Hoja1!$A374</f>
        <v>3.4615384999999999E-3</v>
      </c>
      <c r="GL374" s="1">
        <f>Hoja1!GM374/Hoja1!$A374</f>
        <v>2.4038461999999999E-3</v>
      </c>
      <c r="GM374" s="1">
        <f>Hoja1!GN374/Hoja1!$A374</f>
        <v>3.3653846000000001E-3</v>
      </c>
      <c r="GN374" s="1">
        <f>Hoja1!GO374/Hoja1!$A374</f>
        <v>3.2692308000000004E-3</v>
      </c>
      <c r="GO374" s="1">
        <f>Hoja1!GP374/Hoja1!$A374</f>
        <v>3.4615384999999999E-3</v>
      </c>
      <c r="GP374" s="1">
        <f>Hoja1!GQ374/Hoja1!$A374</f>
        <v>2.9807691999999999E-3</v>
      </c>
      <c r="GQ374" s="1">
        <f>Hoja1!GR374/Hoja1!$A374</f>
        <v>3.2692308000000004E-3</v>
      </c>
      <c r="GR374" s="1">
        <f>Hoja1!GS374/Hoja1!$A374</f>
        <v>2.9807691999999999E-3</v>
      </c>
      <c r="GS374" s="1">
        <f>Hoja1!GT374/Hoja1!$A374</f>
        <v>3.7499999999999999E-3</v>
      </c>
      <c r="GT374" s="1">
        <f>Hoja1!GU374/Hoja1!$A374</f>
        <v>3.3653846000000001E-3</v>
      </c>
      <c r="GU374" s="1">
        <f>Hoja1!GV374/Hoja1!$A374</f>
        <v>2.0192307999999997E-3</v>
      </c>
      <c r="GV374" s="1">
        <f>Hoja1!GW374/Hoja1!$A374</f>
        <v>1.3461537999999999E-3</v>
      </c>
      <c r="GW374" s="1">
        <f>Hoja1!GX374/Hoja1!$A374</f>
        <v>2.6923076999999999E-3</v>
      </c>
      <c r="GX374" s="1">
        <f>Hoja1!GY374/Hoja1!$A374</f>
        <v>2.9807691999999999E-3</v>
      </c>
      <c r="GY374" s="1">
        <f>Hoja1!GZ374/Hoja1!$A374</f>
        <v>1.7307691999999999E-3</v>
      </c>
      <c r="GZ374" s="1">
        <f>Hoja1!HA374/Hoja1!$A374</f>
        <v>1.4423076999999999E-3</v>
      </c>
      <c r="HA374" s="1">
        <f>Hoja1!HB374/Hoja1!$A374</f>
        <v>1.6346154000000002E-3</v>
      </c>
      <c r="HB374" s="1">
        <f>Hoja1!HC374/Hoja1!$A374</f>
        <v>1.9230769000000002E-3</v>
      </c>
      <c r="HC374" s="1">
        <f>Hoja1!HD374/Hoja1!$A374</f>
        <v>8.6538459999999995E-4</v>
      </c>
      <c r="HD374" s="1">
        <f>Hoja1!HE374/Hoja1!$A374</f>
        <v>1.6346154000000002E-3</v>
      </c>
      <c r="HE374" s="1">
        <f>Hoja1!HF374/Hoja1!$A374</f>
        <v>2.0192307999999997E-3</v>
      </c>
      <c r="HF374" s="1">
        <f>Hoja1!HG374/Hoja1!$A374</f>
        <v>3.1730768999999998E-3</v>
      </c>
      <c r="HG374" s="1">
        <f>Hoja1!HH374/Hoja1!$A374</f>
        <v>2.9807691999999999E-3</v>
      </c>
      <c r="HH374" s="1">
        <f>Hoja1!HI374/Hoja1!$A374</f>
        <v>2.0192307999999997E-3</v>
      </c>
      <c r="HI374" s="1">
        <f>Hoja1!HJ374/Hoja1!$A374</f>
        <v>2.2115385E-3</v>
      </c>
      <c r="HJ374" s="1">
        <f>Hoja1!HK374/Hoja1!$A374</f>
        <v>1.1538461999999999E-3</v>
      </c>
      <c r="HK374" s="1">
        <f>Hoja1!HL374/Hoja1!$A374</f>
        <v>1.1538461999999999E-3</v>
      </c>
      <c r="HL374" s="1">
        <f>Hoja1!HM374/Hoja1!$A374</f>
        <v>1.9230770000000001E-4</v>
      </c>
      <c r="HM374" s="1">
        <f>Hoja1!HN374/Hoja1!$A374</f>
        <v>9.6153850000000002E-4</v>
      </c>
      <c r="HN374" s="1">
        <f>Hoja1!HO374/Hoja1!$A374</f>
        <v>2.8846150000000001E-4</v>
      </c>
      <c r="HO374" s="1">
        <f>Hoja1!HP374/Hoja1!$A374</f>
        <v>5.7692309999999994E-4</v>
      </c>
      <c r="HP374" s="1">
        <f>Hoja1!HQ374/Hoja1!$A374</f>
        <v>9.6153800000000001E-5</v>
      </c>
      <c r="HQ374" s="1">
        <f>Hoja1!HR374/Hoja1!$A374</f>
        <v>2.8846150000000001E-4</v>
      </c>
      <c r="HR374" s="1">
        <f>Hoja1!HS374/Hoja1!$A374</f>
        <v>1.9230770000000001E-4</v>
      </c>
      <c r="HS374" s="1">
        <f>Hoja1!HT374/Hoja1!$A374</f>
        <v>3.8461540000000002E-4</v>
      </c>
      <c r="HT374" s="1">
        <f>Hoja1!HU374/Hoja1!$A374</f>
        <v>1.9230770000000001E-4</v>
      </c>
      <c r="HU374" s="1">
        <f>Hoja1!HV374/Hoja1!$A374</f>
        <v>0</v>
      </c>
      <c r="HV374" s="1">
        <f>Hoja1!HW374/Hoja1!$A374</f>
        <v>9.6153800000000001E-5</v>
      </c>
      <c r="HW374" s="1">
        <f>Hoja1!HX374/Hoja1!$A374</f>
        <v>1.9230770000000001E-4</v>
      </c>
      <c r="HX374" s="1">
        <f>Hoja1!HY374/Hoja1!$A374</f>
        <v>0</v>
      </c>
      <c r="HY374" s="1">
        <f>Hoja1!HZ374/Hoja1!$A374</f>
        <v>9.6153800000000001E-5</v>
      </c>
      <c r="HZ374" s="1">
        <f>Hoja1!IA374/Hoja1!$A374</f>
        <v>2.8846150000000001E-4</v>
      </c>
    </row>
    <row r="375" spans="1:234" x14ac:dyDescent="0.25">
      <c r="A375" s="1">
        <f>Hoja1!B375/Hoja1!$A375</f>
        <v>0</v>
      </c>
      <c r="B375" s="1">
        <f>Hoja1!C375/Hoja1!$A375</f>
        <v>0</v>
      </c>
      <c r="C375" s="1">
        <f>Hoja1!D375/Hoja1!$A375</f>
        <v>1.2019224999999999E-4</v>
      </c>
      <c r="D375" s="1">
        <f>Hoja1!E375/Hoja1!$A375</f>
        <v>0</v>
      </c>
      <c r="E375" s="1">
        <f>Hoja1!F375/Hoja1!$A375</f>
        <v>0</v>
      </c>
      <c r="F375" s="1">
        <f>Hoja1!G375/Hoja1!$A375</f>
        <v>0</v>
      </c>
      <c r="G375" s="1">
        <f>Hoja1!H375/Hoja1!$A375</f>
        <v>0</v>
      </c>
      <c r="H375" s="1">
        <f>Hoja1!I375/Hoja1!$A375</f>
        <v>0</v>
      </c>
      <c r="I375" s="1">
        <f>Hoja1!J375/Hoja1!$A375</f>
        <v>2.40384625E-4</v>
      </c>
      <c r="J375" s="1">
        <f>Hoja1!K375/Hoja1!$A375</f>
        <v>2.40384625E-4</v>
      </c>
      <c r="K375" s="1">
        <f>Hoja1!L375/Hoja1!$A375</f>
        <v>1.2019224999999999E-4</v>
      </c>
      <c r="L375" s="1">
        <f>Hoja1!M375/Hoja1!$A375</f>
        <v>1.2019224999999999E-4</v>
      </c>
      <c r="M375" s="1">
        <f>Hoja1!N375/Hoja1!$A375</f>
        <v>1.2019224999999999E-4</v>
      </c>
      <c r="N375" s="1">
        <f>Hoja1!O375/Hoja1!$A375</f>
        <v>2.40384625E-4</v>
      </c>
      <c r="O375" s="1">
        <f>Hoja1!P375/Hoja1!$A375</f>
        <v>2.40384625E-4</v>
      </c>
      <c r="P375" s="1">
        <f>Hoja1!Q375/Hoja1!$A375</f>
        <v>3.6057687500000001E-4</v>
      </c>
      <c r="Q375" s="1">
        <f>Hoja1!R375/Hoja1!$A375</f>
        <v>4.8076925000000001E-4</v>
      </c>
      <c r="R375" s="1">
        <f>Hoja1!S375/Hoja1!$A375</f>
        <v>2.40384625E-4</v>
      </c>
      <c r="S375" s="1">
        <f>Hoja1!T375/Hoja1!$A375</f>
        <v>7.2115387499999996E-4</v>
      </c>
      <c r="T375" s="1">
        <f>Hoja1!U375/Hoja1!$A375</f>
        <v>1.5625000000000001E-3</v>
      </c>
      <c r="U375" s="1">
        <f>Hoja1!V375/Hoja1!$A375</f>
        <v>1.9230768750000001E-3</v>
      </c>
      <c r="V375" s="1">
        <f>Hoja1!W375/Hoja1!$A375</f>
        <v>1.2019224999999999E-4</v>
      </c>
      <c r="W375" s="1">
        <f>Hoja1!X375/Hoja1!$A375</f>
        <v>6.0096149999999996E-4</v>
      </c>
      <c r="X375" s="1">
        <f>Hoja1!Y375/Hoja1!$A375</f>
        <v>9.6153850000000002E-4</v>
      </c>
      <c r="Y375" s="1">
        <f>Hoja1!Z375/Hoja1!$A375</f>
        <v>1.2019231250000001E-3</v>
      </c>
      <c r="Z375" s="1">
        <f>Hoja1!AA375/Hoja1!$A375</f>
        <v>1.2019231250000001E-3</v>
      </c>
      <c r="AA375" s="1">
        <f>Hoja1!AB375/Hoja1!$A375</f>
        <v>1.08173075E-3</v>
      </c>
      <c r="AB375" s="1">
        <f>Hoja1!AC375/Hoja1!$A375</f>
        <v>7.2115387499999996E-4</v>
      </c>
      <c r="AC375" s="1">
        <f>Hoja1!AD375/Hoja1!$A375</f>
        <v>1.2019231250000001E-3</v>
      </c>
      <c r="AD375" s="1">
        <f>Hoja1!AE375/Hoja1!$A375</f>
        <v>3.4855768750000002E-3</v>
      </c>
      <c r="AE375" s="1">
        <f>Hoja1!AF375/Hoja1!$A375</f>
        <v>4.0865385000000004E-3</v>
      </c>
      <c r="AF375" s="1">
        <f>Hoja1!AG375/Hoja1!$A375</f>
        <v>2.5240384999999999E-3</v>
      </c>
      <c r="AG375" s="1">
        <f>Hoja1!AH375/Hoja1!$A375</f>
        <v>3.2451922499999999E-3</v>
      </c>
      <c r="AH375" s="1">
        <f>Hoja1!AI375/Hoja1!$A375</f>
        <v>3.8461538750000001E-3</v>
      </c>
      <c r="AI375" s="1">
        <f>Hoja1!AJ375/Hoja1!$A375</f>
        <v>3.6057692499999999E-3</v>
      </c>
      <c r="AJ375" s="1">
        <f>Hoja1!AK375/Hoja1!$A375</f>
        <v>2.6442307500000001E-3</v>
      </c>
      <c r="AK375" s="1">
        <f>Hoja1!AL375/Hoja1!$A375</f>
        <v>2.4038461250000002E-3</v>
      </c>
      <c r="AL375" s="1">
        <f>Hoja1!AM375/Hoja1!$A375</f>
        <v>2.0432692500000002E-3</v>
      </c>
      <c r="AM375" s="1">
        <f>Hoja1!AN375/Hoja1!$A375</f>
        <v>2.6442307500000001E-3</v>
      </c>
      <c r="AN375" s="1">
        <f>Hoja1!AO375/Hoja1!$A375</f>
        <v>3.00480775E-3</v>
      </c>
      <c r="AO375" s="1">
        <f>Hoja1!AP375/Hoja1!$A375</f>
        <v>3.8461538750000001E-3</v>
      </c>
      <c r="AP375" s="1">
        <f>Hoja1!AQ375/Hoja1!$A375</f>
        <v>3.6057692499999999E-3</v>
      </c>
      <c r="AQ375" s="1">
        <f>Hoja1!AR375/Hoja1!$A375</f>
        <v>3.8461538750000001E-3</v>
      </c>
      <c r="AR375" s="1">
        <f>Hoja1!AS375/Hoja1!$A375</f>
        <v>3.2451922499999999E-3</v>
      </c>
      <c r="AS375" s="1">
        <f>Hoja1!AT375/Hoja1!$A375</f>
        <v>6.0096153750000001E-3</v>
      </c>
      <c r="AT375" s="1">
        <f>Hoja1!AU375/Hoja1!$A375</f>
        <v>6.0096153750000001E-3</v>
      </c>
      <c r="AU375" s="1">
        <f>Hoja1!AV375/Hoja1!$A375</f>
        <v>4.6874999999999998E-3</v>
      </c>
      <c r="AV375" s="1">
        <f>Hoja1!AW375/Hoja1!$A375</f>
        <v>5.1682692500000004E-3</v>
      </c>
      <c r="AW375" s="1">
        <f>Hoja1!AX375/Hoja1!$A375</f>
        <v>4.0865385000000004E-3</v>
      </c>
      <c r="AX375" s="1">
        <f>Hoja1!AY375/Hoja1!$A375</f>
        <v>6.1298077499999997E-3</v>
      </c>
      <c r="AY375" s="1">
        <f>Hoja1!AZ375/Hoja1!$A375</f>
        <v>4.5673077500000001E-3</v>
      </c>
      <c r="AZ375" s="1">
        <f>Hoja1!BA375/Hoja1!$A375</f>
        <v>5.8894231250000003E-3</v>
      </c>
      <c r="BA375" s="1">
        <f>Hoja1!BB375/Hoja1!$A375</f>
        <v>5.5288461250000004E-3</v>
      </c>
      <c r="BB375" s="1">
        <f>Hoja1!BC375/Hoja1!$A375</f>
        <v>2.8846153749999999E-3</v>
      </c>
      <c r="BC375" s="1">
        <f>Hoja1!BD375/Hoja1!$A375</f>
        <v>3.6057692499999999E-3</v>
      </c>
      <c r="BD375" s="1">
        <f>Hoja1!BE375/Hoja1!$A375</f>
        <v>3.1250000000000002E-3</v>
      </c>
      <c r="BE375" s="1">
        <f>Hoja1!BF375/Hoja1!$A375</f>
        <v>2.7644231250000002E-3</v>
      </c>
      <c r="BF375" s="1">
        <f>Hoja1!BG375/Hoja1!$A375</f>
        <v>1.8028846249999999E-3</v>
      </c>
      <c r="BG375" s="1">
        <f>Hoja1!BH375/Hoja1!$A375</f>
        <v>2.6442307500000001E-3</v>
      </c>
      <c r="BH375" s="1">
        <f>Hoja1!BI375/Hoja1!$A375</f>
        <v>1.4423077499999999E-3</v>
      </c>
      <c r="BI375" s="1">
        <f>Hoja1!BJ375/Hoja1!$A375</f>
        <v>1.322115375E-3</v>
      </c>
      <c r="BJ375" s="1">
        <f>Hoja1!BK375/Hoja1!$A375</f>
        <v>1.4423077499999999E-3</v>
      </c>
      <c r="BK375" s="1">
        <f>Hoja1!BL375/Hoja1!$A375</f>
        <v>1.5625000000000001E-3</v>
      </c>
      <c r="BL375" s="1">
        <f>Hoja1!BM375/Hoja1!$A375</f>
        <v>1.2019231250000001E-3</v>
      </c>
      <c r="BM375" s="1">
        <f>Hoja1!BN375/Hoja1!$A375</f>
        <v>1.4423077499999999E-3</v>
      </c>
      <c r="BN375" s="1">
        <f>Hoja1!BO375/Hoja1!$A375</f>
        <v>1.08173075E-3</v>
      </c>
      <c r="BO375" s="1">
        <f>Hoja1!BP375/Hoja1!$A375</f>
        <v>2.1634614999999999E-3</v>
      </c>
      <c r="BP375" s="1">
        <f>Hoja1!BQ375/Hoja1!$A375</f>
        <v>2.1634614999999999E-3</v>
      </c>
      <c r="BQ375" s="1">
        <f>Hoja1!BR375/Hoja1!$A375</f>
        <v>1.322115375E-3</v>
      </c>
      <c r="BR375" s="1">
        <f>Hoja1!BS375/Hoja1!$A375</f>
        <v>1.8028846249999999E-3</v>
      </c>
      <c r="BS375" s="1">
        <f>Hoja1!BT375/Hoja1!$A375</f>
        <v>7.2115387499999996E-4</v>
      </c>
      <c r="BT375" s="1">
        <f>Hoja1!BU375/Hoja1!$A375</f>
        <v>1.322115375E-3</v>
      </c>
      <c r="BU375" s="1">
        <f>Hoja1!BV375/Hoja1!$A375</f>
        <v>1.08173075E-3</v>
      </c>
      <c r="BV375" s="1">
        <f>Hoja1!BW375/Hoja1!$A375</f>
        <v>1.08173075E-3</v>
      </c>
      <c r="BW375" s="1">
        <f>Hoja1!BX375/Hoja1!$A375</f>
        <v>1.08173075E-3</v>
      </c>
      <c r="BX375" s="1">
        <f>Hoja1!BY375/Hoja1!$A375</f>
        <v>1.322115375E-3</v>
      </c>
      <c r="BY375" s="1">
        <f>Hoja1!BZ375/Hoja1!$A375</f>
        <v>1.08173075E-3</v>
      </c>
      <c r="BZ375" s="1">
        <f>Hoja1!CA375/Hoja1!$A375</f>
        <v>1.08173075E-3</v>
      </c>
      <c r="CA375" s="1">
        <f>Hoja1!CB375/Hoja1!$A375</f>
        <v>1.68269225E-3</v>
      </c>
      <c r="CB375" s="1">
        <f>Hoja1!CC375/Hoja1!$A375</f>
        <v>1.322115375E-3</v>
      </c>
      <c r="CC375" s="1">
        <f>Hoja1!CD375/Hoja1!$A375</f>
        <v>1.322115375E-3</v>
      </c>
      <c r="CD375" s="1">
        <f>Hoja1!CE375/Hoja1!$A375</f>
        <v>2.283653875E-3</v>
      </c>
      <c r="CE375" s="1">
        <f>Hoja1!CF375/Hoja1!$A375</f>
        <v>1.5625000000000001E-3</v>
      </c>
      <c r="CF375" s="1">
        <f>Hoja1!CG375/Hoja1!$A375</f>
        <v>1.2019231250000001E-3</v>
      </c>
      <c r="CG375" s="1">
        <f>Hoja1!CH375/Hoja1!$A375</f>
        <v>2.0432692500000002E-3</v>
      </c>
      <c r="CH375" s="1">
        <f>Hoja1!CI375/Hoja1!$A375</f>
        <v>1.8028846249999999E-3</v>
      </c>
      <c r="CI375" s="1">
        <f>Hoja1!CJ375/Hoja1!$A375</f>
        <v>1.8028846249999999E-3</v>
      </c>
      <c r="CJ375" s="1">
        <f>Hoja1!CK375/Hoja1!$A375</f>
        <v>2.0432692500000002E-3</v>
      </c>
      <c r="CK375" s="1">
        <f>Hoja1!CL375/Hoja1!$A375</f>
        <v>1.2019231250000001E-3</v>
      </c>
      <c r="CL375" s="1">
        <f>Hoja1!CM375/Hoja1!$A375</f>
        <v>2.1634614999999999E-3</v>
      </c>
      <c r="CM375" s="1">
        <f>Hoja1!CN375/Hoja1!$A375</f>
        <v>1.322115375E-3</v>
      </c>
      <c r="CN375" s="1">
        <f>Hoja1!CO375/Hoja1!$A375</f>
        <v>2.283653875E-3</v>
      </c>
      <c r="CO375" s="1">
        <f>Hoja1!CP375/Hoja1!$A375</f>
        <v>2.283653875E-3</v>
      </c>
      <c r="CP375" s="1">
        <f>Hoja1!CQ375/Hoja1!$A375</f>
        <v>1.9230768750000001E-3</v>
      </c>
      <c r="CQ375" s="1">
        <f>Hoja1!CR375/Hoja1!$A375</f>
        <v>2.5240384999999999E-3</v>
      </c>
      <c r="CR375" s="1">
        <f>Hoja1!CS375/Hoja1!$A375</f>
        <v>1.9230768750000001E-3</v>
      </c>
      <c r="CS375" s="1">
        <f>Hoja1!CT375/Hoja1!$A375</f>
        <v>1.4423077499999999E-3</v>
      </c>
      <c r="CT375" s="1">
        <f>Hoja1!CU375/Hoja1!$A375</f>
        <v>1.322115375E-3</v>
      </c>
      <c r="CU375" s="1">
        <f>Hoja1!CV375/Hoja1!$A375</f>
        <v>1.08173075E-3</v>
      </c>
      <c r="CV375" s="1">
        <f>Hoja1!CW375/Hoja1!$A375</f>
        <v>1.4423077499999999E-3</v>
      </c>
      <c r="CW375" s="1">
        <f>Hoja1!CX375/Hoja1!$A375</f>
        <v>2.8846153749999999E-3</v>
      </c>
      <c r="CX375" s="1">
        <f>Hoja1!CY375/Hoja1!$A375</f>
        <v>1.9230768750000001E-3</v>
      </c>
      <c r="CY375" s="1">
        <f>Hoja1!CZ375/Hoja1!$A375</f>
        <v>2.4038461250000002E-3</v>
      </c>
      <c r="CZ375" s="1">
        <f>Hoja1!DA375/Hoja1!$A375</f>
        <v>3.00480775E-3</v>
      </c>
      <c r="DA375" s="1">
        <f>Hoja1!DB375/Hoja1!$A375</f>
        <v>2.1634614999999999E-3</v>
      </c>
      <c r="DB375" s="1">
        <f>Hoja1!DC375/Hoja1!$A375</f>
        <v>2.1634614999999999E-3</v>
      </c>
      <c r="DC375" s="1">
        <f>Hoja1!DD375/Hoja1!$A375</f>
        <v>2.0432692500000002E-3</v>
      </c>
      <c r="DD375" s="1">
        <f>Hoja1!DE375/Hoja1!$A375</f>
        <v>2.283653875E-3</v>
      </c>
      <c r="DE375" s="1">
        <f>Hoja1!DF375/Hoja1!$A375</f>
        <v>1.68269225E-3</v>
      </c>
      <c r="DF375" s="1">
        <f>Hoja1!DG375/Hoja1!$A375</f>
        <v>2.0432692500000002E-3</v>
      </c>
      <c r="DG375" s="1">
        <f>Hoja1!DH375/Hoja1!$A375</f>
        <v>2.0432692500000002E-3</v>
      </c>
      <c r="DH375" s="1">
        <f>Hoja1!DI375/Hoja1!$A375</f>
        <v>1.8028846249999999E-3</v>
      </c>
      <c r="DI375" s="1">
        <f>Hoja1!DJ375/Hoja1!$A375</f>
        <v>1.4423077499999999E-3</v>
      </c>
      <c r="DJ375" s="1">
        <f>Hoja1!DK375/Hoja1!$A375</f>
        <v>2.5240384999999999E-3</v>
      </c>
      <c r="DK375" s="1">
        <f>Hoja1!DL375/Hoja1!$A375</f>
        <v>2.283653875E-3</v>
      </c>
      <c r="DL375" s="1">
        <f>Hoja1!DM375/Hoja1!$A375</f>
        <v>3.7259615E-3</v>
      </c>
      <c r="DM375" s="1">
        <f>Hoja1!DN375/Hoja1!$A375</f>
        <v>3.2451922499999999E-3</v>
      </c>
      <c r="DN375" s="1">
        <f>Hoja1!DO375/Hoja1!$A375</f>
        <v>3.4855768750000002E-3</v>
      </c>
      <c r="DO375" s="1">
        <f>Hoja1!DP375/Hoja1!$A375</f>
        <v>4.6874999999999998E-3</v>
      </c>
      <c r="DP375" s="1">
        <f>Hoja1!DQ375/Hoja1!$A375</f>
        <v>4.0865385000000004E-3</v>
      </c>
      <c r="DQ375" s="1">
        <f>Hoja1!DR375/Hoja1!$A375</f>
        <v>3.00480775E-3</v>
      </c>
      <c r="DR375" s="1">
        <f>Hoja1!DS375/Hoja1!$A375</f>
        <v>1.8028846249999999E-3</v>
      </c>
      <c r="DS375" s="1">
        <f>Hoja1!DT375/Hoja1!$A375</f>
        <v>1.4423077499999999E-3</v>
      </c>
      <c r="DT375" s="1">
        <f>Hoja1!DU375/Hoja1!$A375</f>
        <v>1.68269225E-3</v>
      </c>
      <c r="DU375" s="1">
        <f>Hoja1!DV375/Hoja1!$A375</f>
        <v>3.00480775E-3</v>
      </c>
      <c r="DV375" s="1">
        <f>Hoja1!DW375/Hoja1!$A375</f>
        <v>3.2451922499999999E-3</v>
      </c>
      <c r="DW375" s="1">
        <f>Hoja1!DX375/Hoja1!$A375</f>
        <v>2.283653875E-3</v>
      </c>
      <c r="DX375" s="1">
        <f>Hoja1!DY375/Hoja1!$A375</f>
        <v>2.0432692500000002E-3</v>
      </c>
      <c r="DY375" s="1">
        <f>Hoja1!DZ375/Hoja1!$A375</f>
        <v>1.5625000000000001E-3</v>
      </c>
      <c r="DZ375" s="1">
        <f>Hoja1!EA375/Hoja1!$A375</f>
        <v>1.4423077499999999E-3</v>
      </c>
      <c r="EA375" s="1">
        <f>Hoja1!EB375/Hoja1!$A375</f>
        <v>2.0432692500000002E-3</v>
      </c>
      <c r="EB375" s="1">
        <f>Hoja1!EC375/Hoja1!$A375</f>
        <v>1.68269225E-3</v>
      </c>
      <c r="EC375" s="1">
        <f>Hoja1!ED375/Hoja1!$A375</f>
        <v>2.5240384999999999E-3</v>
      </c>
      <c r="ED375" s="1">
        <f>Hoja1!EE375/Hoja1!$A375</f>
        <v>1.5625000000000001E-3</v>
      </c>
      <c r="EE375" s="1">
        <f>Hoja1!EF375/Hoja1!$A375</f>
        <v>2.5240384999999999E-3</v>
      </c>
      <c r="EF375" s="1">
        <f>Hoja1!EG375/Hoja1!$A375</f>
        <v>2.5240384999999999E-3</v>
      </c>
      <c r="EG375" s="1">
        <f>Hoja1!EH375/Hoja1!$A375</f>
        <v>2.283653875E-3</v>
      </c>
      <c r="EH375" s="1">
        <f>Hoja1!EI375/Hoja1!$A375</f>
        <v>2.1634614999999999E-3</v>
      </c>
      <c r="EI375" s="1">
        <f>Hoja1!EJ375/Hoja1!$A375</f>
        <v>1.68269225E-3</v>
      </c>
      <c r="EJ375" s="1">
        <f>Hoja1!EK375/Hoja1!$A375</f>
        <v>3.00480775E-3</v>
      </c>
      <c r="EK375" s="1">
        <f>Hoja1!EL375/Hoja1!$A375</f>
        <v>2.4038461250000002E-3</v>
      </c>
      <c r="EL375" s="1">
        <f>Hoja1!EM375/Hoja1!$A375</f>
        <v>1.8028846249999999E-3</v>
      </c>
      <c r="EM375" s="1">
        <f>Hoja1!EN375/Hoja1!$A375</f>
        <v>1.8028846249999999E-3</v>
      </c>
      <c r="EN375" s="1">
        <f>Hoja1!EO375/Hoja1!$A375</f>
        <v>2.0432692500000002E-3</v>
      </c>
      <c r="EO375" s="1">
        <f>Hoja1!EP375/Hoja1!$A375</f>
        <v>2.4038461250000002E-3</v>
      </c>
      <c r="EP375" s="1">
        <f>Hoja1!EQ375/Hoja1!$A375</f>
        <v>2.283653875E-3</v>
      </c>
      <c r="EQ375" s="1">
        <f>Hoja1!ER375/Hoja1!$A375</f>
        <v>2.4038461250000002E-3</v>
      </c>
      <c r="ER375" s="1">
        <f>Hoja1!ES375/Hoja1!$A375</f>
        <v>1.8028846249999999E-3</v>
      </c>
      <c r="ES375" s="1">
        <f>Hoja1!ET375/Hoja1!$A375</f>
        <v>1.2019231250000001E-3</v>
      </c>
      <c r="ET375" s="1">
        <f>Hoja1!EU375/Hoja1!$A375</f>
        <v>1.4423077499999999E-3</v>
      </c>
      <c r="EU375" s="1">
        <f>Hoja1!EV375/Hoja1!$A375</f>
        <v>2.0432692500000002E-3</v>
      </c>
      <c r="EV375" s="1">
        <f>Hoja1!EW375/Hoja1!$A375</f>
        <v>1.9230768750000001E-3</v>
      </c>
      <c r="EW375" s="1">
        <f>Hoja1!EX375/Hoja1!$A375</f>
        <v>2.0432692500000002E-3</v>
      </c>
      <c r="EX375" s="1">
        <f>Hoja1!EY375/Hoja1!$A375</f>
        <v>1.08173075E-3</v>
      </c>
      <c r="EY375" s="1">
        <f>Hoja1!EZ375/Hoja1!$A375</f>
        <v>1.9230768750000001E-3</v>
      </c>
      <c r="EZ375" s="1">
        <f>Hoja1!FA375/Hoja1!$A375</f>
        <v>1.68269225E-3</v>
      </c>
      <c r="FA375" s="1">
        <f>Hoja1!FB375/Hoja1!$A375</f>
        <v>2.4038461250000002E-3</v>
      </c>
      <c r="FB375" s="1">
        <f>Hoja1!FC375/Hoja1!$A375</f>
        <v>2.0432692500000002E-3</v>
      </c>
      <c r="FC375" s="1">
        <f>Hoja1!FD375/Hoja1!$A375</f>
        <v>2.7644231250000002E-3</v>
      </c>
      <c r="FD375" s="1">
        <f>Hoja1!FE375/Hoja1!$A375</f>
        <v>2.0432692500000002E-3</v>
      </c>
      <c r="FE375" s="1">
        <f>Hoja1!FF375/Hoja1!$A375</f>
        <v>2.6442307500000001E-3</v>
      </c>
      <c r="FF375" s="1">
        <f>Hoja1!FG375/Hoja1!$A375</f>
        <v>3.2451922499999999E-3</v>
      </c>
      <c r="FG375" s="1">
        <f>Hoja1!FH375/Hoja1!$A375</f>
        <v>3.365384625E-3</v>
      </c>
      <c r="FH375" s="1">
        <f>Hoja1!FI375/Hoja1!$A375</f>
        <v>4.0865385000000004E-3</v>
      </c>
      <c r="FI375" s="1">
        <f>Hoja1!FJ375/Hoja1!$A375</f>
        <v>3.1250000000000002E-3</v>
      </c>
      <c r="FJ375" s="1">
        <f>Hoja1!FK375/Hoja1!$A375</f>
        <v>3.2451922499999999E-3</v>
      </c>
      <c r="FK375" s="1">
        <f>Hoja1!FL375/Hoja1!$A375</f>
        <v>3.6057692499999999E-3</v>
      </c>
      <c r="FL375" s="1">
        <f>Hoja1!FM375/Hoja1!$A375</f>
        <v>4.8076922500000004E-3</v>
      </c>
      <c r="FM375" s="1">
        <f>Hoja1!FN375/Hoja1!$A375</f>
        <v>6.9711538750000003E-3</v>
      </c>
      <c r="FN375" s="1">
        <f>Hoja1!FO375/Hoja1!$A375</f>
        <v>1.0096153875E-2</v>
      </c>
      <c r="FO375" s="1">
        <f>Hoja1!FP375/Hoja1!$A375</f>
        <v>8.4134615000000003E-3</v>
      </c>
      <c r="FP375" s="1">
        <f>Hoja1!FQ375/Hoja1!$A375</f>
        <v>7.3317307500000003E-3</v>
      </c>
      <c r="FQ375" s="1">
        <f>Hoja1!FR375/Hoja1!$A375</f>
        <v>6.3701922500000001E-3</v>
      </c>
      <c r="FR375" s="1">
        <f>Hoja1!FS375/Hoja1!$A375</f>
        <v>6.8509614999999998E-3</v>
      </c>
      <c r="FS375" s="1">
        <f>Hoja1!FT375/Hoja1!$A375</f>
        <v>7.451923125E-3</v>
      </c>
      <c r="FT375" s="1">
        <f>Hoja1!FU375/Hoja1!$A375</f>
        <v>6.2500000000000003E-3</v>
      </c>
      <c r="FU375" s="1">
        <f>Hoja1!FV375/Hoja1!$A375</f>
        <v>3.9663461249999999E-3</v>
      </c>
      <c r="FV375" s="1">
        <f>Hoja1!FW375/Hoja1!$A375</f>
        <v>4.5673077500000001E-3</v>
      </c>
      <c r="FW375" s="1">
        <f>Hoja1!FX375/Hoja1!$A375</f>
        <v>2.7644231250000002E-3</v>
      </c>
      <c r="FX375" s="1">
        <f>Hoja1!FY375/Hoja1!$A375</f>
        <v>3.8461538750000001E-3</v>
      </c>
      <c r="FY375" s="1">
        <f>Hoja1!FZ375/Hoja1!$A375</f>
        <v>2.7644231250000002E-3</v>
      </c>
      <c r="FZ375" s="1">
        <f>Hoja1!GA375/Hoja1!$A375</f>
        <v>3.1250000000000002E-3</v>
      </c>
      <c r="GA375" s="1">
        <f>Hoja1!GB375/Hoja1!$A375</f>
        <v>1.5625000000000001E-3</v>
      </c>
      <c r="GB375" s="1">
        <f>Hoja1!GC375/Hoja1!$A375</f>
        <v>2.5240384999999999E-3</v>
      </c>
      <c r="GC375" s="1">
        <f>Hoja1!GD375/Hoja1!$A375</f>
        <v>2.4038461250000002E-3</v>
      </c>
      <c r="GD375" s="1">
        <f>Hoja1!GE375/Hoja1!$A375</f>
        <v>2.8846153749999999E-3</v>
      </c>
      <c r="GE375" s="1">
        <f>Hoja1!GF375/Hoja1!$A375</f>
        <v>2.5240384999999999E-3</v>
      </c>
      <c r="GF375" s="1">
        <f>Hoja1!GG375/Hoja1!$A375</f>
        <v>2.6442307500000001E-3</v>
      </c>
      <c r="GG375" s="1">
        <f>Hoja1!GH375/Hoja1!$A375</f>
        <v>3.2451922499999999E-3</v>
      </c>
      <c r="GH375" s="1">
        <f>Hoja1!GI375/Hoja1!$A375</f>
        <v>3.1250000000000002E-3</v>
      </c>
      <c r="GI375" s="1">
        <f>Hoja1!GJ375/Hoja1!$A375</f>
        <v>3.1250000000000002E-3</v>
      </c>
      <c r="GJ375" s="1">
        <f>Hoja1!GK375/Hoja1!$A375</f>
        <v>1.9230768750000001E-3</v>
      </c>
      <c r="GK375" s="1">
        <f>Hoja1!GL375/Hoja1!$A375</f>
        <v>1.08173075E-3</v>
      </c>
      <c r="GL375" s="1">
        <f>Hoja1!GM375/Hoja1!$A375</f>
        <v>2.1634614999999999E-3</v>
      </c>
      <c r="GM375" s="1">
        <f>Hoja1!GN375/Hoja1!$A375</f>
        <v>1.08173075E-3</v>
      </c>
      <c r="GN375" s="1">
        <f>Hoja1!GO375/Hoja1!$A375</f>
        <v>1.08173075E-3</v>
      </c>
      <c r="GO375" s="1">
        <f>Hoja1!GP375/Hoja1!$A375</f>
        <v>9.6153850000000002E-4</v>
      </c>
      <c r="GP375" s="1">
        <f>Hoja1!GQ375/Hoja1!$A375</f>
        <v>1.08173075E-3</v>
      </c>
      <c r="GQ375" s="1">
        <f>Hoja1!GR375/Hoja1!$A375</f>
        <v>1.08173075E-3</v>
      </c>
      <c r="GR375" s="1">
        <f>Hoja1!GS375/Hoja1!$A375</f>
        <v>1.322115375E-3</v>
      </c>
      <c r="GS375" s="1">
        <f>Hoja1!GT375/Hoja1!$A375</f>
        <v>1.8028846249999999E-3</v>
      </c>
      <c r="GT375" s="1">
        <f>Hoja1!GU375/Hoja1!$A375</f>
        <v>8.4134612500000002E-4</v>
      </c>
      <c r="GU375" s="1">
        <f>Hoja1!GV375/Hoja1!$A375</f>
        <v>8.4134612500000002E-4</v>
      </c>
      <c r="GV375" s="1">
        <f>Hoja1!GW375/Hoja1!$A375</f>
        <v>1.322115375E-3</v>
      </c>
      <c r="GW375" s="1">
        <f>Hoja1!GX375/Hoja1!$A375</f>
        <v>9.6153850000000002E-4</v>
      </c>
      <c r="GX375" s="1">
        <f>Hoja1!GY375/Hoja1!$A375</f>
        <v>9.6153850000000002E-4</v>
      </c>
      <c r="GY375" s="1">
        <f>Hoja1!GZ375/Hoja1!$A375</f>
        <v>4.8076925000000001E-4</v>
      </c>
      <c r="GZ375" s="1">
        <f>Hoja1!HA375/Hoja1!$A375</f>
        <v>1.2019231250000001E-3</v>
      </c>
      <c r="HA375" s="1">
        <f>Hoja1!HB375/Hoja1!$A375</f>
        <v>2.8846153749999999E-3</v>
      </c>
      <c r="HB375" s="1">
        <f>Hoja1!HC375/Hoja1!$A375</f>
        <v>1.8028846249999999E-3</v>
      </c>
      <c r="HC375" s="1">
        <f>Hoja1!HD375/Hoja1!$A375</f>
        <v>1.2019231250000001E-3</v>
      </c>
      <c r="HD375" s="1">
        <f>Hoja1!HE375/Hoja1!$A375</f>
        <v>6.0096149999999996E-4</v>
      </c>
      <c r="HE375" s="1">
        <f>Hoja1!HF375/Hoja1!$A375</f>
        <v>2.40384625E-4</v>
      </c>
      <c r="HF375" s="1">
        <f>Hoja1!HG375/Hoja1!$A375</f>
        <v>4.8076925000000001E-4</v>
      </c>
      <c r="HG375" s="1">
        <f>Hoja1!HH375/Hoja1!$A375</f>
        <v>4.8076925000000001E-4</v>
      </c>
      <c r="HH375" s="1">
        <f>Hoja1!HI375/Hoja1!$A375</f>
        <v>3.6057687500000001E-4</v>
      </c>
      <c r="HI375" s="1">
        <f>Hoja1!HJ375/Hoja1!$A375</f>
        <v>4.8076925000000001E-4</v>
      </c>
      <c r="HJ375" s="1">
        <f>Hoja1!HK375/Hoja1!$A375</f>
        <v>1.2019224999999999E-4</v>
      </c>
      <c r="HK375" s="1">
        <f>Hoja1!HL375/Hoja1!$A375</f>
        <v>4.8076925000000001E-4</v>
      </c>
      <c r="HL375" s="1">
        <f>Hoja1!HM375/Hoja1!$A375</f>
        <v>4.8076925000000001E-4</v>
      </c>
      <c r="HM375" s="1">
        <f>Hoja1!HN375/Hoja1!$A375</f>
        <v>1.2019224999999999E-4</v>
      </c>
      <c r="HN375" s="1">
        <f>Hoja1!HO375/Hoja1!$A375</f>
        <v>3.6057687500000001E-4</v>
      </c>
      <c r="HO375" s="1">
        <f>Hoja1!HP375/Hoja1!$A375</f>
        <v>4.8076925000000001E-4</v>
      </c>
      <c r="HP375" s="1">
        <f>Hoja1!HQ375/Hoja1!$A375</f>
        <v>1.2019224999999999E-4</v>
      </c>
      <c r="HQ375" s="1">
        <f>Hoja1!HR375/Hoja1!$A375</f>
        <v>1.2019224999999999E-4</v>
      </c>
      <c r="HR375" s="1">
        <f>Hoja1!HS375/Hoja1!$A375</f>
        <v>3.6057687500000001E-4</v>
      </c>
      <c r="HS375" s="1">
        <f>Hoja1!HT375/Hoja1!$A375</f>
        <v>2.40384625E-4</v>
      </c>
      <c r="HT375" s="1">
        <f>Hoja1!HU375/Hoja1!$A375</f>
        <v>2.40384625E-4</v>
      </c>
      <c r="HU375" s="1">
        <f>Hoja1!HV375/Hoja1!$A375</f>
        <v>1.2019224999999999E-4</v>
      </c>
      <c r="HV375" s="1">
        <f>Hoja1!HW375/Hoja1!$A375</f>
        <v>1.2019224999999999E-4</v>
      </c>
      <c r="HW375" s="1">
        <f>Hoja1!HX375/Hoja1!$A375</f>
        <v>0</v>
      </c>
      <c r="HX375" s="1">
        <f>Hoja1!HY375/Hoja1!$A375</f>
        <v>0</v>
      </c>
      <c r="HY375" s="1">
        <f>Hoja1!HZ375/Hoja1!$A375</f>
        <v>0</v>
      </c>
      <c r="HZ375" s="1">
        <f>Hoja1!IA375/Hoja1!$A375</f>
        <v>0</v>
      </c>
    </row>
    <row r="376" spans="1:234" x14ac:dyDescent="0.25">
      <c r="A376" s="1">
        <f>Hoja1!B376/Hoja1!$A376</f>
        <v>9.6153800000000001E-5</v>
      </c>
      <c r="B376" s="1">
        <f>Hoja1!C376/Hoja1!$A376</f>
        <v>0</v>
      </c>
      <c r="C376" s="1">
        <f>Hoja1!D376/Hoja1!$A376</f>
        <v>0</v>
      </c>
      <c r="D376" s="1">
        <f>Hoja1!E376/Hoja1!$A376</f>
        <v>0</v>
      </c>
      <c r="E376" s="1">
        <f>Hoja1!F376/Hoja1!$A376</f>
        <v>0</v>
      </c>
      <c r="F376" s="1">
        <f>Hoja1!G376/Hoja1!$A376</f>
        <v>0</v>
      </c>
      <c r="G376" s="1">
        <f>Hoja1!H376/Hoja1!$A376</f>
        <v>0</v>
      </c>
      <c r="H376" s="1">
        <f>Hoja1!I376/Hoja1!$A376</f>
        <v>0</v>
      </c>
      <c r="I376" s="1">
        <f>Hoja1!J376/Hoja1!$A376</f>
        <v>0</v>
      </c>
      <c r="J376" s="1">
        <f>Hoja1!K376/Hoja1!$A376</f>
        <v>0</v>
      </c>
      <c r="K376" s="1">
        <f>Hoja1!L376/Hoja1!$A376</f>
        <v>0</v>
      </c>
      <c r="L376" s="1">
        <f>Hoja1!M376/Hoja1!$A376</f>
        <v>0</v>
      </c>
      <c r="M376" s="1">
        <f>Hoja1!N376/Hoja1!$A376</f>
        <v>9.6153800000000001E-5</v>
      </c>
      <c r="N376" s="1">
        <f>Hoja1!O376/Hoja1!$A376</f>
        <v>0</v>
      </c>
      <c r="O376" s="1">
        <f>Hoja1!P376/Hoja1!$A376</f>
        <v>9.6153800000000001E-5</v>
      </c>
      <c r="P376" s="1">
        <f>Hoja1!Q376/Hoja1!$A376</f>
        <v>0</v>
      </c>
      <c r="Q376" s="1">
        <f>Hoja1!R376/Hoja1!$A376</f>
        <v>0</v>
      </c>
      <c r="R376" s="1">
        <f>Hoja1!S376/Hoja1!$A376</f>
        <v>1.9230770000000001E-4</v>
      </c>
      <c r="S376" s="1">
        <f>Hoja1!T376/Hoja1!$A376</f>
        <v>0</v>
      </c>
      <c r="T376" s="1">
        <f>Hoja1!U376/Hoja1!$A376</f>
        <v>1.9230770000000001E-4</v>
      </c>
      <c r="U376" s="1">
        <f>Hoja1!V376/Hoja1!$A376</f>
        <v>0</v>
      </c>
      <c r="V376" s="1">
        <f>Hoja1!W376/Hoja1!$A376</f>
        <v>1.9230770000000001E-4</v>
      </c>
      <c r="W376" s="1">
        <f>Hoja1!X376/Hoja1!$A376</f>
        <v>0</v>
      </c>
      <c r="X376" s="1">
        <f>Hoja1!Y376/Hoja1!$A376</f>
        <v>2.8846150000000001E-4</v>
      </c>
      <c r="Y376" s="1">
        <f>Hoja1!Z376/Hoja1!$A376</f>
        <v>2.8846150000000001E-4</v>
      </c>
      <c r="Z376" s="1">
        <f>Hoja1!AA376/Hoja1!$A376</f>
        <v>1.9230770000000001E-4</v>
      </c>
      <c r="AA376" s="1">
        <f>Hoja1!AB376/Hoja1!$A376</f>
        <v>3.8461540000000002E-4</v>
      </c>
      <c r="AB376" s="1">
        <f>Hoja1!AC376/Hoja1!$A376</f>
        <v>4.8076919999999999E-4</v>
      </c>
      <c r="AC376" s="1">
        <f>Hoja1!AD376/Hoja1!$A376</f>
        <v>6.7307689999999997E-4</v>
      </c>
      <c r="AD376" s="1">
        <f>Hoja1!AE376/Hoja1!$A376</f>
        <v>5.7692309999999994E-4</v>
      </c>
      <c r="AE376" s="1">
        <f>Hoja1!AF376/Hoja1!$A376</f>
        <v>4.8076919999999999E-4</v>
      </c>
      <c r="AF376" s="1">
        <f>Hoja1!AG376/Hoja1!$A376</f>
        <v>6.7307689999999997E-4</v>
      </c>
      <c r="AG376" s="1">
        <f>Hoja1!AH376/Hoja1!$A376</f>
        <v>1.0576922999999999E-3</v>
      </c>
      <c r="AH376" s="1">
        <f>Hoja1!AI376/Hoja1!$A376</f>
        <v>8.6538459999999995E-4</v>
      </c>
      <c r="AI376" s="1">
        <f>Hoja1!AJ376/Hoja1!$A376</f>
        <v>1.1538461999999999E-3</v>
      </c>
      <c r="AJ376" s="1">
        <f>Hoja1!AK376/Hoja1!$A376</f>
        <v>1.0576922999999999E-3</v>
      </c>
      <c r="AK376" s="1">
        <f>Hoja1!AL376/Hoja1!$A376</f>
        <v>1.4423076999999999E-3</v>
      </c>
      <c r="AL376" s="1">
        <f>Hoja1!AM376/Hoja1!$A376</f>
        <v>7.6923080000000003E-4</v>
      </c>
      <c r="AM376" s="1">
        <f>Hoja1!AN376/Hoja1!$A376</f>
        <v>9.6153850000000002E-4</v>
      </c>
      <c r="AN376" s="1">
        <f>Hoja1!AO376/Hoja1!$A376</f>
        <v>6.7307689999999997E-4</v>
      </c>
      <c r="AO376" s="1">
        <f>Hoja1!AP376/Hoja1!$A376</f>
        <v>5.7692309999999994E-4</v>
      </c>
      <c r="AP376" s="1">
        <f>Hoja1!AQ376/Hoja1!$A376</f>
        <v>8.6538459999999995E-4</v>
      </c>
      <c r="AQ376" s="1">
        <f>Hoja1!AR376/Hoja1!$A376</f>
        <v>2.5000000000000001E-3</v>
      </c>
      <c r="AR376" s="1">
        <f>Hoja1!AS376/Hoja1!$A376</f>
        <v>2.1153845999999999E-3</v>
      </c>
      <c r="AS376" s="1">
        <f>Hoja1!AT376/Hoja1!$A376</f>
        <v>1.7307691999999999E-3</v>
      </c>
      <c r="AT376" s="1">
        <f>Hoja1!AU376/Hoja1!$A376</f>
        <v>2.4038461999999999E-3</v>
      </c>
      <c r="AU376" s="1">
        <f>Hoja1!AV376/Hoja1!$A376</f>
        <v>3.8461538000000004E-3</v>
      </c>
      <c r="AV376" s="1">
        <f>Hoja1!AW376/Hoja1!$A376</f>
        <v>5.1923077E-3</v>
      </c>
      <c r="AW376" s="1">
        <f>Hoja1!AX376/Hoja1!$A376</f>
        <v>2.5000000000000001E-3</v>
      </c>
      <c r="AX376" s="1">
        <f>Hoja1!AY376/Hoja1!$A376</f>
        <v>1.25E-3</v>
      </c>
      <c r="AY376" s="1">
        <f>Hoja1!AZ376/Hoja1!$A376</f>
        <v>1.7307691999999999E-3</v>
      </c>
      <c r="AZ376" s="1">
        <f>Hoja1!BA376/Hoja1!$A376</f>
        <v>1.4423076999999999E-3</v>
      </c>
      <c r="BA376" s="1">
        <f>Hoja1!BB376/Hoja1!$A376</f>
        <v>1.25E-3</v>
      </c>
      <c r="BB376" s="1">
        <f>Hoja1!BC376/Hoja1!$A376</f>
        <v>1.25E-3</v>
      </c>
      <c r="BC376" s="1">
        <f>Hoja1!BD376/Hoja1!$A376</f>
        <v>1.7307691999999999E-3</v>
      </c>
      <c r="BD376" s="1">
        <f>Hoja1!BE376/Hoja1!$A376</f>
        <v>1.25E-3</v>
      </c>
      <c r="BE376" s="1">
        <f>Hoja1!BF376/Hoja1!$A376</f>
        <v>2.5000000000000001E-3</v>
      </c>
      <c r="BF376" s="1">
        <f>Hoja1!BG376/Hoja1!$A376</f>
        <v>1.7307691999999999E-3</v>
      </c>
      <c r="BG376" s="1">
        <f>Hoja1!BH376/Hoja1!$A376</f>
        <v>1.6346154000000002E-3</v>
      </c>
      <c r="BH376" s="1">
        <f>Hoja1!BI376/Hoja1!$A376</f>
        <v>1.3461537999999999E-3</v>
      </c>
      <c r="BI376" s="1">
        <f>Hoja1!BJ376/Hoja1!$A376</f>
        <v>1.1538461999999999E-3</v>
      </c>
      <c r="BJ376" s="1">
        <f>Hoja1!BK376/Hoja1!$A376</f>
        <v>1.1538461999999999E-3</v>
      </c>
      <c r="BK376" s="1">
        <f>Hoja1!BL376/Hoja1!$A376</f>
        <v>1.5384615E-3</v>
      </c>
      <c r="BL376" s="1">
        <f>Hoja1!BM376/Hoja1!$A376</f>
        <v>1.4423076999999999E-3</v>
      </c>
      <c r="BM376" s="1">
        <f>Hoja1!BN376/Hoja1!$A376</f>
        <v>1.3461537999999999E-3</v>
      </c>
      <c r="BN376" s="1">
        <f>Hoja1!BO376/Hoja1!$A376</f>
        <v>1.9230769000000002E-3</v>
      </c>
      <c r="BO376" s="1">
        <f>Hoja1!BP376/Hoja1!$A376</f>
        <v>1.25E-3</v>
      </c>
      <c r="BP376" s="1">
        <f>Hoja1!BQ376/Hoja1!$A376</f>
        <v>7.6923080000000003E-4</v>
      </c>
      <c r="BQ376" s="1">
        <f>Hoja1!BR376/Hoja1!$A376</f>
        <v>8.6538459999999995E-4</v>
      </c>
      <c r="BR376" s="1">
        <f>Hoja1!BS376/Hoja1!$A376</f>
        <v>8.6538459999999995E-4</v>
      </c>
      <c r="BS376" s="1">
        <f>Hoja1!BT376/Hoja1!$A376</f>
        <v>7.6923080000000003E-4</v>
      </c>
      <c r="BT376" s="1">
        <f>Hoja1!BU376/Hoja1!$A376</f>
        <v>1.25E-3</v>
      </c>
      <c r="BU376" s="1">
        <f>Hoja1!BV376/Hoja1!$A376</f>
        <v>5.7692309999999994E-4</v>
      </c>
      <c r="BV376" s="1">
        <f>Hoja1!BW376/Hoja1!$A376</f>
        <v>7.6923080000000003E-4</v>
      </c>
      <c r="BW376" s="1">
        <f>Hoja1!BX376/Hoja1!$A376</f>
        <v>5.7692309999999994E-4</v>
      </c>
      <c r="BX376" s="1">
        <f>Hoja1!BY376/Hoja1!$A376</f>
        <v>7.6923080000000003E-4</v>
      </c>
      <c r="BY376" s="1">
        <f>Hoja1!BZ376/Hoja1!$A376</f>
        <v>1.3461537999999999E-3</v>
      </c>
      <c r="BZ376" s="1">
        <f>Hoja1!CA376/Hoja1!$A376</f>
        <v>7.6923080000000003E-4</v>
      </c>
      <c r="CA376" s="1">
        <f>Hoja1!CB376/Hoja1!$A376</f>
        <v>8.6538459999999995E-4</v>
      </c>
      <c r="CB376" s="1">
        <f>Hoja1!CC376/Hoja1!$A376</f>
        <v>9.6153850000000002E-4</v>
      </c>
      <c r="CC376" s="1">
        <f>Hoja1!CD376/Hoja1!$A376</f>
        <v>1.25E-3</v>
      </c>
      <c r="CD376" s="1">
        <f>Hoja1!CE376/Hoja1!$A376</f>
        <v>3.8461540000000002E-4</v>
      </c>
      <c r="CE376" s="1">
        <f>Hoja1!CF376/Hoja1!$A376</f>
        <v>3.8461540000000002E-4</v>
      </c>
      <c r="CF376" s="1">
        <f>Hoja1!CG376/Hoja1!$A376</f>
        <v>1.0576922999999999E-3</v>
      </c>
      <c r="CG376" s="1">
        <f>Hoja1!CH376/Hoja1!$A376</f>
        <v>3.8461540000000002E-4</v>
      </c>
      <c r="CH376" s="1">
        <f>Hoja1!CI376/Hoja1!$A376</f>
        <v>1.1538461999999999E-3</v>
      </c>
      <c r="CI376" s="1">
        <f>Hoja1!CJ376/Hoja1!$A376</f>
        <v>5.7692309999999994E-4</v>
      </c>
      <c r="CJ376" s="1">
        <f>Hoja1!CK376/Hoja1!$A376</f>
        <v>8.6538459999999995E-4</v>
      </c>
      <c r="CK376" s="1">
        <f>Hoja1!CL376/Hoja1!$A376</f>
        <v>6.7307689999999997E-4</v>
      </c>
      <c r="CL376" s="1">
        <f>Hoja1!CM376/Hoja1!$A376</f>
        <v>8.6538459999999995E-4</v>
      </c>
      <c r="CM376" s="1">
        <f>Hoja1!CN376/Hoja1!$A376</f>
        <v>1.0576922999999999E-3</v>
      </c>
      <c r="CN376" s="1">
        <f>Hoja1!CO376/Hoja1!$A376</f>
        <v>7.6923080000000003E-4</v>
      </c>
      <c r="CO376" s="1">
        <f>Hoja1!CP376/Hoja1!$A376</f>
        <v>1.0576922999999999E-3</v>
      </c>
      <c r="CP376" s="1">
        <f>Hoja1!CQ376/Hoja1!$A376</f>
        <v>1.1538461999999999E-3</v>
      </c>
      <c r="CQ376" s="1">
        <f>Hoja1!CR376/Hoja1!$A376</f>
        <v>8.6538459999999995E-4</v>
      </c>
      <c r="CR376" s="1">
        <f>Hoja1!CS376/Hoja1!$A376</f>
        <v>1.1538461999999999E-3</v>
      </c>
      <c r="CS376" s="1">
        <f>Hoja1!CT376/Hoja1!$A376</f>
        <v>8.6538459999999995E-4</v>
      </c>
      <c r="CT376" s="1">
        <f>Hoja1!CU376/Hoja1!$A376</f>
        <v>1.1538461999999999E-3</v>
      </c>
      <c r="CU376" s="1">
        <f>Hoja1!CV376/Hoja1!$A376</f>
        <v>1.1538461999999999E-3</v>
      </c>
      <c r="CV376" s="1">
        <f>Hoja1!CW376/Hoja1!$A376</f>
        <v>1.1538461999999999E-3</v>
      </c>
      <c r="CW376" s="1">
        <f>Hoja1!CX376/Hoja1!$A376</f>
        <v>4.8076919999999999E-4</v>
      </c>
      <c r="CX376" s="1">
        <f>Hoja1!CY376/Hoja1!$A376</f>
        <v>1.0576922999999999E-3</v>
      </c>
      <c r="CY376" s="1">
        <f>Hoja1!CZ376/Hoja1!$A376</f>
        <v>1.3461537999999999E-3</v>
      </c>
      <c r="CZ376" s="1">
        <f>Hoja1!DA376/Hoja1!$A376</f>
        <v>8.6538459999999995E-4</v>
      </c>
      <c r="DA376" s="1">
        <f>Hoja1!DB376/Hoja1!$A376</f>
        <v>1.25E-3</v>
      </c>
      <c r="DB376" s="1">
        <f>Hoja1!DC376/Hoja1!$A376</f>
        <v>9.6153850000000002E-4</v>
      </c>
      <c r="DC376" s="1">
        <f>Hoja1!DD376/Hoja1!$A376</f>
        <v>4.8076919999999999E-4</v>
      </c>
      <c r="DD376" s="1">
        <f>Hoja1!DE376/Hoja1!$A376</f>
        <v>1.3461537999999999E-3</v>
      </c>
      <c r="DE376" s="1">
        <f>Hoja1!DF376/Hoja1!$A376</f>
        <v>1.3461537999999999E-3</v>
      </c>
      <c r="DF376" s="1">
        <f>Hoja1!DG376/Hoja1!$A376</f>
        <v>1.1538461999999999E-3</v>
      </c>
      <c r="DG376" s="1">
        <f>Hoja1!DH376/Hoja1!$A376</f>
        <v>8.6538459999999995E-4</v>
      </c>
      <c r="DH376" s="1">
        <f>Hoja1!DI376/Hoja1!$A376</f>
        <v>1.1538461999999999E-3</v>
      </c>
      <c r="DI376" s="1">
        <f>Hoja1!DJ376/Hoja1!$A376</f>
        <v>1.25E-3</v>
      </c>
      <c r="DJ376" s="1">
        <f>Hoja1!DK376/Hoja1!$A376</f>
        <v>6.7307689999999997E-4</v>
      </c>
      <c r="DK376" s="1">
        <f>Hoja1!DL376/Hoja1!$A376</f>
        <v>1.7307691999999999E-3</v>
      </c>
      <c r="DL376" s="1">
        <f>Hoja1!DM376/Hoja1!$A376</f>
        <v>1.5384615E-3</v>
      </c>
      <c r="DM376" s="1">
        <f>Hoja1!DN376/Hoja1!$A376</f>
        <v>6.7307689999999997E-4</v>
      </c>
      <c r="DN376" s="1">
        <f>Hoja1!DO376/Hoja1!$A376</f>
        <v>1.7307691999999999E-3</v>
      </c>
      <c r="DO376" s="1">
        <f>Hoja1!DP376/Hoja1!$A376</f>
        <v>1.0576922999999999E-3</v>
      </c>
      <c r="DP376" s="1">
        <f>Hoja1!DQ376/Hoja1!$A376</f>
        <v>1.25E-3</v>
      </c>
      <c r="DQ376" s="1">
        <f>Hoja1!DR376/Hoja1!$A376</f>
        <v>5.7692309999999994E-4</v>
      </c>
      <c r="DR376" s="1">
        <f>Hoja1!DS376/Hoja1!$A376</f>
        <v>1.1538461999999999E-3</v>
      </c>
      <c r="DS376" s="1">
        <f>Hoja1!DT376/Hoja1!$A376</f>
        <v>7.6923080000000003E-4</v>
      </c>
      <c r="DT376" s="1">
        <f>Hoja1!DU376/Hoja1!$A376</f>
        <v>1.3461537999999999E-3</v>
      </c>
      <c r="DU376" s="1">
        <f>Hoja1!DV376/Hoja1!$A376</f>
        <v>1.0576922999999999E-3</v>
      </c>
      <c r="DV376" s="1">
        <f>Hoja1!DW376/Hoja1!$A376</f>
        <v>1.1538461999999999E-3</v>
      </c>
      <c r="DW376" s="1">
        <f>Hoja1!DX376/Hoja1!$A376</f>
        <v>1.4423076999999999E-3</v>
      </c>
      <c r="DX376" s="1">
        <f>Hoja1!DY376/Hoja1!$A376</f>
        <v>1.25E-3</v>
      </c>
      <c r="DY376" s="1">
        <f>Hoja1!DZ376/Hoja1!$A376</f>
        <v>5.7692309999999994E-4</v>
      </c>
      <c r="DZ376" s="1">
        <f>Hoja1!EA376/Hoja1!$A376</f>
        <v>1.1538461999999999E-3</v>
      </c>
      <c r="EA376" s="1">
        <f>Hoja1!EB376/Hoja1!$A376</f>
        <v>1.3461537999999999E-3</v>
      </c>
      <c r="EB376" s="1">
        <f>Hoja1!EC376/Hoja1!$A376</f>
        <v>9.6153850000000002E-4</v>
      </c>
      <c r="EC376" s="1">
        <f>Hoja1!ED376/Hoja1!$A376</f>
        <v>2.2115385E-3</v>
      </c>
      <c r="ED376" s="1">
        <f>Hoja1!EE376/Hoja1!$A376</f>
        <v>1.3461537999999999E-3</v>
      </c>
      <c r="EE376" s="1">
        <f>Hoja1!EF376/Hoja1!$A376</f>
        <v>1.0576922999999999E-3</v>
      </c>
      <c r="EF376" s="1">
        <f>Hoja1!EG376/Hoja1!$A376</f>
        <v>1.1538461999999999E-3</v>
      </c>
      <c r="EG376" s="1">
        <f>Hoja1!EH376/Hoja1!$A376</f>
        <v>7.6923080000000003E-4</v>
      </c>
      <c r="EH376" s="1">
        <f>Hoja1!EI376/Hoja1!$A376</f>
        <v>9.6153850000000002E-4</v>
      </c>
      <c r="EI376" s="1">
        <f>Hoja1!EJ376/Hoja1!$A376</f>
        <v>8.6538459999999995E-4</v>
      </c>
      <c r="EJ376" s="1">
        <f>Hoja1!EK376/Hoja1!$A376</f>
        <v>6.7307689999999997E-4</v>
      </c>
      <c r="EK376" s="1">
        <f>Hoja1!EL376/Hoja1!$A376</f>
        <v>9.6153850000000002E-4</v>
      </c>
      <c r="EL376" s="1">
        <f>Hoja1!EM376/Hoja1!$A376</f>
        <v>1.3461537999999999E-3</v>
      </c>
      <c r="EM376" s="1">
        <f>Hoja1!EN376/Hoja1!$A376</f>
        <v>1.25E-3</v>
      </c>
      <c r="EN376" s="1">
        <f>Hoja1!EO376/Hoja1!$A376</f>
        <v>7.6923080000000003E-4</v>
      </c>
      <c r="EO376" s="1">
        <f>Hoja1!EP376/Hoja1!$A376</f>
        <v>1.25E-3</v>
      </c>
      <c r="EP376" s="1">
        <f>Hoja1!EQ376/Hoja1!$A376</f>
        <v>7.6923080000000003E-4</v>
      </c>
      <c r="EQ376" s="1">
        <f>Hoja1!ER376/Hoja1!$A376</f>
        <v>1.6346154000000002E-3</v>
      </c>
      <c r="ER376" s="1">
        <f>Hoja1!ES376/Hoja1!$A376</f>
        <v>5.7692309999999994E-4</v>
      </c>
      <c r="ES376" s="1">
        <f>Hoja1!ET376/Hoja1!$A376</f>
        <v>6.7307689999999997E-4</v>
      </c>
      <c r="ET376" s="1">
        <f>Hoja1!EU376/Hoja1!$A376</f>
        <v>8.6538459999999995E-4</v>
      </c>
      <c r="EU376" s="1">
        <f>Hoja1!EV376/Hoja1!$A376</f>
        <v>9.6153850000000002E-4</v>
      </c>
      <c r="EV376" s="1">
        <f>Hoja1!EW376/Hoja1!$A376</f>
        <v>1.25E-3</v>
      </c>
      <c r="EW376" s="1">
        <f>Hoja1!EX376/Hoja1!$A376</f>
        <v>1.1538461999999999E-3</v>
      </c>
      <c r="EX376" s="1">
        <f>Hoja1!EY376/Hoja1!$A376</f>
        <v>7.6923080000000003E-4</v>
      </c>
      <c r="EY376" s="1">
        <f>Hoja1!EZ376/Hoja1!$A376</f>
        <v>1.8269231000000001E-3</v>
      </c>
      <c r="EZ376" s="1">
        <f>Hoja1!FA376/Hoja1!$A376</f>
        <v>1.25E-3</v>
      </c>
      <c r="FA376" s="1">
        <f>Hoja1!FB376/Hoja1!$A376</f>
        <v>1.5384615E-3</v>
      </c>
      <c r="FB376" s="1">
        <f>Hoja1!FC376/Hoja1!$A376</f>
        <v>1.3461537999999999E-3</v>
      </c>
      <c r="FC376" s="1">
        <f>Hoja1!FD376/Hoja1!$A376</f>
        <v>1.6346154000000002E-3</v>
      </c>
      <c r="FD376" s="1">
        <f>Hoja1!FE376/Hoja1!$A376</f>
        <v>1.25E-3</v>
      </c>
      <c r="FE376" s="1">
        <f>Hoja1!FF376/Hoja1!$A376</f>
        <v>1.1538461999999999E-3</v>
      </c>
      <c r="FF376" s="1">
        <f>Hoja1!FG376/Hoja1!$A376</f>
        <v>1.4423076999999999E-3</v>
      </c>
      <c r="FG376" s="1">
        <f>Hoja1!FH376/Hoja1!$A376</f>
        <v>7.6923080000000003E-4</v>
      </c>
      <c r="FH376" s="1">
        <f>Hoja1!FI376/Hoja1!$A376</f>
        <v>1.8269231000000001E-3</v>
      </c>
      <c r="FI376" s="1">
        <f>Hoja1!FJ376/Hoja1!$A376</f>
        <v>1.6346154000000002E-3</v>
      </c>
      <c r="FJ376" s="1">
        <f>Hoja1!FK376/Hoja1!$A376</f>
        <v>1.8269231000000001E-3</v>
      </c>
      <c r="FK376" s="1">
        <f>Hoja1!FL376/Hoja1!$A376</f>
        <v>1.8269231000000001E-3</v>
      </c>
      <c r="FL376" s="1">
        <f>Hoja1!FM376/Hoja1!$A376</f>
        <v>2.4038461999999999E-3</v>
      </c>
      <c r="FM376" s="1">
        <f>Hoja1!FN376/Hoja1!$A376</f>
        <v>2.7884615000000001E-3</v>
      </c>
      <c r="FN376" s="1">
        <f>Hoja1!FO376/Hoja1!$A376</f>
        <v>1.8269231000000001E-3</v>
      </c>
      <c r="FO376" s="1">
        <f>Hoja1!FP376/Hoja1!$A376</f>
        <v>8.6538459999999995E-4</v>
      </c>
      <c r="FP376" s="1">
        <f>Hoja1!FQ376/Hoja1!$A376</f>
        <v>1.4423076999999999E-3</v>
      </c>
      <c r="FQ376" s="1">
        <f>Hoja1!FR376/Hoja1!$A376</f>
        <v>8.6538459999999995E-4</v>
      </c>
      <c r="FR376" s="1">
        <f>Hoja1!FS376/Hoja1!$A376</f>
        <v>8.6538459999999995E-4</v>
      </c>
      <c r="FS376" s="1">
        <f>Hoja1!FT376/Hoja1!$A376</f>
        <v>1.6346154000000002E-3</v>
      </c>
      <c r="FT376" s="1">
        <f>Hoja1!FU376/Hoja1!$A376</f>
        <v>1.1538461999999999E-3</v>
      </c>
      <c r="FU376" s="1">
        <f>Hoja1!FV376/Hoja1!$A376</f>
        <v>8.6538459999999995E-4</v>
      </c>
      <c r="FV376" s="1">
        <f>Hoja1!FW376/Hoja1!$A376</f>
        <v>1.3461537999999999E-3</v>
      </c>
      <c r="FW376" s="1">
        <f>Hoja1!FX376/Hoja1!$A376</f>
        <v>9.6153850000000002E-4</v>
      </c>
      <c r="FX376" s="1">
        <f>Hoja1!FY376/Hoja1!$A376</f>
        <v>1.0576922999999999E-3</v>
      </c>
      <c r="FY376" s="1">
        <f>Hoja1!FZ376/Hoja1!$A376</f>
        <v>1.3461537999999999E-3</v>
      </c>
      <c r="FZ376" s="1">
        <f>Hoja1!GA376/Hoja1!$A376</f>
        <v>1.0576922999999999E-3</v>
      </c>
      <c r="GA376" s="1">
        <f>Hoja1!GB376/Hoja1!$A376</f>
        <v>9.6153850000000002E-4</v>
      </c>
      <c r="GB376" s="1">
        <f>Hoja1!GC376/Hoja1!$A376</f>
        <v>1.25E-3</v>
      </c>
      <c r="GC376" s="1">
        <f>Hoja1!GD376/Hoja1!$A376</f>
        <v>1.25E-3</v>
      </c>
      <c r="GD376" s="1">
        <f>Hoja1!GE376/Hoja1!$A376</f>
        <v>5.7692309999999994E-4</v>
      </c>
      <c r="GE376" s="1">
        <f>Hoja1!GF376/Hoja1!$A376</f>
        <v>7.6923080000000003E-4</v>
      </c>
      <c r="GF376" s="1">
        <f>Hoja1!GG376/Hoja1!$A376</f>
        <v>7.6923080000000003E-4</v>
      </c>
      <c r="GG376" s="1">
        <f>Hoja1!GH376/Hoja1!$A376</f>
        <v>1.0576922999999999E-3</v>
      </c>
      <c r="GH376" s="1">
        <f>Hoja1!GI376/Hoja1!$A376</f>
        <v>9.6153850000000002E-4</v>
      </c>
      <c r="GI376" s="1">
        <f>Hoja1!GJ376/Hoja1!$A376</f>
        <v>2.8846150000000001E-4</v>
      </c>
      <c r="GJ376" s="1">
        <f>Hoja1!GK376/Hoja1!$A376</f>
        <v>1.0576922999999999E-3</v>
      </c>
      <c r="GK376" s="1">
        <f>Hoja1!GL376/Hoja1!$A376</f>
        <v>7.6923080000000003E-4</v>
      </c>
      <c r="GL376" s="1">
        <f>Hoja1!GM376/Hoja1!$A376</f>
        <v>1.0576922999999999E-3</v>
      </c>
      <c r="GM376" s="1">
        <f>Hoja1!GN376/Hoja1!$A376</f>
        <v>1.1538461999999999E-3</v>
      </c>
      <c r="GN376" s="1">
        <f>Hoja1!GO376/Hoja1!$A376</f>
        <v>8.6538459999999995E-4</v>
      </c>
      <c r="GO376" s="1">
        <f>Hoja1!GP376/Hoja1!$A376</f>
        <v>8.6538459999999995E-4</v>
      </c>
      <c r="GP376" s="1">
        <f>Hoja1!GQ376/Hoja1!$A376</f>
        <v>8.6538459999999995E-4</v>
      </c>
      <c r="GQ376" s="1">
        <f>Hoja1!GR376/Hoja1!$A376</f>
        <v>3.8461540000000002E-4</v>
      </c>
      <c r="GR376" s="1">
        <f>Hoja1!GS376/Hoja1!$A376</f>
        <v>4.8076919999999999E-4</v>
      </c>
      <c r="GS376" s="1">
        <f>Hoja1!GT376/Hoja1!$A376</f>
        <v>5.7692309999999994E-4</v>
      </c>
      <c r="GT376" s="1">
        <f>Hoja1!GU376/Hoja1!$A376</f>
        <v>5.7692309999999994E-4</v>
      </c>
      <c r="GU376" s="1">
        <f>Hoja1!GV376/Hoja1!$A376</f>
        <v>5.7692309999999994E-4</v>
      </c>
      <c r="GV376" s="1">
        <f>Hoja1!GW376/Hoja1!$A376</f>
        <v>2.8846150000000001E-4</v>
      </c>
      <c r="GW376" s="1">
        <f>Hoja1!GX376/Hoja1!$A376</f>
        <v>1.1538461999999999E-3</v>
      </c>
      <c r="GX376" s="1">
        <f>Hoja1!GY376/Hoja1!$A376</f>
        <v>7.6923080000000003E-4</v>
      </c>
      <c r="GY376" s="1">
        <f>Hoja1!GZ376/Hoja1!$A376</f>
        <v>6.7307689999999997E-4</v>
      </c>
      <c r="GZ376" s="1">
        <f>Hoja1!HA376/Hoja1!$A376</f>
        <v>6.7307689999999997E-4</v>
      </c>
      <c r="HA376" s="1">
        <f>Hoja1!HB376/Hoja1!$A376</f>
        <v>8.6538459999999995E-4</v>
      </c>
      <c r="HB376" s="1">
        <f>Hoja1!HC376/Hoja1!$A376</f>
        <v>5.7692309999999994E-4</v>
      </c>
      <c r="HC376" s="1">
        <f>Hoja1!HD376/Hoja1!$A376</f>
        <v>5.7692309999999994E-4</v>
      </c>
      <c r="HD376" s="1">
        <f>Hoja1!HE376/Hoja1!$A376</f>
        <v>6.7307689999999997E-4</v>
      </c>
      <c r="HE376" s="1">
        <f>Hoja1!HF376/Hoja1!$A376</f>
        <v>2.8846150000000001E-4</v>
      </c>
      <c r="HF376" s="1">
        <f>Hoja1!HG376/Hoja1!$A376</f>
        <v>4.8076919999999999E-4</v>
      </c>
      <c r="HG376" s="1">
        <f>Hoja1!HH376/Hoja1!$A376</f>
        <v>5.7692309999999994E-4</v>
      </c>
      <c r="HH376" s="1">
        <f>Hoja1!HI376/Hoja1!$A376</f>
        <v>1.3461537999999999E-3</v>
      </c>
      <c r="HI376" s="1">
        <f>Hoja1!HJ376/Hoja1!$A376</f>
        <v>4.8076919999999999E-4</v>
      </c>
      <c r="HJ376" s="1">
        <f>Hoja1!HK376/Hoja1!$A376</f>
        <v>5.7692309999999994E-4</v>
      </c>
      <c r="HK376" s="1">
        <f>Hoja1!HL376/Hoja1!$A376</f>
        <v>9.6153800000000001E-5</v>
      </c>
      <c r="HL376" s="1">
        <f>Hoja1!HM376/Hoja1!$A376</f>
        <v>1.9230770000000001E-4</v>
      </c>
      <c r="HM376" s="1">
        <f>Hoja1!HN376/Hoja1!$A376</f>
        <v>0</v>
      </c>
      <c r="HN376" s="1">
        <f>Hoja1!HO376/Hoja1!$A376</f>
        <v>2.8846150000000001E-4</v>
      </c>
      <c r="HO376" s="1">
        <f>Hoja1!HP376/Hoja1!$A376</f>
        <v>3.8461540000000002E-4</v>
      </c>
      <c r="HP376" s="1">
        <f>Hoja1!HQ376/Hoja1!$A376</f>
        <v>7.6923080000000003E-4</v>
      </c>
      <c r="HQ376" s="1">
        <f>Hoja1!HR376/Hoja1!$A376</f>
        <v>2.8846150000000001E-4</v>
      </c>
      <c r="HR376" s="1">
        <f>Hoja1!HS376/Hoja1!$A376</f>
        <v>6.7307689999999997E-4</v>
      </c>
      <c r="HS376" s="1">
        <f>Hoja1!HT376/Hoja1!$A376</f>
        <v>4.8076919999999999E-4</v>
      </c>
      <c r="HT376" s="1">
        <f>Hoja1!HU376/Hoja1!$A376</f>
        <v>1.9230770000000001E-4</v>
      </c>
      <c r="HU376" s="1">
        <f>Hoja1!HV376/Hoja1!$A376</f>
        <v>0</v>
      </c>
      <c r="HV376" s="1">
        <f>Hoja1!HW376/Hoja1!$A376</f>
        <v>0</v>
      </c>
      <c r="HW376" s="1">
        <f>Hoja1!HX376/Hoja1!$A376</f>
        <v>0</v>
      </c>
      <c r="HX376" s="1">
        <f>Hoja1!HY376/Hoja1!$A376</f>
        <v>0</v>
      </c>
      <c r="HY376" s="1">
        <f>Hoja1!HZ376/Hoja1!$A376</f>
        <v>1.9230770000000001E-4</v>
      </c>
      <c r="HZ376" s="1">
        <f>Hoja1!IA376/Hoja1!$A376</f>
        <v>0</v>
      </c>
    </row>
    <row r="377" spans="1:234" x14ac:dyDescent="0.25">
      <c r="A377" s="1">
        <f>Hoja1!B377/Hoja1!$A377</f>
        <v>2.4038458333333333E-4</v>
      </c>
      <c r="B377" s="1">
        <f>Hoja1!C377/Hoja1!$A377</f>
        <v>8.0128166666666663E-5</v>
      </c>
      <c r="C377" s="1">
        <f>Hoja1!D377/Hoja1!$A377</f>
        <v>0</v>
      </c>
      <c r="D377" s="1">
        <f>Hoja1!E377/Hoja1!$A377</f>
        <v>0</v>
      </c>
      <c r="E377" s="1">
        <f>Hoja1!F377/Hoja1!$A377</f>
        <v>0</v>
      </c>
      <c r="F377" s="1">
        <f>Hoja1!G377/Hoja1!$A377</f>
        <v>0</v>
      </c>
      <c r="G377" s="1">
        <f>Hoja1!H377/Hoja1!$A377</f>
        <v>0</v>
      </c>
      <c r="H377" s="1">
        <f>Hoja1!I377/Hoja1!$A377</f>
        <v>2.4038458333333333E-4</v>
      </c>
      <c r="I377" s="1">
        <f>Hoja1!J377/Hoja1!$A377</f>
        <v>1.6025641666666667E-4</v>
      </c>
      <c r="J377" s="1">
        <f>Hoja1!K377/Hoja1!$A377</f>
        <v>1.6025641666666667E-4</v>
      </c>
      <c r="K377" s="1">
        <f>Hoja1!L377/Hoja1!$A377</f>
        <v>5.6089741666666664E-4</v>
      </c>
      <c r="L377" s="1">
        <f>Hoja1!M377/Hoja1!$A377</f>
        <v>2.4038458333333333E-4</v>
      </c>
      <c r="M377" s="1">
        <f>Hoja1!N377/Hoja1!$A377</f>
        <v>2.4038458333333333E-4</v>
      </c>
      <c r="N377" s="1">
        <f>Hoja1!O377/Hoja1!$A377</f>
        <v>2.4038458333333333E-4</v>
      </c>
      <c r="O377" s="1">
        <f>Hoja1!P377/Hoja1!$A377</f>
        <v>1.0416666666666667E-3</v>
      </c>
      <c r="P377" s="1">
        <f>Hoja1!Q377/Hoja1!$A377</f>
        <v>1.1217948333333333E-3</v>
      </c>
      <c r="Q377" s="1">
        <f>Hoja1!R377/Hoja1!$A377</f>
        <v>5.6089741666666664E-4</v>
      </c>
      <c r="R377" s="1">
        <f>Hoja1!S377/Hoja1!$A377</f>
        <v>2.4038458333333333E-4</v>
      </c>
      <c r="S377" s="1">
        <f>Hoja1!T377/Hoja1!$A377</f>
        <v>0</v>
      </c>
      <c r="T377" s="1">
        <f>Hoja1!U377/Hoja1!$A377</f>
        <v>1.3621795000000002E-3</v>
      </c>
      <c r="U377" s="1">
        <f>Hoja1!V377/Hoja1!$A377</f>
        <v>1.2820512500000001E-3</v>
      </c>
      <c r="V377" s="1">
        <f>Hoja1!W377/Hoja1!$A377</f>
        <v>1.6025640833333334E-3</v>
      </c>
      <c r="W377" s="1">
        <f>Hoja1!X377/Hoja1!$A377</f>
        <v>1.6025641666666667E-4</v>
      </c>
      <c r="X377" s="1">
        <f>Hoja1!Y377/Hoja1!$A377</f>
        <v>0</v>
      </c>
      <c r="Y377" s="1">
        <f>Hoja1!Z377/Hoja1!$A377</f>
        <v>3.2051283333333334E-4</v>
      </c>
      <c r="Z377" s="1">
        <f>Hoja1!AA377/Hoja1!$A377</f>
        <v>4.0064099999999997E-4</v>
      </c>
      <c r="AA377" s="1">
        <f>Hoja1!AB377/Hoja1!$A377</f>
        <v>5.6089741666666664E-4</v>
      </c>
      <c r="AB377" s="1">
        <f>Hoja1!AC377/Hoja1!$A377</f>
        <v>1.1217948333333333E-3</v>
      </c>
      <c r="AC377" s="1">
        <f>Hoja1!AD377/Hoja1!$A377</f>
        <v>1.7628205E-3</v>
      </c>
      <c r="AD377" s="1">
        <f>Hoja1!AE377/Hoja1!$A377</f>
        <v>3.3653845833333334E-3</v>
      </c>
      <c r="AE377" s="1">
        <f>Hoja1!AF377/Hoja1!$A377</f>
        <v>2.2435897499999999E-3</v>
      </c>
      <c r="AF377" s="1">
        <f>Hoja1!AG377/Hoja1!$A377</f>
        <v>2.9647435833333336E-3</v>
      </c>
      <c r="AG377" s="1">
        <f>Hoja1!AH377/Hoja1!$A377</f>
        <v>1.3621795000000002E-3</v>
      </c>
      <c r="AH377" s="1">
        <f>Hoja1!AI377/Hoja1!$A377</f>
        <v>1.2019230833333332E-3</v>
      </c>
      <c r="AI377" s="1">
        <f>Hoja1!AJ377/Hoja1!$A377</f>
        <v>1.6025640833333334E-3</v>
      </c>
      <c r="AJ377" s="1">
        <f>Hoja1!AK377/Hoja1!$A377</f>
        <v>1.5224359166666668E-3</v>
      </c>
      <c r="AK377" s="1">
        <f>Hoja1!AL377/Hoja1!$A377</f>
        <v>1.5224359166666668E-3</v>
      </c>
      <c r="AL377" s="1">
        <f>Hoja1!AM377/Hoja1!$A377</f>
        <v>1.0416666666666667E-3</v>
      </c>
      <c r="AM377" s="1">
        <f>Hoja1!AN377/Hoja1!$A377</f>
        <v>9.6153849999999991E-4</v>
      </c>
      <c r="AN377" s="1">
        <f>Hoja1!AO377/Hoja1!$A377</f>
        <v>1.2019230833333332E-3</v>
      </c>
      <c r="AO377" s="1">
        <f>Hoja1!AP377/Hoja1!$A377</f>
        <v>1.6826923333333333E-3</v>
      </c>
      <c r="AP377" s="1">
        <f>Hoja1!AQ377/Hoja1!$A377</f>
        <v>5.6089741666666664E-4</v>
      </c>
      <c r="AQ377" s="1">
        <f>Hoja1!AR377/Hoja1!$A377</f>
        <v>1.1217948333333333E-3</v>
      </c>
      <c r="AR377" s="1">
        <f>Hoja1!AS377/Hoja1!$A377</f>
        <v>1.5224359166666668E-3</v>
      </c>
      <c r="AS377" s="1">
        <f>Hoja1!AT377/Hoja1!$A377</f>
        <v>1.5224359166666668E-3</v>
      </c>
      <c r="AT377" s="1">
        <f>Hoja1!AU377/Hoja1!$A377</f>
        <v>1.6025640833333334E-3</v>
      </c>
      <c r="AU377" s="1">
        <f>Hoja1!AV377/Hoja1!$A377</f>
        <v>2.5641025833333334E-3</v>
      </c>
      <c r="AV377" s="1">
        <f>Hoja1!AW377/Hoja1!$A377</f>
        <v>2.5641025833333334E-3</v>
      </c>
      <c r="AW377" s="1">
        <f>Hoja1!AX377/Hoja1!$A377</f>
        <v>3.3653845833333334E-3</v>
      </c>
      <c r="AX377" s="1">
        <f>Hoja1!AY377/Hoja1!$A377</f>
        <v>3.6858974166666669E-3</v>
      </c>
      <c r="AY377" s="1">
        <f>Hoja1!AZ377/Hoja1!$A377</f>
        <v>2.4038461666666664E-3</v>
      </c>
      <c r="AZ377" s="1">
        <f>Hoja1!BA377/Hoja1!$A377</f>
        <v>2.4038461666666664E-3</v>
      </c>
      <c r="BA377" s="1">
        <f>Hoja1!BB377/Hoja1!$A377</f>
        <v>2.1634614999999999E-3</v>
      </c>
      <c r="BB377" s="1">
        <f>Hoja1!BC377/Hoja1!$A377</f>
        <v>1.6025640833333334E-3</v>
      </c>
      <c r="BC377" s="1">
        <f>Hoja1!BD377/Hoja1!$A377</f>
        <v>1.9230769166666665E-3</v>
      </c>
      <c r="BD377" s="1">
        <f>Hoja1!BE377/Hoja1!$A377</f>
        <v>2.6442307500000001E-3</v>
      </c>
      <c r="BE377" s="1">
        <f>Hoja1!BF377/Hoja1!$A377</f>
        <v>2.1634614999999999E-3</v>
      </c>
      <c r="BF377" s="1">
        <f>Hoja1!BG377/Hoja1!$A377</f>
        <v>1.7628205E-3</v>
      </c>
      <c r="BG377" s="1">
        <f>Hoja1!BH377/Hoja1!$A377</f>
        <v>2.6442307500000001E-3</v>
      </c>
      <c r="BH377" s="1">
        <f>Hoja1!BI377/Hoja1!$A377</f>
        <v>2.3237179166666669E-3</v>
      </c>
      <c r="BI377" s="1">
        <f>Hoja1!BJ377/Hoja1!$A377</f>
        <v>2.3237179166666669E-3</v>
      </c>
      <c r="BJ377" s="1">
        <f>Hoja1!BK377/Hoja1!$A377</f>
        <v>2.0833333333333333E-3</v>
      </c>
      <c r="BK377" s="1">
        <f>Hoja1!BL377/Hoja1!$A377</f>
        <v>2.0032051666666667E-3</v>
      </c>
      <c r="BL377" s="1">
        <f>Hoja1!BM377/Hoja1!$A377</f>
        <v>2.6442307500000001E-3</v>
      </c>
      <c r="BM377" s="1">
        <f>Hoja1!BN377/Hoja1!$A377</f>
        <v>2.3237179166666669E-3</v>
      </c>
      <c r="BN377" s="1">
        <f>Hoja1!BO377/Hoja1!$A377</f>
        <v>1.6025640833333334E-3</v>
      </c>
      <c r="BO377" s="1">
        <f>Hoja1!BP377/Hoja1!$A377</f>
        <v>2.0032051666666667E-3</v>
      </c>
      <c r="BP377" s="1">
        <f>Hoja1!BQ377/Hoja1!$A377</f>
        <v>1.4423076666666666E-3</v>
      </c>
      <c r="BQ377" s="1">
        <f>Hoja1!BR377/Hoja1!$A377</f>
        <v>1.5224359166666668E-3</v>
      </c>
      <c r="BR377" s="1">
        <f>Hoja1!BS377/Hoja1!$A377</f>
        <v>1.3621795000000002E-3</v>
      </c>
      <c r="BS377" s="1">
        <f>Hoja1!BT377/Hoja1!$A377</f>
        <v>2.8846154166666665E-3</v>
      </c>
      <c r="BT377" s="1">
        <f>Hoja1!BU377/Hoja1!$A377</f>
        <v>2.1634614999999999E-3</v>
      </c>
      <c r="BU377" s="1">
        <f>Hoja1!BV377/Hoja1!$A377</f>
        <v>1.3621795000000002E-3</v>
      </c>
      <c r="BV377" s="1">
        <f>Hoja1!BW377/Hoja1!$A377</f>
        <v>1.6025640833333334E-3</v>
      </c>
      <c r="BW377" s="1">
        <f>Hoja1!BX377/Hoja1!$A377</f>
        <v>1.9230769166666665E-3</v>
      </c>
      <c r="BX377" s="1">
        <f>Hoja1!BY377/Hoja1!$A377</f>
        <v>2.2435897499999999E-3</v>
      </c>
      <c r="BY377" s="1">
        <f>Hoja1!BZ377/Hoja1!$A377</f>
        <v>3.4455128333333337E-3</v>
      </c>
      <c r="BZ377" s="1">
        <f>Hoja1!CA377/Hoja1!$A377</f>
        <v>2.0833333333333333E-3</v>
      </c>
      <c r="CA377" s="1">
        <f>Hoja1!CB377/Hoja1!$A377</f>
        <v>2.1634614999999999E-3</v>
      </c>
      <c r="CB377" s="1">
        <f>Hoja1!CC377/Hoja1!$A377</f>
        <v>2.3237179166666669E-3</v>
      </c>
      <c r="CC377" s="1">
        <f>Hoja1!CD377/Hoja1!$A377</f>
        <v>2.2435897499999999E-3</v>
      </c>
      <c r="CD377" s="1">
        <f>Hoja1!CE377/Hoja1!$A377</f>
        <v>2.1634614999999999E-3</v>
      </c>
      <c r="CE377" s="1">
        <f>Hoja1!CF377/Hoja1!$A377</f>
        <v>1.5224359166666668E-3</v>
      </c>
      <c r="CF377" s="1">
        <f>Hoja1!CG377/Hoja1!$A377</f>
        <v>1.9230769166666665E-3</v>
      </c>
      <c r="CG377" s="1">
        <f>Hoja1!CH377/Hoja1!$A377</f>
        <v>2.0833333333333333E-3</v>
      </c>
      <c r="CH377" s="1">
        <f>Hoja1!CI377/Hoja1!$A377</f>
        <v>1.5224359166666668E-3</v>
      </c>
      <c r="CI377" s="1">
        <f>Hoja1!CJ377/Hoja1!$A377</f>
        <v>1.8429487500000001E-3</v>
      </c>
      <c r="CJ377" s="1">
        <f>Hoja1!CK377/Hoja1!$A377</f>
        <v>2.4839743333333335E-3</v>
      </c>
      <c r="CK377" s="1">
        <f>Hoja1!CL377/Hoja1!$A377</f>
        <v>1.7628205E-3</v>
      </c>
      <c r="CL377" s="1">
        <f>Hoja1!CM377/Hoja1!$A377</f>
        <v>1.9230769166666665E-3</v>
      </c>
      <c r="CM377" s="1">
        <f>Hoja1!CN377/Hoja1!$A377</f>
        <v>2.0032051666666667E-3</v>
      </c>
      <c r="CN377" s="1">
        <f>Hoja1!CO377/Hoja1!$A377</f>
        <v>2.1634614999999999E-3</v>
      </c>
      <c r="CO377" s="1">
        <f>Hoja1!CP377/Hoja1!$A377</f>
        <v>1.6025640833333334E-3</v>
      </c>
      <c r="CP377" s="1">
        <f>Hoja1!CQ377/Hoja1!$A377</f>
        <v>2.0833333333333333E-3</v>
      </c>
      <c r="CQ377" s="1">
        <f>Hoja1!CR377/Hoja1!$A377</f>
        <v>1.9230769166666665E-3</v>
      </c>
      <c r="CR377" s="1">
        <f>Hoja1!CS377/Hoja1!$A377</f>
        <v>1.5224359166666668E-3</v>
      </c>
      <c r="CS377" s="1">
        <f>Hoja1!CT377/Hoja1!$A377</f>
        <v>1.6826923333333333E-3</v>
      </c>
      <c r="CT377" s="1">
        <f>Hoja1!CU377/Hoja1!$A377</f>
        <v>1.9230769166666665E-3</v>
      </c>
      <c r="CU377" s="1">
        <f>Hoja1!CV377/Hoja1!$A377</f>
        <v>2.4839743333333335E-3</v>
      </c>
      <c r="CV377" s="1">
        <f>Hoja1!CW377/Hoja1!$A377</f>
        <v>2.0032051666666667E-3</v>
      </c>
      <c r="CW377" s="1">
        <f>Hoja1!CX377/Hoja1!$A377</f>
        <v>1.6826923333333333E-3</v>
      </c>
      <c r="CX377" s="1">
        <f>Hoja1!CY377/Hoja1!$A377</f>
        <v>1.8429487500000001E-3</v>
      </c>
      <c r="CY377" s="1">
        <f>Hoja1!CZ377/Hoja1!$A377</f>
        <v>2.2435897499999999E-3</v>
      </c>
      <c r="CZ377" s="1">
        <f>Hoja1!DA377/Hoja1!$A377</f>
        <v>1.2019230833333332E-3</v>
      </c>
      <c r="DA377" s="1">
        <f>Hoja1!DB377/Hoja1!$A377</f>
        <v>2.0032051666666667E-3</v>
      </c>
      <c r="DB377" s="1">
        <f>Hoja1!DC377/Hoja1!$A377</f>
        <v>2.2435897499999999E-3</v>
      </c>
      <c r="DC377" s="1">
        <f>Hoja1!DD377/Hoja1!$A377</f>
        <v>1.3621795000000002E-3</v>
      </c>
      <c r="DD377" s="1">
        <f>Hoja1!DE377/Hoja1!$A377</f>
        <v>2.3237179166666669E-3</v>
      </c>
      <c r="DE377" s="1">
        <f>Hoja1!DF377/Hoja1!$A377</f>
        <v>2.9647435833333336E-3</v>
      </c>
      <c r="DF377" s="1">
        <f>Hoja1!DG377/Hoja1!$A377</f>
        <v>2.0833333333333333E-3</v>
      </c>
      <c r="DG377" s="1">
        <f>Hoja1!DH377/Hoja1!$A377</f>
        <v>2.4038461666666664E-3</v>
      </c>
      <c r="DH377" s="1">
        <f>Hoja1!DI377/Hoja1!$A377</f>
        <v>2.4038461666666664E-3</v>
      </c>
      <c r="DI377" s="1">
        <f>Hoja1!DJ377/Hoja1!$A377</f>
        <v>2.5641025833333334E-3</v>
      </c>
      <c r="DJ377" s="1">
        <f>Hoja1!DK377/Hoja1!$A377</f>
        <v>3.1249999999999997E-3</v>
      </c>
      <c r="DK377" s="1">
        <f>Hoja1!DL377/Hoja1!$A377</f>
        <v>3.6057692499999999E-3</v>
      </c>
      <c r="DL377" s="1">
        <f>Hoja1!DM377/Hoja1!$A377</f>
        <v>3.4455128333333337E-3</v>
      </c>
      <c r="DM377" s="1">
        <f>Hoja1!DN377/Hoja1!$A377</f>
        <v>2.3237179166666669E-3</v>
      </c>
      <c r="DN377" s="1">
        <f>Hoja1!DO377/Hoja1!$A377</f>
        <v>1.9230769166666665E-3</v>
      </c>
      <c r="DO377" s="1">
        <f>Hoja1!DP377/Hoja1!$A377</f>
        <v>3.0448718333333335E-3</v>
      </c>
      <c r="DP377" s="1">
        <f>Hoja1!DQ377/Hoja1!$A377</f>
        <v>2.8846154166666665E-3</v>
      </c>
      <c r="DQ377" s="1">
        <f>Hoja1!DR377/Hoja1!$A377</f>
        <v>3.2852564166666667E-3</v>
      </c>
      <c r="DR377" s="1">
        <f>Hoja1!DS377/Hoja1!$A377</f>
        <v>3.1249999999999997E-3</v>
      </c>
      <c r="DS377" s="1">
        <f>Hoja1!DT377/Hoja1!$A377</f>
        <v>2.0032051666666667E-3</v>
      </c>
      <c r="DT377" s="1">
        <f>Hoja1!DU377/Hoja1!$A377</f>
        <v>2.0833333333333333E-3</v>
      </c>
      <c r="DU377" s="1">
        <f>Hoja1!DV377/Hoja1!$A377</f>
        <v>2.4038461666666664E-3</v>
      </c>
      <c r="DV377" s="1">
        <f>Hoja1!DW377/Hoja1!$A377</f>
        <v>3.2852564166666667E-3</v>
      </c>
      <c r="DW377" s="1">
        <f>Hoja1!DX377/Hoja1!$A377</f>
        <v>2.1634614999999999E-3</v>
      </c>
      <c r="DX377" s="1">
        <f>Hoja1!DY377/Hoja1!$A377</f>
        <v>3.2852564166666667E-3</v>
      </c>
      <c r="DY377" s="1">
        <f>Hoja1!DZ377/Hoja1!$A377</f>
        <v>1.3621795000000002E-3</v>
      </c>
      <c r="DZ377" s="1">
        <f>Hoja1!EA377/Hoja1!$A377</f>
        <v>2.3237179166666669E-3</v>
      </c>
      <c r="EA377" s="1">
        <f>Hoja1!EB377/Hoja1!$A377</f>
        <v>2.9647435833333336E-3</v>
      </c>
      <c r="EB377" s="1">
        <f>Hoja1!EC377/Hoja1!$A377</f>
        <v>2.0032051666666667E-3</v>
      </c>
      <c r="EC377" s="1">
        <f>Hoja1!ED377/Hoja1!$A377</f>
        <v>2.4038461666666664E-3</v>
      </c>
      <c r="ED377" s="1">
        <f>Hoja1!EE377/Hoja1!$A377</f>
        <v>1.6025640833333334E-3</v>
      </c>
      <c r="EE377" s="1">
        <f>Hoja1!EF377/Hoja1!$A377</f>
        <v>2.4839743333333335E-3</v>
      </c>
      <c r="EF377" s="1">
        <f>Hoja1!EG377/Hoja1!$A377</f>
        <v>2.4839743333333335E-3</v>
      </c>
      <c r="EG377" s="1">
        <f>Hoja1!EH377/Hoja1!$A377</f>
        <v>2.8044871666666666E-3</v>
      </c>
      <c r="EH377" s="1">
        <f>Hoja1!EI377/Hoja1!$A377</f>
        <v>2.4839743333333335E-3</v>
      </c>
      <c r="EI377" s="1">
        <f>Hoja1!EJ377/Hoja1!$A377</f>
        <v>2.2435897499999999E-3</v>
      </c>
      <c r="EJ377" s="1">
        <f>Hoja1!EK377/Hoja1!$A377</f>
        <v>3.1249999999999997E-3</v>
      </c>
      <c r="EK377" s="1">
        <f>Hoja1!EL377/Hoja1!$A377</f>
        <v>2.6442307500000001E-3</v>
      </c>
      <c r="EL377" s="1">
        <f>Hoja1!EM377/Hoja1!$A377</f>
        <v>2.0032051666666667E-3</v>
      </c>
      <c r="EM377" s="1">
        <f>Hoja1!EN377/Hoja1!$A377</f>
        <v>1.6025640833333334E-3</v>
      </c>
      <c r="EN377" s="1">
        <f>Hoja1!EO377/Hoja1!$A377</f>
        <v>2.3237179166666669E-3</v>
      </c>
      <c r="EO377" s="1">
        <f>Hoja1!EP377/Hoja1!$A377</f>
        <v>1.8429487500000001E-3</v>
      </c>
      <c r="EP377" s="1">
        <f>Hoja1!EQ377/Hoja1!$A377</f>
        <v>2.3237179166666669E-3</v>
      </c>
      <c r="EQ377" s="1">
        <f>Hoja1!ER377/Hoja1!$A377</f>
        <v>2.3237179166666669E-3</v>
      </c>
      <c r="ER377" s="1">
        <f>Hoja1!ES377/Hoja1!$A377</f>
        <v>1.5224359166666668E-3</v>
      </c>
      <c r="ES377" s="1">
        <f>Hoja1!ET377/Hoja1!$A377</f>
        <v>2.7243590000000004E-3</v>
      </c>
      <c r="ET377" s="1">
        <f>Hoja1!EU377/Hoja1!$A377</f>
        <v>1.6826923333333333E-3</v>
      </c>
      <c r="EU377" s="1">
        <f>Hoja1!EV377/Hoja1!$A377</f>
        <v>2.4839743333333335E-3</v>
      </c>
      <c r="EV377" s="1">
        <f>Hoja1!EW377/Hoja1!$A377</f>
        <v>2.2435897499999999E-3</v>
      </c>
      <c r="EW377" s="1">
        <f>Hoja1!EX377/Hoja1!$A377</f>
        <v>2.1634614999999999E-3</v>
      </c>
      <c r="EX377" s="1">
        <f>Hoja1!EY377/Hoja1!$A377</f>
        <v>2.0833333333333333E-3</v>
      </c>
      <c r="EY377" s="1">
        <f>Hoja1!EZ377/Hoja1!$A377</f>
        <v>2.0833333333333333E-3</v>
      </c>
      <c r="EZ377" s="1">
        <f>Hoja1!FA377/Hoja1!$A377</f>
        <v>2.0833333333333333E-3</v>
      </c>
      <c r="FA377" s="1">
        <f>Hoja1!FB377/Hoja1!$A377</f>
        <v>3.4455128333333337E-3</v>
      </c>
      <c r="FB377" s="1">
        <f>Hoja1!FC377/Hoja1!$A377</f>
        <v>5.8493589999999993E-3</v>
      </c>
      <c r="FC377" s="1">
        <f>Hoja1!FD377/Hoja1!$A377</f>
        <v>7.3717948333333339E-3</v>
      </c>
      <c r="FD377" s="1">
        <f>Hoja1!FE377/Hoja1!$A377</f>
        <v>5.7692307499999998E-3</v>
      </c>
      <c r="FE377" s="1">
        <f>Hoja1!FF377/Hoja1!$A377</f>
        <v>3.4455128333333337E-3</v>
      </c>
      <c r="FF377" s="1">
        <f>Hoja1!FG377/Hoja1!$A377</f>
        <v>4.4871794999999997E-3</v>
      </c>
      <c r="FG377" s="1">
        <f>Hoja1!FH377/Hoja1!$A377</f>
        <v>3.3653845833333334E-3</v>
      </c>
      <c r="FH377" s="1">
        <f>Hoja1!FI377/Hoja1!$A377</f>
        <v>2.4839743333333335E-3</v>
      </c>
      <c r="FI377" s="1">
        <f>Hoja1!FJ377/Hoja1!$A377</f>
        <v>3.0448718333333335E-3</v>
      </c>
      <c r="FJ377" s="1">
        <f>Hoja1!FK377/Hoja1!$A377</f>
        <v>3.6057692499999999E-3</v>
      </c>
      <c r="FK377" s="1">
        <f>Hoja1!FL377/Hoja1!$A377</f>
        <v>3.6858974166666669E-3</v>
      </c>
      <c r="FL377" s="1">
        <f>Hoja1!FM377/Hoja1!$A377</f>
        <v>3.6057692499999999E-3</v>
      </c>
      <c r="FM377" s="1">
        <f>Hoja1!FN377/Hoja1!$A377</f>
        <v>2.9647435833333336E-3</v>
      </c>
      <c r="FN377" s="1">
        <f>Hoja1!FO377/Hoja1!$A377</f>
        <v>3.6858974166666669E-3</v>
      </c>
      <c r="FO377" s="1">
        <f>Hoja1!FP377/Hoja1!$A377</f>
        <v>3.2051281666666668E-3</v>
      </c>
      <c r="FP377" s="1">
        <f>Hoja1!FQ377/Hoja1!$A377</f>
        <v>3.8461538333333331E-3</v>
      </c>
      <c r="FQ377" s="1">
        <f>Hoja1!FR377/Hoja1!$A377</f>
        <v>3.6858974166666669E-3</v>
      </c>
      <c r="FR377" s="1">
        <f>Hoja1!FS377/Hoja1!$A377</f>
        <v>2.8044871666666666E-3</v>
      </c>
      <c r="FS377" s="1">
        <f>Hoja1!FT377/Hoja1!$A377</f>
        <v>3.7660256666666669E-3</v>
      </c>
      <c r="FT377" s="1">
        <f>Hoja1!FU377/Hoja1!$A377</f>
        <v>3.5256409999999999E-3</v>
      </c>
      <c r="FU377" s="1">
        <f>Hoja1!FV377/Hoja1!$A377</f>
        <v>2.0032051666666667E-3</v>
      </c>
      <c r="FV377" s="1">
        <f>Hoja1!FW377/Hoja1!$A377</f>
        <v>2.2435897499999999E-3</v>
      </c>
      <c r="FW377" s="1">
        <f>Hoja1!FX377/Hoja1!$A377</f>
        <v>2.3237179166666669E-3</v>
      </c>
      <c r="FX377" s="1">
        <f>Hoja1!FY377/Hoja1!$A377</f>
        <v>2.4038461666666664E-3</v>
      </c>
      <c r="FY377" s="1">
        <f>Hoja1!FZ377/Hoja1!$A377</f>
        <v>3.0448718333333335E-3</v>
      </c>
      <c r="FZ377" s="1">
        <f>Hoja1!GA377/Hoja1!$A377</f>
        <v>3.6858974166666669E-3</v>
      </c>
      <c r="GA377" s="1">
        <f>Hoja1!GB377/Hoja1!$A377</f>
        <v>2.4038461666666664E-3</v>
      </c>
      <c r="GB377" s="1">
        <f>Hoja1!GC377/Hoja1!$A377</f>
        <v>3.2852564166666667E-3</v>
      </c>
      <c r="GC377" s="1">
        <f>Hoja1!GD377/Hoja1!$A377</f>
        <v>2.5641025833333334E-3</v>
      </c>
      <c r="GD377" s="1">
        <f>Hoja1!GE377/Hoja1!$A377</f>
        <v>2.3237179166666669E-3</v>
      </c>
      <c r="GE377" s="1">
        <f>Hoja1!GF377/Hoja1!$A377</f>
        <v>2.7243590000000004E-3</v>
      </c>
      <c r="GF377" s="1">
        <f>Hoja1!GG377/Hoja1!$A377</f>
        <v>2.8846154166666665E-3</v>
      </c>
      <c r="GG377" s="1">
        <f>Hoja1!GH377/Hoja1!$A377</f>
        <v>1.8429487500000001E-3</v>
      </c>
      <c r="GH377" s="1">
        <f>Hoja1!GI377/Hoja1!$A377</f>
        <v>2.0032051666666667E-3</v>
      </c>
      <c r="GI377" s="1">
        <f>Hoja1!GJ377/Hoja1!$A377</f>
        <v>2.1634614999999999E-3</v>
      </c>
      <c r="GJ377" s="1">
        <f>Hoja1!GK377/Hoja1!$A377</f>
        <v>2.2435897499999999E-3</v>
      </c>
      <c r="GK377" s="1">
        <f>Hoja1!GL377/Hoja1!$A377</f>
        <v>2.4839743333333335E-3</v>
      </c>
      <c r="GL377" s="1">
        <f>Hoja1!GM377/Hoja1!$A377</f>
        <v>3.2051281666666668E-3</v>
      </c>
      <c r="GM377" s="1">
        <f>Hoja1!GN377/Hoja1!$A377</f>
        <v>3.3653845833333334E-3</v>
      </c>
      <c r="GN377" s="1">
        <f>Hoja1!GO377/Hoja1!$A377</f>
        <v>1.6025640833333334E-3</v>
      </c>
      <c r="GO377" s="1">
        <f>Hoja1!GP377/Hoja1!$A377</f>
        <v>2.3237179166666669E-3</v>
      </c>
      <c r="GP377" s="1">
        <f>Hoja1!GQ377/Hoja1!$A377</f>
        <v>2.8044871666666666E-3</v>
      </c>
      <c r="GQ377" s="1">
        <f>Hoja1!GR377/Hoja1!$A377</f>
        <v>2.6442307500000001E-3</v>
      </c>
      <c r="GR377" s="1">
        <f>Hoja1!GS377/Hoja1!$A377</f>
        <v>2.2435897499999999E-3</v>
      </c>
      <c r="GS377" s="1">
        <f>Hoja1!GT377/Hoja1!$A377</f>
        <v>2.2435897499999999E-3</v>
      </c>
      <c r="GT377" s="1">
        <f>Hoja1!GU377/Hoja1!$A377</f>
        <v>2.4839743333333335E-3</v>
      </c>
      <c r="GU377" s="1">
        <f>Hoja1!GV377/Hoja1!$A377</f>
        <v>2.0833333333333333E-3</v>
      </c>
      <c r="GV377" s="1">
        <f>Hoja1!GW377/Hoja1!$A377</f>
        <v>2.6442307500000001E-3</v>
      </c>
      <c r="GW377" s="1">
        <f>Hoja1!GX377/Hoja1!$A377</f>
        <v>1.9230769166666665E-3</v>
      </c>
      <c r="GX377" s="1">
        <f>Hoja1!GY377/Hoja1!$A377</f>
        <v>2.4038461666666664E-3</v>
      </c>
      <c r="GY377" s="1">
        <f>Hoja1!GZ377/Hoja1!$A377</f>
        <v>2.0833333333333333E-3</v>
      </c>
      <c r="GZ377" s="1">
        <f>Hoja1!HA377/Hoja1!$A377</f>
        <v>1.2820512500000001E-3</v>
      </c>
      <c r="HA377" s="1">
        <f>Hoja1!HB377/Hoja1!$A377</f>
        <v>1.7628205E-3</v>
      </c>
      <c r="HB377" s="1">
        <f>Hoja1!HC377/Hoja1!$A377</f>
        <v>9.6153849999999991E-4</v>
      </c>
      <c r="HC377" s="1">
        <f>Hoja1!HD377/Hoja1!$A377</f>
        <v>2.1634614999999999E-3</v>
      </c>
      <c r="HD377" s="1">
        <f>Hoja1!HE377/Hoja1!$A377</f>
        <v>1.0416666666666667E-3</v>
      </c>
      <c r="HE377" s="1">
        <f>Hoja1!HF377/Hoja1!$A377</f>
        <v>4.8076924999999995E-4</v>
      </c>
      <c r="HF377" s="1">
        <f>Hoja1!HG377/Hoja1!$A377</f>
        <v>1.6025640833333334E-3</v>
      </c>
      <c r="HG377" s="1">
        <f>Hoja1!HH377/Hoja1!$A377</f>
        <v>1.1217948333333333E-3</v>
      </c>
      <c r="HH377" s="1">
        <f>Hoja1!HI377/Hoja1!$A377</f>
        <v>1.2820512500000001E-3</v>
      </c>
      <c r="HI377" s="1">
        <f>Hoja1!HJ377/Hoja1!$A377</f>
        <v>8.8141024999999998E-4</v>
      </c>
      <c r="HJ377" s="1">
        <f>Hoja1!HK377/Hoja1!$A377</f>
        <v>1.0416666666666667E-3</v>
      </c>
      <c r="HK377" s="1">
        <f>Hoja1!HL377/Hoja1!$A377</f>
        <v>5.6089741666666664E-4</v>
      </c>
      <c r="HL377" s="1">
        <f>Hoja1!HM377/Hoja1!$A377</f>
        <v>2.4038458333333333E-4</v>
      </c>
      <c r="HM377" s="1">
        <f>Hoja1!HN377/Hoja1!$A377</f>
        <v>1.6025641666666667E-4</v>
      </c>
      <c r="HN377" s="1">
        <f>Hoja1!HO377/Hoja1!$A377</f>
        <v>2.4038458333333333E-4</v>
      </c>
      <c r="HO377" s="1">
        <f>Hoja1!HP377/Hoja1!$A377</f>
        <v>2.4038458333333333E-4</v>
      </c>
      <c r="HP377" s="1">
        <f>Hoja1!HQ377/Hoja1!$A377</f>
        <v>3.2051283333333334E-4</v>
      </c>
      <c r="HQ377" s="1">
        <f>Hoja1!HR377/Hoja1!$A377</f>
        <v>1.6025641666666667E-4</v>
      </c>
      <c r="HR377" s="1">
        <f>Hoja1!HS377/Hoja1!$A377</f>
        <v>8.0128166666666663E-5</v>
      </c>
      <c r="HS377" s="1">
        <f>Hoja1!HT377/Hoja1!$A377</f>
        <v>1.6025641666666667E-4</v>
      </c>
      <c r="HT377" s="1">
        <f>Hoja1!HU377/Hoja1!$A377</f>
        <v>3.2051283333333334E-4</v>
      </c>
      <c r="HU377" s="1">
        <f>Hoja1!HV377/Hoja1!$A377</f>
        <v>0</v>
      </c>
      <c r="HV377" s="1">
        <f>Hoja1!HW377/Hoja1!$A377</f>
        <v>0</v>
      </c>
      <c r="HW377" s="1">
        <f>Hoja1!HX377/Hoja1!$A377</f>
        <v>0</v>
      </c>
      <c r="HX377" s="1">
        <f>Hoja1!HY377/Hoja1!$A377</f>
        <v>8.0128166666666663E-5</v>
      </c>
      <c r="HY377" s="1">
        <f>Hoja1!HZ377/Hoja1!$A377</f>
        <v>0</v>
      </c>
      <c r="HZ377" s="1">
        <f>Hoja1!IA377/Hoja1!$A377</f>
        <v>8.0128166666666663E-5</v>
      </c>
    </row>
    <row r="378" spans="1:234" x14ac:dyDescent="0.25">
      <c r="A378" s="1">
        <f>Hoja1!B378/Hoja1!$A378</f>
        <v>0</v>
      </c>
      <c r="B378" s="1">
        <f>Hoja1!C378/Hoja1!$A378</f>
        <v>0</v>
      </c>
      <c r="C378" s="1">
        <f>Hoja1!D378/Hoja1!$A378</f>
        <v>0</v>
      </c>
      <c r="D378" s="1">
        <f>Hoja1!E378/Hoja1!$A378</f>
        <v>1.9230770000000001E-4</v>
      </c>
      <c r="E378" s="1">
        <f>Hoja1!F378/Hoja1!$A378</f>
        <v>2.8846150000000001E-4</v>
      </c>
      <c r="F378" s="1">
        <f>Hoja1!G378/Hoja1!$A378</f>
        <v>1.9230770000000001E-4</v>
      </c>
      <c r="G378" s="1">
        <f>Hoja1!H378/Hoja1!$A378</f>
        <v>1.9230770000000001E-4</v>
      </c>
      <c r="H378" s="1">
        <f>Hoja1!I378/Hoja1!$A378</f>
        <v>4.8076919999999999E-4</v>
      </c>
      <c r="I378" s="1">
        <f>Hoja1!J378/Hoja1!$A378</f>
        <v>9.6153800000000001E-5</v>
      </c>
      <c r="J378" s="1">
        <f>Hoja1!K378/Hoja1!$A378</f>
        <v>3.8461540000000002E-4</v>
      </c>
      <c r="K378" s="1">
        <f>Hoja1!L378/Hoja1!$A378</f>
        <v>2.8846150000000001E-4</v>
      </c>
      <c r="L378" s="1">
        <f>Hoja1!M378/Hoja1!$A378</f>
        <v>9.6153800000000001E-5</v>
      </c>
      <c r="M378" s="1">
        <f>Hoja1!N378/Hoja1!$A378</f>
        <v>2.8846150000000001E-4</v>
      </c>
      <c r="N378" s="1">
        <f>Hoja1!O378/Hoja1!$A378</f>
        <v>9.6153850000000002E-4</v>
      </c>
      <c r="O378" s="1">
        <f>Hoja1!P378/Hoja1!$A378</f>
        <v>1.7307691999999999E-3</v>
      </c>
      <c r="P378" s="1">
        <f>Hoja1!Q378/Hoja1!$A378</f>
        <v>9.6153850000000002E-4</v>
      </c>
      <c r="Q378" s="1">
        <f>Hoja1!R378/Hoja1!$A378</f>
        <v>9.6153850000000002E-4</v>
      </c>
      <c r="R378" s="1">
        <f>Hoja1!S378/Hoja1!$A378</f>
        <v>6.7307689999999997E-4</v>
      </c>
      <c r="S378" s="1">
        <f>Hoja1!T378/Hoja1!$A378</f>
        <v>2.2115385E-3</v>
      </c>
      <c r="T378" s="1">
        <f>Hoja1!U378/Hoja1!$A378</f>
        <v>1.9230769000000002E-3</v>
      </c>
      <c r="U378" s="1">
        <f>Hoja1!V378/Hoja1!$A378</f>
        <v>2.8846153999999998E-3</v>
      </c>
      <c r="V378" s="1">
        <f>Hoja1!W378/Hoja1!$A378</f>
        <v>1.9230769000000002E-3</v>
      </c>
      <c r="W378" s="1">
        <f>Hoja1!X378/Hoja1!$A378</f>
        <v>1.9230769000000002E-3</v>
      </c>
      <c r="X378" s="1">
        <f>Hoja1!Y378/Hoja1!$A378</f>
        <v>1.6346154000000002E-3</v>
      </c>
      <c r="Y378" s="1">
        <f>Hoja1!Z378/Hoja1!$A378</f>
        <v>1.4423076999999999E-3</v>
      </c>
      <c r="Z378" s="1">
        <f>Hoja1!AA378/Hoja1!$A378</f>
        <v>1.6346154000000002E-3</v>
      </c>
      <c r="AA378" s="1">
        <f>Hoja1!AB378/Hoja1!$A378</f>
        <v>1.7307691999999999E-3</v>
      </c>
      <c r="AB378" s="1">
        <f>Hoja1!AC378/Hoja1!$A378</f>
        <v>1.9230769000000002E-3</v>
      </c>
      <c r="AC378" s="1">
        <f>Hoja1!AD378/Hoja1!$A378</f>
        <v>3.6538462000000002E-3</v>
      </c>
      <c r="AD378" s="1">
        <f>Hoja1!AE378/Hoja1!$A378</f>
        <v>5.0961538000000002E-3</v>
      </c>
      <c r="AE378" s="1">
        <f>Hoja1!AF378/Hoja1!$A378</f>
        <v>3.7499999999999999E-3</v>
      </c>
      <c r="AF378" s="1">
        <f>Hoja1!AG378/Hoja1!$A378</f>
        <v>2.6923076999999999E-3</v>
      </c>
      <c r="AG378" s="1">
        <f>Hoja1!AH378/Hoja1!$A378</f>
        <v>2.3076922999999997E-3</v>
      </c>
      <c r="AH378" s="1">
        <f>Hoja1!AI378/Hoja1!$A378</f>
        <v>1.25E-3</v>
      </c>
      <c r="AI378" s="1">
        <f>Hoja1!AJ378/Hoja1!$A378</f>
        <v>9.6153850000000002E-4</v>
      </c>
      <c r="AJ378" s="1">
        <f>Hoja1!AK378/Hoja1!$A378</f>
        <v>2.1153845999999999E-3</v>
      </c>
      <c r="AK378" s="1">
        <f>Hoja1!AL378/Hoja1!$A378</f>
        <v>1.25E-3</v>
      </c>
      <c r="AL378" s="1">
        <f>Hoja1!AM378/Hoja1!$A378</f>
        <v>2.6923076999999999E-3</v>
      </c>
      <c r="AM378" s="1">
        <f>Hoja1!AN378/Hoja1!$A378</f>
        <v>2.4038461999999999E-3</v>
      </c>
      <c r="AN378" s="1">
        <f>Hoja1!AO378/Hoja1!$A378</f>
        <v>2.5961537999999998E-3</v>
      </c>
      <c r="AO378" s="1">
        <f>Hoja1!AP378/Hoja1!$A378</f>
        <v>4.0384614999999999E-3</v>
      </c>
      <c r="AP378" s="1">
        <f>Hoja1!AQ378/Hoja1!$A378</f>
        <v>3.2692308000000004E-3</v>
      </c>
      <c r="AQ378" s="1">
        <f>Hoja1!AR378/Hoja1!$A378</f>
        <v>3.4615384999999999E-3</v>
      </c>
      <c r="AR378" s="1">
        <f>Hoja1!AS378/Hoja1!$A378</f>
        <v>4.1346154000000005E-3</v>
      </c>
      <c r="AS378" s="1">
        <f>Hoja1!AT378/Hoja1!$A378</f>
        <v>4.1346154000000005E-3</v>
      </c>
      <c r="AT378" s="1">
        <f>Hoja1!AU378/Hoja1!$A378</f>
        <v>3.2692308000000004E-3</v>
      </c>
      <c r="AU378" s="1">
        <f>Hoja1!AV378/Hoja1!$A378</f>
        <v>2.5961537999999998E-3</v>
      </c>
      <c r="AV378" s="1">
        <f>Hoja1!AW378/Hoja1!$A378</f>
        <v>2.5961537999999998E-3</v>
      </c>
      <c r="AW378" s="1">
        <f>Hoja1!AX378/Hoja1!$A378</f>
        <v>3.5576923000000004E-3</v>
      </c>
      <c r="AX378" s="1">
        <f>Hoja1!AY378/Hoja1!$A378</f>
        <v>3.3653846000000001E-3</v>
      </c>
      <c r="AY378" s="1">
        <f>Hoja1!AZ378/Hoja1!$A378</f>
        <v>3.5576923000000004E-3</v>
      </c>
      <c r="AZ378" s="1">
        <f>Hoja1!BA378/Hoja1!$A378</f>
        <v>3.4615384999999999E-3</v>
      </c>
      <c r="BA378" s="1">
        <f>Hoja1!BB378/Hoja1!$A378</f>
        <v>3.0769231000000001E-3</v>
      </c>
      <c r="BB378" s="1">
        <f>Hoja1!BC378/Hoja1!$A378</f>
        <v>2.9807691999999999E-3</v>
      </c>
      <c r="BC378" s="1">
        <f>Hoja1!BD378/Hoja1!$A378</f>
        <v>2.5000000000000001E-3</v>
      </c>
      <c r="BD378" s="1">
        <f>Hoja1!BE378/Hoja1!$A378</f>
        <v>1.8269231000000001E-3</v>
      </c>
      <c r="BE378" s="1">
        <f>Hoja1!BF378/Hoja1!$A378</f>
        <v>1.5384615E-3</v>
      </c>
      <c r="BF378" s="1">
        <f>Hoja1!BG378/Hoja1!$A378</f>
        <v>1.0576922999999999E-3</v>
      </c>
      <c r="BG378" s="1">
        <f>Hoja1!BH378/Hoja1!$A378</f>
        <v>2.0192307999999997E-3</v>
      </c>
      <c r="BH378" s="1">
        <f>Hoja1!BI378/Hoja1!$A378</f>
        <v>1.25E-3</v>
      </c>
      <c r="BI378" s="1">
        <f>Hoja1!BJ378/Hoja1!$A378</f>
        <v>1.8269231000000001E-3</v>
      </c>
      <c r="BJ378" s="1">
        <f>Hoja1!BK378/Hoja1!$A378</f>
        <v>2.6923076999999999E-3</v>
      </c>
      <c r="BK378" s="1">
        <f>Hoja1!BL378/Hoja1!$A378</f>
        <v>2.1153845999999999E-3</v>
      </c>
      <c r="BL378" s="1">
        <f>Hoja1!BM378/Hoja1!$A378</f>
        <v>1.6346154000000002E-3</v>
      </c>
      <c r="BM378" s="1">
        <f>Hoja1!BN378/Hoja1!$A378</f>
        <v>1.8269231000000001E-3</v>
      </c>
      <c r="BN378" s="1">
        <f>Hoja1!BO378/Hoja1!$A378</f>
        <v>1.25E-3</v>
      </c>
      <c r="BO378" s="1">
        <f>Hoja1!BP378/Hoja1!$A378</f>
        <v>1.1538461999999999E-3</v>
      </c>
      <c r="BP378" s="1">
        <f>Hoja1!BQ378/Hoja1!$A378</f>
        <v>1.4423076999999999E-3</v>
      </c>
      <c r="BQ378" s="1">
        <f>Hoja1!BR378/Hoja1!$A378</f>
        <v>1.5384615E-3</v>
      </c>
      <c r="BR378" s="1">
        <f>Hoja1!BS378/Hoja1!$A378</f>
        <v>1.4423076999999999E-3</v>
      </c>
      <c r="BS378" s="1">
        <f>Hoja1!BT378/Hoja1!$A378</f>
        <v>1.5384615E-3</v>
      </c>
      <c r="BT378" s="1">
        <f>Hoja1!BU378/Hoja1!$A378</f>
        <v>1.1538461999999999E-3</v>
      </c>
      <c r="BU378" s="1">
        <f>Hoja1!BV378/Hoja1!$A378</f>
        <v>1.8269231000000001E-3</v>
      </c>
      <c r="BV378" s="1">
        <f>Hoja1!BW378/Hoja1!$A378</f>
        <v>1.6346154000000002E-3</v>
      </c>
      <c r="BW378" s="1">
        <f>Hoja1!BX378/Hoja1!$A378</f>
        <v>1.25E-3</v>
      </c>
      <c r="BX378" s="1">
        <f>Hoja1!BY378/Hoja1!$A378</f>
        <v>1.3461537999999999E-3</v>
      </c>
      <c r="BY378" s="1">
        <f>Hoja1!BZ378/Hoja1!$A378</f>
        <v>2.0192307999999997E-3</v>
      </c>
      <c r="BZ378" s="1">
        <f>Hoja1!CA378/Hoja1!$A378</f>
        <v>8.6538459999999995E-4</v>
      </c>
      <c r="CA378" s="1">
        <f>Hoja1!CB378/Hoja1!$A378</f>
        <v>1.4423076999999999E-3</v>
      </c>
      <c r="CB378" s="1">
        <f>Hoja1!CC378/Hoja1!$A378</f>
        <v>2.1153845999999999E-3</v>
      </c>
      <c r="CC378" s="1">
        <f>Hoja1!CD378/Hoja1!$A378</f>
        <v>1.0576922999999999E-3</v>
      </c>
      <c r="CD378" s="1">
        <f>Hoja1!CE378/Hoja1!$A378</f>
        <v>2.1153845999999999E-3</v>
      </c>
      <c r="CE378" s="1">
        <f>Hoja1!CF378/Hoja1!$A378</f>
        <v>1.7307691999999999E-3</v>
      </c>
      <c r="CF378" s="1">
        <f>Hoja1!CG378/Hoja1!$A378</f>
        <v>1.4423076999999999E-3</v>
      </c>
      <c r="CG378" s="1">
        <f>Hoja1!CH378/Hoja1!$A378</f>
        <v>1.8269231000000001E-3</v>
      </c>
      <c r="CH378" s="1">
        <f>Hoja1!CI378/Hoja1!$A378</f>
        <v>1.3461537999999999E-3</v>
      </c>
      <c r="CI378" s="1">
        <f>Hoja1!CJ378/Hoja1!$A378</f>
        <v>1.9230769000000002E-3</v>
      </c>
      <c r="CJ378" s="1">
        <f>Hoja1!CK378/Hoja1!$A378</f>
        <v>2.1153845999999999E-3</v>
      </c>
      <c r="CK378" s="1">
        <f>Hoja1!CL378/Hoja1!$A378</f>
        <v>1.7307691999999999E-3</v>
      </c>
      <c r="CL378" s="1">
        <f>Hoja1!CM378/Hoja1!$A378</f>
        <v>1.7307691999999999E-3</v>
      </c>
      <c r="CM378" s="1">
        <f>Hoja1!CN378/Hoja1!$A378</f>
        <v>1.1538461999999999E-3</v>
      </c>
      <c r="CN378" s="1">
        <f>Hoja1!CO378/Hoja1!$A378</f>
        <v>2.1153845999999999E-3</v>
      </c>
      <c r="CO378" s="1">
        <f>Hoja1!CP378/Hoja1!$A378</f>
        <v>1.6346154000000002E-3</v>
      </c>
      <c r="CP378" s="1">
        <f>Hoja1!CQ378/Hoja1!$A378</f>
        <v>2.5961537999999998E-3</v>
      </c>
      <c r="CQ378" s="1">
        <f>Hoja1!CR378/Hoja1!$A378</f>
        <v>1.8269231000000001E-3</v>
      </c>
      <c r="CR378" s="1">
        <f>Hoja1!CS378/Hoja1!$A378</f>
        <v>1.5384615E-3</v>
      </c>
      <c r="CS378" s="1">
        <f>Hoja1!CT378/Hoja1!$A378</f>
        <v>1.7307691999999999E-3</v>
      </c>
      <c r="CT378" s="1">
        <f>Hoja1!CU378/Hoja1!$A378</f>
        <v>2.4038461999999999E-3</v>
      </c>
      <c r="CU378" s="1">
        <f>Hoja1!CV378/Hoja1!$A378</f>
        <v>1.9230769000000002E-3</v>
      </c>
      <c r="CV378" s="1">
        <f>Hoja1!CW378/Hoja1!$A378</f>
        <v>1.5384615E-3</v>
      </c>
      <c r="CW378" s="1">
        <f>Hoja1!CX378/Hoja1!$A378</f>
        <v>1.1538461999999999E-3</v>
      </c>
      <c r="CX378" s="1">
        <f>Hoja1!CY378/Hoja1!$A378</f>
        <v>1.25E-3</v>
      </c>
      <c r="CY378" s="1">
        <f>Hoja1!CZ378/Hoja1!$A378</f>
        <v>1.1538461999999999E-3</v>
      </c>
      <c r="CZ378" s="1">
        <f>Hoja1!DA378/Hoja1!$A378</f>
        <v>1.1538461999999999E-3</v>
      </c>
      <c r="DA378" s="1">
        <f>Hoja1!DB378/Hoja1!$A378</f>
        <v>1.25E-3</v>
      </c>
      <c r="DB378" s="1">
        <f>Hoja1!DC378/Hoja1!$A378</f>
        <v>1.9230769000000002E-3</v>
      </c>
      <c r="DC378" s="1">
        <f>Hoja1!DD378/Hoja1!$A378</f>
        <v>1.25E-3</v>
      </c>
      <c r="DD378" s="1">
        <f>Hoja1!DE378/Hoja1!$A378</f>
        <v>1.7307691999999999E-3</v>
      </c>
      <c r="DE378" s="1">
        <f>Hoja1!DF378/Hoja1!$A378</f>
        <v>1.8269231000000001E-3</v>
      </c>
      <c r="DF378" s="1">
        <f>Hoja1!DG378/Hoja1!$A378</f>
        <v>2.5961537999999998E-3</v>
      </c>
      <c r="DG378" s="1">
        <f>Hoja1!DH378/Hoja1!$A378</f>
        <v>2.1153845999999999E-3</v>
      </c>
      <c r="DH378" s="1">
        <f>Hoja1!DI378/Hoja1!$A378</f>
        <v>1.6346154000000002E-3</v>
      </c>
      <c r="DI378" s="1">
        <f>Hoja1!DJ378/Hoja1!$A378</f>
        <v>1.4423076999999999E-3</v>
      </c>
      <c r="DJ378" s="1">
        <f>Hoja1!DK378/Hoja1!$A378</f>
        <v>1.7307691999999999E-3</v>
      </c>
      <c r="DK378" s="1">
        <f>Hoja1!DL378/Hoja1!$A378</f>
        <v>1.7307691999999999E-3</v>
      </c>
      <c r="DL378" s="1">
        <f>Hoja1!DM378/Hoja1!$A378</f>
        <v>1.7307691999999999E-3</v>
      </c>
      <c r="DM378" s="1">
        <f>Hoja1!DN378/Hoja1!$A378</f>
        <v>2.1153845999999999E-3</v>
      </c>
      <c r="DN378" s="1">
        <f>Hoja1!DO378/Hoja1!$A378</f>
        <v>2.5000000000000001E-3</v>
      </c>
      <c r="DO378" s="1">
        <f>Hoja1!DP378/Hoja1!$A378</f>
        <v>2.5000000000000001E-3</v>
      </c>
      <c r="DP378" s="1">
        <f>Hoja1!DQ378/Hoja1!$A378</f>
        <v>2.2115385E-3</v>
      </c>
      <c r="DQ378" s="1">
        <f>Hoja1!DR378/Hoja1!$A378</f>
        <v>3.5576923000000004E-3</v>
      </c>
      <c r="DR378" s="1">
        <f>Hoja1!DS378/Hoja1!$A378</f>
        <v>1.3461537999999999E-3</v>
      </c>
      <c r="DS378" s="1">
        <f>Hoja1!DT378/Hoja1!$A378</f>
        <v>1.9230769000000002E-3</v>
      </c>
      <c r="DT378" s="1">
        <f>Hoja1!DU378/Hoja1!$A378</f>
        <v>2.1153845999999999E-3</v>
      </c>
      <c r="DU378" s="1">
        <f>Hoja1!DV378/Hoja1!$A378</f>
        <v>1.4423076999999999E-3</v>
      </c>
      <c r="DV378" s="1">
        <f>Hoja1!DW378/Hoja1!$A378</f>
        <v>2.5000000000000001E-3</v>
      </c>
      <c r="DW378" s="1">
        <f>Hoja1!DX378/Hoja1!$A378</f>
        <v>1.6346154000000002E-3</v>
      </c>
      <c r="DX378" s="1">
        <f>Hoja1!DY378/Hoja1!$A378</f>
        <v>1.7307691999999999E-3</v>
      </c>
      <c r="DY378" s="1">
        <f>Hoja1!DZ378/Hoja1!$A378</f>
        <v>2.3076922999999997E-3</v>
      </c>
      <c r="DZ378" s="1">
        <f>Hoja1!EA378/Hoja1!$A378</f>
        <v>1.8269231000000001E-3</v>
      </c>
      <c r="EA378" s="1">
        <f>Hoja1!EB378/Hoja1!$A378</f>
        <v>1.5384615E-3</v>
      </c>
      <c r="EB378" s="1">
        <f>Hoja1!EC378/Hoja1!$A378</f>
        <v>2.6923076999999999E-3</v>
      </c>
      <c r="EC378" s="1">
        <f>Hoja1!ED378/Hoja1!$A378</f>
        <v>1.7307691999999999E-3</v>
      </c>
      <c r="ED378" s="1">
        <f>Hoja1!EE378/Hoja1!$A378</f>
        <v>1.8269231000000001E-3</v>
      </c>
      <c r="EE378" s="1">
        <f>Hoja1!EF378/Hoja1!$A378</f>
        <v>1.9230769000000002E-3</v>
      </c>
      <c r="EF378" s="1">
        <f>Hoja1!EG378/Hoja1!$A378</f>
        <v>1.8269231000000001E-3</v>
      </c>
      <c r="EG378" s="1">
        <f>Hoja1!EH378/Hoja1!$A378</f>
        <v>2.2115385E-3</v>
      </c>
      <c r="EH378" s="1">
        <f>Hoja1!EI378/Hoja1!$A378</f>
        <v>1.7307691999999999E-3</v>
      </c>
      <c r="EI378" s="1">
        <f>Hoja1!EJ378/Hoja1!$A378</f>
        <v>1.7307691999999999E-3</v>
      </c>
      <c r="EJ378" s="1">
        <f>Hoja1!EK378/Hoja1!$A378</f>
        <v>3.9423076999999997E-3</v>
      </c>
      <c r="EK378" s="1">
        <f>Hoja1!EL378/Hoja1!$A378</f>
        <v>3.8461538000000004E-3</v>
      </c>
      <c r="EL378" s="1">
        <f>Hoja1!EM378/Hoja1!$A378</f>
        <v>3.6538462000000002E-3</v>
      </c>
      <c r="EM378" s="1">
        <f>Hoja1!EN378/Hoja1!$A378</f>
        <v>2.1153845999999999E-3</v>
      </c>
      <c r="EN378" s="1">
        <f>Hoja1!EO378/Hoja1!$A378</f>
        <v>2.6923076999999999E-3</v>
      </c>
      <c r="EO378" s="1">
        <f>Hoja1!EP378/Hoja1!$A378</f>
        <v>2.0192307999999997E-3</v>
      </c>
      <c r="EP378" s="1">
        <f>Hoja1!EQ378/Hoja1!$A378</f>
        <v>1.9230769000000002E-3</v>
      </c>
      <c r="EQ378" s="1">
        <f>Hoja1!ER378/Hoja1!$A378</f>
        <v>1.7307691999999999E-3</v>
      </c>
      <c r="ER378" s="1">
        <f>Hoja1!ES378/Hoja1!$A378</f>
        <v>1.25E-3</v>
      </c>
      <c r="ES378" s="1">
        <f>Hoja1!ET378/Hoja1!$A378</f>
        <v>1.8269231000000001E-3</v>
      </c>
      <c r="ET378" s="1">
        <f>Hoja1!EU378/Hoja1!$A378</f>
        <v>1.3461537999999999E-3</v>
      </c>
      <c r="EU378" s="1">
        <f>Hoja1!EV378/Hoja1!$A378</f>
        <v>1.4423076999999999E-3</v>
      </c>
      <c r="EV378" s="1">
        <f>Hoja1!EW378/Hoja1!$A378</f>
        <v>1.7307691999999999E-3</v>
      </c>
      <c r="EW378" s="1">
        <f>Hoja1!EX378/Hoja1!$A378</f>
        <v>1.1538461999999999E-3</v>
      </c>
      <c r="EX378" s="1">
        <f>Hoja1!EY378/Hoja1!$A378</f>
        <v>9.6153850000000002E-4</v>
      </c>
      <c r="EY378" s="1">
        <f>Hoja1!EZ378/Hoja1!$A378</f>
        <v>1.4423076999999999E-3</v>
      </c>
      <c r="EZ378" s="1">
        <f>Hoja1!FA378/Hoja1!$A378</f>
        <v>8.6538459999999995E-4</v>
      </c>
      <c r="FA378" s="1">
        <f>Hoja1!FB378/Hoja1!$A378</f>
        <v>1.1538461999999999E-3</v>
      </c>
      <c r="FB378" s="1">
        <f>Hoja1!FC378/Hoja1!$A378</f>
        <v>1.6346154000000002E-3</v>
      </c>
      <c r="FC378" s="1">
        <f>Hoja1!FD378/Hoja1!$A378</f>
        <v>2.0192307999999997E-3</v>
      </c>
      <c r="FD378" s="1">
        <f>Hoja1!FE378/Hoja1!$A378</f>
        <v>1.1538461999999999E-3</v>
      </c>
      <c r="FE378" s="1">
        <f>Hoja1!FF378/Hoja1!$A378</f>
        <v>2.0192307999999997E-3</v>
      </c>
      <c r="FF378" s="1">
        <f>Hoja1!FG378/Hoja1!$A378</f>
        <v>1.5384615E-3</v>
      </c>
      <c r="FG378" s="1">
        <f>Hoja1!FH378/Hoja1!$A378</f>
        <v>1.5384615E-3</v>
      </c>
      <c r="FH378" s="1">
        <f>Hoja1!FI378/Hoja1!$A378</f>
        <v>1.4423076999999999E-3</v>
      </c>
      <c r="FI378" s="1">
        <f>Hoja1!FJ378/Hoja1!$A378</f>
        <v>2.3076922999999997E-3</v>
      </c>
      <c r="FJ378" s="1">
        <f>Hoja1!FK378/Hoja1!$A378</f>
        <v>2.1153845999999999E-3</v>
      </c>
      <c r="FK378" s="1">
        <f>Hoja1!FL378/Hoja1!$A378</f>
        <v>2.5000000000000001E-3</v>
      </c>
      <c r="FL378" s="1">
        <f>Hoja1!FM378/Hoja1!$A378</f>
        <v>1.4423076999999999E-3</v>
      </c>
      <c r="FM378" s="1">
        <f>Hoja1!FN378/Hoja1!$A378</f>
        <v>1.6346154000000002E-3</v>
      </c>
      <c r="FN378" s="1">
        <f>Hoja1!FO378/Hoja1!$A378</f>
        <v>2.4038461999999999E-3</v>
      </c>
      <c r="FO378" s="1">
        <f>Hoja1!FP378/Hoja1!$A378</f>
        <v>1.5384615E-3</v>
      </c>
      <c r="FP378" s="1">
        <f>Hoja1!FQ378/Hoja1!$A378</f>
        <v>2.0192307999999997E-3</v>
      </c>
      <c r="FQ378" s="1">
        <f>Hoja1!FR378/Hoja1!$A378</f>
        <v>2.3076922999999997E-3</v>
      </c>
      <c r="FR378" s="1">
        <f>Hoja1!FS378/Hoja1!$A378</f>
        <v>1.8269231000000001E-3</v>
      </c>
      <c r="FS378" s="1">
        <f>Hoja1!FT378/Hoja1!$A378</f>
        <v>1.5384615E-3</v>
      </c>
      <c r="FT378" s="1">
        <f>Hoja1!FU378/Hoja1!$A378</f>
        <v>2.4038461999999999E-3</v>
      </c>
      <c r="FU378" s="1">
        <f>Hoja1!FV378/Hoja1!$A378</f>
        <v>2.4038461999999999E-3</v>
      </c>
      <c r="FV378" s="1">
        <f>Hoja1!FW378/Hoja1!$A378</f>
        <v>1.9230769000000002E-3</v>
      </c>
      <c r="FW378" s="1">
        <f>Hoja1!FX378/Hoja1!$A378</f>
        <v>6.7307689999999997E-4</v>
      </c>
      <c r="FX378" s="1">
        <f>Hoja1!FY378/Hoja1!$A378</f>
        <v>1.25E-3</v>
      </c>
      <c r="FY378" s="1">
        <f>Hoja1!FZ378/Hoja1!$A378</f>
        <v>1.5384615E-3</v>
      </c>
      <c r="FZ378" s="1">
        <f>Hoja1!GA378/Hoja1!$A378</f>
        <v>1.9230769000000002E-3</v>
      </c>
      <c r="GA378" s="1">
        <f>Hoja1!GB378/Hoja1!$A378</f>
        <v>1.25E-3</v>
      </c>
      <c r="GB378" s="1">
        <f>Hoja1!GC378/Hoja1!$A378</f>
        <v>1.8269231000000001E-3</v>
      </c>
      <c r="GC378" s="1">
        <f>Hoja1!GD378/Hoja1!$A378</f>
        <v>5.7692309999999994E-4</v>
      </c>
      <c r="GD378" s="1">
        <f>Hoja1!GE378/Hoja1!$A378</f>
        <v>1.25E-3</v>
      </c>
      <c r="GE378" s="1">
        <f>Hoja1!GF378/Hoja1!$A378</f>
        <v>1.4423076999999999E-3</v>
      </c>
      <c r="GF378" s="1">
        <f>Hoja1!GG378/Hoja1!$A378</f>
        <v>1.3461537999999999E-3</v>
      </c>
      <c r="GG378" s="1">
        <f>Hoja1!GH378/Hoja1!$A378</f>
        <v>1.5384615E-3</v>
      </c>
      <c r="GH378" s="1">
        <f>Hoja1!GI378/Hoja1!$A378</f>
        <v>1.3461537999999999E-3</v>
      </c>
      <c r="GI378" s="1">
        <f>Hoja1!GJ378/Hoja1!$A378</f>
        <v>1.9230769000000002E-3</v>
      </c>
      <c r="GJ378" s="1">
        <f>Hoja1!GK378/Hoja1!$A378</f>
        <v>5.7692309999999994E-4</v>
      </c>
      <c r="GK378" s="1">
        <f>Hoja1!GL378/Hoja1!$A378</f>
        <v>7.6923080000000003E-4</v>
      </c>
      <c r="GL378" s="1">
        <f>Hoja1!GM378/Hoja1!$A378</f>
        <v>5.7692309999999994E-4</v>
      </c>
      <c r="GM378" s="1">
        <f>Hoja1!GN378/Hoja1!$A378</f>
        <v>1.0576922999999999E-3</v>
      </c>
      <c r="GN378" s="1">
        <f>Hoja1!GO378/Hoja1!$A378</f>
        <v>7.6923080000000003E-4</v>
      </c>
      <c r="GO378" s="1">
        <f>Hoja1!GP378/Hoja1!$A378</f>
        <v>1.0576922999999999E-3</v>
      </c>
      <c r="GP378" s="1">
        <f>Hoja1!GQ378/Hoja1!$A378</f>
        <v>7.6923080000000003E-4</v>
      </c>
      <c r="GQ378" s="1">
        <f>Hoja1!GR378/Hoja1!$A378</f>
        <v>8.6538459999999995E-4</v>
      </c>
      <c r="GR378" s="1">
        <f>Hoja1!GS378/Hoja1!$A378</f>
        <v>7.6923080000000003E-4</v>
      </c>
      <c r="GS378" s="1">
        <f>Hoja1!GT378/Hoja1!$A378</f>
        <v>8.6538459999999995E-4</v>
      </c>
      <c r="GT378" s="1">
        <f>Hoja1!GU378/Hoja1!$A378</f>
        <v>9.6153850000000002E-4</v>
      </c>
      <c r="GU378" s="1">
        <f>Hoja1!GV378/Hoja1!$A378</f>
        <v>5.7692309999999994E-4</v>
      </c>
      <c r="GV378" s="1">
        <f>Hoja1!GW378/Hoja1!$A378</f>
        <v>1.0576922999999999E-3</v>
      </c>
      <c r="GW378" s="1">
        <f>Hoja1!GX378/Hoja1!$A378</f>
        <v>5.7692309999999994E-4</v>
      </c>
      <c r="GX378" s="1">
        <f>Hoja1!GY378/Hoja1!$A378</f>
        <v>1.8269231000000001E-3</v>
      </c>
      <c r="GY378" s="1">
        <f>Hoja1!GZ378/Hoja1!$A378</f>
        <v>2.8846153999999998E-3</v>
      </c>
      <c r="GZ378" s="1">
        <f>Hoja1!HA378/Hoja1!$A378</f>
        <v>1.6346154000000002E-3</v>
      </c>
      <c r="HA378" s="1">
        <f>Hoja1!HB378/Hoja1!$A378</f>
        <v>4.8076919999999999E-4</v>
      </c>
      <c r="HB378" s="1">
        <f>Hoja1!HC378/Hoja1!$A378</f>
        <v>9.6153800000000001E-5</v>
      </c>
      <c r="HC378" s="1">
        <f>Hoja1!HD378/Hoja1!$A378</f>
        <v>2.8846150000000001E-4</v>
      </c>
      <c r="HD378" s="1">
        <f>Hoja1!HE378/Hoja1!$A378</f>
        <v>4.8076919999999999E-4</v>
      </c>
      <c r="HE378" s="1">
        <f>Hoja1!HF378/Hoja1!$A378</f>
        <v>2.8846150000000001E-4</v>
      </c>
      <c r="HF378" s="1">
        <f>Hoja1!HG378/Hoja1!$A378</f>
        <v>3.8461540000000002E-4</v>
      </c>
      <c r="HG378" s="1">
        <f>Hoja1!HH378/Hoja1!$A378</f>
        <v>2.8846150000000001E-4</v>
      </c>
      <c r="HH378" s="1">
        <f>Hoja1!HI378/Hoja1!$A378</f>
        <v>1.9230770000000001E-4</v>
      </c>
      <c r="HI378" s="1">
        <f>Hoja1!HJ378/Hoja1!$A378</f>
        <v>5.7692309999999994E-4</v>
      </c>
      <c r="HJ378" s="1">
        <f>Hoja1!HK378/Hoja1!$A378</f>
        <v>5.7692309999999994E-4</v>
      </c>
      <c r="HK378" s="1">
        <f>Hoja1!HL378/Hoja1!$A378</f>
        <v>4.8076919999999999E-4</v>
      </c>
      <c r="HL378" s="1">
        <f>Hoja1!HM378/Hoja1!$A378</f>
        <v>2.8846150000000001E-4</v>
      </c>
      <c r="HM378" s="1">
        <f>Hoja1!HN378/Hoja1!$A378</f>
        <v>3.8461540000000002E-4</v>
      </c>
      <c r="HN378" s="1">
        <f>Hoja1!HO378/Hoja1!$A378</f>
        <v>4.8076919999999999E-4</v>
      </c>
      <c r="HO378" s="1">
        <f>Hoja1!HP378/Hoja1!$A378</f>
        <v>2.8846150000000001E-4</v>
      </c>
      <c r="HP378" s="1">
        <f>Hoja1!HQ378/Hoja1!$A378</f>
        <v>9.6153800000000001E-5</v>
      </c>
      <c r="HQ378" s="1">
        <f>Hoja1!HR378/Hoja1!$A378</f>
        <v>1.9230770000000001E-4</v>
      </c>
      <c r="HR378" s="1">
        <f>Hoja1!HS378/Hoja1!$A378</f>
        <v>2.8846150000000001E-4</v>
      </c>
      <c r="HS378" s="1">
        <f>Hoja1!HT378/Hoja1!$A378</f>
        <v>0</v>
      </c>
      <c r="HT378" s="1">
        <f>Hoja1!HU378/Hoja1!$A378</f>
        <v>9.6153800000000001E-5</v>
      </c>
      <c r="HU378" s="1">
        <f>Hoja1!HV378/Hoja1!$A378</f>
        <v>0</v>
      </c>
      <c r="HV378" s="1">
        <f>Hoja1!HW378/Hoja1!$A378</f>
        <v>0</v>
      </c>
      <c r="HW378" s="1">
        <f>Hoja1!HX378/Hoja1!$A378</f>
        <v>0</v>
      </c>
      <c r="HX378" s="1">
        <f>Hoja1!HY378/Hoja1!$A378</f>
        <v>0</v>
      </c>
      <c r="HY378" s="1">
        <f>Hoja1!HZ378/Hoja1!$A378</f>
        <v>0</v>
      </c>
      <c r="HZ378" s="1">
        <f>Hoja1!IA378/Hoja1!$A378</f>
        <v>0</v>
      </c>
    </row>
    <row r="379" spans="1:234" x14ac:dyDescent="0.25">
      <c r="A379" s="1">
        <f>Hoja1!B379/Hoja1!$A379</f>
        <v>8.0128166666666663E-5</v>
      </c>
      <c r="B379" s="1">
        <f>Hoja1!C379/Hoja1!$A379</f>
        <v>0</v>
      </c>
      <c r="C379" s="1">
        <f>Hoja1!D379/Hoja1!$A379</f>
        <v>8.0128166666666663E-5</v>
      </c>
      <c r="D379" s="1">
        <f>Hoja1!E379/Hoja1!$A379</f>
        <v>0</v>
      </c>
      <c r="E379" s="1">
        <f>Hoja1!F379/Hoja1!$A379</f>
        <v>0</v>
      </c>
      <c r="F379" s="1">
        <f>Hoja1!G379/Hoja1!$A379</f>
        <v>0</v>
      </c>
      <c r="G379" s="1">
        <f>Hoja1!H379/Hoja1!$A379</f>
        <v>8.0128166666666663E-5</v>
      </c>
      <c r="H379" s="1">
        <f>Hoja1!I379/Hoja1!$A379</f>
        <v>0</v>
      </c>
      <c r="I379" s="1">
        <f>Hoja1!J379/Hoja1!$A379</f>
        <v>1.6025641666666667E-4</v>
      </c>
      <c r="J379" s="1">
        <f>Hoja1!K379/Hoja1!$A379</f>
        <v>8.0128166666666663E-5</v>
      </c>
      <c r="K379" s="1">
        <f>Hoja1!L379/Hoja1!$A379</f>
        <v>8.0128166666666663E-5</v>
      </c>
      <c r="L379" s="1">
        <f>Hoja1!M379/Hoja1!$A379</f>
        <v>8.0128166666666663E-5</v>
      </c>
      <c r="M379" s="1">
        <f>Hoja1!N379/Hoja1!$A379</f>
        <v>3.2051283333333334E-4</v>
      </c>
      <c r="N379" s="1">
        <f>Hoja1!O379/Hoja1!$A379</f>
        <v>1.6025641666666667E-4</v>
      </c>
      <c r="O379" s="1">
        <f>Hoja1!P379/Hoja1!$A379</f>
        <v>1.6025641666666667E-4</v>
      </c>
      <c r="P379" s="1">
        <f>Hoja1!Q379/Hoja1!$A379</f>
        <v>1.6025641666666667E-4</v>
      </c>
      <c r="Q379" s="1">
        <f>Hoja1!R379/Hoja1!$A379</f>
        <v>1.6025641666666667E-4</v>
      </c>
      <c r="R379" s="1">
        <f>Hoja1!S379/Hoja1!$A379</f>
        <v>8.0128166666666663E-5</v>
      </c>
      <c r="S379" s="1">
        <f>Hoja1!T379/Hoja1!$A379</f>
        <v>3.2051283333333334E-4</v>
      </c>
      <c r="T379" s="1">
        <f>Hoja1!U379/Hoja1!$A379</f>
        <v>1.4423076666666666E-3</v>
      </c>
      <c r="U379" s="1">
        <f>Hoja1!V379/Hoja1!$A379</f>
        <v>3.2051283333333334E-4</v>
      </c>
      <c r="V379" s="1">
        <f>Hoja1!W379/Hoja1!$A379</f>
        <v>3.2051283333333334E-4</v>
      </c>
      <c r="W379" s="1">
        <f>Hoja1!X379/Hoja1!$A379</f>
        <v>9.6153849999999991E-4</v>
      </c>
      <c r="X379" s="1">
        <f>Hoja1!Y379/Hoja1!$A379</f>
        <v>1.5224359166666668E-3</v>
      </c>
      <c r="Y379" s="1">
        <f>Hoja1!Z379/Hoja1!$A379</f>
        <v>2.4038458333333333E-4</v>
      </c>
      <c r="Z379" s="1">
        <f>Hoja1!AA379/Hoja1!$A379</f>
        <v>8.0128208333333335E-4</v>
      </c>
      <c r="AA379" s="1">
        <f>Hoja1!AB379/Hoja1!$A379</f>
        <v>5.6089741666666664E-4</v>
      </c>
      <c r="AB379" s="1">
        <f>Hoja1!AC379/Hoja1!$A379</f>
        <v>4.8076924999999995E-4</v>
      </c>
      <c r="AC379" s="1">
        <f>Hoja1!AD379/Hoja1!$A379</f>
        <v>4.0064099999999997E-4</v>
      </c>
      <c r="AD379" s="1">
        <f>Hoja1!AE379/Hoja1!$A379</f>
        <v>4.0064099999999997E-4</v>
      </c>
      <c r="AE379" s="1">
        <f>Hoja1!AF379/Hoja1!$A379</f>
        <v>4.8076924999999995E-4</v>
      </c>
      <c r="AF379" s="1">
        <f>Hoja1!AG379/Hoja1!$A379</f>
        <v>5.6089741666666664E-4</v>
      </c>
      <c r="AG379" s="1">
        <f>Hoja1!AH379/Hoja1!$A379</f>
        <v>8.8141024999999998E-4</v>
      </c>
      <c r="AH379" s="1">
        <f>Hoja1!AI379/Hoja1!$A379</f>
        <v>8.0128208333333335E-4</v>
      </c>
      <c r="AI379" s="1">
        <f>Hoja1!AJ379/Hoja1!$A379</f>
        <v>7.2115383333333331E-4</v>
      </c>
      <c r="AJ379" s="1">
        <f>Hoja1!AK379/Hoja1!$A379</f>
        <v>2.9647435833333336E-3</v>
      </c>
      <c r="AK379" s="1">
        <f>Hoja1!AL379/Hoja1!$A379</f>
        <v>3.6057692499999999E-3</v>
      </c>
      <c r="AL379" s="1">
        <f>Hoja1!AM379/Hoja1!$A379</f>
        <v>1.6826923333333333E-3</v>
      </c>
      <c r="AM379" s="1">
        <f>Hoja1!AN379/Hoja1!$A379</f>
        <v>1.4423076666666666E-3</v>
      </c>
      <c r="AN379" s="1">
        <f>Hoja1!AO379/Hoja1!$A379</f>
        <v>1.6025640833333334E-3</v>
      </c>
      <c r="AO379" s="1">
        <f>Hoja1!AP379/Hoja1!$A379</f>
        <v>9.6153849999999991E-4</v>
      </c>
      <c r="AP379" s="1">
        <f>Hoja1!AQ379/Hoja1!$A379</f>
        <v>2.1634614999999999E-3</v>
      </c>
      <c r="AQ379" s="1">
        <f>Hoja1!AR379/Hoja1!$A379</f>
        <v>3.7660256666666669E-3</v>
      </c>
      <c r="AR379" s="1">
        <f>Hoja1!AS379/Hoja1!$A379</f>
        <v>4.0865384999999995E-3</v>
      </c>
      <c r="AS379" s="1">
        <f>Hoja1!AT379/Hoja1!$A379</f>
        <v>5.4487179166666658E-3</v>
      </c>
      <c r="AT379" s="1">
        <f>Hoja1!AU379/Hoja1!$A379</f>
        <v>3.6858974166666669E-3</v>
      </c>
      <c r="AU379" s="1">
        <f>Hoja1!AV379/Hoja1!$A379</f>
        <v>3.8461538333333331E-3</v>
      </c>
      <c r="AV379" s="1">
        <f>Hoja1!AW379/Hoja1!$A379</f>
        <v>4.8878204999999999E-3</v>
      </c>
      <c r="AW379" s="1">
        <f>Hoja1!AX379/Hoja1!$A379</f>
        <v>4.6474359166666672E-3</v>
      </c>
      <c r="AX379" s="1">
        <f>Hoja1!AY379/Hoja1!$A379</f>
        <v>4.2467948333333337E-3</v>
      </c>
      <c r="AY379" s="1">
        <f>Hoja1!AZ379/Hoja1!$A379</f>
        <v>2.9647435833333336E-3</v>
      </c>
      <c r="AZ379" s="1">
        <f>Hoja1!BA379/Hoja1!$A379</f>
        <v>2.0032051666666667E-3</v>
      </c>
      <c r="BA379" s="1">
        <f>Hoja1!BB379/Hoja1!$A379</f>
        <v>2.4839743333333335E-3</v>
      </c>
      <c r="BB379" s="1">
        <f>Hoja1!BC379/Hoja1!$A379</f>
        <v>3.0448718333333335E-3</v>
      </c>
      <c r="BC379" s="1">
        <f>Hoja1!BD379/Hoja1!$A379</f>
        <v>1.2820512500000001E-3</v>
      </c>
      <c r="BD379" s="1">
        <f>Hoja1!BE379/Hoja1!$A379</f>
        <v>1.9230769166666665E-3</v>
      </c>
      <c r="BE379" s="1">
        <f>Hoja1!BF379/Hoja1!$A379</f>
        <v>1.2820512500000001E-3</v>
      </c>
      <c r="BF379" s="1">
        <f>Hoja1!BG379/Hoja1!$A379</f>
        <v>1.4423076666666666E-3</v>
      </c>
      <c r="BG379" s="1">
        <f>Hoja1!BH379/Hoja1!$A379</f>
        <v>1.9230769166666665E-3</v>
      </c>
      <c r="BH379" s="1">
        <f>Hoja1!BI379/Hoja1!$A379</f>
        <v>1.6025640833333334E-3</v>
      </c>
      <c r="BI379" s="1">
        <f>Hoja1!BJ379/Hoja1!$A379</f>
        <v>1.0416666666666667E-3</v>
      </c>
      <c r="BJ379" s="1">
        <f>Hoja1!BK379/Hoja1!$A379</f>
        <v>1.1217948333333333E-3</v>
      </c>
      <c r="BK379" s="1">
        <f>Hoja1!BL379/Hoja1!$A379</f>
        <v>1.6826923333333333E-3</v>
      </c>
      <c r="BL379" s="1">
        <f>Hoja1!BM379/Hoja1!$A379</f>
        <v>9.6153849999999991E-4</v>
      </c>
      <c r="BM379" s="1">
        <f>Hoja1!BN379/Hoja1!$A379</f>
        <v>7.2115383333333331E-4</v>
      </c>
      <c r="BN379" s="1">
        <f>Hoja1!BO379/Hoja1!$A379</f>
        <v>1.3621795000000002E-3</v>
      </c>
      <c r="BO379" s="1">
        <f>Hoja1!BP379/Hoja1!$A379</f>
        <v>1.6025640833333334E-3</v>
      </c>
      <c r="BP379" s="1">
        <f>Hoja1!BQ379/Hoja1!$A379</f>
        <v>1.5224359166666668E-3</v>
      </c>
      <c r="BQ379" s="1">
        <f>Hoja1!BR379/Hoja1!$A379</f>
        <v>1.6025640833333334E-3</v>
      </c>
      <c r="BR379" s="1">
        <f>Hoja1!BS379/Hoja1!$A379</f>
        <v>1.4423076666666666E-3</v>
      </c>
      <c r="BS379" s="1">
        <f>Hoja1!BT379/Hoja1!$A379</f>
        <v>1.2019230833333332E-3</v>
      </c>
      <c r="BT379" s="1">
        <f>Hoja1!BU379/Hoja1!$A379</f>
        <v>1.0416666666666667E-3</v>
      </c>
      <c r="BU379" s="1">
        <f>Hoja1!BV379/Hoja1!$A379</f>
        <v>1.4423076666666666E-3</v>
      </c>
      <c r="BV379" s="1">
        <f>Hoja1!BW379/Hoja1!$A379</f>
        <v>1.1217948333333333E-3</v>
      </c>
      <c r="BW379" s="1">
        <f>Hoja1!BX379/Hoja1!$A379</f>
        <v>6.4102566666666668E-4</v>
      </c>
      <c r="BX379" s="1">
        <f>Hoja1!BY379/Hoja1!$A379</f>
        <v>1.1217948333333333E-3</v>
      </c>
      <c r="BY379" s="1">
        <f>Hoja1!BZ379/Hoja1!$A379</f>
        <v>1.5224359166666668E-3</v>
      </c>
      <c r="BZ379" s="1">
        <f>Hoja1!CA379/Hoja1!$A379</f>
        <v>8.8141024999999998E-4</v>
      </c>
      <c r="CA379" s="1">
        <f>Hoja1!CB379/Hoja1!$A379</f>
        <v>1.6025640833333334E-3</v>
      </c>
      <c r="CB379" s="1">
        <f>Hoja1!CC379/Hoja1!$A379</f>
        <v>1.2820512500000001E-3</v>
      </c>
      <c r="CC379" s="1">
        <f>Hoja1!CD379/Hoja1!$A379</f>
        <v>1.7628205E-3</v>
      </c>
      <c r="CD379" s="1">
        <f>Hoja1!CE379/Hoja1!$A379</f>
        <v>1.2820512500000001E-3</v>
      </c>
      <c r="CE379" s="1">
        <f>Hoja1!CF379/Hoja1!$A379</f>
        <v>1.7628205E-3</v>
      </c>
      <c r="CF379" s="1">
        <f>Hoja1!CG379/Hoja1!$A379</f>
        <v>1.4423076666666666E-3</v>
      </c>
      <c r="CG379" s="1">
        <f>Hoja1!CH379/Hoja1!$A379</f>
        <v>1.3621795000000002E-3</v>
      </c>
      <c r="CH379" s="1">
        <f>Hoja1!CI379/Hoja1!$A379</f>
        <v>1.0416666666666667E-3</v>
      </c>
      <c r="CI379" s="1">
        <f>Hoja1!CJ379/Hoja1!$A379</f>
        <v>1.5224359166666668E-3</v>
      </c>
      <c r="CJ379" s="1">
        <f>Hoja1!CK379/Hoja1!$A379</f>
        <v>1.2019230833333332E-3</v>
      </c>
      <c r="CK379" s="1">
        <f>Hoja1!CL379/Hoja1!$A379</f>
        <v>1.2820512500000001E-3</v>
      </c>
      <c r="CL379" s="1">
        <f>Hoja1!CM379/Hoja1!$A379</f>
        <v>1.9230769166666665E-3</v>
      </c>
      <c r="CM379" s="1">
        <f>Hoja1!CN379/Hoja1!$A379</f>
        <v>1.6826923333333333E-3</v>
      </c>
      <c r="CN379" s="1">
        <f>Hoja1!CO379/Hoja1!$A379</f>
        <v>1.3621795000000002E-3</v>
      </c>
      <c r="CO379" s="1">
        <f>Hoja1!CP379/Hoja1!$A379</f>
        <v>1.4423076666666666E-3</v>
      </c>
      <c r="CP379" s="1">
        <f>Hoja1!CQ379/Hoja1!$A379</f>
        <v>1.2820512500000001E-3</v>
      </c>
      <c r="CQ379" s="1">
        <f>Hoja1!CR379/Hoja1!$A379</f>
        <v>1.2019230833333332E-3</v>
      </c>
      <c r="CR379" s="1">
        <f>Hoja1!CS379/Hoja1!$A379</f>
        <v>1.5224359166666668E-3</v>
      </c>
      <c r="CS379" s="1">
        <f>Hoja1!CT379/Hoja1!$A379</f>
        <v>1.9230769166666665E-3</v>
      </c>
      <c r="CT379" s="1">
        <f>Hoja1!CU379/Hoja1!$A379</f>
        <v>1.6826923333333333E-3</v>
      </c>
      <c r="CU379" s="1">
        <f>Hoja1!CV379/Hoja1!$A379</f>
        <v>1.6826923333333333E-3</v>
      </c>
      <c r="CV379" s="1">
        <f>Hoja1!CW379/Hoja1!$A379</f>
        <v>1.7628205E-3</v>
      </c>
      <c r="CW379" s="1">
        <f>Hoja1!CX379/Hoja1!$A379</f>
        <v>1.2820512500000001E-3</v>
      </c>
      <c r="CX379" s="1">
        <f>Hoja1!CY379/Hoja1!$A379</f>
        <v>2.2435897499999999E-3</v>
      </c>
      <c r="CY379" s="1">
        <f>Hoja1!CZ379/Hoja1!$A379</f>
        <v>1.9230769166666665E-3</v>
      </c>
      <c r="CZ379" s="1">
        <f>Hoja1!DA379/Hoja1!$A379</f>
        <v>1.3621795000000002E-3</v>
      </c>
      <c r="DA379" s="1">
        <f>Hoja1!DB379/Hoja1!$A379</f>
        <v>2.0032051666666667E-3</v>
      </c>
      <c r="DB379" s="1">
        <f>Hoja1!DC379/Hoja1!$A379</f>
        <v>1.9230769166666665E-3</v>
      </c>
      <c r="DC379" s="1">
        <f>Hoja1!DD379/Hoja1!$A379</f>
        <v>2.1634614999999999E-3</v>
      </c>
      <c r="DD379" s="1">
        <f>Hoja1!DE379/Hoja1!$A379</f>
        <v>2.0032051666666667E-3</v>
      </c>
      <c r="DE379" s="1">
        <f>Hoja1!DF379/Hoja1!$A379</f>
        <v>2.6442307500000001E-3</v>
      </c>
      <c r="DF379" s="1">
        <f>Hoja1!DG379/Hoja1!$A379</f>
        <v>6.490384583333334E-3</v>
      </c>
      <c r="DG379" s="1">
        <f>Hoja1!DH379/Hoja1!$A379</f>
        <v>3.6057692499999999E-3</v>
      </c>
      <c r="DH379" s="1">
        <f>Hoja1!DI379/Hoja1!$A379</f>
        <v>3.4455128333333337E-3</v>
      </c>
      <c r="DI379" s="1">
        <f>Hoja1!DJ379/Hoja1!$A379</f>
        <v>4.4070512500000002E-3</v>
      </c>
      <c r="DJ379" s="1">
        <f>Hoja1!DK379/Hoja1!$A379</f>
        <v>4.3269230833333332E-3</v>
      </c>
      <c r="DK379" s="1">
        <f>Hoja1!DL379/Hoja1!$A379</f>
        <v>3.2852564166666667E-3</v>
      </c>
      <c r="DL379" s="1">
        <f>Hoja1!DM379/Hoja1!$A379</f>
        <v>4.3269230833333332E-3</v>
      </c>
      <c r="DM379" s="1">
        <f>Hoja1!DN379/Hoja1!$A379</f>
        <v>3.5256409999999999E-3</v>
      </c>
      <c r="DN379" s="1">
        <f>Hoja1!DO379/Hoja1!$A379</f>
        <v>4.5673076666666668E-3</v>
      </c>
      <c r="DO379" s="1">
        <f>Hoja1!DP379/Hoja1!$A379</f>
        <v>2.9647435833333336E-3</v>
      </c>
      <c r="DP379" s="1">
        <f>Hoja1!DQ379/Hoja1!$A379</f>
        <v>5.6891025833333336E-3</v>
      </c>
      <c r="DQ379" s="1">
        <f>Hoja1!DR379/Hoja1!$A379</f>
        <v>5.0480769166666665E-3</v>
      </c>
      <c r="DR379" s="1">
        <f>Hoja1!DS379/Hoja1!$A379</f>
        <v>4.0865384999999995E-3</v>
      </c>
      <c r="DS379" s="1">
        <f>Hoja1!DT379/Hoja1!$A379</f>
        <v>2.6442307500000001E-3</v>
      </c>
      <c r="DT379" s="1">
        <f>Hoja1!DU379/Hoja1!$A379</f>
        <v>1.7628205E-3</v>
      </c>
      <c r="DU379" s="1">
        <f>Hoja1!DV379/Hoja1!$A379</f>
        <v>1.8429487500000001E-3</v>
      </c>
      <c r="DV379" s="1">
        <f>Hoja1!DW379/Hoja1!$A379</f>
        <v>2.3237179166666669E-3</v>
      </c>
      <c r="DW379" s="1">
        <f>Hoja1!DX379/Hoja1!$A379</f>
        <v>2.9647435833333336E-3</v>
      </c>
      <c r="DX379" s="1">
        <f>Hoja1!DY379/Hoja1!$A379</f>
        <v>2.5641025833333334E-3</v>
      </c>
      <c r="DY379" s="1">
        <f>Hoja1!DZ379/Hoja1!$A379</f>
        <v>2.7243590000000004E-3</v>
      </c>
      <c r="DZ379" s="1">
        <f>Hoja1!EA379/Hoja1!$A379</f>
        <v>1.8429487500000001E-3</v>
      </c>
      <c r="EA379" s="1">
        <f>Hoja1!EB379/Hoja1!$A379</f>
        <v>1.7628205E-3</v>
      </c>
      <c r="EB379" s="1">
        <f>Hoja1!EC379/Hoja1!$A379</f>
        <v>1.6826923333333333E-3</v>
      </c>
      <c r="EC379" s="1">
        <f>Hoja1!ED379/Hoja1!$A379</f>
        <v>1.4423076666666666E-3</v>
      </c>
      <c r="ED379" s="1">
        <f>Hoja1!EE379/Hoja1!$A379</f>
        <v>1.7628205E-3</v>
      </c>
      <c r="EE379" s="1">
        <f>Hoja1!EF379/Hoja1!$A379</f>
        <v>1.8429487500000001E-3</v>
      </c>
      <c r="EF379" s="1">
        <f>Hoja1!EG379/Hoja1!$A379</f>
        <v>1.5224359166666668E-3</v>
      </c>
      <c r="EG379" s="1">
        <f>Hoja1!EH379/Hoja1!$A379</f>
        <v>8.8141024999999998E-4</v>
      </c>
      <c r="EH379" s="1">
        <f>Hoja1!EI379/Hoja1!$A379</f>
        <v>1.4423076666666666E-3</v>
      </c>
      <c r="EI379" s="1">
        <f>Hoja1!EJ379/Hoja1!$A379</f>
        <v>1.6025640833333334E-3</v>
      </c>
      <c r="EJ379" s="1">
        <f>Hoja1!EK379/Hoja1!$A379</f>
        <v>1.1217948333333333E-3</v>
      </c>
      <c r="EK379" s="1">
        <f>Hoja1!EL379/Hoja1!$A379</f>
        <v>1.2820512500000001E-3</v>
      </c>
      <c r="EL379" s="1">
        <f>Hoja1!EM379/Hoja1!$A379</f>
        <v>1.8429487500000001E-3</v>
      </c>
      <c r="EM379" s="1">
        <f>Hoja1!EN379/Hoja1!$A379</f>
        <v>1.1217948333333333E-3</v>
      </c>
      <c r="EN379" s="1">
        <f>Hoja1!EO379/Hoja1!$A379</f>
        <v>1.3621795000000002E-3</v>
      </c>
      <c r="EO379" s="1">
        <f>Hoja1!EP379/Hoja1!$A379</f>
        <v>2.0032051666666667E-3</v>
      </c>
      <c r="EP379" s="1">
        <f>Hoja1!EQ379/Hoja1!$A379</f>
        <v>1.5224359166666668E-3</v>
      </c>
      <c r="EQ379" s="1">
        <f>Hoja1!ER379/Hoja1!$A379</f>
        <v>1.4423076666666666E-3</v>
      </c>
      <c r="ER379" s="1">
        <f>Hoja1!ES379/Hoja1!$A379</f>
        <v>1.7628205E-3</v>
      </c>
      <c r="ES379" s="1">
        <f>Hoja1!ET379/Hoja1!$A379</f>
        <v>1.6826923333333333E-3</v>
      </c>
      <c r="ET379" s="1">
        <f>Hoja1!EU379/Hoja1!$A379</f>
        <v>9.6153849999999991E-4</v>
      </c>
      <c r="EU379" s="1">
        <f>Hoja1!EV379/Hoja1!$A379</f>
        <v>1.7628205E-3</v>
      </c>
      <c r="EV379" s="1">
        <f>Hoja1!EW379/Hoja1!$A379</f>
        <v>1.1217948333333333E-3</v>
      </c>
      <c r="EW379" s="1">
        <f>Hoja1!EX379/Hoja1!$A379</f>
        <v>2.0833333333333333E-3</v>
      </c>
      <c r="EX379" s="1">
        <f>Hoja1!EY379/Hoja1!$A379</f>
        <v>2.0032051666666667E-3</v>
      </c>
      <c r="EY379" s="1">
        <f>Hoja1!EZ379/Hoja1!$A379</f>
        <v>1.6826923333333333E-3</v>
      </c>
      <c r="EZ379" s="1">
        <f>Hoja1!FA379/Hoja1!$A379</f>
        <v>1.8429487500000001E-3</v>
      </c>
      <c r="FA379" s="1">
        <f>Hoja1!FB379/Hoja1!$A379</f>
        <v>1.8429487500000001E-3</v>
      </c>
      <c r="FB379" s="1">
        <f>Hoja1!FC379/Hoja1!$A379</f>
        <v>2.4839743333333335E-3</v>
      </c>
      <c r="FC379" s="1">
        <f>Hoja1!FD379/Hoja1!$A379</f>
        <v>3.5256409999999999E-3</v>
      </c>
      <c r="FD379" s="1">
        <f>Hoja1!FE379/Hoja1!$A379</f>
        <v>2.9647435833333336E-3</v>
      </c>
      <c r="FE379" s="1">
        <f>Hoja1!FF379/Hoja1!$A379</f>
        <v>2.6442307500000001E-3</v>
      </c>
      <c r="FF379" s="1">
        <f>Hoja1!FG379/Hoja1!$A379</f>
        <v>3.3653845833333334E-3</v>
      </c>
      <c r="FG379" s="1">
        <f>Hoja1!FH379/Hoja1!$A379</f>
        <v>3.5256409999999999E-3</v>
      </c>
      <c r="FH379" s="1">
        <f>Hoja1!FI379/Hoja1!$A379</f>
        <v>2.9647435833333336E-3</v>
      </c>
      <c r="FI379" s="1">
        <f>Hoja1!FJ379/Hoja1!$A379</f>
        <v>2.5641025833333334E-3</v>
      </c>
      <c r="FJ379" s="1">
        <f>Hoja1!FK379/Hoja1!$A379</f>
        <v>3.2051281666666668E-3</v>
      </c>
      <c r="FK379" s="1">
        <f>Hoja1!FL379/Hoja1!$A379</f>
        <v>2.6442307500000001E-3</v>
      </c>
      <c r="FL379" s="1">
        <f>Hoja1!FM379/Hoja1!$A379</f>
        <v>2.0032051666666667E-3</v>
      </c>
      <c r="FM379" s="1">
        <f>Hoja1!FN379/Hoja1!$A379</f>
        <v>2.4839743333333335E-3</v>
      </c>
      <c r="FN379" s="1">
        <f>Hoja1!FO379/Hoja1!$A379</f>
        <v>2.1634614999999999E-3</v>
      </c>
      <c r="FO379" s="1">
        <f>Hoja1!FP379/Hoja1!$A379</f>
        <v>3.0448718333333335E-3</v>
      </c>
      <c r="FP379" s="1">
        <f>Hoja1!FQ379/Hoja1!$A379</f>
        <v>3.0448718333333335E-3</v>
      </c>
      <c r="FQ379" s="1">
        <f>Hoja1!FR379/Hoja1!$A379</f>
        <v>2.1634614999999999E-3</v>
      </c>
      <c r="FR379" s="1">
        <f>Hoja1!FS379/Hoja1!$A379</f>
        <v>3.2852564166666667E-3</v>
      </c>
      <c r="FS379" s="1">
        <f>Hoja1!FT379/Hoja1!$A379</f>
        <v>2.6442307500000001E-3</v>
      </c>
      <c r="FT379" s="1">
        <f>Hoja1!FU379/Hoja1!$A379</f>
        <v>2.3237179166666669E-3</v>
      </c>
      <c r="FU379" s="1">
        <f>Hoja1!FV379/Hoja1!$A379</f>
        <v>2.6442307500000001E-3</v>
      </c>
      <c r="FV379" s="1">
        <f>Hoja1!FW379/Hoja1!$A379</f>
        <v>2.4038461666666664E-3</v>
      </c>
      <c r="FW379" s="1">
        <f>Hoja1!FX379/Hoja1!$A379</f>
        <v>2.0032051666666667E-3</v>
      </c>
      <c r="FX379" s="1">
        <f>Hoja1!FY379/Hoja1!$A379</f>
        <v>1.3621795000000002E-3</v>
      </c>
      <c r="FY379" s="1">
        <f>Hoja1!FZ379/Hoja1!$A379</f>
        <v>1.2820512500000001E-3</v>
      </c>
      <c r="FZ379" s="1">
        <f>Hoja1!GA379/Hoja1!$A379</f>
        <v>1.6826923333333333E-3</v>
      </c>
      <c r="GA379" s="1">
        <f>Hoja1!GB379/Hoja1!$A379</f>
        <v>2.0032051666666667E-3</v>
      </c>
      <c r="GB379" s="1">
        <f>Hoja1!GC379/Hoja1!$A379</f>
        <v>2.1634614999999999E-3</v>
      </c>
      <c r="GC379" s="1">
        <f>Hoja1!GD379/Hoja1!$A379</f>
        <v>1.7628205E-3</v>
      </c>
      <c r="GD379" s="1">
        <f>Hoja1!GE379/Hoja1!$A379</f>
        <v>1.6025640833333334E-3</v>
      </c>
      <c r="GE379" s="1">
        <f>Hoja1!GF379/Hoja1!$A379</f>
        <v>1.6826923333333333E-3</v>
      </c>
      <c r="GF379" s="1">
        <f>Hoja1!GG379/Hoja1!$A379</f>
        <v>1.3621795000000002E-3</v>
      </c>
      <c r="GG379" s="1">
        <f>Hoja1!GH379/Hoja1!$A379</f>
        <v>1.2820512500000001E-3</v>
      </c>
      <c r="GH379" s="1">
        <f>Hoja1!GI379/Hoja1!$A379</f>
        <v>1.1217948333333333E-3</v>
      </c>
      <c r="GI379" s="1">
        <f>Hoja1!GJ379/Hoja1!$A379</f>
        <v>8.8141024999999998E-4</v>
      </c>
      <c r="GJ379" s="1">
        <f>Hoja1!GK379/Hoja1!$A379</f>
        <v>8.0128208333333335E-4</v>
      </c>
      <c r="GK379" s="1">
        <f>Hoja1!GL379/Hoja1!$A379</f>
        <v>8.0128208333333335E-4</v>
      </c>
      <c r="GL379" s="1">
        <f>Hoja1!GM379/Hoja1!$A379</f>
        <v>1.1217948333333333E-3</v>
      </c>
      <c r="GM379" s="1">
        <f>Hoja1!GN379/Hoja1!$A379</f>
        <v>8.0128208333333335E-4</v>
      </c>
      <c r="GN379" s="1">
        <f>Hoja1!GO379/Hoja1!$A379</f>
        <v>8.8141024999999998E-4</v>
      </c>
      <c r="GO379" s="1">
        <f>Hoja1!GP379/Hoja1!$A379</f>
        <v>5.6089741666666664E-4</v>
      </c>
      <c r="GP379" s="1">
        <f>Hoja1!GQ379/Hoja1!$A379</f>
        <v>3.2051283333333334E-4</v>
      </c>
      <c r="GQ379" s="1">
        <f>Hoja1!GR379/Hoja1!$A379</f>
        <v>1.0416666666666667E-3</v>
      </c>
      <c r="GR379" s="1">
        <f>Hoja1!GS379/Hoja1!$A379</f>
        <v>1.3621795000000002E-3</v>
      </c>
      <c r="GS379" s="1">
        <f>Hoja1!GT379/Hoja1!$A379</f>
        <v>1.3621795000000002E-3</v>
      </c>
      <c r="GT379" s="1">
        <f>Hoja1!GU379/Hoja1!$A379</f>
        <v>8.0128208333333335E-4</v>
      </c>
      <c r="GU379" s="1">
        <f>Hoja1!GV379/Hoja1!$A379</f>
        <v>8.8141024999999998E-4</v>
      </c>
      <c r="GV379" s="1">
        <f>Hoja1!GW379/Hoja1!$A379</f>
        <v>8.8141024999999998E-4</v>
      </c>
      <c r="GW379" s="1">
        <f>Hoja1!GX379/Hoja1!$A379</f>
        <v>7.2115383333333331E-4</v>
      </c>
      <c r="GX379" s="1">
        <f>Hoja1!GY379/Hoja1!$A379</f>
        <v>4.0064099999999997E-4</v>
      </c>
      <c r="GY379" s="1">
        <f>Hoja1!GZ379/Hoja1!$A379</f>
        <v>6.4102566666666668E-4</v>
      </c>
      <c r="GZ379" s="1">
        <f>Hoja1!HA379/Hoja1!$A379</f>
        <v>4.8076924999999995E-4</v>
      </c>
      <c r="HA379" s="1">
        <f>Hoja1!HB379/Hoja1!$A379</f>
        <v>3.2051283333333334E-4</v>
      </c>
      <c r="HB379" s="1">
        <f>Hoja1!HC379/Hoja1!$A379</f>
        <v>5.6089741666666664E-4</v>
      </c>
      <c r="HC379" s="1">
        <f>Hoja1!HD379/Hoja1!$A379</f>
        <v>3.2051283333333334E-4</v>
      </c>
      <c r="HD379" s="1">
        <f>Hoja1!HE379/Hoja1!$A379</f>
        <v>7.2115383333333331E-4</v>
      </c>
      <c r="HE379" s="1">
        <f>Hoja1!HF379/Hoja1!$A379</f>
        <v>2.4038458333333333E-4</v>
      </c>
      <c r="HF379" s="1">
        <f>Hoja1!HG379/Hoja1!$A379</f>
        <v>8.0128166666666663E-5</v>
      </c>
      <c r="HG379" s="1">
        <f>Hoja1!HH379/Hoja1!$A379</f>
        <v>8.0128166666666663E-5</v>
      </c>
      <c r="HH379" s="1">
        <f>Hoja1!HI379/Hoja1!$A379</f>
        <v>2.4038458333333333E-4</v>
      </c>
      <c r="HI379" s="1">
        <f>Hoja1!HJ379/Hoja1!$A379</f>
        <v>1.6025641666666667E-4</v>
      </c>
      <c r="HJ379" s="1">
        <f>Hoja1!HK379/Hoja1!$A379</f>
        <v>8.0128166666666663E-5</v>
      </c>
      <c r="HK379" s="1">
        <f>Hoja1!HL379/Hoja1!$A379</f>
        <v>2.4038458333333333E-4</v>
      </c>
      <c r="HL379" s="1">
        <f>Hoja1!HM379/Hoja1!$A379</f>
        <v>8.0128166666666663E-5</v>
      </c>
      <c r="HM379" s="1">
        <f>Hoja1!HN379/Hoja1!$A379</f>
        <v>8.0128166666666663E-5</v>
      </c>
      <c r="HN379" s="1">
        <f>Hoja1!HO379/Hoja1!$A379</f>
        <v>0</v>
      </c>
      <c r="HO379" s="1">
        <f>Hoja1!HP379/Hoja1!$A379</f>
        <v>8.0128166666666663E-5</v>
      </c>
      <c r="HP379" s="1">
        <f>Hoja1!HQ379/Hoja1!$A379</f>
        <v>1.6025641666666667E-4</v>
      </c>
      <c r="HQ379" s="1">
        <f>Hoja1!HR379/Hoja1!$A379</f>
        <v>0</v>
      </c>
      <c r="HR379" s="1">
        <f>Hoja1!HS379/Hoja1!$A379</f>
        <v>2.4038458333333333E-4</v>
      </c>
      <c r="HS379" s="1">
        <f>Hoja1!HT379/Hoja1!$A379</f>
        <v>8.0128166666666663E-5</v>
      </c>
      <c r="HT379" s="1">
        <f>Hoja1!HU379/Hoja1!$A379</f>
        <v>0</v>
      </c>
      <c r="HU379" s="1">
        <f>Hoja1!HV379/Hoja1!$A379</f>
        <v>8.0128166666666663E-5</v>
      </c>
      <c r="HV379" s="1">
        <f>Hoja1!HW379/Hoja1!$A379</f>
        <v>0</v>
      </c>
      <c r="HW379" s="1">
        <f>Hoja1!HX379/Hoja1!$A379</f>
        <v>0</v>
      </c>
      <c r="HX379" s="1">
        <f>Hoja1!HY379/Hoja1!$A379</f>
        <v>0</v>
      </c>
      <c r="HY379" s="1">
        <f>Hoja1!HZ379/Hoja1!$A379</f>
        <v>0</v>
      </c>
      <c r="HZ379" s="1">
        <f>Hoja1!IA379/Hoja1!$A379</f>
        <v>0</v>
      </c>
    </row>
    <row r="380" spans="1:234" x14ac:dyDescent="0.25">
      <c r="A380" s="1">
        <f>Hoja1!B380/Hoja1!$A380</f>
        <v>0</v>
      </c>
      <c r="B380" s="1">
        <f>Hoja1!C380/Hoja1!$A380</f>
        <v>0</v>
      </c>
      <c r="C380" s="1">
        <f>Hoja1!D380/Hoja1!$A380</f>
        <v>0</v>
      </c>
      <c r="D380" s="1">
        <f>Hoja1!E380/Hoja1!$A380</f>
        <v>2.1367522222222223E-4</v>
      </c>
      <c r="E380" s="1">
        <f>Hoja1!F380/Hoja1!$A380</f>
        <v>1.0683755555555555E-4</v>
      </c>
      <c r="F380" s="1">
        <f>Hoja1!G380/Hoja1!$A380</f>
        <v>1.0683755555555555E-4</v>
      </c>
      <c r="G380" s="1">
        <f>Hoja1!H380/Hoja1!$A380</f>
        <v>3.2051277777777779E-4</v>
      </c>
      <c r="H380" s="1">
        <f>Hoja1!I380/Hoja1!$A380</f>
        <v>0</v>
      </c>
      <c r="I380" s="1">
        <f>Hoja1!J380/Hoja1!$A380</f>
        <v>0</v>
      </c>
      <c r="J380" s="1">
        <f>Hoja1!K380/Hoja1!$A380</f>
        <v>1.0683755555555555E-4</v>
      </c>
      <c r="K380" s="1">
        <f>Hoja1!L380/Hoja1!$A380</f>
        <v>1.0683755555555555E-4</v>
      </c>
      <c r="L380" s="1">
        <f>Hoja1!M380/Hoja1!$A380</f>
        <v>3.2051277777777779E-4</v>
      </c>
      <c r="M380" s="1">
        <f>Hoja1!N380/Hoja1!$A380</f>
        <v>3.2051277777777779E-4</v>
      </c>
      <c r="N380" s="1">
        <f>Hoja1!O380/Hoja1!$A380</f>
        <v>5.34188E-4</v>
      </c>
      <c r="O380" s="1">
        <f>Hoja1!P380/Hoja1!$A380</f>
        <v>4.2735044444444447E-4</v>
      </c>
      <c r="P380" s="1">
        <f>Hoja1!Q380/Hoja1!$A380</f>
        <v>5.34188E-4</v>
      </c>
      <c r="Q380" s="1">
        <f>Hoja1!R380/Hoja1!$A380</f>
        <v>1.1752136666666668E-3</v>
      </c>
      <c r="R380" s="1">
        <f>Hoja1!S380/Hoja1!$A380</f>
        <v>1.0683761111111112E-3</v>
      </c>
      <c r="S380" s="1">
        <f>Hoja1!T380/Hoja1!$A380</f>
        <v>2.9914529999999998E-3</v>
      </c>
      <c r="T380" s="1">
        <f>Hoja1!U380/Hoja1!$A380</f>
        <v>1.4957264444444445E-3</v>
      </c>
      <c r="U380" s="1">
        <f>Hoja1!V380/Hoja1!$A380</f>
        <v>1.0683761111111112E-3</v>
      </c>
      <c r="V380" s="1">
        <f>Hoja1!W380/Hoja1!$A380</f>
        <v>9.6153844444444442E-4</v>
      </c>
      <c r="W380" s="1">
        <f>Hoja1!X380/Hoja1!$A380</f>
        <v>1.7094016666666667E-3</v>
      </c>
      <c r="X380" s="1">
        <f>Hoja1!Y380/Hoja1!$A380</f>
        <v>1.6025641111111111E-3</v>
      </c>
      <c r="Y380" s="1">
        <f>Hoja1!Z380/Hoja1!$A380</f>
        <v>9.6153844444444442E-4</v>
      </c>
      <c r="Z380" s="1">
        <f>Hoja1!AA380/Hoja1!$A380</f>
        <v>1.3888888888888889E-3</v>
      </c>
      <c r="AA380" s="1">
        <f>Hoja1!AB380/Hoja1!$A380</f>
        <v>2.8846153333333333E-3</v>
      </c>
      <c r="AB380" s="1">
        <f>Hoja1!AC380/Hoja1!$A380</f>
        <v>1.7094016666666667E-3</v>
      </c>
      <c r="AC380" s="1">
        <f>Hoja1!AD380/Hoja1!$A380</f>
        <v>1.2820513333333334E-3</v>
      </c>
      <c r="AD380" s="1">
        <f>Hoja1!AE380/Hoja1!$A380</f>
        <v>7.4786322222222226E-4</v>
      </c>
      <c r="AE380" s="1">
        <f>Hoja1!AF380/Hoja1!$A380</f>
        <v>1.0683761111111112E-3</v>
      </c>
      <c r="AF380" s="1">
        <f>Hoja1!AG380/Hoja1!$A380</f>
        <v>1.0683761111111112E-3</v>
      </c>
      <c r="AG380" s="1">
        <f>Hoja1!AH380/Hoja1!$A380</f>
        <v>1.4957264444444445E-3</v>
      </c>
      <c r="AH380" s="1">
        <f>Hoja1!AI380/Hoja1!$A380</f>
        <v>1.4957264444444445E-3</v>
      </c>
      <c r="AI380" s="1">
        <f>Hoja1!AJ380/Hoja1!$A380</f>
        <v>1.3888888888888889E-3</v>
      </c>
      <c r="AJ380" s="1">
        <f>Hoja1!AK380/Hoja1!$A380</f>
        <v>2.1367521111111112E-3</v>
      </c>
      <c r="AK380" s="1">
        <f>Hoja1!AL380/Hoja1!$A380</f>
        <v>3.0982905555555556E-3</v>
      </c>
      <c r="AL380" s="1">
        <f>Hoja1!AM380/Hoja1!$A380</f>
        <v>4.380341888888889E-3</v>
      </c>
      <c r="AM380" s="1">
        <f>Hoja1!AN380/Hoja1!$A380</f>
        <v>1.6025641111111111E-3</v>
      </c>
      <c r="AN380" s="1">
        <f>Hoja1!AO380/Hoja1!$A380</f>
        <v>2.6709402222222221E-3</v>
      </c>
      <c r="AO380" s="1">
        <f>Hoja1!AP380/Hoja1!$A380</f>
        <v>2.3504273333333336E-3</v>
      </c>
      <c r="AP380" s="1">
        <f>Hoja1!AQ380/Hoja1!$A380</f>
        <v>3.9529914444444451E-3</v>
      </c>
      <c r="AQ380" s="1">
        <f>Hoja1!AR380/Hoja1!$A380</f>
        <v>5.128205111111111E-3</v>
      </c>
      <c r="AR380" s="1">
        <f>Hoja1!AS380/Hoja1!$A380</f>
        <v>6.5170940000000002E-3</v>
      </c>
      <c r="AS380" s="1">
        <f>Hoja1!AT380/Hoja1!$A380</f>
        <v>4.9145298888888895E-3</v>
      </c>
      <c r="AT380" s="1">
        <f>Hoja1!AU380/Hoja1!$A380</f>
        <v>6.5170940000000002E-3</v>
      </c>
      <c r="AU380" s="1">
        <f>Hoja1!AV380/Hoja1!$A380</f>
        <v>5.5555555555555558E-3</v>
      </c>
      <c r="AV380" s="1">
        <f>Hoja1!AW380/Hoja1!$A380</f>
        <v>4.8076923333333329E-3</v>
      </c>
      <c r="AW380" s="1">
        <f>Hoja1!AX380/Hoja1!$A380</f>
        <v>5.7692307777777773E-3</v>
      </c>
      <c r="AX380" s="1">
        <f>Hoja1!AY380/Hoja1!$A380</f>
        <v>4.0598291111111108E-3</v>
      </c>
      <c r="AY380" s="1">
        <f>Hoja1!AZ380/Hoja1!$A380</f>
        <v>4.0598291111111108E-3</v>
      </c>
      <c r="AZ380" s="1">
        <f>Hoja1!BA380/Hoja1!$A380</f>
        <v>2.9914529999999998E-3</v>
      </c>
      <c r="BA380" s="1">
        <f>Hoja1!BB380/Hoja1!$A380</f>
        <v>3.4188034444444446E-3</v>
      </c>
      <c r="BB380" s="1">
        <f>Hoja1!BC380/Hoja1!$A380</f>
        <v>5.2350427777777785E-3</v>
      </c>
      <c r="BC380" s="1">
        <f>Hoja1!BD380/Hoja1!$A380</f>
        <v>3.311965777777778E-3</v>
      </c>
      <c r="BD380" s="1">
        <f>Hoja1!BE380/Hoja1!$A380</f>
        <v>3.5256409999999999E-3</v>
      </c>
      <c r="BE380" s="1">
        <f>Hoja1!BF380/Hoja1!$A380</f>
        <v>2.5641025555555555E-3</v>
      </c>
      <c r="BF380" s="1">
        <f>Hoja1!BG380/Hoja1!$A380</f>
        <v>3.311965777777778E-3</v>
      </c>
      <c r="BG380" s="1">
        <f>Hoja1!BH380/Hoja1!$A380</f>
        <v>2.6709402222222221E-3</v>
      </c>
      <c r="BH380" s="1">
        <f>Hoja1!BI380/Hoja1!$A380</f>
        <v>1.9230768888888888E-3</v>
      </c>
      <c r="BI380" s="1">
        <f>Hoja1!BJ380/Hoja1!$A380</f>
        <v>2.2435897777777778E-3</v>
      </c>
      <c r="BJ380" s="1">
        <f>Hoja1!BK380/Hoja1!$A380</f>
        <v>2.7777777777777779E-3</v>
      </c>
      <c r="BK380" s="1">
        <f>Hoja1!BL380/Hoja1!$A380</f>
        <v>3.5256409999999999E-3</v>
      </c>
      <c r="BL380" s="1">
        <f>Hoja1!BM380/Hoja1!$A380</f>
        <v>2.4572650000000001E-3</v>
      </c>
      <c r="BM380" s="1">
        <f>Hoja1!BN380/Hoja1!$A380</f>
        <v>2.3504273333333336E-3</v>
      </c>
      <c r="BN380" s="1">
        <f>Hoja1!BO380/Hoja1!$A380</f>
        <v>1.6025641111111111E-3</v>
      </c>
      <c r="BO380" s="1">
        <f>Hoja1!BP380/Hoja1!$A380</f>
        <v>2.1367521111111112E-3</v>
      </c>
      <c r="BP380" s="1">
        <f>Hoja1!BQ380/Hoja1!$A380</f>
        <v>1.8162393333333335E-3</v>
      </c>
      <c r="BQ380" s="1">
        <f>Hoja1!BR380/Hoja1!$A380</f>
        <v>2.0299145555555554E-3</v>
      </c>
      <c r="BR380" s="1">
        <f>Hoja1!BS380/Hoja1!$A380</f>
        <v>3.2051282222222222E-3</v>
      </c>
      <c r="BS380" s="1">
        <f>Hoja1!BT380/Hoja1!$A380</f>
        <v>2.8846153333333333E-3</v>
      </c>
      <c r="BT380" s="1">
        <f>Hoja1!BU380/Hoja1!$A380</f>
        <v>2.1367521111111112E-3</v>
      </c>
      <c r="BU380" s="1">
        <f>Hoja1!BV380/Hoja1!$A380</f>
        <v>2.5641025555555555E-3</v>
      </c>
      <c r="BV380" s="1">
        <f>Hoja1!BW380/Hoja1!$A380</f>
        <v>2.6709402222222221E-3</v>
      </c>
      <c r="BW380" s="1">
        <f>Hoja1!BX380/Hoja1!$A380</f>
        <v>1.8162393333333335E-3</v>
      </c>
      <c r="BX380" s="1">
        <f>Hoja1!BY380/Hoja1!$A380</f>
        <v>4.2735042222222224E-3</v>
      </c>
      <c r="BY380" s="1">
        <f>Hoja1!BZ380/Hoja1!$A380</f>
        <v>2.7777777777777779E-3</v>
      </c>
      <c r="BZ380" s="1">
        <f>Hoja1!CA380/Hoja1!$A380</f>
        <v>1.9230768888888888E-3</v>
      </c>
      <c r="CA380" s="1">
        <f>Hoja1!CB380/Hoja1!$A380</f>
        <v>1.7094016666666667E-3</v>
      </c>
      <c r="CB380" s="1">
        <f>Hoja1!CC380/Hoja1!$A380</f>
        <v>1.7094016666666667E-3</v>
      </c>
      <c r="CC380" s="1">
        <f>Hoja1!CD380/Hoja1!$A380</f>
        <v>2.0299145555555554E-3</v>
      </c>
      <c r="CD380" s="1">
        <f>Hoja1!CE380/Hoja1!$A380</f>
        <v>2.0299145555555554E-3</v>
      </c>
      <c r="CE380" s="1">
        <f>Hoja1!CF380/Hoja1!$A380</f>
        <v>1.8162393333333335E-3</v>
      </c>
      <c r="CF380" s="1">
        <f>Hoja1!CG380/Hoja1!$A380</f>
        <v>1.1752136666666668E-3</v>
      </c>
      <c r="CG380" s="1">
        <f>Hoja1!CH380/Hoja1!$A380</f>
        <v>1.1752136666666668E-3</v>
      </c>
      <c r="CH380" s="1">
        <f>Hoja1!CI380/Hoja1!$A380</f>
        <v>1.2820513333333334E-3</v>
      </c>
      <c r="CI380" s="1">
        <f>Hoja1!CJ380/Hoja1!$A380</f>
        <v>2.0299145555555554E-3</v>
      </c>
      <c r="CJ380" s="1">
        <f>Hoja1!CK380/Hoja1!$A380</f>
        <v>1.7094016666666667E-3</v>
      </c>
      <c r="CK380" s="1">
        <f>Hoja1!CL380/Hoja1!$A380</f>
        <v>1.3888888888888889E-3</v>
      </c>
      <c r="CL380" s="1">
        <f>Hoja1!CM380/Hoja1!$A380</f>
        <v>1.3888888888888889E-3</v>
      </c>
      <c r="CM380" s="1">
        <f>Hoja1!CN380/Hoja1!$A380</f>
        <v>1.3888888888888889E-3</v>
      </c>
      <c r="CN380" s="1">
        <f>Hoja1!CO380/Hoja1!$A380</f>
        <v>1.4957264444444445E-3</v>
      </c>
      <c r="CO380" s="1">
        <f>Hoja1!CP380/Hoja1!$A380</f>
        <v>1.0683761111111112E-3</v>
      </c>
      <c r="CP380" s="1">
        <f>Hoja1!CQ380/Hoja1!$A380</f>
        <v>2.0299145555555554E-3</v>
      </c>
      <c r="CQ380" s="1">
        <f>Hoja1!CR380/Hoja1!$A380</f>
        <v>1.3888888888888889E-3</v>
      </c>
      <c r="CR380" s="1">
        <f>Hoja1!CS380/Hoja1!$A380</f>
        <v>1.4957264444444445E-3</v>
      </c>
      <c r="CS380" s="1">
        <f>Hoja1!CT380/Hoja1!$A380</f>
        <v>2.1367521111111112E-3</v>
      </c>
      <c r="CT380" s="1">
        <f>Hoja1!CU380/Hoja1!$A380</f>
        <v>1.2820513333333334E-3</v>
      </c>
      <c r="CU380" s="1">
        <f>Hoja1!CV380/Hoja1!$A380</f>
        <v>2.1367521111111112E-3</v>
      </c>
      <c r="CV380" s="1">
        <f>Hoja1!CW380/Hoja1!$A380</f>
        <v>2.4572650000000001E-3</v>
      </c>
      <c r="CW380" s="1">
        <f>Hoja1!CX380/Hoja1!$A380</f>
        <v>1.7094016666666667E-3</v>
      </c>
      <c r="CX380" s="1">
        <f>Hoja1!CY380/Hoja1!$A380</f>
        <v>2.5641025555555555E-3</v>
      </c>
      <c r="CY380" s="1">
        <f>Hoja1!CZ380/Hoja1!$A380</f>
        <v>1.8162393333333335E-3</v>
      </c>
      <c r="CZ380" s="1">
        <f>Hoja1!DA380/Hoja1!$A380</f>
        <v>2.5641025555555555E-3</v>
      </c>
      <c r="DA380" s="1">
        <f>Hoja1!DB380/Hoja1!$A380</f>
        <v>2.4572650000000001E-3</v>
      </c>
      <c r="DB380" s="1">
        <f>Hoja1!DC380/Hoja1!$A380</f>
        <v>2.4572650000000001E-3</v>
      </c>
      <c r="DC380" s="1">
        <f>Hoja1!DD380/Hoja1!$A380</f>
        <v>2.3504273333333336E-3</v>
      </c>
      <c r="DD380" s="1">
        <f>Hoja1!DE380/Hoja1!$A380</f>
        <v>2.8846153333333333E-3</v>
      </c>
      <c r="DE380" s="1">
        <f>Hoja1!DF380/Hoja1!$A380</f>
        <v>2.2435897777777778E-3</v>
      </c>
      <c r="DF380" s="1">
        <f>Hoja1!DG380/Hoja1!$A380</f>
        <v>2.6709402222222221E-3</v>
      </c>
      <c r="DG380" s="1">
        <f>Hoja1!DH380/Hoja1!$A380</f>
        <v>4.1666666666666666E-3</v>
      </c>
      <c r="DH380" s="1">
        <f>Hoja1!DI380/Hoja1!$A380</f>
        <v>6.3034187777777778E-3</v>
      </c>
      <c r="DI380" s="1">
        <f>Hoja1!DJ380/Hoja1!$A380</f>
        <v>3.8461538888888889E-3</v>
      </c>
      <c r="DJ380" s="1">
        <f>Hoja1!DK380/Hoja1!$A380</f>
        <v>1.7094016666666667E-3</v>
      </c>
      <c r="DK380" s="1">
        <f>Hoja1!DL380/Hoja1!$A380</f>
        <v>1.9230768888888888E-3</v>
      </c>
      <c r="DL380" s="1">
        <f>Hoja1!DM380/Hoja1!$A380</f>
        <v>2.2435897777777778E-3</v>
      </c>
      <c r="DM380" s="1">
        <f>Hoja1!DN380/Hoja1!$A380</f>
        <v>1.2820513333333334E-3</v>
      </c>
      <c r="DN380" s="1">
        <f>Hoja1!DO380/Hoja1!$A380</f>
        <v>2.4572650000000001E-3</v>
      </c>
      <c r="DO380" s="1">
        <f>Hoja1!DP380/Hoja1!$A380</f>
        <v>3.0982905555555556E-3</v>
      </c>
      <c r="DP380" s="1">
        <f>Hoja1!DQ380/Hoja1!$A380</f>
        <v>2.4572650000000001E-3</v>
      </c>
      <c r="DQ380" s="1">
        <f>Hoja1!DR380/Hoja1!$A380</f>
        <v>1.9230768888888888E-3</v>
      </c>
      <c r="DR380" s="1">
        <f>Hoja1!DS380/Hoja1!$A380</f>
        <v>2.7777777777777779E-3</v>
      </c>
      <c r="DS380" s="1">
        <f>Hoja1!DT380/Hoja1!$A380</f>
        <v>4.8076923333333329E-3</v>
      </c>
      <c r="DT380" s="1">
        <f>Hoja1!DU380/Hoja1!$A380</f>
        <v>3.311965777777778E-3</v>
      </c>
      <c r="DU380" s="1">
        <f>Hoja1!DV380/Hoja1!$A380</f>
        <v>3.4188034444444446E-3</v>
      </c>
      <c r="DV380" s="1">
        <f>Hoja1!DW380/Hoja1!$A380</f>
        <v>3.2051282222222222E-3</v>
      </c>
      <c r="DW380" s="1">
        <f>Hoja1!DX380/Hoja1!$A380</f>
        <v>3.0982905555555556E-3</v>
      </c>
      <c r="DX380" s="1">
        <f>Hoja1!DY380/Hoja1!$A380</f>
        <v>3.9529914444444451E-3</v>
      </c>
      <c r="DY380" s="1">
        <f>Hoja1!DZ380/Hoja1!$A380</f>
        <v>3.0982905555555556E-3</v>
      </c>
      <c r="DZ380" s="1">
        <f>Hoja1!EA380/Hoja1!$A380</f>
        <v>4.7008546666666672E-3</v>
      </c>
      <c r="EA380" s="1">
        <f>Hoja1!EB380/Hoja1!$A380</f>
        <v>5.448718E-3</v>
      </c>
      <c r="EB380" s="1">
        <f>Hoja1!EC380/Hoja1!$A380</f>
        <v>5.448718E-3</v>
      </c>
      <c r="EC380" s="1">
        <f>Hoja1!ED380/Hoja1!$A380</f>
        <v>4.2735042222222224E-3</v>
      </c>
      <c r="ED380" s="1">
        <f>Hoja1!EE380/Hoja1!$A380</f>
        <v>3.2051282222222222E-3</v>
      </c>
      <c r="EE380" s="1">
        <f>Hoja1!EF380/Hoja1!$A380</f>
        <v>3.7393162222222223E-3</v>
      </c>
      <c r="EF380" s="1">
        <f>Hoja1!EG380/Hoja1!$A380</f>
        <v>3.8461538888888889E-3</v>
      </c>
      <c r="EG380" s="1">
        <f>Hoja1!EH380/Hoja1!$A380</f>
        <v>2.5641025555555555E-3</v>
      </c>
      <c r="EH380" s="1">
        <f>Hoja1!EI380/Hoja1!$A380</f>
        <v>3.2051282222222222E-3</v>
      </c>
      <c r="EI380" s="1">
        <f>Hoja1!EJ380/Hoja1!$A380</f>
        <v>2.1367521111111112E-3</v>
      </c>
      <c r="EJ380" s="1">
        <f>Hoja1!EK380/Hoja1!$A380</f>
        <v>2.8846153333333333E-3</v>
      </c>
      <c r="EK380" s="1">
        <f>Hoja1!EL380/Hoja1!$A380</f>
        <v>2.9914529999999998E-3</v>
      </c>
      <c r="EL380" s="1">
        <f>Hoja1!EM380/Hoja1!$A380</f>
        <v>3.4188034444444446E-3</v>
      </c>
      <c r="EM380" s="1">
        <f>Hoja1!EN380/Hoja1!$A380</f>
        <v>2.2435897777777778E-3</v>
      </c>
      <c r="EN380" s="1">
        <f>Hoja1!EO380/Hoja1!$A380</f>
        <v>2.3504273333333336E-3</v>
      </c>
      <c r="EO380" s="1">
        <f>Hoja1!EP380/Hoja1!$A380</f>
        <v>3.7393162222222223E-3</v>
      </c>
      <c r="EP380" s="1">
        <f>Hoja1!EQ380/Hoja1!$A380</f>
        <v>3.7393162222222223E-3</v>
      </c>
      <c r="EQ380" s="1">
        <f>Hoja1!ER380/Hoja1!$A380</f>
        <v>5.5555555555555558E-3</v>
      </c>
      <c r="ER380" s="1">
        <f>Hoja1!ES380/Hoja1!$A380</f>
        <v>2.8846153333333333E-3</v>
      </c>
      <c r="ES380" s="1">
        <f>Hoja1!ET380/Hoja1!$A380</f>
        <v>2.8846153333333333E-3</v>
      </c>
      <c r="ET380" s="1">
        <f>Hoja1!EU380/Hoja1!$A380</f>
        <v>1.9230768888888888E-3</v>
      </c>
      <c r="EU380" s="1">
        <f>Hoja1!EV380/Hoja1!$A380</f>
        <v>2.8846153333333333E-3</v>
      </c>
      <c r="EV380" s="1">
        <f>Hoja1!EW380/Hoja1!$A380</f>
        <v>4.4871794444444439E-3</v>
      </c>
      <c r="EW380" s="1">
        <f>Hoja1!EX380/Hoja1!$A380</f>
        <v>4.2735042222222224E-3</v>
      </c>
      <c r="EX380" s="1">
        <f>Hoja1!EY380/Hoja1!$A380</f>
        <v>3.311965777777778E-3</v>
      </c>
      <c r="EY380" s="1">
        <f>Hoja1!EZ380/Hoja1!$A380</f>
        <v>4.380341888888889E-3</v>
      </c>
      <c r="EZ380" s="1">
        <f>Hoja1!FA380/Hoja1!$A380</f>
        <v>3.5256409999999999E-3</v>
      </c>
      <c r="FA380" s="1">
        <f>Hoja1!FB380/Hoja1!$A380</f>
        <v>3.0982905555555556E-3</v>
      </c>
      <c r="FB380" s="1">
        <f>Hoja1!FC380/Hoja1!$A380</f>
        <v>4.380341888888889E-3</v>
      </c>
      <c r="FC380" s="1">
        <f>Hoja1!FD380/Hoja1!$A380</f>
        <v>5.128205111111111E-3</v>
      </c>
      <c r="FD380" s="1">
        <f>Hoja1!FE380/Hoja1!$A380</f>
        <v>4.5940171111111113E-3</v>
      </c>
      <c r="FE380" s="1">
        <f>Hoja1!FF380/Hoja1!$A380</f>
        <v>5.2350427777777785E-3</v>
      </c>
      <c r="FF380" s="1">
        <f>Hoja1!FG380/Hoja1!$A380</f>
        <v>4.0598291111111108E-3</v>
      </c>
      <c r="FG380" s="1">
        <f>Hoja1!FH380/Hoja1!$A380</f>
        <v>4.2735042222222224E-3</v>
      </c>
      <c r="FH380" s="1">
        <f>Hoja1!FI380/Hoja1!$A380</f>
        <v>3.5256409999999999E-3</v>
      </c>
      <c r="FI380" s="1">
        <f>Hoja1!FJ380/Hoja1!$A380</f>
        <v>5.448718E-3</v>
      </c>
      <c r="FJ380" s="1">
        <f>Hoja1!FK380/Hoja1!$A380</f>
        <v>4.2735042222222224E-3</v>
      </c>
      <c r="FK380" s="1">
        <f>Hoja1!FL380/Hoja1!$A380</f>
        <v>4.380341888888889E-3</v>
      </c>
      <c r="FL380" s="1">
        <f>Hoja1!FM380/Hoja1!$A380</f>
        <v>4.0598291111111108E-3</v>
      </c>
      <c r="FM380" s="1">
        <f>Hoja1!FN380/Hoja1!$A380</f>
        <v>5.7692307777777773E-3</v>
      </c>
      <c r="FN380" s="1">
        <f>Hoja1!FO380/Hoja1!$A380</f>
        <v>5.7692307777777773E-3</v>
      </c>
      <c r="FO380" s="1">
        <f>Hoja1!FP380/Hoja1!$A380</f>
        <v>5.6623931111111116E-3</v>
      </c>
      <c r="FP380" s="1">
        <f>Hoja1!FQ380/Hoja1!$A380</f>
        <v>4.0598291111111108E-3</v>
      </c>
      <c r="FQ380" s="1">
        <f>Hoja1!FR380/Hoja1!$A380</f>
        <v>3.8461538888888889E-3</v>
      </c>
      <c r="FR380" s="1">
        <f>Hoja1!FS380/Hoja1!$A380</f>
        <v>4.4871794444444439E-3</v>
      </c>
      <c r="FS380" s="1">
        <f>Hoja1!FT380/Hoja1!$A380</f>
        <v>3.0982905555555556E-3</v>
      </c>
      <c r="FT380" s="1">
        <f>Hoja1!FU380/Hoja1!$A380</f>
        <v>3.0982905555555556E-3</v>
      </c>
      <c r="FU380" s="1">
        <f>Hoja1!FV380/Hoja1!$A380</f>
        <v>3.311965777777778E-3</v>
      </c>
      <c r="FV380" s="1">
        <f>Hoja1!FW380/Hoja1!$A380</f>
        <v>2.8846153333333333E-3</v>
      </c>
      <c r="FW380" s="1">
        <f>Hoja1!FX380/Hoja1!$A380</f>
        <v>1.9230768888888888E-3</v>
      </c>
      <c r="FX380" s="1">
        <f>Hoja1!FY380/Hoja1!$A380</f>
        <v>1.8162393333333335E-3</v>
      </c>
      <c r="FY380" s="1">
        <f>Hoja1!FZ380/Hoja1!$A380</f>
        <v>2.4572650000000001E-3</v>
      </c>
      <c r="FZ380" s="1">
        <f>Hoja1!GA380/Hoja1!$A380</f>
        <v>4.380341888888889E-3</v>
      </c>
      <c r="GA380" s="1">
        <f>Hoja1!GB380/Hoja1!$A380</f>
        <v>2.9914529999999998E-3</v>
      </c>
      <c r="GB380" s="1">
        <f>Hoja1!GC380/Hoja1!$A380</f>
        <v>2.8846153333333333E-3</v>
      </c>
      <c r="GC380" s="1">
        <f>Hoja1!GD380/Hoja1!$A380</f>
        <v>1.7094016666666667E-3</v>
      </c>
      <c r="GD380" s="1">
        <f>Hoja1!GE380/Hoja1!$A380</f>
        <v>1.7094016666666667E-3</v>
      </c>
      <c r="GE380" s="1">
        <f>Hoja1!GF380/Hoja1!$A380</f>
        <v>2.1367521111111112E-3</v>
      </c>
      <c r="GF380" s="1">
        <f>Hoja1!GG380/Hoja1!$A380</f>
        <v>1.9230768888888888E-3</v>
      </c>
      <c r="GG380" s="1">
        <f>Hoja1!GH380/Hoja1!$A380</f>
        <v>1.2820513333333334E-3</v>
      </c>
      <c r="GH380" s="1">
        <f>Hoja1!GI380/Hoja1!$A380</f>
        <v>2.5641025555555555E-3</v>
      </c>
      <c r="GI380" s="1">
        <f>Hoja1!GJ380/Hoja1!$A380</f>
        <v>2.4572650000000001E-3</v>
      </c>
      <c r="GJ380" s="1">
        <f>Hoja1!GK380/Hoja1!$A380</f>
        <v>2.5641025555555555E-3</v>
      </c>
      <c r="GK380" s="1">
        <f>Hoja1!GL380/Hoja1!$A380</f>
        <v>1.8162393333333335E-3</v>
      </c>
      <c r="GL380" s="1">
        <f>Hoja1!GM380/Hoja1!$A380</f>
        <v>1.1752136666666668E-3</v>
      </c>
      <c r="GM380" s="1">
        <f>Hoja1!GN380/Hoja1!$A380</f>
        <v>2.2435897777777778E-3</v>
      </c>
      <c r="GN380" s="1">
        <f>Hoja1!GO380/Hoja1!$A380</f>
        <v>2.0299145555555554E-3</v>
      </c>
      <c r="GO380" s="1">
        <f>Hoja1!GP380/Hoja1!$A380</f>
        <v>1.8162393333333335E-3</v>
      </c>
      <c r="GP380" s="1">
        <f>Hoja1!GQ380/Hoja1!$A380</f>
        <v>9.6153844444444442E-4</v>
      </c>
      <c r="GQ380" s="1">
        <f>Hoja1!GR380/Hoja1!$A380</f>
        <v>9.6153844444444442E-4</v>
      </c>
      <c r="GR380" s="1">
        <f>Hoja1!GS380/Hoja1!$A380</f>
        <v>1.4957264444444445E-3</v>
      </c>
      <c r="GS380" s="1">
        <f>Hoja1!GT380/Hoja1!$A380</f>
        <v>2.1367521111111112E-3</v>
      </c>
      <c r="GT380" s="1">
        <f>Hoja1!GU380/Hoja1!$A380</f>
        <v>6.4102566666666668E-4</v>
      </c>
      <c r="GU380" s="1">
        <f>Hoja1!GV380/Hoja1!$A380</f>
        <v>1.2820513333333334E-3</v>
      </c>
      <c r="GV380" s="1">
        <f>Hoja1!GW380/Hoja1!$A380</f>
        <v>2.2435897777777778E-3</v>
      </c>
      <c r="GW380" s="1">
        <f>Hoja1!GX380/Hoja1!$A380</f>
        <v>1.4957264444444445E-3</v>
      </c>
      <c r="GX380" s="1">
        <f>Hoja1!GY380/Hoja1!$A380</f>
        <v>1.7094016666666667E-3</v>
      </c>
      <c r="GY380" s="1">
        <f>Hoja1!GZ380/Hoja1!$A380</f>
        <v>1.2820513333333334E-3</v>
      </c>
      <c r="GZ380" s="1">
        <f>Hoja1!HA380/Hoja1!$A380</f>
        <v>6.4102566666666668E-4</v>
      </c>
      <c r="HA380" s="1">
        <f>Hoja1!HB380/Hoja1!$A380</f>
        <v>6.4102566666666668E-4</v>
      </c>
      <c r="HB380" s="1">
        <f>Hoja1!HC380/Hoja1!$A380</f>
        <v>1.1752136666666668E-3</v>
      </c>
      <c r="HC380" s="1">
        <f>Hoja1!HD380/Hoja1!$A380</f>
        <v>1.2820513333333334E-3</v>
      </c>
      <c r="HD380" s="1">
        <f>Hoja1!HE380/Hoja1!$A380</f>
        <v>8.5470088888888894E-4</v>
      </c>
      <c r="HE380" s="1">
        <f>Hoja1!HF380/Hoja1!$A380</f>
        <v>1.6025641111111111E-3</v>
      </c>
      <c r="HF380" s="1">
        <f>Hoja1!HG380/Hoja1!$A380</f>
        <v>1.1752136666666668E-3</v>
      </c>
      <c r="HG380" s="1">
        <f>Hoja1!HH380/Hoja1!$A380</f>
        <v>8.5470088888888894E-4</v>
      </c>
      <c r="HH380" s="1">
        <f>Hoja1!HI380/Hoja1!$A380</f>
        <v>1.0683761111111112E-3</v>
      </c>
      <c r="HI380" s="1">
        <f>Hoja1!HJ380/Hoja1!$A380</f>
        <v>5.34188E-4</v>
      </c>
      <c r="HJ380" s="1">
        <f>Hoja1!HK380/Hoja1!$A380</f>
        <v>9.6153844444444442E-4</v>
      </c>
      <c r="HK380" s="1">
        <f>Hoja1!HL380/Hoja1!$A380</f>
        <v>1.3888888888888889E-3</v>
      </c>
      <c r="HL380" s="1">
        <f>Hoja1!HM380/Hoja1!$A380</f>
        <v>7.4786322222222226E-4</v>
      </c>
      <c r="HM380" s="1">
        <f>Hoja1!HN380/Hoja1!$A380</f>
        <v>3.2051277777777779E-4</v>
      </c>
      <c r="HN380" s="1">
        <f>Hoja1!HO380/Hoja1!$A380</f>
        <v>7.4786322222222226E-4</v>
      </c>
      <c r="HO380" s="1">
        <f>Hoja1!HP380/Hoja1!$A380</f>
        <v>6.4102566666666668E-4</v>
      </c>
      <c r="HP380" s="1">
        <f>Hoja1!HQ380/Hoja1!$A380</f>
        <v>5.34188E-4</v>
      </c>
      <c r="HQ380" s="1">
        <f>Hoja1!HR380/Hoja1!$A380</f>
        <v>2.1367522222222223E-4</v>
      </c>
      <c r="HR380" s="1">
        <f>Hoja1!HS380/Hoja1!$A380</f>
        <v>1.0683755555555555E-4</v>
      </c>
      <c r="HS380" s="1">
        <f>Hoja1!HT380/Hoja1!$A380</f>
        <v>3.2051277777777779E-4</v>
      </c>
      <c r="HT380" s="1">
        <f>Hoja1!HU380/Hoja1!$A380</f>
        <v>4.2735044444444447E-4</v>
      </c>
      <c r="HU380" s="1">
        <f>Hoja1!HV380/Hoja1!$A380</f>
        <v>1.0683755555555555E-4</v>
      </c>
      <c r="HV380" s="1">
        <f>Hoja1!HW380/Hoja1!$A380</f>
        <v>1.0683755555555555E-4</v>
      </c>
      <c r="HW380" s="1">
        <f>Hoja1!HX380/Hoja1!$A380</f>
        <v>1.0683755555555555E-4</v>
      </c>
      <c r="HX380" s="1">
        <f>Hoja1!HY380/Hoja1!$A380</f>
        <v>0</v>
      </c>
      <c r="HY380" s="1">
        <f>Hoja1!HZ380/Hoja1!$A380</f>
        <v>0</v>
      </c>
      <c r="HZ380" s="1">
        <f>Hoja1!IA380/Hoja1!$A380</f>
        <v>0</v>
      </c>
    </row>
    <row r="381" spans="1:234" x14ac:dyDescent="0.25">
      <c r="A381" s="1">
        <f>Hoja1!B381/Hoja1!$A381</f>
        <v>0</v>
      </c>
      <c r="B381" s="1">
        <f>Hoja1!C381/Hoja1!$A381</f>
        <v>0</v>
      </c>
      <c r="C381" s="1">
        <f>Hoja1!D381/Hoja1!$A381</f>
        <v>0</v>
      </c>
      <c r="D381" s="1">
        <f>Hoja1!E381/Hoja1!$A381</f>
        <v>0</v>
      </c>
      <c r="E381" s="1">
        <f>Hoja1!F381/Hoja1!$A381</f>
        <v>0</v>
      </c>
      <c r="F381" s="1">
        <f>Hoja1!G381/Hoja1!$A381</f>
        <v>1.0683755555555555E-4</v>
      </c>
      <c r="G381" s="1">
        <f>Hoja1!H381/Hoja1!$A381</f>
        <v>0</v>
      </c>
      <c r="H381" s="1">
        <f>Hoja1!I381/Hoja1!$A381</f>
        <v>0</v>
      </c>
      <c r="I381" s="1">
        <f>Hoja1!J381/Hoja1!$A381</f>
        <v>0</v>
      </c>
      <c r="J381" s="1">
        <f>Hoja1!K381/Hoja1!$A381</f>
        <v>0</v>
      </c>
      <c r="K381" s="1">
        <f>Hoja1!L381/Hoja1!$A381</f>
        <v>0</v>
      </c>
      <c r="L381" s="1">
        <f>Hoja1!M381/Hoja1!$A381</f>
        <v>1.0683755555555555E-4</v>
      </c>
      <c r="M381" s="1">
        <f>Hoja1!N381/Hoja1!$A381</f>
        <v>2.1367522222222223E-4</v>
      </c>
      <c r="N381" s="1">
        <f>Hoja1!O381/Hoja1!$A381</f>
        <v>0</v>
      </c>
      <c r="O381" s="1">
        <f>Hoja1!P381/Hoja1!$A381</f>
        <v>0</v>
      </c>
      <c r="P381" s="1">
        <f>Hoja1!Q381/Hoja1!$A381</f>
        <v>1.0683755555555555E-4</v>
      </c>
      <c r="Q381" s="1">
        <f>Hoja1!R381/Hoja1!$A381</f>
        <v>0</v>
      </c>
      <c r="R381" s="1">
        <f>Hoja1!S381/Hoja1!$A381</f>
        <v>2.1367522222222223E-4</v>
      </c>
      <c r="S381" s="1">
        <f>Hoja1!T381/Hoja1!$A381</f>
        <v>0</v>
      </c>
      <c r="T381" s="1">
        <f>Hoja1!U381/Hoja1!$A381</f>
        <v>3.2051277777777779E-4</v>
      </c>
      <c r="U381" s="1">
        <f>Hoja1!V381/Hoja1!$A381</f>
        <v>7.4786322222222226E-4</v>
      </c>
      <c r="V381" s="1">
        <f>Hoja1!W381/Hoja1!$A381</f>
        <v>7.4786322222222226E-4</v>
      </c>
      <c r="W381" s="1">
        <f>Hoja1!X381/Hoja1!$A381</f>
        <v>1.1752136666666668E-3</v>
      </c>
      <c r="X381" s="1">
        <f>Hoja1!Y381/Hoja1!$A381</f>
        <v>2.4572650000000001E-3</v>
      </c>
      <c r="Y381" s="1">
        <f>Hoja1!Z381/Hoja1!$A381</f>
        <v>2.5641025555555555E-3</v>
      </c>
      <c r="Z381" s="1">
        <f>Hoja1!AA381/Hoja1!$A381</f>
        <v>9.6153844444444442E-4</v>
      </c>
      <c r="AA381" s="1">
        <f>Hoja1!AB381/Hoja1!$A381</f>
        <v>8.5470088888888894E-4</v>
      </c>
      <c r="AB381" s="1">
        <f>Hoja1!AC381/Hoja1!$A381</f>
        <v>8.5470088888888894E-4</v>
      </c>
      <c r="AC381" s="1">
        <f>Hoja1!AD381/Hoja1!$A381</f>
        <v>3.2051277777777779E-4</v>
      </c>
      <c r="AD381" s="1">
        <f>Hoja1!AE381/Hoja1!$A381</f>
        <v>2.1367522222222223E-4</v>
      </c>
      <c r="AE381" s="1">
        <f>Hoja1!AF381/Hoja1!$A381</f>
        <v>1.1752136666666668E-3</v>
      </c>
      <c r="AF381" s="1">
        <f>Hoja1!AG381/Hoja1!$A381</f>
        <v>1.1752136666666668E-3</v>
      </c>
      <c r="AG381" s="1">
        <f>Hoja1!AH381/Hoja1!$A381</f>
        <v>1.1752136666666668E-3</v>
      </c>
      <c r="AH381" s="1">
        <f>Hoja1!AI381/Hoja1!$A381</f>
        <v>1.8162393333333335E-3</v>
      </c>
      <c r="AI381" s="1">
        <f>Hoja1!AJ381/Hoja1!$A381</f>
        <v>1.9230768888888888E-3</v>
      </c>
      <c r="AJ381" s="1">
        <f>Hoja1!AK381/Hoja1!$A381</f>
        <v>9.6153844444444442E-4</v>
      </c>
      <c r="AK381" s="1">
        <f>Hoja1!AL381/Hoja1!$A381</f>
        <v>1.4957264444444445E-3</v>
      </c>
      <c r="AL381" s="1">
        <f>Hoja1!AM381/Hoja1!$A381</f>
        <v>9.6153844444444442E-4</v>
      </c>
      <c r="AM381" s="1">
        <f>Hoja1!AN381/Hoja1!$A381</f>
        <v>1.1752136666666668E-3</v>
      </c>
      <c r="AN381" s="1">
        <f>Hoja1!AO381/Hoja1!$A381</f>
        <v>2.3504273333333336E-3</v>
      </c>
      <c r="AO381" s="1">
        <f>Hoja1!AP381/Hoja1!$A381</f>
        <v>2.9914529999999998E-3</v>
      </c>
      <c r="AP381" s="1">
        <f>Hoja1!AQ381/Hoja1!$A381</f>
        <v>2.6709402222222221E-3</v>
      </c>
      <c r="AQ381" s="1">
        <f>Hoja1!AR381/Hoja1!$A381</f>
        <v>4.5940171111111113E-3</v>
      </c>
      <c r="AR381" s="1">
        <f>Hoja1!AS381/Hoja1!$A381</f>
        <v>3.9529914444444451E-3</v>
      </c>
      <c r="AS381" s="1">
        <f>Hoja1!AT381/Hoja1!$A381</f>
        <v>6.5170940000000002E-3</v>
      </c>
      <c r="AT381" s="1">
        <f>Hoja1!AU381/Hoja1!$A381</f>
        <v>9.9358974444444456E-3</v>
      </c>
      <c r="AU381" s="1">
        <f>Hoja1!AV381/Hoja1!$A381</f>
        <v>8.1196581111111117E-3</v>
      </c>
      <c r="AV381" s="1">
        <f>Hoja1!AW381/Hoja1!$A381</f>
        <v>7.0512819999999999E-3</v>
      </c>
      <c r="AW381" s="1">
        <f>Hoja1!AX381/Hoja1!$A381</f>
        <v>5.2350427777777785E-3</v>
      </c>
      <c r="AX381" s="1">
        <f>Hoja1!AY381/Hoja1!$A381</f>
        <v>3.5256409999999999E-3</v>
      </c>
      <c r="AY381" s="1">
        <f>Hoja1!AZ381/Hoja1!$A381</f>
        <v>4.4871794444444439E-3</v>
      </c>
      <c r="AZ381" s="1">
        <f>Hoja1!BA381/Hoja1!$A381</f>
        <v>4.2735042222222224E-3</v>
      </c>
      <c r="BA381" s="1">
        <f>Hoja1!BB381/Hoja1!$A381</f>
        <v>5.128205111111111E-3</v>
      </c>
      <c r="BB381" s="1">
        <f>Hoja1!BC381/Hoja1!$A381</f>
        <v>4.4871794444444439E-3</v>
      </c>
      <c r="BC381" s="1">
        <f>Hoja1!BD381/Hoja1!$A381</f>
        <v>3.4188034444444446E-3</v>
      </c>
      <c r="BD381" s="1">
        <f>Hoja1!BE381/Hoja1!$A381</f>
        <v>3.6324786666666669E-3</v>
      </c>
      <c r="BE381" s="1">
        <f>Hoja1!BF381/Hoja1!$A381</f>
        <v>4.1666666666666666E-3</v>
      </c>
      <c r="BF381" s="1">
        <f>Hoja1!BG381/Hoja1!$A381</f>
        <v>3.8461538888888889E-3</v>
      </c>
      <c r="BG381" s="1">
        <f>Hoja1!BH381/Hoja1!$A381</f>
        <v>4.7008546666666672E-3</v>
      </c>
      <c r="BH381" s="1">
        <f>Hoja1!BI381/Hoja1!$A381</f>
        <v>2.2435897777777778E-3</v>
      </c>
      <c r="BI381" s="1">
        <f>Hoja1!BJ381/Hoja1!$A381</f>
        <v>2.3504273333333336E-3</v>
      </c>
      <c r="BJ381" s="1">
        <f>Hoja1!BK381/Hoja1!$A381</f>
        <v>2.6709402222222221E-3</v>
      </c>
      <c r="BK381" s="1">
        <f>Hoja1!BL381/Hoja1!$A381</f>
        <v>2.5641025555555555E-3</v>
      </c>
      <c r="BL381" s="1">
        <f>Hoja1!BM381/Hoja1!$A381</f>
        <v>1.8162393333333335E-3</v>
      </c>
      <c r="BM381" s="1">
        <f>Hoja1!BN381/Hoja1!$A381</f>
        <v>1.7094016666666667E-3</v>
      </c>
      <c r="BN381" s="1">
        <f>Hoja1!BO381/Hoja1!$A381</f>
        <v>1.8162393333333335E-3</v>
      </c>
      <c r="BO381" s="1">
        <f>Hoja1!BP381/Hoja1!$A381</f>
        <v>2.2435897777777778E-3</v>
      </c>
      <c r="BP381" s="1">
        <f>Hoja1!BQ381/Hoja1!$A381</f>
        <v>1.8162393333333335E-3</v>
      </c>
      <c r="BQ381" s="1">
        <f>Hoja1!BR381/Hoja1!$A381</f>
        <v>2.3504273333333336E-3</v>
      </c>
      <c r="BR381" s="1">
        <f>Hoja1!BS381/Hoja1!$A381</f>
        <v>1.9230768888888888E-3</v>
      </c>
      <c r="BS381" s="1">
        <f>Hoja1!BT381/Hoja1!$A381</f>
        <v>2.4572650000000001E-3</v>
      </c>
      <c r="BT381" s="1">
        <f>Hoja1!BU381/Hoja1!$A381</f>
        <v>2.4572650000000001E-3</v>
      </c>
      <c r="BU381" s="1">
        <f>Hoja1!BV381/Hoja1!$A381</f>
        <v>1.9230768888888888E-3</v>
      </c>
      <c r="BV381" s="1">
        <f>Hoja1!BW381/Hoja1!$A381</f>
        <v>2.0299145555555554E-3</v>
      </c>
      <c r="BW381" s="1">
        <f>Hoja1!BX381/Hoja1!$A381</f>
        <v>1.8162393333333335E-3</v>
      </c>
      <c r="BX381" s="1">
        <f>Hoja1!BY381/Hoja1!$A381</f>
        <v>2.1367521111111112E-3</v>
      </c>
      <c r="BY381" s="1">
        <f>Hoja1!BZ381/Hoja1!$A381</f>
        <v>1.2820513333333334E-3</v>
      </c>
      <c r="BZ381" s="1">
        <f>Hoja1!CA381/Hoja1!$A381</f>
        <v>1.3888888888888889E-3</v>
      </c>
      <c r="CA381" s="1">
        <f>Hoja1!CB381/Hoja1!$A381</f>
        <v>2.5641025555555555E-3</v>
      </c>
      <c r="CB381" s="1">
        <f>Hoja1!CC381/Hoja1!$A381</f>
        <v>1.9230768888888888E-3</v>
      </c>
      <c r="CC381" s="1">
        <f>Hoja1!CD381/Hoja1!$A381</f>
        <v>2.3504273333333336E-3</v>
      </c>
      <c r="CD381" s="1">
        <f>Hoja1!CE381/Hoja1!$A381</f>
        <v>2.7777777777777779E-3</v>
      </c>
      <c r="CE381" s="1">
        <f>Hoja1!CF381/Hoja1!$A381</f>
        <v>1.9230768888888888E-3</v>
      </c>
      <c r="CF381" s="1">
        <f>Hoja1!CG381/Hoja1!$A381</f>
        <v>2.8846153333333333E-3</v>
      </c>
      <c r="CG381" s="1">
        <f>Hoja1!CH381/Hoja1!$A381</f>
        <v>2.5641025555555555E-3</v>
      </c>
      <c r="CH381" s="1">
        <f>Hoja1!CI381/Hoja1!$A381</f>
        <v>1.7094016666666667E-3</v>
      </c>
      <c r="CI381" s="1">
        <f>Hoja1!CJ381/Hoja1!$A381</f>
        <v>1.4957264444444445E-3</v>
      </c>
      <c r="CJ381" s="1">
        <f>Hoja1!CK381/Hoja1!$A381</f>
        <v>1.0683761111111112E-3</v>
      </c>
      <c r="CK381" s="1">
        <f>Hoja1!CL381/Hoja1!$A381</f>
        <v>2.7777777777777779E-3</v>
      </c>
      <c r="CL381" s="1">
        <f>Hoja1!CM381/Hoja1!$A381</f>
        <v>2.2435897777777778E-3</v>
      </c>
      <c r="CM381" s="1">
        <f>Hoja1!CN381/Hoja1!$A381</f>
        <v>2.1367521111111112E-3</v>
      </c>
      <c r="CN381" s="1">
        <f>Hoja1!CO381/Hoja1!$A381</f>
        <v>2.2435897777777778E-3</v>
      </c>
      <c r="CO381" s="1">
        <f>Hoja1!CP381/Hoja1!$A381</f>
        <v>1.3888888888888889E-3</v>
      </c>
      <c r="CP381" s="1">
        <f>Hoja1!CQ381/Hoja1!$A381</f>
        <v>3.2051282222222222E-3</v>
      </c>
      <c r="CQ381" s="1">
        <f>Hoja1!CR381/Hoja1!$A381</f>
        <v>2.9914529999999998E-3</v>
      </c>
      <c r="CR381" s="1">
        <f>Hoja1!CS381/Hoja1!$A381</f>
        <v>2.6709402222222221E-3</v>
      </c>
      <c r="CS381" s="1">
        <f>Hoja1!CT381/Hoja1!$A381</f>
        <v>1.9230768888888888E-3</v>
      </c>
      <c r="CT381" s="1">
        <f>Hoja1!CU381/Hoja1!$A381</f>
        <v>2.2435897777777778E-3</v>
      </c>
      <c r="CU381" s="1">
        <f>Hoja1!CV381/Hoja1!$A381</f>
        <v>2.2435897777777778E-3</v>
      </c>
      <c r="CV381" s="1">
        <f>Hoja1!CW381/Hoja1!$A381</f>
        <v>3.6324786666666669E-3</v>
      </c>
      <c r="CW381" s="1">
        <f>Hoja1!CX381/Hoja1!$A381</f>
        <v>2.8846153333333333E-3</v>
      </c>
      <c r="CX381" s="1">
        <f>Hoja1!CY381/Hoja1!$A381</f>
        <v>3.4188034444444446E-3</v>
      </c>
      <c r="CY381" s="1">
        <f>Hoja1!CZ381/Hoja1!$A381</f>
        <v>3.7393162222222223E-3</v>
      </c>
      <c r="CZ381" s="1">
        <f>Hoja1!DA381/Hoja1!$A381</f>
        <v>3.2051282222222222E-3</v>
      </c>
      <c r="DA381" s="1">
        <f>Hoja1!DB381/Hoja1!$A381</f>
        <v>2.7777777777777779E-3</v>
      </c>
      <c r="DB381" s="1">
        <f>Hoja1!DC381/Hoja1!$A381</f>
        <v>3.8461538888888889E-3</v>
      </c>
      <c r="DC381" s="1">
        <f>Hoja1!DD381/Hoja1!$A381</f>
        <v>3.5256409999999999E-3</v>
      </c>
      <c r="DD381" s="1">
        <f>Hoja1!DE381/Hoja1!$A381</f>
        <v>6.0897435555555554E-3</v>
      </c>
      <c r="DE381" s="1">
        <f>Hoja1!DF381/Hoja1!$A381</f>
        <v>8.9743589999999995E-3</v>
      </c>
      <c r="DF381" s="1">
        <f>Hoja1!DG381/Hoja1!$A381</f>
        <v>5.3418803333333334E-3</v>
      </c>
      <c r="DG381" s="1">
        <f>Hoja1!DH381/Hoja1!$A381</f>
        <v>3.311965777777778E-3</v>
      </c>
      <c r="DH381" s="1">
        <f>Hoja1!DI381/Hoja1!$A381</f>
        <v>3.2051282222222222E-3</v>
      </c>
      <c r="DI381" s="1">
        <f>Hoja1!DJ381/Hoja1!$A381</f>
        <v>3.311965777777778E-3</v>
      </c>
      <c r="DJ381" s="1">
        <f>Hoja1!DK381/Hoja1!$A381</f>
        <v>2.9914529999999998E-3</v>
      </c>
      <c r="DK381" s="1">
        <f>Hoja1!DL381/Hoja1!$A381</f>
        <v>6.3034187777777778E-3</v>
      </c>
      <c r="DL381" s="1">
        <f>Hoja1!DM381/Hoja1!$A381</f>
        <v>8.5470085555555565E-3</v>
      </c>
      <c r="DM381" s="1">
        <f>Hoja1!DN381/Hoja1!$A381</f>
        <v>5.128205111111111E-3</v>
      </c>
      <c r="DN381" s="1">
        <f>Hoja1!DO381/Hoja1!$A381</f>
        <v>5.0213675555555552E-3</v>
      </c>
      <c r="DO381" s="1">
        <f>Hoja1!DP381/Hoja1!$A381</f>
        <v>3.9529914444444451E-3</v>
      </c>
      <c r="DP381" s="1">
        <f>Hoja1!DQ381/Hoja1!$A381</f>
        <v>5.6623931111111116E-3</v>
      </c>
      <c r="DQ381" s="1">
        <f>Hoja1!DR381/Hoja1!$A381</f>
        <v>4.4871794444444439E-3</v>
      </c>
      <c r="DR381" s="1">
        <f>Hoja1!DS381/Hoja1!$A381</f>
        <v>6.4102564444444444E-3</v>
      </c>
      <c r="DS381" s="1">
        <f>Hoja1!DT381/Hoja1!$A381</f>
        <v>7.2649572222222214E-3</v>
      </c>
      <c r="DT381" s="1">
        <f>Hoja1!DU381/Hoja1!$A381</f>
        <v>4.0598291111111108E-3</v>
      </c>
      <c r="DU381" s="1">
        <f>Hoja1!DV381/Hoja1!$A381</f>
        <v>4.5940171111111113E-3</v>
      </c>
      <c r="DV381" s="1">
        <f>Hoja1!DW381/Hoja1!$A381</f>
        <v>4.0598291111111108E-3</v>
      </c>
      <c r="DW381" s="1">
        <f>Hoja1!DX381/Hoja1!$A381</f>
        <v>3.5256409999999999E-3</v>
      </c>
      <c r="DX381" s="1">
        <f>Hoja1!DY381/Hoja1!$A381</f>
        <v>3.4188034444444446E-3</v>
      </c>
      <c r="DY381" s="1">
        <f>Hoja1!DZ381/Hoja1!$A381</f>
        <v>3.8461538888888889E-3</v>
      </c>
      <c r="DZ381" s="1">
        <f>Hoja1!EA381/Hoja1!$A381</f>
        <v>3.7393162222222223E-3</v>
      </c>
      <c r="EA381" s="1">
        <f>Hoja1!EB381/Hoja1!$A381</f>
        <v>3.311965777777778E-3</v>
      </c>
      <c r="EB381" s="1">
        <f>Hoja1!EC381/Hoja1!$A381</f>
        <v>2.7777777777777779E-3</v>
      </c>
      <c r="EC381" s="1">
        <f>Hoja1!ED381/Hoja1!$A381</f>
        <v>3.0982905555555556E-3</v>
      </c>
      <c r="ED381" s="1">
        <f>Hoja1!EE381/Hoja1!$A381</f>
        <v>3.6324786666666669E-3</v>
      </c>
      <c r="EE381" s="1">
        <f>Hoja1!EF381/Hoja1!$A381</f>
        <v>2.8846153333333333E-3</v>
      </c>
      <c r="EF381" s="1">
        <f>Hoja1!EG381/Hoja1!$A381</f>
        <v>2.8846153333333333E-3</v>
      </c>
      <c r="EG381" s="1">
        <f>Hoja1!EH381/Hoja1!$A381</f>
        <v>1.9230768888888888E-3</v>
      </c>
      <c r="EH381" s="1">
        <f>Hoja1!EI381/Hoja1!$A381</f>
        <v>3.311965777777778E-3</v>
      </c>
      <c r="EI381" s="1">
        <f>Hoja1!EJ381/Hoja1!$A381</f>
        <v>2.8846153333333333E-3</v>
      </c>
      <c r="EJ381" s="1">
        <f>Hoja1!EK381/Hoja1!$A381</f>
        <v>2.8846153333333333E-3</v>
      </c>
      <c r="EK381" s="1">
        <f>Hoja1!EL381/Hoja1!$A381</f>
        <v>2.3504273333333336E-3</v>
      </c>
      <c r="EL381" s="1">
        <f>Hoja1!EM381/Hoja1!$A381</f>
        <v>2.5641025555555555E-3</v>
      </c>
      <c r="EM381" s="1">
        <f>Hoja1!EN381/Hoja1!$A381</f>
        <v>2.0299145555555554E-3</v>
      </c>
      <c r="EN381" s="1">
        <f>Hoja1!EO381/Hoja1!$A381</f>
        <v>1.6025641111111111E-3</v>
      </c>
      <c r="EO381" s="1">
        <f>Hoja1!EP381/Hoja1!$A381</f>
        <v>1.6025641111111111E-3</v>
      </c>
      <c r="EP381" s="1">
        <f>Hoja1!EQ381/Hoja1!$A381</f>
        <v>2.7777777777777779E-3</v>
      </c>
      <c r="EQ381" s="1">
        <f>Hoja1!ER381/Hoja1!$A381</f>
        <v>2.6709402222222221E-3</v>
      </c>
      <c r="ER381" s="1">
        <f>Hoja1!ES381/Hoja1!$A381</f>
        <v>2.9914529999999998E-3</v>
      </c>
      <c r="ES381" s="1">
        <f>Hoja1!ET381/Hoja1!$A381</f>
        <v>3.0982905555555556E-3</v>
      </c>
      <c r="ET381" s="1">
        <f>Hoja1!EU381/Hoja1!$A381</f>
        <v>3.0982905555555556E-3</v>
      </c>
      <c r="EU381" s="1">
        <f>Hoja1!EV381/Hoja1!$A381</f>
        <v>5.7692307777777773E-3</v>
      </c>
      <c r="EV381" s="1">
        <f>Hoja1!EW381/Hoja1!$A381</f>
        <v>5.448718E-3</v>
      </c>
      <c r="EW381" s="1">
        <f>Hoja1!EX381/Hoja1!$A381</f>
        <v>2.9914529999999998E-3</v>
      </c>
      <c r="EX381" s="1">
        <f>Hoja1!EY381/Hoja1!$A381</f>
        <v>2.4572650000000001E-3</v>
      </c>
      <c r="EY381" s="1">
        <f>Hoja1!EZ381/Hoja1!$A381</f>
        <v>3.311965777777778E-3</v>
      </c>
      <c r="EZ381" s="1">
        <f>Hoja1!FA381/Hoja1!$A381</f>
        <v>3.2051282222222222E-3</v>
      </c>
      <c r="FA381" s="1">
        <f>Hoja1!FB381/Hoja1!$A381</f>
        <v>3.311965777777778E-3</v>
      </c>
      <c r="FB381" s="1">
        <f>Hoja1!FC381/Hoja1!$A381</f>
        <v>7.0512819999999999E-3</v>
      </c>
      <c r="FC381" s="1">
        <f>Hoja1!FD381/Hoja1!$A381</f>
        <v>1.0790598333333333E-2</v>
      </c>
      <c r="FD381" s="1">
        <f>Hoja1!FE381/Hoja1!$A381</f>
        <v>7.6923076666666661E-3</v>
      </c>
      <c r="FE381" s="1">
        <f>Hoja1!FF381/Hoja1!$A381</f>
        <v>5.6623931111111116E-3</v>
      </c>
      <c r="FF381" s="1">
        <f>Hoja1!FG381/Hoja1!$A381</f>
        <v>4.7008546666666672E-3</v>
      </c>
      <c r="FG381" s="1">
        <f>Hoja1!FH381/Hoja1!$A381</f>
        <v>6.1965812222222229E-3</v>
      </c>
      <c r="FH381" s="1">
        <f>Hoja1!FI381/Hoja1!$A381</f>
        <v>7.9059828888888902E-3</v>
      </c>
      <c r="FI381" s="1">
        <f>Hoja1!FJ381/Hoja1!$A381</f>
        <v>7.0512819999999999E-3</v>
      </c>
      <c r="FJ381" s="1">
        <f>Hoja1!FK381/Hoja1!$A381</f>
        <v>5.2350427777777785E-3</v>
      </c>
      <c r="FK381" s="1">
        <f>Hoja1!FL381/Hoja1!$A381</f>
        <v>5.128205111111111E-3</v>
      </c>
      <c r="FL381" s="1">
        <f>Hoja1!FM381/Hoja1!$A381</f>
        <v>5.3418803333333334E-3</v>
      </c>
      <c r="FM381" s="1">
        <f>Hoja1!FN381/Hoja1!$A381</f>
        <v>4.7008546666666672E-3</v>
      </c>
      <c r="FN381" s="1">
        <f>Hoja1!FO381/Hoja1!$A381</f>
        <v>5.5555555555555558E-3</v>
      </c>
      <c r="FO381" s="1">
        <f>Hoja1!FP381/Hoja1!$A381</f>
        <v>4.8076923333333329E-3</v>
      </c>
      <c r="FP381" s="1">
        <f>Hoja1!FQ381/Hoja1!$A381</f>
        <v>6.3034187777777778E-3</v>
      </c>
      <c r="FQ381" s="1">
        <f>Hoja1!FR381/Hoja1!$A381</f>
        <v>3.9529914444444451E-3</v>
      </c>
      <c r="FR381" s="1">
        <f>Hoja1!FS381/Hoja1!$A381</f>
        <v>5.0213675555555552E-3</v>
      </c>
      <c r="FS381" s="1">
        <f>Hoja1!FT381/Hoja1!$A381</f>
        <v>4.0598291111111108E-3</v>
      </c>
      <c r="FT381" s="1">
        <f>Hoja1!FU381/Hoja1!$A381</f>
        <v>2.8846153333333333E-3</v>
      </c>
      <c r="FU381" s="1">
        <f>Hoja1!FV381/Hoja1!$A381</f>
        <v>4.0598291111111108E-3</v>
      </c>
      <c r="FV381" s="1">
        <f>Hoja1!FW381/Hoja1!$A381</f>
        <v>3.6324786666666669E-3</v>
      </c>
      <c r="FW381" s="1">
        <f>Hoja1!FX381/Hoja1!$A381</f>
        <v>4.7008546666666672E-3</v>
      </c>
      <c r="FX381" s="1">
        <f>Hoja1!FY381/Hoja1!$A381</f>
        <v>4.2735042222222224E-3</v>
      </c>
      <c r="FY381" s="1">
        <f>Hoja1!FZ381/Hoja1!$A381</f>
        <v>3.7393162222222223E-3</v>
      </c>
      <c r="FZ381" s="1">
        <f>Hoja1!GA381/Hoja1!$A381</f>
        <v>3.311965777777778E-3</v>
      </c>
      <c r="GA381" s="1">
        <f>Hoja1!GB381/Hoja1!$A381</f>
        <v>3.0982905555555556E-3</v>
      </c>
      <c r="GB381" s="1">
        <f>Hoja1!GC381/Hoja1!$A381</f>
        <v>2.9914529999999998E-3</v>
      </c>
      <c r="GC381" s="1">
        <f>Hoja1!GD381/Hoja1!$A381</f>
        <v>2.9914529999999998E-3</v>
      </c>
      <c r="GD381" s="1">
        <f>Hoja1!GE381/Hoja1!$A381</f>
        <v>2.8846153333333333E-3</v>
      </c>
      <c r="GE381" s="1">
        <f>Hoja1!GF381/Hoja1!$A381</f>
        <v>1.6025641111111111E-3</v>
      </c>
      <c r="GF381" s="1">
        <f>Hoja1!GG381/Hoja1!$A381</f>
        <v>2.2435897777777778E-3</v>
      </c>
      <c r="GG381" s="1">
        <f>Hoja1!GH381/Hoja1!$A381</f>
        <v>2.2435897777777778E-3</v>
      </c>
      <c r="GH381" s="1">
        <f>Hoja1!GI381/Hoja1!$A381</f>
        <v>2.1367521111111112E-3</v>
      </c>
      <c r="GI381" s="1">
        <f>Hoja1!GJ381/Hoja1!$A381</f>
        <v>2.2435897777777778E-3</v>
      </c>
      <c r="GJ381" s="1">
        <f>Hoja1!GK381/Hoja1!$A381</f>
        <v>1.9230768888888888E-3</v>
      </c>
      <c r="GK381" s="1">
        <f>Hoja1!GL381/Hoja1!$A381</f>
        <v>1.6025641111111111E-3</v>
      </c>
      <c r="GL381" s="1">
        <f>Hoja1!GM381/Hoja1!$A381</f>
        <v>1.9230768888888888E-3</v>
      </c>
      <c r="GM381" s="1">
        <f>Hoja1!GN381/Hoja1!$A381</f>
        <v>1.4957264444444445E-3</v>
      </c>
      <c r="GN381" s="1">
        <f>Hoja1!GO381/Hoja1!$A381</f>
        <v>1.2820513333333334E-3</v>
      </c>
      <c r="GO381" s="1">
        <f>Hoja1!GP381/Hoja1!$A381</f>
        <v>1.9230768888888888E-3</v>
      </c>
      <c r="GP381" s="1">
        <f>Hoja1!GQ381/Hoja1!$A381</f>
        <v>1.2820513333333334E-3</v>
      </c>
      <c r="GQ381" s="1">
        <f>Hoja1!GR381/Hoja1!$A381</f>
        <v>1.2820513333333334E-3</v>
      </c>
      <c r="GR381" s="1">
        <f>Hoja1!GS381/Hoja1!$A381</f>
        <v>1.3888888888888889E-3</v>
      </c>
      <c r="GS381" s="1">
        <f>Hoja1!GT381/Hoja1!$A381</f>
        <v>2.2435897777777778E-3</v>
      </c>
      <c r="GT381" s="1">
        <f>Hoja1!GU381/Hoja1!$A381</f>
        <v>1.7094016666666667E-3</v>
      </c>
      <c r="GU381" s="1">
        <f>Hoja1!GV381/Hoja1!$A381</f>
        <v>1.1752136666666668E-3</v>
      </c>
      <c r="GV381" s="1">
        <f>Hoja1!GW381/Hoja1!$A381</f>
        <v>1.2820513333333334E-3</v>
      </c>
      <c r="GW381" s="1">
        <f>Hoja1!GX381/Hoja1!$A381</f>
        <v>1.0683761111111112E-3</v>
      </c>
      <c r="GX381" s="1">
        <f>Hoja1!GY381/Hoja1!$A381</f>
        <v>1.0683761111111112E-3</v>
      </c>
      <c r="GY381" s="1">
        <f>Hoja1!GZ381/Hoja1!$A381</f>
        <v>1.0683761111111112E-3</v>
      </c>
      <c r="GZ381" s="1">
        <f>Hoja1!HA381/Hoja1!$A381</f>
        <v>7.4786322222222226E-4</v>
      </c>
      <c r="HA381" s="1">
        <f>Hoja1!HB381/Hoja1!$A381</f>
        <v>5.34188E-4</v>
      </c>
      <c r="HB381" s="1">
        <f>Hoja1!HC381/Hoja1!$A381</f>
        <v>5.34188E-4</v>
      </c>
      <c r="HC381" s="1">
        <f>Hoja1!HD381/Hoja1!$A381</f>
        <v>7.4786322222222226E-4</v>
      </c>
      <c r="HD381" s="1">
        <f>Hoja1!HE381/Hoja1!$A381</f>
        <v>6.4102566666666668E-4</v>
      </c>
      <c r="HE381" s="1">
        <f>Hoja1!HF381/Hoja1!$A381</f>
        <v>8.5470088888888894E-4</v>
      </c>
      <c r="HF381" s="1">
        <f>Hoja1!HG381/Hoja1!$A381</f>
        <v>9.6153844444444442E-4</v>
      </c>
      <c r="HG381" s="1">
        <f>Hoja1!HH381/Hoja1!$A381</f>
        <v>6.4102566666666668E-4</v>
      </c>
      <c r="HH381" s="1">
        <f>Hoja1!HI381/Hoja1!$A381</f>
        <v>8.5470088888888894E-4</v>
      </c>
      <c r="HI381" s="1">
        <f>Hoja1!HJ381/Hoja1!$A381</f>
        <v>4.2735044444444447E-4</v>
      </c>
      <c r="HJ381" s="1">
        <f>Hoja1!HK381/Hoja1!$A381</f>
        <v>5.34188E-4</v>
      </c>
      <c r="HK381" s="1">
        <f>Hoja1!HL381/Hoja1!$A381</f>
        <v>5.34188E-4</v>
      </c>
      <c r="HL381" s="1">
        <f>Hoja1!HM381/Hoja1!$A381</f>
        <v>8.5470088888888894E-4</v>
      </c>
      <c r="HM381" s="1">
        <f>Hoja1!HN381/Hoja1!$A381</f>
        <v>4.2735044444444447E-4</v>
      </c>
      <c r="HN381" s="1">
        <f>Hoja1!HO381/Hoja1!$A381</f>
        <v>3.2051277777777779E-4</v>
      </c>
      <c r="HO381" s="1">
        <f>Hoja1!HP381/Hoja1!$A381</f>
        <v>4.2735044444444447E-4</v>
      </c>
      <c r="HP381" s="1">
        <f>Hoja1!HQ381/Hoja1!$A381</f>
        <v>8.5470088888888894E-4</v>
      </c>
      <c r="HQ381" s="1">
        <f>Hoja1!HR381/Hoja1!$A381</f>
        <v>6.4102566666666668E-4</v>
      </c>
      <c r="HR381" s="1">
        <f>Hoja1!HS381/Hoja1!$A381</f>
        <v>7.4786322222222226E-4</v>
      </c>
      <c r="HS381" s="1">
        <f>Hoja1!HT381/Hoja1!$A381</f>
        <v>2.1367522222222223E-4</v>
      </c>
      <c r="HT381" s="1">
        <f>Hoja1!HU381/Hoja1!$A381</f>
        <v>3.2051277777777779E-4</v>
      </c>
      <c r="HU381" s="1">
        <f>Hoja1!HV381/Hoja1!$A381</f>
        <v>0</v>
      </c>
      <c r="HV381" s="1">
        <f>Hoja1!HW381/Hoja1!$A381</f>
        <v>1.0683755555555555E-4</v>
      </c>
      <c r="HW381" s="1">
        <f>Hoja1!HX381/Hoja1!$A381</f>
        <v>0</v>
      </c>
      <c r="HX381" s="1">
        <f>Hoja1!HY381/Hoja1!$A381</f>
        <v>0</v>
      </c>
      <c r="HY381" s="1">
        <f>Hoja1!HZ381/Hoja1!$A381</f>
        <v>2.1367522222222223E-4</v>
      </c>
      <c r="HZ381" s="1">
        <f>Hoja1!IA381/Hoja1!$A381</f>
        <v>0</v>
      </c>
    </row>
    <row r="382" spans="1:234" x14ac:dyDescent="0.25">
      <c r="A382" s="1">
        <f>Hoja1!B382/Hoja1!$A382</f>
        <v>0</v>
      </c>
      <c r="B382" s="1">
        <f>Hoja1!C382/Hoja1!$A382</f>
        <v>0</v>
      </c>
      <c r="C382" s="1">
        <f>Hoja1!D382/Hoja1!$A382</f>
        <v>0</v>
      </c>
      <c r="D382" s="1">
        <f>Hoja1!E382/Hoja1!$A382</f>
        <v>0</v>
      </c>
      <c r="E382" s="1">
        <f>Hoja1!F382/Hoja1!$A382</f>
        <v>0</v>
      </c>
      <c r="F382" s="1">
        <f>Hoja1!G382/Hoja1!$A382</f>
        <v>0</v>
      </c>
      <c r="G382" s="1">
        <f>Hoja1!H382/Hoja1!$A382</f>
        <v>0</v>
      </c>
      <c r="H382" s="1">
        <f>Hoja1!I382/Hoja1!$A382</f>
        <v>0</v>
      </c>
      <c r="I382" s="1">
        <f>Hoja1!J382/Hoja1!$A382</f>
        <v>0</v>
      </c>
      <c r="J382" s="1">
        <f>Hoja1!K382/Hoja1!$A382</f>
        <v>0</v>
      </c>
      <c r="K382" s="1">
        <f>Hoja1!L382/Hoja1!$A382</f>
        <v>0</v>
      </c>
      <c r="L382" s="1">
        <f>Hoja1!M382/Hoja1!$A382</f>
        <v>2.40384625E-4</v>
      </c>
      <c r="M382" s="1">
        <f>Hoja1!N382/Hoja1!$A382</f>
        <v>0</v>
      </c>
      <c r="N382" s="1">
        <f>Hoja1!O382/Hoja1!$A382</f>
        <v>2.40384625E-4</v>
      </c>
      <c r="O382" s="1">
        <f>Hoja1!P382/Hoja1!$A382</f>
        <v>1.2019224999999999E-4</v>
      </c>
      <c r="P382" s="1">
        <f>Hoja1!Q382/Hoja1!$A382</f>
        <v>0</v>
      </c>
      <c r="Q382" s="1">
        <f>Hoja1!R382/Hoja1!$A382</f>
        <v>3.6057687500000001E-4</v>
      </c>
      <c r="R382" s="1">
        <f>Hoja1!S382/Hoja1!$A382</f>
        <v>2.40384625E-4</v>
      </c>
      <c r="S382" s="1">
        <f>Hoja1!T382/Hoja1!$A382</f>
        <v>2.40384625E-4</v>
      </c>
      <c r="T382" s="1">
        <f>Hoja1!U382/Hoja1!$A382</f>
        <v>4.8076925000000001E-4</v>
      </c>
      <c r="U382" s="1">
        <f>Hoja1!V382/Hoja1!$A382</f>
        <v>1.2019224999999999E-4</v>
      </c>
      <c r="V382" s="1">
        <f>Hoja1!W382/Hoja1!$A382</f>
        <v>3.6057687500000001E-4</v>
      </c>
      <c r="W382" s="1">
        <f>Hoja1!X382/Hoja1!$A382</f>
        <v>7.2115387499999996E-4</v>
      </c>
      <c r="X382" s="1">
        <f>Hoja1!Y382/Hoja1!$A382</f>
        <v>8.4134612500000002E-4</v>
      </c>
      <c r="Y382" s="1">
        <f>Hoja1!Z382/Hoja1!$A382</f>
        <v>8.4134612500000002E-4</v>
      </c>
      <c r="Z382" s="1">
        <f>Hoja1!AA382/Hoja1!$A382</f>
        <v>8.4134612500000002E-4</v>
      </c>
      <c r="AA382" s="1">
        <f>Hoja1!AB382/Hoja1!$A382</f>
        <v>7.2115387499999996E-4</v>
      </c>
      <c r="AB382" s="1">
        <f>Hoja1!AC382/Hoja1!$A382</f>
        <v>2.1634614999999999E-3</v>
      </c>
      <c r="AC382" s="1">
        <f>Hoja1!AD382/Hoja1!$A382</f>
        <v>2.283653875E-3</v>
      </c>
      <c r="AD382" s="1">
        <f>Hoja1!AE382/Hoja1!$A382</f>
        <v>1.4423077499999999E-3</v>
      </c>
      <c r="AE382" s="1">
        <f>Hoja1!AF382/Hoja1!$A382</f>
        <v>1.08173075E-3</v>
      </c>
      <c r="AF382" s="1">
        <f>Hoja1!AG382/Hoja1!$A382</f>
        <v>1.2019231250000001E-3</v>
      </c>
      <c r="AG382" s="1">
        <f>Hoja1!AH382/Hoja1!$A382</f>
        <v>1.9230768750000001E-3</v>
      </c>
      <c r="AH382" s="1">
        <f>Hoja1!AI382/Hoja1!$A382</f>
        <v>2.8846153749999999E-3</v>
      </c>
      <c r="AI382" s="1">
        <f>Hoja1!AJ382/Hoja1!$A382</f>
        <v>2.283653875E-3</v>
      </c>
      <c r="AJ382" s="1">
        <f>Hoja1!AK382/Hoja1!$A382</f>
        <v>3.00480775E-3</v>
      </c>
      <c r="AK382" s="1">
        <f>Hoja1!AL382/Hoja1!$A382</f>
        <v>2.1634614999999999E-3</v>
      </c>
      <c r="AL382" s="1">
        <f>Hoja1!AM382/Hoja1!$A382</f>
        <v>3.365384625E-3</v>
      </c>
      <c r="AM382" s="1">
        <f>Hoja1!AN382/Hoja1!$A382</f>
        <v>2.7644231250000002E-3</v>
      </c>
      <c r="AN382" s="1">
        <f>Hoja1!AO382/Hoja1!$A382</f>
        <v>2.4038461250000002E-3</v>
      </c>
      <c r="AO382" s="1">
        <f>Hoja1!AP382/Hoja1!$A382</f>
        <v>4.4471153750000004E-3</v>
      </c>
      <c r="AP382" s="1">
        <f>Hoja1!AQ382/Hoja1!$A382</f>
        <v>4.0865385000000004E-3</v>
      </c>
      <c r="AQ382" s="1">
        <f>Hoja1!AR382/Hoja1!$A382</f>
        <v>8.7740384999999994E-3</v>
      </c>
      <c r="AR382" s="1">
        <f>Hoja1!AS382/Hoja1!$A382</f>
        <v>1.2139423125E-2</v>
      </c>
      <c r="AS382" s="1">
        <f>Hoja1!AT382/Hoja1!$A382</f>
        <v>1.0697115375E-2</v>
      </c>
      <c r="AT382" s="1">
        <f>Hoja1!AU382/Hoja1!$A382</f>
        <v>1.045673075E-2</v>
      </c>
      <c r="AU382" s="1">
        <f>Hoja1!AV382/Hoja1!$A382</f>
        <v>9.0144231250000005E-3</v>
      </c>
      <c r="AV382" s="1">
        <f>Hoja1!AW382/Hoja1!$A382</f>
        <v>7.5721153749999997E-3</v>
      </c>
      <c r="AW382" s="1">
        <f>Hoja1!AX382/Hoja1!$A382</f>
        <v>8.533653875E-3</v>
      </c>
      <c r="AX382" s="1">
        <f>Hoja1!AY382/Hoja1!$A382</f>
        <v>6.8509614999999998E-3</v>
      </c>
      <c r="AY382" s="1">
        <f>Hoja1!AZ382/Hoja1!$A382</f>
        <v>8.2932692500000006E-3</v>
      </c>
      <c r="AZ382" s="1">
        <f>Hoja1!BA382/Hoja1!$A382</f>
        <v>5.7692307499999998E-3</v>
      </c>
      <c r="BA382" s="1">
        <f>Hoja1!BB382/Hoja1!$A382</f>
        <v>5.5288461250000004E-3</v>
      </c>
      <c r="BB382" s="1">
        <f>Hoja1!BC382/Hoja1!$A382</f>
        <v>7.091346125E-3</v>
      </c>
      <c r="BC382" s="1">
        <f>Hoja1!BD382/Hoja1!$A382</f>
        <v>8.2932692500000006E-3</v>
      </c>
      <c r="BD382" s="1">
        <f>Hoja1!BE382/Hoja1!$A382</f>
        <v>1.0096153875E-2</v>
      </c>
      <c r="BE382" s="1">
        <f>Hoja1!BF382/Hoja1!$A382</f>
        <v>6.3701922500000001E-3</v>
      </c>
      <c r="BF382" s="1">
        <f>Hoja1!BG382/Hoja1!$A382</f>
        <v>6.4903846249999998E-3</v>
      </c>
      <c r="BG382" s="1">
        <f>Hoja1!BH382/Hoja1!$A382</f>
        <v>6.8509614999999998E-3</v>
      </c>
      <c r="BH382" s="1">
        <f>Hoja1!BI382/Hoja1!$A382</f>
        <v>4.4471153750000004E-3</v>
      </c>
      <c r="BI382" s="1">
        <f>Hoja1!BJ382/Hoja1!$A382</f>
        <v>4.4471153750000004E-3</v>
      </c>
      <c r="BJ382" s="1">
        <f>Hoja1!BK382/Hoja1!$A382</f>
        <v>2.1634614999999999E-3</v>
      </c>
      <c r="BK382" s="1">
        <f>Hoja1!BL382/Hoja1!$A382</f>
        <v>1.9230768750000001E-3</v>
      </c>
      <c r="BL382" s="1">
        <f>Hoja1!BM382/Hoja1!$A382</f>
        <v>1.4423077499999999E-3</v>
      </c>
      <c r="BM382" s="1">
        <f>Hoja1!BN382/Hoja1!$A382</f>
        <v>1.5625000000000001E-3</v>
      </c>
      <c r="BN382" s="1">
        <f>Hoja1!BO382/Hoja1!$A382</f>
        <v>1.5625000000000001E-3</v>
      </c>
      <c r="BO382" s="1">
        <f>Hoja1!BP382/Hoja1!$A382</f>
        <v>2.0432692500000002E-3</v>
      </c>
      <c r="BP382" s="1">
        <f>Hoja1!BQ382/Hoja1!$A382</f>
        <v>2.7644231250000002E-3</v>
      </c>
      <c r="BQ382" s="1">
        <f>Hoja1!BR382/Hoja1!$A382</f>
        <v>1.9230768750000001E-3</v>
      </c>
      <c r="BR382" s="1">
        <f>Hoja1!BS382/Hoja1!$A382</f>
        <v>1.9230768750000001E-3</v>
      </c>
      <c r="BS382" s="1">
        <f>Hoja1!BT382/Hoja1!$A382</f>
        <v>2.4038461250000002E-3</v>
      </c>
      <c r="BT382" s="1">
        <f>Hoja1!BU382/Hoja1!$A382</f>
        <v>1.4423077499999999E-3</v>
      </c>
      <c r="BU382" s="1">
        <f>Hoja1!BV382/Hoja1!$A382</f>
        <v>1.68269225E-3</v>
      </c>
      <c r="BV382" s="1">
        <f>Hoja1!BW382/Hoja1!$A382</f>
        <v>9.6153850000000002E-4</v>
      </c>
      <c r="BW382" s="1">
        <f>Hoja1!BX382/Hoja1!$A382</f>
        <v>1.322115375E-3</v>
      </c>
      <c r="BX382" s="1">
        <f>Hoja1!BY382/Hoja1!$A382</f>
        <v>1.4423077499999999E-3</v>
      </c>
      <c r="BY382" s="1">
        <f>Hoja1!BZ382/Hoja1!$A382</f>
        <v>1.08173075E-3</v>
      </c>
      <c r="BZ382" s="1">
        <f>Hoja1!CA382/Hoja1!$A382</f>
        <v>1.5625000000000001E-3</v>
      </c>
      <c r="CA382" s="1">
        <f>Hoja1!CB382/Hoja1!$A382</f>
        <v>9.6153850000000002E-4</v>
      </c>
      <c r="CB382" s="1">
        <f>Hoja1!CC382/Hoja1!$A382</f>
        <v>1.2019231250000001E-3</v>
      </c>
      <c r="CC382" s="1">
        <f>Hoja1!CD382/Hoja1!$A382</f>
        <v>1.4423077499999999E-3</v>
      </c>
      <c r="CD382" s="1">
        <f>Hoja1!CE382/Hoja1!$A382</f>
        <v>8.4134612500000002E-4</v>
      </c>
      <c r="CE382" s="1">
        <f>Hoja1!CF382/Hoja1!$A382</f>
        <v>1.5625000000000001E-3</v>
      </c>
      <c r="CF382" s="1">
        <f>Hoja1!CG382/Hoja1!$A382</f>
        <v>1.4423077499999999E-3</v>
      </c>
      <c r="CG382" s="1">
        <f>Hoja1!CH382/Hoja1!$A382</f>
        <v>1.4423077499999999E-3</v>
      </c>
      <c r="CH382" s="1">
        <f>Hoja1!CI382/Hoja1!$A382</f>
        <v>1.4423077499999999E-3</v>
      </c>
      <c r="CI382" s="1">
        <f>Hoja1!CJ382/Hoja1!$A382</f>
        <v>1.9230768750000001E-3</v>
      </c>
      <c r="CJ382" s="1">
        <f>Hoja1!CK382/Hoja1!$A382</f>
        <v>2.283653875E-3</v>
      </c>
      <c r="CK382" s="1">
        <f>Hoja1!CL382/Hoja1!$A382</f>
        <v>1.5625000000000001E-3</v>
      </c>
      <c r="CL382" s="1">
        <f>Hoja1!CM382/Hoja1!$A382</f>
        <v>1.4423077499999999E-3</v>
      </c>
      <c r="CM382" s="1">
        <f>Hoja1!CN382/Hoja1!$A382</f>
        <v>1.68269225E-3</v>
      </c>
      <c r="CN382" s="1">
        <f>Hoja1!CO382/Hoja1!$A382</f>
        <v>1.322115375E-3</v>
      </c>
      <c r="CO382" s="1">
        <f>Hoja1!CP382/Hoja1!$A382</f>
        <v>2.4038461250000002E-3</v>
      </c>
      <c r="CP382" s="1">
        <f>Hoja1!CQ382/Hoja1!$A382</f>
        <v>1.5625000000000001E-3</v>
      </c>
      <c r="CQ382" s="1">
        <f>Hoja1!CR382/Hoja1!$A382</f>
        <v>1.322115375E-3</v>
      </c>
      <c r="CR382" s="1">
        <f>Hoja1!CS382/Hoja1!$A382</f>
        <v>1.08173075E-3</v>
      </c>
      <c r="CS382" s="1">
        <f>Hoja1!CT382/Hoja1!$A382</f>
        <v>9.6153850000000002E-4</v>
      </c>
      <c r="CT382" s="1">
        <f>Hoja1!CU382/Hoja1!$A382</f>
        <v>1.5625000000000001E-3</v>
      </c>
      <c r="CU382" s="1">
        <f>Hoja1!CV382/Hoja1!$A382</f>
        <v>2.6442307500000001E-3</v>
      </c>
      <c r="CV382" s="1">
        <f>Hoja1!CW382/Hoja1!$A382</f>
        <v>2.0432692500000002E-3</v>
      </c>
      <c r="CW382" s="1">
        <f>Hoja1!CX382/Hoja1!$A382</f>
        <v>1.68269225E-3</v>
      </c>
      <c r="CX382" s="1">
        <f>Hoja1!CY382/Hoja1!$A382</f>
        <v>2.283653875E-3</v>
      </c>
      <c r="CY382" s="1">
        <f>Hoja1!CZ382/Hoja1!$A382</f>
        <v>1.8028846249999999E-3</v>
      </c>
      <c r="CZ382" s="1">
        <f>Hoja1!DA382/Hoja1!$A382</f>
        <v>3.00480775E-3</v>
      </c>
      <c r="DA382" s="1">
        <f>Hoja1!DB382/Hoja1!$A382</f>
        <v>2.0432692500000002E-3</v>
      </c>
      <c r="DB382" s="1">
        <f>Hoja1!DC382/Hoja1!$A382</f>
        <v>2.1634614999999999E-3</v>
      </c>
      <c r="DC382" s="1">
        <f>Hoja1!DD382/Hoja1!$A382</f>
        <v>2.5240384999999999E-3</v>
      </c>
      <c r="DD382" s="1">
        <f>Hoja1!DE382/Hoja1!$A382</f>
        <v>4.0865385000000004E-3</v>
      </c>
      <c r="DE382" s="1">
        <f>Hoja1!DF382/Hoja1!$A382</f>
        <v>3.6057692499999999E-3</v>
      </c>
      <c r="DF382" s="1">
        <f>Hoja1!DG382/Hoja1!$A382</f>
        <v>4.0865385000000004E-3</v>
      </c>
      <c r="DG382" s="1">
        <f>Hoja1!DH382/Hoja1!$A382</f>
        <v>2.8846153749999999E-3</v>
      </c>
      <c r="DH382" s="1">
        <f>Hoja1!DI382/Hoja1!$A382</f>
        <v>2.5240384999999999E-3</v>
      </c>
      <c r="DI382" s="1">
        <f>Hoja1!DJ382/Hoja1!$A382</f>
        <v>3.365384625E-3</v>
      </c>
      <c r="DJ382" s="1">
        <f>Hoja1!DK382/Hoja1!$A382</f>
        <v>3.00480775E-3</v>
      </c>
      <c r="DK382" s="1">
        <f>Hoja1!DL382/Hoja1!$A382</f>
        <v>7.451923125E-3</v>
      </c>
      <c r="DL382" s="1">
        <f>Hoja1!DM382/Hoja1!$A382</f>
        <v>6.9711538750000003E-3</v>
      </c>
      <c r="DM382" s="1">
        <f>Hoja1!DN382/Hoja1!$A382</f>
        <v>4.5673077500000001E-3</v>
      </c>
      <c r="DN382" s="1">
        <f>Hoja1!DO382/Hoja1!$A382</f>
        <v>3.00480775E-3</v>
      </c>
      <c r="DO382" s="1">
        <f>Hoja1!DP382/Hoja1!$A382</f>
        <v>2.7644231250000002E-3</v>
      </c>
      <c r="DP382" s="1">
        <f>Hoja1!DQ382/Hoja1!$A382</f>
        <v>2.4038461250000002E-3</v>
      </c>
      <c r="DQ382" s="1">
        <f>Hoja1!DR382/Hoja1!$A382</f>
        <v>2.4038461250000002E-3</v>
      </c>
      <c r="DR382" s="1">
        <f>Hoja1!DS382/Hoja1!$A382</f>
        <v>2.7644231250000002E-3</v>
      </c>
      <c r="DS382" s="1">
        <f>Hoja1!DT382/Hoja1!$A382</f>
        <v>2.283653875E-3</v>
      </c>
      <c r="DT382" s="1">
        <f>Hoja1!DU382/Hoja1!$A382</f>
        <v>1.8028846249999999E-3</v>
      </c>
      <c r="DU382" s="1">
        <f>Hoja1!DV382/Hoja1!$A382</f>
        <v>2.283653875E-3</v>
      </c>
      <c r="DV382" s="1">
        <f>Hoja1!DW382/Hoja1!$A382</f>
        <v>2.283653875E-3</v>
      </c>
      <c r="DW382" s="1">
        <f>Hoja1!DX382/Hoja1!$A382</f>
        <v>2.4038461250000002E-3</v>
      </c>
      <c r="DX382" s="1">
        <f>Hoja1!DY382/Hoja1!$A382</f>
        <v>2.7644231250000002E-3</v>
      </c>
      <c r="DY382" s="1">
        <f>Hoja1!DZ382/Hoja1!$A382</f>
        <v>1.5625000000000001E-3</v>
      </c>
      <c r="DZ382" s="1">
        <f>Hoja1!EA382/Hoja1!$A382</f>
        <v>2.6442307500000001E-3</v>
      </c>
      <c r="EA382" s="1">
        <f>Hoja1!EB382/Hoja1!$A382</f>
        <v>1.9230768750000001E-3</v>
      </c>
      <c r="EB382" s="1">
        <f>Hoja1!EC382/Hoja1!$A382</f>
        <v>2.1634614999999999E-3</v>
      </c>
      <c r="EC382" s="1">
        <f>Hoja1!ED382/Hoja1!$A382</f>
        <v>1.9230768750000001E-3</v>
      </c>
      <c r="ED382" s="1">
        <f>Hoja1!EE382/Hoja1!$A382</f>
        <v>2.5240384999999999E-3</v>
      </c>
      <c r="EE382" s="1">
        <f>Hoja1!EF382/Hoja1!$A382</f>
        <v>3.00480775E-3</v>
      </c>
      <c r="EF382" s="1">
        <f>Hoja1!EG382/Hoja1!$A382</f>
        <v>2.5240384999999999E-3</v>
      </c>
      <c r="EG382" s="1">
        <f>Hoja1!EH382/Hoja1!$A382</f>
        <v>2.8846153749999999E-3</v>
      </c>
      <c r="EH382" s="1">
        <f>Hoja1!EI382/Hoja1!$A382</f>
        <v>2.7644231250000002E-3</v>
      </c>
      <c r="EI382" s="1">
        <f>Hoja1!EJ382/Hoja1!$A382</f>
        <v>2.0432692500000002E-3</v>
      </c>
      <c r="EJ382" s="1">
        <f>Hoja1!EK382/Hoja1!$A382</f>
        <v>2.7644231250000002E-3</v>
      </c>
      <c r="EK382" s="1">
        <f>Hoja1!EL382/Hoja1!$A382</f>
        <v>2.1634614999999999E-3</v>
      </c>
      <c r="EL382" s="1">
        <f>Hoja1!EM382/Hoja1!$A382</f>
        <v>2.1634614999999999E-3</v>
      </c>
      <c r="EM382" s="1">
        <f>Hoja1!EN382/Hoja1!$A382</f>
        <v>2.4038461250000002E-3</v>
      </c>
      <c r="EN382" s="1">
        <f>Hoja1!EO382/Hoja1!$A382</f>
        <v>2.0432692500000002E-3</v>
      </c>
      <c r="EO382" s="1">
        <f>Hoja1!EP382/Hoja1!$A382</f>
        <v>2.1634614999999999E-3</v>
      </c>
      <c r="EP382" s="1">
        <f>Hoja1!EQ382/Hoja1!$A382</f>
        <v>2.0432692500000002E-3</v>
      </c>
      <c r="EQ382" s="1">
        <f>Hoja1!ER382/Hoja1!$A382</f>
        <v>2.6442307500000001E-3</v>
      </c>
      <c r="ER382" s="1">
        <f>Hoja1!ES382/Hoja1!$A382</f>
        <v>1.5625000000000001E-3</v>
      </c>
      <c r="ES382" s="1">
        <f>Hoja1!ET382/Hoja1!$A382</f>
        <v>1.9230768750000001E-3</v>
      </c>
      <c r="ET382" s="1">
        <f>Hoja1!EU382/Hoja1!$A382</f>
        <v>1.9230768750000001E-3</v>
      </c>
      <c r="EU382" s="1">
        <f>Hoja1!EV382/Hoja1!$A382</f>
        <v>2.5240384999999999E-3</v>
      </c>
      <c r="EV382" s="1">
        <f>Hoja1!EW382/Hoja1!$A382</f>
        <v>2.5240384999999999E-3</v>
      </c>
      <c r="EW382" s="1">
        <f>Hoja1!EX382/Hoja1!$A382</f>
        <v>2.5240384999999999E-3</v>
      </c>
      <c r="EX382" s="1">
        <f>Hoja1!EY382/Hoja1!$A382</f>
        <v>2.5240384999999999E-3</v>
      </c>
      <c r="EY382" s="1">
        <f>Hoja1!EZ382/Hoja1!$A382</f>
        <v>4.2067307500000001E-3</v>
      </c>
      <c r="EZ382" s="1">
        <f>Hoja1!FA382/Hoja1!$A382</f>
        <v>4.3269231249999998E-3</v>
      </c>
      <c r="FA382" s="1">
        <f>Hoja1!FB382/Hoja1!$A382</f>
        <v>4.3269231249999998E-3</v>
      </c>
      <c r="FB382" s="1">
        <f>Hoja1!FC382/Hoja1!$A382</f>
        <v>8.4134615000000003E-3</v>
      </c>
      <c r="FC382" s="1">
        <f>Hoja1!FD382/Hoja1!$A382</f>
        <v>8.4134615000000003E-3</v>
      </c>
      <c r="FD382" s="1">
        <f>Hoja1!FE382/Hoja1!$A382</f>
        <v>8.4134615000000003E-3</v>
      </c>
      <c r="FE382" s="1">
        <f>Hoja1!FF382/Hoja1!$A382</f>
        <v>8.7740384999999994E-3</v>
      </c>
      <c r="FF382" s="1">
        <f>Hoja1!FG382/Hoja1!$A382</f>
        <v>7.9326922499999997E-3</v>
      </c>
      <c r="FG382" s="1">
        <f>Hoja1!FH382/Hoja1!$A382</f>
        <v>6.73076925E-3</v>
      </c>
      <c r="FH382" s="1">
        <f>Hoja1!FI382/Hoja1!$A382</f>
        <v>7.8125E-3</v>
      </c>
      <c r="FI382" s="1">
        <f>Hoja1!FJ382/Hoja1!$A382</f>
        <v>8.4134615000000003E-3</v>
      </c>
      <c r="FJ382" s="1">
        <f>Hoja1!FK382/Hoja1!$A382</f>
        <v>6.4903846249999998E-3</v>
      </c>
      <c r="FK382" s="1">
        <f>Hoja1!FL382/Hoja1!$A382</f>
        <v>5.4086538749999998E-3</v>
      </c>
      <c r="FL382" s="1">
        <f>Hoja1!FM382/Hoja1!$A382</f>
        <v>5.8894231250000003E-3</v>
      </c>
      <c r="FM382" s="1">
        <f>Hoja1!FN382/Hoja1!$A382</f>
        <v>5.2884615000000001E-3</v>
      </c>
      <c r="FN382" s="1">
        <f>Hoja1!FO382/Hoja1!$A382</f>
        <v>6.9711538750000003E-3</v>
      </c>
      <c r="FO382" s="1">
        <f>Hoja1!FP382/Hoja1!$A382</f>
        <v>4.6874999999999998E-3</v>
      </c>
      <c r="FP382" s="1">
        <f>Hoja1!FQ382/Hoja1!$A382</f>
        <v>3.6057692499999999E-3</v>
      </c>
      <c r="FQ382" s="1">
        <f>Hoja1!FR382/Hoja1!$A382</f>
        <v>4.8076922500000004E-3</v>
      </c>
      <c r="FR382" s="1">
        <f>Hoja1!FS382/Hoja1!$A382</f>
        <v>3.7259615E-3</v>
      </c>
      <c r="FS382" s="1">
        <f>Hoja1!FT382/Hoja1!$A382</f>
        <v>2.283653875E-3</v>
      </c>
      <c r="FT382" s="1">
        <f>Hoja1!FU382/Hoja1!$A382</f>
        <v>3.6057692499999999E-3</v>
      </c>
      <c r="FU382" s="1">
        <f>Hoja1!FV382/Hoja1!$A382</f>
        <v>3.7259615E-3</v>
      </c>
      <c r="FV382" s="1">
        <f>Hoja1!FW382/Hoja1!$A382</f>
        <v>3.9663461249999999E-3</v>
      </c>
      <c r="FW382" s="1">
        <f>Hoja1!FX382/Hoja1!$A382</f>
        <v>3.00480775E-3</v>
      </c>
      <c r="FX382" s="1">
        <f>Hoja1!FY382/Hoja1!$A382</f>
        <v>2.5240384999999999E-3</v>
      </c>
      <c r="FY382" s="1">
        <f>Hoja1!FZ382/Hoja1!$A382</f>
        <v>3.8461538750000001E-3</v>
      </c>
      <c r="FZ382" s="1">
        <f>Hoja1!GA382/Hoja1!$A382</f>
        <v>4.0865385000000004E-3</v>
      </c>
      <c r="GA382" s="1">
        <f>Hoja1!GB382/Hoja1!$A382</f>
        <v>3.8461538750000001E-3</v>
      </c>
      <c r="GB382" s="1">
        <f>Hoja1!GC382/Hoja1!$A382</f>
        <v>2.7644231250000002E-3</v>
      </c>
      <c r="GC382" s="1">
        <f>Hoja1!GD382/Hoja1!$A382</f>
        <v>2.6442307500000001E-3</v>
      </c>
      <c r="GD382" s="1">
        <f>Hoja1!GE382/Hoja1!$A382</f>
        <v>1.2019231250000001E-3</v>
      </c>
      <c r="GE382" s="1">
        <f>Hoja1!GF382/Hoja1!$A382</f>
        <v>2.4038461250000002E-3</v>
      </c>
      <c r="GF382" s="1">
        <f>Hoja1!GG382/Hoja1!$A382</f>
        <v>1.68269225E-3</v>
      </c>
      <c r="GG382" s="1">
        <f>Hoja1!GH382/Hoja1!$A382</f>
        <v>1.9230768750000001E-3</v>
      </c>
      <c r="GH382" s="1">
        <f>Hoja1!GI382/Hoja1!$A382</f>
        <v>2.283653875E-3</v>
      </c>
      <c r="GI382" s="1">
        <f>Hoja1!GJ382/Hoja1!$A382</f>
        <v>1.8028846249999999E-3</v>
      </c>
      <c r="GJ382" s="1">
        <f>Hoja1!GK382/Hoja1!$A382</f>
        <v>1.4423077499999999E-3</v>
      </c>
      <c r="GK382" s="1">
        <f>Hoja1!GL382/Hoja1!$A382</f>
        <v>1.4423077499999999E-3</v>
      </c>
      <c r="GL382" s="1">
        <f>Hoja1!GM382/Hoja1!$A382</f>
        <v>1.2019231250000001E-3</v>
      </c>
      <c r="GM382" s="1">
        <f>Hoja1!GN382/Hoja1!$A382</f>
        <v>1.322115375E-3</v>
      </c>
      <c r="GN382" s="1">
        <f>Hoja1!GO382/Hoja1!$A382</f>
        <v>2.4038461250000002E-3</v>
      </c>
      <c r="GO382" s="1">
        <f>Hoja1!GP382/Hoja1!$A382</f>
        <v>2.6442307500000001E-3</v>
      </c>
      <c r="GP382" s="1">
        <f>Hoja1!GQ382/Hoja1!$A382</f>
        <v>1.4423077499999999E-3</v>
      </c>
      <c r="GQ382" s="1">
        <f>Hoja1!GR382/Hoja1!$A382</f>
        <v>8.4134612500000002E-4</v>
      </c>
      <c r="GR382" s="1">
        <f>Hoja1!GS382/Hoja1!$A382</f>
        <v>1.9230768750000001E-3</v>
      </c>
      <c r="GS382" s="1">
        <f>Hoja1!GT382/Hoja1!$A382</f>
        <v>1.68269225E-3</v>
      </c>
      <c r="GT382" s="1">
        <f>Hoja1!GU382/Hoja1!$A382</f>
        <v>1.2019231250000001E-3</v>
      </c>
      <c r="GU382" s="1">
        <f>Hoja1!GV382/Hoja1!$A382</f>
        <v>1.2019231250000001E-3</v>
      </c>
      <c r="GV382" s="1">
        <f>Hoja1!GW382/Hoja1!$A382</f>
        <v>9.6153850000000002E-4</v>
      </c>
      <c r="GW382" s="1">
        <f>Hoja1!GX382/Hoja1!$A382</f>
        <v>9.6153850000000002E-4</v>
      </c>
      <c r="GX382" s="1">
        <f>Hoja1!GY382/Hoja1!$A382</f>
        <v>9.6153850000000002E-4</v>
      </c>
      <c r="GY382" s="1">
        <f>Hoja1!GZ382/Hoja1!$A382</f>
        <v>4.8076925000000001E-4</v>
      </c>
      <c r="GZ382" s="1">
        <f>Hoja1!HA382/Hoja1!$A382</f>
        <v>1.322115375E-3</v>
      </c>
      <c r="HA382" s="1">
        <f>Hoja1!HB382/Hoja1!$A382</f>
        <v>1.08173075E-3</v>
      </c>
      <c r="HB382" s="1">
        <f>Hoja1!HC382/Hoja1!$A382</f>
        <v>6.0096149999999996E-4</v>
      </c>
      <c r="HC382" s="1">
        <f>Hoja1!HD382/Hoja1!$A382</f>
        <v>1.2019231250000001E-3</v>
      </c>
      <c r="HD382" s="1">
        <f>Hoja1!HE382/Hoja1!$A382</f>
        <v>2.40384625E-4</v>
      </c>
      <c r="HE382" s="1">
        <f>Hoja1!HF382/Hoja1!$A382</f>
        <v>8.4134612500000002E-4</v>
      </c>
      <c r="HF382" s="1">
        <f>Hoja1!HG382/Hoja1!$A382</f>
        <v>1.322115375E-3</v>
      </c>
      <c r="HG382" s="1">
        <f>Hoja1!HH382/Hoja1!$A382</f>
        <v>3.6057687500000001E-4</v>
      </c>
      <c r="HH382" s="1">
        <f>Hoja1!HI382/Hoja1!$A382</f>
        <v>9.6153850000000002E-4</v>
      </c>
      <c r="HI382" s="1">
        <f>Hoja1!HJ382/Hoja1!$A382</f>
        <v>4.8076925000000001E-4</v>
      </c>
      <c r="HJ382" s="1">
        <f>Hoja1!HK382/Hoja1!$A382</f>
        <v>9.6153850000000002E-4</v>
      </c>
      <c r="HK382" s="1">
        <f>Hoja1!HL382/Hoja1!$A382</f>
        <v>6.0096149999999996E-4</v>
      </c>
      <c r="HL382" s="1">
        <f>Hoja1!HM382/Hoja1!$A382</f>
        <v>9.6153850000000002E-4</v>
      </c>
      <c r="HM382" s="1">
        <f>Hoja1!HN382/Hoja1!$A382</f>
        <v>2.40384625E-4</v>
      </c>
      <c r="HN382" s="1">
        <f>Hoja1!HO382/Hoja1!$A382</f>
        <v>7.2115387499999996E-4</v>
      </c>
      <c r="HO382" s="1">
        <f>Hoja1!HP382/Hoja1!$A382</f>
        <v>6.0096149999999996E-4</v>
      </c>
      <c r="HP382" s="1">
        <f>Hoja1!HQ382/Hoja1!$A382</f>
        <v>1.08173075E-3</v>
      </c>
      <c r="HQ382" s="1">
        <f>Hoja1!HR382/Hoja1!$A382</f>
        <v>4.8076925000000001E-4</v>
      </c>
      <c r="HR382" s="1">
        <f>Hoja1!HS382/Hoja1!$A382</f>
        <v>7.2115387499999996E-4</v>
      </c>
      <c r="HS382" s="1">
        <f>Hoja1!HT382/Hoja1!$A382</f>
        <v>2.40384625E-4</v>
      </c>
      <c r="HT382" s="1">
        <f>Hoja1!HU382/Hoja1!$A382</f>
        <v>8.4134612500000002E-4</v>
      </c>
      <c r="HU382" s="1">
        <f>Hoja1!HV382/Hoja1!$A382</f>
        <v>0</v>
      </c>
      <c r="HV382" s="1">
        <f>Hoja1!HW382/Hoja1!$A382</f>
        <v>1.2019224999999999E-4</v>
      </c>
      <c r="HW382" s="1">
        <f>Hoja1!HX382/Hoja1!$A382</f>
        <v>1.2019224999999999E-4</v>
      </c>
      <c r="HX382" s="1">
        <f>Hoja1!HY382/Hoja1!$A382</f>
        <v>0</v>
      </c>
      <c r="HY382" s="1">
        <f>Hoja1!HZ382/Hoja1!$A382</f>
        <v>1.2019224999999999E-4</v>
      </c>
      <c r="HZ382" s="1">
        <f>Hoja1!IA382/Hoja1!$A382</f>
        <v>1.2019224999999999E-4</v>
      </c>
    </row>
    <row r="383" spans="1:234" x14ac:dyDescent="0.25">
      <c r="A383" s="1">
        <f>Hoja1!B383/Hoja1!$A383</f>
        <v>0</v>
      </c>
      <c r="B383" s="1">
        <f>Hoja1!C383/Hoja1!$A383</f>
        <v>0</v>
      </c>
      <c r="C383" s="1">
        <f>Hoja1!D383/Hoja1!$A383</f>
        <v>0</v>
      </c>
      <c r="D383" s="1">
        <f>Hoja1!E383/Hoja1!$A383</f>
        <v>0</v>
      </c>
      <c r="E383" s="1">
        <f>Hoja1!F383/Hoja1!$A383</f>
        <v>1.923076E-4</v>
      </c>
      <c r="F383" s="1">
        <f>Hoja1!G383/Hoja1!$A383</f>
        <v>0</v>
      </c>
      <c r="G383" s="1">
        <f>Hoja1!H383/Hoja1!$A383</f>
        <v>3.8461540000000002E-4</v>
      </c>
      <c r="H383" s="1">
        <f>Hoja1!I383/Hoja1!$A383</f>
        <v>9.6153839999999998E-4</v>
      </c>
      <c r="I383" s="1">
        <f>Hoja1!J383/Hoja1!$A383</f>
        <v>5.7692307999999996E-3</v>
      </c>
      <c r="J383" s="1">
        <f>Hoja1!K383/Hoja1!$A383</f>
        <v>4.8076923999999998E-3</v>
      </c>
      <c r="K383" s="1">
        <f>Hoja1!L383/Hoja1!$A383</f>
        <v>2.1153845999999999E-3</v>
      </c>
      <c r="L383" s="1">
        <f>Hoja1!M383/Hoja1!$A383</f>
        <v>1.1538461999999999E-3</v>
      </c>
      <c r="M383" s="1">
        <f>Hoja1!N383/Hoja1!$A383</f>
        <v>7.6923080000000003E-4</v>
      </c>
      <c r="N383" s="1">
        <f>Hoja1!O383/Hoja1!$A383</f>
        <v>1.5384616000000001E-3</v>
      </c>
      <c r="O383" s="1">
        <f>Hoja1!P383/Hoja1!$A383</f>
        <v>1.7307691999999999E-3</v>
      </c>
      <c r="P383" s="1">
        <f>Hoja1!Q383/Hoja1!$A383</f>
        <v>7.6923080000000003E-4</v>
      </c>
      <c r="Q383" s="1">
        <f>Hoja1!R383/Hoja1!$A383</f>
        <v>1.1538461999999999E-3</v>
      </c>
      <c r="R383" s="1">
        <f>Hoja1!S383/Hoja1!$A383</f>
        <v>9.6153839999999998E-4</v>
      </c>
      <c r="S383" s="1">
        <f>Hoja1!T383/Hoja1!$A383</f>
        <v>1.1538461999999999E-3</v>
      </c>
      <c r="T383" s="1">
        <f>Hoja1!U383/Hoja1!$A383</f>
        <v>1.5384616000000001E-3</v>
      </c>
      <c r="U383" s="1">
        <f>Hoja1!V383/Hoja1!$A383</f>
        <v>5.7692307999999996E-3</v>
      </c>
      <c r="V383" s="1">
        <f>Hoja1!W383/Hoja1!$A383</f>
        <v>6.5384616000000008E-3</v>
      </c>
      <c r="W383" s="1">
        <f>Hoja1!X383/Hoja1!$A383</f>
        <v>3.0769230000000001E-3</v>
      </c>
      <c r="X383" s="1">
        <f>Hoja1!Y383/Hoja1!$A383</f>
        <v>3.8461538000000004E-3</v>
      </c>
      <c r="Y383" s="1">
        <f>Hoja1!Z383/Hoja1!$A383</f>
        <v>3.8461538000000004E-3</v>
      </c>
      <c r="Z383" s="1">
        <f>Hoja1!AA383/Hoja1!$A383</f>
        <v>3.0769230000000001E-3</v>
      </c>
      <c r="AA383" s="1">
        <f>Hoja1!AB383/Hoja1!$A383</f>
        <v>2.1153845999999999E-3</v>
      </c>
      <c r="AB383" s="1">
        <f>Hoja1!AC383/Hoja1!$A383</f>
        <v>2.5000000000000001E-3</v>
      </c>
      <c r="AC383" s="1">
        <f>Hoja1!AD383/Hoja1!$A383</f>
        <v>4.4230770000000001E-3</v>
      </c>
      <c r="AD383" s="1">
        <f>Hoja1!AE383/Hoja1!$A383</f>
        <v>2.1153845999999999E-3</v>
      </c>
      <c r="AE383" s="1">
        <f>Hoja1!AF383/Hoja1!$A383</f>
        <v>3.0769230000000001E-3</v>
      </c>
      <c r="AF383" s="1">
        <f>Hoja1!AG383/Hoja1!$A383</f>
        <v>2.5000000000000001E-3</v>
      </c>
      <c r="AG383" s="1">
        <f>Hoja1!AH383/Hoja1!$A383</f>
        <v>3.0769230000000001E-3</v>
      </c>
      <c r="AH383" s="1">
        <f>Hoja1!AI383/Hoja1!$A383</f>
        <v>4.0384615999999995E-3</v>
      </c>
      <c r="AI383" s="1">
        <f>Hoja1!AJ383/Hoja1!$A383</f>
        <v>6.5384616000000008E-3</v>
      </c>
      <c r="AJ383" s="1">
        <f>Hoja1!AK383/Hoja1!$A383</f>
        <v>9.230769199999999E-3</v>
      </c>
      <c r="AK383" s="1">
        <f>Hoja1!AL383/Hoja1!$A383</f>
        <v>6.1538462000000002E-3</v>
      </c>
      <c r="AL383" s="1">
        <f>Hoja1!AM383/Hoja1!$A383</f>
        <v>4.6153845999999995E-3</v>
      </c>
      <c r="AM383" s="1">
        <f>Hoja1!AN383/Hoja1!$A383</f>
        <v>4.6153845999999995E-3</v>
      </c>
      <c r="AN383" s="1">
        <f>Hoja1!AO383/Hoja1!$A383</f>
        <v>8.653846199999999E-3</v>
      </c>
      <c r="AO383" s="1">
        <f>Hoja1!AP383/Hoja1!$A383</f>
        <v>9.230769199999999E-3</v>
      </c>
      <c r="AP383" s="1">
        <f>Hoja1!AQ383/Hoja1!$A383</f>
        <v>8.846153800000001E-3</v>
      </c>
      <c r="AQ383" s="1">
        <f>Hoja1!AR383/Hoja1!$A383</f>
        <v>8.653846199999999E-3</v>
      </c>
      <c r="AR383" s="1">
        <f>Hoja1!AS383/Hoja1!$A383</f>
        <v>5.9615383999999999E-3</v>
      </c>
      <c r="AS383" s="1">
        <f>Hoja1!AT383/Hoja1!$A383</f>
        <v>6.3461537999999996E-3</v>
      </c>
      <c r="AT383" s="1">
        <f>Hoja1!AU383/Hoja1!$A383</f>
        <v>6.7307692000000002E-3</v>
      </c>
      <c r="AU383" s="1">
        <f>Hoja1!AV383/Hoja1!$A383</f>
        <v>4.8076923999999998E-3</v>
      </c>
      <c r="AV383" s="1">
        <f>Hoja1!AW383/Hoja1!$A383</f>
        <v>3.6538462000000002E-3</v>
      </c>
      <c r="AW383" s="1">
        <f>Hoja1!AX383/Hoja1!$A383</f>
        <v>2.1153845999999999E-3</v>
      </c>
      <c r="AX383" s="1">
        <f>Hoja1!AY383/Hoja1!$A383</f>
        <v>3.2692308000000004E-3</v>
      </c>
      <c r="AY383" s="1">
        <f>Hoja1!AZ383/Hoja1!$A383</f>
        <v>3.0769230000000001E-3</v>
      </c>
      <c r="AZ383" s="1">
        <f>Hoja1!BA383/Hoja1!$A383</f>
        <v>4.2307691999999997E-3</v>
      </c>
      <c r="BA383" s="1">
        <f>Hoja1!BB383/Hoja1!$A383</f>
        <v>4.4230770000000001E-3</v>
      </c>
      <c r="BB383" s="1">
        <f>Hoja1!BC383/Hoja1!$A383</f>
        <v>5.1923075999999995E-3</v>
      </c>
      <c r="BC383" s="1">
        <f>Hoja1!BD383/Hoja1!$A383</f>
        <v>3.0769230000000001E-3</v>
      </c>
      <c r="BD383" s="1">
        <f>Hoja1!BE383/Hoja1!$A383</f>
        <v>2.3076923999999998E-3</v>
      </c>
      <c r="BE383" s="1">
        <f>Hoja1!BF383/Hoja1!$A383</f>
        <v>4.0384615999999995E-3</v>
      </c>
      <c r="BF383" s="1">
        <f>Hoja1!BG383/Hoja1!$A383</f>
        <v>2.1153845999999999E-3</v>
      </c>
      <c r="BG383" s="1">
        <f>Hoja1!BH383/Hoja1!$A383</f>
        <v>4.0384615999999995E-3</v>
      </c>
      <c r="BH383" s="1">
        <f>Hoja1!BI383/Hoja1!$A383</f>
        <v>4.4230770000000001E-3</v>
      </c>
      <c r="BI383" s="1">
        <f>Hoja1!BJ383/Hoja1!$A383</f>
        <v>3.2692308000000004E-3</v>
      </c>
      <c r="BJ383" s="1">
        <f>Hoja1!BK383/Hoja1!$A383</f>
        <v>3.0769230000000001E-3</v>
      </c>
      <c r="BK383" s="1">
        <f>Hoja1!BL383/Hoja1!$A383</f>
        <v>3.0769230000000001E-3</v>
      </c>
      <c r="BL383" s="1">
        <f>Hoja1!BM383/Hoja1!$A383</f>
        <v>2.6923075999999999E-3</v>
      </c>
      <c r="BM383" s="1">
        <f>Hoja1!BN383/Hoja1!$A383</f>
        <v>2.5000000000000001E-3</v>
      </c>
      <c r="BN383" s="1">
        <f>Hoja1!BO383/Hoja1!$A383</f>
        <v>3.6538462000000002E-3</v>
      </c>
      <c r="BO383" s="1">
        <f>Hoja1!BP383/Hoja1!$A383</f>
        <v>2.8846153999999998E-3</v>
      </c>
      <c r="BP383" s="1">
        <f>Hoja1!BQ383/Hoja1!$A383</f>
        <v>3.4615383999999998E-3</v>
      </c>
      <c r="BQ383" s="1">
        <f>Hoja1!BR383/Hoja1!$A383</f>
        <v>2.6923075999999999E-3</v>
      </c>
      <c r="BR383" s="1">
        <f>Hoja1!BS383/Hoja1!$A383</f>
        <v>3.8461538000000004E-3</v>
      </c>
      <c r="BS383" s="1">
        <f>Hoja1!BT383/Hoja1!$A383</f>
        <v>4.0384615999999995E-3</v>
      </c>
      <c r="BT383" s="1">
        <f>Hoja1!BU383/Hoja1!$A383</f>
        <v>3.8461538000000004E-3</v>
      </c>
      <c r="BU383" s="1">
        <f>Hoja1!BV383/Hoja1!$A383</f>
        <v>2.5000000000000001E-3</v>
      </c>
      <c r="BV383" s="1">
        <f>Hoja1!BW383/Hoja1!$A383</f>
        <v>3.4615383999999998E-3</v>
      </c>
      <c r="BW383" s="1">
        <f>Hoja1!BX383/Hoja1!$A383</f>
        <v>3.8461538000000004E-3</v>
      </c>
      <c r="BX383" s="1">
        <f>Hoja1!BY383/Hoja1!$A383</f>
        <v>4.0384615999999995E-3</v>
      </c>
      <c r="BY383" s="1">
        <f>Hoja1!BZ383/Hoja1!$A383</f>
        <v>4.0384615999999995E-3</v>
      </c>
      <c r="BZ383" s="1">
        <f>Hoja1!CA383/Hoja1!$A383</f>
        <v>4.4230770000000001E-3</v>
      </c>
      <c r="CA383" s="1">
        <f>Hoja1!CB383/Hoja1!$A383</f>
        <v>2.8846153999999998E-3</v>
      </c>
      <c r="CB383" s="1">
        <f>Hoja1!CC383/Hoja1!$A383</f>
        <v>2.8846153999999998E-3</v>
      </c>
      <c r="CC383" s="1">
        <f>Hoja1!CD383/Hoja1!$A383</f>
        <v>3.2692308000000004E-3</v>
      </c>
      <c r="CD383" s="1">
        <f>Hoja1!CE383/Hoja1!$A383</f>
        <v>2.6923075999999999E-3</v>
      </c>
      <c r="CE383" s="1">
        <f>Hoja1!CF383/Hoja1!$A383</f>
        <v>4.4230770000000001E-3</v>
      </c>
      <c r="CF383" s="1">
        <f>Hoja1!CG383/Hoja1!$A383</f>
        <v>4.2307691999999997E-3</v>
      </c>
      <c r="CG383" s="1">
        <f>Hoja1!CH383/Hoja1!$A383</f>
        <v>4.6153845999999995E-3</v>
      </c>
      <c r="CH383" s="1">
        <f>Hoja1!CI383/Hoja1!$A383</f>
        <v>3.6538462000000002E-3</v>
      </c>
      <c r="CI383" s="1">
        <f>Hoja1!CJ383/Hoja1!$A383</f>
        <v>3.4615383999999998E-3</v>
      </c>
      <c r="CJ383" s="1">
        <f>Hoja1!CK383/Hoja1!$A383</f>
        <v>3.8461538000000004E-3</v>
      </c>
      <c r="CK383" s="1">
        <f>Hoja1!CL383/Hoja1!$A383</f>
        <v>2.5000000000000001E-3</v>
      </c>
      <c r="CL383" s="1">
        <f>Hoja1!CM383/Hoja1!$A383</f>
        <v>2.6923075999999999E-3</v>
      </c>
      <c r="CM383" s="1">
        <f>Hoja1!CN383/Hoja1!$A383</f>
        <v>3.2692308000000004E-3</v>
      </c>
      <c r="CN383" s="1">
        <f>Hoja1!CO383/Hoja1!$A383</f>
        <v>3.6538462000000002E-3</v>
      </c>
      <c r="CO383" s="1">
        <f>Hoja1!CP383/Hoja1!$A383</f>
        <v>3.4615383999999998E-3</v>
      </c>
      <c r="CP383" s="1">
        <f>Hoja1!CQ383/Hoja1!$A383</f>
        <v>3.0769230000000001E-3</v>
      </c>
      <c r="CQ383" s="1">
        <f>Hoja1!CR383/Hoja1!$A383</f>
        <v>5.5769230000000001E-3</v>
      </c>
      <c r="CR383" s="1">
        <f>Hoja1!CS383/Hoja1!$A383</f>
        <v>6.9230769999999997E-3</v>
      </c>
      <c r="CS383" s="1">
        <f>Hoja1!CT383/Hoja1!$A383</f>
        <v>4.4230770000000001E-3</v>
      </c>
      <c r="CT383" s="1">
        <f>Hoja1!CU383/Hoja1!$A383</f>
        <v>4.4230770000000001E-3</v>
      </c>
      <c r="CU383" s="1">
        <f>Hoja1!CV383/Hoja1!$A383</f>
        <v>3.0769230000000001E-3</v>
      </c>
      <c r="CV383" s="1">
        <f>Hoja1!CW383/Hoja1!$A383</f>
        <v>4.2307691999999997E-3</v>
      </c>
      <c r="CW383" s="1">
        <f>Hoja1!CX383/Hoja1!$A383</f>
        <v>2.6923075999999999E-3</v>
      </c>
      <c r="CX383" s="1">
        <f>Hoja1!CY383/Hoja1!$A383</f>
        <v>3.2692308000000004E-3</v>
      </c>
      <c r="CY383" s="1">
        <f>Hoja1!CZ383/Hoja1!$A383</f>
        <v>3.0769230000000001E-3</v>
      </c>
      <c r="CZ383" s="1">
        <f>Hoja1!DA383/Hoja1!$A383</f>
        <v>3.0769230000000001E-3</v>
      </c>
      <c r="DA383" s="1">
        <f>Hoja1!DB383/Hoja1!$A383</f>
        <v>3.8461538000000004E-3</v>
      </c>
      <c r="DB383" s="1">
        <f>Hoja1!DC383/Hoja1!$A383</f>
        <v>4.0384615999999995E-3</v>
      </c>
      <c r="DC383" s="1">
        <f>Hoja1!DD383/Hoja1!$A383</f>
        <v>4.4230770000000001E-3</v>
      </c>
      <c r="DD383" s="1">
        <f>Hoja1!DE383/Hoja1!$A383</f>
        <v>6.1538462000000002E-3</v>
      </c>
      <c r="DE383" s="1">
        <f>Hoja1!DF383/Hoja1!$A383</f>
        <v>6.5384616000000008E-3</v>
      </c>
      <c r="DF383" s="1">
        <f>Hoja1!DG383/Hoja1!$A383</f>
        <v>4.6153845999999995E-3</v>
      </c>
      <c r="DG383" s="1">
        <f>Hoja1!DH383/Hoja1!$A383</f>
        <v>5.5769230000000001E-3</v>
      </c>
      <c r="DH383" s="1">
        <f>Hoja1!DI383/Hoja1!$A383</f>
        <v>4.6153845999999995E-3</v>
      </c>
      <c r="DI383" s="1">
        <f>Hoja1!DJ383/Hoja1!$A383</f>
        <v>7.4999999999999997E-3</v>
      </c>
      <c r="DJ383" s="1">
        <f>Hoja1!DK383/Hoja1!$A383</f>
        <v>7.1153846000000008E-3</v>
      </c>
      <c r="DK383" s="1">
        <f>Hoja1!DL383/Hoja1!$A383</f>
        <v>6.3461537999999996E-3</v>
      </c>
      <c r="DL383" s="1">
        <f>Hoja1!DM383/Hoja1!$A383</f>
        <v>5.0000000000000001E-3</v>
      </c>
      <c r="DM383" s="1">
        <f>Hoja1!DN383/Hoja1!$A383</f>
        <v>6.3461537999999996E-3</v>
      </c>
      <c r="DN383" s="1">
        <f>Hoja1!DO383/Hoja1!$A383</f>
        <v>4.0384615999999995E-3</v>
      </c>
      <c r="DO383" s="1">
        <f>Hoja1!DP383/Hoja1!$A383</f>
        <v>8.653846199999999E-3</v>
      </c>
      <c r="DP383" s="1">
        <f>Hoja1!DQ383/Hoja1!$A383</f>
        <v>4.6153845999999995E-3</v>
      </c>
      <c r="DQ383" s="1">
        <f>Hoja1!DR383/Hoja1!$A383</f>
        <v>3.0769230000000001E-3</v>
      </c>
      <c r="DR383" s="1">
        <f>Hoja1!DS383/Hoja1!$A383</f>
        <v>3.8461538000000004E-3</v>
      </c>
      <c r="DS383" s="1">
        <f>Hoja1!DT383/Hoja1!$A383</f>
        <v>4.8076923999999998E-3</v>
      </c>
      <c r="DT383" s="1">
        <f>Hoja1!DU383/Hoja1!$A383</f>
        <v>2.8846153999999998E-3</v>
      </c>
      <c r="DU383" s="1">
        <f>Hoja1!DV383/Hoja1!$A383</f>
        <v>3.6538462000000002E-3</v>
      </c>
      <c r="DV383" s="1">
        <f>Hoja1!DW383/Hoja1!$A383</f>
        <v>4.2307691999999997E-3</v>
      </c>
      <c r="DW383" s="1">
        <f>Hoja1!DX383/Hoja1!$A383</f>
        <v>4.8076923999999998E-3</v>
      </c>
      <c r="DX383" s="1">
        <f>Hoja1!DY383/Hoja1!$A383</f>
        <v>3.6538462000000002E-3</v>
      </c>
      <c r="DY383" s="1">
        <f>Hoja1!DZ383/Hoja1!$A383</f>
        <v>3.8461538000000004E-3</v>
      </c>
      <c r="DZ383" s="1">
        <f>Hoja1!EA383/Hoja1!$A383</f>
        <v>5.5769230000000001E-3</v>
      </c>
      <c r="EA383" s="1">
        <f>Hoja1!EB383/Hoja1!$A383</f>
        <v>3.4615383999999998E-3</v>
      </c>
      <c r="EB383" s="1">
        <f>Hoja1!EC383/Hoja1!$A383</f>
        <v>5.1923075999999995E-3</v>
      </c>
      <c r="EC383" s="1">
        <f>Hoja1!ED383/Hoja1!$A383</f>
        <v>1.7307691999999999E-3</v>
      </c>
      <c r="ED383" s="1">
        <f>Hoja1!EE383/Hoja1!$A383</f>
        <v>3.6538462000000002E-3</v>
      </c>
      <c r="EE383" s="1">
        <f>Hoja1!EF383/Hoja1!$A383</f>
        <v>2.1153845999999999E-3</v>
      </c>
      <c r="EF383" s="1">
        <f>Hoja1!EG383/Hoja1!$A383</f>
        <v>3.0769230000000001E-3</v>
      </c>
      <c r="EG383" s="1">
        <f>Hoja1!EH383/Hoja1!$A383</f>
        <v>2.6923075999999999E-3</v>
      </c>
      <c r="EH383" s="1">
        <f>Hoja1!EI383/Hoja1!$A383</f>
        <v>3.8461538000000004E-3</v>
      </c>
      <c r="EI383" s="1">
        <f>Hoja1!EJ383/Hoja1!$A383</f>
        <v>2.6923075999999999E-3</v>
      </c>
      <c r="EJ383" s="1">
        <f>Hoja1!EK383/Hoja1!$A383</f>
        <v>3.2692308000000004E-3</v>
      </c>
      <c r="EK383" s="1">
        <f>Hoja1!EL383/Hoja1!$A383</f>
        <v>3.0769230000000001E-3</v>
      </c>
      <c r="EL383" s="1">
        <f>Hoja1!EM383/Hoja1!$A383</f>
        <v>4.4230770000000001E-3</v>
      </c>
      <c r="EM383" s="1">
        <f>Hoja1!EN383/Hoja1!$A383</f>
        <v>5.5769230000000001E-3</v>
      </c>
      <c r="EN383" s="1">
        <f>Hoja1!EO383/Hoja1!$A383</f>
        <v>3.6538462000000002E-3</v>
      </c>
      <c r="EO383" s="1">
        <f>Hoja1!EP383/Hoja1!$A383</f>
        <v>7.1153846000000008E-3</v>
      </c>
      <c r="EP383" s="1">
        <f>Hoja1!EQ383/Hoja1!$A383</f>
        <v>5.0000000000000001E-3</v>
      </c>
      <c r="EQ383" s="1">
        <f>Hoja1!ER383/Hoja1!$A383</f>
        <v>4.4230770000000001E-3</v>
      </c>
      <c r="ER383" s="1">
        <f>Hoja1!ES383/Hoja1!$A383</f>
        <v>3.8461538000000004E-3</v>
      </c>
      <c r="ES383" s="1">
        <f>Hoja1!ET383/Hoja1!$A383</f>
        <v>1.923077E-3</v>
      </c>
      <c r="ET383" s="1">
        <f>Hoja1!EU383/Hoja1!$A383</f>
        <v>3.4615383999999998E-3</v>
      </c>
      <c r="EU383" s="1">
        <f>Hoja1!EV383/Hoja1!$A383</f>
        <v>3.4615383999999998E-3</v>
      </c>
      <c r="EV383" s="1">
        <f>Hoja1!EW383/Hoja1!$A383</f>
        <v>1.1538461999999999E-3</v>
      </c>
      <c r="EW383" s="1">
        <f>Hoja1!EX383/Hoja1!$A383</f>
        <v>1.923077E-3</v>
      </c>
      <c r="EX383" s="1">
        <f>Hoja1!EY383/Hoja1!$A383</f>
        <v>3.2692308000000004E-3</v>
      </c>
      <c r="EY383" s="1">
        <f>Hoja1!EZ383/Hoja1!$A383</f>
        <v>3.6538462000000002E-3</v>
      </c>
      <c r="EZ383" s="1">
        <f>Hoja1!FA383/Hoja1!$A383</f>
        <v>3.2692308000000004E-3</v>
      </c>
      <c r="FA383" s="1">
        <f>Hoja1!FB383/Hoja1!$A383</f>
        <v>7.6923076000000009E-3</v>
      </c>
      <c r="FB383" s="1">
        <f>Hoja1!FC383/Hoja1!$A383</f>
        <v>5.1923075999999995E-3</v>
      </c>
      <c r="FC383" s="1">
        <f>Hoja1!FD383/Hoja1!$A383</f>
        <v>5.5769230000000001E-3</v>
      </c>
      <c r="FD383" s="1">
        <f>Hoja1!FE383/Hoja1!$A383</f>
        <v>5.0000000000000001E-3</v>
      </c>
      <c r="FE383" s="1">
        <f>Hoja1!FF383/Hoja1!$A383</f>
        <v>5.0000000000000001E-3</v>
      </c>
      <c r="FF383" s="1">
        <f>Hoja1!FG383/Hoja1!$A383</f>
        <v>5.0000000000000001E-3</v>
      </c>
      <c r="FG383" s="1">
        <f>Hoja1!FH383/Hoja1!$A383</f>
        <v>5.9615383999999999E-3</v>
      </c>
      <c r="FH383" s="1">
        <f>Hoja1!FI383/Hoja1!$A383</f>
        <v>1.03846154E-2</v>
      </c>
      <c r="FI383" s="1">
        <f>Hoja1!FJ383/Hoja1!$A383</f>
        <v>7.3076924000000003E-3</v>
      </c>
      <c r="FJ383" s="1">
        <f>Hoja1!FK383/Hoja1!$A383</f>
        <v>4.0384615999999995E-3</v>
      </c>
      <c r="FK383" s="1">
        <f>Hoja1!FL383/Hoja1!$A383</f>
        <v>3.6538462000000002E-3</v>
      </c>
      <c r="FL383" s="1">
        <f>Hoja1!FM383/Hoja1!$A383</f>
        <v>4.4230770000000001E-3</v>
      </c>
      <c r="FM383" s="1">
        <f>Hoja1!FN383/Hoja1!$A383</f>
        <v>5.3846153999999999E-3</v>
      </c>
      <c r="FN383" s="1">
        <f>Hoja1!FO383/Hoja1!$A383</f>
        <v>3.6538462000000002E-3</v>
      </c>
      <c r="FO383" s="1">
        <f>Hoja1!FP383/Hoja1!$A383</f>
        <v>3.8461538000000004E-3</v>
      </c>
      <c r="FP383" s="1">
        <f>Hoja1!FQ383/Hoja1!$A383</f>
        <v>3.6538462000000002E-3</v>
      </c>
      <c r="FQ383" s="1">
        <f>Hoja1!FR383/Hoja1!$A383</f>
        <v>2.6923075999999999E-3</v>
      </c>
      <c r="FR383" s="1">
        <f>Hoja1!FS383/Hoja1!$A383</f>
        <v>4.6153845999999995E-3</v>
      </c>
      <c r="FS383" s="1">
        <f>Hoja1!FT383/Hoja1!$A383</f>
        <v>4.2307691999999997E-3</v>
      </c>
      <c r="FT383" s="1">
        <f>Hoja1!FU383/Hoja1!$A383</f>
        <v>3.6538462000000002E-3</v>
      </c>
      <c r="FU383" s="1">
        <f>Hoja1!FV383/Hoja1!$A383</f>
        <v>3.4615383999999998E-3</v>
      </c>
      <c r="FV383" s="1">
        <f>Hoja1!FW383/Hoja1!$A383</f>
        <v>2.8846153999999998E-3</v>
      </c>
      <c r="FW383" s="1">
        <f>Hoja1!FX383/Hoja1!$A383</f>
        <v>4.6153845999999995E-3</v>
      </c>
      <c r="FX383" s="1">
        <f>Hoja1!FY383/Hoja1!$A383</f>
        <v>5.1923075999999995E-3</v>
      </c>
      <c r="FY383" s="1">
        <f>Hoja1!FZ383/Hoja1!$A383</f>
        <v>5.3846153999999999E-3</v>
      </c>
      <c r="FZ383" s="1">
        <f>Hoja1!GA383/Hoja1!$A383</f>
        <v>2.6923075999999999E-3</v>
      </c>
      <c r="GA383" s="1">
        <f>Hoja1!GB383/Hoja1!$A383</f>
        <v>3.8461538000000004E-3</v>
      </c>
      <c r="GB383" s="1">
        <f>Hoja1!GC383/Hoja1!$A383</f>
        <v>3.0769230000000001E-3</v>
      </c>
      <c r="GC383" s="1">
        <f>Hoja1!GD383/Hoja1!$A383</f>
        <v>3.4615383999999998E-3</v>
      </c>
      <c r="GD383" s="1">
        <f>Hoja1!GE383/Hoja1!$A383</f>
        <v>2.8846153999999998E-3</v>
      </c>
      <c r="GE383" s="1">
        <f>Hoja1!GF383/Hoja1!$A383</f>
        <v>1.923077E-3</v>
      </c>
      <c r="GF383" s="1">
        <f>Hoja1!GG383/Hoja1!$A383</f>
        <v>2.1153845999999999E-3</v>
      </c>
      <c r="GG383" s="1">
        <f>Hoja1!GH383/Hoja1!$A383</f>
        <v>2.8846153999999998E-3</v>
      </c>
      <c r="GH383" s="1">
        <f>Hoja1!GI383/Hoja1!$A383</f>
        <v>2.5000000000000001E-3</v>
      </c>
      <c r="GI383" s="1">
        <f>Hoja1!GJ383/Hoja1!$A383</f>
        <v>1.1538461999999999E-3</v>
      </c>
      <c r="GJ383" s="1">
        <f>Hoja1!GK383/Hoja1!$A383</f>
        <v>1.7307691999999999E-3</v>
      </c>
      <c r="GK383" s="1">
        <f>Hoja1!GL383/Hoja1!$A383</f>
        <v>1.7307691999999999E-3</v>
      </c>
      <c r="GL383" s="1">
        <f>Hoja1!GM383/Hoja1!$A383</f>
        <v>2.6923075999999999E-3</v>
      </c>
      <c r="GM383" s="1">
        <f>Hoja1!GN383/Hoja1!$A383</f>
        <v>1.7307691999999999E-3</v>
      </c>
      <c r="GN383" s="1">
        <f>Hoja1!GO383/Hoja1!$A383</f>
        <v>1.5384616000000001E-3</v>
      </c>
      <c r="GO383" s="1">
        <f>Hoja1!GP383/Hoja1!$A383</f>
        <v>1.923077E-3</v>
      </c>
      <c r="GP383" s="1">
        <f>Hoja1!GQ383/Hoja1!$A383</f>
        <v>2.8846153999999998E-3</v>
      </c>
      <c r="GQ383" s="1">
        <f>Hoja1!GR383/Hoja1!$A383</f>
        <v>1.5384616000000001E-3</v>
      </c>
      <c r="GR383" s="1">
        <f>Hoja1!GS383/Hoja1!$A383</f>
        <v>1.1538461999999999E-3</v>
      </c>
      <c r="GS383" s="1">
        <f>Hoja1!GT383/Hoja1!$A383</f>
        <v>1.7307691999999999E-3</v>
      </c>
      <c r="GT383" s="1">
        <f>Hoja1!GU383/Hoja1!$A383</f>
        <v>0</v>
      </c>
      <c r="GU383" s="1">
        <f>Hoja1!GV383/Hoja1!$A383</f>
        <v>9.6153839999999998E-4</v>
      </c>
      <c r="GV383" s="1">
        <f>Hoja1!GW383/Hoja1!$A383</f>
        <v>1.7307691999999999E-3</v>
      </c>
      <c r="GW383" s="1">
        <f>Hoja1!GX383/Hoja1!$A383</f>
        <v>1.1538461999999999E-3</v>
      </c>
      <c r="GX383" s="1">
        <f>Hoja1!GY383/Hoja1!$A383</f>
        <v>3.8461540000000002E-4</v>
      </c>
      <c r="GY383" s="1">
        <f>Hoja1!GZ383/Hoja1!$A383</f>
        <v>5.7692300000000002E-4</v>
      </c>
      <c r="GZ383" s="1">
        <f>Hoja1!HA383/Hoja1!$A383</f>
        <v>5.7692300000000002E-4</v>
      </c>
      <c r="HA383" s="1">
        <f>Hoja1!HB383/Hoja1!$A383</f>
        <v>5.7692300000000002E-4</v>
      </c>
      <c r="HB383" s="1">
        <f>Hoja1!HC383/Hoja1!$A383</f>
        <v>5.7692300000000002E-4</v>
      </c>
      <c r="HC383" s="1">
        <f>Hoja1!HD383/Hoja1!$A383</f>
        <v>9.6153839999999998E-4</v>
      </c>
      <c r="HD383" s="1">
        <f>Hoja1!HE383/Hoja1!$A383</f>
        <v>1.923076E-4</v>
      </c>
      <c r="HE383" s="1">
        <f>Hoja1!HF383/Hoja1!$A383</f>
        <v>3.8461540000000002E-4</v>
      </c>
      <c r="HF383" s="1">
        <f>Hoja1!HG383/Hoja1!$A383</f>
        <v>1.3461537999999999E-3</v>
      </c>
      <c r="HG383" s="1">
        <f>Hoja1!HH383/Hoja1!$A383</f>
        <v>1.923076E-4</v>
      </c>
      <c r="HH383" s="1">
        <f>Hoja1!HI383/Hoja1!$A383</f>
        <v>1.923076E-4</v>
      </c>
      <c r="HI383" s="1">
        <f>Hoja1!HJ383/Hoja1!$A383</f>
        <v>3.8461540000000002E-4</v>
      </c>
      <c r="HJ383" s="1">
        <f>Hoja1!HK383/Hoja1!$A383</f>
        <v>7.6923080000000003E-4</v>
      </c>
      <c r="HK383" s="1">
        <f>Hoja1!HL383/Hoja1!$A383</f>
        <v>3.8461540000000002E-4</v>
      </c>
      <c r="HL383" s="1">
        <f>Hoja1!HM383/Hoja1!$A383</f>
        <v>1.923076E-4</v>
      </c>
      <c r="HM383" s="1">
        <f>Hoja1!HN383/Hoja1!$A383</f>
        <v>1.923076E-4</v>
      </c>
      <c r="HN383" s="1">
        <f>Hoja1!HO383/Hoja1!$A383</f>
        <v>3.8461540000000002E-4</v>
      </c>
      <c r="HO383" s="1">
        <f>Hoja1!HP383/Hoja1!$A383</f>
        <v>7.6923080000000003E-4</v>
      </c>
      <c r="HP383" s="1">
        <f>Hoja1!HQ383/Hoja1!$A383</f>
        <v>1.923076E-4</v>
      </c>
      <c r="HQ383" s="1">
        <f>Hoja1!HR383/Hoja1!$A383</f>
        <v>0</v>
      </c>
      <c r="HR383" s="1">
        <f>Hoja1!HS383/Hoja1!$A383</f>
        <v>0</v>
      </c>
      <c r="HS383" s="1">
        <f>Hoja1!HT383/Hoja1!$A383</f>
        <v>3.8461540000000002E-4</v>
      </c>
      <c r="HT383" s="1">
        <f>Hoja1!HU383/Hoja1!$A383</f>
        <v>0</v>
      </c>
      <c r="HU383" s="1">
        <f>Hoja1!HV383/Hoja1!$A383</f>
        <v>0</v>
      </c>
      <c r="HV383" s="1">
        <f>Hoja1!HW383/Hoja1!$A383</f>
        <v>0</v>
      </c>
      <c r="HW383" s="1">
        <f>Hoja1!HX383/Hoja1!$A383</f>
        <v>0</v>
      </c>
      <c r="HX383" s="1">
        <f>Hoja1!HY383/Hoja1!$A383</f>
        <v>0</v>
      </c>
      <c r="HY383" s="1">
        <f>Hoja1!HZ383/Hoja1!$A383</f>
        <v>1.923076E-4</v>
      </c>
      <c r="HZ383" s="1">
        <f>Hoja1!IA383/Hoja1!$A383</f>
        <v>0</v>
      </c>
    </row>
    <row r="384" spans="1:234" x14ac:dyDescent="0.25">
      <c r="A384" s="1">
        <f>Hoja1!B384/Hoja1!$A384</f>
        <v>5.4945057142857139E-4</v>
      </c>
      <c r="B384" s="1">
        <f>Hoja1!C384/Hoja1!$A384</f>
        <v>6.8681314285714277E-4</v>
      </c>
      <c r="C384" s="1">
        <f>Hoja1!D384/Hoja1!$A384</f>
        <v>5.4945057142857139E-4</v>
      </c>
      <c r="D384" s="1">
        <f>Hoja1!E384/Hoja1!$A384</f>
        <v>0</v>
      </c>
      <c r="E384" s="1">
        <f>Hoja1!F384/Hoja1!$A384</f>
        <v>4.1208785714285718E-4</v>
      </c>
      <c r="F384" s="1">
        <f>Hoja1!G384/Hoja1!$A384</f>
        <v>2.0604395714285714E-3</v>
      </c>
      <c r="G384" s="1">
        <f>Hoja1!H384/Hoja1!$A384</f>
        <v>1.3736264285714287E-3</v>
      </c>
      <c r="H384" s="1">
        <f>Hoja1!I384/Hoja1!$A384</f>
        <v>2.747252857142857E-4</v>
      </c>
      <c r="I384" s="1">
        <f>Hoja1!J384/Hoja1!$A384</f>
        <v>6.8681314285714277E-4</v>
      </c>
      <c r="J384" s="1">
        <f>Hoja1!K384/Hoja1!$A384</f>
        <v>6.8681314285714277E-4</v>
      </c>
      <c r="K384" s="1">
        <f>Hoja1!L384/Hoja1!$A384</f>
        <v>4.1208785714285718E-4</v>
      </c>
      <c r="L384" s="1">
        <f>Hoja1!M384/Hoja1!$A384</f>
        <v>2.747252857142857E-4</v>
      </c>
      <c r="M384" s="1">
        <f>Hoja1!N384/Hoja1!$A384</f>
        <v>2.747252857142857E-4</v>
      </c>
      <c r="N384" s="1">
        <f>Hoja1!O384/Hoja1!$A384</f>
        <v>1.3736264285714287E-3</v>
      </c>
      <c r="O384" s="1">
        <f>Hoja1!P384/Hoja1!$A384</f>
        <v>1.3736264285714287E-3</v>
      </c>
      <c r="P384" s="1">
        <f>Hoja1!Q384/Hoja1!$A384</f>
        <v>3.8461538571428573E-3</v>
      </c>
      <c r="Q384" s="1">
        <f>Hoja1!R384/Hoja1!$A384</f>
        <v>2.7472527142857147E-3</v>
      </c>
      <c r="R384" s="1">
        <f>Hoja1!S384/Hoja1!$A384</f>
        <v>2.4725274285714283E-3</v>
      </c>
      <c r="S384" s="1">
        <f>Hoja1!T384/Hoja1!$A384</f>
        <v>2.8846154285714284E-3</v>
      </c>
      <c r="T384" s="1">
        <f>Hoja1!U384/Hoja1!$A384</f>
        <v>4.5329669999999997E-3</v>
      </c>
      <c r="U384" s="1">
        <f>Hoja1!V384/Hoja1!$A384</f>
        <v>6.7307692857142857E-3</v>
      </c>
      <c r="V384" s="1">
        <f>Hoja1!W384/Hoja1!$A384</f>
        <v>6.4560440000000002E-3</v>
      </c>
      <c r="W384" s="1">
        <f>Hoja1!X384/Hoja1!$A384</f>
        <v>1.1813186857142858E-2</v>
      </c>
      <c r="X384" s="1">
        <f>Hoja1!Y384/Hoja1!$A384</f>
        <v>1.1538461571428571E-2</v>
      </c>
      <c r="Y384" s="1">
        <f>Hoja1!Z384/Hoja1!$A384</f>
        <v>1.2912087857142858E-2</v>
      </c>
      <c r="Z384" s="1">
        <f>Hoja1!AA384/Hoja1!$A384</f>
        <v>1.2499999999999999E-2</v>
      </c>
      <c r="AA384" s="1">
        <f>Hoja1!AB384/Hoja1!$A384</f>
        <v>1.2087912142857144E-2</v>
      </c>
      <c r="AB384" s="1">
        <f>Hoja1!AC384/Hoja1!$A384</f>
        <v>1.2362637428571428E-2</v>
      </c>
      <c r="AC384" s="1">
        <f>Hoja1!AD384/Hoja1!$A384</f>
        <v>1.5384615428571429E-2</v>
      </c>
      <c r="AD384" s="1">
        <f>Hoja1!AE384/Hoja1!$A384</f>
        <v>1.3736263714285714E-2</v>
      </c>
      <c r="AE384" s="1">
        <f>Hoja1!AF384/Hoja1!$A384</f>
        <v>1.8956044000000002E-2</v>
      </c>
      <c r="AF384" s="1">
        <f>Hoja1!AG384/Hoja1!$A384</f>
        <v>1.7994505428571429E-2</v>
      </c>
      <c r="AG384" s="1">
        <f>Hoja1!AH384/Hoja1!$A384</f>
        <v>1.7445055000000001E-2</v>
      </c>
      <c r="AH384" s="1">
        <f>Hoja1!AI384/Hoja1!$A384</f>
        <v>1.4285714285714287E-2</v>
      </c>
      <c r="AI384" s="1">
        <f>Hoja1!AJ384/Hoja1!$A384</f>
        <v>1.4697802142857142E-2</v>
      </c>
      <c r="AJ384" s="1">
        <f>Hoja1!AK384/Hoja1!$A384</f>
        <v>1.5247252714285715E-2</v>
      </c>
      <c r="AK384" s="1">
        <f>Hoja1!AL384/Hoja1!$A384</f>
        <v>1.5109890142857144E-2</v>
      </c>
      <c r="AL384" s="1">
        <f>Hoja1!AM384/Hoja1!$A384</f>
        <v>1.7307692285714285E-2</v>
      </c>
      <c r="AM384" s="1">
        <f>Hoja1!AN384/Hoja1!$A384</f>
        <v>1.3598901142857143E-2</v>
      </c>
      <c r="AN384" s="1">
        <f>Hoja1!AO384/Hoja1!$A384</f>
        <v>1.3186813142857143E-2</v>
      </c>
      <c r="AO384" s="1">
        <f>Hoja1!AP384/Hoja1!$A384</f>
        <v>1.3186813142857143E-2</v>
      </c>
      <c r="AP384" s="1">
        <f>Hoja1!AQ384/Hoja1!$A384</f>
        <v>1.3736263714285714E-2</v>
      </c>
      <c r="AQ384" s="1">
        <f>Hoja1!AR384/Hoja1!$A384</f>
        <v>1.1813186857142858E-2</v>
      </c>
      <c r="AR384" s="1">
        <f>Hoja1!AS384/Hoja1!$A384</f>
        <v>1.1263736285714285E-2</v>
      </c>
      <c r="AS384" s="1">
        <f>Hoja1!AT384/Hoja1!$A384</f>
        <v>1.1401098857142857E-2</v>
      </c>
      <c r="AT384" s="1">
        <f>Hoja1!AU384/Hoja1!$A384</f>
        <v>1.1263736285714285E-2</v>
      </c>
      <c r="AU384" s="1">
        <f>Hoja1!AV384/Hoja1!$A384</f>
        <v>1.002747257142857E-2</v>
      </c>
      <c r="AV384" s="1">
        <f>Hoja1!AW384/Hoja1!$A384</f>
        <v>1.0164835142857143E-2</v>
      </c>
      <c r="AW384" s="1">
        <f>Hoja1!AX384/Hoja1!$A384</f>
        <v>6.4560440000000002E-3</v>
      </c>
      <c r="AX384" s="1">
        <f>Hoja1!AY384/Hoja1!$A384</f>
        <v>7.280219714285714E-3</v>
      </c>
      <c r="AY384" s="1">
        <f>Hoja1!AZ384/Hoja1!$A384</f>
        <v>7.280219714285714E-3</v>
      </c>
      <c r="AZ384" s="1">
        <f>Hoja1!BA384/Hoja1!$A384</f>
        <v>7.6923077142857146E-3</v>
      </c>
      <c r="BA384" s="1">
        <f>Hoja1!BB384/Hoja1!$A384</f>
        <v>6.7307692857142857E-3</v>
      </c>
      <c r="BB384" s="1">
        <f>Hoja1!BC384/Hoja1!$A384</f>
        <v>6.8681318571428571E-3</v>
      </c>
      <c r="BC384" s="1">
        <f>Hoja1!BD384/Hoja1!$A384</f>
        <v>4.5329669999999997E-3</v>
      </c>
      <c r="BD384" s="1">
        <f>Hoja1!BE384/Hoja1!$A384</f>
        <v>3.8461538571428573E-3</v>
      </c>
      <c r="BE384" s="1">
        <f>Hoja1!BF384/Hoja1!$A384</f>
        <v>5.3571428571428572E-3</v>
      </c>
      <c r="BF384" s="1">
        <f>Hoja1!BG384/Hoja1!$A384</f>
        <v>6.0439560000000005E-3</v>
      </c>
      <c r="BG384" s="1">
        <f>Hoja1!BH384/Hoja1!$A384</f>
        <v>2.3351648571428574E-3</v>
      </c>
      <c r="BH384" s="1">
        <f>Hoja1!BI384/Hoja1!$A384</f>
        <v>3.1593407142857144E-3</v>
      </c>
      <c r="BI384" s="1">
        <f>Hoja1!BJ384/Hoja1!$A384</f>
        <v>3.7087911428571427E-3</v>
      </c>
      <c r="BJ384" s="1">
        <f>Hoja1!BK384/Hoja1!$A384</f>
        <v>4.5329669999999997E-3</v>
      </c>
      <c r="BK384" s="1">
        <f>Hoja1!BL384/Hoja1!$A384</f>
        <v>2.8846154285714284E-3</v>
      </c>
      <c r="BL384" s="1">
        <f>Hoja1!BM384/Hoja1!$A384</f>
        <v>3.4340659999999999E-3</v>
      </c>
      <c r="BM384" s="1">
        <f>Hoja1!BN384/Hoja1!$A384</f>
        <v>4.1208791428571428E-3</v>
      </c>
      <c r="BN384" s="1">
        <f>Hoja1!BO384/Hoja1!$A384</f>
        <v>4.6703297142857148E-3</v>
      </c>
      <c r="BO384" s="1">
        <f>Hoja1!BP384/Hoja1!$A384</f>
        <v>3.7087911428571427E-3</v>
      </c>
      <c r="BP384" s="1">
        <f>Hoja1!BQ384/Hoja1!$A384</f>
        <v>3.1593407142857144E-3</v>
      </c>
      <c r="BQ384" s="1">
        <f>Hoja1!BR384/Hoja1!$A384</f>
        <v>3.9835164285714287E-3</v>
      </c>
      <c r="BR384" s="1">
        <f>Hoja1!BS384/Hoja1!$A384</f>
        <v>3.5714285714285718E-3</v>
      </c>
      <c r="BS384" s="1">
        <f>Hoja1!BT384/Hoja1!$A384</f>
        <v>3.8461538571428573E-3</v>
      </c>
      <c r="BT384" s="1">
        <f>Hoja1!BU384/Hoja1!$A384</f>
        <v>2.7472527142857147E-3</v>
      </c>
      <c r="BU384" s="1">
        <f>Hoja1!BV384/Hoja1!$A384</f>
        <v>2.6098901428571429E-3</v>
      </c>
      <c r="BV384" s="1">
        <f>Hoja1!BW384/Hoja1!$A384</f>
        <v>5.0824175714285717E-3</v>
      </c>
      <c r="BW384" s="1">
        <f>Hoja1!BX384/Hoja1!$A384</f>
        <v>5.7692307142857141E-3</v>
      </c>
      <c r="BX384" s="1">
        <f>Hoja1!BY384/Hoja1!$A384</f>
        <v>4.8076922857142861E-3</v>
      </c>
      <c r="BY384" s="1">
        <f>Hoja1!BZ384/Hoja1!$A384</f>
        <v>3.0219780000000003E-3</v>
      </c>
      <c r="BZ384" s="1">
        <f>Hoja1!CA384/Hoja1!$A384</f>
        <v>2.4725274285714283E-3</v>
      </c>
      <c r="CA384" s="1">
        <f>Hoja1!CB384/Hoja1!$A384</f>
        <v>2.7472527142857147E-3</v>
      </c>
      <c r="CB384" s="1">
        <f>Hoja1!CC384/Hoja1!$A384</f>
        <v>2.8846154285714284E-3</v>
      </c>
      <c r="CC384" s="1">
        <f>Hoja1!CD384/Hoja1!$A384</f>
        <v>3.5714285714285718E-3</v>
      </c>
      <c r="CD384" s="1">
        <f>Hoja1!CE384/Hoja1!$A384</f>
        <v>3.2967032857142858E-3</v>
      </c>
      <c r="CE384" s="1">
        <f>Hoja1!CF384/Hoja1!$A384</f>
        <v>3.2967032857142858E-3</v>
      </c>
      <c r="CF384" s="1">
        <f>Hoja1!CG384/Hoja1!$A384</f>
        <v>3.0219780000000003E-3</v>
      </c>
      <c r="CG384" s="1">
        <f>Hoja1!CH384/Hoja1!$A384</f>
        <v>2.0604395714285714E-3</v>
      </c>
      <c r="CH384" s="1">
        <f>Hoja1!CI384/Hoja1!$A384</f>
        <v>2.8846154285714284E-3</v>
      </c>
      <c r="CI384" s="1">
        <f>Hoja1!CJ384/Hoja1!$A384</f>
        <v>3.5714285714285718E-3</v>
      </c>
      <c r="CJ384" s="1">
        <f>Hoja1!CK384/Hoja1!$A384</f>
        <v>3.5714285714285718E-3</v>
      </c>
      <c r="CK384" s="1">
        <f>Hoja1!CL384/Hoja1!$A384</f>
        <v>2.3351648571428574E-3</v>
      </c>
      <c r="CL384" s="1">
        <f>Hoja1!CM384/Hoja1!$A384</f>
        <v>3.7087911428571427E-3</v>
      </c>
      <c r="CM384" s="1">
        <f>Hoja1!CN384/Hoja1!$A384</f>
        <v>3.9835164285714287E-3</v>
      </c>
      <c r="CN384" s="1">
        <f>Hoja1!CO384/Hoja1!$A384</f>
        <v>3.1593407142857144E-3</v>
      </c>
      <c r="CO384" s="1">
        <f>Hoja1!CP384/Hoja1!$A384</f>
        <v>3.5714285714285718E-3</v>
      </c>
      <c r="CP384" s="1">
        <f>Hoja1!CQ384/Hoja1!$A384</f>
        <v>4.3956044285714284E-3</v>
      </c>
      <c r="CQ384" s="1">
        <f>Hoja1!CR384/Hoja1!$A384</f>
        <v>3.5714285714285718E-3</v>
      </c>
      <c r="CR384" s="1">
        <f>Hoja1!CS384/Hoja1!$A384</f>
        <v>3.0219780000000003E-3</v>
      </c>
      <c r="CS384" s="1">
        <f>Hoja1!CT384/Hoja1!$A384</f>
        <v>2.8846154285714284E-3</v>
      </c>
      <c r="CT384" s="1">
        <f>Hoja1!CU384/Hoja1!$A384</f>
        <v>3.1593407142857144E-3</v>
      </c>
      <c r="CU384" s="1">
        <f>Hoja1!CV384/Hoja1!$A384</f>
        <v>3.9835164285714287E-3</v>
      </c>
      <c r="CV384" s="1">
        <f>Hoja1!CW384/Hoja1!$A384</f>
        <v>2.7472527142857147E-3</v>
      </c>
      <c r="CW384" s="1">
        <f>Hoja1!CX384/Hoja1!$A384</f>
        <v>5.2197802857142858E-3</v>
      </c>
      <c r="CX384" s="1">
        <f>Hoja1!CY384/Hoja1!$A384</f>
        <v>5.2197802857142858E-3</v>
      </c>
      <c r="CY384" s="1">
        <f>Hoja1!CZ384/Hoja1!$A384</f>
        <v>3.0219780000000003E-3</v>
      </c>
      <c r="CZ384" s="1">
        <f>Hoja1!DA384/Hoja1!$A384</f>
        <v>5.4945054285714294E-3</v>
      </c>
      <c r="DA384" s="1">
        <f>Hoja1!DB384/Hoja1!$A384</f>
        <v>4.2582417142857142E-3</v>
      </c>
      <c r="DB384" s="1">
        <f>Hoja1!DC384/Hoja1!$A384</f>
        <v>6.318681285714286E-3</v>
      </c>
      <c r="DC384" s="1">
        <f>Hoja1!DD384/Hoja1!$A384</f>
        <v>6.8681318571428571E-3</v>
      </c>
      <c r="DD384" s="1">
        <f>Hoja1!DE384/Hoja1!$A384</f>
        <v>6.5934065714285716E-3</v>
      </c>
      <c r="DE384" s="1">
        <f>Hoja1!DF384/Hoja1!$A384</f>
        <v>4.5329669999999997E-3</v>
      </c>
      <c r="DF384" s="1">
        <f>Hoja1!DG384/Hoja1!$A384</f>
        <v>5.2197802857142858E-3</v>
      </c>
      <c r="DG384" s="1">
        <f>Hoja1!DH384/Hoja1!$A384</f>
        <v>4.9450549999999994E-3</v>
      </c>
      <c r="DH384" s="1">
        <f>Hoja1!DI384/Hoja1!$A384</f>
        <v>4.8076922857142861E-3</v>
      </c>
      <c r="DI384" s="1">
        <f>Hoja1!DJ384/Hoja1!$A384</f>
        <v>7.6923077142857146E-3</v>
      </c>
      <c r="DJ384" s="1">
        <f>Hoja1!DK384/Hoja1!$A384</f>
        <v>6.8681318571428571E-3</v>
      </c>
      <c r="DK384" s="1">
        <f>Hoja1!DL384/Hoja1!$A384</f>
        <v>3.8461538571428573E-3</v>
      </c>
      <c r="DL384" s="1">
        <f>Hoja1!DM384/Hoja1!$A384</f>
        <v>3.5714285714285718E-3</v>
      </c>
      <c r="DM384" s="1">
        <f>Hoja1!DN384/Hoja1!$A384</f>
        <v>4.1208791428571428E-3</v>
      </c>
      <c r="DN384" s="1">
        <f>Hoja1!DO384/Hoja1!$A384</f>
        <v>5.2197802857142858E-3</v>
      </c>
      <c r="DO384" s="1">
        <f>Hoja1!DP384/Hoja1!$A384</f>
        <v>5.9065934285714291E-3</v>
      </c>
      <c r="DP384" s="1">
        <f>Hoja1!DQ384/Hoja1!$A384</f>
        <v>4.6703297142857148E-3</v>
      </c>
      <c r="DQ384" s="1">
        <f>Hoja1!DR384/Hoja1!$A384</f>
        <v>4.3956044285714284E-3</v>
      </c>
      <c r="DR384" s="1">
        <f>Hoja1!DS384/Hoja1!$A384</f>
        <v>1.1401098857142857E-2</v>
      </c>
      <c r="DS384" s="1">
        <f>Hoja1!DT384/Hoja1!$A384</f>
        <v>7.0054945714285713E-3</v>
      </c>
      <c r="DT384" s="1">
        <f>Hoja1!DU384/Hoja1!$A384</f>
        <v>4.6703297142857148E-3</v>
      </c>
      <c r="DU384" s="1">
        <f>Hoja1!DV384/Hoja1!$A384</f>
        <v>5.4945054285714294E-3</v>
      </c>
      <c r="DV384" s="1">
        <f>Hoja1!DW384/Hoja1!$A384</f>
        <v>5.3571428571428572E-3</v>
      </c>
      <c r="DW384" s="1">
        <f>Hoja1!DX384/Hoja1!$A384</f>
        <v>6.7307692857142857E-3</v>
      </c>
      <c r="DX384" s="1">
        <f>Hoja1!DY384/Hoja1!$A384</f>
        <v>4.2582417142857142E-3</v>
      </c>
      <c r="DY384" s="1">
        <f>Hoja1!DZ384/Hoja1!$A384</f>
        <v>5.7692307142857141E-3</v>
      </c>
      <c r="DZ384" s="1">
        <f>Hoja1!EA384/Hoja1!$A384</f>
        <v>3.8461538571428573E-3</v>
      </c>
      <c r="EA384" s="1">
        <f>Hoja1!EB384/Hoja1!$A384</f>
        <v>4.1208791428571428E-3</v>
      </c>
      <c r="EB384" s="1">
        <f>Hoja1!EC384/Hoja1!$A384</f>
        <v>5.2197802857142858E-3</v>
      </c>
      <c r="EC384" s="1">
        <f>Hoja1!ED384/Hoja1!$A384</f>
        <v>5.2197802857142858E-3</v>
      </c>
      <c r="ED384" s="1">
        <f>Hoja1!EE384/Hoja1!$A384</f>
        <v>5.2197802857142858E-3</v>
      </c>
      <c r="EE384" s="1">
        <f>Hoja1!EF384/Hoja1!$A384</f>
        <v>3.7087911428571427E-3</v>
      </c>
      <c r="EF384" s="1">
        <f>Hoja1!EG384/Hoja1!$A384</f>
        <v>2.7472527142857147E-3</v>
      </c>
      <c r="EG384" s="1">
        <f>Hoja1!EH384/Hoja1!$A384</f>
        <v>3.4340659999999999E-3</v>
      </c>
      <c r="EH384" s="1">
        <f>Hoja1!EI384/Hoja1!$A384</f>
        <v>5.4945054285714294E-3</v>
      </c>
      <c r="EI384" s="1">
        <f>Hoja1!EJ384/Hoja1!$A384</f>
        <v>6.0439560000000005E-3</v>
      </c>
      <c r="EJ384" s="1">
        <f>Hoja1!EK384/Hoja1!$A384</f>
        <v>6.1813187142857138E-3</v>
      </c>
      <c r="EK384" s="1">
        <f>Hoja1!EL384/Hoja1!$A384</f>
        <v>7.6923077142857146E-3</v>
      </c>
      <c r="EL384" s="1">
        <f>Hoja1!EM384/Hoja1!$A384</f>
        <v>7.8296702857142859E-3</v>
      </c>
      <c r="EM384" s="1">
        <f>Hoja1!EN384/Hoja1!$A384</f>
        <v>6.8681318571428571E-3</v>
      </c>
      <c r="EN384" s="1">
        <f>Hoja1!EO384/Hoja1!$A384</f>
        <v>6.7307692857142857E-3</v>
      </c>
      <c r="EO384" s="1">
        <f>Hoja1!EP384/Hoja1!$A384</f>
        <v>5.6318681428571427E-3</v>
      </c>
      <c r="EP384" s="1">
        <f>Hoja1!EQ384/Hoja1!$A384</f>
        <v>5.4945054285714294E-3</v>
      </c>
      <c r="EQ384" s="1">
        <f>Hoja1!ER384/Hoja1!$A384</f>
        <v>4.6703297142857148E-3</v>
      </c>
      <c r="ER384" s="1">
        <f>Hoja1!ES384/Hoja1!$A384</f>
        <v>7.1428571428571435E-3</v>
      </c>
      <c r="ES384" s="1">
        <f>Hoja1!ET384/Hoja1!$A384</f>
        <v>3.5714285714285718E-3</v>
      </c>
      <c r="ET384" s="1">
        <f>Hoja1!EU384/Hoja1!$A384</f>
        <v>3.9835164285714287E-3</v>
      </c>
      <c r="EU384" s="1">
        <f>Hoja1!EV384/Hoja1!$A384</f>
        <v>5.6318681428571427E-3</v>
      </c>
      <c r="EV384" s="1">
        <f>Hoja1!EW384/Hoja1!$A384</f>
        <v>5.7692307142857141E-3</v>
      </c>
      <c r="EW384" s="1">
        <f>Hoja1!EX384/Hoja1!$A384</f>
        <v>4.1208791428571428E-3</v>
      </c>
      <c r="EX384" s="1">
        <f>Hoja1!EY384/Hoja1!$A384</f>
        <v>6.7307692857142857E-3</v>
      </c>
      <c r="EY384" s="1">
        <f>Hoja1!EZ384/Hoja1!$A384</f>
        <v>4.8076922857142861E-3</v>
      </c>
      <c r="EZ384" s="1">
        <f>Hoja1!FA384/Hoja1!$A384</f>
        <v>1.1263736285714285E-2</v>
      </c>
      <c r="FA384" s="1">
        <f>Hoja1!FB384/Hoja1!$A384</f>
        <v>1.1813186857142858E-2</v>
      </c>
      <c r="FB384" s="1">
        <f>Hoja1!FC384/Hoja1!$A384</f>
        <v>8.9285714285714281E-3</v>
      </c>
      <c r="FC384" s="1">
        <f>Hoja1!FD384/Hoja1!$A384</f>
        <v>7.5549450000000004E-3</v>
      </c>
      <c r="FD384" s="1">
        <f>Hoja1!FE384/Hoja1!$A384</f>
        <v>8.379120857142857E-3</v>
      </c>
      <c r="FE384" s="1">
        <f>Hoja1!FF384/Hoja1!$A384</f>
        <v>1.1263736285714285E-2</v>
      </c>
      <c r="FF384" s="1">
        <f>Hoja1!FG384/Hoja1!$A384</f>
        <v>1.4560439571428571E-2</v>
      </c>
      <c r="FG384" s="1">
        <f>Hoja1!FH384/Hoja1!$A384</f>
        <v>1.7582417571428571E-2</v>
      </c>
      <c r="FH384" s="1">
        <f>Hoja1!FI384/Hoja1!$A384</f>
        <v>1.7445055000000001E-2</v>
      </c>
      <c r="FI384" s="1">
        <f>Hoja1!FJ384/Hoja1!$A384</f>
        <v>1.1538461571428571E-2</v>
      </c>
      <c r="FJ384" s="1">
        <f>Hoja1!FK384/Hoja1!$A384</f>
        <v>1.4010989E-2</v>
      </c>
      <c r="FK384" s="1">
        <f>Hoja1!FL384/Hoja1!$A384</f>
        <v>1.2912087857142858E-2</v>
      </c>
      <c r="FL384" s="1">
        <f>Hoja1!FM384/Hoja1!$A384</f>
        <v>1.1263736285714285E-2</v>
      </c>
      <c r="FM384" s="1">
        <f>Hoja1!FN384/Hoja1!$A384</f>
        <v>1.1401098857142857E-2</v>
      </c>
      <c r="FN384" s="1">
        <f>Hoja1!FO384/Hoja1!$A384</f>
        <v>1.689560442857143E-2</v>
      </c>
      <c r="FO384" s="1">
        <f>Hoja1!FP384/Hoja1!$A384</f>
        <v>1.7307692285714285E-2</v>
      </c>
      <c r="FP384" s="1">
        <f>Hoja1!FQ384/Hoja1!$A384</f>
        <v>1.3461538428571429E-2</v>
      </c>
      <c r="FQ384" s="1">
        <f>Hoja1!FR384/Hoja1!$A384</f>
        <v>1.1263736285714285E-2</v>
      </c>
      <c r="FR384" s="1">
        <f>Hoja1!FS384/Hoja1!$A384</f>
        <v>1.3049450571428572E-2</v>
      </c>
      <c r="FS384" s="1">
        <f>Hoja1!FT384/Hoja1!$A384</f>
        <v>1.0989011000000002E-2</v>
      </c>
      <c r="FT384" s="1">
        <f>Hoja1!FU384/Hoja1!$A384</f>
        <v>1.2637362571428572E-2</v>
      </c>
      <c r="FU384" s="1">
        <f>Hoja1!FV384/Hoja1!$A384</f>
        <v>9.7527472857142864E-3</v>
      </c>
      <c r="FV384" s="1">
        <f>Hoja1!FW384/Hoja1!$A384</f>
        <v>9.0659339999999995E-3</v>
      </c>
      <c r="FW384" s="1">
        <f>Hoja1!FX384/Hoja1!$A384</f>
        <v>1.0164835142857143E-2</v>
      </c>
      <c r="FX384" s="1">
        <f>Hoja1!FY384/Hoja1!$A384</f>
        <v>1.0302197857142857E-2</v>
      </c>
      <c r="FY384" s="1">
        <f>Hoja1!FZ384/Hoja1!$A384</f>
        <v>9.340659285714285E-3</v>
      </c>
      <c r="FZ384" s="1">
        <f>Hoja1!GA384/Hoja1!$A384</f>
        <v>1.1401098857142857E-2</v>
      </c>
      <c r="GA384" s="1">
        <f>Hoja1!GB384/Hoja1!$A384</f>
        <v>1.0439560428571429E-2</v>
      </c>
      <c r="GB384" s="1">
        <f>Hoja1!GC384/Hoja1!$A384</f>
        <v>9.4780220000000009E-3</v>
      </c>
      <c r="GC384" s="1">
        <f>Hoja1!GD384/Hoja1!$A384</f>
        <v>9.4780220000000009E-3</v>
      </c>
      <c r="GD384" s="1">
        <f>Hoja1!GE384/Hoja1!$A384</f>
        <v>8.9285714285714281E-3</v>
      </c>
      <c r="GE384" s="1">
        <f>Hoja1!GF384/Hoja1!$A384</f>
        <v>7.280219714285714E-3</v>
      </c>
      <c r="GF384" s="1">
        <f>Hoja1!GG384/Hoja1!$A384</f>
        <v>7.0054945714285713E-3</v>
      </c>
      <c r="GG384" s="1">
        <f>Hoja1!GH384/Hoja1!$A384</f>
        <v>7.9670330000000001E-3</v>
      </c>
      <c r="GH384" s="1">
        <f>Hoja1!GI384/Hoja1!$A384</f>
        <v>6.8681318571428571E-3</v>
      </c>
      <c r="GI384" s="1">
        <f>Hoja1!GJ384/Hoja1!$A384</f>
        <v>6.7307692857142857E-3</v>
      </c>
      <c r="GJ384" s="1">
        <f>Hoja1!GK384/Hoja1!$A384</f>
        <v>7.280219714285714E-3</v>
      </c>
      <c r="GK384" s="1">
        <f>Hoja1!GL384/Hoja1!$A384</f>
        <v>6.318681285714286E-3</v>
      </c>
      <c r="GL384" s="1">
        <f>Hoja1!GM384/Hoja1!$A384</f>
        <v>6.0439560000000005E-3</v>
      </c>
      <c r="GM384" s="1">
        <f>Hoja1!GN384/Hoja1!$A384</f>
        <v>6.8681318571428571E-3</v>
      </c>
      <c r="GN384" s="1">
        <f>Hoja1!GO384/Hoja1!$A384</f>
        <v>6.318681285714286E-3</v>
      </c>
      <c r="GO384" s="1">
        <f>Hoja1!GP384/Hoja1!$A384</f>
        <v>3.8461538571428573E-3</v>
      </c>
      <c r="GP384" s="1">
        <f>Hoja1!GQ384/Hoja1!$A384</f>
        <v>3.8461538571428573E-3</v>
      </c>
      <c r="GQ384" s="1">
        <f>Hoja1!GR384/Hoja1!$A384</f>
        <v>3.1593407142857144E-3</v>
      </c>
      <c r="GR384" s="1">
        <f>Hoja1!GS384/Hoja1!$A384</f>
        <v>3.4340659999999999E-3</v>
      </c>
      <c r="GS384" s="1">
        <f>Hoja1!GT384/Hoja1!$A384</f>
        <v>3.4340659999999999E-3</v>
      </c>
      <c r="GT384" s="1">
        <f>Hoja1!GU384/Hoja1!$A384</f>
        <v>2.7472527142857147E-3</v>
      </c>
      <c r="GU384" s="1">
        <f>Hoja1!GV384/Hoja1!$A384</f>
        <v>2.6098901428571429E-3</v>
      </c>
      <c r="GV384" s="1">
        <f>Hoja1!GW384/Hoja1!$A384</f>
        <v>1.9230768571428573E-3</v>
      </c>
      <c r="GW384" s="1">
        <f>Hoja1!GX384/Hoja1!$A384</f>
        <v>3.1593407142857144E-3</v>
      </c>
      <c r="GX384" s="1">
        <f>Hoja1!GY384/Hoja1!$A384</f>
        <v>4.6703297142857148E-3</v>
      </c>
      <c r="GY384" s="1">
        <f>Hoja1!GZ384/Hoja1!$A384</f>
        <v>3.4340659999999999E-3</v>
      </c>
      <c r="GZ384" s="1">
        <f>Hoja1!HA384/Hoja1!$A384</f>
        <v>3.1593407142857144E-3</v>
      </c>
      <c r="HA384" s="1">
        <f>Hoja1!HB384/Hoja1!$A384</f>
        <v>1.3736264285714287E-3</v>
      </c>
      <c r="HB384" s="1">
        <f>Hoja1!HC384/Hoja1!$A384</f>
        <v>1.5109890000000001E-3</v>
      </c>
      <c r="HC384" s="1">
        <f>Hoja1!HD384/Hoja1!$A384</f>
        <v>1.3736264285714287E-3</v>
      </c>
      <c r="HD384" s="1">
        <f>Hoja1!HE384/Hoja1!$A384</f>
        <v>1.5109890000000001E-3</v>
      </c>
      <c r="HE384" s="1">
        <f>Hoja1!HF384/Hoja1!$A384</f>
        <v>2.3351648571428574E-3</v>
      </c>
      <c r="HF384" s="1">
        <f>Hoja1!HG384/Hoja1!$A384</f>
        <v>1.7857142857142859E-3</v>
      </c>
      <c r="HG384" s="1">
        <f>Hoja1!HH384/Hoja1!$A384</f>
        <v>8.2417585714285714E-4</v>
      </c>
      <c r="HH384" s="1">
        <f>Hoja1!HI384/Hoja1!$A384</f>
        <v>1.5109890000000001E-3</v>
      </c>
      <c r="HI384" s="1">
        <f>Hoja1!HJ384/Hoja1!$A384</f>
        <v>2.1978021428571428E-3</v>
      </c>
      <c r="HJ384" s="1">
        <f>Hoja1!HK384/Hoja1!$A384</f>
        <v>1.0989011428571428E-3</v>
      </c>
      <c r="HK384" s="1">
        <f>Hoja1!HL384/Hoja1!$A384</f>
        <v>8.2417585714285714E-4</v>
      </c>
      <c r="HL384" s="1">
        <f>Hoja1!HM384/Hoja1!$A384</f>
        <v>1.5109890000000001E-3</v>
      </c>
      <c r="HM384" s="1">
        <f>Hoja1!HN384/Hoja1!$A384</f>
        <v>2.3351648571428574E-3</v>
      </c>
      <c r="HN384" s="1">
        <f>Hoja1!HO384/Hoja1!$A384</f>
        <v>1.9230768571428573E-3</v>
      </c>
      <c r="HO384" s="1">
        <f>Hoja1!HP384/Hoja1!$A384</f>
        <v>2.1978021428571428E-3</v>
      </c>
      <c r="HP384" s="1">
        <f>Hoja1!HQ384/Hoja1!$A384</f>
        <v>1.9230768571428573E-3</v>
      </c>
      <c r="HQ384" s="1">
        <f>Hoja1!HR384/Hoja1!$A384</f>
        <v>1.9230768571428573E-3</v>
      </c>
      <c r="HR384" s="1">
        <f>Hoja1!HS384/Hoja1!$A384</f>
        <v>1.7857142857142859E-3</v>
      </c>
      <c r="HS384" s="1">
        <f>Hoja1!HT384/Hoja1!$A384</f>
        <v>1.9230768571428573E-3</v>
      </c>
      <c r="HT384" s="1">
        <f>Hoja1!HU384/Hoja1!$A384</f>
        <v>6.8681314285714277E-4</v>
      </c>
      <c r="HU384" s="1">
        <f>Hoja1!HV384/Hoja1!$A384</f>
        <v>1.3736257142857143E-4</v>
      </c>
      <c r="HV384" s="1">
        <f>Hoja1!HW384/Hoja1!$A384</f>
        <v>1.3736257142857143E-4</v>
      </c>
      <c r="HW384" s="1">
        <f>Hoja1!HX384/Hoja1!$A384</f>
        <v>1.3736257142857143E-4</v>
      </c>
      <c r="HX384" s="1">
        <f>Hoja1!HY384/Hoja1!$A384</f>
        <v>1.3736257142857143E-4</v>
      </c>
      <c r="HY384" s="1">
        <f>Hoja1!HZ384/Hoja1!$A384</f>
        <v>1.3736257142857143E-4</v>
      </c>
      <c r="HZ384" s="1">
        <f>Hoja1!IA384/Hoja1!$A384</f>
        <v>1.3736257142857143E-4</v>
      </c>
    </row>
    <row r="385" spans="1:234" x14ac:dyDescent="0.25">
      <c r="A385" s="1">
        <f>Hoja1!B385/Hoja1!$A385</f>
        <v>1.2019230833333332E-3</v>
      </c>
      <c r="B385" s="1">
        <f>Hoja1!C385/Hoja1!$A385</f>
        <v>3.6057692499999999E-3</v>
      </c>
      <c r="C385" s="1">
        <f>Hoja1!D385/Hoja1!$A385</f>
        <v>8.8141024999999998E-4</v>
      </c>
      <c r="D385" s="1">
        <f>Hoja1!E385/Hoja1!$A385</f>
        <v>5.6089741666666664E-4</v>
      </c>
      <c r="E385" s="1">
        <f>Hoja1!F385/Hoja1!$A385</f>
        <v>0</v>
      </c>
      <c r="F385" s="1">
        <f>Hoja1!G385/Hoja1!$A385</f>
        <v>4.0064099999999997E-4</v>
      </c>
      <c r="G385" s="1">
        <f>Hoja1!H385/Hoja1!$A385</f>
        <v>8.8141024999999998E-4</v>
      </c>
      <c r="H385" s="1">
        <f>Hoja1!I385/Hoja1!$A385</f>
        <v>1.2019230833333332E-3</v>
      </c>
      <c r="I385" s="1">
        <f>Hoja1!J385/Hoja1!$A385</f>
        <v>4.8076924999999995E-4</v>
      </c>
      <c r="J385" s="1">
        <f>Hoja1!K385/Hoja1!$A385</f>
        <v>7.2115383333333331E-4</v>
      </c>
      <c r="K385" s="1">
        <f>Hoja1!L385/Hoja1!$A385</f>
        <v>8.8141024999999998E-4</v>
      </c>
      <c r="L385" s="1">
        <f>Hoja1!M385/Hoja1!$A385</f>
        <v>5.6089741666666664E-4</v>
      </c>
      <c r="M385" s="1">
        <f>Hoja1!N385/Hoja1!$A385</f>
        <v>4.8076924999999995E-4</v>
      </c>
      <c r="N385" s="1">
        <f>Hoja1!O385/Hoja1!$A385</f>
        <v>1.1217948333333333E-3</v>
      </c>
      <c r="O385" s="1">
        <f>Hoja1!P385/Hoja1!$A385</f>
        <v>2.3237179166666669E-3</v>
      </c>
      <c r="P385" s="1">
        <f>Hoja1!Q385/Hoja1!$A385</f>
        <v>1.6025640833333334E-3</v>
      </c>
      <c r="Q385" s="1">
        <f>Hoja1!R385/Hoja1!$A385</f>
        <v>1.2019230833333332E-3</v>
      </c>
      <c r="R385" s="1">
        <f>Hoja1!S385/Hoja1!$A385</f>
        <v>2.0032051666666667E-3</v>
      </c>
      <c r="S385" s="1">
        <f>Hoja1!T385/Hoja1!$A385</f>
        <v>2.5641025833333334E-3</v>
      </c>
      <c r="T385" s="1">
        <f>Hoja1!U385/Hoja1!$A385</f>
        <v>3.7660256666666669E-3</v>
      </c>
      <c r="U385" s="1">
        <f>Hoja1!V385/Hoja1!$A385</f>
        <v>2.0833333333333333E-3</v>
      </c>
      <c r="V385" s="1">
        <f>Hoja1!W385/Hoja1!$A385</f>
        <v>3.3653845833333334E-3</v>
      </c>
      <c r="W385" s="1">
        <f>Hoja1!X385/Hoja1!$A385</f>
        <v>4.4070512500000002E-3</v>
      </c>
      <c r="X385" s="1">
        <f>Hoja1!Y385/Hoja1!$A385</f>
        <v>4.6474359166666672E-3</v>
      </c>
      <c r="Y385" s="1">
        <f>Hoja1!Z385/Hoja1!$A385</f>
        <v>5.2884615000000001E-3</v>
      </c>
      <c r="Z385" s="1">
        <f>Hoja1!AA385/Hoja1!$A385</f>
        <v>3.2051281666666668E-3</v>
      </c>
      <c r="AA385" s="1">
        <f>Hoja1!AB385/Hoja1!$A385</f>
        <v>3.1249999999999997E-3</v>
      </c>
      <c r="AB385" s="1">
        <f>Hoja1!AC385/Hoja1!$A385</f>
        <v>4.9679487500000003E-3</v>
      </c>
      <c r="AC385" s="1">
        <f>Hoja1!AD385/Hoja1!$A385</f>
        <v>5.0480769166666665E-3</v>
      </c>
      <c r="AD385" s="1">
        <f>Hoja1!AE385/Hoja1!$A385</f>
        <v>5.9294871666666672E-3</v>
      </c>
      <c r="AE385" s="1">
        <f>Hoja1!AF385/Hoja1!$A385</f>
        <v>6.8910256666666675E-3</v>
      </c>
      <c r="AF385" s="1">
        <f>Hoja1!AG385/Hoja1!$A385</f>
        <v>8.2532051666666661E-3</v>
      </c>
      <c r="AG385" s="1">
        <f>Hoja1!AH385/Hoja1!$A385</f>
        <v>8.1730769166666658E-3</v>
      </c>
      <c r="AH385" s="1">
        <f>Hoja1!AI385/Hoja1!$A385</f>
        <v>1.1378205166666667E-2</v>
      </c>
      <c r="AI385" s="1">
        <f>Hoja1!AJ385/Hoja1!$A385</f>
        <v>8.1730769166666658E-3</v>
      </c>
      <c r="AJ385" s="1">
        <f>Hoja1!AK385/Hoja1!$A385</f>
        <v>7.1314102500000002E-3</v>
      </c>
      <c r="AK385" s="1">
        <f>Hoja1!AL385/Hoja1!$A385</f>
        <v>1.0176282083333333E-2</v>
      </c>
      <c r="AL385" s="1">
        <f>Hoja1!AM385/Hoja1!$A385</f>
        <v>8.8942307500000008E-3</v>
      </c>
      <c r="AM385" s="1">
        <f>Hoja1!AN385/Hoja1!$A385</f>
        <v>9.4551281666666667E-3</v>
      </c>
      <c r="AN385" s="1">
        <f>Hoja1!AO385/Hoja1!$A385</f>
        <v>1.0096153833333333E-2</v>
      </c>
      <c r="AO385" s="1">
        <f>Hoja1!AP385/Hoja1!$A385</f>
        <v>1.0657051250000001E-2</v>
      </c>
      <c r="AP385" s="1">
        <f>Hoja1!AQ385/Hoja1!$A385</f>
        <v>1.2339743583333333E-2</v>
      </c>
      <c r="AQ385" s="1">
        <f>Hoja1!AR385/Hoja1!$A385</f>
        <v>1.1378205166666667E-2</v>
      </c>
      <c r="AR385" s="1">
        <f>Hoja1!AS385/Hoja1!$A385</f>
        <v>1.3942307666666667E-2</v>
      </c>
      <c r="AS385" s="1">
        <f>Hoja1!AT385/Hoja1!$A385</f>
        <v>1.38621795E-2</v>
      </c>
      <c r="AT385" s="1">
        <f>Hoja1!AU385/Hoja1!$A385</f>
        <v>1.2820512833333334E-2</v>
      </c>
      <c r="AU385" s="1">
        <f>Hoja1!AV385/Hoja1!$A385</f>
        <v>1.2099358999999999E-2</v>
      </c>
      <c r="AV385" s="1">
        <f>Hoja1!AW385/Hoja1!$A385</f>
        <v>1.0576923083333334E-2</v>
      </c>
      <c r="AW385" s="1">
        <f>Hoja1!AX385/Hoja1!$A385</f>
        <v>8.3333333333333332E-3</v>
      </c>
      <c r="AX385" s="1">
        <f>Hoja1!AY385/Hoja1!$A385</f>
        <v>8.8942307500000008E-3</v>
      </c>
      <c r="AY385" s="1">
        <f>Hoja1!AZ385/Hoja1!$A385</f>
        <v>7.8525640833333344E-3</v>
      </c>
      <c r="AZ385" s="1">
        <f>Hoja1!BA385/Hoja1!$A385</f>
        <v>7.3717948333333339E-3</v>
      </c>
      <c r="BA385" s="1">
        <f>Hoja1!BB385/Hoja1!$A385</f>
        <v>7.4519230833333333E-3</v>
      </c>
      <c r="BB385" s="1">
        <f>Hoja1!BC385/Hoja1!$A385</f>
        <v>3.8461538333333331E-3</v>
      </c>
      <c r="BC385" s="1">
        <f>Hoja1!BD385/Hoja1!$A385</f>
        <v>4.8878204999999999E-3</v>
      </c>
      <c r="BD385" s="1">
        <f>Hoja1!BE385/Hoja1!$A385</f>
        <v>4.7275640833333334E-3</v>
      </c>
      <c r="BE385" s="1">
        <f>Hoja1!BF385/Hoja1!$A385</f>
        <v>4.8076923333333329E-3</v>
      </c>
      <c r="BF385" s="1">
        <f>Hoja1!BG385/Hoja1!$A385</f>
        <v>4.1666666666666666E-3</v>
      </c>
      <c r="BG385" s="1">
        <f>Hoja1!BH385/Hoja1!$A385</f>
        <v>5.7692307499999998E-3</v>
      </c>
      <c r="BH385" s="1">
        <f>Hoja1!BI385/Hoja1!$A385</f>
        <v>4.4070512500000002E-3</v>
      </c>
      <c r="BI385" s="1">
        <f>Hoja1!BJ385/Hoja1!$A385</f>
        <v>4.1666666666666666E-3</v>
      </c>
      <c r="BJ385" s="1">
        <f>Hoja1!BK385/Hoja1!$A385</f>
        <v>3.3653845833333334E-3</v>
      </c>
      <c r="BK385" s="1">
        <f>Hoja1!BL385/Hoja1!$A385</f>
        <v>3.3653845833333334E-3</v>
      </c>
      <c r="BL385" s="1">
        <f>Hoja1!BM385/Hoja1!$A385</f>
        <v>2.3237179166666669E-3</v>
      </c>
      <c r="BM385" s="1">
        <f>Hoja1!BN385/Hoja1!$A385</f>
        <v>2.9647435833333336E-3</v>
      </c>
      <c r="BN385" s="1">
        <f>Hoja1!BO385/Hoja1!$A385</f>
        <v>2.2435897499999999E-3</v>
      </c>
      <c r="BO385" s="1">
        <f>Hoja1!BP385/Hoja1!$A385</f>
        <v>3.6057692499999999E-3</v>
      </c>
      <c r="BP385" s="1">
        <f>Hoja1!BQ385/Hoja1!$A385</f>
        <v>1.9230769166666665E-3</v>
      </c>
      <c r="BQ385" s="1">
        <f>Hoja1!BR385/Hoja1!$A385</f>
        <v>1.9230769166666665E-3</v>
      </c>
      <c r="BR385" s="1">
        <f>Hoja1!BS385/Hoja1!$A385</f>
        <v>1.8429487500000001E-3</v>
      </c>
      <c r="BS385" s="1">
        <f>Hoja1!BT385/Hoja1!$A385</f>
        <v>2.6442307500000001E-3</v>
      </c>
      <c r="BT385" s="1">
        <f>Hoja1!BU385/Hoja1!$A385</f>
        <v>2.0833333333333333E-3</v>
      </c>
      <c r="BU385" s="1">
        <f>Hoja1!BV385/Hoja1!$A385</f>
        <v>2.2435897499999999E-3</v>
      </c>
      <c r="BV385" s="1">
        <f>Hoja1!BW385/Hoja1!$A385</f>
        <v>2.9647435833333336E-3</v>
      </c>
      <c r="BW385" s="1">
        <f>Hoja1!BX385/Hoja1!$A385</f>
        <v>3.6057692499999999E-3</v>
      </c>
      <c r="BX385" s="1">
        <f>Hoja1!BY385/Hoja1!$A385</f>
        <v>5.2884615000000001E-3</v>
      </c>
      <c r="BY385" s="1">
        <f>Hoja1!BZ385/Hoja1!$A385</f>
        <v>2.7243590000000004E-3</v>
      </c>
      <c r="BZ385" s="1">
        <f>Hoja1!CA385/Hoja1!$A385</f>
        <v>1.4423076666666666E-3</v>
      </c>
      <c r="CA385" s="1">
        <f>Hoja1!CB385/Hoja1!$A385</f>
        <v>1.8429487500000001E-3</v>
      </c>
      <c r="CB385" s="1">
        <f>Hoja1!CC385/Hoja1!$A385</f>
        <v>1.5224359166666668E-3</v>
      </c>
      <c r="CC385" s="1">
        <f>Hoja1!CD385/Hoja1!$A385</f>
        <v>1.5224359166666668E-3</v>
      </c>
      <c r="CD385" s="1">
        <f>Hoja1!CE385/Hoja1!$A385</f>
        <v>1.6025640833333334E-3</v>
      </c>
      <c r="CE385" s="1">
        <f>Hoja1!CF385/Hoja1!$A385</f>
        <v>2.4839743333333335E-3</v>
      </c>
      <c r="CF385" s="1">
        <f>Hoja1!CG385/Hoja1!$A385</f>
        <v>2.0833333333333333E-3</v>
      </c>
      <c r="CG385" s="1">
        <f>Hoja1!CH385/Hoja1!$A385</f>
        <v>1.5224359166666668E-3</v>
      </c>
      <c r="CH385" s="1">
        <f>Hoja1!CI385/Hoja1!$A385</f>
        <v>2.4839743333333335E-3</v>
      </c>
      <c r="CI385" s="1">
        <f>Hoja1!CJ385/Hoja1!$A385</f>
        <v>2.0032051666666667E-3</v>
      </c>
      <c r="CJ385" s="1">
        <f>Hoja1!CK385/Hoja1!$A385</f>
        <v>2.5641025833333334E-3</v>
      </c>
      <c r="CK385" s="1">
        <f>Hoja1!CL385/Hoja1!$A385</f>
        <v>2.4038461666666664E-3</v>
      </c>
      <c r="CL385" s="1">
        <f>Hoja1!CM385/Hoja1!$A385</f>
        <v>3.2051281666666668E-3</v>
      </c>
      <c r="CM385" s="1">
        <f>Hoja1!CN385/Hoja1!$A385</f>
        <v>2.0833333333333333E-3</v>
      </c>
      <c r="CN385" s="1">
        <f>Hoja1!CO385/Hoja1!$A385</f>
        <v>2.8846154166666665E-3</v>
      </c>
      <c r="CO385" s="1">
        <f>Hoja1!CP385/Hoja1!$A385</f>
        <v>2.7243590000000004E-3</v>
      </c>
      <c r="CP385" s="1">
        <f>Hoja1!CQ385/Hoja1!$A385</f>
        <v>2.8846154166666665E-3</v>
      </c>
      <c r="CQ385" s="1">
        <f>Hoja1!CR385/Hoja1!$A385</f>
        <v>2.4839743333333335E-3</v>
      </c>
      <c r="CR385" s="1">
        <f>Hoja1!CS385/Hoja1!$A385</f>
        <v>2.0833333333333333E-3</v>
      </c>
      <c r="CS385" s="1">
        <f>Hoja1!CT385/Hoja1!$A385</f>
        <v>1.6826923333333333E-3</v>
      </c>
      <c r="CT385" s="1">
        <f>Hoja1!CU385/Hoja1!$A385</f>
        <v>2.0032051666666667E-3</v>
      </c>
      <c r="CU385" s="1">
        <f>Hoja1!CV385/Hoja1!$A385</f>
        <v>3.0448718333333335E-3</v>
      </c>
      <c r="CV385" s="1">
        <f>Hoja1!CW385/Hoja1!$A385</f>
        <v>2.4839743333333335E-3</v>
      </c>
      <c r="CW385" s="1">
        <f>Hoja1!CX385/Hoja1!$A385</f>
        <v>3.1249999999999997E-3</v>
      </c>
      <c r="CX385" s="1">
        <f>Hoja1!CY385/Hoja1!$A385</f>
        <v>1.9230769166666665E-3</v>
      </c>
      <c r="CY385" s="1">
        <f>Hoja1!CZ385/Hoja1!$A385</f>
        <v>2.8846154166666665E-3</v>
      </c>
      <c r="CZ385" s="1">
        <f>Hoja1!DA385/Hoja1!$A385</f>
        <v>3.6057692499999999E-3</v>
      </c>
      <c r="DA385" s="1">
        <f>Hoja1!DB385/Hoja1!$A385</f>
        <v>3.6858974166666669E-3</v>
      </c>
      <c r="DB385" s="1">
        <f>Hoja1!DC385/Hoja1!$A385</f>
        <v>4.9679487500000003E-3</v>
      </c>
      <c r="DC385" s="1">
        <f>Hoja1!DD385/Hoja1!$A385</f>
        <v>4.00641025E-3</v>
      </c>
      <c r="DD385" s="1">
        <f>Hoja1!DE385/Hoja1!$A385</f>
        <v>2.8044871666666666E-3</v>
      </c>
      <c r="DE385" s="1">
        <f>Hoja1!DF385/Hoja1!$A385</f>
        <v>3.4455128333333337E-3</v>
      </c>
      <c r="DF385" s="1">
        <f>Hoja1!DG385/Hoja1!$A385</f>
        <v>3.5256409999999999E-3</v>
      </c>
      <c r="DG385" s="1">
        <f>Hoja1!DH385/Hoja1!$A385</f>
        <v>3.2051281666666668E-3</v>
      </c>
      <c r="DH385" s="1">
        <f>Hoja1!DI385/Hoja1!$A385</f>
        <v>2.8044871666666666E-3</v>
      </c>
      <c r="DI385" s="1">
        <f>Hoja1!DJ385/Hoja1!$A385</f>
        <v>4.8878204999999999E-3</v>
      </c>
      <c r="DJ385" s="1">
        <f>Hoja1!DK385/Hoja1!$A385</f>
        <v>4.8878204999999999E-3</v>
      </c>
      <c r="DK385" s="1">
        <f>Hoja1!DL385/Hoja1!$A385</f>
        <v>3.8461538333333331E-3</v>
      </c>
      <c r="DL385" s="1">
        <f>Hoja1!DM385/Hoja1!$A385</f>
        <v>5.2884615000000001E-3</v>
      </c>
      <c r="DM385" s="1">
        <f>Hoja1!DN385/Hoja1!$A385</f>
        <v>5.0480769166666665E-3</v>
      </c>
      <c r="DN385" s="1">
        <f>Hoja1!DO385/Hoja1!$A385</f>
        <v>5.0480769166666665E-3</v>
      </c>
      <c r="DO385" s="1">
        <f>Hoja1!DP385/Hoja1!$A385</f>
        <v>4.7275640833333334E-3</v>
      </c>
      <c r="DP385" s="1">
        <f>Hoja1!DQ385/Hoja1!$A385</f>
        <v>4.00641025E-3</v>
      </c>
      <c r="DQ385" s="1">
        <f>Hoja1!DR385/Hoja1!$A385</f>
        <v>4.0865384999999995E-3</v>
      </c>
      <c r="DR385" s="1">
        <f>Hoja1!DS385/Hoja1!$A385</f>
        <v>7.4519230833333333E-3</v>
      </c>
      <c r="DS385" s="1">
        <f>Hoja1!DT385/Hoja1!$A385</f>
        <v>5.528846166666667E-3</v>
      </c>
      <c r="DT385" s="1">
        <f>Hoja1!DU385/Hoja1!$A385</f>
        <v>4.3269230833333332E-3</v>
      </c>
      <c r="DU385" s="1">
        <f>Hoja1!DV385/Hoja1!$A385</f>
        <v>4.4070512500000002E-3</v>
      </c>
      <c r="DV385" s="1">
        <f>Hoja1!DW385/Hoja1!$A385</f>
        <v>4.1666666666666666E-3</v>
      </c>
      <c r="DW385" s="1">
        <f>Hoja1!DX385/Hoja1!$A385</f>
        <v>4.7275640833333334E-3</v>
      </c>
      <c r="DX385" s="1">
        <f>Hoja1!DY385/Hoja1!$A385</f>
        <v>3.6057692499999999E-3</v>
      </c>
      <c r="DY385" s="1">
        <f>Hoja1!DZ385/Hoja1!$A385</f>
        <v>3.5256409999999999E-3</v>
      </c>
      <c r="DZ385" s="1">
        <f>Hoja1!EA385/Hoja1!$A385</f>
        <v>4.1666666666666666E-3</v>
      </c>
      <c r="EA385" s="1">
        <f>Hoja1!EB385/Hoja1!$A385</f>
        <v>4.7275640833333334E-3</v>
      </c>
      <c r="EB385" s="1">
        <f>Hoja1!EC385/Hoja1!$A385</f>
        <v>4.1666666666666666E-3</v>
      </c>
      <c r="EC385" s="1">
        <f>Hoja1!ED385/Hoja1!$A385</f>
        <v>3.4455128333333337E-3</v>
      </c>
      <c r="ED385" s="1">
        <f>Hoja1!EE385/Hoja1!$A385</f>
        <v>4.6474359166666672E-3</v>
      </c>
      <c r="EE385" s="1">
        <f>Hoja1!EF385/Hoja1!$A385</f>
        <v>3.4455128333333337E-3</v>
      </c>
      <c r="EF385" s="1">
        <f>Hoja1!EG385/Hoja1!$A385</f>
        <v>3.7660256666666669E-3</v>
      </c>
      <c r="EG385" s="1">
        <f>Hoja1!EH385/Hoja1!$A385</f>
        <v>3.9262820833333338E-3</v>
      </c>
      <c r="EH385" s="1">
        <f>Hoja1!EI385/Hoja1!$A385</f>
        <v>4.8878204999999999E-3</v>
      </c>
      <c r="EI385" s="1">
        <f>Hoja1!EJ385/Hoja1!$A385</f>
        <v>6.9711538333333337E-3</v>
      </c>
      <c r="EJ385" s="1">
        <f>Hoja1!EK385/Hoja1!$A385</f>
        <v>5.528846166666667E-3</v>
      </c>
      <c r="EK385" s="1">
        <f>Hoja1!EL385/Hoja1!$A385</f>
        <v>3.1249999999999997E-3</v>
      </c>
      <c r="EL385" s="1">
        <f>Hoja1!EM385/Hoja1!$A385</f>
        <v>4.7275640833333334E-3</v>
      </c>
      <c r="EM385" s="1">
        <f>Hoja1!EN385/Hoja1!$A385</f>
        <v>4.4070512500000002E-3</v>
      </c>
      <c r="EN385" s="1">
        <f>Hoja1!EO385/Hoja1!$A385</f>
        <v>3.4455128333333337E-3</v>
      </c>
      <c r="EO385" s="1">
        <f>Hoja1!EP385/Hoja1!$A385</f>
        <v>5.1282051666666668E-3</v>
      </c>
      <c r="EP385" s="1">
        <f>Hoja1!EQ385/Hoja1!$A385</f>
        <v>4.0865384999999995E-3</v>
      </c>
      <c r="EQ385" s="1">
        <f>Hoja1!ER385/Hoja1!$A385</f>
        <v>3.5256409999999999E-3</v>
      </c>
      <c r="ER385" s="1">
        <f>Hoja1!ES385/Hoja1!$A385</f>
        <v>3.6057692499999999E-3</v>
      </c>
      <c r="ES385" s="1">
        <f>Hoja1!ET385/Hoja1!$A385</f>
        <v>2.6442307500000001E-3</v>
      </c>
      <c r="ET385" s="1">
        <f>Hoja1!EU385/Hoja1!$A385</f>
        <v>2.8846154166666665E-3</v>
      </c>
      <c r="EU385" s="1">
        <f>Hoja1!EV385/Hoja1!$A385</f>
        <v>2.7243590000000004E-3</v>
      </c>
      <c r="EV385" s="1">
        <f>Hoja1!EW385/Hoja1!$A385</f>
        <v>2.4839743333333335E-3</v>
      </c>
      <c r="EW385" s="1">
        <f>Hoja1!EX385/Hoja1!$A385</f>
        <v>3.2051281666666668E-3</v>
      </c>
      <c r="EX385" s="1">
        <f>Hoja1!EY385/Hoja1!$A385</f>
        <v>4.4070512500000002E-3</v>
      </c>
      <c r="EY385" s="1">
        <f>Hoja1!EZ385/Hoja1!$A385</f>
        <v>3.4455128333333337E-3</v>
      </c>
      <c r="EZ385" s="1">
        <f>Hoja1!FA385/Hoja1!$A385</f>
        <v>4.3269230833333332E-3</v>
      </c>
      <c r="FA385" s="1">
        <f>Hoja1!FB385/Hoja1!$A385</f>
        <v>5.7692307499999998E-3</v>
      </c>
      <c r="FB385" s="1">
        <f>Hoja1!FC385/Hoja1!$A385</f>
        <v>4.8878204999999999E-3</v>
      </c>
      <c r="FC385" s="1">
        <f>Hoja1!FD385/Hoja1!$A385</f>
        <v>4.9679487500000003E-3</v>
      </c>
      <c r="FD385" s="1">
        <f>Hoja1!FE385/Hoja1!$A385</f>
        <v>5.6891025833333336E-3</v>
      </c>
      <c r="FE385" s="1">
        <f>Hoja1!FF385/Hoja1!$A385</f>
        <v>5.8493589999999993E-3</v>
      </c>
      <c r="FF385" s="1">
        <f>Hoja1!FG385/Hoja1!$A385</f>
        <v>7.2115384999999997E-3</v>
      </c>
      <c r="FG385" s="1">
        <f>Hoja1!FH385/Hoja1!$A385</f>
        <v>8.0128205000000001E-3</v>
      </c>
      <c r="FH385" s="1">
        <f>Hoja1!FI385/Hoja1!$A385</f>
        <v>9.5352564166666671E-3</v>
      </c>
      <c r="FI385" s="1">
        <f>Hoja1!FJ385/Hoja1!$A385</f>
        <v>8.4134615000000003E-3</v>
      </c>
      <c r="FJ385" s="1">
        <f>Hoja1!FK385/Hoja1!$A385</f>
        <v>9.4551281666666667E-3</v>
      </c>
      <c r="FK385" s="1">
        <f>Hoja1!FL385/Hoja1!$A385</f>
        <v>9.1346154166666669E-3</v>
      </c>
      <c r="FL385" s="1">
        <f>Hoja1!FM385/Hoja1!$A385</f>
        <v>1.1137820499999999E-2</v>
      </c>
      <c r="FM385" s="1">
        <f>Hoja1!FN385/Hoja1!$A385</f>
        <v>7.8525640833333344E-3</v>
      </c>
      <c r="FN385" s="1">
        <f>Hoja1!FO385/Hoja1!$A385</f>
        <v>1.0416666666666666E-2</v>
      </c>
      <c r="FO385" s="1">
        <f>Hoja1!FP385/Hoja1!$A385</f>
        <v>1.1458333333333334E-2</v>
      </c>
      <c r="FP385" s="1">
        <f>Hoja1!FQ385/Hoja1!$A385</f>
        <v>1.0096153833333333E-2</v>
      </c>
      <c r="FQ385" s="1">
        <f>Hoja1!FR385/Hoja1!$A385</f>
        <v>9.2147435833333322E-3</v>
      </c>
      <c r="FR385" s="1">
        <f>Hoja1!FS385/Hoja1!$A385</f>
        <v>9.2147435833333322E-3</v>
      </c>
      <c r="FS385" s="1">
        <f>Hoja1!FT385/Hoja1!$A385</f>
        <v>7.4519230833333333E-3</v>
      </c>
      <c r="FT385" s="1">
        <f>Hoja1!FU385/Hoja1!$A385</f>
        <v>7.8525640833333344E-3</v>
      </c>
      <c r="FU385" s="1">
        <f>Hoja1!FV385/Hoja1!$A385</f>
        <v>6.8108974166666662E-3</v>
      </c>
      <c r="FV385" s="1">
        <f>Hoja1!FW385/Hoja1!$A385</f>
        <v>7.2916666666666659E-3</v>
      </c>
      <c r="FW385" s="1">
        <f>Hoja1!FX385/Hoja1!$A385</f>
        <v>7.6923076666666661E-3</v>
      </c>
      <c r="FX385" s="1">
        <f>Hoja1!FY385/Hoja1!$A385</f>
        <v>8.2532051666666661E-3</v>
      </c>
      <c r="FY385" s="1">
        <f>Hoja1!FZ385/Hoja1!$A385</f>
        <v>8.3333333333333332E-3</v>
      </c>
      <c r="FZ385" s="1">
        <f>Hoja1!GA385/Hoja1!$A385</f>
        <v>8.4134615000000003E-3</v>
      </c>
      <c r="GA385" s="1">
        <f>Hoja1!GB385/Hoja1!$A385</f>
        <v>6.3301281666666665E-3</v>
      </c>
      <c r="GB385" s="1">
        <f>Hoja1!GC385/Hoja1!$A385</f>
        <v>6.0096154166666667E-3</v>
      </c>
      <c r="GC385" s="1">
        <f>Hoja1!GD385/Hoja1!$A385</f>
        <v>4.0865384999999995E-3</v>
      </c>
      <c r="GD385" s="1">
        <f>Hoja1!GE385/Hoja1!$A385</f>
        <v>4.5673076666666668E-3</v>
      </c>
      <c r="GE385" s="1">
        <f>Hoja1!GF385/Hoja1!$A385</f>
        <v>4.00641025E-3</v>
      </c>
      <c r="GF385" s="1">
        <f>Hoja1!GG385/Hoja1!$A385</f>
        <v>5.3685897499999996E-3</v>
      </c>
      <c r="GG385" s="1">
        <f>Hoja1!GH385/Hoja1!$A385</f>
        <v>3.1249999999999997E-3</v>
      </c>
      <c r="GH385" s="1">
        <f>Hoja1!GI385/Hoja1!$A385</f>
        <v>3.8461538333333331E-3</v>
      </c>
      <c r="GI385" s="1">
        <f>Hoja1!GJ385/Hoja1!$A385</f>
        <v>3.1249999999999997E-3</v>
      </c>
      <c r="GJ385" s="1">
        <f>Hoja1!GK385/Hoja1!$A385</f>
        <v>3.6858974166666669E-3</v>
      </c>
      <c r="GK385" s="1">
        <f>Hoja1!GL385/Hoja1!$A385</f>
        <v>3.3653845833333334E-3</v>
      </c>
      <c r="GL385" s="1">
        <f>Hoja1!GM385/Hoja1!$A385</f>
        <v>3.0448718333333335E-3</v>
      </c>
      <c r="GM385" s="1">
        <f>Hoja1!GN385/Hoja1!$A385</f>
        <v>3.3653845833333334E-3</v>
      </c>
      <c r="GN385" s="1">
        <f>Hoja1!GO385/Hoja1!$A385</f>
        <v>4.00641025E-3</v>
      </c>
      <c r="GO385" s="1">
        <f>Hoja1!GP385/Hoja1!$A385</f>
        <v>3.6057692499999999E-3</v>
      </c>
      <c r="GP385" s="1">
        <f>Hoja1!GQ385/Hoja1!$A385</f>
        <v>2.8846154166666665E-3</v>
      </c>
      <c r="GQ385" s="1">
        <f>Hoja1!GR385/Hoja1!$A385</f>
        <v>2.4038461666666664E-3</v>
      </c>
      <c r="GR385" s="1">
        <f>Hoja1!GS385/Hoja1!$A385</f>
        <v>2.8044871666666666E-3</v>
      </c>
      <c r="GS385" s="1">
        <f>Hoja1!GT385/Hoja1!$A385</f>
        <v>2.2435897499999999E-3</v>
      </c>
      <c r="GT385" s="1">
        <f>Hoja1!GU385/Hoja1!$A385</f>
        <v>1.6826923333333333E-3</v>
      </c>
      <c r="GU385" s="1">
        <f>Hoja1!GV385/Hoja1!$A385</f>
        <v>1.6025640833333334E-3</v>
      </c>
      <c r="GV385" s="1">
        <f>Hoja1!GW385/Hoja1!$A385</f>
        <v>1.7628205E-3</v>
      </c>
      <c r="GW385" s="1">
        <f>Hoja1!GX385/Hoja1!$A385</f>
        <v>2.4839743333333335E-3</v>
      </c>
      <c r="GX385" s="1">
        <f>Hoja1!GY385/Hoja1!$A385</f>
        <v>1.6025640833333334E-3</v>
      </c>
      <c r="GY385" s="1">
        <f>Hoja1!GZ385/Hoja1!$A385</f>
        <v>1.7628205E-3</v>
      </c>
      <c r="GZ385" s="1">
        <f>Hoja1!HA385/Hoja1!$A385</f>
        <v>1.9230769166666665E-3</v>
      </c>
      <c r="HA385" s="1">
        <f>Hoja1!HB385/Hoja1!$A385</f>
        <v>1.2019230833333332E-3</v>
      </c>
      <c r="HB385" s="1">
        <f>Hoja1!HC385/Hoja1!$A385</f>
        <v>1.5224359166666668E-3</v>
      </c>
      <c r="HC385" s="1">
        <f>Hoja1!HD385/Hoja1!$A385</f>
        <v>1.7628205E-3</v>
      </c>
      <c r="HD385" s="1">
        <f>Hoja1!HE385/Hoja1!$A385</f>
        <v>3.0448718333333335E-3</v>
      </c>
      <c r="HE385" s="1">
        <f>Hoja1!HF385/Hoja1!$A385</f>
        <v>2.1634614999999999E-3</v>
      </c>
      <c r="HF385" s="1">
        <f>Hoja1!HG385/Hoja1!$A385</f>
        <v>1.2019230833333332E-3</v>
      </c>
      <c r="HG385" s="1">
        <f>Hoja1!HH385/Hoja1!$A385</f>
        <v>8.0128208333333335E-4</v>
      </c>
      <c r="HH385" s="1">
        <f>Hoja1!HI385/Hoja1!$A385</f>
        <v>2.4038458333333333E-4</v>
      </c>
      <c r="HI385" s="1">
        <f>Hoja1!HJ385/Hoja1!$A385</f>
        <v>5.6089741666666664E-4</v>
      </c>
      <c r="HJ385" s="1">
        <f>Hoja1!HK385/Hoja1!$A385</f>
        <v>4.8076924999999995E-4</v>
      </c>
      <c r="HK385" s="1">
        <f>Hoja1!HL385/Hoja1!$A385</f>
        <v>4.8076924999999995E-4</v>
      </c>
      <c r="HL385" s="1">
        <f>Hoja1!HM385/Hoja1!$A385</f>
        <v>4.0064099999999997E-4</v>
      </c>
      <c r="HM385" s="1">
        <f>Hoja1!HN385/Hoja1!$A385</f>
        <v>2.4038458333333333E-4</v>
      </c>
      <c r="HN385" s="1">
        <f>Hoja1!HO385/Hoja1!$A385</f>
        <v>2.4038458333333333E-4</v>
      </c>
      <c r="HO385" s="1">
        <f>Hoja1!HP385/Hoja1!$A385</f>
        <v>2.4038458333333333E-4</v>
      </c>
      <c r="HP385" s="1">
        <f>Hoja1!HQ385/Hoja1!$A385</f>
        <v>3.2051283333333334E-4</v>
      </c>
      <c r="HQ385" s="1">
        <f>Hoja1!HR385/Hoja1!$A385</f>
        <v>2.4038458333333333E-4</v>
      </c>
      <c r="HR385" s="1">
        <f>Hoja1!HS385/Hoja1!$A385</f>
        <v>2.4038458333333333E-4</v>
      </c>
      <c r="HS385" s="1">
        <f>Hoja1!HT385/Hoja1!$A385</f>
        <v>2.4038458333333333E-4</v>
      </c>
      <c r="HT385" s="1">
        <f>Hoja1!HU385/Hoja1!$A385</f>
        <v>2.4038458333333333E-4</v>
      </c>
      <c r="HU385" s="1">
        <f>Hoja1!HV385/Hoja1!$A385</f>
        <v>8.0128166666666663E-5</v>
      </c>
      <c r="HV385" s="1">
        <f>Hoja1!HW385/Hoja1!$A385</f>
        <v>8.0128166666666663E-5</v>
      </c>
      <c r="HW385" s="1">
        <f>Hoja1!HX385/Hoja1!$A385</f>
        <v>0</v>
      </c>
      <c r="HX385" s="1">
        <f>Hoja1!HY385/Hoja1!$A385</f>
        <v>2.4038458333333333E-4</v>
      </c>
      <c r="HY385" s="1">
        <f>Hoja1!HZ385/Hoja1!$A385</f>
        <v>8.0128166666666663E-5</v>
      </c>
      <c r="HZ385" s="1">
        <f>Hoja1!IA385/Hoja1!$A385</f>
        <v>0</v>
      </c>
    </row>
    <row r="386" spans="1:234" x14ac:dyDescent="0.25">
      <c r="A386" s="1">
        <f>Hoja1!B386/Hoja1!$A386</f>
        <v>2.4839743333333335E-3</v>
      </c>
      <c r="B386" s="1">
        <f>Hoja1!C386/Hoja1!$A386</f>
        <v>3.4455128333333337E-3</v>
      </c>
      <c r="C386" s="1">
        <f>Hoja1!D386/Hoja1!$A386</f>
        <v>2.4038458333333333E-4</v>
      </c>
      <c r="D386" s="1">
        <f>Hoja1!E386/Hoja1!$A386</f>
        <v>0</v>
      </c>
      <c r="E386" s="1">
        <f>Hoja1!F386/Hoja1!$A386</f>
        <v>1.6025641666666667E-4</v>
      </c>
      <c r="F386" s="1">
        <f>Hoja1!G386/Hoja1!$A386</f>
        <v>8.0128166666666663E-5</v>
      </c>
      <c r="G386" s="1">
        <f>Hoja1!H386/Hoja1!$A386</f>
        <v>3.2051283333333334E-4</v>
      </c>
      <c r="H386" s="1">
        <f>Hoja1!I386/Hoja1!$A386</f>
        <v>6.4102566666666668E-4</v>
      </c>
      <c r="I386" s="1">
        <f>Hoja1!J386/Hoja1!$A386</f>
        <v>1.5224359166666668E-3</v>
      </c>
      <c r="J386" s="1">
        <f>Hoja1!K386/Hoja1!$A386</f>
        <v>2.8846154166666665E-3</v>
      </c>
      <c r="K386" s="1">
        <f>Hoja1!L386/Hoja1!$A386</f>
        <v>2.4839743333333335E-3</v>
      </c>
      <c r="L386" s="1">
        <f>Hoja1!M386/Hoja1!$A386</f>
        <v>9.6153849999999991E-4</v>
      </c>
      <c r="M386" s="1">
        <f>Hoja1!N386/Hoja1!$A386</f>
        <v>6.4102566666666668E-4</v>
      </c>
      <c r="N386" s="1">
        <f>Hoja1!O386/Hoja1!$A386</f>
        <v>9.6153849999999991E-4</v>
      </c>
      <c r="O386" s="1">
        <f>Hoja1!P386/Hoja1!$A386</f>
        <v>4.0064099999999997E-4</v>
      </c>
      <c r="P386" s="1">
        <f>Hoja1!Q386/Hoja1!$A386</f>
        <v>6.4102566666666668E-4</v>
      </c>
      <c r="Q386" s="1">
        <f>Hoja1!R386/Hoja1!$A386</f>
        <v>1.2019230833333332E-3</v>
      </c>
      <c r="R386" s="1">
        <f>Hoja1!S386/Hoja1!$A386</f>
        <v>8.8141024999999998E-4</v>
      </c>
      <c r="S386" s="1">
        <f>Hoja1!T386/Hoja1!$A386</f>
        <v>1.3621795000000002E-3</v>
      </c>
      <c r="T386" s="1">
        <f>Hoja1!U386/Hoja1!$A386</f>
        <v>9.6153849999999991E-4</v>
      </c>
      <c r="U386" s="1">
        <f>Hoja1!V386/Hoja1!$A386</f>
        <v>1.4423076666666666E-3</v>
      </c>
      <c r="V386" s="1">
        <f>Hoja1!W386/Hoja1!$A386</f>
        <v>1.9230769166666665E-3</v>
      </c>
      <c r="W386" s="1">
        <f>Hoja1!X386/Hoja1!$A386</f>
        <v>1.0416666666666667E-3</v>
      </c>
      <c r="X386" s="1">
        <f>Hoja1!Y386/Hoja1!$A386</f>
        <v>2.6442307500000001E-3</v>
      </c>
      <c r="Y386" s="1">
        <f>Hoja1!Z386/Hoja1!$A386</f>
        <v>8.0128205000000001E-3</v>
      </c>
      <c r="Z386" s="1">
        <f>Hoja1!AA386/Hoja1!$A386</f>
        <v>6.73076925E-3</v>
      </c>
      <c r="AA386" s="1">
        <f>Hoja1!AB386/Hoja1!$A386</f>
        <v>5.2884615000000001E-3</v>
      </c>
      <c r="AB386" s="1">
        <f>Hoja1!AC386/Hoja1!$A386</f>
        <v>5.4487179166666658E-3</v>
      </c>
      <c r="AC386" s="1">
        <f>Hoja1!AD386/Hoja1!$A386</f>
        <v>4.5673076666666668E-3</v>
      </c>
      <c r="AD386" s="1">
        <f>Hoja1!AE386/Hoja1!$A386</f>
        <v>4.0865384999999995E-3</v>
      </c>
      <c r="AE386" s="1">
        <f>Hoja1!AF386/Hoja1!$A386</f>
        <v>4.0865384999999995E-3</v>
      </c>
      <c r="AF386" s="1">
        <f>Hoja1!AG386/Hoja1!$A386</f>
        <v>3.0448718333333335E-3</v>
      </c>
      <c r="AG386" s="1">
        <f>Hoja1!AH386/Hoja1!$A386</f>
        <v>4.6474359166666672E-3</v>
      </c>
      <c r="AH386" s="1">
        <f>Hoja1!AI386/Hoja1!$A386</f>
        <v>3.7660256666666669E-3</v>
      </c>
      <c r="AI386" s="1">
        <f>Hoja1!AJ386/Hoja1!$A386</f>
        <v>4.5673076666666668E-3</v>
      </c>
      <c r="AJ386" s="1">
        <f>Hoja1!AK386/Hoja1!$A386</f>
        <v>7.1314102500000002E-3</v>
      </c>
      <c r="AK386" s="1">
        <f>Hoja1!AL386/Hoja1!$A386</f>
        <v>5.9294871666666672E-3</v>
      </c>
      <c r="AL386" s="1">
        <f>Hoja1!AM386/Hoja1!$A386</f>
        <v>6.8910256666666675E-3</v>
      </c>
      <c r="AM386" s="1">
        <f>Hoja1!AN386/Hoja1!$A386</f>
        <v>4.8878204999999999E-3</v>
      </c>
      <c r="AN386" s="1">
        <f>Hoja1!AO386/Hoja1!$A386</f>
        <v>7.1314102500000002E-3</v>
      </c>
      <c r="AO386" s="1">
        <f>Hoja1!AP386/Hoja1!$A386</f>
        <v>1.0176282083333333E-2</v>
      </c>
      <c r="AP386" s="1">
        <f>Hoja1!AQ386/Hoja1!$A386</f>
        <v>9.3749999999999997E-3</v>
      </c>
      <c r="AQ386" s="1">
        <f>Hoja1!AR386/Hoja1!$A386</f>
        <v>1.1858974333333334E-2</v>
      </c>
      <c r="AR386" s="1">
        <f>Hoja1!AS386/Hoja1!$A386</f>
        <v>1.2499999999999999E-2</v>
      </c>
      <c r="AS386" s="1">
        <f>Hoja1!AT386/Hoja1!$A386</f>
        <v>1.2339743583333333E-2</v>
      </c>
      <c r="AT386" s="1">
        <f>Hoja1!AU386/Hoja1!$A386</f>
        <v>1.3221153833333332E-2</v>
      </c>
      <c r="AU386" s="1">
        <f>Hoja1!AV386/Hoja1!$A386</f>
        <v>1.1778846166666667E-2</v>
      </c>
      <c r="AV386" s="1">
        <f>Hoja1!AW386/Hoja1!$A386</f>
        <v>1.5144230749999999E-2</v>
      </c>
      <c r="AW386" s="1">
        <f>Hoja1!AX386/Hoja1!$A386</f>
        <v>1.2259615416666666E-2</v>
      </c>
      <c r="AX386" s="1">
        <f>Hoja1!AY386/Hoja1!$A386</f>
        <v>9.6955128333333328E-3</v>
      </c>
      <c r="AY386" s="1">
        <f>Hoja1!AZ386/Hoja1!$A386</f>
        <v>1.1137820499999999E-2</v>
      </c>
      <c r="AZ386" s="1">
        <f>Hoja1!BA386/Hoja1!$A386</f>
        <v>7.2115384999999997E-3</v>
      </c>
      <c r="BA386" s="1">
        <f>Hoja1!BB386/Hoja1!$A386</f>
        <v>6.2499999999999995E-3</v>
      </c>
      <c r="BB386" s="1">
        <f>Hoja1!BC386/Hoja1!$A386</f>
        <v>5.208333333333333E-3</v>
      </c>
      <c r="BC386" s="1">
        <f>Hoja1!BD386/Hoja1!$A386</f>
        <v>5.6089743333333332E-3</v>
      </c>
      <c r="BD386" s="1">
        <f>Hoja1!BE386/Hoja1!$A386</f>
        <v>4.4871794999999997E-3</v>
      </c>
      <c r="BE386" s="1">
        <f>Hoja1!BF386/Hoja1!$A386</f>
        <v>4.1666666666666666E-3</v>
      </c>
      <c r="BF386" s="1">
        <f>Hoja1!BG386/Hoja1!$A386</f>
        <v>4.6474359166666672E-3</v>
      </c>
      <c r="BG386" s="1">
        <f>Hoja1!BH386/Hoja1!$A386</f>
        <v>3.7660256666666669E-3</v>
      </c>
      <c r="BH386" s="1">
        <f>Hoja1!BI386/Hoja1!$A386</f>
        <v>3.6858974166666669E-3</v>
      </c>
      <c r="BI386" s="1">
        <f>Hoja1!BJ386/Hoja1!$A386</f>
        <v>3.2852564166666667E-3</v>
      </c>
      <c r="BJ386" s="1">
        <f>Hoja1!BK386/Hoja1!$A386</f>
        <v>4.8878204999999999E-3</v>
      </c>
      <c r="BK386" s="1">
        <f>Hoja1!BL386/Hoja1!$A386</f>
        <v>4.9679487500000003E-3</v>
      </c>
      <c r="BL386" s="1">
        <f>Hoja1!BM386/Hoja1!$A386</f>
        <v>2.9647435833333336E-3</v>
      </c>
      <c r="BM386" s="1">
        <f>Hoja1!BN386/Hoja1!$A386</f>
        <v>3.2051281666666668E-3</v>
      </c>
      <c r="BN386" s="1">
        <f>Hoja1!BO386/Hoja1!$A386</f>
        <v>2.2435897499999999E-3</v>
      </c>
      <c r="BO386" s="1">
        <f>Hoja1!BP386/Hoja1!$A386</f>
        <v>2.3237179166666669E-3</v>
      </c>
      <c r="BP386" s="1">
        <f>Hoja1!BQ386/Hoja1!$A386</f>
        <v>2.3237179166666669E-3</v>
      </c>
      <c r="BQ386" s="1">
        <f>Hoja1!BR386/Hoja1!$A386</f>
        <v>2.1634614999999999E-3</v>
      </c>
      <c r="BR386" s="1">
        <f>Hoja1!BS386/Hoja1!$A386</f>
        <v>2.0032051666666667E-3</v>
      </c>
      <c r="BS386" s="1">
        <f>Hoja1!BT386/Hoja1!$A386</f>
        <v>2.2435897499999999E-3</v>
      </c>
      <c r="BT386" s="1">
        <f>Hoja1!BU386/Hoja1!$A386</f>
        <v>1.2820512500000001E-3</v>
      </c>
      <c r="BU386" s="1">
        <f>Hoja1!BV386/Hoja1!$A386</f>
        <v>1.5224359166666668E-3</v>
      </c>
      <c r="BV386" s="1">
        <f>Hoja1!BW386/Hoja1!$A386</f>
        <v>1.7628205E-3</v>
      </c>
      <c r="BW386" s="1">
        <f>Hoja1!BX386/Hoja1!$A386</f>
        <v>2.0833333333333333E-3</v>
      </c>
      <c r="BX386" s="1">
        <f>Hoja1!BY386/Hoja1!$A386</f>
        <v>1.7628205E-3</v>
      </c>
      <c r="BY386" s="1">
        <f>Hoja1!BZ386/Hoja1!$A386</f>
        <v>2.4038461666666664E-3</v>
      </c>
      <c r="BZ386" s="1">
        <f>Hoja1!CA386/Hoja1!$A386</f>
        <v>1.6025640833333334E-3</v>
      </c>
      <c r="CA386" s="1">
        <f>Hoja1!CB386/Hoja1!$A386</f>
        <v>2.0032051666666667E-3</v>
      </c>
      <c r="CB386" s="1">
        <f>Hoja1!CC386/Hoja1!$A386</f>
        <v>1.9230769166666665E-3</v>
      </c>
      <c r="CC386" s="1">
        <f>Hoja1!CD386/Hoja1!$A386</f>
        <v>2.2435897499999999E-3</v>
      </c>
      <c r="CD386" s="1">
        <f>Hoja1!CE386/Hoja1!$A386</f>
        <v>2.2435897499999999E-3</v>
      </c>
      <c r="CE386" s="1">
        <f>Hoja1!CF386/Hoja1!$A386</f>
        <v>2.0833333333333333E-3</v>
      </c>
      <c r="CF386" s="1">
        <f>Hoja1!CG386/Hoja1!$A386</f>
        <v>2.6442307500000001E-3</v>
      </c>
      <c r="CG386" s="1">
        <f>Hoja1!CH386/Hoja1!$A386</f>
        <v>2.3237179166666669E-3</v>
      </c>
      <c r="CH386" s="1">
        <f>Hoja1!CI386/Hoja1!$A386</f>
        <v>2.5641025833333334E-3</v>
      </c>
      <c r="CI386" s="1">
        <f>Hoja1!CJ386/Hoja1!$A386</f>
        <v>2.9647435833333336E-3</v>
      </c>
      <c r="CJ386" s="1">
        <f>Hoja1!CK386/Hoja1!$A386</f>
        <v>1.9230769166666665E-3</v>
      </c>
      <c r="CK386" s="1">
        <f>Hoja1!CL386/Hoja1!$A386</f>
        <v>2.4839743333333335E-3</v>
      </c>
      <c r="CL386" s="1">
        <f>Hoja1!CM386/Hoja1!$A386</f>
        <v>2.0032051666666667E-3</v>
      </c>
      <c r="CM386" s="1">
        <f>Hoja1!CN386/Hoja1!$A386</f>
        <v>2.6442307500000001E-3</v>
      </c>
      <c r="CN386" s="1">
        <f>Hoja1!CO386/Hoja1!$A386</f>
        <v>2.1634614999999999E-3</v>
      </c>
      <c r="CO386" s="1">
        <f>Hoja1!CP386/Hoja1!$A386</f>
        <v>2.5641025833333334E-3</v>
      </c>
      <c r="CP386" s="1">
        <f>Hoja1!CQ386/Hoja1!$A386</f>
        <v>1.7628205E-3</v>
      </c>
      <c r="CQ386" s="1">
        <f>Hoja1!CR386/Hoja1!$A386</f>
        <v>2.4839743333333335E-3</v>
      </c>
      <c r="CR386" s="1">
        <f>Hoja1!CS386/Hoja1!$A386</f>
        <v>2.9647435833333336E-3</v>
      </c>
      <c r="CS386" s="1">
        <f>Hoja1!CT386/Hoja1!$A386</f>
        <v>2.0032051666666667E-3</v>
      </c>
      <c r="CT386" s="1">
        <f>Hoja1!CU386/Hoja1!$A386</f>
        <v>2.0032051666666667E-3</v>
      </c>
      <c r="CU386" s="1">
        <f>Hoja1!CV386/Hoja1!$A386</f>
        <v>2.2435897499999999E-3</v>
      </c>
      <c r="CV386" s="1">
        <f>Hoja1!CW386/Hoja1!$A386</f>
        <v>3.0448718333333335E-3</v>
      </c>
      <c r="CW386" s="1">
        <f>Hoja1!CX386/Hoja1!$A386</f>
        <v>1.6826923333333333E-3</v>
      </c>
      <c r="CX386" s="1">
        <f>Hoja1!CY386/Hoja1!$A386</f>
        <v>1.6826923333333333E-3</v>
      </c>
      <c r="CY386" s="1">
        <f>Hoja1!CZ386/Hoja1!$A386</f>
        <v>2.1634614999999999E-3</v>
      </c>
      <c r="CZ386" s="1">
        <f>Hoja1!DA386/Hoja1!$A386</f>
        <v>3.1249999999999997E-3</v>
      </c>
      <c r="DA386" s="1">
        <f>Hoja1!DB386/Hoja1!$A386</f>
        <v>2.9647435833333336E-3</v>
      </c>
      <c r="DB386" s="1">
        <f>Hoja1!DC386/Hoja1!$A386</f>
        <v>3.1249999999999997E-3</v>
      </c>
      <c r="DC386" s="1">
        <f>Hoja1!DD386/Hoja1!$A386</f>
        <v>3.7660256666666669E-3</v>
      </c>
      <c r="DD386" s="1">
        <f>Hoja1!DE386/Hoja1!$A386</f>
        <v>2.6442307500000001E-3</v>
      </c>
      <c r="DE386" s="1">
        <f>Hoja1!DF386/Hoja1!$A386</f>
        <v>3.5256409999999999E-3</v>
      </c>
      <c r="DF386" s="1">
        <f>Hoja1!DG386/Hoja1!$A386</f>
        <v>3.0448718333333335E-3</v>
      </c>
      <c r="DG386" s="1">
        <f>Hoja1!DH386/Hoja1!$A386</f>
        <v>3.2051281666666668E-3</v>
      </c>
      <c r="DH386" s="1">
        <f>Hoja1!DI386/Hoja1!$A386</f>
        <v>3.6858974166666669E-3</v>
      </c>
      <c r="DI386" s="1">
        <f>Hoja1!DJ386/Hoja1!$A386</f>
        <v>3.0448718333333335E-3</v>
      </c>
      <c r="DJ386" s="1">
        <f>Hoja1!DK386/Hoja1!$A386</f>
        <v>1.7628205E-3</v>
      </c>
      <c r="DK386" s="1">
        <f>Hoja1!DL386/Hoja1!$A386</f>
        <v>1.6826923333333333E-3</v>
      </c>
      <c r="DL386" s="1">
        <f>Hoja1!DM386/Hoja1!$A386</f>
        <v>3.2852564166666667E-3</v>
      </c>
      <c r="DM386" s="1">
        <f>Hoja1!DN386/Hoja1!$A386</f>
        <v>2.2435897499999999E-3</v>
      </c>
      <c r="DN386" s="1">
        <f>Hoja1!DO386/Hoja1!$A386</f>
        <v>4.0865384999999995E-3</v>
      </c>
      <c r="DO386" s="1">
        <f>Hoja1!DP386/Hoja1!$A386</f>
        <v>4.0865384999999995E-3</v>
      </c>
      <c r="DP386" s="1">
        <f>Hoja1!DQ386/Hoja1!$A386</f>
        <v>3.6057692499999999E-3</v>
      </c>
      <c r="DQ386" s="1">
        <f>Hoja1!DR386/Hoja1!$A386</f>
        <v>3.2852564166666667E-3</v>
      </c>
      <c r="DR386" s="1">
        <f>Hoja1!DS386/Hoja1!$A386</f>
        <v>3.4455128333333337E-3</v>
      </c>
      <c r="DS386" s="1">
        <f>Hoja1!DT386/Hoja1!$A386</f>
        <v>2.0032051666666667E-3</v>
      </c>
      <c r="DT386" s="1">
        <f>Hoja1!DU386/Hoja1!$A386</f>
        <v>2.3237179166666669E-3</v>
      </c>
      <c r="DU386" s="1">
        <f>Hoja1!DV386/Hoja1!$A386</f>
        <v>2.5641025833333334E-3</v>
      </c>
      <c r="DV386" s="1">
        <f>Hoja1!DW386/Hoja1!$A386</f>
        <v>2.8846154166666665E-3</v>
      </c>
      <c r="DW386" s="1">
        <f>Hoja1!DX386/Hoja1!$A386</f>
        <v>2.0032051666666667E-3</v>
      </c>
      <c r="DX386" s="1">
        <f>Hoja1!DY386/Hoja1!$A386</f>
        <v>2.4038461666666664E-3</v>
      </c>
      <c r="DY386" s="1">
        <f>Hoja1!DZ386/Hoja1!$A386</f>
        <v>4.3269230833333332E-3</v>
      </c>
      <c r="DZ386" s="1">
        <f>Hoja1!EA386/Hoja1!$A386</f>
        <v>3.7660256666666669E-3</v>
      </c>
      <c r="EA386" s="1">
        <f>Hoja1!EB386/Hoja1!$A386</f>
        <v>3.1249999999999997E-3</v>
      </c>
      <c r="EB386" s="1">
        <f>Hoja1!EC386/Hoja1!$A386</f>
        <v>2.6442307500000001E-3</v>
      </c>
      <c r="EC386" s="1">
        <f>Hoja1!ED386/Hoja1!$A386</f>
        <v>2.9647435833333336E-3</v>
      </c>
      <c r="ED386" s="1">
        <f>Hoja1!EE386/Hoja1!$A386</f>
        <v>2.1634614999999999E-3</v>
      </c>
      <c r="EE386" s="1">
        <f>Hoja1!EF386/Hoja1!$A386</f>
        <v>2.6442307500000001E-3</v>
      </c>
      <c r="EF386" s="1">
        <f>Hoja1!EG386/Hoja1!$A386</f>
        <v>2.1634614999999999E-3</v>
      </c>
      <c r="EG386" s="1">
        <f>Hoja1!EH386/Hoja1!$A386</f>
        <v>2.0833333333333333E-3</v>
      </c>
      <c r="EH386" s="1">
        <f>Hoja1!EI386/Hoja1!$A386</f>
        <v>2.4839743333333335E-3</v>
      </c>
      <c r="EI386" s="1">
        <f>Hoja1!EJ386/Hoja1!$A386</f>
        <v>2.8846154166666665E-3</v>
      </c>
      <c r="EJ386" s="1">
        <f>Hoja1!EK386/Hoja1!$A386</f>
        <v>3.4455128333333337E-3</v>
      </c>
      <c r="EK386" s="1">
        <f>Hoja1!EL386/Hoja1!$A386</f>
        <v>3.7660256666666669E-3</v>
      </c>
      <c r="EL386" s="1">
        <f>Hoja1!EM386/Hoja1!$A386</f>
        <v>3.2852564166666667E-3</v>
      </c>
      <c r="EM386" s="1">
        <f>Hoja1!EN386/Hoja1!$A386</f>
        <v>2.8044871666666666E-3</v>
      </c>
      <c r="EN386" s="1">
        <f>Hoja1!EO386/Hoja1!$A386</f>
        <v>2.8846154166666665E-3</v>
      </c>
      <c r="EO386" s="1">
        <f>Hoja1!EP386/Hoja1!$A386</f>
        <v>2.2435897499999999E-3</v>
      </c>
      <c r="EP386" s="1">
        <f>Hoja1!EQ386/Hoja1!$A386</f>
        <v>2.4839743333333335E-3</v>
      </c>
      <c r="EQ386" s="1">
        <f>Hoja1!ER386/Hoja1!$A386</f>
        <v>3.3653845833333334E-3</v>
      </c>
      <c r="ER386" s="1">
        <f>Hoja1!ES386/Hoja1!$A386</f>
        <v>2.5641025833333334E-3</v>
      </c>
      <c r="ES386" s="1">
        <f>Hoja1!ET386/Hoja1!$A386</f>
        <v>2.6442307500000001E-3</v>
      </c>
      <c r="ET386" s="1">
        <f>Hoja1!EU386/Hoja1!$A386</f>
        <v>1.3621795000000002E-3</v>
      </c>
      <c r="EU386" s="1">
        <f>Hoja1!EV386/Hoja1!$A386</f>
        <v>2.8044871666666666E-3</v>
      </c>
      <c r="EV386" s="1">
        <f>Hoja1!EW386/Hoja1!$A386</f>
        <v>3.0448718333333335E-3</v>
      </c>
      <c r="EW386" s="1">
        <f>Hoja1!EX386/Hoja1!$A386</f>
        <v>2.6442307500000001E-3</v>
      </c>
      <c r="EX386" s="1">
        <f>Hoja1!EY386/Hoja1!$A386</f>
        <v>3.0448718333333335E-3</v>
      </c>
      <c r="EY386" s="1">
        <f>Hoja1!EZ386/Hoja1!$A386</f>
        <v>2.9647435833333336E-3</v>
      </c>
      <c r="EZ386" s="1">
        <f>Hoja1!FA386/Hoja1!$A386</f>
        <v>2.5641025833333334E-3</v>
      </c>
      <c r="FA386" s="1">
        <f>Hoja1!FB386/Hoja1!$A386</f>
        <v>3.4455128333333337E-3</v>
      </c>
      <c r="FB386" s="1">
        <f>Hoja1!FC386/Hoja1!$A386</f>
        <v>3.6858974166666669E-3</v>
      </c>
      <c r="FC386" s="1">
        <f>Hoja1!FD386/Hoja1!$A386</f>
        <v>4.6474359166666672E-3</v>
      </c>
      <c r="FD386" s="1">
        <f>Hoja1!FE386/Hoja1!$A386</f>
        <v>5.6891025833333336E-3</v>
      </c>
      <c r="FE386" s="1">
        <f>Hoja1!FF386/Hoja1!$A386</f>
        <v>6.8910256666666675E-3</v>
      </c>
      <c r="FF386" s="1">
        <f>Hoja1!FG386/Hoja1!$A386</f>
        <v>4.6474359166666672E-3</v>
      </c>
      <c r="FG386" s="1">
        <f>Hoja1!FH386/Hoja1!$A386</f>
        <v>6.6506409999999997E-3</v>
      </c>
      <c r="FH386" s="1">
        <f>Hoja1!FI386/Hoja1!$A386</f>
        <v>6.4102564166666669E-3</v>
      </c>
      <c r="FI386" s="1">
        <f>Hoja1!FJ386/Hoja1!$A386</f>
        <v>6.9711538333333337E-3</v>
      </c>
      <c r="FJ386" s="1">
        <f>Hoja1!FK386/Hoja1!$A386</f>
        <v>8.4935897500000006E-3</v>
      </c>
      <c r="FK386" s="1">
        <f>Hoja1!FL386/Hoja1!$A386</f>
        <v>7.6121794999999999E-3</v>
      </c>
      <c r="FL386" s="1">
        <f>Hoja1!FM386/Hoja1!$A386</f>
        <v>5.6891025833333336E-3</v>
      </c>
      <c r="FM386" s="1">
        <f>Hoja1!FN386/Hoja1!$A386</f>
        <v>5.528846166666667E-3</v>
      </c>
      <c r="FN386" s="1">
        <f>Hoja1!FO386/Hoja1!$A386</f>
        <v>7.1314102500000002E-3</v>
      </c>
      <c r="FO386" s="1">
        <f>Hoja1!FP386/Hoja1!$A386</f>
        <v>4.4871794999999997E-3</v>
      </c>
      <c r="FP386" s="1">
        <f>Hoja1!FQ386/Hoja1!$A386</f>
        <v>6.6506409999999997E-3</v>
      </c>
      <c r="FQ386" s="1">
        <f>Hoja1!FR386/Hoja1!$A386</f>
        <v>5.6891025833333336E-3</v>
      </c>
      <c r="FR386" s="1">
        <f>Hoja1!FS386/Hoja1!$A386</f>
        <v>5.3685897499999996E-3</v>
      </c>
      <c r="FS386" s="1">
        <f>Hoja1!FT386/Hoja1!$A386</f>
        <v>4.8878204999999999E-3</v>
      </c>
      <c r="FT386" s="1">
        <f>Hoja1!FU386/Hoja1!$A386</f>
        <v>4.2467948333333337E-3</v>
      </c>
      <c r="FU386" s="1">
        <f>Hoja1!FV386/Hoja1!$A386</f>
        <v>3.2051281666666668E-3</v>
      </c>
      <c r="FV386" s="1">
        <f>Hoja1!FW386/Hoja1!$A386</f>
        <v>3.9262820833333338E-3</v>
      </c>
      <c r="FW386" s="1">
        <f>Hoja1!FX386/Hoja1!$A386</f>
        <v>3.8461538333333331E-3</v>
      </c>
      <c r="FX386" s="1">
        <f>Hoja1!FY386/Hoja1!$A386</f>
        <v>4.1666666666666666E-3</v>
      </c>
      <c r="FY386" s="1">
        <f>Hoja1!FZ386/Hoja1!$A386</f>
        <v>4.0865384999999995E-3</v>
      </c>
      <c r="FZ386" s="1">
        <f>Hoja1!GA386/Hoja1!$A386</f>
        <v>4.7275640833333334E-3</v>
      </c>
      <c r="GA386" s="1">
        <f>Hoja1!GB386/Hoja1!$A386</f>
        <v>4.00641025E-3</v>
      </c>
      <c r="GB386" s="1">
        <f>Hoja1!GC386/Hoja1!$A386</f>
        <v>2.9647435833333336E-3</v>
      </c>
      <c r="GC386" s="1">
        <f>Hoja1!GD386/Hoja1!$A386</f>
        <v>4.0865384999999995E-3</v>
      </c>
      <c r="GD386" s="1">
        <f>Hoja1!GE386/Hoja1!$A386</f>
        <v>3.4455128333333337E-3</v>
      </c>
      <c r="GE386" s="1">
        <f>Hoja1!GF386/Hoja1!$A386</f>
        <v>2.8044871666666666E-3</v>
      </c>
      <c r="GF386" s="1">
        <f>Hoja1!GG386/Hoja1!$A386</f>
        <v>3.2051281666666668E-3</v>
      </c>
      <c r="GG386" s="1">
        <f>Hoja1!GH386/Hoja1!$A386</f>
        <v>3.0448718333333335E-3</v>
      </c>
      <c r="GH386" s="1">
        <f>Hoja1!GI386/Hoja1!$A386</f>
        <v>2.1634614999999999E-3</v>
      </c>
      <c r="GI386" s="1">
        <f>Hoja1!GJ386/Hoja1!$A386</f>
        <v>2.4839743333333335E-3</v>
      </c>
      <c r="GJ386" s="1">
        <f>Hoja1!GK386/Hoja1!$A386</f>
        <v>2.8044871666666666E-3</v>
      </c>
      <c r="GK386" s="1">
        <f>Hoja1!GL386/Hoja1!$A386</f>
        <v>2.6442307500000001E-3</v>
      </c>
      <c r="GL386" s="1">
        <f>Hoja1!GM386/Hoja1!$A386</f>
        <v>2.1634614999999999E-3</v>
      </c>
      <c r="GM386" s="1">
        <f>Hoja1!GN386/Hoja1!$A386</f>
        <v>2.2435897499999999E-3</v>
      </c>
      <c r="GN386" s="1">
        <f>Hoja1!GO386/Hoja1!$A386</f>
        <v>2.4839743333333335E-3</v>
      </c>
      <c r="GO386" s="1">
        <f>Hoja1!GP386/Hoja1!$A386</f>
        <v>2.0032051666666667E-3</v>
      </c>
      <c r="GP386" s="1">
        <f>Hoja1!GQ386/Hoja1!$A386</f>
        <v>2.6442307500000001E-3</v>
      </c>
      <c r="GQ386" s="1">
        <f>Hoja1!GR386/Hoja1!$A386</f>
        <v>2.2435897499999999E-3</v>
      </c>
      <c r="GR386" s="1">
        <f>Hoja1!GS386/Hoja1!$A386</f>
        <v>1.6826923333333333E-3</v>
      </c>
      <c r="GS386" s="1">
        <f>Hoja1!GT386/Hoja1!$A386</f>
        <v>1.8429487500000001E-3</v>
      </c>
      <c r="GT386" s="1">
        <f>Hoja1!GU386/Hoja1!$A386</f>
        <v>2.4038461666666664E-3</v>
      </c>
      <c r="GU386" s="1">
        <f>Hoja1!GV386/Hoja1!$A386</f>
        <v>2.3237179166666669E-3</v>
      </c>
      <c r="GV386" s="1">
        <f>Hoja1!GW386/Hoja1!$A386</f>
        <v>1.8429487500000001E-3</v>
      </c>
      <c r="GW386" s="1">
        <f>Hoja1!GX386/Hoja1!$A386</f>
        <v>2.2435897499999999E-3</v>
      </c>
      <c r="GX386" s="1">
        <f>Hoja1!GY386/Hoja1!$A386</f>
        <v>1.6025640833333334E-3</v>
      </c>
      <c r="GY386" s="1">
        <f>Hoja1!GZ386/Hoja1!$A386</f>
        <v>8.0128208333333335E-4</v>
      </c>
      <c r="GZ386" s="1">
        <f>Hoja1!HA386/Hoja1!$A386</f>
        <v>1.1217948333333333E-3</v>
      </c>
      <c r="HA386" s="1">
        <f>Hoja1!HB386/Hoja1!$A386</f>
        <v>7.2115383333333331E-4</v>
      </c>
      <c r="HB386" s="1">
        <f>Hoja1!HC386/Hoja1!$A386</f>
        <v>1.2820512500000001E-3</v>
      </c>
      <c r="HC386" s="1">
        <f>Hoja1!HD386/Hoja1!$A386</f>
        <v>1.6025640833333334E-3</v>
      </c>
      <c r="HD386" s="1">
        <f>Hoja1!HE386/Hoja1!$A386</f>
        <v>1.3621795000000002E-3</v>
      </c>
      <c r="HE386" s="1">
        <f>Hoja1!HF386/Hoja1!$A386</f>
        <v>8.0128208333333335E-4</v>
      </c>
      <c r="HF386" s="1">
        <f>Hoja1!HG386/Hoja1!$A386</f>
        <v>9.6153849999999991E-4</v>
      </c>
      <c r="HG386" s="1">
        <f>Hoja1!HH386/Hoja1!$A386</f>
        <v>4.0064099999999997E-4</v>
      </c>
      <c r="HH386" s="1">
        <f>Hoja1!HI386/Hoja1!$A386</f>
        <v>1.6025641666666667E-4</v>
      </c>
      <c r="HI386" s="1">
        <f>Hoja1!HJ386/Hoja1!$A386</f>
        <v>5.6089741666666664E-4</v>
      </c>
      <c r="HJ386" s="1">
        <f>Hoja1!HK386/Hoja1!$A386</f>
        <v>2.4038458333333333E-4</v>
      </c>
      <c r="HK386" s="1">
        <f>Hoja1!HL386/Hoja1!$A386</f>
        <v>5.6089741666666664E-4</v>
      </c>
      <c r="HL386" s="1">
        <f>Hoja1!HM386/Hoja1!$A386</f>
        <v>5.6089741666666664E-4</v>
      </c>
      <c r="HM386" s="1">
        <f>Hoja1!HN386/Hoja1!$A386</f>
        <v>8.0128166666666663E-5</v>
      </c>
      <c r="HN386" s="1">
        <f>Hoja1!HO386/Hoja1!$A386</f>
        <v>2.4038458333333333E-4</v>
      </c>
      <c r="HO386" s="1">
        <f>Hoja1!HP386/Hoja1!$A386</f>
        <v>2.4038458333333333E-4</v>
      </c>
      <c r="HP386" s="1">
        <f>Hoja1!HQ386/Hoja1!$A386</f>
        <v>3.2051283333333334E-4</v>
      </c>
      <c r="HQ386" s="1">
        <f>Hoja1!HR386/Hoja1!$A386</f>
        <v>3.2051283333333334E-4</v>
      </c>
      <c r="HR386" s="1">
        <f>Hoja1!HS386/Hoja1!$A386</f>
        <v>2.4038458333333333E-4</v>
      </c>
      <c r="HS386" s="1">
        <f>Hoja1!HT386/Hoja1!$A386</f>
        <v>8.0128166666666663E-5</v>
      </c>
      <c r="HT386" s="1">
        <f>Hoja1!HU386/Hoja1!$A386</f>
        <v>8.0128166666666663E-5</v>
      </c>
      <c r="HU386" s="1">
        <f>Hoja1!HV386/Hoja1!$A386</f>
        <v>0</v>
      </c>
      <c r="HV386" s="1">
        <f>Hoja1!HW386/Hoja1!$A386</f>
        <v>8.0128166666666663E-5</v>
      </c>
      <c r="HW386" s="1">
        <f>Hoja1!HX386/Hoja1!$A386</f>
        <v>0</v>
      </c>
      <c r="HX386" s="1">
        <f>Hoja1!HY386/Hoja1!$A386</f>
        <v>1.6025641666666667E-4</v>
      </c>
      <c r="HY386" s="1">
        <f>Hoja1!HZ386/Hoja1!$A386</f>
        <v>8.0128166666666663E-5</v>
      </c>
      <c r="HZ386" s="1">
        <f>Hoja1!IA386/Hoja1!$A386</f>
        <v>8.0128166666666663E-5</v>
      </c>
    </row>
    <row r="387" spans="1:234" x14ac:dyDescent="0.25">
      <c r="A387" s="1">
        <f>Hoja1!B387/Hoja1!$A387</f>
        <v>0</v>
      </c>
      <c r="B387" s="1">
        <f>Hoja1!C387/Hoja1!$A387</f>
        <v>0</v>
      </c>
      <c r="C387" s="1">
        <f>Hoja1!D387/Hoja1!$A387</f>
        <v>0</v>
      </c>
      <c r="D387" s="1">
        <f>Hoja1!E387/Hoja1!$A387</f>
        <v>1.3736257142857143E-4</v>
      </c>
      <c r="E387" s="1">
        <f>Hoja1!F387/Hoja1!$A387</f>
        <v>0</v>
      </c>
      <c r="F387" s="1">
        <f>Hoja1!G387/Hoja1!$A387</f>
        <v>0</v>
      </c>
      <c r="G387" s="1">
        <f>Hoja1!H387/Hoja1!$A387</f>
        <v>1.3736257142857143E-4</v>
      </c>
      <c r="H387" s="1">
        <f>Hoja1!I387/Hoja1!$A387</f>
        <v>0</v>
      </c>
      <c r="I387" s="1">
        <f>Hoja1!J387/Hoja1!$A387</f>
        <v>0</v>
      </c>
      <c r="J387" s="1">
        <f>Hoja1!K387/Hoja1!$A387</f>
        <v>1.2362637142857142E-3</v>
      </c>
      <c r="K387" s="1">
        <f>Hoja1!L387/Hoja1!$A387</f>
        <v>1.6483517142857143E-3</v>
      </c>
      <c r="L387" s="1">
        <f>Hoja1!M387/Hoja1!$A387</f>
        <v>6.8681314285714277E-4</v>
      </c>
      <c r="M387" s="1">
        <f>Hoja1!N387/Hoja1!$A387</f>
        <v>1.3736257142857143E-4</v>
      </c>
      <c r="N387" s="1">
        <f>Hoja1!O387/Hoja1!$A387</f>
        <v>1.3736257142857143E-4</v>
      </c>
      <c r="O387" s="1">
        <f>Hoja1!P387/Hoja1!$A387</f>
        <v>0</v>
      </c>
      <c r="P387" s="1">
        <f>Hoja1!Q387/Hoja1!$A387</f>
        <v>0</v>
      </c>
      <c r="Q387" s="1">
        <f>Hoja1!R387/Hoja1!$A387</f>
        <v>4.1208785714285718E-4</v>
      </c>
      <c r="R387" s="1">
        <f>Hoja1!S387/Hoja1!$A387</f>
        <v>5.4945057142857139E-4</v>
      </c>
      <c r="S387" s="1">
        <f>Hoja1!T387/Hoja1!$A387</f>
        <v>1.3736257142857143E-4</v>
      </c>
      <c r="T387" s="1">
        <f>Hoja1!U387/Hoja1!$A387</f>
        <v>8.2417585714285714E-4</v>
      </c>
      <c r="U387" s="1">
        <f>Hoja1!V387/Hoja1!$A387</f>
        <v>6.8681314285714277E-4</v>
      </c>
      <c r="V387" s="1">
        <f>Hoja1!W387/Hoja1!$A387</f>
        <v>1.3736264285714287E-3</v>
      </c>
      <c r="W387" s="1">
        <f>Hoja1!X387/Hoja1!$A387</f>
        <v>9.6153842857142863E-4</v>
      </c>
      <c r="X387" s="1">
        <f>Hoja1!Y387/Hoja1!$A387</f>
        <v>2.6098901428571429E-3</v>
      </c>
      <c r="Y387" s="1">
        <f>Hoja1!Z387/Hoja1!$A387</f>
        <v>2.6098901428571429E-3</v>
      </c>
      <c r="Z387" s="1">
        <f>Hoja1!AA387/Hoja1!$A387</f>
        <v>2.3351648571428574E-3</v>
      </c>
      <c r="AA387" s="1">
        <f>Hoja1!AB387/Hoja1!$A387</f>
        <v>2.1978021428571428E-3</v>
      </c>
      <c r="AB387" s="1">
        <f>Hoja1!AC387/Hoja1!$A387</f>
        <v>1.9230768571428573E-3</v>
      </c>
      <c r="AC387" s="1">
        <f>Hoja1!AD387/Hoja1!$A387</f>
        <v>4.9450549999999994E-3</v>
      </c>
      <c r="AD387" s="1">
        <f>Hoja1!AE387/Hoja1!$A387</f>
        <v>1.0302197857142857E-2</v>
      </c>
      <c r="AE387" s="1">
        <f>Hoja1!AF387/Hoja1!$A387</f>
        <v>8.5164835714285712E-3</v>
      </c>
      <c r="AF387" s="1">
        <f>Hoja1!AG387/Hoja1!$A387</f>
        <v>2.6098901428571429E-3</v>
      </c>
      <c r="AG387" s="1">
        <f>Hoja1!AH387/Hoja1!$A387</f>
        <v>2.6098901428571429E-3</v>
      </c>
      <c r="AH387" s="1">
        <f>Hoja1!AI387/Hoja1!$A387</f>
        <v>1.7857142857142859E-3</v>
      </c>
      <c r="AI387" s="1">
        <f>Hoja1!AJ387/Hoja1!$A387</f>
        <v>2.1978021428571428E-3</v>
      </c>
      <c r="AJ387" s="1">
        <f>Hoja1!AK387/Hoja1!$A387</f>
        <v>2.8846154285714284E-3</v>
      </c>
      <c r="AK387" s="1">
        <f>Hoja1!AL387/Hoja1!$A387</f>
        <v>2.3351648571428574E-3</v>
      </c>
      <c r="AL387" s="1">
        <f>Hoja1!AM387/Hoja1!$A387</f>
        <v>2.8846154285714284E-3</v>
      </c>
      <c r="AM387" s="1">
        <f>Hoja1!AN387/Hoja1!$A387</f>
        <v>3.4340659999999999E-3</v>
      </c>
      <c r="AN387" s="1">
        <f>Hoja1!AO387/Hoja1!$A387</f>
        <v>2.6098901428571429E-3</v>
      </c>
      <c r="AO387" s="1">
        <f>Hoja1!AP387/Hoja1!$A387</f>
        <v>3.7087911428571427E-3</v>
      </c>
      <c r="AP387" s="1">
        <f>Hoja1!AQ387/Hoja1!$A387</f>
        <v>4.3956044285714284E-3</v>
      </c>
      <c r="AQ387" s="1">
        <f>Hoja1!AR387/Hoja1!$A387</f>
        <v>5.9065934285714291E-3</v>
      </c>
      <c r="AR387" s="1">
        <f>Hoja1!AS387/Hoja1!$A387</f>
        <v>5.9065934285714291E-3</v>
      </c>
      <c r="AS387" s="1">
        <f>Hoja1!AT387/Hoja1!$A387</f>
        <v>6.7307692857142857E-3</v>
      </c>
      <c r="AT387" s="1">
        <f>Hoja1!AU387/Hoja1!$A387</f>
        <v>4.9450549999999994E-3</v>
      </c>
      <c r="AU387" s="1">
        <f>Hoja1!AV387/Hoja1!$A387</f>
        <v>5.0824175714285717E-3</v>
      </c>
      <c r="AV387" s="1">
        <f>Hoja1!AW387/Hoja1!$A387</f>
        <v>4.9450549999999994E-3</v>
      </c>
      <c r="AW387" s="1">
        <f>Hoja1!AX387/Hoja1!$A387</f>
        <v>7.280219714285714E-3</v>
      </c>
      <c r="AX387" s="1">
        <f>Hoja1!AY387/Hoja1!$A387</f>
        <v>8.379120857142857E-3</v>
      </c>
      <c r="AY387" s="1">
        <f>Hoja1!AZ387/Hoja1!$A387</f>
        <v>7.5549450000000004E-3</v>
      </c>
      <c r="AZ387" s="1">
        <f>Hoja1!BA387/Hoja1!$A387</f>
        <v>6.318681285714286E-3</v>
      </c>
      <c r="BA387" s="1">
        <f>Hoja1!BB387/Hoja1!$A387</f>
        <v>7.8296702857142859E-3</v>
      </c>
      <c r="BB387" s="1">
        <f>Hoja1!BC387/Hoja1!$A387</f>
        <v>6.4560440000000002E-3</v>
      </c>
      <c r="BC387" s="1">
        <f>Hoja1!BD387/Hoja1!$A387</f>
        <v>6.0439560000000005E-3</v>
      </c>
      <c r="BD387" s="1">
        <f>Hoja1!BE387/Hoja1!$A387</f>
        <v>6.8681318571428571E-3</v>
      </c>
      <c r="BE387" s="1">
        <f>Hoja1!BF387/Hoja1!$A387</f>
        <v>7.8296702857142859E-3</v>
      </c>
      <c r="BF387" s="1">
        <f>Hoja1!BG387/Hoja1!$A387</f>
        <v>8.1043955714285715E-3</v>
      </c>
      <c r="BG387" s="1">
        <f>Hoja1!BH387/Hoja1!$A387</f>
        <v>7.280219714285714E-3</v>
      </c>
      <c r="BH387" s="1">
        <f>Hoja1!BI387/Hoja1!$A387</f>
        <v>5.2197802857142858E-3</v>
      </c>
      <c r="BI387" s="1">
        <f>Hoja1!BJ387/Hoja1!$A387</f>
        <v>3.2967032857142858E-3</v>
      </c>
      <c r="BJ387" s="1">
        <f>Hoja1!BK387/Hoja1!$A387</f>
        <v>2.7472527142857147E-3</v>
      </c>
      <c r="BK387" s="1">
        <f>Hoja1!BL387/Hoja1!$A387</f>
        <v>5.7692307142857141E-3</v>
      </c>
      <c r="BL387" s="1">
        <f>Hoja1!BM387/Hoja1!$A387</f>
        <v>3.2967032857142858E-3</v>
      </c>
      <c r="BM387" s="1">
        <f>Hoja1!BN387/Hoja1!$A387</f>
        <v>4.1208791428571428E-3</v>
      </c>
      <c r="BN387" s="1">
        <f>Hoja1!BO387/Hoja1!$A387</f>
        <v>4.9450549999999994E-3</v>
      </c>
      <c r="BO387" s="1">
        <f>Hoja1!BP387/Hoja1!$A387</f>
        <v>6.1813187142857138E-3</v>
      </c>
      <c r="BP387" s="1">
        <f>Hoja1!BQ387/Hoja1!$A387</f>
        <v>3.7087911428571427E-3</v>
      </c>
      <c r="BQ387" s="1">
        <f>Hoja1!BR387/Hoja1!$A387</f>
        <v>3.8461538571428573E-3</v>
      </c>
      <c r="BR387" s="1">
        <f>Hoja1!BS387/Hoja1!$A387</f>
        <v>4.1208791428571428E-3</v>
      </c>
      <c r="BS387" s="1">
        <f>Hoja1!BT387/Hoja1!$A387</f>
        <v>5.6318681428571427E-3</v>
      </c>
      <c r="BT387" s="1">
        <f>Hoja1!BU387/Hoja1!$A387</f>
        <v>5.7692307142857141E-3</v>
      </c>
      <c r="BU387" s="1">
        <f>Hoja1!BV387/Hoja1!$A387</f>
        <v>4.8076922857142861E-3</v>
      </c>
      <c r="BV387" s="1">
        <f>Hoja1!BW387/Hoja1!$A387</f>
        <v>4.1208791428571428E-3</v>
      </c>
      <c r="BW387" s="1">
        <f>Hoja1!BX387/Hoja1!$A387</f>
        <v>4.8076922857142861E-3</v>
      </c>
      <c r="BX387" s="1">
        <f>Hoja1!BY387/Hoja1!$A387</f>
        <v>3.0219780000000003E-3</v>
      </c>
      <c r="BY387" s="1">
        <f>Hoja1!BZ387/Hoja1!$A387</f>
        <v>2.0604395714285714E-3</v>
      </c>
      <c r="BZ387" s="1">
        <f>Hoja1!CA387/Hoja1!$A387</f>
        <v>3.0219780000000003E-3</v>
      </c>
      <c r="CA387" s="1">
        <f>Hoja1!CB387/Hoja1!$A387</f>
        <v>3.2967032857142858E-3</v>
      </c>
      <c r="CB387" s="1">
        <f>Hoja1!CC387/Hoja1!$A387</f>
        <v>3.0219780000000003E-3</v>
      </c>
      <c r="CC387" s="1">
        <f>Hoja1!CD387/Hoja1!$A387</f>
        <v>3.4340659999999999E-3</v>
      </c>
      <c r="CD387" s="1">
        <f>Hoja1!CE387/Hoja1!$A387</f>
        <v>3.1593407142857144E-3</v>
      </c>
      <c r="CE387" s="1">
        <f>Hoja1!CF387/Hoja1!$A387</f>
        <v>4.9450549999999994E-3</v>
      </c>
      <c r="CF387" s="1">
        <f>Hoja1!CG387/Hoja1!$A387</f>
        <v>2.3351648571428574E-3</v>
      </c>
      <c r="CG387" s="1">
        <f>Hoja1!CH387/Hoja1!$A387</f>
        <v>4.2582417142857142E-3</v>
      </c>
      <c r="CH387" s="1">
        <f>Hoja1!CI387/Hoja1!$A387</f>
        <v>3.2967032857142858E-3</v>
      </c>
      <c r="CI387" s="1">
        <f>Hoja1!CJ387/Hoja1!$A387</f>
        <v>2.3351648571428574E-3</v>
      </c>
      <c r="CJ387" s="1">
        <f>Hoja1!CK387/Hoja1!$A387</f>
        <v>4.1208791428571428E-3</v>
      </c>
      <c r="CK387" s="1">
        <f>Hoja1!CL387/Hoja1!$A387</f>
        <v>4.9450549999999994E-3</v>
      </c>
      <c r="CL387" s="1">
        <f>Hoja1!CM387/Hoja1!$A387</f>
        <v>3.9835164285714287E-3</v>
      </c>
      <c r="CM387" s="1">
        <f>Hoja1!CN387/Hoja1!$A387</f>
        <v>4.2582417142857142E-3</v>
      </c>
      <c r="CN387" s="1">
        <f>Hoja1!CO387/Hoja1!$A387</f>
        <v>3.8461538571428573E-3</v>
      </c>
      <c r="CO387" s="1">
        <f>Hoja1!CP387/Hoja1!$A387</f>
        <v>3.0219780000000003E-3</v>
      </c>
      <c r="CP387" s="1">
        <f>Hoja1!CQ387/Hoja1!$A387</f>
        <v>3.5714285714285718E-3</v>
      </c>
      <c r="CQ387" s="1">
        <f>Hoja1!CR387/Hoja1!$A387</f>
        <v>4.3956044285714284E-3</v>
      </c>
      <c r="CR387" s="1">
        <f>Hoja1!CS387/Hoja1!$A387</f>
        <v>3.1593407142857144E-3</v>
      </c>
      <c r="CS387" s="1">
        <f>Hoja1!CT387/Hoja1!$A387</f>
        <v>4.1208791428571428E-3</v>
      </c>
      <c r="CT387" s="1">
        <f>Hoja1!CU387/Hoja1!$A387</f>
        <v>3.1593407142857144E-3</v>
      </c>
      <c r="CU387" s="1">
        <f>Hoja1!CV387/Hoja1!$A387</f>
        <v>3.2967032857142858E-3</v>
      </c>
      <c r="CV387" s="1">
        <f>Hoja1!CW387/Hoja1!$A387</f>
        <v>4.1208791428571428E-3</v>
      </c>
      <c r="CW387" s="1">
        <f>Hoja1!CX387/Hoja1!$A387</f>
        <v>2.8846154285714284E-3</v>
      </c>
      <c r="CX387" s="1">
        <f>Hoja1!CY387/Hoja1!$A387</f>
        <v>3.5714285714285718E-3</v>
      </c>
      <c r="CY387" s="1">
        <f>Hoja1!CZ387/Hoja1!$A387</f>
        <v>3.2967032857142858E-3</v>
      </c>
      <c r="CZ387" s="1">
        <f>Hoja1!DA387/Hoja1!$A387</f>
        <v>3.7087911428571427E-3</v>
      </c>
      <c r="DA387" s="1">
        <f>Hoja1!DB387/Hoja1!$A387</f>
        <v>5.6318681428571427E-3</v>
      </c>
      <c r="DB387" s="1">
        <f>Hoja1!DC387/Hoja1!$A387</f>
        <v>4.5329669999999997E-3</v>
      </c>
      <c r="DC387" s="1">
        <f>Hoja1!DD387/Hoja1!$A387</f>
        <v>3.9835164285714287E-3</v>
      </c>
      <c r="DD387" s="1">
        <f>Hoja1!DE387/Hoja1!$A387</f>
        <v>4.2582417142857142E-3</v>
      </c>
      <c r="DE387" s="1">
        <f>Hoja1!DF387/Hoja1!$A387</f>
        <v>6.0439560000000005E-3</v>
      </c>
      <c r="DF387" s="1">
        <f>Hoja1!DG387/Hoja1!$A387</f>
        <v>3.1593407142857144E-3</v>
      </c>
      <c r="DG387" s="1">
        <f>Hoja1!DH387/Hoja1!$A387</f>
        <v>5.7692307142857141E-3</v>
      </c>
      <c r="DH387" s="1">
        <f>Hoja1!DI387/Hoja1!$A387</f>
        <v>4.6703297142857148E-3</v>
      </c>
      <c r="DI387" s="1">
        <f>Hoja1!DJ387/Hoja1!$A387</f>
        <v>3.4340659999999999E-3</v>
      </c>
      <c r="DJ387" s="1">
        <f>Hoja1!DK387/Hoja1!$A387</f>
        <v>6.0439560000000005E-3</v>
      </c>
      <c r="DK387" s="1">
        <f>Hoja1!DL387/Hoja1!$A387</f>
        <v>5.6318681428571427E-3</v>
      </c>
      <c r="DL387" s="1">
        <f>Hoja1!DM387/Hoja1!$A387</f>
        <v>6.7307692857142857E-3</v>
      </c>
      <c r="DM387" s="1">
        <f>Hoja1!DN387/Hoja1!$A387</f>
        <v>6.318681285714286E-3</v>
      </c>
      <c r="DN387" s="1">
        <f>Hoja1!DO387/Hoja1!$A387</f>
        <v>6.8681318571428571E-3</v>
      </c>
      <c r="DO387" s="1">
        <f>Hoja1!DP387/Hoja1!$A387</f>
        <v>4.8076922857142861E-3</v>
      </c>
      <c r="DP387" s="1">
        <f>Hoja1!DQ387/Hoja1!$A387</f>
        <v>5.3571428571428572E-3</v>
      </c>
      <c r="DQ387" s="1">
        <f>Hoja1!DR387/Hoja1!$A387</f>
        <v>3.1593407142857144E-3</v>
      </c>
      <c r="DR387" s="1">
        <f>Hoja1!DS387/Hoja1!$A387</f>
        <v>5.6318681428571427E-3</v>
      </c>
      <c r="DS387" s="1">
        <f>Hoja1!DT387/Hoja1!$A387</f>
        <v>5.0824175714285717E-3</v>
      </c>
      <c r="DT387" s="1">
        <f>Hoja1!DU387/Hoja1!$A387</f>
        <v>6.7307692857142857E-3</v>
      </c>
      <c r="DU387" s="1">
        <f>Hoja1!DV387/Hoja1!$A387</f>
        <v>5.2197802857142858E-3</v>
      </c>
      <c r="DV387" s="1">
        <f>Hoja1!DW387/Hoja1!$A387</f>
        <v>4.1208791428571428E-3</v>
      </c>
      <c r="DW387" s="1">
        <f>Hoja1!DX387/Hoja1!$A387</f>
        <v>4.3956044285714284E-3</v>
      </c>
      <c r="DX387" s="1">
        <f>Hoja1!DY387/Hoja1!$A387</f>
        <v>4.5329669999999997E-3</v>
      </c>
      <c r="DY387" s="1">
        <f>Hoja1!DZ387/Hoja1!$A387</f>
        <v>2.7472527142857147E-3</v>
      </c>
      <c r="DZ387" s="1">
        <f>Hoja1!EA387/Hoja1!$A387</f>
        <v>4.3956044285714284E-3</v>
      </c>
      <c r="EA387" s="1">
        <f>Hoja1!EB387/Hoja1!$A387</f>
        <v>4.3956044285714284E-3</v>
      </c>
      <c r="EB387" s="1">
        <f>Hoja1!EC387/Hoja1!$A387</f>
        <v>4.5329669999999997E-3</v>
      </c>
      <c r="EC387" s="1">
        <f>Hoja1!ED387/Hoja1!$A387</f>
        <v>4.9450549999999994E-3</v>
      </c>
      <c r="ED387" s="1">
        <f>Hoja1!EE387/Hoja1!$A387</f>
        <v>4.5329669999999997E-3</v>
      </c>
      <c r="EE387" s="1">
        <f>Hoja1!EF387/Hoja1!$A387</f>
        <v>5.9065934285714291E-3</v>
      </c>
      <c r="EF387" s="1">
        <f>Hoja1!EG387/Hoja1!$A387</f>
        <v>4.2582417142857142E-3</v>
      </c>
      <c r="EG387" s="1">
        <f>Hoja1!EH387/Hoja1!$A387</f>
        <v>4.3956044285714284E-3</v>
      </c>
      <c r="EH387" s="1">
        <f>Hoja1!EI387/Hoja1!$A387</f>
        <v>4.3956044285714284E-3</v>
      </c>
      <c r="EI387" s="1">
        <f>Hoja1!EJ387/Hoja1!$A387</f>
        <v>3.4340659999999999E-3</v>
      </c>
      <c r="EJ387" s="1">
        <f>Hoja1!EK387/Hoja1!$A387</f>
        <v>4.9450549999999994E-3</v>
      </c>
      <c r="EK387" s="1">
        <f>Hoja1!EL387/Hoja1!$A387</f>
        <v>3.5714285714285718E-3</v>
      </c>
      <c r="EL387" s="1">
        <f>Hoja1!EM387/Hoja1!$A387</f>
        <v>3.9835164285714287E-3</v>
      </c>
      <c r="EM387" s="1">
        <f>Hoja1!EN387/Hoja1!$A387</f>
        <v>3.1593407142857144E-3</v>
      </c>
      <c r="EN387" s="1">
        <f>Hoja1!EO387/Hoja1!$A387</f>
        <v>4.2582417142857142E-3</v>
      </c>
      <c r="EO387" s="1">
        <f>Hoja1!EP387/Hoja1!$A387</f>
        <v>3.4340659999999999E-3</v>
      </c>
      <c r="EP387" s="1">
        <f>Hoja1!EQ387/Hoja1!$A387</f>
        <v>4.2582417142857142E-3</v>
      </c>
      <c r="EQ387" s="1">
        <f>Hoja1!ER387/Hoja1!$A387</f>
        <v>3.5714285714285718E-3</v>
      </c>
      <c r="ER387" s="1">
        <f>Hoja1!ES387/Hoja1!$A387</f>
        <v>3.9835164285714287E-3</v>
      </c>
      <c r="ES387" s="1">
        <f>Hoja1!ET387/Hoja1!$A387</f>
        <v>2.4725274285714283E-3</v>
      </c>
      <c r="ET387" s="1">
        <f>Hoja1!EU387/Hoja1!$A387</f>
        <v>3.1593407142857144E-3</v>
      </c>
      <c r="EU387" s="1">
        <f>Hoja1!EV387/Hoja1!$A387</f>
        <v>5.0824175714285717E-3</v>
      </c>
      <c r="EV387" s="1">
        <f>Hoja1!EW387/Hoja1!$A387</f>
        <v>4.6703297142857148E-3</v>
      </c>
      <c r="EW387" s="1">
        <f>Hoja1!EX387/Hoja1!$A387</f>
        <v>5.7692307142857141E-3</v>
      </c>
      <c r="EX387" s="1">
        <f>Hoja1!EY387/Hoja1!$A387</f>
        <v>4.6703297142857148E-3</v>
      </c>
      <c r="EY387" s="1">
        <f>Hoja1!EZ387/Hoja1!$A387</f>
        <v>4.6703297142857148E-3</v>
      </c>
      <c r="EZ387" s="1">
        <f>Hoja1!FA387/Hoja1!$A387</f>
        <v>3.8461538571428573E-3</v>
      </c>
      <c r="FA387" s="1">
        <f>Hoja1!FB387/Hoja1!$A387</f>
        <v>5.0824175714285717E-3</v>
      </c>
      <c r="FB387" s="1">
        <f>Hoja1!FC387/Hoja1!$A387</f>
        <v>1.0576923142857143E-2</v>
      </c>
      <c r="FC387" s="1">
        <f>Hoja1!FD387/Hoja1!$A387</f>
        <v>9.0659339999999995E-3</v>
      </c>
      <c r="FD387" s="1">
        <f>Hoja1!FE387/Hoja1!$A387</f>
        <v>7.1428571428571435E-3</v>
      </c>
      <c r="FE387" s="1">
        <f>Hoja1!FF387/Hoja1!$A387</f>
        <v>5.9065934285714291E-3</v>
      </c>
      <c r="FF387" s="1">
        <f>Hoja1!FG387/Hoja1!$A387</f>
        <v>1.1126373571428571E-2</v>
      </c>
      <c r="FG387" s="1">
        <f>Hoja1!FH387/Hoja1!$A387</f>
        <v>1.1675824142857142E-2</v>
      </c>
      <c r="FH387" s="1">
        <f>Hoja1!FI387/Hoja1!$A387</f>
        <v>7.8296702857142859E-3</v>
      </c>
      <c r="FI387" s="1">
        <f>Hoja1!FJ387/Hoja1!$A387</f>
        <v>9.7527472857142864E-3</v>
      </c>
      <c r="FJ387" s="1">
        <f>Hoja1!FK387/Hoja1!$A387</f>
        <v>7.9670330000000001E-3</v>
      </c>
      <c r="FK387" s="1">
        <f>Hoja1!FL387/Hoja1!$A387</f>
        <v>7.5549450000000004E-3</v>
      </c>
      <c r="FL387" s="1">
        <f>Hoja1!FM387/Hoja1!$A387</f>
        <v>7.4175824285714282E-3</v>
      </c>
      <c r="FM387" s="1">
        <f>Hoja1!FN387/Hoja1!$A387</f>
        <v>7.0054945714285713E-3</v>
      </c>
      <c r="FN387" s="1">
        <f>Hoja1!FO387/Hoja1!$A387</f>
        <v>5.6318681428571427E-3</v>
      </c>
      <c r="FO387" s="1">
        <f>Hoja1!FP387/Hoja1!$A387</f>
        <v>5.7692307142857141E-3</v>
      </c>
      <c r="FP387" s="1">
        <f>Hoja1!FQ387/Hoja1!$A387</f>
        <v>6.1813187142857138E-3</v>
      </c>
      <c r="FQ387" s="1">
        <f>Hoja1!FR387/Hoja1!$A387</f>
        <v>5.0824175714285717E-3</v>
      </c>
      <c r="FR387" s="1">
        <f>Hoja1!FS387/Hoja1!$A387</f>
        <v>5.0824175714285717E-3</v>
      </c>
      <c r="FS387" s="1">
        <f>Hoja1!FT387/Hoja1!$A387</f>
        <v>4.6703297142857148E-3</v>
      </c>
      <c r="FT387" s="1">
        <f>Hoja1!FU387/Hoja1!$A387</f>
        <v>5.6318681428571427E-3</v>
      </c>
      <c r="FU387" s="1">
        <f>Hoja1!FV387/Hoja1!$A387</f>
        <v>6.7307692857142857E-3</v>
      </c>
      <c r="FV387" s="1">
        <f>Hoja1!FW387/Hoja1!$A387</f>
        <v>5.9065934285714291E-3</v>
      </c>
      <c r="FW387" s="1">
        <f>Hoja1!FX387/Hoja1!$A387</f>
        <v>4.6703297142857148E-3</v>
      </c>
      <c r="FX387" s="1">
        <f>Hoja1!FY387/Hoja1!$A387</f>
        <v>3.0219780000000003E-3</v>
      </c>
      <c r="FY387" s="1">
        <f>Hoja1!FZ387/Hoja1!$A387</f>
        <v>3.5714285714285718E-3</v>
      </c>
      <c r="FZ387" s="1">
        <f>Hoja1!GA387/Hoja1!$A387</f>
        <v>5.0824175714285717E-3</v>
      </c>
      <c r="GA387" s="1">
        <f>Hoja1!GB387/Hoja1!$A387</f>
        <v>3.1593407142857144E-3</v>
      </c>
      <c r="GB387" s="1">
        <f>Hoja1!GC387/Hoja1!$A387</f>
        <v>3.9835164285714287E-3</v>
      </c>
      <c r="GC387" s="1">
        <f>Hoja1!GD387/Hoja1!$A387</f>
        <v>3.7087911428571427E-3</v>
      </c>
      <c r="GD387" s="1">
        <f>Hoja1!GE387/Hoja1!$A387</f>
        <v>4.6703297142857148E-3</v>
      </c>
      <c r="GE387" s="1">
        <f>Hoja1!GF387/Hoja1!$A387</f>
        <v>4.9450549999999994E-3</v>
      </c>
      <c r="GF387" s="1">
        <f>Hoja1!GG387/Hoja1!$A387</f>
        <v>3.2967032857142858E-3</v>
      </c>
      <c r="GG387" s="1">
        <f>Hoja1!GH387/Hoja1!$A387</f>
        <v>2.8846154285714284E-3</v>
      </c>
      <c r="GH387" s="1">
        <f>Hoja1!GI387/Hoja1!$A387</f>
        <v>3.7087911428571427E-3</v>
      </c>
      <c r="GI387" s="1">
        <f>Hoja1!GJ387/Hoja1!$A387</f>
        <v>2.7472527142857147E-3</v>
      </c>
      <c r="GJ387" s="1">
        <f>Hoja1!GK387/Hoja1!$A387</f>
        <v>2.4725274285714283E-3</v>
      </c>
      <c r="GK387" s="1">
        <f>Hoja1!GL387/Hoja1!$A387</f>
        <v>2.0604395714285714E-3</v>
      </c>
      <c r="GL387" s="1">
        <f>Hoja1!GM387/Hoja1!$A387</f>
        <v>1.7857142857142859E-3</v>
      </c>
      <c r="GM387" s="1">
        <f>Hoja1!GN387/Hoja1!$A387</f>
        <v>1.3736264285714287E-3</v>
      </c>
      <c r="GN387" s="1">
        <f>Hoja1!GO387/Hoja1!$A387</f>
        <v>2.1978021428571428E-3</v>
      </c>
      <c r="GO387" s="1">
        <f>Hoja1!GP387/Hoja1!$A387</f>
        <v>2.1978021428571428E-3</v>
      </c>
      <c r="GP387" s="1">
        <f>Hoja1!GQ387/Hoja1!$A387</f>
        <v>1.6483517142857143E-3</v>
      </c>
      <c r="GQ387" s="1">
        <f>Hoja1!GR387/Hoja1!$A387</f>
        <v>3.0219780000000003E-3</v>
      </c>
      <c r="GR387" s="1">
        <f>Hoja1!GS387/Hoja1!$A387</f>
        <v>2.1978021428571428E-3</v>
      </c>
      <c r="GS387" s="1">
        <f>Hoja1!GT387/Hoja1!$A387</f>
        <v>2.0604395714285714E-3</v>
      </c>
      <c r="GT387" s="1">
        <f>Hoja1!GU387/Hoja1!$A387</f>
        <v>2.0604395714285714E-3</v>
      </c>
      <c r="GU387" s="1">
        <f>Hoja1!GV387/Hoja1!$A387</f>
        <v>1.9230768571428573E-3</v>
      </c>
      <c r="GV387" s="1">
        <f>Hoja1!GW387/Hoja1!$A387</f>
        <v>2.7472527142857147E-3</v>
      </c>
      <c r="GW387" s="1">
        <f>Hoja1!GX387/Hoja1!$A387</f>
        <v>1.3736264285714287E-3</v>
      </c>
      <c r="GX387" s="1">
        <f>Hoja1!GY387/Hoja1!$A387</f>
        <v>9.6153842857142863E-4</v>
      </c>
      <c r="GY387" s="1">
        <f>Hoja1!GZ387/Hoja1!$A387</f>
        <v>1.2362637142857142E-3</v>
      </c>
      <c r="GZ387" s="1">
        <f>Hoja1!HA387/Hoja1!$A387</f>
        <v>9.6153842857142863E-4</v>
      </c>
      <c r="HA387" s="1">
        <f>Hoja1!HB387/Hoja1!$A387</f>
        <v>4.1208785714285718E-4</v>
      </c>
      <c r="HB387" s="1">
        <f>Hoja1!HC387/Hoja1!$A387</f>
        <v>5.4945057142857139E-4</v>
      </c>
      <c r="HC387" s="1">
        <f>Hoja1!HD387/Hoja1!$A387</f>
        <v>9.6153842857142863E-4</v>
      </c>
      <c r="HD387" s="1">
        <f>Hoja1!HE387/Hoja1!$A387</f>
        <v>8.2417585714285714E-4</v>
      </c>
      <c r="HE387" s="1">
        <f>Hoja1!HF387/Hoja1!$A387</f>
        <v>5.4945057142857139E-4</v>
      </c>
      <c r="HF387" s="1">
        <f>Hoja1!HG387/Hoja1!$A387</f>
        <v>4.1208785714285718E-4</v>
      </c>
      <c r="HG387" s="1">
        <f>Hoja1!HH387/Hoja1!$A387</f>
        <v>5.4945057142857139E-4</v>
      </c>
      <c r="HH387" s="1">
        <f>Hoja1!HI387/Hoja1!$A387</f>
        <v>1.5109890000000001E-3</v>
      </c>
      <c r="HI387" s="1">
        <f>Hoja1!HJ387/Hoja1!$A387</f>
        <v>4.1208785714285718E-4</v>
      </c>
      <c r="HJ387" s="1">
        <f>Hoja1!HK387/Hoja1!$A387</f>
        <v>2.747252857142857E-4</v>
      </c>
      <c r="HK387" s="1">
        <f>Hoja1!HL387/Hoja1!$A387</f>
        <v>2.747252857142857E-4</v>
      </c>
      <c r="HL387" s="1">
        <f>Hoja1!HM387/Hoja1!$A387</f>
        <v>0</v>
      </c>
      <c r="HM387" s="1">
        <f>Hoja1!HN387/Hoja1!$A387</f>
        <v>2.747252857142857E-4</v>
      </c>
      <c r="HN387" s="1">
        <f>Hoja1!HO387/Hoja1!$A387</f>
        <v>1.3736257142857143E-4</v>
      </c>
      <c r="HO387" s="1">
        <f>Hoja1!HP387/Hoja1!$A387</f>
        <v>1.3736257142857143E-4</v>
      </c>
      <c r="HP387" s="1">
        <f>Hoja1!HQ387/Hoja1!$A387</f>
        <v>5.4945057142857139E-4</v>
      </c>
      <c r="HQ387" s="1">
        <f>Hoja1!HR387/Hoja1!$A387</f>
        <v>1.3736257142857143E-4</v>
      </c>
      <c r="HR387" s="1">
        <f>Hoja1!HS387/Hoja1!$A387</f>
        <v>1.3736257142857143E-4</v>
      </c>
      <c r="HS387" s="1">
        <f>Hoja1!HT387/Hoja1!$A387</f>
        <v>0</v>
      </c>
      <c r="HT387" s="1">
        <f>Hoja1!HU387/Hoja1!$A387</f>
        <v>2.747252857142857E-4</v>
      </c>
      <c r="HU387" s="1">
        <f>Hoja1!HV387/Hoja1!$A387</f>
        <v>0</v>
      </c>
      <c r="HV387" s="1">
        <f>Hoja1!HW387/Hoja1!$A387</f>
        <v>0</v>
      </c>
      <c r="HW387" s="1">
        <f>Hoja1!HX387/Hoja1!$A387</f>
        <v>1.3736257142857143E-4</v>
      </c>
      <c r="HX387" s="1">
        <f>Hoja1!HY387/Hoja1!$A387</f>
        <v>0</v>
      </c>
      <c r="HY387" s="1">
        <f>Hoja1!HZ387/Hoja1!$A387</f>
        <v>1.3736257142857143E-4</v>
      </c>
      <c r="HZ387" s="1">
        <f>Hoja1!IA387/Hoja1!$A387</f>
        <v>0</v>
      </c>
    </row>
    <row r="388" spans="1:234" x14ac:dyDescent="0.25">
      <c r="A388" s="1">
        <f>Hoja1!B388/Hoja1!$A388</f>
        <v>0</v>
      </c>
      <c r="B388" s="1">
        <f>Hoja1!C388/Hoja1!$A388</f>
        <v>0</v>
      </c>
      <c r="C388" s="1">
        <f>Hoja1!D388/Hoja1!$A388</f>
        <v>1.3736257142857143E-4</v>
      </c>
      <c r="D388" s="1">
        <f>Hoja1!E388/Hoja1!$A388</f>
        <v>0</v>
      </c>
      <c r="E388" s="1">
        <f>Hoja1!F388/Hoja1!$A388</f>
        <v>0</v>
      </c>
      <c r="F388" s="1">
        <f>Hoja1!G388/Hoja1!$A388</f>
        <v>0</v>
      </c>
      <c r="G388" s="1">
        <f>Hoja1!H388/Hoja1!$A388</f>
        <v>0</v>
      </c>
      <c r="H388" s="1">
        <f>Hoja1!I388/Hoja1!$A388</f>
        <v>0</v>
      </c>
      <c r="I388" s="1">
        <f>Hoja1!J388/Hoja1!$A388</f>
        <v>1.3736257142857143E-4</v>
      </c>
      <c r="J388" s="1">
        <f>Hoja1!K388/Hoja1!$A388</f>
        <v>0</v>
      </c>
      <c r="K388" s="1">
        <f>Hoja1!L388/Hoja1!$A388</f>
        <v>1.3736257142857143E-4</v>
      </c>
      <c r="L388" s="1">
        <f>Hoja1!M388/Hoja1!$A388</f>
        <v>0</v>
      </c>
      <c r="M388" s="1">
        <f>Hoja1!N388/Hoja1!$A388</f>
        <v>0</v>
      </c>
      <c r="N388" s="1">
        <f>Hoja1!O388/Hoja1!$A388</f>
        <v>1.3736257142857143E-4</v>
      </c>
      <c r="O388" s="1">
        <f>Hoja1!P388/Hoja1!$A388</f>
        <v>0</v>
      </c>
      <c r="P388" s="1">
        <f>Hoja1!Q388/Hoja1!$A388</f>
        <v>0</v>
      </c>
      <c r="Q388" s="1">
        <f>Hoja1!R388/Hoja1!$A388</f>
        <v>0</v>
      </c>
      <c r="R388" s="1">
        <f>Hoja1!S388/Hoja1!$A388</f>
        <v>0</v>
      </c>
      <c r="S388" s="1">
        <f>Hoja1!T388/Hoja1!$A388</f>
        <v>0</v>
      </c>
      <c r="T388" s="1">
        <f>Hoja1!U388/Hoja1!$A388</f>
        <v>2.747252857142857E-4</v>
      </c>
      <c r="U388" s="1">
        <f>Hoja1!V388/Hoja1!$A388</f>
        <v>2.747252857142857E-4</v>
      </c>
      <c r="V388" s="1">
        <f>Hoja1!W388/Hoja1!$A388</f>
        <v>0</v>
      </c>
      <c r="W388" s="1">
        <f>Hoja1!X388/Hoja1!$A388</f>
        <v>4.1208785714285718E-4</v>
      </c>
      <c r="X388" s="1">
        <f>Hoja1!Y388/Hoja1!$A388</f>
        <v>2.747252857142857E-4</v>
      </c>
      <c r="Y388" s="1">
        <f>Hoja1!Z388/Hoja1!$A388</f>
        <v>2.747252857142857E-4</v>
      </c>
      <c r="Z388" s="1">
        <f>Hoja1!AA388/Hoja1!$A388</f>
        <v>5.4945057142857139E-4</v>
      </c>
      <c r="AA388" s="1">
        <f>Hoja1!AB388/Hoja1!$A388</f>
        <v>0</v>
      </c>
      <c r="AB388" s="1">
        <f>Hoja1!AC388/Hoja1!$A388</f>
        <v>4.1208785714285718E-4</v>
      </c>
      <c r="AC388" s="1">
        <f>Hoja1!AD388/Hoja1!$A388</f>
        <v>4.1208785714285718E-4</v>
      </c>
      <c r="AD388" s="1">
        <f>Hoja1!AE388/Hoja1!$A388</f>
        <v>5.4945057142857139E-4</v>
      </c>
      <c r="AE388" s="1">
        <f>Hoja1!AF388/Hoja1!$A388</f>
        <v>9.6153842857142863E-4</v>
      </c>
      <c r="AF388" s="1">
        <f>Hoja1!AG388/Hoja1!$A388</f>
        <v>6.8681314285714277E-4</v>
      </c>
      <c r="AG388" s="1">
        <f>Hoja1!AH388/Hoja1!$A388</f>
        <v>5.4945057142857139E-4</v>
      </c>
      <c r="AH388" s="1">
        <f>Hoja1!AI388/Hoja1!$A388</f>
        <v>8.2417585714285714E-4</v>
      </c>
      <c r="AI388" s="1">
        <f>Hoja1!AJ388/Hoja1!$A388</f>
        <v>9.6153842857142863E-4</v>
      </c>
      <c r="AJ388" s="1">
        <f>Hoja1!AK388/Hoja1!$A388</f>
        <v>1.2362637142857142E-3</v>
      </c>
      <c r="AK388" s="1">
        <f>Hoja1!AL388/Hoja1!$A388</f>
        <v>1.7857142857142859E-3</v>
      </c>
      <c r="AL388" s="1">
        <f>Hoja1!AM388/Hoja1!$A388</f>
        <v>2.3351648571428574E-3</v>
      </c>
      <c r="AM388" s="1">
        <f>Hoja1!AN388/Hoja1!$A388</f>
        <v>1.5109890000000001E-3</v>
      </c>
      <c r="AN388" s="1">
        <f>Hoja1!AO388/Hoja1!$A388</f>
        <v>3.0219780000000003E-3</v>
      </c>
      <c r="AO388" s="1">
        <f>Hoja1!AP388/Hoja1!$A388</f>
        <v>2.4725274285714283E-3</v>
      </c>
      <c r="AP388" s="1">
        <f>Hoja1!AQ388/Hoja1!$A388</f>
        <v>3.0219780000000003E-3</v>
      </c>
      <c r="AQ388" s="1">
        <f>Hoja1!AR388/Hoja1!$A388</f>
        <v>3.5714285714285718E-3</v>
      </c>
      <c r="AR388" s="1">
        <f>Hoja1!AS388/Hoja1!$A388</f>
        <v>4.9450549999999994E-3</v>
      </c>
      <c r="AS388" s="1">
        <f>Hoja1!AT388/Hoja1!$A388</f>
        <v>6.318681285714286E-3</v>
      </c>
      <c r="AT388" s="1">
        <f>Hoja1!AU388/Hoja1!$A388</f>
        <v>4.9450549999999994E-3</v>
      </c>
      <c r="AU388" s="1">
        <f>Hoja1!AV388/Hoja1!$A388</f>
        <v>3.9835164285714287E-3</v>
      </c>
      <c r="AV388" s="1">
        <f>Hoja1!AW388/Hoja1!$A388</f>
        <v>3.2967032857142858E-3</v>
      </c>
      <c r="AW388" s="1">
        <f>Hoja1!AX388/Hoja1!$A388</f>
        <v>5.3571428571428572E-3</v>
      </c>
      <c r="AX388" s="1">
        <f>Hoja1!AY388/Hoja1!$A388</f>
        <v>4.6703297142857148E-3</v>
      </c>
      <c r="AY388" s="1">
        <f>Hoja1!AZ388/Hoja1!$A388</f>
        <v>6.4560440000000002E-3</v>
      </c>
      <c r="AZ388" s="1">
        <f>Hoja1!BA388/Hoja1!$A388</f>
        <v>4.1208791428571428E-3</v>
      </c>
      <c r="BA388" s="1">
        <f>Hoja1!BB388/Hoja1!$A388</f>
        <v>5.6318681428571427E-3</v>
      </c>
      <c r="BB388" s="1">
        <f>Hoja1!BC388/Hoja1!$A388</f>
        <v>5.2197802857142858E-3</v>
      </c>
      <c r="BC388" s="1">
        <f>Hoja1!BD388/Hoja1!$A388</f>
        <v>3.1593407142857144E-3</v>
      </c>
      <c r="BD388" s="1">
        <f>Hoja1!BE388/Hoja1!$A388</f>
        <v>3.5714285714285718E-3</v>
      </c>
      <c r="BE388" s="1">
        <f>Hoja1!BF388/Hoja1!$A388</f>
        <v>3.7087911428571427E-3</v>
      </c>
      <c r="BF388" s="1">
        <f>Hoja1!BG388/Hoja1!$A388</f>
        <v>3.0219780000000003E-3</v>
      </c>
      <c r="BG388" s="1">
        <f>Hoja1!BH388/Hoja1!$A388</f>
        <v>2.1978021428571428E-3</v>
      </c>
      <c r="BH388" s="1">
        <f>Hoja1!BI388/Hoja1!$A388</f>
        <v>2.4725274285714283E-3</v>
      </c>
      <c r="BI388" s="1">
        <f>Hoja1!BJ388/Hoja1!$A388</f>
        <v>1.6483517142857143E-3</v>
      </c>
      <c r="BJ388" s="1">
        <f>Hoja1!BK388/Hoja1!$A388</f>
        <v>1.7857142857142859E-3</v>
      </c>
      <c r="BK388" s="1">
        <f>Hoja1!BL388/Hoja1!$A388</f>
        <v>1.6483517142857143E-3</v>
      </c>
      <c r="BL388" s="1">
        <f>Hoja1!BM388/Hoja1!$A388</f>
        <v>9.6153842857142863E-4</v>
      </c>
      <c r="BM388" s="1">
        <f>Hoja1!BN388/Hoja1!$A388</f>
        <v>8.2417585714285714E-4</v>
      </c>
      <c r="BN388" s="1">
        <f>Hoja1!BO388/Hoja1!$A388</f>
        <v>1.0989011428571428E-3</v>
      </c>
      <c r="BO388" s="1">
        <f>Hoja1!BP388/Hoja1!$A388</f>
        <v>1.3736264285714287E-3</v>
      </c>
      <c r="BP388" s="1">
        <f>Hoja1!BQ388/Hoja1!$A388</f>
        <v>8.2417585714285714E-4</v>
      </c>
      <c r="BQ388" s="1">
        <f>Hoja1!BR388/Hoja1!$A388</f>
        <v>2.0604395714285714E-3</v>
      </c>
      <c r="BR388" s="1">
        <f>Hoja1!BS388/Hoja1!$A388</f>
        <v>2.1978021428571428E-3</v>
      </c>
      <c r="BS388" s="1">
        <f>Hoja1!BT388/Hoja1!$A388</f>
        <v>1.6483517142857143E-3</v>
      </c>
      <c r="BT388" s="1">
        <f>Hoja1!BU388/Hoja1!$A388</f>
        <v>1.2362637142857142E-3</v>
      </c>
      <c r="BU388" s="1">
        <f>Hoja1!BV388/Hoja1!$A388</f>
        <v>1.0989011428571428E-3</v>
      </c>
      <c r="BV388" s="1">
        <f>Hoja1!BW388/Hoja1!$A388</f>
        <v>1.5109890000000001E-3</v>
      </c>
      <c r="BW388" s="1">
        <f>Hoja1!BX388/Hoja1!$A388</f>
        <v>2.4725274285714283E-3</v>
      </c>
      <c r="BX388" s="1">
        <f>Hoja1!BY388/Hoja1!$A388</f>
        <v>2.6098901428571429E-3</v>
      </c>
      <c r="BY388" s="1">
        <f>Hoja1!BZ388/Hoja1!$A388</f>
        <v>2.6098901428571429E-3</v>
      </c>
      <c r="BZ388" s="1">
        <f>Hoja1!CA388/Hoja1!$A388</f>
        <v>2.4725274285714283E-3</v>
      </c>
      <c r="CA388" s="1">
        <f>Hoja1!CB388/Hoja1!$A388</f>
        <v>1.2362637142857142E-3</v>
      </c>
      <c r="CB388" s="1">
        <f>Hoja1!CC388/Hoja1!$A388</f>
        <v>1.7857142857142859E-3</v>
      </c>
      <c r="CC388" s="1">
        <f>Hoja1!CD388/Hoja1!$A388</f>
        <v>1.7857142857142859E-3</v>
      </c>
      <c r="CD388" s="1">
        <f>Hoja1!CE388/Hoja1!$A388</f>
        <v>1.3736264285714287E-3</v>
      </c>
      <c r="CE388" s="1">
        <f>Hoja1!CF388/Hoja1!$A388</f>
        <v>1.0989011428571428E-3</v>
      </c>
      <c r="CF388" s="1">
        <f>Hoja1!CG388/Hoja1!$A388</f>
        <v>1.0989011428571428E-3</v>
      </c>
      <c r="CG388" s="1">
        <f>Hoja1!CH388/Hoja1!$A388</f>
        <v>4.1208785714285718E-4</v>
      </c>
      <c r="CH388" s="1">
        <f>Hoja1!CI388/Hoja1!$A388</f>
        <v>6.8681314285714277E-4</v>
      </c>
      <c r="CI388" s="1">
        <f>Hoja1!CJ388/Hoja1!$A388</f>
        <v>8.2417585714285714E-4</v>
      </c>
      <c r="CJ388" s="1">
        <f>Hoja1!CK388/Hoja1!$A388</f>
        <v>1.0989011428571428E-3</v>
      </c>
      <c r="CK388" s="1">
        <f>Hoja1!CL388/Hoja1!$A388</f>
        <v>6.8681314285714277E-4</v>
      </c>
      <c r="CL388" s="1">
        <f>Hoja1!CM388/Hoja1!$A388</f>
        <v>2.747252857142857E-4</v>
      </c>
      <c r="CM388" s="1">
        <f>Hoja1!CN388/Hoja1!$A388</f>
        <v>8.2417585714285714E-4</v>
      </c>
      <c r="CN388" s="1">
        <f>Hoja1!CO388/Hoja1!$A388</f>
        <v>4.1208785714285718E-4</v>
      </c>
      <c r="CO388" s="1">
        <f>Hoja1!CP388/Hoja1!$A388</f>
        <v>9.6153842857142863E-4</v>
      </c>
      <c r="CP388" s="1">
        <f>Hoja1!CQ388/Hoja1!$A388</f>
        <v>9.6153842857142863E-4</v>
      </c>
      <c r="CQ388" s="1">
        <f>Hoja1!CR388/Hoja1!$A388</f>
        <v>5.4945057142857139E-4</v>
      </c>
      <c r="CR388" s="1">
        <f>Hoja1!CS388/Hoja1!$A388</f>
        <v>1.0989011428571428E-3</v>
      </c>
      <c r="CS388" s="1">
        <f>Hoja1!CT388/Hoja1!$A388</f>
        <v>4.1208785714285718E-4</v>
      </c>
      <c r="CT388" s="1">
        <f>Hoja1!CU388/Hoja1!$A388</f>
        <v>1.2362637142857142E-3</v>
      </c>
      <c r="CU388" s="1">
        <f>Hoja1!CV388/Hoja1!$A388</f>
        <v>1.0989011428571428E-3</v>
      </c>
      <c r="CV388" s="1">
        <f>Hoja1!CW388/Hoja1!$A388</f>
        <v>8.2417585714285714E-4</v>
      </c>
      <c r="CW388" s="1">
        <f>Hoja1!CX388/Hoja1!$A388</f>
        <v>1.3736264285714287E-3</v>
      </c>
      <c r="CX388" s="1">
        <f>Hoja1!CY388/Hoja1!$A388</f>
        <v>9.6153842857142863E-4</v>
      </c>
      <c r="CY388" s="1">
        <f>Hoja1!CZ388/Hoja1!$A388</f>
        <v>5.4945057142857139E-4</v>
      </c>
      <c r="CZ388" s="1">
        <f>Hoja1!DA388/Hoja1!$A388</f>
        <v>2.0604395714285714E-3</v>
      </c>
      <c r="DA388" s="1">
        <f>Hoja1!DB388/Hoja1!$A388</f>
        <v>1.0989011428571428E-3</v>
      </c>
      <c r="DB388" s="1">
        <f>Hoja1!DC388/Hoja1!$A388</f>
        <v>1.6483517142857143E-3</v>
      </c>
      <c r="DC388" s="1">
        <f>Hoja1!DD388/Hoja1!$A388</f>
        <v>1.0989011428571428E-3</v>
      </c>
      <c r="DD388" s="1">
        <f>Hoja1!DE388/Hoja1!$A388</f>
        <v>1.7857142857142859E-3</v>
      </c>
      <c r="DE388" s="1">
        <f>Hoja1!DF388/Hoja1!$A388</f>
        <v>1.6483517142857143E-3</v>
      </c>
      <c r="DF388" s="1">
        <f>Hoja1!DG388/Hoja1!$A388</f>
        <v>2.8846154285714284E-3</v>
      </c>
      <c r="DG388" s="1">
        <f>Hoja1!DH388/Hoja1!$A388</f>
        <v>2.0604395714285714E-3</v>
      </c>
      <c r="DH388" s="1">
        <f>Hoja1!DI388/Hoja1!$A388</f>
        <v>2.6098901428571429E-3</v>
      </c>
      <c r="DI388" s="1">
        <f>Hoja1!DJ388/Hoja1!$A388</f>
        <v>4.1208785714285718E-4</v>
      </c>
      <c r="DJ388" s="1">
        <f>Hoja1!DK388/Hoja1!$A388</f>
        <v>9.6153842857142863E-4</v>
      </c>
      <c r="DK388" s="1">
        <f>Hoja1!DL388/Hoja1!$A388</f>
        <v>5.4945057142857139E-4</v>
      </c>
      <c r="DL388" s="1">
        <f>Hoja1!DM388/Hoja1!$A388</f>
        <v>1.0989011428571428E-3</v>
      </c>
      <c r="DM388" s="1">
        <f>Hoja1!DN388/Hoja1!$A388</f>
        <v>1.2362637142857142E-3</v>
      </c>
      <c r="DN388" s="1">
        <f>Hoja1!DO388/Hoja1!$A388</f>
        <v>1.2362637142857142E-3</v>
      </c>
      <c r="DO388" s="1">
        <f>Hoja1!DP388/Hoja1!$A388</f>
        <v>1.3736264285714287E-3</v>
      </c>
      <c r="DP388" s="1">
        <f>Hoja1!DQ388/Hoja1!$A388</f>
        <v>1.3736264285714287E-3</v>
      </c>
      <c r="DQ388" s="1">
        <f>Hoja1!DR388/Hoja1!$A388</f>
        <v>1.0714285714285714E-2</v>
      </c>
      <c r="DR388" s="1">
        <f>Hoja1!DS388/Hoja1!$A388</f>
        <v>3.7087911428571427E-3</v>
      </c>
      <c r="DS388" s="1">
        <f>Hoja1!DT388/Hoja1!$A388</f>
        <v>1.7857142857142859E-3</v>
      </c>
      <c r="DT388" s="1">
        <f>Hoja1!DU388/Hoja1!$A388</f>
        <v>2.4725274285714283E-3</v>
      </c>
      <c r="DU388" s="1">
        <f>Hoja1!DV388/Hoja1!$A388</f>
        <v>9.6153842857142863E-4</v>
      </c>
      <c r="DV388" s="1">
        <f>Hoja1!DW388/Hoja1!$A388</f>
        <v>1.5109890000000001E-3</v>
      </c>
      <c r="DW388" s="1">
        <f>Hoja1!DX388/Hoja1!$A388</f>
        <v>1.0989011428571428E-3</v>
      </c>
      <c r="DX388" s="1">
        <f>Hoja1!DY388/Hoja1!$A388</f>
        <v>9.6153842857142863E-4</v>
      </c>
      <c r="DY388" s="1">
        <f>Hoja1!DZ388/Hoja1!$A388</f>
        <v>9.6153842857142863E-4</v>
      </c>
      <c r="DZ388" s="1">
        <f>Hoja1!EA388/Hoja1!$A388</f>
        <v>5.4945057142857139E-4</v>
      </c>
      <c r="EA388" s="1">
        <f>Hoja1!EB388/Hoja1!$A388</f>
        <v>6.8681314285714277E-4</v>
      </c>
      <c r="EB388" s="1">
        <f>Hoja1!EC388/Hoja1!$A388</f>
        <v>4.1208785714285718E-4</v>
      </c>
      <c r="EC388" s="1">
        <f>Hoja1!ED388/Hoja1!$A388</f>
        <v>1.5109890000000001E-3</v>
      </c>
      <c r="ED388" s="1">
        <f>Hoja1!EE388/Hoja1!$A388</f>
        <v>8.2417585714285714E-4</v>
      </c>
      <c r="EE388" s="1">
        <f>Hoja1!EF388/Hoja1!$A388</f>
        <v>4.1208785714285718E-4</v>
      </c>
      <c r="EF388" s="1">
        <f>Hoja1!EG388/Hoja1!$A388</f>
        <v>1.3736257142857143E-4</v>
      </c>
      <c r="EG388" s="1">
        <f>Hoja1!EH388/Hoja1!$A388</f>
        <v>1.3736264285714287E-3</v>
      </c>
      <c r="EH388" s="1">
        <f>Hoja1!EI388/Hoja1!$A388</f>
        <v>1.0989011428571428E-3</v>
      </c>
      <c r="EI388" s="1">
        <f>Hoja1!EJ388/Hoja1!$A388</f>
        <v>1.5109890000000001E-3</v>
      </c>
      <c r="EJ388" s="1">
        <f>Hoja1!EK388/Hoja1!$A388</f>
        <v>1.7857142857142859E-3</v>
      </c>
      <c r="EK388" s="1">
        <f>Hoja1!EL388/Hoja1!$A388</f>
        <v>2.6098901428571429E-3</v>
      </c>
      <c r="EL388" s="1">
        <f>Hoja1!EM388/Hoja1!$A388</f>
        <v>1.5109890000000001E-3</v>
      </c>
      <c r="EM388" s="1">
        <f>Hoja1!EN388/Hoja1!$A388</f>
        <v>6.8681314285714277E-4</v>
      </c>
      <c r="EN388" s="1">
        <f>Hoja1!EO388/Hoja1!$A388</f>
        <v>1.3736264285714287E-3</v>
      </c>
      <c r="EO388" s="1">
        <f>Hoja1!EP388/Hoja1!$A388</f>
        <v>5.4945057142857139E-4</v>
      </c>
      <c r="EP388" s="1">
        <f>Hoja1!EQ388/Hoja1!$A388</f>
        <v>1.6483517142857143E-3</v>
      </c>
      <c r="EQ388" s="1">
        <f>Hoja1!ER388/Hoja1!$A388</f>
        <v>1.0989011428571428E-3</v>
      </c>
      <c r="ER388" s="1">
        <f>Hoja1!ES388/Hoja1!$A388</f>
        <v>6.8681314285714277E-4</v>
      </c>
      <c r="ES388" s="1">
        <f>Hoja1!ET388/Hoja1!$A388</f>
        <v>8.2417585714285714E-4</v>
      </c>
      <c r="ET388" s="1">
        <f>Hoja1!EU388/Hoja1!$A388</f>
        <v>6.8681314285714277E-4</v>
      </c>
      <c r="EU388" s="1">
        <f>Hoja1!EV388/Hoja1!$A388</f>
        <v>1.0989011428571428E-3</v>
      </c>
      <c r="EV388" s="1">
        <f>Hoja1!EW388/Hoja1!$A388</f>
        <v>1.0989011428571428E-3</v>
      </c>
      <c r="EW388" s="1">
        <f>Hoja1!EX388/Hoja1!$A388</f>
        <v>1.3736264285714287E-3</v>
      </c>
      <c r="EX388" s="1">
        <f>Hoja1!EY388/Hoja1!$A388</f>
        <v>9.6153842857142863E-4</v>
      </c>
      <c r="EY388" s="1">
        <f>Hoja1!EZ388/Hoja1!$A388</f>
        <v>1.2362637142857142E-3</v>
      </c>
      <c r="EZ388" s="1">
        <f>Hoja1!FA388/Hoja1!$A388</f>
        <v>1.0989011428571428E-3</v>
      </c>
      <c r="FA388" s="1">
        <f>Hoja1!FB388/Hoja1!$A388</f>
        <v>1.5109890000000001E-3</v>
      </c>
      <c r="FB388" s="1">
        <f>Hoja1!FC388/Hoja1!$A388</f>
        <v>1.3736264285714287E-3</v>
      </c>
      <c r="FC388" s="1">
        <f>Hoja1!FD388/Hoja1!$A388</f>
        <v>1.9230768571428573E-3</v>
      </c>
      <c r="FD388" s="1">
        <f>Hoja1!FE388/Hoja1!$A388</f>
        <v>1.0989011428571428E-3</v>
      </c>
      <c r="FE388" s="1">
        <f>Hoja1!FF388/Hoja1!$A388</f>
        <v>1.3736264285714287E-3</v>
      </c>
      <c r="FF388" s="1">
        <f>Hoja1!FG388/Hoja1!$A388</f>
        <v>1.7857142857142859E-3</v>
      </c>
      <c r="FG388" s="1">
        <f>Hoja1!FH388/Hoja1!$A388</f>
        <v>3.8461538571428573E-3</v>
      </c>
      <c r="FH388" s="1">
        <f>Hoja1!FI388/Hoja1!$A388</f>
        <v>8.1043955714285715E-3</v>
      </c>
      <c r="FI388" s="1">
        <f>Hoja1!FJ388/Hoja1!$A388</f>
        <v>4.1208791428571428E-3</v>
      </c>
      <c r="FJ388" s="1">
        <f>Hoja1!FK388/Hoja1!$A388</f>
        <v>3.0219780000000003E-3</v>
      </c>
      <c r="FK388" s="1">
        <f>Hoja1!FL388/Hoja1!$A388</f>
        <v>4.2582417142857142E-3</v>
      </c>
      <c r="FL388" s="1">
        <f>Hoja1!FM388/Hoja1!$A388</f>
        <v>2.6098901428571429E-3</v>
      </c>
      <c r="FM388" s="1">
        <f>Hoja1!FN388/Hoja1!$A388</f>
        <v>3.0219780000000003E-3</v>
      </c>
      <c r="FN388" s="1">
        <f>Hoja1!FO388/Hoja1!$A388</f>
        <v>4.3956044285714284E-3</v>
      </c>
      <c r="FO388" s="1">
        <f>Hoja1!FP388/Hoja1!$A388</f>
        <v>5.3571428571428572E-3</v>
      </c>
      <c r="FP388" s="1">
        <f>Hoja1!FQ388/Hoja1!$A388</f>
        <v>4.8076922857142861E-3</v>
      </c>
      <c r="FQ388" s="1">
        <f>Hoja1!FR388/Hoja1!$A388</f>
        <v>3.1593407142857144E-3</v>
      </c>
      <c r="FR388" s="1">
        <f>Hoja1!FS388/Hoja1!$A388</f>
        <v>2.0604395714285714E-3</v>
      </c>
      <c r="FS388" s="1">
        <f>Hoja1!FT388/Hoja1!$A388</f>
        <v>2.6098901428571429E-3</v>
      </c>
      <c r="FT388" s="1">
        <f>Hoja1!FU388/Hoja1!$A388</f>
        <v>3.1593407142857144E-3</v>
      </c>
      <c r="FU388" s="1">
        <f>Hoja1!FV388/Hoja1!$A388</f>
        <v>2.1978021428571428E-3</v>
      </c>
      <c r="FV388" s="1">
        <f>Hoja1!FW388/Hoja1!$A388</f>
        <v>2.1978021428571428E-3</v>
      </c>
      <c r="FW388" s="1">
        <f>Hoja1!FX388/Hoja1!$A388</f>
        <v>2.4725274285714283E-3</v>
      </c>
      <c r="FX388" s="1">
        <f>Hoja1!FY388/Hoja1!$A388</f>
        <v>2.3351648571428574E-3</v>
      </c>
      <c r="FY388" s="1">
        <f>Hoja1!FZ388/Hoja1!$A388</f>
        <v>1.7857142857142859E-3</v>
      </c>
      <c r="FZ388" s="1">
        <f>Hoja1!GA388/Hoja1!$A388</f>
        <v>6.8681314285714277E-4</v>
      </c>
      <c r="GA388" s="1">
        <f>Hoja1!GB388/Hoja1!$A388</f>
        <v>1.3736264285714287E-3</v>
      </c>
      <c r="GB388" s="1">
        <f>Hoja1!GC388/Hoja1!$A388</f>
        <v>2.0604395714285714E-3</v>
      </c>
      <c r="GC388" s="1">
        <f>Hoja1!GD388/Hoja1!$A388</f>
        <v>2.3351648571428574E-3</v>
      </c>
      <c r="GD388" s="1">
        <f>Hoja1!GE388/Hoja1!$A388</f>
        <v>3.0219780000000003E-3</v>
      </c>
      <c r="GE388" s="1">
        <f>Hoja1!GF388/Hoja1!$A388</f>
        <v>2.6098901428571429E-3</v>
      </c>
      <c r="GF388" s="1">
        <f>Hoja1!GG388/Hoja1!$A388</f>
        <v>2.4725274285714283E-3</v>
      </c>
      <c r="GG388" s="1">
        <f>Hoja1!GH388/Hoja1!$A388</f>
        <v>1.2362637142857142E-3</v>
      </c>
      <c r="GH388" s="1">
        <f>Hoja1!GI388/Hoja1!$A388</f>
        <v>1.2362637142857142E-3</v>
      </c>
      <c r="GI388" s="1">
        <f>Hoja1!GJ388/Hoja1!$A388</f>
        <v>9.6153842857142863E-4</v>
      </c>
      <c r="GJ388" s="1">
        <f>Hoja1!GK388/Hoja1!$A388</f>
        <v>2.4725274285714283E-3</v>
      </c>
      <c r="GK388" s="1">
        <f>Hoja1!GL388/Hoja1!$A388</f>
        <v>3.0219780000000003E-3</v>
      </c>
      <c r="GL388" s="1">
        <f>Hoja1!GM388/Hoja1!$A388</f>
        <v>2.3351648571428574E-3</v>
      </c>
      <c r="GM388" s="1">
        <f>Hoja1!GN388/Hoja1!$A388</f>
        <v>1.3736264285714287E-3</v>
      </c>
      <c r="GN388" s="1">
        <f>Hoja1!GO388/Hoja1!$A388</f>
        <v>8.2417585714285714E-4</v>
      </c>
      <c r="GO388" s="1">
        <f>Hoja1!GP388/Hoja1!$A388</f>
        <v>4.1208785714285718E-4</v>
      </c>
      <c r="GP388" s="1">
        <f>Hoja1!GQ388/Hoja1!$A388</f>
        <v>1.9230768571428573E-3</v>
      </c>
      <c r="GQ388" s="1">
        <f>Hoja1!GR388/Hoja1!$A388</f>
        <v>6.8681314285714277E-4</v>
      </c>
      <c r="GR388" s="1">
        <f>Hoja1!GS388/Hoja1!$A388</f>
        <v>5.4945057142857139E-4</v>
      </c>
      <c r="GS388" s="1">
        <f>Hoja1!GT388/Hoja1!$A388</f>
        <v>1.2362637142857142E-3</v>
      </c>
      <c r="GT388" s="1">
        <f>Hoja1!GU388/Hoja1!$A388</f>
        <v>6.8681314285714277E-4</v>
      </c>
      <c r="GU388" s="1">
        <f>Hoja1!GV388/Hoja1!$A388</f>
        <v>1.3736264285714287E-3</v>
      </c>
      <c r="GV388" s="1">
        <f>Hoja1!GW388/Hoja1!$A388</f>
        <v>5.4945057142857139E-4</v>
      </c>
      <c r="GW388" s="1">
        <f>Hoja1!GX388/Hoja1!$A388</f>
        <v>8.2417585714285714E-4</v>
      </c>
      <c r="GX388" s="1">
        <f>Hoja1!GY388/Hoja1!$A388</f>
        <v>9.6153842857142863E-4</v>
      </c>
      <c r="GY388" s="1">
        <f>Hoja1!GZ388/Hoja1!$A388</f>
        <v>8.2417585714285714E-4</v>
      </c>
      <c r="GZ388" s="1">
        <f>Hoja1!HA388/Hoja1!$A388</f>
        <v>4.1208785714285718E-4</v>
      </c>
      <c r="HA388" s="1">
        <f>Hoja1!HB388/Hoja1!$A388</f>
        <v>4.1208785714285718E-4</v>
      </c>
      <c r="HB388" s="1">
        <f>Hoja1!HC388/Hoja1!$A388</f>
        <v>4.1208785714285718E-4</v>
      </c>
      <c r="HC388" s="1">
        <f>Hoja1!HD388/Hoja1!$A388</f>
        <v>2.747252857142857E-4</v>
      </c>
      <c r="HD388" s="1">
        <f>Hoja1!HE388/Hoja1!$A388</f>
        <v>4.1208785714285718E-4</v>
      </c>
      <c r="HE388" s="1">
        <f>Hoja1!HF388/Hoja1!$A388</f>
        <v>5.4945057142857139E-4</v>
      </c>
      <c r="HF388" s="1">
        <f>Hoja1!HG388/Hoja1!$A388</f>
        <v>4.1208785714285718E-4</v>
      </c>
      <c r="HG388" s="1">
        <f>Hoja1!HH388/Hoja1!$A388</f>
        <v>0</v>
      </c>
      <c r="HH388" s="1">
        <f>Hoja1!HI388/Hoja1!$A388</f>
        <v>2.747252857142857E-4</v>
      </c>
      <c r="HI388" s="1">
        <f>Hoja1!HJ388/Hoja1!$A388</f>
        <v>2.747252857142857E-4</v>
      </c>
      <c r="HJ388" s="1">
        <f>Hoja1!HK388/Hoja1!$A388</f>
        <v>4.1208785714285718E-4</v>
      </c>
      <c r="HK388" s="1">
        <f>Hoja1!HL388/Hoja1!$A388</f>
        <v>5.4945057142857139E-4</v>
      </c>
      <c r="HL388" s="1">
        <f>Hoja1!HM388/Hoja1!$A388</f>
        <v>1.3736257142857143E-4</v>
      </c>
      <c r="HM388" s="1">
        <f>Hoja1!HN388/Hoja1!$A388</f>
        <v>1.3736257142857143E-4</v>
      </c>
      <c r="HN388" s="1">
        <f>Hoja1!HO388/Hoja1!$A388</f>
        <v>1.3736257142857143E-4</v>
      </c>
      <c r="HO388" s="1">
        <f>Hoja1!HP388/Hoja1!$A388</f>
        <v>0</v>
      </c>
      <c r="HP388" s="1">
        <f>Hoja1!HQ388/Hoja1!$A388</f>
        <v>9.6153842857142863E-4</v>
      </c>
      <c r="HQ388" s="1">
        <f>Hoja1!HR388/Hoja1!$A388</f>
        <v>1.3736257142857143E-4</v>
      </c>
      <c r="HR388" s="1">
        <f>Hoja1!HS388/Hoja1!$A388</f>
        <v>0</v>
      </c>
      <c r="HS388" s="1">
        <f>Hoja1!HT388/Hoja1!$A388</f>
        <v>0</v>
      </c>
      <c r="HT388" s="1">
        <f>Hoja1!HU388/Hoja1!$A388</f>
        <v>4.1208785714285718E-4</v>
      </c>
      <c r="HU388" s="1">
        <f>Hoja1!HV388/Hoja1!$A388</f>
        <v>0</v>
      </c>
      <c r="HV388" s="1">
        <f>Hoja1!HW388/Hoja1!$A388</f>
        <v>0</v>
      </c>
      <c r="HW388" s="1">
        <f>Hoja1!HX388/Hoja1!$A388</f>
        <v>0</v>
      </c>
      <c r="HX388" s="1">
        <f>Hoja1!HY388/Hoja1!$A388</f>
        <v>0</v>
      </c>
      <c r="HY388" s="1">
        <f>Hoja1!HZ388/Hoja1!$A388</f>
        <v>0</v>
      </c>
      <c r="HZ388" s="1">
        <f>Hoja1!IA388/Hoja1!$A388</f>
        <v>0</v>
      </c>
    </row>
    <row r="389" spans="1:234" x14ac:dyDescent="0.25">
      <c r="A389" s="1">
        <f>Hoja1!B389/Hoja1!$A389</f>
        <v>0</v>
      </c>
      <c r="B389" s="1">
        <f>Hoja1!C389/Hoja1!$A389</f>
        <v>0</v>
      </c>
      <c r="C389" s="1">
        <f>Hoja1!D389/Hoja1!$A389</f>
        <v>0</v>
      </c>
      <c r="D389" s="1">
        <f>Hoja1!E389/Hoja1!$A389</f>
        <v>0</v>
      </c>
      <c r="E389" s="1">
        <f>Hoja1!F389/Hoja1!$A389</f>
        <v>0</v>
      </c>
      <c r="F389" s="1">
        <f>Hoja1!G389/Hoja1!$A389</f>
        <v>0</v>
      </c>
      <c r="G389" s="1">
        <f>Hoja1!H389/Hoja1!$A389</f>
        <v>8.0128166666666663E-5</v>
      </c>
      <c r="H389" s="1">
        <f>Hoja1!I389/Hoja1!$A389</f>
        <v>2.4038458333333333E-4</v>
      </c>
      <c r="I389" s="1">
        <f>Hoja1!J389/Hoja1!$A389</f>
        <v>2.4038458333333333E-4</v>
      </c>
      <c r="J389" s="1">
        <f>Hoja1!K389/Hoja1!$A389</f>
        <v>2.4038458333333333E-4</v>
      </c>
      <c r="K389" s="1">
        <f>Hoja1!L389/Hoja1!$A389</f>
        <v>4.8076924999999995E-4</v>
      </c>
      <c r="L389" s="1">
        <f>Hoja1!M389/Hoja1!$A389</f>
        <v>4.0064099999999997E-4</v>
      </c>
      <c r="M389" s="1">
        <f>Hoja1!N389/Hoja1!$A389</f>
        <v>0</v>
      </c>
      <c r="N389" s="1">
        <f>Hoja1!O389/Hoja1!$A389</f>
        <v>8.0128166666666663E-5</v>
      </c>
      <c r="O389" s="1">
        <f>Hoja1!P389/Hoja1!$A389</f>
        <v>8.0128166666666663E-5</v>
      </c>
      <c r="P389" s="1">
        <f>Hoja1!Q389/Hoja1!$A389</f>
        <v>8.0128166666666663E-5</v>
      </c>
      <c r="Q389" s="1">
        <f>Hoja1!R389/Hoja1!$A389</f>
        <v>1.6025641666666667E-4</v>
      </c>
      <c r="R389" s="1">
        <f>Hoja1!S389/Hoja1!$A389</f>
        <v>4.8076924999999995E-4</v>
      </c>
      <c r="S389" s="1">
        <f>Hoja1!T389/Hoja1!$A389</f>
        <v>8.0128208333333335E-4</v>
      </c>
      <c r="T389" s="1">
        <f>Hoja1!U389/Hoja1!$A389</f>
        <v>1.6826923333333333E-3</v>
      </c>
      <c r="U389" s="1">
        <f>Hoja1!V389/Hoja1!$A389</f>
        <v>1.5224359166666668E-3</v>
      </c>
      <c r="V389" s="1">
        <f>Hoja1!W389/Hoja1!$A389</f>
        <v>1.5224359166666668E-3</v>
      </c>
      <c r="W389" s="1">
        <f>Hoja1!X389/Hoja1!$A389</f>
        <v>6.4102566666666668E-4</v>
      </c>
      <c r="X389" s="1">
        <f>Hoja1!Y389/Hoja1!$A389</f>
        <v>8.0128208333333335E-4</v>
      </c>
      <c r="Y389" s="1">
        <f>Hoja1!Z389/Hoja1!$A389</f>
        <v>1.2019230833333332E-3</v>
      </c>
      <c r="Z389" s="1">
        <f>Hoja1!AA389/Hoja1!$A389</f>
        <v>8.0128208333333335E-4</v>
      </c>
      <c r="AA389" s="1">
        <f>Hoja1!AB389/Hoja1!$A389</f>
        <v>1.5224359166666668E-3</v>
      </c>
      <c r="AB389" s="1">
        <f>Hoja1!AC389/Hoja1!$A389</f>
        <v>1.2820512500000001E-3</v>
      </c>
      <c r="AC389" s="1">
        <f>Hoja1!AD389/Hoja1!$A389</f>
        <v>1.2820512500000001E-3</v>
      </c>
      <c r="AD389" s="1">
        <f>Hoja1!AE389/Hoja1!$A389</f>
        <v>1.2820512500000001E-3</v>
      </c>
      <c r="AE389" s="1">
        <f>Hoja1!AF389/Hoja1!$A389</f>
        <v>9.6153849999999991E-4</v>
      </c>
      <c r="AF389" s="1">
        <f>Hoja1!AG389/Hoja1!$A389</f>
        <v>1.5224359166666668E-3</v>
      </c>
      <c r="AG389" s="1">
        <f>Hoja1!AH389/Hoja1!$A389</f>
        <v>1.6025640833333334E-3</v>
      </c>
      <c r="AH389" s="1">
        <f>Hoja1!AI389/Hoja1!$A389</f>
        <v>1.8429487500000001E-3</v>
      </c>
      <c r="AI389" s="1">
        <f>Hoja1!AJ389/Hoja1!$A389</f>
        <v>1.0416666666666667E-3</v>
      </c>
      <c r="AJ389" s="1">
        <f>Hoja1!AK389/Hoja1!$A389</f>
        <v>1.3621795000000002E-3</v>
      </c>
      <c r="AK389" s="1">
        <f>Hoja1!AL389/Hoja1!$A389</f>
        <v>1.5224359166666668E-3</v>
      </c>
      <c r="AL389" s="1">
        <f>Hoja1!AM389/Hoja1!$A389</f>
        <v>1.6826923333333333E-3</v>
      </c>
      <c r="AM389" s="1">
        <f>Hoja1!AN389/Hoja1!$A389</f>
        <v>1.8429487500000001E-3</v>
      </c>
      <c r="AN389" s="1">
        <f>Hoja1!AO389/Hoja1!$A389</f>
        <v>2.3237179166666669E-3</v>
      </c>
      <c r="AO389" s="1">
        <f>Hoja1!AP389/Hoja1!$A389</f>
        <v>2.7243590000000004E-3</v>
      </c>
      <c r="AP389" s="1">
        <f>Hoja1!AQ389/Hoja1!$A389</f>
        <v>2.7243590000000004E-3</v>
      </c>
      <c r="AQ389" s="1">
        <f>Hoja1!AR389/Hoja1!$A389</f>
        <v>2.9647435833333336E-3</v>
      </c>
      <c r="AR389" s="1">
        <f>Hoja1!AS389/Hoja1!$A389</f>
        <v>4.5673076666666668E-3</v>
      </c>
      <c r="AS389" s="1">
        <f>Hoja1!AT389/Hoja1!$A389</f>
        <v>6.5705128333333335E-3</v>
      </c>
      <c r="AT389" s="1">
        <f>Hoja1!AU389/Hoja1!$A389</f>
        <v>6.2499999999999995E-3</v>
      </c>
      <c r="AU389" s="1">
        <f>Hoja1!AV389/Hoja1!$A389</f>
        <v>6.8108974166666662E-3</v>
      </c>
      <c r="AV389" s="1">
        <f>Hoja1!AW389/Hoja1!$A389</f>
        <v>8.6538461666666663E-3</v>
      </c>
      <c r="AW389" s="1">
        <f>Hoja1!AX389/Hoja1!$A389</f>
        <v>9.2948718333333343E-3</v>
      </c>
      <c r="AX389" s="1">
        <f>Hoja1!AY389/Hoja1!$A389</f>
        <v>6.8910256666666675E-3</v>
      </c>
      <c r="AY389" s="1">
        <f>Hoja1!AZ389/Hoja1!$A389</f>
        <v>8.4134615000000003E-3</v>
      </c>
      <c r="AZ389" s="1">
        <f>Hoja1!BA389/Hoja1!$A389</f>
        <v>8.0128205000000001E-3</v>
      </c>
      <c r="BA389" s="1">
        <f>Hoja1!BB389/Hoja1!$A389</f>
        <v>6.4102564166666669E-3</v>
      </c>
      <c r="BB389" s="1">
        <f>Hoja1!BC389/Hoja1!$A389</f>
        <v>6.490384583333334E-3</v>
      </c>
      <c r="BC389" s="1">
        <f>Hoja1!BD389/Hoja1!$A389</f>
        <v>4.0865384999999995E-3</v>
      </c>
      <c r="BD389" s="1">
        <f>Hoja1!BE389/Hoja1!$A389</f>
        <v>2.8846154166666665E-3</v>
      </c>
      <c r="BE389" s="1">
        <f>Hoja1!BF389/Hoja1!$A389</f>
        <v>4.2467948333333337E-3</v>
      </c>
      <c r="BF389" s="1">
        <f>Hoja1!BG389/Hoja1!$A389</f>
        <v>4.1666666666666666E-3</v>
      </c>
      <c r="BG389" s="1">
        <f>Hoja1!BH389/Hoja1!$A389</f>
        <v>3.7660256666666669E-3</v>
      </c>
      <c r="BH389" s="1">
        <f>Hoja1!BI389/Hoja1!$A389</f>
        <v>4.1666666666666666E-3</v>
      </c>
      <c r="BI389" s="1">
        <f>Hoja1!BJ389/Hoja1!$A389</f>
        <v>2.9647435833333336E-3</v>
      </c>
      <c r="BJ389" s="1">
        <f>Hoja1!BK389/Hoja1!$A389</f>
        <v>2.7243590000000004E-3</v>
      </c>
      <c r="BK389" s="1">
        <f>Hoja1!BL389/Hoja1!$A389</f>
        <v>2.2435897499999999E-3</v>
      </c>
      <c r="BL389" s="1">
        <f>Hoja1!BM389/Hoja1!$A389</f>
        <v>2.8044871666666666E-3</v>
      </c>
      <c r="BM389" s="1">
        <f>Hoja1!BN389/Hoja1!$A389</f>
        <v>2.4839743333333335E-3</v>
      </c>
      <c r="BN389" s="1">
        <f>Hoja1!BO389/Hoja1!$A389</f>
        <v>2.4839743333333335E-3</v>
      </c>
      <c r="BO389" s="1">
        <f>Hoja1!BP389/Hoja1!$A389</f>
        <v>2.4839743333333335E-3</v>
      </c>
      <c r="BP389" s="1">
        <f>Hoja1!BQ389/Hoja1!$A389</f>
        <v>2.1634614999999999E-3</v>
      </c>
      <c r="BQ389" s="1">
        <f>Hoja1!BR389/Hoja1!$A389</f>
        <v>2.4038461666666664E-3</v>
      </c>
      <c r="BR389" s="1">
        <f>Hoja1!BS389/Hoja1!$A389</f>
        <v>3.2852564166666667E-3</v>
      </c>
      <c r="BS389" s="1">
        <f>Hoja1!BT389/Hoja1!$A389</f>
        <v>2.8044871666666666E-3</v>
      </c>
      <c r="BT389" s="1">
        <f>Hoja1!BU389/Hoja1!$A389</f>
        <v>2.4038461666666664E-3</v>
      </c>
      <c r="BU389" s="1">
        <f>Hoja1!BV389/Hoja1!$A389</f>
        <v>2.3237179166666669E-3</v>
      </c>
      <c r="BV389" s="1">
        <f>Hoja1!BW389/Hoja1!$A389</f>
        <v>2.9647435833333336E-3</v>
      </c>
      <c r="BW389" s="1">
        <f>Hoja1!BX389/Hoja1!$A389</f>
        <v>2.4839743333333335E-3</v>
      </c>
      <c r="BX389" s="1">
        <f>Hoja1!BY389/Hoja1!$A389</f>
        <v>2.7243590000000004E-3</v>
      </c>
      <c r="BY389" s="1">
        <f>Hoja1!BZ389/Hoja1!$A389</f>
        <v>2.1634614999999999E-3</v>
      </c>
      <c r="BZ389" s="1">
        <f>Hoja1!CA389/Hoja1!$A389</f>
        <v>3.3653845833333334E-3</v>
      </c>
      <c r="CA389" s="1">
        <f>Hoja1!CB389/Hoja1!$A389</f>
        <v>2.7243590000000004E-3</v>
      </c>
      <c r="CB389" s="1">
        <f>Hoja1!CC389/Hoja1!$A389</f>
        <v>3.4455128333333337E-3</v>
      </c>
      <c r="CC389" s="1">
        <f>Hoja1!CD389/Hoja1!$A389</f>
        <v>2.4038461666666664E-3</v>
      </c>
      <c r="CD389" s="1">
        <f>Hoja1!CE389/Hoja1!$A389</f>
        <v>2.7243590000000004E-3</v>
      </c>
      <c r="CE389" s="1">
        <f>Hoja1!CF389/Hoja1!$A389</f>
        <v>2.9647435833333336E-3</v>
      </c>
      <c r="CF389" s="1">
        <f>Hoja1!CG389/Hoja1!$A389</f>
        <v>2.0833333333333333E-3</v>
      </c>
      <c r="CG389" s="1">
        <f>Hoja1!CH389/Hoja1!$A389</f>
        <v>2.7243590000000004E-3</v>
      </c>
      <c r="CH389" s="1">
        <f>Hoja1!CI389/Hoja1!$A389</f>
        <v>2.1634614999999999E-3</v>
      </c>
      <c r="CI389" s="1">
        <f>Hoja1!CJ389/Hoja1!$A389</f>
        <v>3.2051281666666668E-3</v>
      </c>
      <c r="CJ389" s="1">
        <f>Hoja1!CK389/Hoja1!$A389</f>
        <v>2.8846154166666665E-3</v>
      </c>
      <c r="CK389" s="1">
        <f>Hoja1!CL389/Hoja1!$A389</f>
        <v>3.1249999999999997E-3</v>
      </c>
      <c r="CL389" s="1">
        <f>Hoja1!CM389/Hoja1!$A389</f>
        <v>2.4038461666666664E-3</v>
      </c>
      <c r="CM389" s="1">
        <f>Hoja1!CN389/Hoja1!$A389</f>
        <v>3.1249999999999997E-3</v>
      </c>
      <c r="CN389" s="1">
        <f>Hoja1!CO389/Hoja1!$A389</f>
        <v>3.3653845833333334E-3</v>
      </c>
      <c r="CO389" s="1">
        <f>Hoja1!CP389/Hoja1!$A389</f>
        <v>4.00641025E-3</v>
      </c>
      <c r="CP389" s="1">
        <f>Hoja1!CQ389/Hoja1!$A389</f>
        <v>3.5256409999999999E-3</v>
      </c>
      <c r="CQ389" s="1">
        <f>Hoja1!CR389/Hoja1!$A389</f>
        <v>4.00641025E-3</v>
      </c>
      <c r="CR389" s="1">
        <f>Hoja1!CS389/Hoja1!$A389</f>
        <v>3.5256409999999999E-3</v>
      </c>
      <c r="CS389" s="1">
        <f>Hoja1!CT389/Hoja1!$A389</f>
        <v>2.9647435833333336E-3</v>
      </c>
      <c r="CT389" s="1">
        <f>Hoja1!CU389/Hoja1!$A389</f>
        <v>3.5256409999999999E-3</v>
      </c>
      <c r="CU389" s="1">
        <f>Hoja1!CV389/Hoja1!$A389</f>
        <v>3.6858974166666669E-3</v>
      </c>
      <c r="CV389" s="1">
        <f>Hoja1!CW389/Hoja1!$A389</f>
        <v>2.8846154166666665E-3</v>
      </c>
      <c r="CW389" s="1">
        <f>Hoja1!CX389/Hoja1!$A389</f>
        <v>4.5673076666666668E-3</v>
      </c>
      <c r="CX389" s="1">
        <f>Hoja1!CY389/Hoja1!$A389</f>
        <v>3.6858974166666669E-3</v>
      </c>
      <c r="CY389" s="1">
        <f>Hoja1!CZ389/Hoja1!$A389</f>
        <v>3.7660256666666669E-3</v>
      </c>
      <c r="CZ389" s="1">
        <f>Hoja1!DA389/Hoja1!$A389</f>
        <v>3.7660256666666669E-3</v>
      </c>
      <c r="DA389" s="1">
        <f>Hoja1!DB389/Hoja1!$A389</f>
        <v>4.8878204999999999E-3</v>
      </c>
      <c r="DB389" s="1">
        <f>Hoja1!DC389/Hoja1!$A389</f>
        <v>3.2852564166666667E-3</v>
      </c>
      <c r="DC389" s="1">
        <f>Hoja1!DD389/Hoja1!$A389</f>
        <v>3.6057692499999999E-3</v>
      </c>
      <c r="DD389" s="1">
        <f>Hoja1!DE389/Hoja1!$A389</f>
        <v>3.1249999999999997E-3</v>
      </c>
      <c r="DE389" s="1">
        <f>Hoja1!DF389/Hoja1!$A389</f>
        <v>4.5673076666666668E-3</v>
      </c>
      <c r="DF389" s="1">
        <f>Hoja1!DG389/Hoja1!$A389</f>
        <v>6.490384583333334E-3</v>
      </c>
      <c r="DG389" s="1">
        <f>Hoja1!DH389/Hoja1!$A389</f>
        <v>5.7692307499999998E-3</v>
      </c>
      <c r="DH389" s="1">
        <f>Hoja1!DI389/Hoja1!$A389</f>
        <v>6.0897435833333338E-3</v>
      </c>
      <c r="DI389" s="1">
        <f>Hoja1!DJ389/Hoja1!$A389</f>
        <v>5.2884615000000001E-3</v>
      </c>
      <c r="DJ389" s="1">
        <f>Hoja1!DK389/Hoja1!$A389</f>
        <v>6.0897435833333338E-3</v>
      </c>
      <c r="DK389" s="1">
        <f>Hoja1!DL389/Hoja1!$A389</f>
        <v>5.8493589999999993E-3</v>
      </c>
      <c r="DL389" s="1">
        <f>Hoja1!DM389/Hoja1!$A389</f>
        <v>5.6089743333333332E-3</v>
      </c>
      <c r="DM389" s="1">
        <f>Hoja1!DN389/Hoja1!$A389</f>
        <v>5.3685897499999996E-3</v>
      </c>
      <c r="DN389" s="1">
        <f>Hoja1!DO389/Hoja1!$A389</f>
        <v>5.528846166666667E-3</v>
      </c>
      <c r="DO389" s="1">
        <f>Hoja1!DP389/Hoja1!$A389</f>
        <v>5.6891025833333336E-3</v>
      </c>
      <c r="DP389" s="1">
        <f>Hoja1!DQ389/Hoja1!$A389</f>
        <v>6.3301281666666665E-3</v>
      </c>
      <c r="DQ389" s="1">
        <f>Hoja1!DR389/Hoja1!$A389</f>
        <v>7.2115384999999997E-3</v>
      </c>
      <c r="DR389" s="1">
        <f>Hoja1!DS389/Hoja1!$A389</f>
        <v>6.0096154166666667E-3</v>
      </c>
      <c r="DS389" s="1">
        <f>Hoja1!DT389/Hoja1!$A389</f>
        <v>5.208333333333333E-3</v>
      </c>
      <c r="DT389" s="1">
        <f>Hoja1!DU389/Hoja1!$A389</f>
        <v>5.9294871666666672E-3</v>
      </c>
      <c r="DU389" s="1">
        <f>Hoja1!DV389/Hoja1!$A389</f>
        <v>4.6474359166666672E-3</v>
      </c>
      <c r="DV389" s="1">
        <f>Hoja1!DW389/Hoja1!$A389</f>
        <v>5.528846166666667E-3</v>
      </c>
      <c r="DW389" s="1">
        <f>Hoja1!DX389/Hoja1!$A389</f>
        <v>4.8076923333333329E-3</v>
      </c>
      <c r="DX389" s="1">
        <f>Hoja1!DY389/Hoja1!$A389</f>
        <v>4.6474359166666672E-3</v>
      </c>
      <c r="DY389" s="1">
        <f>Hoja1!DZ389/Hoja1!$A389</f>
        <v>4.8878204999999999E-3</v>
      </c>
      <c r="DZ389" s="1">
        <f>Hoja1!EA389/Hoja1!$A389</f>
        <v>3.9262820833333338E-3</v>
      </c>
      <c r="EA389" s="1">
        <f>Hoja1!EB389/Hoja1!$A389</f>
        <v>4.8076923333333329E-3</v>
      </c>
      <c r="EB389" s="1">
        <f>Hoja1!EC389/Hoja1!$A389</f>
        <v>3.7660256666666669E-3</v>
      </c>
      <c r="EC389" s="1">
        <f>Hoja1!ED389/Hoja1!$A389</f>
        <v>4.3269230833333332E-3</v>
      </c>
      <c r="ED389" s="1">
        <f>Hoja1!EE389/Hoja1!$A389</f>
        <v>3.7660256666666669E-3</v>
      </c>
      <c r="EE389" s="1">
        <f>Hoja1!EF389/Hoja1!$A389</f>
        <v>6.2499999999999995E-3</v>
      </c>
      <c r="EF389" s="1">
        <f>Hoja1!EG389/Hoja1!$A389</f>
        <v>3.7660256666666669E-3</v>
      </c>
      <c r="EG389" s="1">
        <f>Hoja1!EH389/Hoja1!$A389</f>
        <v>5.1282051666666668E-3</v>
      </c>
      <c r="EH389" s="1">
        <f>Hoja1!EI389/Hoja1!$A389</f>
        <v>3.6858974166666669E-3</v>
      </c>
      <c r="EI389" s="1">
        <f>Hoja1!EJ389/Hoja1!$A389</f>
        <v>4.8076923333333329E-3</v>
      </c>
      <c r="EJ389" s="1">
        <f>Hoja1!EK389/Hoja1!$A389</f>
        <v>4.5673076666666668E-3</v>
      </c>
      <c r="EK389" s="1">
        <f>Hoja1!EL389/Hoja1!$A389</f>
        <v>3.9262820833333338E-3</v>
      </c>
      <c r="EL389" s="1">
        <f>Hoja1!EM389/Hoja1!$A389</f>
        <v>4.00641025E-3</v>
      </c>
      <c r="EM389" s="1">
        <f>Hoja1!EN389/Hoja1!$A389</f>
        <v>3.6858974166666669E-3</v>
      </c>
      <c r="EN389" s="1">
        <f>Hoja1!EO389/Hoja1!$A389</f>
        <v>4.6474359166666672E-3</v>
      </c>
      <c r="EO389" s="1">
        <f>Hoja1!EP389/Hoja1!$A389</f>
        <v>4.8076923333333329E-3</v>
      </c>
      <c r="EP389" s="1">
        <f>Hoja1!EQ389/Hoja1!$A389</f>
        <v>5.1282051666666668E-3</v>
      </c>
      <c r="EQ389" s="1">
        <f>Hoja1!ER389/Hoja1!$A389</f>
        <v>4.8076923333333329E-3</v>
      </c>
      <c r="ER389" s="1">
        <f>Hoja1!ES389/Hoja1!$A389</f>
        <v>3.8461538333333331E-3</v>
      </c>
      <c r="ES389" s="1">
        <f>Hoja1!ET389/Hoja1!$A389</f>
        <v>4.6474359166666672E-3</v>
      </c>
      <c r="ET389" s="1">
        <f>Hoja1!EU389/Hoja1!$A389</f>
        <v>3.7660256666666669E-3</v>
      </c>
      <c r="EU389" s="1">
        <f>Hoja1!EV389/Hoja1!$A389</f>
        <v>5.3685897499999996E-3</v>
      </c>
      <c r="EV389" s="1">
        <f>Hoja1!EW389/Hoja1!$A389</f>
        <v>5.208333333333333E-3</v>
      </c>
      <c r="EW389" s="1">
        <f>Hoja1!EX389/Hoja1!$A389</f>
        <v>4.4070512500000002E-3</v>
      </c>
      <c r="EX389" s="1">
        <f>Hoja1!EY389/Hoja1!$A389</f>
        <v>4.1666666666666666E-3</v>
      </c>
      <c r="EY389" s="1">
        <f>Hoja1!EZ389/Hoja1!$A389</f>
        <v>3.2852564166666667E-3</v>
      </c>
      <c r="EZ389" s="1">
        <f>Hoja1!FA389/Hoja1!$A389</f>
        <v>4.8878204999999999E-3</v>
      </c>
      <c r="FA389" s="1">
        <f>Hoja1!FB389/Hoja1!$A389</f>
        <v>4.8878204999999999E-3</v>
      </c>
      <c r="FB389" s="1">
        <f>Hoja1!FC389/Hoja1!$A389</f>
        <v>5.6891025833333336E-3</v>
      </c>
      <c r="FC389" s="1">
        <f>Hoja1!FD389/Hoja1!$A389</f>
        <v>7.932692333333333E-3</v>
      </c>
      <c r="FD389" s="1">
        <f>Hoja1!FE389/Hoja1!$A389</f>
        <v>8.4134615000000003E-3</v>
      </c>
      <c r="FE389" s="1">
        <f>Hoja1!FF389/Hoja1!$A389</f>
        <v>7.3717948333333339E-3</v>
      </c>
      <c r="FF389" s="1">
        <f>Hoja1!FG389/Hoja1!$A389</f>
        <v>7.932692333333333E-3</v>
      </c>
      <c r="FG389" s="1">
        <f>Hoja1!FH389/Hoja1!$A389</f>
        <v>7.932692333333333E-3</v>
      </c>
      <c r="FH389" s="1">
        <f>Hoja1!FI389/Hoja1!$A389</f>
        <v>9.3749999999999997E-3</v>
      </c>
      <c r="FI389" s="1">
        <f>Hoja1!FJ389/Hoja1!$A389</f>
        <v>1.1778846166666667E-2</v>
      </c>
      <c r="FJ389" s="1">
        <f>Hoja1!FK389/Hoja1!$A389</f>
        <v>1.0897435916666668E-2</v>
      </c>
      <c r="FK389" s="1">
        <f>Hoja1!FL389/Hoja1!$A389</f>
        <v>8.9743589999999995E-3</v>
      </c>
      <c r="FL389" s="1">
        <f>Hoja1!FM389/Hoja1!$A389</f>
        <v>1.1858974333333334E-2</v>
      </c>
      <c r="FM389" s="1">
        <f>Hoja1!FN389/Hoja1!$A389</f>
        <v>1.0496794833333335E-2</v>
      </c>
      <c r="FN389" s="1">
        <f>Hoja1!FO389/Hoja1!$A389</f>
        <v>1.0096153833333333E-2</v>
      </c>
      <c r="FO389" s="1">
        <f>Hoja1!FP389/Hoja1!$A389</f>
        <v>1.0336538500000001E-2</v>
      </c>
      <c r="FP389" s="1">
        <f>Hoja1!FQ389/Hoja1!$A389</f>
        <v>9.5352564166666671E-3</v>
      </c>
      <c r="FQ389" s="1">
        <f>Hoja1!FR389/Hoja1!$A389</f>
        <v>8.7339743333333334E-3</v>
      </c>
      <c r="FR389" s="1">
        <f>Hoja1!FS389/Hoja1!$A389</f>
        <v>8.8141025833333338E-3</v>
      </c>
      <c r="FS389" s="1">
        <f>Hoja1!FT389/Hoja1!$A389</f>
        <v>1.0096153833333333E-2</v>
      </c>
      <c r="FT389" s="1">
        <f>Hoja1!FU389/Hoja1!$A389</f>
        <v>8.0929487500000005E-3</v>
      </c>
      <c r="FU389" s="1">
        <f>Hoja1!FV389/Hoja1!$A389</f>
        <v>9.2147435833333322E-3</v>
      </c>
      <c r="FV389" s="1">
        <f>Hoja1!FW389/Hoja1!$A389</f>
        <v>9.5352564166666671E-3</v>
      </c>
      <c r="FW389" s="1">
        <f>Hoja1!FX389/Hoja1!$A389</f>
        <v>6.5705128333333335E-3</v>
      </c>
      <c r="FX389" s="1">
        <f>Hoja1!FY389/Hoja1!$A389</f>
        <v>7.2916666666666659E-3</v>
      </c>
      <c r="FY389" s="1">
        <f>Hoja1!FZ389/Hoja1!$A389</f>
        <v>6.2499999999999995E-3</v>
      </c>
      <c r="FZ389" s="1">
        <f>Hoja1!GA389/Hoja1!$A389</f>
        <v>6.4102564166666669E-3</v>
      </c>
      <c r="GA389" s="1">
        <f>Hoja1!GB389/Hoja1!$A389</f>
        <v>6.1698718333333333E-3</v>
      </c>
      <c r="GB389" s="1">
        <f>Hoja1!GC389/Hoja1!$A389</f>
        <v>5.3685897499999996E-3</v>
      </c>
      <c r="GC389" s="1">
        <f>Hoja1!GD389/Hoja1!$A389</f>
        <v>5.6891025833333336E-3</v>
      </c>
      <c r="GD389" s="1">
        <f>Hoja1!GE389/Hoja1!$A389</f>
        <v>5.528846166666667E-3</v>
      </c>
      <c r="GE389" s="1">
        <f>Hoja1!GF389/Hoja1!$A389</f>
        <v>4.6474359166666672E-3</v>
      </c>
      <c r="GF389" s="1">
        <f>Hoja1!GG389/Hoja1!$A389</f>
        <v>4.7275640833333334E-3</v>
      </c>
      <c r="GG389" s="1">
        <f>Hoja1!GH389/Hoja1!$A389</f>
        <v>4.7275640833333334E-3</v>
      </c>
      <c r="GH389" s="1">
        <f>Hoja1!GI389/Hoja1!$A389</f>
        <v>4.3269230833333332E-3</v>
      </c>
      <c r="GI389" s="1">
        <f>Hoja1!GJ389/Hoja1!$A389</f>
        <v>5.2884615000000001E-3</v>
      </c>
      <c r="GJ389" s="1">
        <f>Hoja1!GK389/Hoja1!$A389</f>
        <v>4.7275640833333334E-3</v>
      </c>
      <c r="GK389" s="1">
        <f>Hoja1!GL389/Hoja1!$A389</f>
        <v>3.4455128333333337E-3</v>
      </c>
      <c r="GL389" s="1">
        <f>Hoja1!GM389/Hoja1!$A389</f>
        <v>4.4070512500000002E-3</v>
      </c>
      <c r="GM389" s="1">
        <f>Hoja1!GN389/Hoja1!$A389</f>
        <v>4.1666666666666666E-3</v>
      </c>
      <c r="GN389" s="1">
        <f>Hoja1!GO389/Hoja1!$A389</f>
        <v>3.6858974166666669E-3</v>
      </c>
      <c r="GO389" s="1">
        <f>Hoja1!GP389/Hoja1!$A389</f>
        <v>3.2051281666666668E-3</v>
      </c>
      <c r="GP389" s="1">
        <f>Hoja1!GQ389/Hoja1!$A389</f>
        <v>2.7243590000000004E-3</v>
      </c>
      <c r="GQ389" s="1">
        <f>Hoja1!GR389/Hoja1!$A389</f>
        <v>1.6826923333333333E-3</v>
      </c>
      <c r="GR389" s="1">
        <f>Hoja1!GS389/Hoja1!$A389</f>
        <v>2.2435897499999999E-3</v>
      </c>
      <c r="GS389" s="1">
        <f>Hoja1!GT389/Hoja1!$A389</f>
        <v>2.3237179166666669E-3</v>
      </c>
      <c r="GT389" s="1">
        <f>Hoja1!GU389/Hoja1!$A389</f>
        <v>2.7243590000000004E-3</v>
      </c>
      <c r="GU389" s="1">
        <f>Hoja1!GV389/Hoja1!$A389</f>
        <v>1.3621795000000002E-3</v>
      </c>
      <c r="GV389" s="1">
        <f>Hoja1!GW389/Hoja1!$A389</f>
        <v>1.6826923333333333E-3</v>
      </c>
      <c r="GW389" s="1">
        <f>Hoja1!GX389/Hoja1!$A389</f>
        <v>2.4038461666666664E-3</v>
      </c>
      <c r="GX389" s="1">
        <f>Hoja1!GY389/Hoja1!$A389</f>
        <v>3.2051281666666668E-3</v>
      </c>
      <c r="GY389" s="1">
        <f>Hoja1!GZ389/Hoja1!$A389</f>
        <v>2.4839743333333335E-3</v>
      </c>
      <c r="GZ389" s="1">
        <f>Hoja1!HA389/Hoja1!$A389</f>
        <v>2.5641025833333334E-3</v>
      </c>
      <c r="HA389" s="1">
        <f>Hoja1!HB389/Hoja1!$A389</f>
        <v>1.7628205E-3</v>
      </c>
      <c r="HB389" s="1">
        <f>Hoja1!HC389/Hoja1!$A389</f>
        <v>1.3621795000000002E-3</v>
      </c>
      <c r="HC389" s="1">
        <f>Hoja1!HD389/Hoja1!$A389</f>
        <v>1.2820512500000001E-3</v>
      </c>
      <c r="HD389" s="1">
        <f>Hoja1!HE389/Hoja1!$A389</f>
        <v>1.0416666666666667E-3</v>
      </c>
      <c r="HE389" s="1">
        <f>Hoja1!HF389/Hoja1!$A389</f>
        <v>1.2820512500000001E-3</v>
      </c>
      <c r="HF389" s="1">
        <f>Hoja1!HG389/Hoja1!$A389</f>
        <v>1.7628205E-3</v>
      </c>
      <c r="HG389" s="1">
        <f>Hoja1!HH389/Hoja1!$A389</f>
        <v>1.2820512500000001E-3</v>
      </c>
      <c r="HH389" s="1">
        <f>Hoja1!HI389/Hoja1!$A389</f>
        <v>1.1217948333333333E-3</v>
      </c>
      <c r="HI389" s="1">
        <f>Hoja1!HJ389/Hoja1!$A389</f>
        <v>1.1217948333333333E-3</v>
      </c>
      <c r="HJ389" s="1">
        <f>Hoja1!HK389/Hoja1!$A389</f>
        <v>7.2115383333333331E-4</v>
      </c>
      <c r="HK389" s="1">
        <f>Hoja1!HL389/Hoja1!$A389</f>
        <v>1.0416666666666667E-3</v>
      </c>
      <c r="HL389" s="1">
        <f>Hoja1!HM389/Hoja1!$A389</f>
        <v>6.4102566666666668E-4</v>
      </c>
      <c r="HM389" s="1">
        <f>Hoja1!HN389/Hoja1!$A389</f>
        <v>5.6089741666666664E-4</v>
      </c>
      <c r="HN389" s="1">
        <f>Hoja1!HO389/Hoja1!$A389</f>
        <v>4.8076924999999995E-4</v>
      </c>
      <c r="HO389" s="1">
        <f>Hoja1!HP389/Hoja1!$A389</f>
        <v>1.0416666666666667E-3</v>
      </c>
      <c r="HP389" s="1">
        <f>Hoja1!HQ389/Hoja1!$A389</f>
        <v>2.4038458333333333E-4</v>
      </c>
      <c r="HQ389" s="1">
        <f>Hoja1!HR389/Hoja1!$A389</f>
        <v>7.2115383333333331E-4</v>
      </c>
      <c r="HR389" s="1">
        <f>Hoja1!HS389/Hoja1!$A389</f>
        <v>6.4102566666666668E-4</v>
      </c>
      <c r="HS389" s="1">
        <f>Hoja1!HT389/Hoja1!$A389</f>
        <v>6.4102566666666668E-4</v>
      </c>
      <c r="HT389" s="1">
        <f>Hoja1!HU389/Hoja1!$A389</f>
        <v>4.8076924999999995E-4</v>
      </c>
      <c r="HU389" s="1">
        <f>Hoja1!HV389/Hoja1!$A389</f>
        <v>8.0128166666666663E-5</v>
      </c>
      <c r="HV389" s="1">
        <f>Hoja1!HW389/Hoja1!$A389</f>
        <v>0</v>
      </c>
      <c r="HW389" s="1">
        <f>Hoja1!HX389/Hoja1!$A389</f>
        <v>1.6025641666666667E-4</v>
      </c>
      <c r="HX389" s="1">
        <f>Hoja1!HY389/Hoja1!$A389</f>
        <v>0</v>
      </c>
      <c r="HY389" s="1">
        <f>Hoja1!HZ389/Hoja1!$A389</f>
        <v>8.0128166666666663E-5</v>
      </c>
      <c r="HZ389" s="1">
        <f>Hoja1!IA389/Hoja1!$A389</f>
        <v>0</v>
      </c>
    </row>
    <row r="390" spans="1:234" x14ac:dyDescent="0.25">
      <c r="A390" s="1">
        <f>Hoja1!B390/Hoja1!$A390</f>
        <v>1.6025641666666667E-4</v>
      </c>
      <c r="B390" s="1">
        <f>Hoja1!C390/Hoja1!$A390</f>
        <v>0</v>
      </c>
      <c r="C390" s="1">
        <f>Hoja1!D390/Hoja1!$A390</f>
        <v>0</v>
      </c>
      <c r="D390" s="1">
        <f>Hoja1!E390/Hoja1!$A390</f>
        <v>0</v>
      </c>
      <c r="E390" s="1">
        <f>Hoja1!F390/Hoja1!$A390</f>
        <v>8.0128166666666663E-5</v>
      </c>
      <c r="F390" s="1">
        <f>Hoja1!G390/Hoja1!$A390</f>
        <v>1.6025641666666667E-4</v>
      </c>
      <c r="G390" s="1">
        <f>Hoja1!H390/Hoja1!$A390</f>
        <v>2.4038458333333333E-4</v>
      </c>
      <c r="H390" s="1">
        <f>Hoja1!I390/Hoja1!$A390</f>
        <v>2.4038458333333333E-4</v>
      </c>
      <c r="I390" s="1">
        <f>Hoja1!J390/Hoja1!$A390</f>
        <v>1.2820512500000001E-3</v>
      </c>
      <c r="J390" s="1">
        <f>Hoja1!K390/Hoja1!$A390</f>
        <v>1.7628205E-3</v>
      </c>
      <c r="K390" s="1">
        <f>Hoja1!L390/Hoja1!$A390</f>
        <v>3.2051283333333334E-4</v>
      </c>
      <c r="L390" s="1">
        <f>Hoja1!M390/Hoja1!$A390</f>
        <v>7.2115383333333331E-4</v>
      </c>
      <c r="M390" s="1">
        <f>Hoja1!N390/Hoja1!$A390</f>
        <v>6.4102566666666668E-4</v>
      </c>
      <c r="N390" s="1">
        <f>Hoja1!O390/Hoja1!$A390</f>
        <v>1.1217948333333333E-3</v>
      </c>
      <c r="O390" s="1">
        <f>Hoja1!P390/Hoja1!$A390</f>
        <v>1.4423076666666666E-3</v>
      </c>
      <c r="P390" s="1">
        <f>Hoja1!Q390/Hoja1!$A390</f>
        <v>6.4102566666666668E-4</v>
      </c>
      <c r="Q390" s="1">
        <f>Hoja1!R390/Hoja1!$A390</f>
        <v>1.2019230833333332E-3</v>
      </c>
      <c r="R390" s="1">
        <f>Hoja1!S390/Hoja1!$A390</f>
        <v>1.3621795000000002E-3</v>
      </c>
      <c r="S390" s="1">
        <f>Hoja1!T390/Hoja1!$A390</f>
        <v>2.0032051666666667E-3</v>
      </c>
      <c r="T390" s="1">
        <f>Hoja1!U390/Hoja1!$A390</f>
        <v>5.0480769166666665E-3</v>
      </c>
      <c r="U390" s="1">
        <f>Hoja1!V390/Hoja1!$A390</f>
        <v>5.3685897499999996E-3</v>
      </c>
      <c r="V390" s="1">
        <f>Hoja1!W390/Hoja1!$A390</f>
        <v>6.73076925E-3</v>
      </c>
      <c r="W390" s="1">
        <f>Hoja1!X390/Hoja1!$A390</f>
        <v>7.3717948333333339E-3</v>
      </c>
      <c r="X390" s="1">
        <f>Hoja1!Y390/Hoja1!$A390</f>
        <v>5.9294871666666672E-3</v>
      </c>
      <c r="Y390" s="1">
        <f>Hoja1!Z390/Hoja1!$A390</f>
        <v>5.1282051666666668E-3</v>
      </c>
      <c r="Z390" s="1">
        <f>Hoja1!AA390/Hoja1!$A390</f>
        <v>3.3653845833333334E-3</v>
      </c>
      <c r="AA390" s="1">
        <f>Hoja1!AB390/Hoja1!$A390</f>
        <v>3.9262820833333338E-3</v>
      </c>
      <c r="AB390" s="1">
        <f>Hoja1!AC390/Hoja1!$A390</f>
        <v>3.7660256666666669E-3</v>
      </c>
      <c r="AC390" s="1">
        <f>Hoja1!AD390/Hoja1!$A390</f>
        <v>5.9294871666666672E-3</v>
      </c>
      <c r="AD390" s="1">
        <f>Hoja1!AE390/Hoja1!$A390</f>
        <v>6.490384583333334E-3</v>
      </c>
      <c r="AE390" s="1">
        <f>Hoja1!AF390/Hoja1!$A390</f>
        <v>7.4519230833333333E-3</v>
      </c>
      <c r="AF390" s="1">
        <f>Hoja1!AG390/Hoja1!$A390</f>
        <v>8.8141025833333338E-3</v>
      </c>
      <c r="AG390" s="1">
        <f>Hoja1!AH390/Hoja1!$A390</f>
        <v>7.8525640833333344E-3</v>
      </c>
      <c r="AH390" s="1">
        <f>Hoja1!AI390/Hoja1!$A390</f>
        <v>9.3749999999999997E-3</v>
      </c>
      <c r="AI390" s="1">
        <f>Hoja1!AJ390/Hoja1!$A390</f>
        <v>9.8557692500000002E-3</v>
      </c>
      <c r="AJ390" s="1">
        <f>Hoja1!AK390/Hoja1!$A390</f>
        <v>1.0657051250000001E-2</v>
      </c>
      <c r="AK390" s="1">
        <f>Hoja1!AL390/Hoja1!$A390</f>
        <v>1.2580128166666668E-2</v>
      </c>
      <c r="AL390" s="1">
        <f>Hoja1!AM390/Hoja1!$A390</f>
        <v>1.5544871833333333E-2</v>
      </c>
      <c r="AM390" s="1">
        <f>Hoja1!AN390/Hoja1!$A390</f>
        <v>1.38621795E-2</v>
      </c>
      <c r="AN390" s="1">
        <f>Hoja1!AO390/Hoja1!$A390</f>
        <v>1.3782051250000002E-2</v>
      </c>
      <c r="AO390" s="1">
        <f>Hoja1!AP390/Hoja1!$A390</f>
        <v>1.4823717916666666E-2</v>
      </c>
      <c r="AP390" s="1">
        <f>Hoja1!AQ390/Hoja1!$A390</f>
        <v>1.746794875E-2</v>
      </c>
      <c r="AQ390" s="1">
        <f>Hoja1!AR390/Hoja1!$A390</f>
        <v>1.8108974333333333E-2</v>
      </c>
      <c r="AR390" s="1">
        <f>Hoja1!AS390/Hoja1!$A390</f>
        <v>1.8990384583333336E-2</v>
      </c>
      <c r="AS390" s="1">
        <f>Hoja1!AT390/Hoja1!$A390</f>
        <v>1.9791666666666666E-2</v>
      </c>
      <c r="AT390" s="1">
        <f>Hoja1!AU390/Hoja1!$A390</f>
        <v>1.9310897416666667E-2</v>
      </c>
      <c r="AU390" s="1">
        <f>Hoja1!AV390/Hoja1!$A390</f>
        <v>1.7788461500000002E-2</v>
      </c>
      <c r="AV390" s="1">
        <f>Hoja1!AW390/Hoja1!$A390</f>
        <v>1.6266025666666666E-2</v>
      </c>
      <c r="AW390" s="1">
        <f>Hoja1!AX390/Hoja1!$A390</f>
        <v>1.42628205E-2</v>
      </c>
      <c r="AX390" s="1">
        <f>Hoja1!AY390/Hoja1!$A390</f>
        <v>1.4983974333333332E-2</v>
      </c>
      <c r="AY390" s="1">
        <f>Hoja1!AZ390/Hoja1!$A390</f>
        <v>1.4743589750000001E-2</v>
      </c>
      <c r="AZ390" s="1">
        <f>Hoja1!BA390/Hoja1!$A390</f>
        <v>1.38621795E-2</v>
      </c>
      <c r="BA390" s="1">
        <f>Hoja1!BB390/Hoja1!$A390</f>
        <v>1.4022435916666666E-2</v>
      </c>
      <c r="BB390" s="1">
        <f>Hoja1!BC390/Hoja1!$A390</f>
        <v>1.2099358999999999E-2</v>
      </c>
      <c r="BC390" s="1">
        <f>Hoja1!BD390/Hoja1!$A390</f>
        <v>1.2259615416666666E-2</v>
      </c>
      <c r="BD390" s="1">
        <f>Hoja1!BE390/Hoja1!$A390</f>
        <v>1.0096153833333333E-2</v>
      </c>
      <c r="BE390" s="1">
        <f>Hoja1!BF390/Hoja1!$A390</f>
        <v>9.8557692500000002E-3</v>
      </c>
      <c r="BF390" s="1">
        <f>Hoja1!BG390/Hoja1!$A390</f>
        <v>6.2499999999999995E-3</v>
      </c>
      <c r="BG390" s="1">
        <f>Hoja1!BH390/Hoja1!$A390</f>
        <v>7.3717948333333339E-3</v>
      </c>
      <c r="BH390" s="1">
        <f>Hoja1!BI390/Hoja1!$A390</f>
        <v>5.6089743333333332E-3</v>
      </c>
      <c r="BI390" s="1">
        <f>Hoja1!BJ390/Hoja1!$A390</f>
        <v>5.2884615000000001E-3</v>
      </c>
      <c r="BJ390" s="1">
        <f>Hoja1!BK390/Hoja1!$A390</f>
        <v>5.2884615000000001E-3</v>
      </c>
      <c r="BK390" s="1">
        <f>Hoja1!BL390/Hoja1!$A390</f>
        <v>5.208333333333333E-3</v>
      </c>
      <c r="BL390" s="1">
        <f>Hoja1!BM390/Hoja1!$A390</f>
        <v>5.528846166666667E-3</v>
      </c>
      <c r="BM390" s="1">
        <f>Hoja1!BN390/Hoja1!$A390</f>
        <v>5.0480769166666665E-3</v>
      </c>
      <c r="BN390" s="1">
        <f>Hoja1!BO390/Hoja1!$A390</f>
        <v>4.2467948333333337E-3</v>
      </c>
      <c r="BO390" s="1">
        <f>Hoja1!BP390/Hoja1!$A390</f>
        <v>4.4871794999999997E-3</v>
      </c>
      <c r="BP390" s="1">
        <f>Hoja1!BQ390/Hoja1!$A390</f>
        <v>4.4871794999999997E-3</v>
      </c>
      <c r="BQ390" s="1">
        <f>Hoja1!BR390/Hoja1!$A390</f>
        <v>4.4070512500000002E-3</v>
      </c>
      <c r="BR390" s="1">
        <f>Hoja1!BS390/Hoja1!$A390</f>
        <v>4.9679487500000003E-3</v>
      </c>
      <c r="BS390" s="1">
        <f>Hoja1!BT390/Hoja1!$A390</f>
        <v>4.8076923333333329E-3</v>
      </c>
      <c r="BT390" s="1">
        <f>Hoja1!BU390/Hoja1!$A390</f>
        <v>3.0448718333333335E-3</v>
      </c>
      <c r="BU390" s="1">
        <f>Hoja1!BV390/Hoja1!$A390</f>
        <v>4.1666666666666666E-3</v>
      </c>
      <c r="BV390" s="1">
        <f>Hoja1!BW390/Hoja1!$A390</f>
        <v>5.208333333333333E-3</v>
      </c>
      <c r="BW390" s="1">
        <f>Hoja1!BX390/Hoja1!$A390</f>
        <v>4.4070512500000002E-3</v>
      </c>
      <c r="BX390" s="1">
        <f>Hoja1!BY390/Hoja1!$A390</f>
        <v>5.4487179166666658E-3</v>
      </c>
      <c r="BY390" s="1">
        <f>Hoja1!BZ390/Hoja1!$A390</f>
        <v>5.0480769166666665E-3</v>
      </c>
      <c r="BZ390" s="1">
        <f>Hoja1!CA390/Hoja1!$A390</f>
        <v>4.3269230833333332E-3</v>
      </c>
      <c r="CA390" s="1">
        <f>Hoja1!CB390/Hoja1!$A390</f>
        <v>3.9262820833333338E-3</v>
      </c>
      <c r="CB390" s="1">
        <f>Hoja1!CC390/Hoja1!$A390</f>
        <v>4.6474359166666672E-3</v>
      </c>
      <c r="CC390" s="1">
        <f>Hoja1!CD390/Hoja1!$A390</f>
        <v>5.3685897499999996E-3</v>
      </c>
      <c r="CD390" s="1">
        <f>Hoja1!CE390/Hoja1!$A390</f>
        <v>5.4487179166666658E-3</v>
      </c>
      <c r="CE390" s="1">
        <f>Hoja1!CF390/Hoja1!$A390</f>
        <v>5.0480769166666665E-3</v>
      </c>
      <c r="CF390" s="1">
        <f>Hoja1!CG390/Hoja1!$A390</f>
        <v>4.0865384999999995E-3</v>
      </c>
      <c r="CG390" s="1">
        <f>Hoja1!CH390/Hoja1!$A390</f>
        <v>5.0480769166666665E-3</v>
      </c>
      <c r="CH390" s="1">
        <f>Hoja1!CI390/Hoja1!$A390</f>
        <v>5.9294871666666672E-3</v>
      </c>
      <c r="CI390" s="1">
        <f>Hoja1!CJ390/Hoja1!$A390</f>
        <v>4.8878204999999999E-3</v>
      </c>
      <c r="CJ390" s="1">
        <f>Hoja1!CK390/Hoja1!$A390</f>
        <v>4.8878204999999999E-3</v>
      </c>
      <c r="CK390" s="1">
        <f>Hoja1!CL390/Hoja1!$A390</f>
        <v>5.7692307499999998E-3</v>
      </c>
      <c r="CL390" s="1">
        <f>Hoja1!CM390/Hoja1!$A390</f>
        <v>4.8076923333333329E-3</v>
      </c>
      <c r="CM390" s="1">
        <f>Hoja1!CN390/Hoja1!$A390</f>
        <v>5.528846166666667E-3</v>
      </c>
      <c r="CN390" s="1">
        <f>Hoja1!CO390/Hoja1!$A390</f>
        <v>6.0096154166666667E-3</v>
      </c>
      <c r="CO390" s="1">
        <f>Hoja1!CP390/Hoja1!$A390</f>
        <v>6.2499999999999995E-3</v>
      </c>
      <c r="CP390" s="1">
        <f>Hoja1!CQ390/Hoja1!$A390</f>
        <v>6.4102564166666669E-3</v>
      </c>
      <c r="CQ390" s="1">
        <f>Hoja1!CR390/Hoja1!$A390</f>
        <v>7.6121794999999999E-3</v>
      </c>
      <c r="CR390" s="1">
        <f>Hoja1!CS390/Hoja1!$A390</f>
        <v>7.3717948333333339E-3</v>
      </c>
      <c r="CS390" s="1">
        <f>Hoja1!CT390/Hoja1!$A390</f>
        <v>6.8910256666666675E-3</v>
      </c>
      <c r="CT390" s="1">
        <f>Hoja1!CU390/Hoja1!$A390</f>
        <v>4.5673076666666668E-3</v>
      </c>
      <c r="CU390" s="1">
        <f>Hoja1!CV390/Hoja1!$A390</f>
        <v>5.8493589999999993E-3</v>
      </c>
      <c r="CV390" s="1">
        <f>Hoja1!CW390/Hoja1!$A390</f>
        <v>6.3301281666666665E-3</v>
      </c>
      <c r="CW390" s="1">
        <f>Hoja1!CX390/Hoja1!$A390</f>
        <v>6.8108974166666662E-3</v>
      </c>
      <c r="CX390" s="1">
        <f>Hoja1!CY390/Hoja1!$A390</f>
        <v>6.3301281666666665E-3</v>
      </c>
      <c r="CY390" s="1">
        <f>Hoja1!CZ390/Hoja1!$A390</f>
        <v>5.6089743333333332E-3</v>
      </c>
      <c r="CZ390" s="1">
        <f>Hoja1!DA390/Hoja1!$A390</f>
        <v>7.1314102500000002E-3</v>
      </c>
      <c r="DA390" s="1">
        <f>Hoja1!DB390/Hoja1!$A390</f>
        <v>8.0929487500000005E-3</v>
      </c>
      <c r="DB390" s="1">
        <f>Hoja1!DC390/Hoja1!$A390</f>
        <v>8.9743589999999995E-3</v>
      </c>
      <c r="DC390" s="1">
        <f>Hoja1!DD390/Hoja1!$A390</f>
        <v>6.5705128333333335E-3</v>
      </c>
      <c r="DD390" s="1">
        <f>Hoja1!DE390/Hoja1!$A390</f>
        <v>8.2532051666666661E-3</v>
      </c>
      <c r="DE390" s="1">
        <f>Hoja1!DF390/Hoja1!$A390</f>
        <v>1.0576923083333334E-2</v>
      </c>
      <c r="DF390" s="1">
        <f>Hoja1!DG390/Hoja1!$A390</f>
        <v>1.0817307666666666E-2</v>
      </c>
      <c r="DG390" s="1">
        <f>Hoja1!DH390/Hoja1!$A390</f>
        <v>8.573717916666666E-3</v>
      </c>
      <c r="DH390" s="1">
        <f>Hoja1!DI390/Hoja1!$A390</f>
        <v>9.4551281666666667E-3</v>
      </c>
      <c r="DI390" s="1">
        <f>Hoja1!DJ390/Hoja1!$A390</f>
        <v>1.0496794833333335E-2</v>
      </c>
      <c r="DJ390" s="1">
        <f>Hoja1!DK390/Hoja1!$A390</f>
        <v>8.7339743333333334E-3</v>
      </c>
      <c r="DK390" s="1">
        <f>Hoja1!DL390/Hoja1!$A390</f>
        <v>7.7724359166666665E-3</v>
      </c>
      <c r="DL390" s="1">
        <f>Hoja1!DM390/Hoja1!$A390</f>
        <v>1.1057692333333334E-2</v>
      </c>
      <c r="DM390" s="1">
        <f>Hoja1!DN390/Hoja1!$A390</f>
        <v>1.0737179499999999E-2</v>
      </c>
      <c r="DN390" s="1">
        <f>Hoja1!DO390/Hoja1!$A390</f>
        <v>1.1458333333333334E-2</v>
      </c>
      <c r="DO390" s="1">
        <f>Hoja1!DP390/Hoja1!$A390</f>
        <v>1.0657051250000001E-2</v>
      </c>
      <c r="DP390" s="1">
        <f>Hoja1!DQ390/Hoja1!$A390</f>
        <v>1.0416666666666666E-2</v>
      </c>
      <c r="DQ390" s="1">
        <f>Hoja1!DR390/Hoja1!$A390</f>
        <v>1.3701923083333333E-2</v>
      </c>
      <c r="DR390" s="1">
        <f>Hoja1!DS390/Hoja1!$A390</f>
        <v>1.3942307666666667E-2</v>
      </c>
      <c r="DS390" s="1">
        <f>Hoja1!DT390/Hoja1!$A390</f>
        <v>1.2660256416666666E-2</v>
      </c>
      <c r="DT390" s="1">
        <f>Hoja1!DU390/Hoja1!$A390</f>
        <v>1.025641025E-2</v>
      </c>
      <c r="DU390" s="1">
        <f>Hoja1!DV390/Hoja1!$A390</f>
        <v>8.4134615000000003E-3</v>
      </c>
      <c r="DV390" s="1">
        <f>Hoja1!DW390/Hoja1!$A390</f>
        <v>8.1730769166666658E-3</v>
      </c>
      <c r="DW390" s="1">
        <f>Hoja1!DX390/Hoja1!$A390</f>
        <v>1.0016025666666666E-2</v>
      </c>
      <c r="DX390" s="1">
        <f>Hoja1!DY390/Hoja1!$A390</f>
        <v>8.9743589999999995E-3</v>
      </c>
      <c r="DY390" s="1">
        <f>Hoja1!DZ390/Hoja1!$A390</f>
        <v>9.3749999999999997E-3</v>
      </c>
      <c r="DZ390" s="1">
        <f>Hoja1!EA390/Hoja1!$A390</f>
        <v>1.0096153833333333E-2</v>
      </c>
      <c r="EA390" s="1">
        <f>Hoja1!EB390/Hoja1!$A390</f>
        <v>1.0897435916666668E-2</v>
      </c>
      <c r="EB390" s="1">
        <f>Hoja1!EC390/Hoja1!$A390</f>
        <v>8.8141025833333338E-3</v>
      </c>
      <c r="EC390" s="1">
        <f>Hoja1!ED390/Hoja1!$A390</f>
        <v>8.4134615000000003E-3</v>
      </c>
      <c r="ED390" s="1">
        <f>Hoja1!EE390/Hoja1!$A390</f>
        <v>7.7724359166666665E-3</v>
      </c>
      <c r="EE390" s="1">
        <f>Hoja1!EF390/Hoja1!$A390</f>
        <v>6.73076925E-3</v>
      </c>
      <c r="EF390" s="1">
        <f>Hoja1!EG390/Hoja1!$A390</f>
        <v>8.0128205000000001E-3</v>
      </c>
      <c r="EG390" s="1">
        <f>Hoja1!EH390/Hoja1!$A390</f>
        <v>7.6923076666666661E-3</v>
      </c>
      <c r="EH390" s="1">
        <f>Hoja1!EI390/Hoja1!$A390</f>
        <v>7.5320512500000004E-3</v>
      </c>
      <c r="EI390" s="1">
        <f>Hoja1!EJ390/Hoja1!$A390</f>
        <v>5.6891025833333336E-3</v>
      </c>
      <c r="EJ390" s="1">
        <f>Hoja1!EK390/Hoja1!$A390</f>
        <v>7.932692333333333E-3</v>
      </c>
      <c r="EK390" s="1">
        <f>Hoja1!EL390/Hoja1!$A390</f>
        <v>5.6891025833333336E-3</v>
      </c>
      <c r="EL390" s="1">
        <f>Hoja1!EM390/Hoja1!$A390</f>
        <v>6.0096154166666667E-3</v>
      </c>
      <c r="EM390" s="1">
        <f>Hoja1!EN390/Hoja1!$A390</f>
        <v>6.1698718333333333E-3</v>
      </c>
      <c r="EN390" s="1">
        <f>Hoja1!EO390/Hoja1!$A390</f>
        <v>6.8910256666666675E-3</v>
      </c>
      <c r="EO390" s="1">
        <f>Hoja1!EP390/Hoja1!$A390</f>
        <v>7.1314102500000002E-3</v>
      </c>
      <c r="EP390" s="1">
        <f>Hoja1!EQ390/Hoja1!$A390</f>
        <v>7.0512820833333332E-3</v>
      </c>
      <c r="EQ390" s="1">
        <f>Hoja1!ER390/Hoja1!$A390</f>
        <v>7.1314102500000002E-3</v>
      </c>
      <c r="ER390" s="1">
        <f>Hoja1!ES390/Hoja1!$A390</f>
        <v>7.0512820833333332E-3</v>
      </c>
      <c r="ES390" s="1">
        <f>Hoja1!ET390/Hoja1!$A390</f>
        <v>5.528846166666667E-3</v>
      </c>
      <c r="ET390" s="1">
        <f>Hoja1!EU390/Hoja1!$A390</f>
        <v>6.490384583333334E-3</v>
      </c>
      <c r="EU390" s="1">
        <f>Hoja1!EV390/Hoja1!$A390</f>
        <v>7.3717948333333339E-3</v>
      </c>
      <c r="EV390" s="1">
        <f>Hoja1!EW390/Hoja1!$A390</f>
        <v>7.7724359166666665E-3</v>
      </c>
      <c r="EW390" s="1">
        <f>Hoja1!EX390/Hoja1!$A390</f>
        <v>6.9711538333333337E-3</v>
      </c>
      <c r="EX390" s="1">
        <f>Hoja1!EY390/Hoja1!$A390</f>
        <v>9.6153845833333324E-3</v>
      </c>
      <c r="EY390" s="1">
        <f>Hoja1!EZ390/Hoja1!$A390</f>
        <v>9.2948718333333343E-3</v>
      </c>
      <c r="EZ390" s="1">
        <f>Hoja1!FA390/Hoja1!$A390</f>
        <v>1.0016025666666666E-2</v>
      </c>
      <c r="FA390" s="1">
        <f>Hoja1!FB390/Hoja1!$A390</f>
        <v>7.932692333333333E-3</v>
      </c>
      <c r="FB390" s="1">
        <f>Hoja1!FC390/Hoja1!$A390</f>
        <v>8.573717916666666E-3</v>
      </c>
      <c r="FC390" s="1">
        <f>Hoja1!FD390/Hoja1!$A390</f>
        <v>1.2179487166666668E-2</v>
      </c>
      <c r="FD390" s="1">
        <f>Hoja1!FE390/Hoja1!$A390</f>
        <v>1.1298076916666665E-2</v>
      </c>
      <c r="FE390" s="1">
        <f>Hoja1!FF390/Hoja1!$A390</f>
        <v>1.5464743583333334E-2</v>
      </c>
      <c r="FF390" s="1">
        <f>Hoja1!FG390/Hoja1!$A390</f>
        <v>1.8910256416666667E-2</v>
      </c>
      <c r="FG390" s="1">
        <f>Hoja1!FH390/Hoja1!$A390</f>
        <v>1.8910256416666667E-2</v>
      </c>
      <c r="FH390" s="1">
        <f>Hoja1!FI390/Hoja1!$A390</f>
        <v>1.9150640999999999E-2</v>
      </c>
      <c r="FI390" s="1">
        <f>Hoja1!FJ390/Hoja1!$A390</f>
        <v>1.7147435916666665E-2</v>
      </c>
      <c r="FJ390" s="1">
        <f>Hoja1!FK390/Hoja1!$A390</f>
        <v>1.6426282083333334E-2</v>
      </c>
      <c r="FK390" s="1">
        <f>Hoja1!FL390/Hoja1!$A390</f>
        <v>1.6506410249999999E-2</v>
      </c>
      <c r="FL390" s="1">
        <f>Hoja1!FM390/Hoja1!$A390</f>
        <v>1.6346153833333332E-2</v>
      </c>
      <c r="FM390" s="1">
        <f>Hoja1!FN390/Hoja1!$A390</f>
        <v>1.6586538500000001E-2</v>
      </c>
      <c r="FN390" s="1">
        <f>Hoja1!FO390/Hoja1!$A390</f>
        <v>1.5464743583333334E-2</v>
      </c>
      <c r="FO390" s="1">
        <f>Hoja1!FP390/Hoja1!$A390</f>
        <v>2.0032051249999999E-2</v>
      </c>
      <c r="FP390" s="1">
        <f>Hoja1!FQ390/Hoja1!$A390</f>
        <v>2.0512820500000001E-2</v>
      </c>
      <c r="FQ390" s="1">
        <f>Hoja1!FR390/Hoja1!$A390</f>
        <v>1.6826923083333334E-2</v>
      </c>
      <c r="FR390" s="1">
        <f>Hoja1!FS390/Hoja1!$A390</f>
        <v>1.8108974333333333E-2</v>
      </c>
      <c r="FS390" s="1">
        <f>Hoja1!FT390/Hoja1!$A390</f>
        <v>1.7307692333333333E-2</v>
      </c>
      <c r="FT390" s="1">
        <f>Hoja1!FU390/Hoja1!$A390</f>
        <v>1.8910256416666667E-2</v>
      </c>
      <c r="FU390" s="1">
        <f>Hoja1!FV390/Hoja1!$A390</f>
        <v>1.786858975E-2</v>
      </c>
      <c r="FV390" s="1">
        <f>Hoja1!FW390/Hoja1!$A390</f>
        <v>1.6025641E-2</v>
      </c>
      <c r="FW390" s="1">
        <f>Hoja1!FX390/Hoja1!$A390</f>
        <v>1.5785256416666667E-2</v>
      </c>
      <c r="FX390" s="1">
        <f>Hoja1!FY390/Hoja1!$A390</f>
        <v>1.5544871833333333E-2</v>
      </c>
      <c r="FY390" s="1">
        <f>Hoja1!FZ390/Hoja1!$A390</f>
        <v>1.4022435916666666E-2</v>
      </c>
      <c r="FZ390" s="1">
        <f>Hoja1!GA390/Hoja1!$A390</f>
        <v>1.38621795E-2</v>
      </c>
      <c r="GA390" s="1">
        <f>Hoja1!GB390/Hoja1!$A390</f>
        <v>1.2900640999999999E-2</v>
      </c>
      <c r="GB390" s="1">
        <f>Hoja1!GC390/Hoja1!$A390</f>
        <v>1.1298076916666665E-2</v>
      </c>
      <c r="GC390" s="1">
        <f>Hoja1!GD390/Hoja1!$A390</f>
        <v>1.0496794833333335E-2</v>
      </c>
      <c r="GD390" s="1">
        <f>Hoja1!GE390/Hoja1!$A390</f>
        <v>1.1778846166666667E-2</v>
      </c>
      <c r="GE390" s="1">
        <f>Hoja1!GF390/Hoja1!$A390</f>
        <v>8.8141025833333338E-3</v>
      </c>
      <c r="GF390" s="1">
        <f>Hoja1!GG390/Hoja1!$A390</f>
        <v>1.2900640999999999E-2</v>
      </c>
      <c r="GG390" s="1">
        <f>Hoja1!GH390/Hoja1!$A390</f>
        <v>9.2948718333333343E-3</v>
      </c>
      <c r="GH390" s="1">
        <f>Hoja1!GI390/Hoja1!$A390</f>
        <v>9.3749999999999997E-3</v>
      </c>
      <c r="GI390" s="1">
        <f>Hoja1!GJ390/Hoja1!$A390</f>
        <v>7.4519230833333333E-3</v>
      </c>
      <c r="GJ390" s="1">
        <f>Hoja1!GK390/Hoja1!$A390</f>
        <v>6.5705128333333335E-3</v>
      </c>
      <c r="GK390" s="1">
        <f>Hoja1!GL390/Hoja1!$A390</f>
        <v>6.8108974166666662E-3</v>
      </c>
      <c r="GL390" s="1">
        <f>Hoja1!GM390/Hoja1!$A390</f>
        <v>6.5705128333333335E-3</v>
      </c>
      <c r="GM390" s="1">
        <f>Hoja1!GN390/Hoja1!$A390</f>
        <v>6.490384583333334E-3</v>
      </c>
      <c r="GN390" s="1">
        <f>Hoja1!GO390/Hoja1!$A390</f>
        <v>4.3269230833333332E-3</v>
      </c>
      <c r="GO390" s="1">
        <f>Hoja1!GP390/Hoja1!$A390</f>
        <v>5.6089743333333332E-3</v>
      </c>
      <c r="GP390" s="1">
        <f>Hoja1!GQ390/Hoja1!$A390</f>
        <v>4.4070512500000002E-3</v>
      </c>
      <c r="GQ390" s="1">
        <f>Hoja1!GR390/Hoja1!$A390</f>
        <v>5.7692307499999998E-3</v>
      </c>
      <c r="GR390" s="1">
        <f>Hoja1!GS390/Hoja1!$A390</f>
        <v>3.8461538333333331E-3</v>
      </c>
      <c r="GS390" s="1">
        <f>Hoja1!GT390/Hoja1!$A390</f>
        <v>6.1698718333333333E-3</v>
      </c>
      <c r="GT390" s="1">
        <f>Hoja1!GU390/Hoja1!$A390</f>
        <v>4.6474359166666672E-3</v>
      </c>
      <c r="GU390" s="1">
        <f>Hoja1!GV390/Hoja1!$A390</f>
        <v>3.8461538333333331E-3</v>
      </c>
      <c r="GV390" s="1">
        <f>Hoja1!GW390/Hoja1!$A390</f>
        <v>3.4455128333333337E-3</v>
      </c>
      <c r="GW390" s="1">
        <f>Hoja1!GX390/Hoja1!$A390</f>
        <v>3.1249999999999997E-3</v>
      </c>
      <c r="GX390" s="1">
        <f>Hoja1!GY390/Hoja1!$A390</f>
        <v>3.9262820833333338E-3</v>
      </c>
      <c r="GY390" s="1">
        <f>Hoja1!GZ390/Hoja1!$A390</f>
        <v>4.5673076666666668E-3</v>
      </c>
      <c r="GZ390" s="1">
        <f>Hoja1!HA390/Hoja1!$A390</f>
        <v>3.0448718333333335E-3</v>
      </c>
      <c r="HA390" s="1">
        <f>Hoja1!HB390/Hoja1!$A390</f>
        <v>3.0448718333333335E-3</v>
      </c>
      <c r="HB390" s="1">
        <f>Hoja1!HC390/Hoja1!$A390</f>
        <v>2.9647435833333336E-3</v>
      </c>
      <c r="HC390" s="1">
        <f>Hoja1!HD390/Hoja1!$A390</f>
        <v>1.7628205E-3</v>
      </c>
      <c r="HD390" s="1">
        <f>Hoja1!HE390/Hoja1!$A390</f>
        <v>3.4455128333333337E-3</v>
      </c>
      <c r="HE390" s="1">
        <f>Hoja1!HF390/Hoja1!$A390</f>
        <v>2.5641025833333334E-3</v>
      </c>
      <c r="HF390" s="1">
        <f>Hoja1!HG390/Hoja1!$A390</f>
        <v>2.6442307500000001E-3</v>
      </c>
      <c r="HG390" s="1">
        <f>Hoja1!HH390/Hoja1!$A390</f>
        <v>1.6826923333333333E-3</v>
      </c>
      <c r="HH390" s="1">
        <f>Hoja1!HI390/Hoja1!$A390</f>
        <v>3.2852564166666667E-3</v>
      </c>
      <c r="HI390" s="1">
        <f>Hoja1!HJ390/Hoja1!$A390</f>
        <v>2.3237179166666669E-3</v>
      </c>
      <c r="HJ390" s="1">
        <f>Hoja1!HK390/Hoja1!$A390</f>
        <v>2.2435897499999999E-3</v>
      </c>
      <c r="HK390" s="1">
        <f>Hoja1!HL390/Hoja1!$A390</f>
        <v>1.9230769166666665E-3</v>
      </c>
      <c r="HL390" s="1">
        <f>Hoja1!HM390/Hoja1!$A390</f>
        <v>1.6025640833333334E-3</v>
      </c>
      <c r="HM390" s="1">
        <f>Hoja1!HN390/Hoja1!$A390</f>
        <v>1.5224359166666668E-3</v>
      </c>
      <c r="HN390" s="1">
        <f>Hoja1!HO390/Hoja1!$A390</f>
        <v>1.6826923333333333E-3</v>
      </c>
      <c r="HO390" s="1">
        <f>Hoja1!HP390/Hoja1!$A390</f>
        <v>2.0833333333333333E-3</v>
      </c>
      <c r="HP390" s="1">
        <f>Hoja1!HQ390/Hoja1!$A390</f>
        <v>1.2019230833333332E-3</v>
      </c>
      <c r="HQ390" s="1">
        <f>Hoja1!HR390/Hoja1!$A390</f>
        <v>2.2435897499999999E-3</v>
      </c>
      <c r="HR390" s="1">
        <f>Hoja1!HS390/Hoja1!$A390</f>
        <v>4.8076924999999995E-4</v>
      </c>
      <c r="HS390" s="1">
        <f>Hoja1!HT390/Hoja1!$A390</f>
        <v>9.6153849999999991E-4</v>
      </c>
      <c r="HT390" s="1">
        <f>Hoja1!HU390/Hoja1!$A390</f>
        <v>1.3621795000000002E-3</v>
      </c>
      <c r="HU390" s="1">
        <f>Hoja1!HV390/Hoja1!$A390</f>
        <v>8.0128166666666663E-5</v>
      </c>
      <c r="HV390" s="1">
        <f>Hoja1!HW390/Hoja1!$A390</f>
        <v>2.4038458333333333E-4</v>
      </c>
      <c r="HW390" s="1">
        <f>Hoja1!HX390/Hoja1!$A390</f>
        <v>0</v>
      </c>
      <c r="HX390" s="1">
        <f>Hoja1!HY390/Hoja1!$A390</f>
        <v>1.6025641666666667E-4</v>
      </c>
      <c r="HY390" s="1">
        <f>Hoja1!HZ390/Hoja1!$A390</f>
        <v>3.2051283333333334E-4</v>
      </c>
      <c r="HZ390" s="1">
        <f>Hoja1!IA390/Hoja1!$A390</f>
        <v>1.6025641666666667E-4</v>
      </c>
    </row>
    <row r="391" spans="1:234" x14ac:dyDescent="0.25">
      <c r="A391" s="1">
        <f>Hoja1!B391/Hoja1!$A391</f>
        <v>1.0683755555555555E-4</v>
      </c>
      <c r="B391" s="1">
        <f>Hoja1!C391/Hoja1!$A391</f>
        <v>0</v>
      </c>
      <c r="C391" s="1">
        <f>Hoja1!D391/Hoja1!$A391</f>
        <v>0</v>
      </c>
      <c r="D391" s="1">
        <f>Hoja1!E391/Hoja1!$A391</f>
        <v>0</v>
      </c>
      <c r="E391" s="1">
        <f>Hoja1!F391/Hoja1!$A391</f>
        <v>0</v>
      </c>
      <c r="F391" s="1">
        <f>Hoja1!G391/Hoja1!$A391</f>
        <v>0</v>
      </c>
      <c r="G391" s="1">
        <f>Hoja1!H391/Hoja1!$A391</f>
        <v>0</v>
      </c>
      <c r="H391" s="1">
        <f>Hoja1!I391/Hoja1!$A391</f>
        <v>1.0683755555555555E-4</v>
      </c>
      <c r="I391" s="1">
        <f>Hoja1!J391/Hoja1!$A391</f>
        <v>2.1367522222222223E-4</v>
      </c>
      <c r="J391" s="1">
        <f>Hoja1!K391/Hoja1!$A391</f>
        <v>1.0683755555555555E-4</v>
      </c>
      <c r="K391" s="1">
        <f>Hoja1!L391/Hoja1!$A391</f>
        <v>2.1367522222222223E-4</v>
      </c>
      <c r="L391" s="1">
        <f>Hoja1!M391/Hoja1!$A391</f>
        <v>0</v>
      </c>
      <c r="M391" s="1">
        <f>Hoja1!N391/Hoja1!$A391</f>
        <v>1.0683755555555555E-4</v>
      </c>
      <c r="N391" s="1">
        <f>Hoja1!O391/Hoja1!$A391</f>
        <v>0</v>
      </c>
      <c r="O391" s="1">
        <f>Hoja1!P391/Hoja1!$A391</f>
        <v>2.1367522222222223E-4</v>
      </c>
      <c r="P391" s="1">
        <f>Hoja1!Q391/Hoja1!$A391</f>
        <v>0</v>
      </c>
      <c r="Q391" s="1">
        <f>Hoja1!R391/Hoja1!$A391</f>
        <v>0</v>
      </c>
      <c r="R391" s="1">
        <f>Hoja1!S391/Hoja1!$A391</f>
        <v>0</v>
      </c>
      <c r="S391" s="1">
        <f>Hoja1!T391/Hoja1!$A391</f>
        <v>4.2735044444444447E-4</v>
      </c>
      <c r="T391" s="1">
        <f>Hoja1!U391/Hoja1!$A391</f>
        <v>3.2051277777777779E-4</v>
      </c>
      <c r="U391" s="1">
        <f>Hoja1!V391/Hoja1!$A391</f>
        <v>2.1367522222222223E-4</v>
      </c>
      <c r="V391" s="1">
        <f>Hoja1!W391/Hoja1!$A391</f>
        <v>4.2735044444444447E-4</v>
      </c>
      <c r="W391" s="1">
        <f>Hoja1!X391/Hoja1!$A391</f>
        <v>0</v>
      </c>
      <c r="X391" s="1">
        <f>Hoja1!Y391/Hoja1!$A391</f>
        <v>4.2735044444444447E-4</v>
      </c>
      <c r="Y391" s="1">
        <f>Hoja1!Z391/Hoja1!$A391</f>
        <v>4.2735044444444447E-4</v>
      </c>
      <c r="Z391" s="1">
        <f>Hoja1!AA391/Hoja1!$A391</f>
        <v>3.2051277777777779E-4</v>
      </c>
      <c r="AA391" s="1">
        <f>Hoja1!AB391/Hoja1!$A391</f>
        <v>1.0683755555555555E-4</v>
      </c>
      <c r="AB391" s="1">
        <f>Hoja1!AC391/Hoja1!$A391</f>
        <v>3.2051277777777779E-4</v>
      </c>
      <c r="AC391" s="1">
        <f>Hoja1!AD391/Hoja1!$A391</f>
        <v>9.6153844444444442E-4</v>
      </c>
      <c r="AD391" s="1">
        <f>Hoja1!AE391/Hoja1!$A391</f>
        <v>1.1752136666666668E-3</v>
      </c>
      <c r="AE391" s="1">
        <f>Hoja1!AF391/Hoja1!$A391</f>
        <v>4.2735044444444447E-4</v>
      </c>
      <c r="AF391" s="1">
        <f>Hoja1!AG391/Hoja1!$A391</f>
        <v>9.6153844444444442E-4</v>
      </c>
      <c r="AG391" s="1">
        <f>Hoja1!AH391/Hoja1!$A391</f>
        <v>1.4957264444444445E-3</v>
      </c>
      <c r="AH391" s="1">
        <f>Hoja1!AI391/Hoja1!$A391</f>
        <v>1.1752136666666668E-3</v>
      </c>
      <c r="AI391" s="1">
        <f>Hoja1!AJ391/Hoja1!$A391</f>
        <v>1.4957264444444445E-3</v>
      </c>
      <c r="AJ391" s="1">
        <f>Hoja1!AK391/Hoja1!$A391</f>
        <v>1.6025641111111111E-3</v>
      </c>
      <c r="AK391" s="1">
        <f>Hoja1!AL391/Hoja1!$A391</f>
        <v>2.5641025555555555E-3</v>
      </c>
      <c r="AL391" s="1">
        <f>Hoja1!AM391/Hoja1!$A391</f>
        <v>2.9914529999999998E-3</v>
      </c>
      <c r="AM391" s="1">
        <f>Hoja1!AN391/Hoja1!$A391</f>
        <v>3.8461538888888889E-3</v>
      </c>
      <c r="AN391" s="1">
        <f>Hoja1!AO391/Hoja1!$A391</f>
        <v>4.380341888888889E-3</v>
      </c>
      <c r="AO391" s="1">
        <f>Hoja1!AP391/Hoja1!$A391</f>
        <v>4.0598291111111108E-3</v>
      </c>
      <c r="AP391" s="1">
        <f>Hoja1!AQ391/Hoja1!$A391</f>
        <v>2.6709402222222221E-3</v>
      </c>
      <c r="AQ391" s="1">
        <f>Hoja1!AR391/Hoja1!$A391</f>
        <v>3.2051282222222222E-3</v>
      </c>
      <c r="AR391" s="1">
        <f>Hoja1!AS391/Hoja1!$A391</f>
        <v>5.128205111111111E-3</v>
      </c>
      <c r="AS391" s="1">
        <f>Hoja1!AT391/Hoja1!$A391</f>
        <v>6.6239316666666668E-3</v>
      </c>
      <c r="AT391" s="1">
        <f>Hoja1!AU391/Hoja1!$A391</f>
        <v>9.0811965555555544E-3</v>
      </c>
      <c r="AU391" s="1">
        <f>Hoja1!AV391/Hoja1!$A391</f>
        <v>8.8675213333333329E-3</v>
      </c>
      <c r="AV391" s="1">
        <f>Hoja1!AW391/Hoja1!$A391</f>
        <v>6.8376068888888891E-3</v>
      </c>
      <c r="AW391" s="1">
        <f>Hoja1!AX391/Hoja1!$A391</f>
        <v>8.2264957777777783E-3</v>
      </c>
      <c r="AX391" s="1">
        <f>Hoja1!AY391/Hoja1!$A391</f>
        <v>9.1880342222222227E-3</v>
      </c>
      <c r="AY391" s="1">
        <f>Hoja1!AZ391/Hoja1!$A391</f>
        <v>7.3717948888888897E-3</v>
      </c>
      <c r="AZ391" s="1">
        <f>Hoja1!BA391/Hoja1!$A391</f>
        <v>9.4017094444444442E-3</v>
      </c>
      <c r="BA391" s="1">
        <f>Hoja1!BB391/Hoja1!$A391</f>
        <v>6.7307692222222217E-3</v>
      </c>
      <c r="BB391" s="1">
        <f>Hoja1!BC391/Hoja1!$A391</f>
        <v>5.6623931111111116E-3</v>
      </c>
      <c r="BC391" s="1">
        <f>Hoja1!BD391/Hoja1!$A391</f>
        <v>5.5555555555555558E-3</v>
      </c>
      <c r="BD391" s="1">
        <f>Hoja1!BE391/Hoja1!$A391</f>
        <v>3.2051282222222222E-3</v>
      </c>
      <c r="BE391" s="1">
        <f>Hoja1!BF391/Hoja1!$A391</f>
        <v>2.3504273333333336E-3</v>
      </c>
      <c r="BF391" s="1">
        <f>Hoja1!BG391/Hoja1!$A391</f>
        <v>1.2820513333333334E-3</v>
      </c>
      <c r="BG391" s="1">
        <f>Hoja1!BH391/Hoja1!$A391</f>
        <v>2.5641025555555555E-3</v>
      </c>
      <c r="BH391" s="1">
        <f>Hoja1!BI391/Hoja1!$A391</f>
        <v>2.3504273333333336E-3</v>
      </c>
      <c r="BI391" s="1">
        <f>Hoja1!BJ391/Hoja1!$A391</f>
        <v>1.9230768888888888E-3</v>
      </c>
      <c r="BJ391" s="1">
        <f>Hoja1!BK391/Hoja1!$A391</f>
        <v>6.4102566666666668E-4</v>
      </c>
      <c r="BK391" s="1">
        <f>Hoja1!BL391/Hoja1!$A391</f>
        <v>1.3888888888888889E-3</v>
      </c>
      <c r="BL391" s="1">
        <f>Hoja1!BM391/Hoja1!$A391</f>
        <v>1.3888888888888889E-3</v>
      </c>
      <c r="BM391" s="1">
        <f>Hoja1!BN391/Hoja1!$A391</f>
        <v>3.2051277777777779E-4</v>
      </c>
      <c r="BN391" s="1">
        <f>Hoja1!BO391/Hoja1!$A391</f>
        <v>1.1752136666666668E-3</v>
      </c>
      <c r="BO391" s="1">
        <f>Hoja1!BP391/Hoja1!$A391</f>
        <v>6.4102566666666668E-4</v>
      </c>
      <c r="BP391" s="1">
        <f>Hoja1!BQ391/Hoja1!$A391</f>
        <v>7.4786322222222226E-4</v>
      </c>
      <c r="BQ391" s="1">
        <f>Hoja1!BR391/Hoja1!$A391</f>
        <v>7.4786322222222226E-4</v>
      </c>
      <c r="BR391" s="1">
        <f>Hoja1!BS391/Hoja1!$A391</f>
        <v>9.6153844444444442E-4</v>
      </c>
      <c r="BS391" s="1">
        <f>Hoja1!BT391/Hoja1!$A391</f>
        <v>6.4102566666666668E-4</v>
      </c>
      <c r="BT391" s="1">
        <f>Hoja1!BU391/Hoja1!$A391</f>
        <v>5.34188E-4</v>
      </c>
      <c r="BU391" s="1">
        <f>Hoja1!BV391/Hoja1!$A391</f>
        <v>8.5470088888888894E-4</v>
      </c>
      <c r="BV391" s="1">
        <f>Hoja1!BW391/Hoja1!$A391</f>
        <v>6.4102566666666668E-4</v>
      </c>
      <c r="BW391" s="1">
        <f>Hoja1!BX391/Hoja1!$A391</f>
        <v>1.1752136666666668E-3</v>
      </c>
      <c r="BX391" s="1">
        <f>Hoja1!BY391/Hoja1!$A391</f>
        <v>9.6153844444444442E-4</v>
      </c>
      <c r="BY391" s="1">
        <f>Hoja1!BZ391/Hoja1!$A391</f>
        <v>7.4786322222222226E-4</v>
      </c>
      <c r="BZ391" s="1">
        <f>Hoja1!CA391/Hoja1!$A391</f>
        <v>7.4786322222222226E-4</v>
      </c>
      <c r="CA391" s="1">
        <f>Hoja1!CB391/Hoja1!$A391</f>
        <v>1.1752136666666668E-3</v>
      </c>
      <c r="CB391" s="1">
        <f>Hoja1!CC391/Hoja1!$A391</f>
        <v>1.2820513333333334E-3</v>
      </c>
      <c r="CC391" s="1">
        <f>Hoja1!CD391/Hoja1!$A391</f>
        <v>1.2820513333333334E-3</v>
      </c>
      <c r="CD391" s="1">
        <f>Hoja1!CE391/Hoja1!$A391</f>
        <v>2.1367521111111112E-3</v>
      </c>
      <c r="CE391" s="1">
        <f>Hoja1!CF391/Hoja1!$A391</f>
        <v>1.3888888888888889E-3</v>
      </c>
      <c r="CF391" s="1">
        <f>Hoja1!CG391/Hoja1!$A391</f>
        <v>1.3888888888888889E-3</v>
      </c>
      <c r="CG391" s="1">
        <f>Hoja1!CH391/Hoja1!$A391</f>
        <v>7.4786322222222226E-4</v>
      </c>
      <c r="CH391" s="1">
        <f>Hoja1!CI391/Hoja1!$A391</f>
        <v>1.8162393333333335E-3</v>
      </c>
      <c r="CI391" s="1">
        <f>Hoja1!CJ391/Hoja1!$A391</f>
        <v>1.3888888888888889E-3</v>
      </c>
      <c r="CJ391" s="1">
        <f>Hoja1!CK391/Hoja1!$A391</f>
        <v>1.1752136666666668E-3</v>
      </c>
      <c r="CK391" s="1">
        <f>Hoja1!CL391/Hoja1!$A391</f>
        <v>1.2820513333333334E-3</v>
      </c>
      <c r="CL391" s="1">
        <f>Hoja1!CM391/Hoja1!$A391</f>
        <v>8.5470088888888894E-4</v>
      </c>
      <c r="CM391" s="1">
        <f>Hoja1!CN391/Hoja1!$A391</f>
        <v>1.4957264444444445E-3</v>
      </c>
      <c r="CN391" s="1">
        <f>Hoja1!CO391/Hoja1!$A391</f>
        <v>8.5470088888888894E-4</v>
      </c>
      <c r="CO391" s="1">
        <f>Hoja1!CP391/Hoja1!$A391</f>
        <v>8.5470088888888894E-4</v>
      </c>
      <c r="CP391" s="1">
        <f>Hoja1!CQ391/Hoja1!$A391</f>
        <v>1.1752136666666668E-3</v>
      </c>
      <c r="CQ391" s="1">
        <f>Hoja1!CR391/Hoja1!$A391</f>
        <v>1.2820513333333334E-3</v>
      </c>
      <c r="CR391" s="1">
        <f>Hoja1!CS391/Hoja1!$A391</f>
        <v>1.2820513333333334E-3</v>
      </c>
      <c r="CS391" s="1">
        <f>Hoja1!CT391/Hoja1!$A391</f>
        <v>2.5641025555555555E-3</v>
      </c>
      <c r="CT391" s="1">
        <f>Hoja1!CU391/Hoja1!$A391</f>
        <v>1.6025641111111111E-3</v>
      </c>
      <c r="CU391" s="1">
        <f>Hoja1!CV391/Hoja1!$A391</f>
        <v>1.0683761111111112E-3</v>
      </c>
      <c r="CV391" s="1">
        <f>Hoja1!CW391/Hoja1!$A391</f>
        <v>1.9230768888888888E-3</v>
      </c>
      <c r="CW391" s="1">
        <f>Hoja1!CX391/Hoja1!$A391</f>
        <v>6.4102566666666668E-4</v>
      </c>
      <c r="CX391" s="1">
        <f>Hoja1!CY391/Hoja1!$A391</f>
        <v>1.0683761111111112E-3</v>
      </c>
      <c r="CY391" s="1">
        <f>Hoja1!CZ391/Hoja1!$A391</f>
        <v>1.1752136666666668E-3</v>
      </c>
      <c r="CZ391" s="1">
        <f>Hoja1!DA391/Hoja1!$A391</f>
        <v>1.7094016666666667E-3</v>
      </c>
      <c r="DA391" s="1">
        <f>Hoja1!DB391/Hoja1!$A391</f>
        <v>1.4957264444444445E-3</v>
      </c>
      <c r="DB391" s="1">
        <f>Hoja1!DC391/Hoja1!$A391</f>
        <v>2.2435897777777778E-3</v>
      </c>
      <c r="DC391" s="1">
        <f>Hoja1!DD391/Hoja1!$A391</f>
        <v>1.7094016666666667E-3</v>
      </c>
      <c r="DD391" s="1">
        <f>Hoja1!DE391/Hoja1!$A391</f>
        <v>1.9230768888888888E-3</v>
      </c>
      <c r="DE391" s="1">
        <f>Hoja1!DF391/Hoja1!$A391</f>
        <v>2.3504273333333336E-3</v>
      </c>
      <c r="DF391" s="1">
        <f>Hoja1!DG391/Hoja1!$A391</f>
        <v>2.9914529999999998E-3</v>
      </c>
      <c r="DG391" s="1">
        <f>Hoja1!DH391/Hoja1!$A391</f>
        <v>2.4572650000000001E-3</v>
      </c>
      <c r="DH391" s="1">
        <f>Hoja1!DI391/Hoja1!$A391</f>
        <v>1.7094016666666667E-3</v>
      </c>
      <c r="DI391" s="1">
        <f>Hoja1!DJ391/Hoja1!$A391</f>
        <v>2.0299145555555554E-3</v>
      </c>
      <c r="DJ391" s="1">
        <f>Hoja1!DK391/Hoja1!$A391</f>
        <v>2.2435897777777778E-3</v>
      </c>
      <c r="DK391" s="1">
        <f>Hoja1!DL391/Hoja1!$A391</f>
        <v>1.7094016666666667E-3</v>
      </c>
      <c r="DL391" s="1">
        <f>Hoja1!DM391/Hoja1!$A391</f>
        <v>1.2820513333333334E-3</v>
      </c>
      <c r="DM391" s="1">
        <f>Hoja1!DN391/Hoja1!$A391</f>
        <v>1.1752136666666668E-3</v>
      </c>
      <c r="DN391" s="1">
        <f>Hoja1!DO391/Hoja1!$A391</f>
        <v>2.8846153333333333E-3</v>
      </c>
      <c r="DO391" s="1">
        <f>Hoja1!DP391/Hoja1!$A391</f>
        <v>2.4572650000000001E-3</v>
      </c>
      <c r="DP391" s="1">
        <f>Hoja1!DQ391/Hoja1!$A391</f>
        <v>2.2435897777777778E-3</v>
      </c>
      <c r="DQ391" s="1">
        <f>Hoja1!DR391/Hoja1!$A391</f>
        <v>4.8076923333333329E-3</v>
      </c>
      <c r="DR391" s="1">
        <f>Hoja1!DS391/Hoja1!$A391</f>
        <v>3.6324786666666669E-3</v>
      </c>
      <c r="DS391" s="1">
        <f>Hoja1!DT391/Hoja1!$A391</f>
        <v>3.9529914444444451E-3</v>
      </c>
      <c r="DT391" s="1">
        <f>Hoja1!DU391/Hoja1!$A391</f>
        <v>2.7777777777777779E-3</v>
      </c>
      <c r="DU391" s="1">
        <f>Hoja1!DV391/Hoja1!$A391</f>
        <v>2.7777777777777779E-3</v>
      </c>
      <c r="DV391" s="1">
        <f>Hoja1!DW391/Hoja1!$A391</f>
        <v>2.4572650000000001E-3</v>
      </c>
      <c r="DW391" s="1">
        <f>Hoja1!DX391/Hoja1!$A391</f>
        <v>2.2435897777777778E-3</v>
      </c>
      <c r="DX391" s="1">
        <f>Hoja1!DY391/Hoja1!$A391</f>
        <v>3.0982905555555556E-3</v>
      </c>
      <c r="DY391" s="1">
        <f>Hoja1!DZ391/Hoja1!$A391</f>
        <v>2.9914529999999998E-3</v>
      </c>
      <c r="DZ391" s="1">
        <f>Hoja1!EA391/Hoja1!$A391</f>
        <v>2.8846153333333333E-3</v>
      </c>
      <c r="EA391" s="1">
        <f>Hoja1!EB391/Hoja1!$A391</f>
        <v>2.0299145555555554E-3</v>
      </c>
      <c r="EB391" s="1">
        <f>Hoja1!EC391/Hoja1!$A391</f>
        <v>2.7777777777777779E-3</v>
      </c>
      <c r="EC391" s="1">
        <f>Hoja1!ED391/Hoja1!$A391</f>
        <v>2.2435897777777778E-3</v>
      </c>
      <c r="ED391" s="1">
        <f>Hoja1!EE391/Hoja1!$A391</f>
        <v>2.4572650000000001E-3</v>
      </c>
      <c r="EE391" s="1">
        <f>Hoja1!EF391/Hoja1!$A391</f>
        <v>2.0299145555555554E-3</v>
      </c>
      <c r="EF391" s="1">
        <f>Hoja1!EG391/Hoja1!$A391</f>
        <v>1.4957264444444445E-3</v>
      </c>
      <c r="EG391" s="1">
        <f>Hoja1!EH391/Hoja1!$A391</f>
        <v>1.7094016666666667E-3</v>
      </c>
      <c r="EH391" s="1">
        <f>Hoja1!EI391/Hoja1!$A391</f>
        <v>1.2820513333333334E-3</v>
      </c>
      <c r="EI391" s="1">
        <f>Hoja1!EJ391/Hoja1!$A391</f>
        <v>1.7094016666666667E-3</v>
      </c>
      <c r="EJ391" s="1">
        <f>Hoja1!EK391/Hoja1!$A391</f>
        <v>2.0299145555555554E-3</v>
      </c>
      <c r="EK391" s="1">
        <f>Hoja1!EL391/Hoja1!$A391</f>
        <v>1.7094016666666667E-3</v>
      </c>
      <c r="EL391" s="1">
        <f>Hoja1!EM391/Hoja1!$A391</f>
        <v>1.7094016666666667E-3</v>
      </c>
      <c r="EM391" s="1">
        <f>Hoja1!EN391/Hoja1!$A391</f>
        <v>1.7094016666666667E-3</v>
      </c>
      <c r="EN391" s="1">
        <f>Hoja1!EO391/Hoja1!$A391</f>
        <v>1.2820513333333334E-3</v>
      </c>
      <c r="EO391" s="1">
        <f>Hoja1!EP391/Hoja1!$A391</f>
        <v>3.311965777777778E-3</v>
      </c>
      <c r="EP391" s="1">
        <f>Hoja1!EQ391/Hoja1!$A391</f>
        <v>2.4572650000000001E-3</v>
      </c>
      <c r="EQ391" s="1">
        <f>Hoja1!ER391/Hoja1!$A391</f>
        <v>2.8846153333333333E-3</v>
      </c>
      <c r="ER391" s="1">
        <f>Hoja1!ES391/Hoja1!$A391</f>
        <v>2.1367521111111112E-3</v>
      </c>
      <c r="ES391" s="1">
        <f>Hoja1!ET391/Hoja1!$A391</f>
        <v>1.9230768888888888E-3</v>
      </c>
      <c r="ET391" s="1">
        <f>Hoja1!EU391/Hoja1!$A391</f>
        <v>2.4572650000000001E-3</v>
      </c>
      <c r="EU391" s="1">
        <f>Hoja1!EV391/Hoja1!$A391</f>
        <v>2.4572650000000001E-3</v>
      </c>
      <c r="EV391" s="1">
        <f>Hoja1!EW391/Hoja1!$A391</f>
        <v>9.6153844444444442E-4</v>
      </c>
      <c r="EW391" s="1">
        <f>Hoja1!EX391/Hoja1!$A391</f>
        <v>1.6025641111111111E-3</v>
      </c>
      <c r="EX391" s="1">
        <f>Hoja1!EY391/Hoja1!$A391</f>
        <v>1.4957264444444445E-3</v>
      </c>
      <c r="EY391" s="1">
        <f>Hoja1!EZ391/Hoja1!$A391</f>
        <v>2.1367521111111112E-3</v>
      </c>
      <c r="EZ391" s="1">
        <f>Hoja1!FA391/Hoja1!$A391</f>
        <v>1.0683761111111112E-3</v>
      </c>
      <c r="FA391" s="1">
        <f>Hoja1!FB391/Hoja1!$A391</f>
        <v>1.6025641111111111E-3</v>
      </c>
      <c r="FB391" s="1">
        <f>Hoja1!FC391/Hoja1!$A391</f>
        <v>2.2435897777777778E-3</v>
      </c>
      <c r="FC391" s="1">
        <f>Hoja1!FD391/Hoja1!$A391</f>
        <v>4.0598291111111108E-3</v>
      </c>
      <c r="FD391" s="1">
        <f>Hoja1!FE391/Hoja1!$A391</f>
        <v>4.5940171111111113E-3</v>
      </c>
      <c r="FE391" s="1">
        <f>Hoja1!FF391/Hoja1!$A391</f>
        <v>2.4572650000000001E-3</v>
      </c>
      <c r="FF391" s="1">
        <f>Hoja1!FG391/Hoja1!$A391</f>
        <v>3.2051282222222222E-3</v>
      </c>
      <c r="FG391" s="1">
        <f>Hoja1!FH391/Hoja1!$A391</f>
        <v>4.0598291111111108E-3</v>
      </c>
      <c r="FH391" s="1">
        <f>Hoja1!FI391/Hoja1!$A391</f>
        <v>4.8076923333333329E-3</v>
      </c>
      <c r="FI391" s="1">
        <f>Hoja1!FJ391/Hoja1!$A391</f>
        <v>2.9914529999999998E-3</v>
      </c>
      <c r="FJ391" s="1">
        <f>Hoja1!FK391/Hoja1!$A391</f>
        <v>4.5940171111111113E-3</v>
      </c>
      <c r="FK391" s="1">
        <f>Hoja1!FL391/Hoja1!$A391</f>
        <v>5.7692307777777773E-3</v>
      </c>
      <c r="FL391" s="1">
        <f>Hoja1!FM391/Hoja1!$A391</f>
        <v>4.4871794444444439E-3</v>
      </c>
      <c r="FM391" s="1">
        <f>Hoja1!FN391/Hoja1!$A391</f>
        <v>4.2735042222222224E-3</v>
      </c>
      <c r="FN391" s="1">
        <f>Hoja1!FO391/Hoja1!$A391</f>
        <v>4.8076923333333329E-3</v>
      </c>
      <c r="FO391" s="1">
        <f>Hoja1!FP391/Hoja1!$A391</f>
        <v>2.9914529999999998E-3</v>
      </c>
      <c r="FP391" s="1">
        <f>Hoja1!FQ391/Hoja1!$A391</f>
        <v>4.2735042222222224E-3</v>
      </c>
      <c r="FQ391" s="1">
        <f>Hoja1!FR391/Hoja1!$A391</f>
        <v>3.4188034444444446E-3</v>
      </c>
      <c r="FR391" s="1">
        <f>Hoja1!FS391/Hoja1!$A391</f>
        <v>3.0982905555555556E-3</v>
      </c>
      <c r="FS391" s="1">
        <f>Hoja1!FT391/Hoja1!$A391</f>
        <v>3.7393162222222223E-3</v>
      </c>
      <c r="FT391" s="1">
        <f>Hoja1!FU391/Hoja1!$A391</f>
        <v>2.0299145555555554E-3</v>
      </c>
      <c r="FU391" s="1">
        <f>Hoja1!FV391/Hoja1!$A391</f>
        <v>1.7094016666666667E-3</v>
      </c>
      <c r="FV391" s="1">
        <f>Hoja1!FW391/Hoja1!$A391</f>
        <v>2.6709402222222221E-3</v>
      </c>
      <c r="FW391" s="1">
        <f>Hoja1!FX391/Hoja1!$A391</f>
        <v>3.7393162222222223E-3</v>
      </c>
      <c r="FX391" s="1">
        <f>Hoja1!FY391/Hoja1!$A391</f>
        <v>2.9914529999999998E-3</v>
      </c>
      <c r="FY391" s="1">
        <f>Hoja1!FZ391/Hoja1!$A391</f>
        <v>2.9914529999999998E-3</v>
      </c>
      <c r="FZ391" s="1">
        <f>Hoja1!GA391/Hoja1!$A391</f>
        <v>1.9230768888888888E-3</v>
      </c>
      <c r="GA391" s="1">
        <f>Hoja1!GB391/Hoja1!$A391</f>
        <v>5.0213675555555552E-3</v>
      </c>
      <c r="GB391" s="1">
        <f>Hoja1!GC391/Hoja1!$A391</f>
        <v>4.7008546666666672E-3</v>
      </c>
      <c r="GC391" s="1">
        <f>Hoja1!GD391/Hoja1!$A391</f>
        <v>3.5256409999999999E-3</v>
      </c>
      <c r="GD391" s="1">
        <f>Hoja1!GE391/Hoja1!$A391</f>
        <v>3.6324786666666669E-3</v>
      </c>
      <c r="GE391" s="1">
        <f>Hoja1!GF391/Hoja1!$A391</f>
        <v>2.1367521111111112E-3</v>
      </c>
      <c r="GF391" s="1">
        <f>Hoja1!GG391/Hoja1!$A391</f>
        <v>4.8076923333333329E-3</v>
      </c>
      <c r="GG391" s="1">
        <f>Hoja1!GH391/Hoja1!$A391</f>
        <v>3.4188034444444446E-3</v>
      </c>
      <c r="GH391" s="1">
        <f>Hoja1!GI391/Hoja1!$A391</f>
        <v>2.6709402222222221E-3</v>
      </c>
      <c r="GI391" s="1">
        <f>Hoja1!GJ391/Hoja1!$A391</f>
        <v>2.0299145555555554E-3</v>
      </c>
      <c r="GJ391" s="1">
        <f>Hoja1!GK391/Hoja1!$A391</f>
        <v>2.2435897777777778E-3</v>
      </c>
      <c r="GK391" s="1">
        <f>Hoja1!GL391/Hoja1!$A391</f>
        <v>3.311965777777778E-3</v>
      </c>
      <c r="GL391" s="1">
        <f>Hoja1!GM391/Hoja1!$A391</f>
        <v>3.5256409999999999E-3</v>
      </c>
      <c r="GM391" s="1">
        <f>Hoja1!GN391/Hoja1!$A391</f>
        <v>3.4188034444444446E-3</v>
      </c>
      <c r="GN391" s="1">
        <f>Hoja1!GO391/Hoja1!$A391</f>
        <v>2.2435897777777778E-3</v>
      </c>
      <c r="GO391" s="1">
        <f>Hoja1!GP391/Hoja1!$A391</f>
        <v>2.0299145555555554E-3</v>
      </c>
      <c r="GP391" s="1">
        <f>Hoja1!GQ391/Hoja1!$A391</f>
        <v>1.2820513333333334E-3</v>
      </c>
      <c r="GQ391" s="1">
        <f>Hoja1!GR391/Hoja1!$A391</f>
        <v>1.6025641111111111E-3</v>
      </c>
      <c r="GR391" s="1">
        <f>Hoja1!GS391/Hoja1!$A391</f>
        <v>1.2820513333333334E-3</v>
      </c>
      <c r="GS391" s="1">
        <f>Hoja1!GT391/Hoja1!$A391</f>
        <v>2.3504273333333336E-3</v>
      </c>
      <c r="GT391" s="1">
        <f>Hoja1!GU391/Hoja1!$A391</f>
        <v>1.7094016666666667E-3</v>
      </c>
      <c r="GU391" s="1">
        <f>Hoja1!GV391/Hoja1!$A391</f>
        <v>9.6153844444444442E-4</v>
      </c>
      <c r="GV391" s="1">
        <f>Hoja1!GW391/Hoja1!$A391</f>
        <v>7.4786322222222226E-4</v>
      </c>
      <c r="GW391" s="1">
        <f>Hoja1!GX391/Hoja1!$A391</f>
        <v>9.6153844444444442E-4</v>
      </c>
      <c r="GX391" s="1">
        <f>Hoja1!GY391/Hoja1!$A391</f>
        <v>1.3888888888888889E-3</v>
      </c>
      <c r="GY391" s="1">
        <f>Hoja1!GZ391/Hoja1!$A391</f>
        <v>1.9230768888888888E-3</v>
      </c>
      <c r="GZ391" s="1">
        <f>Hoja1!HA391/Hoja1!$A391</f>
        <v>1.0683761111111112E-3</v>
      </c>
      <c r="HA391" s="1">
        <f>Hoja1!HB391/Hoja1!$A391</f>
        <v>1.2820513333333334E-3</v>
      </c>
      <c r="HB391" s="1">
        <f>Hoja1!HC391/Hoja1!$A391</f>
        <v>9.6153844444444442E-4</v>
      </c>
      <c r="HC391" s="1">
        <f>Hoja1!HD391/Hoja1!$A391</f>
        <v>9.6153844444444442E-4</v>
      </c>
      <c r="HD391" s="1">
        <f>Hoja1!HE391/Hoja1!$A391</f>
        <v>8.5470088888888894E-4</v>
      </c>
      <c r="HE391" s="1">
        <f>Hoja1!HF391/Hoja1!$A391</f>
        <v>5.34188E-4</v>
      </c>
      <c r="HF391" s="1">
        <f>Hoja1!HG391/Hoja1!$A391</f>
        <v>9.6153844444444442E-4</v>
      </c>
      <c r="HG391" s="1">
        <f>Hoja1!HH391/Hoja1!$A391</f>
        <v>7.4786322222222226E-4</v>
      </c>
      <c r="HH391" s="1">
        <f>Hoja1!HI391/Hoja1!$A391</f>
        <v>6.4102566666666668E-4</v>
      </c>
      <c r="HI391" s="1">
        <f>Hoja1!HJ391/Hoja1!$A391</f>
        <v>3.2051277777777779E-4</v>
      </c>
      <c r="HJ391" s="1">
        <f>Hoja1!HK391/Hoja1!$A391</f>
        <v>8.5470088888888894E-4</v>
      </c>
      <c r="HK391" s="1">
        <f>Hoja1!HL391/Hoja1!$A391</f>
        <v>5.34188E-4</v>
      </c>
      <c r="HL391" s="1">
        <f>Hoja1!HM391/Hoja1!$A391</f>
        <v>2.1367522222222223E-4</v>
      </c>
      <c r="HM391" s="1">
        <f>Hoja1!HN391/Hoja1!$A391</f>
        <v>2.1367522222222223E-4</v>
      </c>
      <c r="HN391" s="1">
        <f>Hoja1!HO391/Hoja1!$A391</f>
        <v>5.34188E-4</v>
      </c>
      <c r="HO391" s="1">
        <f>Hoja1!HP391/Hoja1!$A391</f>
        <v>2.1367522222222223E-4</v>
      </c>
      <c r="HP391" s="1">
        <f>Hoja1!HQ391/Hoja1!$A391</f>
        <v>4.2735044444444447E-4</v>
      </c>
      <c r="HQ391" s="1">
        <f>Hoja1!HR391/Hoja1!$A391</f>
        <v>0</v>
      </c>
      <c r="HR391" s="1">
        <f>Hoja1!HS391/Hoja1!$A391</f>
        <v>6.4102566666666668E-4</v>
      </c>
      <c r="HS391" s="1">
        <f>Hoja1!HT391/Hoja1!$A391</f>
        <v>4.2735044444444447E-4</v>
      </c>
      <c r="HT391" s="1">
        <f>Hoja1!HU391/Hoja1!$A391</f>
        <v>1.0683755555555555E-4</v>
      </c>
      <c r="HU391" s="1">
        <f>Hoja1!HV391/Hoja1!$A391</f>
        <v>1.0683755555555555E-4</v>
      </c>
      <c r="HV391" s="1">
        <f>Hoja1!HW391/Hoja1!$A391</f>
        <v>1.0683755555555555E-4</v>
      </c>
      <c r="HW391" s="1">
        <f>Hoja1!HX391/Hoja1!$A391</f>
        <v>1.0683755555555555E-4</v>
      </c>
      <c r="HX391" s="1">
        <f>Hoja1!HY391/Hoja1!$A391</f>
        <v>1.0683755555555555E-4</v>
      </c>
      <c r="HY391" s="1">
        <f>Hoja1!HZ391/Hoja1!$A391</f>
        <v>0</v>
      </c>
      <c r="HZ391" s="1">
        <f>Hoja1!IA391/Hoja1!$A391</f>
        <v>0</v>
      </c>
    </row>
    <row r="392" spans="1:234" x14ac:dyDescent="0.25">
      <c r="A392" s="1">
        <f>Hoja1!B392/Hoja1!$A392</f>
        <v>0</v>
      </c>
      <c r="B392" s="1">
        <f>Hoja1!C392/Hoja1!$A392</f>
        <v>0</v>
      </c>
      <c r="C392" s="1">
        <f>Hoja1!D392/Hoja1!$A392</f>
        <v>0</v>
      </c>
      <c r="D392" s="1">
        <f>Hoja1!E392/Hoja1!$A392</f>
        <v>1.3736257142857143E-4</v>
      </c>
      <c r="E392" s="1">
        <f>Hoja1!F392/Hoja1!$A392</f>
        <v>1.3736257142857143E-4</v>
      </c>
      <c r="F392" s="1">
        <f>Hoja1!G392/Hoja1!$A392</f>
        <v>0</v>
      </c>
      <c r="G392" s="1">
        <f>Hoja1!H392/Hoja1!$A392</f>
        <v>2.747252857142857E-4</v>
      </c>
      <c r="H392" s="1">
        <f>Hoja1!I392/Hoja1!$A392</f>
        <v>2.4725274285714283E-3</v>
      </c>
      <c r="I392" s="1">
        <f>Hoja1!J392/Hoja1!$A392</f>
        <v>9.6153842857142863E-4</v>
      </c>
      <c r="J392" s="1">
        <f>Hoja1!K392/Hoja1!$A392</f>
        <v>6.8681314285714277E-4</v>
      </c>
      <c r="K392" s="1">
        <f>Hoja1!L392/Hoja1!$A392</f>
        <v>4.1208791428571428E-3</v>
      </c>
      <c r="L392" s="1">
        <f>Hoja1!M392/Hoja1!$A392</f>
        <v>5.2197802857142858E-3</v>
      </c>
      <c r="M392" s="1">
        <f>Hoja1!N392/Hoja1!$A392</f>
        <v>1.5109890000000001E-3</v>
      </c>
      <c r="N392" s="1">
        <f>Hoja1!O392/Hoja1!$A392</f>
        <v>6.8681314285714277E-4</v>
      </c>
      <c r="O392" s="1">
        <f>Hoja1!P392/Hoja1!$A392</f>
        <v>6.8681314285714277E-4</v>
      </c>
      <c r="P392" s="1">
        <f>Hoja1!Q392/Hoja1!$A392</f>
        <v>1.3736257142857143E-4</v>
      </c>
      <c r="Q392" s="1">
        <f>Hoja1!R392/Hoja1!$A392</f>
        <v>1.3736257142857143E-4</v>
      </c>
      <c r="R392" s="1">
        <f>Hoja1!S392/Hoja1!$A392</f>
        <v>2.747252857142857E-4</v>
      </c>
      <c r="S392" s="1">
        <f>Hoja1!T392/Hoja1!$A392</f>
        <v>1.3736257142857143E-4</v>
      </c>
      <c r="T392" s="1">
        <f>Hoja1!U392/Hoja1!$A392</f>
        <v>1.3736257142857143E-4</v>
      </c>
      <c r="U392" s="1">
        <f>Hoja1!V392/Hoja1!$A392</f>
        <v>1.2362637142857142E-3</v>
      </c>
      <c r="V392" s="1">
        <f>Hoja1!W392/Hoja1!$A392</f>
        <v>2.6098901428571429E-3</v>
      </c>
      <c r="W392" s="1">
        <f>Hoja1!X392/Hoja1!$A392</f>
        <v>1.6483517142857143E-3</v>
      </c>
      <c r="X392" s="1">
        <f>Hoja1!Y392/Hoja1!$A392</f>
        <v>1.5109890000000001E-3</v>
      </c>
      <c r="Y392" s="1">
        <f>Hoja1!Z392/Hoja1!$A392</f>
        <v>1.5109890000000001E-3</v>
      </c>
      <c r="Z392" s="1">
        <f>Hoja1!AA392/Hoja1!$A392</f>
        <v>1.5109890000000001E-3</v>
      </c>
      <c r="AA392" s="1">
        <f>Hoja1!AB392/Hoja1!$A392</f>
        <v>2.0604395714285714E-3</v>
      </c>
      <c r="AB392" s="1">
        <f>Hoja1!AC392/Hoja1!$A392</f>
        <v>2.0604395714285714E-3</v>
      </c>
      <c r="AC392" s="1">
        <f>Hoja1!AD392/Hoja1!$A392</f>
        <v>1.3736264285714287E-3</v>
      </c>
      <c r="AD392" s="1">
        <f>Hoja1!AE392/Hoja1!$A392</f>
        <v>1.7857142857142859E-3</v>
      </c>
      <c r="AE392" s="1">
        <f>Hoja1!AF392/Hoja1!$A392</f>
        <v>5.4945057142857139E-4</v>
      </c>
      <c r="AF392" s="1">
        <f>Hoja1!AG392/Hoja1!$A392</f>
        <v>9.6153842857142863E-4</v>
      </c>
      <c r="AG392" s="1">
        <f>Hoja1!AH392/Hoja1!$A392</f>
        <v>4.3956044285714284E-3</v>
      </c>
      <c r="AH392" s="1">
        <f>Hoja1!AI392/Hoja1!$A392</f>
        <v>4.5329669999999997E-3</v>
      </c>
      <c r="AI392" s="1">
        <f>Hoja1!AJ392/Hoja1!$A392</f>
        <v>6.8681318571428571E-3</v>
      </c>
      <c r="AJ392" s="1">
        <f>Hoja1!AK392/Hoja1!$A392</f>
        <v>3.7087911428571427E-3</v>
      </c>
      <c r="AK392" s="1">
        <f>Hoja1!AL392/Hoja1!$A392</f>
        <v>3.2967032857142858E-3</v>
      </c>
      <c r="AL392" s="1">
        <f>Hoja1!AM392/Hoja1!$A392</f>
        <v>4.5329669999999997E-3</v>
      </c>
      <c r="AM392" s="1">
        <f>Hoja1!AN392/Hoja1!$A392</f>
        <v>5.7692307142857141E-3</v>
      </c>
      <c r="AN392" s="1">
        <f>Hoja1!AO392/Hoja1!$A392</f>
        <v>8.1043955714285715E-3</v>
      </c>
      <c r="AO392" s="1">
        <f>Hoja1!AP392/Hoja1!$A392</f>
        <v>8.5164835714285712E-3</v>
      </c>
      <c r="AP392" s="1">
        <f>Hoja1!AQ392/Hoja1!$A392</f>
        <v>5.6318681428571427E-3</v>
      </c>
      <c r="AQ392" s="1">
        <f>Hoja1!AR392/Hoja1!$A392</f>
        <v>3.9835164285714287E-3</v>
      </c>
      <c r="AR392" s="1">
        <f>Hoja1!AS392/Hoja1!$A392</f>
        <v>5.2197802857142858E-3</v>
      </c>
      <c r="AS392" s="1">
        <f>Hoja1!AT392/Hoja1!$A392</f>
        <v>7.4175824285714282E-3</v>
      </c>
      <c r="AT392" s="1">
        <f>Hoja1!AU392/Hoja1!$A392</f>
        <v>7.0054945714285713E-3</v>
      </c>
      <c r="AU392" s="1">
        <f>Hoja1!AV392/Hoja1!$A392</f>
        <v>1.1263736285714285E-2</v>
      </c>
      <c r="AV392" s="1">
        <f>Hoja1!AW392/Hoja1!$A392</f>
        <v>1.2225274714285713E-2</v>
      </c>
      <c r="AW392" s="1">
        <f>Hoja1!AX392/Hoja1!$A392</f>
        <v>9.8901098571428561E-3</v>
      </c>
      <c r="AX392" s="1">
        <f>Hoja1!AY392/Hoja1!$A392</f>
        <v>9.0659339999999995E-3</v>
      </c>
      <c r="AY392" s="1">
        <f>Hoja1!AZ392/Hoja1!$A392</f>
        <v>1.3324175857142856E-2</v>
      </c>
      <c r="AZ392" s="1">
        <f>Hoja1!BA392/Hoja1!$A392</f>
        <v>1.2225274714285713E-2</v>
      </c>
      <c r="BA392" s="1">
        <f>Hoja1!BB392/Hoja1!$A392</f>
        <v>1.0164835142857143E-2</v>
      </c>
      <c r="BB392" s="1">
        <f>Hoja1!BC392/Hoja1!$A392</f>
        <v>8.7912088571428567E-3</v>
      </c>
      <c r="BC392" s="1">
        <f>Hoja1!BD392/Hoja1!$A392</f>
        <v>9.7527472857142864E-3</v>
      </c>
      <c r="BD392" s="1">
        <f>Hoja1!BE392/Hoja1!$A392</f>
        <v>7.4175824285714282E-3</v>
      </c>
      <c r="BE392" s="1">
        <f>Hoja1!BF392/Hoja1!$A392</f>
        <v>6.8681318571428571E-3</v>
      </c>
      <c r="BF392" s="1">
        <f>Hoja1!BG392/Hoja1!$A392</f>
        <v>6.8681318571428571E-3</v>
      </c>
      <c r="BG392" s="1">
        <f>Hoja1!BH392/Hoja1!$A392</f>
        <v>7.6923077142857146E-3</v>
      </c>
      <c r="BH392" s="1">
        <f>Hoja1!BI392/Hoja1!$A392</f>
        <v>7.280219714285714E-3</v>
      </c>
      <c r="BI392" s="1">
        <f>Hoja1!BJ392/Hoja1!$A392</f>
        <v>6.7307692857142857E-3</v>
      </c>
      <c r="BJ392" s="1">
        <f>Hoja1!BK392/Hoja1!$A392</f>
        <v>5.2197802857142858E-3</v>
      </c>
      <c r="BK392" s="1">
        <f>Hoja1!BL392/Hoja1!$A392</f>
        <v>6.318681285714286E-3</v>
      </c>
      <c r="BL392" s="1">
        <f>Hoja1!BM392/Hoja1!$A392</f>
        <v>5.6318681428571427E-3</v>
      </c>
      <c r="BM392" s="1">
        <f>Hoja1!BN392/Hoja1!$A392</f>
        <v>6.1813187142857138E-3</v>
      </c>
      <c r="BN392" s="1">
        <f>Hoja1!BO392/Hoja1!$A392</f>
        <v>5.4945054285714294E-3</v>
      </c>
      <c r="BO392" s="1">
        <f>Hoja1!BP392/Hoja1!$A392</f>
        <v>6.4560440000000002E-3</v>
      </c>
      <c r="BP392" s="1">
        <f>Hoja1!BQ392/Hoja1!$A392</f>
        <v>4.1208791428571428E-3</v>
      </c>
      <c r="BQ392" s="1">
        <f>Hoja1!BR392/Hoja1!$A392</f>
        <v>4.2582417142857142E-3</v>
      </c>
      <c r="BR392" s="1">
        <f>Hoja1!BS392/Hoja1!$A392</f>
        <v>4.2582417142857142E-3</v>
      </c>
      <c r="BS392" s="1">
        <f>Hoja1!BT392/Hoja1!$A392</f>
        <v>5.3571428571428572E-3</v>
      </c>
      <c r="BT392" s="1">
        <f>Hoja1!BU392/Hoja1!$A392</f>
        <v>5.4945054285714294E-3</v>
      </c>
      <c r="BU392" s="1">
        <f>Hoja1!BV392/Hoja1!$A392</f>
        <v>6.5934065714285716E-3</v>
      </c>
      <c r="BV392" s="1">
        <f>Hoja1!BW392/Hoja1!$A392</f>
        <v>8.6538461428571425E-3</v>
      </c>
      <c r="BW392" s="1">
        <f>Hoja1!BX392/Hoja1!$A392</f>
        <v>7.8296702857142859E-3</v>
      </c>
      <c r="BX392" s="1">
        <f>Hoja1!BY392/Hoja1!$A392</f>
        <v>6.8681318571428571E-3</v>
      </c>
      <c r="BY392" s="1">
        <f>Hoja1!BZ392/Hoja1!$A392</f>
        <v>6.5934065714285716E-3</v>
      </c>
      <c r="BZ392" s="1">
        <f>Hoja1!CA392/Hoja1!$A392</f>
        <v>5.9065934285714291E-3</v>
      </c>
      <c r="CA392" s="1">
        <f>Hoja1!CB392/Hoja1!$A392</f>
        <v>3.7087911428571427E-3</v>
      </c>
      <c r="CB392" s="1">
        <f>Hoja1!CC392/Hoja1!$A392</f>
        <v>4.9450549999999994E-3</v>
      </c>
      <c r="CC392" s="1">
        <f>Hoja1!CD392/Hoja1!$A392</f>
        <v>4.2582417142857142E-3</v>
      </c>
      <c r="CD392" s="1">
        <f>Hoja1!CE392/Hoja1!$A392</f>
        <v>4.6703297142857148E-3</v>
      </c>
      <c r="CE392" s="1">
        <f>Hoja1!CF392/Hoja1!$A392</f>
        <v>5.9065934285714291E-3</v>
      </c>
      <c r="CF392" s="1">
        <f>Hoja1!CG392/Hoja1!$A392</f>
        <v>5.6318681428571427E-3</v>
      </c>
      <c r="CG392" s="1">
        <f>Hoja1!CH392/Hoja1!$A392</f>
        <v>7.280219714285714E-3</v>
      </c>
      <c r="CH392" s="1">
        <f>Hoja1!CI392/Hoja1!$A392</f>
        <v>5.6318681428571427E-3</v>
      </c>
      <c r="CI392" s="1">
        <f>Hoja1!CJ392/Hoja1!$A392</f>
        <v>4.2582417142857142E-3</v>
      </c>
      <c r="CJ392" s="1">
        <f>Hoja1!CK392/Hoja1!$A392</f>
        <v>5.0824175714285717E-3</v>
      </c>
      <c r="CK392" s="1">
        <f>Hoja1!CL392/Hoja1!$A392</f>
        <v>5.9065934285714291E-3</v>
      </c>
      <c r="CL392" s="1">
        <f>Hoja1!CM392/Hoja1!$A392</f>
        <v>5.4945054285714294E-3</v>
      </c>
      <c r="CM392" s="1">
        <f>Hoja1!CN392/Hoja1!$A392</f>
        <v>3.9835164285714287E-3</v>
      </c>
      <c r="CN392" s="1">
        <f>Hoja1!CO392/Hoja1!$A392</f>
        <v>6.5934065714285716E-3</v>
      </c>
      <c r="CO392" s="1">
        <f>Hoja1!CP392/Hoja1!$A392</f>
        <v>5.2197802857142858E-3</v>
      </c>
      <c r="CP392" s="1">
        <f>Hoja1!CQ392/Hoja1!$A392</f>
        <v>4.6703297142857148E-3</v>
      </c>
      <c r="CQ392" s="1">
        <f>Hoja1!CR392/Hoja1!$A392</f>
        <v>4.6703297142857148E-3</v>
      </c>
      <c r="CR392" s="1">
        <f>Hoja1!CS392/Hoja1!$A392</f>
        <v>5.7692307142857141E-3</v>
      </c>
      <c r="CS392" s="1">
        <f>Hoja1!CT392/Hoja1!$A392</f>
        <v>6.8681318571428571E-3</v>
      </c>
      <c r="CT392" s="1">
        <f>Hoja1!CU392/Hoja1!$A392</f>
        <v>7.9670330000000001E-3</v>
      </c>
      <c r="CU392" s="1">
        <f>Hoja1!CV392/Hoja1!$A392</f>
        <v>8.5164835714285712E-3</v>
      </c>
      <c r="CV392" s="1">
        <f>Hoja1!CW392/Hoja1!$A392</f>
        <v>5.6318681428571427E-3</v>
      </c>
      <c r="CW392" s="1">
        <f>Hoja1!CX392/Hoja1!$A392</f>
        <v>7.9670330000000001E-3</v>
      </c>
      <c r="CX392" s="1">
        <f>Hoja1!CY392/Hoja1!$A392</f>
        <v>9.0659339999999995E-3</v>
      </c>
      <c r="CY392" s="1">
        <f>Hoja1!CZ392/Hoja1!$A392</f>
        <v>1.1813186857142858E-2</v>
      </c>
      <c r="CZ392" s="1">
        <f>Hoja1!DA392/Hoja1!$A392</f>
        <v>1.0302197857142857E-2</v>
      </c>
      <c r="DA392" s="1">
        <f>Hoja1!DB392/Hoja1!$A392</f>
        <v>7.4175824285714282E-3</v>
      </c>
      <c r="DB392" s="1">
        <f>Hoja1!DC392/Hoja1!$A392</f>
        <v>8.2417582857142856E-3</v>
      </c>
      <c r="DC392" s="1">
        <f>Hoja1!DD392/Hoja1!$A392</f>
        <v>8.9285714285714281E-3</v>
      </c>
      <c r="DD392" s="1">
        <f>Hoja1!DE392/Hoja1!$A392</f>
        <v>6.1813187142857138E-3</v>
      </c>
      <c r="DE392" s="1">
        <f>Hoja1!DF392/Hoja1!$A392</f>
        <v>1.0302197857142857E-2</v>
      </c>
      <c r="DF392" s="1">
        <f>Hoja1!DG392/Hoja1!$A392</f>
        <v>1.195054942857143E-2</v>
      </c>
      <c r="DG392" s="1">
        <f>Hoja1!DH392/Hoja1!$A392</f>
        <v>9.340659285714285E-3</v>
      </c>
      <c r="DH392" s="1">
        <f>Hoja1!DI392/Hoja1!$A392</f>
        <v>8.2417582857142856E-3</v>
      </c>
      <c r="DI392" s="1">
        <f>Hoja1!DJ392/Hoja1!$A392</f>
        <v>1.0439560428571429E-2</v>
      </c>
      <c r="DJ392" s="1">
        <f>Hoja1!DK392/Hoja1!$A392</f>
        <v>1.0576923142857143E-2</v>
      </c>
      <c r="DK392" s="1">
        <f>Hoja1!DL392/Hoja1!$A392</f>
        <v>6.4560440000000002E-3</v>
      </c>
      <c r="DL392" s="1">
        <f>Hoja1!DM392/Hoja1!$A392</f>
        <v>8.5164835714285712E-3</v>
      </c>
      <c r="DM392" s="1">
        <f>Hoja1!DN392/Hoja1!$A392</f>
        <v>1.002747257142857E-2</v>
      </c>
      <c r="DN392" s="1">
        <f>Hoja1!DO392/Hoja1!$A392</f>
        <v>8.2417582857142856E-3</v>
      </c>
      <c r="DO392" s="1">
        <f>Hoja1!DP392/Hoja1!$A392</f>
        <v>1.0164835142857143E-2</v>
      </c>
      <c r="DP392" s="1">
        <f>Hoja1!DQ392/Hoja1!$A392</f>
        <v>1.0989011000000002E-2</v>
      </c>
      <c r="DQ392" s="1">
        <f>Hoja1!DR392/Hoja1!$A392</f>
        <v>1.1675824142857142E-2</v>
      </c>
      <c r="DR392" s="1">
        <f>Hoja1!DS392/Hoja1!$A392</f>
        <v>2.3214285714285715E-2</v>
      </c>
      <c r="DS392" s="1">
        <f>Hoja1!DT392/Hoja1!$A392</f>
        <v>1.9780219714285712E-2</v>
      </c>
      <c r="DT392" s="1">
        <f>Hoja1!DU392/Hoja1!$A392</f>
        <v>1.1675824142857142E-2</v>
      </c>
      <c r="DU392" s="1">
        <f>Hoja1!DV392/Hoja1!$A392</f>
        <v>1.0989011000000002E-2</v>
      </c>
      <c r="DV392" s="1">
        <f>Hoja1!DW392/Hoja1!$A392</f>
        <v>8.7912088571428567E-3</v>
      </c>
      <c r="DW392" s="1">
        <f>Hoja1!DX392/Hoja1!$A392</f>
        <v>6.4560440000000002E-3</v>
      </c>
      <c r="DX392" s="1">
        <f>Hoja1!DY392/Hoja1!$A392</f>
        <v>1.0302197857142857E-2</v>
      </c>
      <c r="DY392" s="1">
        <f>Hoja1!DZ392/Hoja1!$A392</f>
        <v>7.5549450000000004E-3</v>
      </c>
      <c r="DZ392" s="1">
        <f>Hoja1!EA392/Hoja1!$A392</f>
        <v>5.7692307142857141E-3</v>
      </c>
      <c r="EA392" s="1">
        <f>Hoja1!EB392/Hoja1!$A392</f>
        <v>9.0659339999999995E-3</v>
      </c>
      <c r="EB392" s="1">
        <f>Hoja1!EC392/Hoja1!$A392</f>
        <v>8.9285714285714281E-3</v>
      </c>
      <c r="EC392" s="1">
        <f>Hoja1!ED392/Hoja1!$A392</f>
        <v>6.5934065714285716E-3</v>
      </c>
      <c r="ED392" s="1">
        <f>Hoja1!EE392/Hoja1!$A392</f>
        <v>7.9670330000000001E-3</v>
      </c>
      <c r="EE392" s="1">
        <f>Hoja1!EF392/Hoja1!$A392</f>
        <v>1.0164835142857143E-2</v>
      </c>
      <c r="EF392" s="1">
        <f>Hoja1!EG392/Hoja1!$A392</f>
        <v>8.9285714285714281E-3</v>
      </c>
      <c r="EG392" s="1">
        <f>Hoja1!EH392/Hoja1!$A392</f>
        <v>7.0054945714285713E-3</v>
      </c>
      <c r="EH392" s="1">
        <f>Hoja1!EI392/Hoja1!$A392</f>
        <v>7.0054945714285713E-3</v>
      </c>
      <c r="EI392" s="1">
        <f>Hoja1!EJ392/Hoja1!$A392</f>
        <v>6.4560440000000002E-3</v>
      </c>
      <c r="EJ392" s="1">
        <f>Hoja1!EK392/Hoja1!$A392</f>
        <v>6.4560440000000002E-3</v>
      </c>
      <c r="EK392" s="1">
        <f>Hoja1!EL392/Hoja1!$A392</f>
        <v>7.1428571428571435E-3</v>
      </c>
      <c r="EL392" s="1">
        <f>Hoja1!EM392/Hoja1!$A392</f>
        <v>7.280219714285714E-3</v>
      </c>
      <c r="EM392" s="1">
        <f>Hoja1!EN392/Hoja1!$A392</f>
        <v>6.0439560000000005E-3</v>
      </c>
      <c r="EN392" s="1">
        <f>Hoja1!EO392/Hoja1!$A392</f>
        <v>8.1043955714285715E-3</v>
      </c>
      <c r="EO392" s="1">
        <f>Hoja1!EP392/Hoja1!$A392</f>
        <v>6.5934065714285716E-3</v>
      </c>
      <c r="EP392" s="1">
        <f>Hoja1!EQ392/Hoja1!$A392</f>
        <v>7.1428571428571435E-3</v>
      </c>
      <c r="EQ392" s="1">
        <f>Hoja1!ER392/Hoja1!$A392</f>
        <v>4.2582417142857142E-3</v>
      </c>
      <c r="ER392" s="1">
        <f>Hoja1!ES392/Hoja1!$A392</f>
        <v>6.7307692857142857E-3</v>
      </c>
      <c r="ES392" s="1">
        <f>Hoja1!ET392/Hoja1!$A392</f>
        <v>5.4945054285714294E-3</v>
      </c>
      <c r="ET392" s="1">
        <f>Hoja1!EU392/Hoja1!$A392</f>
        <v>5.7692307142857141E-3</v>
      </c>
      <c r="EU392" s="1">
        <f>Hoja1!EV392/Hoja1!$A392</f>
        <v>5.4945054285714294E-3</v>
      </c>
      <c r="EV392" s="1">
        <f>Hoja1!EW392/Hoja1!$A392</f>
        <v>8.2417582857142856E-3</v>
      </c>
      <c r="EW392" s="1">
        <f>Hoja1!EX392/Hoja1!$A392</f>
        <v>9.2032967142857136E-3</v>
      </c>
      <c r="EX392" s="1">
        <f>Hoja1!EY392/Hoja1!$A392</f>
        <v>8.7912088571428567E-3</v>
      </c>
      <c r="EY392" s="1">
        <f>Hoja1!EZ392/Hoja1!$A392</f>
        <v>7.4175824285714282E-3</v>
      </c>
      <c r="EZ392" s="1">
        <f>Hoja1!FA392/Hoja1!$A392</f>
        <v>9.7527472857142864E-3</v>
      </c>
      <c r="FA392" s="1">
        <f>Hoja1!FB392/Hoja1!$A392</f>
        <v>1.1675824142857142E-2</v>
      </c>
      <c r="FB392" s="1">
        <f>Hoja1!FC392/Hoja1!$A392</f>
        <v>1.3873626428571428E-2</v>
      </c>
      <c r="FC392" s="1">
        <f>Hoja1!FD392/Hoja1!$A392</f>
        <v>1.4285714285714287E-2</v>
      </c>
      <c r="FD392" s="1">
        <f>Hoja1!FE392/Hoja1!$A392</f>
        <v>1.3049450571428572E-2</v>
      </c>
      <c r="FE392" s="1">
        <f>Hoja1!FF392/Hoja1!$A392</f>
        <v>1.3049450571428572E-2</v>
      </c>
      <c r="FF392" s="1">
        <f>Hoja1!FG392/Hoja1!$A392</f>
        <v>1.2362637428571428E-2</v>
      </c>
      <c r="FG392" s="1">
        <f>Hoja1!FH392/Hoja1!$A392</f>
        <v>1.0714285714285714E-2</v>
      </c>
      <c r="FH392" s="1">
        <f>Hoja1!FI392/Hoja1!$A392</f>
        <v>1.0851648285714286E-2</v>
      </c>
      <c r="FI392" s="1">
        <f>Hoja1!FJ392/Hoja1!$A392</f>
        <v>1.0989011000000002E-2</v>
      </c>
      <c r="FJ392" s="1">
        <f>Hoja1!FK392/Hoja1!$A392</f>
        <v>1.0851648285714286E-2</v>
      </c>
      <c r="FK392" s="1">
        <f>Hoja1!FL392/Hoja1!$A392</f>
        <v>1.2637362571428572E-2</v>
      </c>
      <c r="FL392" s="1">
        <f>Hoja1!FM392/Hoja1!$A392</f>
        <v>1.2637362571428572E-2</v>
      </c>
      <c r="FM392" s="1">
        <f>Hoja1!FN392/Hoja1!$A392</f>
        <v>1.2637362571428572E-2</v>
      </c>
      <c r="FN392" s="1">
        <f>Hoja1!FO392/Hoja1!$A392</f>
        <v>9.8901098571428561E-3</v>
      </c>
      <c r="FO392" s="1">
        <f>Hoja1!FP392/Hoja1!$A392</f>
        <v>1.1538461571428571E-2</v>
      </c>
      <c r="FP392" s="1">
        <f>Hoja1!FQ392/Hoja1!$A392</f>
        <v>1.4697802142857142E-2</v>
      </c>
      <c r="FQ392" s="1">
        <f>Hoja1!FR392/Hoja1!$A392</f>
        <v>9.4780220000000009E-3</v>
      </c>
      <c r="FR392" s="1">
        <f>Hoja1!FS392/Hoja1!$A392</f>
        <v>9.8901098571428561E-3</v>
      </c>
      <c r="FS392" s="1">
        <f>Hoja1!FT392/Hoja1!$A392</f>
        <v>1.0302197857142857E-2</v>
      </c>
      <c r="FT392" s="1">
        <f>Hoja1!FU392/Hoja1!$A392</f>
        <v>8.9285714285714281E-3</v>
      </c>
      <c r="FU392" s="1">
        <f>Hoja1!FV392/Hoja1!$A392</f>
        <v>1.1675824142857142E-2</v>
      </c>
      <c r="FV392" s="1">
        <f>Hoja1!FW392/Hoja1!$A392</f>
        <v>9.6153845714285723E-3</v>
      </c>
      <c r="FW392" s="1">
        <f>Hoja1!FX392/Hoja1!$A392</f>
        <v>9.6153845714285723E-3</v>
      </c>
      <c r="FX392" s="1">
        <f>Hoja1!FY392/Hoja1!$A392</f>
        <v>8.379120857142857E-3</v>
      </c>
      <c r="FY392" s="1">
        <f>Hoja1!FZ392/Hoja1!$A392</f>
        <v>1.0439560428571429E-2</v>
      </c>
      <c r="FZ392" s="1">
        <f>Hoja1!GA392/Hoja1!$A392</f>
        <v>7.8296702857142859E-3</v>
      </c>
      <c r="GA392" s="1">
        <f>Hoja1!GB392/Hoja1!$A392</f>
        <v>1.1401098857142857E-2</v>
      </c>
      <c r="GB392" s="1">
        <f>Hoja1!GC392/Hoja1!$A392</f>
        <v>1.0576923142857143E-2</v>
      </c>
      <c r="GC392" s="1">
        <f>Hoja1!GD392/Hoja1!$A392</f>
        <v>1.002747257142857E-2</v>
      </c>
      <c r="GD392" s="1">
        <f>Hoja1!GE392/Hoja1!$A392</f>
        <v>8.7912088571428567E-3</v>
      </c>
      <c r="GE392" s="1">
        <f>Hoja1!GF392/Hoja1!$A392</f>
        <v>8.7912088571428567E-3</v>
      </c>
      <c r="GF392" s="1">
        <f>Hoja1!GG392/Hoja1!$A392</f>
        <v>6.7307692857142857E-3</v>
      </c>
      <c r="GG392" s="1">
        <f>Hoja1!GH392/Hoja1!$A392</f>
        <v>7.6923077142857146E-3</v>
      </c>
      <c r="GH392" s="1">
        <f>Hoja1!GI392/Hoja1!$A392</f>
        <v>5.9065934285714291E-3</v>
      </c>
      <c r="GI392" s="1">
        <f>Hoja1!GJ392/Hoja1!$A392</f>
        <v>7.8296702857142859E-3</v>
      </c>
      <c r="GJ392" s="1">
        <f>Hoja1!GK392/Hoja1!$A392</f>
        <v>4.9450549999999994E-3</v>
      </c>
      <c r="GK392" s="1">
        <f>Hoja1!GL392/Hoja1!$A392</f>
        <v>5.6318681428571427E-3</v>
      </c>
      <c r="GL392" s="1">
        <f>Hoja1!GM392/Hoja1!$A392</f>
        <v>5.9065934285714291E-3</v>
      </c>
      <c r="GM392" s="1">
        <f>Hoja1!GN392/Hoja1!$A392</f>
        <v>6.318681285714286E-3</v>
      </c>
      <c r="GN392" s="1">
        <f>Hoja1!GO392/Hoja1!$A392</f>
        <v>6.1813187142857138E-3</v>
      </c>
      <c r="GO392" s="1">
        <f>Hoja1!GP392/Hoja1!$A392</f>
        <v>6.8681318571428571E-3</v>
      </c>
      <c r="GP392" s="1">
        <f>Hoja1!GQ392/Hoja1!$A392</f>
        <v>4.3956044285714284E-3</v>
      </c>
      <c r="GQ392" s="1">
        <f>Hoja1!GR392/Hoja1!$A392</f>
        <v>4.6703297142857148E-3</v>
      </c>
      <c r="GR392" s="1">
        <f>Hoja1!GS392/Hoja1!$A392</f>
        <v>1.4010989E-2</v>
      </c>
      <c r="GS392" s="1">
        <f>Hoja1!GT392/Hoja1!$A392</f>
        <v>1.1263736285714285E-2</v>
      </c>
      <c r="GT392" s="1">
        <f>Hoja1!GU392/Hoja1!$A392</f>
        <v>3.9835164285714287E-3</v>
      </c>
      <c r="GU392" s="1">
        <f>Hoja1!GV392/Hoja1!$A392</f>
        <v>2.0604395714285714E-3</v>
      </c>
      <c r="GV392" s="1">
        <f>Hoja1!GW392/Hoja1!$A392</f>
        <v>2.4725274285714283E-3</v>
      </c>
      <c r="GW392" s="1">
        <f>Hoja1!GX392/Hoja1!$A392</f>
        <v>4.3956044285714284E-3</v>
      </c>
      <c r="GX392" s="1">
        <f>Hoja1!GY392/Hoja1!$A392</f>
        <v>2.4725274285714283E-3</v>
      </c>
      <c r="GY392" s="1">
        <f>Hoja1!GZ392/Hoja1!$A392</f>
        <v>1.7857142857142859E-3</v>
      </c>
      <c r="GZ392" s="1">
        <f>Hoja1!HA392/Hoja1!$A392</f>
        <v>2.0604395714285714E-3</v>
      </c>
      <c r="HA392" s="1">
        <f>Hoja1!HB392/Hoja1!$A392</f>
        <v>1.5109890000000001E-3</v>
      </c>
      <c r="HB392" s="1">
        <f>Hoja1!HC392/Hoja1!$A392</f>
        <v>1.5109890000000001E-3</v>
      </c>
      <c r="HC392" s="1">
        <f>Hoja1!HD392/Hoja1!$A392</f>
        <v>1.9230768571428573E-3</v>
      </c>
      <c r="HD392" s="1">
        <f>Hoja1!HE392/Hoja1!$A392</f>
        <v>5.9065934285714291E-3</v>
      </c>
      <c r="HE392" s="1">
        <f>Hoja1!HF392/Hoja1!$A392</f>
        <v>2.8846154285714284E-3</v>
      </c>
      <c r="HF392" s="1">
        <f>Hoja1!HG392/Hoja1!$A392</f>
        <v>2.1978021428571428E-3</v>
      </c>
      <c r="HG392" s="1">
        <f>Hoja1!HH392/Hoja1!$A392</f>
        <v>3.1593407142857144E-3</v>
      </c>
      <c r="HH392" s="1">
        <f>Hoja1!HI392/Hoja1!$A392</f>
        <v>3.5714285714285718E-3</v>
      </c>
      <c r="HI392" s="1">
        <f>Hoja1!HJ392/Hoja1!$A392</f>
        <v>1.5109890000000001E-3</v>
      </c>
      <c r="HJ392" s="1">
        <f>Hoja1!HK392/Hoja1!$A392</f>
        <v>2.4725274285714283E-3</v>
      </c>
      <c r="HK392" s="1">
        <f>Hoja1!HL392/Hoja1!$A392</f>
        <v>1.2362637142857142E-3</v>
      </c>
      <c r="HL392" s="1">
        <f>Hoja1!HM392/Hoja1!$A392</f>
        <v>1.0989011428571428E-3</v>
      </c>
      <c r="HM392" s="1">
        <f>Hoja1!HN392/Hoja1!$A392</f>
        <v>8.2417585714285714E-4</v>
      </c>
      <c r="HN392" s="1">
        <f>Hoja1!HO392/Hoja1!$A392</f>
        <v>8.2417585714285714E-4</v>
      </c>
      <c r="HO392" s="1">
        <f>Hoja1!HP392/Hoja1!$A392</f>
        <v>4.1208785714285718E-4</v>
      </c>
      <c r="HP392" s="1">
        <f>Hoja1!HQ392/Hoja1!$A392</f>
        <v>4.1208785714285718E-4</v>
      </c>
      <c r="HQ392" s="1">
        <f>Hoja1!HR392/Hoja1!$A392</f>
        <v>6.8681314285714277E-4</v>
      </c>
      <c r="HR392" s="1">
        <f>Hoja1!HS392/Hoja1!$A392</f>
        <v>4.1208785714285718E-4</v>
      </c>
      <c r="HS392" s="1">
        <f>Hoja1!HT392/Hoja1!$A392</f>
        <v>1.0989011428571428E-3</v>
      </c>
      <c r="HT392" s="1">
        <f>Hoja1!HU392/Hoja1!$A392</f>
        <v>0</v>
      </c>
      <c r="HU392" s="1">
        <f>Hoja1!HV392/Hoja1!$A392</f>
        <v>0</v>
      </c>
      <c r="HV392" s="1">
        <f>Hoja1!HW392/Hoja1!$A392</f>
        <v>5.4945057142857139E-4</v>
      </c>
      <c r="HW392" s="1">
        <f>Hoja1!HX392/Hoja1!$A392</f>
        <v>4.1208785714285718E-4</v>
      </c>
      <c r="HX392" s="1">
        <f>Hoja1!HY392/Hoja1!$A392</f>
        <v>4.1208785714285718E-4</v>
      </c>
      <c r="HY392" s="1">
        <f>Hoja1!HZ392/Hoja1!$A392</f>
        <v>0</v>
      </c>
      <c r="HZ392" s="1">
        <f>Hoja1!IA392/Hoja1!$A392</f>
        <v>2.747252857142857E-4</v>
      </c>
    </row>
    <row r="393" spans="1:234" x14ac:dyDescent="0.25">
      <c r="A393" s="1">
        <f>Hoja1!B393/Hoja1!$A393</f>
        <v>0</v>
      </c>
      <c r="B393" s="1">
        <f>Hoja1!C393/Hoja1!$A393</f>
        <v>8.0128166666666663E-5</v>
      </c>
      <c r="C393" s="1">
        <f>Hoja1!D393/Hoja1!$A393</f>
        <v>0</v>
      </c>
      <c r="D393" s="1">
        <f>Hoja1!E393/Hoja1!$A393</f>
        <v>8.0128166666666663E-5</v>
      </c>
      <c r="E393" s="1">
        <f>Hoja1!F393/Hoja1!$A393</f>
        <v>0</v>
      </c>
      <c r="F393" s="1">
        <f>Hoja1!G393/Hoja1!$A393</f>
        <v>8.0128166666666663E-5</v>
      </c>
      <c r="G393" s="1">
        <f>Hoja1!H393/Hoja1!$A393</f>
        <v>0</v>
      </c>
      <c r="H393" s="1">
        <f>Hoja1!I393/Hoja1!$A393</f>
        <v>1.6025641666666667E-4</v>
      </c>
      <c r="I393" s="1">
        <f>Hoja1!J393/Hoja1!$A393</f>
        <v>8.0128166666666663E-5</v>
      </c>
      <c r="J393" s="1">
        <f>Hoja1!K393/Hoja1!$A393</f>
        <v>0</v>
      </c>
      <c r="K393" s="1">
        <f>Hoja1!L393/Hoja1!$A393</f>
        <v>2.4038458333333333E-4</v>
      </c>
      <c r="L393" s="1">
        <f>Hoja1!M393/Hoja1!$A393</f>
        <v>3.2051283333333334E-4</v>
      </c>
      <c r="M393" s="1">
        <f>Hoja1!N393/Hoja1!$A393</f>
        <v>2.8044871666666666E-3</v>
      </c>
      <c r="N393" s="1">
        <f>Hoja1!O393/Hoja1!$A393</f>
        <v>1.6025640833333334E-3</v>
      </c>
      <c r="O393" s="1">
        <f>Hoja1!P393/Hoja1!$A393</f>
        <v>1.7628205E-3</v>
      </c>
      <c r="P393" s="1">
        <f>Hoja1!Q393/Hoja1!$A393</f>
        <v>1.0416666666666667E-3</v>
      </c>
      <c r="Q393" s="1">
        <f>Hoja1!R393/Hoja1!$A393</f>
        <v>7.2115383333333331E-4</v>
      </c>
      <c r="R393" s="1">
        <f>Hoja1!S393/Hoja1!$A393</f>
        <v>6.4102566666666668E-4</v>
      </c>
      <c r="S393" s="1">
        <f>Hoja1!T393/Hoja1!$A393</f>
        <v>6.4102566666666668E-4</v>
      </c>
      <c r="T393" s="1">
        <f>Hoja1!U393/Hoja1!$A393</f>
        <v>5.6089741666666664E-4</v>
      </c>
      <c r="U393" s="1">
        <f>Hoja1!V393/Hoja1!$A393</f>
        <v>9.6153849999999991E-4</v>
      </c>
      <c r="V393" s="1">
        <f>Hoja1!W393/Hoja1!$A393</f>
        <v>6.4102566666666668E-4</v>
      </c>
      <c r="W393" s="1">
        <f>Hoja1!X393/Hoja1!$A393</f>
        <v>9.6153849999999991E-4</v>
      </c>
      <c r="X393" s="1">
        <f>Hoja1!Y393/Hoja1!$A393</f>
        <v>8.0128208333333335E-4</v>
      </c>
      <c r="Y393" s="1">
        <f>Hoja1!Z393/Hoja1!$A393</f>
        <v>6.4102566666666668E-4</v>
      </c>
      <c r="Z393" s="1">
        <f>Hoja1!AA393/Hoja1!$A393</f>
        <v>8.0128208333333335E-4</v>
      </c>
      <c r="AA393" s="1">
        <f>Hoja1!AB393/Hoja1!$A393</f>
        <v>1.6826923333333333E-3</v>
      </c>
      <c r="AB393" s="1">
        <f>Hoja1!AC393/Hoja1!$A393</f>
        <v>8.0128208333333335E-4</v>
      </c>
      <c r="AC393" s="1">
        <f>Hoja1!AD393/Hoja1!$A393</f>
        <v>1.1217948333333333E-3</v>
      </c>
      <c r="AD393" s="1">
        <f>Hoja1!AE393/Hoja1!$A393</f>
        <v>2.0032051666666667E-3</v>
      </c>
      <c r="AE393" s="1">
        <f>Hoja1!AF393/Hoja1!$A393</f>
        <v>3.4455128333333337E-3</v>
      </c>
      <c r="AF393" s="1">
        <f>Hoja1!AG393/Hoja1!$A393</f>
        <v>2.5641025833333334E-3</v>
      </c>
      <c r="AG393" s="1">
        <f>Hoja1!AH393/Hoja1!$A393</f>
        <v>1.6025640833333334E-3</v>
      </c>
      <c r="AH393" s="1">
        <f>Hoja1!AI393/Hoja1!$A393</f>
        <v>5.2884615000000001E-3</v>
      </c>
      <c r="AI393" s="1">
        <f>Hoja1!AJ393/Hoja1!$A393</f>
        <v>6.8108974166666662E-3</v>
      </c>
      <c r="AJ393" s="1">
        <f>Hoja1!AK393/Hoja1!$A393</f>
        <v>6.1698718333333333E-3</v>
      </c>
      <c r="AK393" s="1">
        <f>Hoja1!AL393/Hoja1!$A393</f>
        <v>4.9679487500000003E-3</v>
      </c>
      <c r="AL393" s="1">
        <f>Hoja1!AM393/Hoja1!$A393</f>
        <v>3.8461538333333331E-3</v>
      </c>
      <c r="AM393" s="1">
        <f>Hoja1!AN393/Hoja1!$A393</f>
        <v>6.0897435833333338E-3</v>
      </c>
      <c r="AN393" s="1">
        <f>Hoja1!AO393/Hoja1!$A393</f>
        <v>6.4102564166666669E-3</v>
      </c>
      <c r="AO393" s="1">
        <f>Hoja1!AP393/Hoja1!$A393</f>
        <v>7.1314102500000002E-3</v>
      </c>
      <c r="AP393" s="1">
        <f>Hoja1!AQ393/Hoja1!$A393</f>
        <v>5.528846166666667E-3</v>
      </c>
      <c r="AQ393" s="1">
        <f>Hoja1!AR393/Hoja1!$A393</f>
        <v>6.0897435833333338E-3</v>
      </c>
      <c r="AR393" s="1">
        <f>Hoja1!AS393/Hoja1!$A393</f>
        <v>5.9294871666666672E-3</v>
      </c>
      <c r="AS393" s="1">
        <f>Hoja1!AT393/Hoja1!$A393</f>
        <v>5.7692307499999998E-3</v>
      </c>
      <c r="AT393" s="1">
        <f>Hoja1!AU393/Hoja1!$A393</f>
        <v>8.7339743333333334E-3</v>
      </c>
      <c r="AU393" s="1">
        <f>Hoja1!AV393/Hoja1!$A393</f>
        <v>7.7724359166666665E-3</v>
      </c>
      <c r="AV393" s="1">
        <f>Hoja1!AW393/Hoja1!$A393</f>
        <v>7.3717948333333339E-3</v>
      </c>
      <c r="AW393" s="1">
        <f>Hoja1!AX393/Hoja1!$A393</f>
        <v>7.6121794999999999E-3</v>
      </c>
      <c r="AX393" s="1">
        <f>Hoja1!AY393/Hoja1!$A393</f>
        <v>6.6506409999999997E-3</v>
      </c>
      <c r="AY393" s="1">
        <f>Hoja1!AZ393/Hoja1!$A393</f>
        <v>5.9294871666666672E-3</v>
      </c>
      <c r="AZ393" s="1">
        <f>Hoja1!BA393/Hoja1!$A393</f>
        <v>6.5705128333333335E-3</v>
      </c>
      <c r="BA393" s="1">
        <f>Hoja1!BB393/Hoja1!$A393</f>
        <v>6.73076925E-3</v>
      </c>
      <c r="BB393" s="1">
        <f>Hoja1!BC393/Hoja1!$A393</f>
        <v>5.4487179166666658E-3</v>
      </c>
      <c r="BC393" s="1">
        <f>Hoja1!BD393/Hoja1!$A393</f>
        <v>4.4070512500000002E-3</v>
      </c>
      <c r="BD393" s="1">
        <f>Hoja1!BE393/Hoja1!$A393</f>
        <v>5.6891025833333336E-3</v>
      </c>
      <c r="BE393" s="1">
        <f>Hoja1!BF393/Hoja1!$A393</f>
        <v>4.6474359166666672E-3</v>
      </c>
      <c r="BF393" s="1">
        <f>Hoja1!BG393/Hoja1!$A393</f>
        <v>3.6858974166666669E-3</v>
      </c>
      <c r="BG393" s="1">
        <f>Hoja1!BH393/Hoja1!$A393</f>
        <v>3.6858974166666669E-3</v>
      </c>
      <c r="BH393" s="1">
        <f>Hoja1!BI393/Hoja1!$A393</f>
        <v>3.2051281666666668E-3</v>
      </c>
      <c r="BI393" s="1">
        <f>Hoja1!BJ393/Hoja1!$A393</f>
        <v>3.6057692499999999E-3</v>
      </c>
      <c r="BJ393" s="1">
        <f>Hoja1!BK393/Hoja1!$A393</f>
        <v>4.00641025E-3</v>
      </c>
      <c r="BK393" s="1">
        <f>Hoja1!BL393/Hoja1!$A393</f>
        <v>3.1249999999999997E-3</v>
      </c>
      <c r="BL393" s="1">
        <f>Hoja1!BM393/Hoja1!$A393</f>
        <v>3.0448718333333335E-3</v>
      </c>
      <c r="BM393" s="1">
        <f>Hoja1!BN393/Hoja1!$A393</f>
        <v>1.9230769166666665E-3</v>
      </c>
      <c r="BN393" s="1">
        <f>Hoja1!BO393/Hoja1!$A393</f>
        <v>2.8044871666666666E-3</v>
      </c>
      <c r="BO393" s="1">
        <f>Hoja1!BP393/Hoja1!$A393</f>
        <v>2.2435897499999999E-3</v>
      </c>
      <c r="BP393" s="1">
        <f>Hoja1!BQ393/Hoja1!$A393</f>
        <v>3.2852564166666667E-3</v>
      </c>
      <c r="BQ393" s="1">
        <f>Hoja1!BR393/Hoja1!$A393</f>
        <v>2.0833333333333333E-3</v>
      </c>
      <c r="BR393" s="1">
        <f>Hoja1!BS393/Hoja1!$A393</f>
        <v>3.0448718333333335E-3</v>
      </c>
      <c r="BS393" s="1">
        <f>Hoja1!BT393/Hoja1!$A393</f>
        <v>3.2852564166666667E-3</v>
      </c>
      <c r="BT393" s="1">
        <f>Hoja1!BU393/Hoja1!$A393</f>
        <v>2.6442307500000001E-3</v>
      </c>
      <c r="BU393" s="1">
        <f>Hoja1!BV393/Hoja1!$A393</f>
        <v>1.6826923333333333E-3</v>
      </c>
      <c r="BV393" s="1">
        <f>Hoja1!BW393/Hoja1!$A393</f>
        <v>2.3237179166666669E-3</v>
      </c>
      <c r="BW393" s="1">
        <f>Hoja1!BX393/Hoja1!$A393</f>
        <v>1.8429487500000001E-3</v>
      </c>
      <c r="BX393" s="1">
        <f>Hoja1!BY393/Hoja1!$A393</f>
        <v>3.3653845833333334E-3</v>
      </c>
      <c r="BY393" s="1">
        <f>Hoja1!BZ393/Hoja1!$A393</f>
        <v>1.8429487500000001E-3</v>
      </c>
      <c r="BZ393" s="1">
        <f>Hoja1!CA393/Hoja1!$A393</f>
        <v>1.8429487500000001E-3</v>
      </c>
      <c r="CA393" s="1">
        <f>Hoja1!CB393/Hoja1!$A393</f>
        <v>2.2435897499999999E-3</v>
      </c>
      <c r="CB393" s="1">
        <f>Hoja1!CC393/Hoja1!$A393</f>
        <v>2.8846154166666665E-3</v>
      </c>
      <c r="CC393" s="1">
        <f>Hoja1!CD393/Hoja1!$A393</f>
        <v>3.2852564166666667E-3</v>
      </c>
      <c r="CD393" s="1">
        <f>Hoja1!CE393/Hoja1!$A393</f>
        <v>4.6474359166666672E-3</v>
      </c>
      <c r="CE393" s="1">
        <f>Hoja1!CF393/Hoja1!$A393</f>
        <v>2.5641025833333334E-3</v>
      </c>
      <c r="CF393" s="1">
        <f>Hoja1!CG393/Hoja1!$A393</f>
        <v>2.5641025833333334E-3</v>
      </c>
      <c r="CG393" s="1">
        <f>Hoja1!CH393/Hoja1!$A393</f>
        <v>2.7243590000000004E-3</v>
      </c>
      <c r="CH393" s="1">
        <f>Hoja1!CI393/Hoja1!$A393</f>
        <v>2.9647435833333336E-3</v>
      </c>
      <c r="CI393" s="1">
        <f>Hoja1!CJ393/Hoja1!$A393</f>
        <v>3.2051281666666668E-3</v>
      </c>
      <c r="CJ393" s="1">
        <f>Hoja1!CK393/Hoja1!$A393</f>
        <v>2.6442307500000001E-3</v>
      </c>
      <c r="CK393" s="1">
        <f>Hoja1!CL393/Hoja1!$A393</f>
        <v>2.4038461666666664E-3</v>
      </c>
      <c r="CL393" s="1">
        <f>Hoja1!CM393/Hoja1!$A393</f>
        <v>2.7243590000000004E-3</v>
      </c>
      <c r="CM393" s="1">
        <f>Hoja1!CN393/Hoja1!$A393</f>
        <v>1.8429487500000001E-3</v>
      </c>
      <c r="CN393" s="1">
        <f>Hoja1!CO393/Hoja1!$A393</f>
        <v>2.0833333333333333E-3</v>
      </c>
      <c r="CO393" s="1">
        <f>Hoja1!CP393/Hoja1!$A393</f>
        <v>2.4038461666666664E-3</v>
      </c>
      <c r="CP393" s="1">
        <f>Hoja1!CQ393/Hoja1!$A393</f>
        <v>2.8044871666666666E-3</v>
      </c>
      <c r="CQ393" s="1">
        <f>Hoja1!CR393/Hoja1!$A393</f>
        <v>2.4839743333333335E-3</v>
      </c>
      <c r="CR393" s="1">
        <f>Hoja1!CS393/Hoja1!$A393</f>
        <v>3.6858974166666669E-3</v>
      </c>
      <c r="CS393" s="1">
        <f>Hoja1!CT393/Hoja1!$A393</f>
        <v>2.8044871666666666E-3</v>
      </c>
      <c r="CT393" s="1">
        <f>Hoja1!CU393/Hoja1!$A393</f>
        <v>2.8846154166666665E-3</v>
      </c>
      <c r="CU393" s="1">
        <f>Hoja1!CV393/Hoja1!$A393</f>
        <v>3.6057692499999999E-3</v>
      </c>
      <c r="CV393" s="1">
        <f>Hoja1!CW393/Hoja1!$A393</f>
        <v>3.7660256666666669E-3</v>
      </c>
      <c r="CW393" s="1">
        <f>Hoja1!CX393/Hoja1!$A393</f>
        <v>3.7660256666666669E-3</v>
      </c>
      <c r="CX393" s="1">
        <f>Hoja1!CY393/Hoja1!$A393</f>
        <v>4.8878204999999999E-3</v>
      </c>
      <c r="CY393" s="1">
        <f>Hoja1!CZ393/Hoja1!$A393</f>
        <v>4.1666666666666666E-3</v>
      </c>
      <c r="CZ393" s="1">
        <f>Hoja1!DA393/Hoja1!$A393</f>
        <v>2.9647435833333336E-3</v>
      </c>
      <c r="DA393" s="1">
        <f>Hoja1!DB393/Hoja1!$A393</f>
        <v>5.208333333333333E-3</v>
      </c>
      <c r="DB393" s="1">
        <f>Hoja1!DC393/Hoja1!$A393</f>
        <v>4.7275640833333334E-3</v>
      </c>
      <c r="DC393" s="1">
        <f>Hoja1!DD393/Hoja1!$A393</f>
        <v>5.9294871666666672E-3</v>
      </c>
      <c r="DD393" s="1">
        <f>Hoja1!DE393/Hoja1!$A393</f>
        <v>5.528846166666667E-3</v>
      </c>
      <c r="DE393" s="1">
        <f>Hoja1!DF393/Hoja1!$A393</f>
        <v>4.8076923333333329E-3</v>
      </c>
      <c r="DF393" s="1">
        <f>Hoja1!DG393/Hoja1!$A393</f>
        <v>4.8878204999999999E-3</v>
      </c>
      <c r="DG393" s="1">
        <f>Hoja1!DH393/Hoja1!$A393</f>
        <v>4.4070512500000002E-3</v>
      </c>
      <c r="DH393" s="1">
        <f>Hoja1!DI393/Hoja1!$A393</f>
        <v>4.4871794999999997E-3</v>
      </c>
      <c r="DI393" s="1">
        <f>Hoja1!DJ393/Hoja1!$A393</f>
        <v>4.2467948333333337E-3</v>
      </c>
      <c r="DJ393" s="1">
        <f>Hoja1!DK393/Hoja1!$A393</f>
        <v>4.0865384999999995E-3</v>
      </c>
      <c r="DK393" s="1">
        <f>Hoja1!DL393/Hoja1!$A393</f>
        <v>4.1666666666666666E-3</v>
      </c>
      <c r="DL393" s="1">
        <f>Hoja1!DM393/Hoja1!$A393</f>
        <v>3.9262820833333338E-3</v>
      </c>
      <c r="DM393" s="1">
        <f>Hoja1!DN393/Hoja1!$A393</f>
        <v>4.8878204999999999E-3</v>
      </c>
      <c r="DN393" s="1">
        <f>Hoja1!DO393/Hoja1!$A393</f>
        <v>3.6858974166666669E-3</v>
      </c>
      <c r="DO393" s="1">
        <f>Hoja1!DP393/Hoja1!$A393</f>
        <v>3.7660256666666669E-3</v>
      </c>
      <c r="DP393" s="1">
        <f>Hoja1!DQ393/Hoja1!$A393</f>
        <v>3.2852564166666667E-3</v>
      </c>
      <c r="DQ393" s="1">
        <f>Hoja1!DR393/Hoja1!$A393</f>
        <v>4.4070512500000002E-3</v>
      </c>
      <c r="DR393" s="1">
        <f>Hoja1!DS393/Hoja1!$A393</f>
        <v>4.0865384999999995E-3</v>
      </c>
      <c r="DS393" s="1">
        <f>Hoja1!DT393/Hoja1!$A393</f>
        <v>3.4455128333333337E-3</v>
      </c>
      <c r="DT393" s="1">
        <f>Hoja1!DU393/Hoja1!$A393</f>
        <v>3.0448718333333335E-3</v>
      </c>
      <c r="DU393" s="1">
        <f>Hoja1!DV393/Hoja1!$A393</f>
        <v>4.5673076666666668E-3</v>
      </c>
      <c r="DV393" s="1">
        <f>Hoja1!DW393/Hoja1!$A393</f>
        <v>3.7660256666666669E-3</v>
      </c>
      <c r="DW393" s="1">
        <f>Hoja1!DX393/Hoja1!$A393</f>
        <v>3.3653845833333334E-3</v>
      </c>
      <c r="DX393" s="1">
        <f>Hoja1!DY393/Hoja1!$A393</f>
        <v>2.6442307500000001E-3</v>
      </c>
      <c r="DY393" s="1">
        <f>Hoja1!DZ393/Hoja1!$A393</f>
        <v>3.6858974166666669E-3</v>
      </c>
      <c r="DZ393" s="1">
        <f>Hoja1!EA393/Hoja1!$A393</f>
        <v>4.8878204999999999E-3</v>
      </c>
      <c r="EA393" s="1">
        <f>Hoja1!EB393/Hoja1!$A393</f>
        <v>4.8878204999999999E-3</v>
      </c>
      <c r="EB393" s="1">
        <f>Hoja1!EC393/Hoja1!$A393</f>
        <v>5.4487179166666658E-3</v>
      </c>
      <c r="EC393" s="1">
        <f>Hoja1!ED393/Hoja1!$A393</f>
        <v>3.6057692499999999E-3</v>
      </c>
      <c r="ED393" s="1">
        <f>Hoja1!EE393/Hoja1!$A393</f>
        <v>5.208333333333333E-3</v>
      </c>
      <c r="EE393" s="1">
        <f>Hoja1!EF393/Hoja1!$A393</f>
        <v>3.3653845833333334E-3</v>
      </c>
      <c r="EF393" s="1">
        <f>Hoja1!EG393/Hoja1!$A393</f>
        <v>3.3653845833333334E-3</v>
      </c>
      <c r="EG393" s="1">
        <f>Hoja1!EH393/Hoja1!$A393</f>
        <v>3.6858974166666669E-3</v>
      </c>
      <c r="EH393" s="1">
        <f>Hoja1!EI393/Hoja1!$A393</f>
        <v>3.1249999999999997E-3</v>
      </c>
      <c r="EI393" s="1">
        <f>Hoja1!EJ393/Hoja1!$A393</f>
        <v>3.3653845833333334E-3</v>
      </c>
      <c r="EJ393" s="1">
        <f>Hoja1!EK393/Hoja1!$A393</f>
        <v>3.8461538333333331E-3</v>
      </c>
      <c r="EK393" s="1">
        <f>Hoja1!EL393/Hoja1!$A393</f>
        <v>4.7275640833333334E-3</v>
      </c>
      <c r="EL393" s="1">
        <f>Hoja1!EM393/Hoja1!$A393</f>
        <v>3.7660256666666669E-3</v>
      </c>
      <c r="EM393" s="1">
        <f>Hoja1!EN393/Hoja1!$A393</f>
        <v>3.8461538333333331E-3</v>
      </c>
      <c r="EN393" s="1">
        <f>Hoja1!EO393/Hoja1!$A393</f>
        <v>3.9262820833333338E-3</v>
      </c>
      <c r="EO393" s="1">
        <f>Hoja1!EP393/Hoja1!$A393</f>
        <v>2.9647435833333336E-3</v>
      </c>
      <c r="EP393" s="1">
        <f>Hoja1!EQ393/Hoja1!$A393</f>
        <v>4.3269230833333332E-3</v>
      </c>
      <c r="EQ393" s="1">
        <f>Hoja1!ER393/Hoja1!$A393</f>
        <v>5.2884615000000001E-3</v>
      </c>
      <c r="ER393" s="1">
        <f>Hoja1!ES393/Hoja1!$A393</f>
        <v>3.2852564166666667E-3</v>
      </c>
      <c r="ES393" s="1">
        <f>Hoja1!ET393/Hoja1!$A393</f>
        <v>4.0865384999999995E-3</v>
      </c>
      <c r="ET393" s="1">
        <f>Hoja1!EU393/Hoja1!$A393</f>
        <v>4.7275640833333334E-3</v>
      </c>
      <c r="EU393" s="1">
        <f>Hoja1!EV393/Hoja1!$A393</f>
        <v>4.6474359166666672E-3</v>
      </c>
      <c r="EV393" s="1">
        <f>Hoja1!EW393/Hoja1!$A393</f>
        <v>5.1282051666666668E-3</v>
      </c>
      <c r="EW393" s="1">
        <f>Hoja1!EX393/Hoja1!$A393</f>
        <v>6.3301281666666665E-3</v>
      </c>
      <c r="EX393" s="1">
        <f>Hoja1!EY393/Hoja1!$A393</f>
        <v>4.9679487500000003E-3</v>
      </c>
      <c r="EY393" s="1">
        <f>Hoja1!EZ393/Hoja1!$A393</f>
        <v>5.528846166666667E-3</v>
      </c>
      <c r="EZ393" s="1">
        <f>Hoja1!FA393/Hoja1!$A393</f>
        <v>5.208333333333333E-3</v>
      </c>
      <c r="FA393" s="1">
        <f>Hoja1!FB393/Hoja1!$A393</f>
        <v>6.1698718333333333E-3</v>
      </c>
      <c r="FB393" s="1">
        <f>Hoja1!FC393/Hoja1!$A393</f>
        <v>5.6891025833333336E-3</v>
      </c>
      <c r="FC393" s="1">
        <f>Hoja1!FD393/Hoja1!$A393</f>
        <v>5.9294871666666672E-3</v>
      </c>
      <c r="FD393" s="1">
        <f>Hoja1!FE393/Hoja1!$A393</f>
        <v>6.8108974166666662E-3</v>
      </c>
      <c r="FE393" s="1">
        <f>Hoja1!FF393/Hoja1!$A393</f>
        <v>7.4519230833333333E-3</v>
      </c>
      <c r="FF393" s="1">
        <f>Hoja1!FG393/Hoja1!$A393</f>
        <v>6.2499999999999995E-3</v>
      </c>
      <c r="FG393" s="1">
        <f>Hoja1!FH393/Hoja1!$A393</f>
        <v>6.9711538333333337E-3</v>
      </c>
      <c r="FH393" s="1">
        <f>Hoja1!FI393/Hoja1!$A393</f>
        <v>6.3301281666666665E-3</v>
      </c>
      <c r="FI393" s="1">
        <f>Hoja1!FJ393/Hoja1!$A393</f>
        <v>5.6891025833333336E-3</v>
      </c>
      <c r="FJ393" s="1">
        <f>Hoja1!FK393/Hoja1!$A393</f>
        <v>5.0480769166666665E-3</v>
      </c>
      <c r="FK393" s="1">
        <f>Hoja1!FL393/Hoja1!$A393</f>
        <v>6.73076925E-3</v>
      </c>
      <c r="FL393" s="1">
        <f>Hoja1!FM393/Hoja1!$A393</f>
        <v>5.4487179166666658E-3</v>
      </c>
      <c r="FM393" s="1">
        <f>Hoja1!FN393/Hoja1!$A393</f>
        <v>7.2916666666666659E-3</v>
      </c>
      <c r="FN393" s="1">
        <f>Hoja1!FO393/Hoja1!$A393</f>
        <v>7.3717948333333339E-3</v>
      </c>
      <c r="FO393" s="1">
        <f>Hoja1!FP393/Hoja1!$A393</f>
        <v>7.1314102500000002E-3</v>
      </c>
      <c r="FP393" s="1">
        <f>Hoja1!FQ393/Hoja1!$A393</f>
        <v>6.4102564166666669E-3</v>
      </c>
      <c r="FQ393" s="1">
        <f>Hoja1!FR393/Hoja1!$A393</f>
        <v>6.5705128333333335E-3</v>
      </c>
      <c r="FR393" s="1">
        <f>Hoja1!FS393/Hoja1!$A393</f>
        <v>6.0897435833333338E-3</v>
      </c>
      <c r="FS393" s="1">
        <f>Hoja1!FT393/Hoja1!$A393</f>
        <v>6.4102564166666669E-3</v>
      </c>
      <c r="FT393" s="1">
        <f>Hoja1!FU393/Hoja1!$A393</f>
        <v>5.7692307499999998E-3</v>
      </c>
      <c r="FU393" s="1">
        <f>Hoja1!FV393/Hoja1!$A393</f>
        <v>7.2916666666666659E-3</v>
      </c>
      <c r="FV393" s="1">
        <f>Hoja1!FW393/Hoja1!$A393</f>
        <v>5.2884615000000001E-3</v>
      </c>
      <c r="FW393" s="1">
        <f>Hoja1!FX393/Hoja1!$A393</f>
        <v>6.3301281666666665E-3</v>
      </c>
      <c r="FX393" s="1">
        <f>Hoja1!FY393/Hoja1!$A393</f>
        <v>6.1698718333333333E-3</v>
      </c>
      <c r="FY393" s="1">
        <f>Hoja1!FZ393/Hoja1!$A393</f>
        <v>5.1282051666666668E-3</v>
      </c>
      <c r="FZ393" s="1">
        <f>Hoja1!GA393/Hoja1!$A393</f>
        <v>5.2884615000000001E-3</v>
      </c>
      <c r="GA393" s="1">
        <f>Hoja1!GB393/Hoja1!$A393</f>
        <v>6.8108974166666662E-3</v>
      </c>
      <c r="GB393" s="1">
        <f>Hoja1!GC393/Hoja1!$A393</f>
        <v>5.2884615000000001E-3</v>
      </c>
      <c r="GC393" s="1">
        <f>Hoja1!GD393/Hoja1!$A393</f>
        <v>5.6089743333333332E-3</v>
      </c>
      <c r="GD393" s="1">
        <f>Hoja1!GE393/Hoja1!$A393</f>
        <v>4.8076923333333329E-3</v>
      </c>
      <c r="GE393" s="1">
        <f>Hoja1!GF393/Hoja1!$A393</f>
        <v>3.7660256666666669E-3</v>
      </c>
      <c r="GF393" s="1">
        <f>Hoja1!GG393/Hoja1!$A393</f>
        <v>3.3653845833333334E-3</v>
      </c>
      <c r="GG393" s="1">
        <f>Hoja1!GH393/Hoja1!$A393</f>
        <v>2.1634614999999999E-3</v>
      </c>
      <c r="GH393" s="1">
        <f>Hoja1!GI393/Hoja1!$A393</f>
        <v>3.5256409999999999E-3</v>
      </c>
      <c r="GI393" s="1">
        <f>Hoja1!GJ393/Hoja1!$A393</f>
        <v>3.1249999999999997E-3</v>
      </c>
      <c r="GJ393" s="1">
        <f>Hoja1!GK393/Hoja1!$A393</f>
        <v>3.2852564166666667E-3</v>
      </c>
      <c r="GK393" s="1">
        <f>Hoja1!GL393/Hoja1!$A393</f>
        <v>3.2051281666666668E-3</v>
      </c>
      <c r="GL393" s="1">
        <f>Hoja1!GM393/Hoja1!$A393</f>
        <v>4.6474359166666672E-3</v>
      </c>
      <c r="GM393" s="1">
        <f>Hoja1!GN393/Hoja1!$A393</f>
        <v>3.9262820833333338E-3</v>
      </c>
      <c r="GN393" s="1">
        <f>Hoja1!GO393/Hoja1!$A393</f>
        <v>3.0448718333333335E-3</v>
      </c>
      <c r="GO393" s="1">
        <f>Hoja1!GP393/Hoja1!$A393</f>
        <v>3.0448718333333335E-3</v>
      </c>
      <c r="GP393" s="1">
        <f>Hoja1!GQ393/Hoja1!$A393</f>
        <v>4.2467948333333337E-3</v>
      </c>
      <c r="GQ393" s="1">
        <f>Hoja1!GR393/Hoja1!$A393</f>
        <v>2.0833333333333333E-3</v>
      </c>
      <c r="GR393" s="1">
        <f>Hoja1!GS393/Hoja1!$A393</f>
        <v>3.3653845833333334E-3</v>
      </c>
      <c r="GS393" s="1">
        <f>Hoja1!GT393/Hoja1!$A393</f>
        <v>3.4455128333333337E-3</v>
      </c>
      <c r="GT393" s="1">
        <f>Hoja1!GU393/Hoja1!$A393</f>
        <v>3.2051281666666668E-3</v>
      </c>
      <c r="GU393" s="1">
        <f>Hoja1!GV393/Hoja1!$A393</f>
        <v>2.9647435833333336E-3</v>
      </c>
      <c r="GV393" s="1">
        <f>Hoja1!GW393/Hoja1!$A393</f>
        <v>2.9647435833333336E-3</v>
      </c>
      <c r="GW393" s="1">
        <f>Hoja1!GX393/Hoja1!$A393</f>
        <v>2.9647435833333336E-3</v>
      </c>
      <c r="GX393" s="1">
        <f>Hoja1!GY393/Hoja1!$A393</f>
        <v>2.1634614999999999E-3</v>
      </c>
      <c r="GY393" s="1">
        <f>Hoja1!GZ393/Hoja1!$A393</f>
        <v>1.9230769166666665E-3</v>
      </c>
      <c r="GZ393" s="1">
        <f>Hoja1!HA393/Hoja1!$A393</f>
        <v>2.2435897499999999E-3</v>
      </c>
      <c r="HA393" s="1">
        <f>Hoja1!HB393/Hoja1!$A393</f>
        <v>2.4038461666666664E-3</v>
      </c>
      <c r="HB393" s="1">
        <f>Hoja1!HC393/Hoja1!$A393</f>
        <v>2.6442307500000001E-3</v>
      </c>
      <c r="HC393" s="1">
        <f>Hoja1!HD393/Hoja1!$A393</f>
        <v>1.5224359166666668E-3</v>
      </c>
      <c r="HD393" s="1">
        <f>Hoja1!HE393/Hoja1!$A393</f>
        <v>1.9230769166666665E-3</v>
      </c>
      <c r="HE393" s="1">
        <f>Hoja1!HF393/Hoja1!$A393</f>
        <v>1.9230769166666665E-3</v>
      </c>
      <c r="HF393" s="1">
        <f>Hoja1!HG393/Hoja1!$A393</f>
        <v>1.2019230833333332E-3</v>
      </c>
      <c r="HG393" s="1">
        <f>Hoja1!HH393/Hoja1!$A393</f>
        <v>2.1634614999999999E-3</v>
      </c>
      <c r="HH393" s="1">
        <f>Hoja1!HI393/Hoja1!$A393</f>
        <v>1.7628205E-3</v>
      </c>
      <c r="HI393" s="1">
        <f>Hoja1!HJ393/Hoja1!$A393</f>
        <v>2.0833333333333333E-3</v>
      </c>
      <c r="HJ393" s="1">
        <f>Hoja1!HK393/Hoja1!$A393</f>
        <v>2.1634614999999999E-3</v>
      </c>
      <c r="HK393" s="1">
        <f>Hoja1!HL393/Hoja1!$A393</f>
        <v>9.6153849999999991E-4</v>
      </c>
      <c r="HL393" s="1">
        <f>Hoja1!HM393/Hoja1!$A393</f>
        <v>3.2051283333333334E-4</v>
      </c>
      <c r="HM393" s="1">
        <f>Hoja1!HN393/Hoja1!$A393</f>
        <v>1.6025641666666667E-4</v>
      </c>
      <c r="HN393" s="1">
        <f>Hoja1!HO393/Hoja1!$A393</f>
        <v>4.0064099999999997E-4</v>
      </c>
      <c r="HO393" s="1">
        <f>Hoja1!HP393/Hoja1!$A393</f>
        <v>4.0064099999999997E-4</v>
      </c>
      <c r="HP393" s="1">
        <f>Hoja1!HQ393/Hoja1!$A393</f>
        <v>4.8076924999999995E-4</v>
      </c>
      <c r="HQ393" s="1">
        <f>Hoja1!HR393/Hoja1!$A393</f>
        <v>5.6089741666666664E-4</v>
      </c>
      <c r="HR393" s="1">
        <f>Hoja1!HS393/Hoja1!$A393</f>
        <v>2.4038458333333333E-4</v>
      </c>
      <c r="HS393" s="1">
        <f>Hoja1!HT393/Hoja1!$A393</f>
        <v>2.4038458333333333E-4</v>
      </c>
      <c r="HT393" s="1">
        <f>Hoja1!HU393/Hoja1!$A393</f>
        <v>3.2051283333333334E-4</v>
      </c>
      <c r="HU393" s="1">
        <f>Hoja1!HV393/Hoja1!$A393</f>
        <v>1.6025641666666667E-4</v>
      </c>
      <c r="HV393" s="1">
        <f>Hoja1!HW393/Hoja1!$A393</f>
        <v>8.0128166666666663E-5</v>
      </c>
      <c r="HW393" s="1">
        <f>Hoja1!HX393/Hoja1!$A393</f>
        <v>1.6025641666666667E-4</v>
      </c>
      <c r="HX393" s="1">
        <f>Hoja1!HY393/Hoja1!$A393</f>
        <v>1.6025641666666667E-4</v>
      </c>
      <c r="HY393" s="1">
        <f>Hoja1!HZ393/Hoja1!$A393</f>
        <v>0</v>
      </c>
      <c r="HZ393" s="1">
        <f>Hoja1!IA393/Hoja1!$A393</f>
        <v>8.0128166666666663E-5</v>
      </c>
    </row>
    <row r="394" spans="1:234" x14ac:dyDescent="0.25">
      <c r="A394" s="1">
        <f>Hoja1!B394/Hoja1!$A394</f>
        <v>8.0128166666666663E-5</v>
      </c>
      <c r="B394" s="1">
        <f>Hoja1!C394/Hoja1!$A394</f>
        <v>8.0128166666666663E-5</v>
      </c>
      <c r="C394" s="1">
        <f>Hoja1!D394/Hoja1!$A394</f>
        <v>0</v>
      </c>
      <c r="D394" s="1">
        <f>Hoja1!E394/Hoja1!$A394</f>
        <v>0</v>
      </c>
      <c r="E394" s="1">
        <f>Hoja1!F394/Hoja1!$A394</f>
        <v>8.0128166666666663E-5</v>
      </c>
      <c r="F394" s="1">
        <f>Hoja1!G394/Hoja1!$A394</f>
        <v>0</v>
      </c>
      <c r="G394" s="1">
        <f>Hoja1!H394/Hoja1!$A394</f>
        <v>0</v>
      </c>
      <c r="H394" s="1">
        <f>Hoja1!I394/Hoja1!$A394</f>
        <v>4.8076924999999995E-4</v>
      </c>
      <c r="I394" s="1">
        <f>Hoja1!J394/Hoja1!$A394</f>
        <v>1.0416666666666667E-3</v>
      </c>
      <c r="J394" s="1">
        <f>Hoja1!K394/Hoja1!$A394</f>
        <v>7.2115383333333331E-4</v>
      </c>
      <c r="K394" s="1">
        <f>Hoja1!L394/Hoja1!$A394</f>
        <v>1.6826923333333333E-3</v>
      </c>
      <c r="L394" s="1">
        <f>Hoja1!M394/Hoja1!$A394</f>
        <v>4.8878204999999999E-3</v>
      </c>
      <c r="M394" s="1">
        <f>Hoja1!N394/Hoja1!$A394</f>
        <v>1.0176282083333333E-2</v>
      </c>
      <c r="N394" s="1">
        <f>Hoja1!O394/Hoja1!$A394</f>
        <v>5.1282051666666668E-3</v>
      </c>
      <c r="O394" s="1">
        <f>Hoja1!P394/Hoja1!$A394</f>
        <v>3.6057692499999999E-3</v>
      </c>
      <c r="P394" s="1">
        <f>Hoja1!Q394/Hoja1!$A394</f>
        <v>1.5224359166666668E-3</v>
      </c>
      <c r="Q394" s="1">
        <f>Hoja1!R394/Hoja1!$A394</f>
        <v>9.6153849999999991E-4</v>
      </c>
      <c r="R394" s="1">
        <f>Hoja1!S394/Hoja1!$A394</f>
        <v>1.4423076666666666E-3</v>
      </c>
      <c r="S394" s="1">
        <f>Hoja1!T394/Hoja1!$A394</f>
        <v>1.7628205E-3</v>
      </c>
      <c r="T394" s="1">
        <f>Hoja1!U394/Hoja1!$A394</f>
        <v>2.1634614999999999E-3</v>
      </c>
      <c r="U394" s="1">
        <f>Hoja1!V394/Hoja1!$A394</f>
        <v>3.8461538333333331E-3</v>
      </c>
      <c r="V394" s="1">
        <f>Hoja1!W394/Hoja1!$A394</f>
        <v>3.8461538333333331E-3</v>
      </c>
      <c r="W394" s="1">
        <f>Hoja1!X394/Hoja1!$A394</f>
        <v>5.2884615000000001E-3</v>
      </c>
      <c r="X394" s="1">
        <f>Hoja1!Y394/Hoja1!$A394</f>
        <v>4.00641025E-3</v>
      </c>
      <c r="Y394" s="1">
        <f>Hoja1!Z394/Hoja1!$A394</f>
        <v>3.4455128333333337E-3</v>
      </c>
      <c r="Z394" s="1">
        <f>Hoja1!AA394/Hoja1!$A394</f>
        <v>3.6057692499999999E-3</v>
      </c>
      <c r="AA394" s="1">
        <f>Hoja1!AB394/Hoja1!$A394</f>
        <v>5.4487179166666658E-3</v>
      </c>
      <c r="AB394" s="1">
        <f>Hoja1!AC394/Hoja1!$A394</f>
        <v>4.6474359166666672E-3</v>
      </c>
      <c r="AC394" s="1">
        <f>Hoja1!AD394/Hoja1!$A394</f>
        <v>4.2467948333333337E-3</v>
      </c>
      <c r="AD394" s="1">
        <f>Hoja1!AE394/Hoja1!$A394</f>
        <v>3.1249999999999997E-3</v>
      </c>
      <c r="AE394" s="1">
        <f>Hoja1!AF394/Hoja1!$A394</f>
        <v>3.9262820833333338E-3</v>
      </c>
      <c r="AF394" s="1">
        <f>Hoja1!AG394/Hoja1!$A394</f>
        <v>4.4871794999999997E-3</v>
      </c>
      <c r="AG394" s="1">
        <f>Hoja1!AH394/Hoja1!$A394</f>
        <v>7.932692333333333E-3</v>
      </c>
      <c r="AH394" s="1">
        <f>Hoja1!AI394/Hoja1!$A394</f>
        <v>1.0176282083333333E-2</v>
      </c>
      <c r="AI394" s="1">
        <f>Hoja1!AJ394/Hoja1!$A394</f>
        <v>9.1346154166666669E-3</v>
      </c>
      <c r="AJ394" s="1">
        <f>Hoja1!AK394/Hoja1!$A394</f>
        <v>1.0496794833333335E-2</v>
      </c>
      <c r="AK394" s="1">
        <f>Hoja1!AL394/Hoja1!$A394</f>
        <v>9.0544871666666665E-3</v>
      </c>
      <c r="AL394" s="1">
        <f>Hoja1!AM394/Hoja1!$A394</f>
        <v>1.0576923083333334E-2</v>
      </c>
      <c r="AM394" s="1">
        <f>Hoja1!AN394/Hoja1!$A394</f>
        <v>1.1458333333333334E-2</v>
      </c>
      <c r="AN394" s="1">
        <f>Hoja1!AO394/Hoja1!$A394</f>
        <v>1.1858974333333334E-2</v>
      </c>
      <c r="AO394" s="1">
        <f>Hoja1!AP394/Hoja1!$A394</f>
        <v>1.3701923083333333E-2</v>
      </c>
      <c r="AP394" s="1">
        <f>Hoja1!AQ394/Hoja1!$A394</f>
        <v>1.6025641E-2</v>
      </c>
      <c r="AQ394" s="1">
        <f>Hoja1!AR394/Hoja1!$A394</f>
        <v>1.4983974333333332E-2</v>
      </c>
      <c r="AR394" s="1">
        <f>Hoja1!AS394/Hoja1!$A394</f>
        <v>1.4342948750000001E-2</v>
      </c>
      <c r="AS394" s="1">
        <f>Hoja1!AT394/Hoja1!$A394</f>
        <v>1.5544871833333333E-2</v>
      </c>
      <c r="AT394" s="1">
        <f>Hoja1!AU394/Hoja1!$A394</f>
        <v>1.5304487166666667E-2</v>
      </c>
      <c r="AU394" s="1">
        <f>Hoja1!AV394/Hoja1!$A394</f>
        <v>1.7147435916666665E-2</v>
      </c>
      <c r="AV394" s="1">
        <f>Hoja1!AW394/Hoja1!$A394</f>
        <v>1.4583333333333332E-2</v>
      </c>
      <c r="AW394" s="1">
        <f>Hoja1!AX394/Hoja1!$A394</f>
        <v>9.1346154166666669E-3</v>
      </c>
      <c r="AX394" s="1">
        <f>Hoja1!AY394/Hoja1!$A394</f>
        <v>8.0929487500000005E-3</v>
      </c>
      <c r="AY394" s="1">
        <f>Hoja1!AZ394/Hoja1!$A394</f>
        <v>7.1314102500000002E-3</v>
      </c>
      <c r="AZ394" s="1">
        <f>Hoja1!BA394/Hoja1!$A394</f>
        <v>5.7692307499999998E-3</v>
      </c>
      <c r="BA394" s="1">
        <f>Hoja1!BB394/Hoja1!$A394</f>
        <v>5.528846166666667E-3</v>
      </c>
      <c r="BB394" s="1">
        <f>Hoja1!BC394/Hoja1!$A394</f>
        <v>5.2884615000000001E-3</v>
      </c>
      <c r="BC394" s="1">
        <f>Hoja1!BD394/Hoja1!$A394</f>
        <v>4.00641025E-3</v>
      </c>
      <c r="BD394" s="1">
        <f>Hoja1!BE394/Hoja1!$A394</f>
        <v>4.6474359166666672E-3</v>
      </c>
      <c r="BE394" s="1">
        <f>Hoja1!BF394/Hoja1!$A394</f>
        <v>4.4871794999999997E-3</v>
      </c>
      <c r="BF394" s="1">
        <f>Hoja1!BG394/Hoja1!$A394</f>
        <v>3.2051281666666668E-3</v>
      </c>
      <c r="BG394" s="1">
        <f>Hoja1!BH394/Hoja1!$A394</f>
        <v>2.5641025833333334E-3</v>
      </c>
      <c r="BH394" s="1">
        <f>Hoja1!BI394/Hoja1!$A394</f>
        <v>2.8044871666666666E-3</v>
      </c>
      <c r="BI394" s="1">
        <f>Hoja1!BJ394/Hoja1!$A394</f>
        <v>2.7243590000000004E-3</v>
      </c>
      <c r="BJ394" s="1">
        <f>Hoja1!BK394/Hoja1!$A394</f>
        <v>2.8044871666666666E-3</v>
      </c>
      <c r="BK394" s="1">
        <f>Hoja1!BL394/Hoja1!$A394</f>
        <v>2.0833333333333333E-3</v>
      </c>
      <c r="BL394" s="1">
        <f>Hoja1!BM394/Hoja1!$A394</f>
        <v>1.7628205E-3</v>
      </c>
      <c r="BM394" s="1">
        <f>Hoja1!BN394/Hoja1!$A394</f>
        <v>2.4839743333333335E-3</v>
      </c>
      <c r="BN394" s="1">
        <f>Hoja1!BO394/Hoja1!$A394</f>
        <v>1.8429487500000001E-3</v>
      </c>
      <c r="BO394" s="1">
        <f>Hoja1!BP394/Hoja1!$A394</f>
        <v>2.3237179166666669E-3</v>
      </c>
      <c r="BP394" s="1">
        <f>Hoja1!BQ394/Hoja1!$A394</f>
        <v>1.9230769166666665E-3</v>
      </c>
      <c r="BQ394" s="1">
        <f>Hoja1!BR394/Hoja1!$A394</f>
        <v>1.6025640833333334E-3</v>
      </c>
      <c r="BR394" s="1">
        <f>Hoja1!BS394/Hoja1!$A394</f>
        <v>2.7243590000000004E-3</v>
      </c>
      <c r="BS394" s="1">
        <f>Hoja1!BT394/Hoja1!$A394</f>
        <v>2.3237179166666669E-3</v>
      </c>
      <c r="BT394" s="1">
        <f>Hoja1!BU394/Hoja1!$A394</f>
        <v>2.2435897499999999E-3</v>
      </c>
      <c r="BU394" s="1">
        <f>Hoja1!BV394/Hoja1!$A394</f>
        <v>1.2019230833333332E-3</v>
      </c>
      <c r="BV394" s="1">
        <f>Hoja1!BW394/Hoja1!$A394</f>
        <v>1.3621795000000002E-3</v>
      </c>
      <c r="BW394" s="1">
        <f>Hoja1!BX394/Hoja1!$A394</f>
        <v>1.6826923333333333E-3</v>
      </c>
      <c r="BX394" s="1">
        <f>Hoja1!BY394/Hoja1!$A394</f>
        <v>2.2435897499999999E-3</v>
      </c>
      <c r="BY394" s="1">
        <f>Hoja1!BZ394/Hoja1!$A394</f>
        <v>1.6025640833333334E-3</v>
      </c>
      <c r="BZ394" s="1">
        <f>Hoja1!CA394/Hoja1!$A394</f>
        <v>1.8429487500000001E-3</v>
      </c>
      <c r="CA394" s="1">
        <f>Hoja1!CB394/Hoja1!$A394</f>
        <v>1.4423076666666666E-3</v>
      </c>
      <c r="CB394" s="1">
        <f>Hoja1!CC394/Hoja1!$A394</f>
        <v>2.4038461666666664E-3</v>
      </c>
      <c r="CC394" s="1">
        <f>Hoja1!CD394/Hoja1!$A394</f>
        <v>1.6025640833333334E-3</v>
      </c>
      <c r="CD394" s="1">
        <f>Hoja1!CE394/Hoja1!$A394</f>
        <v>3.7660256666666669E-3</v>
      </c>
      <c r="CE394" s="1">
        <f>Hoja1!CF394/Hoja1!$A394</f>
        <v>1.6826923333333333E-3</v>
      </c>
      <c r="CF394" s="1">
        <f>Hoja1!CG394/Hoja1!$A394</f>
        <v>1.8429487500000001E-3</v>
      </c>
      <c r="CG394" s="1">
        <f>Hoja1!CH394/Hoja1!$A394</f>
        <v>2.4038461666666664E-3</v>
      </c>
      <c r="CH394" s="1">
        <f>Hoja1!CI394/Hoja1!$A394</f>
        <v>1.9230769166666665E-3</v>
      </c>
      <c r="CI394" s="1">
        <f>Hoja1!CJ394/Hoja1!$A394</f>
        <v>1.9230769166666665E-3</v>
      </c>
      <c r="CJ394" s="1">
        <f>Hoja1!CK394/Hoja1!$A394</f>
        <v>2.3237179166666669E-3</v>
      </c>
      <c r="CK394" s="1">
        <f>Hoja1!CL394/Hoja1!$A394</f>
        <v>1.4423076666666666E-3</v>
      </c>
      <c r="CL394" s="1">
        <f>Hoja1!CM394/Hoja1!$A394</f>
        <v>1.6826923333333333E-3</v>
      </c>
      <c r="CM394" s="1">
        <f>Hoja1!CN394/Hoja1!$A394</f>
        <v>1.9230769166666665E-3</v>
      </c>
      <c r="CN394" s="1">
        <f>Hoja1!CO394/Hoja1!$A394</f>
        <v>1.9230769166666665E-3</v>
      </c>
      <c r="CO394" s="1">
        <f>Hoja1!CP394/Hoja1!$A394</f>
        <v>1.7628205E-3</v>
      </c>
      <c r="CP394" s="1">
        <f>Hoja1!CQ394/Hoja1!$A394</f>
        <v>2.5641025833333334E-3</v>
      </c>
      <c r="CQ394" s="1">
        <f>Hoja1!CR394/Hoja1!$A394</f>
        <v>1.7628205E-3</v>
      </c>
      <c r="CR394" s="1">
        <f>Hoja1!CS394/Hoja1!$A394</f>
        <v>1.6826923333333333E-3</v>
      </c>
      <c r="CS394" s="1">
        <f>Hoja1!CT394/Hoja1!$A394</f>
        <v>2.1634614999999999E-3</v>
      </c>
      <c r="CT394" s="1">
        <f>Hoja1!CU394/Hoja1!$A394</f>
        <v>2.8044871666666666E-3</v>
      </c>
      <c r="CU394" s="1">
        <f>Hoja1!CV394/Hoja1!$A394</f>
        <v>3.1249999999999997E-3</v>
      </c>
      <c r="CV394" s="1">
        <f>Hoja1!CW394/Hoja1!$A394</f>
        <v>4.00641025E-3</v>
      </c>
      <c r="CW394" s="1">
        <f>Hoja1!CX394/Hoja1!$A394</f>
        <v>2.6442307500000001E-3</v>
      </c>
      <c r="CX394" s="1">
        <f>Hoja1!CY394/Hoja1!$A394</f>
        <v>3.2051281666666668E-3</v>
      </c>
      <c r="CY394" s="1">
        <f>Hoja1!CZ394/Hoja1!$A394</f>
        <v>2.8846154166666665E-3</v>
      </c>
      <c r="CZ394" s="1">
        <f>Hoja1!DA394/Hoja1!$A394</f>
        <v>3.6858974166666669E-3</v>
      </c>
      <c r="DA394" s="1">
        <f>Hoja1!DB394/Hoja1!$A394</f>
        <v>2.3237179166666669E-3</v>
      </c>
      <c r="DB394" s="1">
        <f>Hoja1!DC394/Hoja1!$A394</f>
        <v>3.0448718333333335E-3</v>
      </c>
      <c r="DC394" s="1">
        <f>Hoja1!DD394/Hoja1!$A394</f>
        <v>2.9647435833333336E-3</v>
      </c>
      <c r="DD394" s="1">
        <f>Hoja1!DE394/Hoja1!$A394</f>
        <v>2.9647435833333336E-3</v>
      </c>
      <c r="DE394" s="1">
        <f>Hoja1!DF394/Hoja1!$A394</f>
        <v>3.5256409999999999E-3</v>
      </c>
      <c r="DF394" s="1">
        <f>Hoja1!DG394/Hoja1!$A394</f>
        <v>3.4455128333333337E-3</v>
      </c>
      <c r="DG394" s="1">
        <f>Hoja1!DH394/Hoja1!$A394</f>
        <v>2.3237179166666669E-3</v>
      </c>
      <c r="DH394" s="1">
        <f>Hoja1!DI394/Hoja1!$A394</f>
        <v>2.4038461666666664E-3</v>
      </c>
      <c r="DI394" s="1">
        <f>Hoja1!DJ394/Hoja1!$A394</f>
        <v>3.9262820833333338E-3</v>
      </c>
      <c r="DJ394" s="1">
        <f>Hoja1!DK394/Hoja1!$A394</f>
        <v>4.9679487500000003E-3</v>
      </c>
      <c r="DK394" s="1">
        <f>Hoja1!DL394/Hoja1!$A394</f>
        <v>2.9647435833333336E-3</v>
      </c>
      <c r="DL394" s="1">
        <f>Hoja1!DM394/Hoja1!$A394</f>
        <v>3.4455128333333337E-3</v>
      </c>
      <c r="DM394" s="1">
        <f>Hoja1!DN394/Hoja1!$A394</f>
        <v>3.6057692499999999E-3</v>
      </c>
      <c r="DN394" s="1">
        <f>Hoja1!DO394/Hoja1!$A394</f>
        <v>3.6057692499999999E-3</v>
      </c>
      <c r="DO394" s="1">
        <f>Hoja1!DP394/Hoja1!$A394</f>
        <v>3.9262820833333338E-3</v>
      </c>
      <c r="DP394" s="1">
        <f>Hoja1!DQ394/Hoja1!$A394</f>
        <v>4.1666666666666666E-3</v>
      </c>
      <c r="DQ394" s="1">
        <f>Hoja1!DR394/Hoja1!$A394</f>
        <v>4.1666666666666666E-3</v>
      </c>
      <c r="DR394" s="1">
        <f>Hoja1!DS394/Hoja1!$A394</f>
        <v>3.6057692499999999E-3</v>
      </c>
      <c r="DS394" s="1">
        <f>Hoja1!DT394/Hoja1!$A394</f>
        <v>4.2467948333333337E-3</v>
      </c>
      <c r="DT394" s="1">
        <f>Hoja1!DU394/Hoja1!$A394</f>
        <v>3.6057692499999999E-3</v>
      </c>
      <c r="DU394" s="1">
        <f>Hoja1!DV394/Hoja1!$A394</f>
        <v>3.9262820833333338E-3</v>
      </c>
      <c r="DV394" s="1">
        <f>Hoja1!DW394/Hoja1!$A394</f>
        <v>4.8076923333333329E-3</v>
      </c>
      <c r="DW394" s="1">
        <f>Hoja1!DX394/Hoja1!$A394</f>
        <v>3.6858974166666669E-3</v>
      </c>
      <c r="DX394" s="1">
        <f>Hoja1!DY394/Hoja1!$A394</f>
        <v>2.8846154166666665E-3</v>
      </c>
      <c r="DY394" s="1">
        <f>Hoja1!DZ394/Hoja1!$A394</f>
        <v>4.5673076666666668E-3</v>
      </c>
      <c r="DZ394" s="1">
        <f>Hoja1!EA394/Hoja1!$A394</f>
        <v>5.6089743333333332E-3</v>
      </c>
      <c r="EA394" s="1">
        <f>Hoja1!EB394/Hoja1!$A394</f>
        <v>8.0128205000000001E-3</v>
      </c>
      <c r="EB394" s="1">
        <f>Hoja1!EC394/Hoja1!$A394</f>
        <v>3.9262820833333338E-3</v>
      </c>
      <c r="EC394" s="1">
        <f>Hoja1!ED394/Hoja1!$A394</f>
        <v>3.3653845833333334E-3</v>
      </c>
      <c r="ED394" s="1">
        <f>Hoja1!EE394/Hoja1!$A394</f>
        <v>3.2852564166666667E-3</v>
      </c>
      <c r="EE394" s="1">
        <f>Hoja1!EF394/Hoja1!$A394</f>
        <v>3.1249999999999997E-3</v>
      </c>
      <c r="EF394" s="1">
        <f>Hoja1!EG394/Hoja1!$A394</f>
        <v>2.1634614999999999E-3</v>
      </c>
      <c r="EG394" s="1">
        <f>Hoja1!EH394/Hoja1!$A394</f>
        <v>2.9647435833333336E-3</v>
      </c>
      <c r="EH394" s="1">
        <f>Hoja1!EI394/Hoja1!$A394</f>
        <v>3.5256409999999999E-3</v>
      </c>
      <c r="EI394" s="1">
        <f>Hoja1!EJ394/Hoja1!$A394</f>
        <v>2.7243590000000004E-3</v>
      </c>
      <c r="EJ394" s="1">
        <f>Hoja1!EK394/Hoja1!$A394</f>
        <v>2.7243590000000004E-3</v>
      </c>
      <c r="EK394" s="1">
        <f>Hoja1!EL394/Hoja1!$A394</f>
        <v>2.7243590000000004E-3</v>
      </c>
      <c r="EL394" s="1">
        <f>Hoja1!EM394/Hoja1!$A394</f>
        <v>2.8044871666666666E-3</v>
      </c>
      <c r="EM394" s="1">
        <f>Hoja1!EN394/Hoja1!$A394</f>
        <v>2.4839743333333335E-3</v>
      </c>
      <c r="EN394" s="1">
        <f>Hoja1!EO394/Hoja1!$A394</f>
        <v>2.0833333333333333E-3</v>
      </c>
      <c r="EO394" s="1">
        <f>Hoja1!EP394/Hoja1!$A394</f>
        <v>1.9230769166666665E-3</v>
      </c>
      <c r="EP394" s="1">
        <f>Hoja1!EQ394/Hoja1!$A394</f>
        <v>1.3621795000000002E-3</v>
      </c>
      <c r="EQ394" s="1">
        <f>Hoja1!ER394/Hoja1!$A394</f>
        <v>1.3621795000000002E-3</v>
      </c>
      <c r="ER394" s="1">
        <f>Hoja1!ES394/Hoja1!$A394</f>
        <v>2.8044871666666666E-3</v>
      </c>
      <c r="ES394" s="1">
        <f>Hoja1!ET394/Hoja1!$A394</f>
        <v>2.1634614999999999E-3</v>
      </c>
      <c r="ET394" s="1">
        <f>Hoja1!EU394/Hoja1!$A394</f>
        <v>2.5641025833333334E-3</v>
      </c>
      <c r="EU394" s="1">
        <f>Hoja1!EV394/Hoja1!$A394</f>
        <v>2.8846154166666665E-3</v>
      </c>
      <c r="EV394" s="1">
        <f>Hoja1!EW394/Hoja1!$A394</f>
        <v>3.6057692499999999E-3</v>
      </c>
      <c r="EW394" s="1">
        <f>Hoja1!EX394/Hoja1!$A394</f>
        <v>2.6442307500000001E-3</v>
      </c>
      <c r="EX394" s="1">
        <f>Hoja1!EY394/Hoja1!$A394</f>
        <v>4.0865384999999995E-3</v>
      </c>
      <c r="EY394" s="1">
        <f>Hoja1!EZ394/Hoja1!$A394</f>
        <v>2.4839743333333335E-3</v>
      </c>
      <c r="EZ394" s="1">
        <f>Hoja1!FA394/Hoja1!$A394</f>
        <v>3.7660256666666669E-3</v>
      </c>
      <c r="FA394" s="1">
        <f>Hoja1!FB394/Hoja1!$A394</f>
        <v>2.9647435833333336E-3</v>
      </c>
      <c r="FB394" s="1">
        <f>Hoja1!FC394/Hoja1!$A394</f>
        <v>3.6057692499999999E-3</v>
      </c>
      <c r="FC394" s="1">
        <f>Hoja1!FD394/Hoja1!$A394</f>
        <v>4.1666666666666666E-3</v>
      </c>
      <c r="FD394" s="1">
        <f>Hoja1!FE394/Hoja1!$A394</f>
        <v>4.5673076666666668E-3</v>
      </c>
      <c r="FE394" s="1">
        <f>Hoja1!FF394/Hoja1!$A394</f>
        <v>5.9294871666666672E-3</v>
      </c>
      <c r="FF394" s="1">
        <f>Hoja1!FG394/Hoja1!$A394</f>
        <v>4.3269230833333332E-3</v>
      </c>
      <c r="FG394" s="1">
        <f>Hoja1!FH394/Hoja1!$A394</f>
        <v>5.208333333333333E-3</v>
      </c>
      <c r="FH394" s="1">
        <f>Hoja1!FI394/Hoja1!$A394</f>
        <v>5.3685897499999996E-3</v>
      </c>
      <c r="FI394" s="1">
        <f>Hoja1!FJ394/Hoja1!$A394</f>
        <v>5.528846166666667E-3</v>
      </c>
      <c r="FJ394" s="1">
        <f>Hoja1!FK394/Hoja1!$A394</f>
        <v>6.1698718333333333E-3</v>
      </c>
      <c r="FK394" s="1">
        <f>Hoja1!FL394/Hoja1!$A394</f>
        <v>4.00641025E-3</v>
      </c>
      <c r="FL394" s="1">
        <f>Hoja1!FM394/Hoja1!$A394</f>
        <v>4.1666666666666666E-3</v>
      </c>
      <c r="FM394" s="1">
        <f>Hoja1!FN394/Hoja1!$A394</f>
        <v>5.208333333333333E-3</v>
      </c>
      <c r="FN394" s="1">
        <f>Hoja1!FO394/Hoja1!$A394</f>
        <v>7.6923076666666661E-3</v>
      </c>
      <c r="FO394" s="1">
        <f>Hoja1!FP394/Hoja1!$A394</f>
        <v>5.6089743333333332E-3</v>
      </c>
      <c r="FP394" s="1">
        <f>Hoja1!FQ394/Hoja1!$A394</f>
        <v>6.6506409999999997E-3</v>
      </c>
      <c r="FQ394" s="1">
        <f>Hoja1!FR394/Hoja1!$A394</f>
        <v>6.8910256666666675E-3</v>
      </c>
      <c r="FR394" s="1">
        <f>Hoja1!FS394/Hoja1!$A394</f>
        <v>7.4519230833333333E-3</v>
      </c>
      <c r="FS394" s="1">
        <f>Hoja1!FT394/Hoja1!$A394</f>
        <v>4.8076923333333329E-3</v>
      </c>
      <c r="FT394" s="1">
        <f>Hoja1!FU394/Hoja1!$A394</f>
        <v>5.0480769166666665E-3</v>
      </c>
      <c r="FU394" s="1">
        <f>Hoja1!FV394/Hoja1!$A394</f>
        <v>3.0448718333333335E-3</v>
      </c>
      <c r="FV394" s="1">
        <f>Hoja1!FW394/Hoja1!$A394</f>
        <v>3.9262820833333338E-3</v>
      </c>
      <c r="FW394" s="1">
        <f>Hoja1!FX394/Hoja1!$A394</f>
        <v>4.5673076666666668E-3</v>
      </c>
      <c r="FX394" s="1">
        <f>Hoja1!FY394/Hoja1!$A394</f>
        <v>3.6057692499999999E-3</v>
      </c>
      <c r="FY394" s="1">
        <f>Hoja1!FZ394/Hoja1!$A394</f>
        <v>5.6891025833333336E-3</v>
      </c>
      <c r="FZ394" s="1">
        <f>Hoja1!GA394/Hoja1!$A394</f>
        <v>4.1666666666666666E-3</v>
      </c>
      <c r="GA394" s="1">
        <f>Hoja1!GB394/Hoja1!$A394</f>
        <v>3.4455128333333337E-3</v>
      </c>
      <c r="GB394" s="1">
        <f>Hoja1!GC394/Hoja1!$A394</f>
        <v>3.6057692499999999E-3</v>
      </c>
      <c r="GC394" s="1">
        <f>Hoja1!GD394/Hoja1!$A394</f>
        <v>3.9262820833333338E-3</v>
      </c>
      <c r="GD394" s="1">
        <f>Hoja1!GE394/Hoja1!$A394</f>
        <v>3.5256409999999999E-3</v>
      </c>
      <c r="GE394" s="1">
        <f>Hoja1!GF394/Hoja1!$A394</f>
        <v>3.4455128333333337E-3</v>
      </c>
      <c r="GF394" s="1">
        <f>Hoja1!GG394/Hoja1!$A394</f>
        <v>3.0448718333333335E-3</v>
      </c>
      <c r="GG394" s="1">
        <f>Hoja1!GH394/Hoja1!$A394</f>
        <v>3.0448718333333335E-3</v>
      </c>
      <c r="GH394" s="1">
        <f>Hoja1!GI394/Hoja1!$A394</f>
        <v>2.8044871666666666E-3</v>
      </c>
      <c r="GI394" s="1">
        <f>Hoja1!GJ394/Hoja1!$A394</f>
        <v>2.8044871666666666E-3</v>
      </c>
      <c r="GJ394" s="1">
        <f>Hoja1!GK394/Hoja1!$A394</f>
        <v>2.8044871666666666E-3</v>
      </c>
      <c r="GK394" s="1">
        <f>Hoja1!GL394/Hoja1!$A394</f>
        <v>3.9262820833333338E-3</v>
      </c>
      <c r="GL394" s="1">
        <f>Hoja1!GM394/Hoja1!$A394</f>
        <v>4.2467948333333337E-3</v>
      </c>
      <c r="GM394" s="1">
        <f>Hoja1!GN394/Hoja1!$A394</f>
        <v>3.6057692499999999E-3</v>
      </c>
      <c r="GN394" s="1">
        <f>Hoja1!GO394/Hoja1!$A394</f>
        <v>2.4839743333333335E-3</v>
      </c>
      <c r="GO394" s="1">
        <f>Hoja1!GP394/Hoja1!$A394</f>
        <v>3.6858974166666669E-3</v>
      </c>
      <c r="GP394" s="1">
        <f>Hoja1!GQ394/Hoja1!$A394</f>
        <v>2.4038461666666664E-3</v>
      </c>
      <c r="GQ394" s="1">
        <f>Hoja1!GR394/Hoja1!$A394</f>
        <v>2.7243590000000004E-3</v>
      </c>
      <c r="GR394" s="1">
        <f>Hoja1!GS394/Hoja1!$A394</f>
        <v>2.1634614999999999E-3</v>
      </c>
      <c r="GS394" s="1">
        <f>Hoja1!GT394/Hoja1!$A394</f>
        <v>3.7660256666666669E-3</v>
      </c>
      <c r="GT394" s="1">
        <f>Hoja1!GU394/Hoja1!$A394</f>
        <v>2.4839743333333335E-3</v>
      </c>
      <c r="GU394" s="1">
        <f>Hoja1!GV394/Hoja1!$A394</f>
        <v>2.8044871666666666E-3</v>
      </c>
      <c r="GV394" s="1">
        <f>Hoja1!GW394/Hoja1!$A394</f>
        <v>4.0865384999999995E-3</v>
      </c>
      <c r="GW394" s="1">
        <f>Hoja1!GX394/Hoja1!$A394</f>
        <v>2.9647435833333336E-3</v>
      </c>
      <c r="GX394" s="1">
        <f>Hoja1!GY394/Hoja1!$A394</f>
        <v>2.3237179166666669E-3</v>
      </c>
      <c r="GY394" s="1">
        <f>Hoja1!GZ394/Hoja1!$A394</f>
        <v>2.0032051666666667E-3</v>
      </c>
      <c r="GZ394" s="1">
        <f>Hoja1!HA394/Hoja1!$A394</f>
        <v>3.0448718333333335E-3</v>
      </c>
      <c r="HA394" s="1">
        <f>Hoja1!HB394/Hoja1!$A394</f>
        <v>1.6826923333333333E-3</v>
      </c>
      <c r="HB394" s="1">
        <f>Hoja1!HC394/Hoja1!$A394</f>
        <v>1.9230769166666665E-3</v>
      </c>
      <c r="HC394" s="1">
        <f>Hoja1!HD394/Hoja1!$A394</f>
        <v>1.8429487500000001E-3</v>
      </c>
      <c r="HD394" s="1">
        <f>Hoja1!HE394/Hoja1!$A394</f>
        <v>1.8429487500000001E-3</v>
      </c>
      <c r="HE394" s="1">
        <f>Hoja1!HF394/Hoja1!$A394</f>
        <v>1.5224359166666668E-3</v>
      </c>
      <c r="HF394" s="1">
        <f>Hoja1!HG394/Hoja1!$A394</f>
        <v>1.2019230833333332E-3</v>
      </c>
      <c r="HG394" s="1">
        <f>Hoja1!HH394/Hoja1!$A394</f>
        <v>1.6025640833333334E-3</v>
      </c>
      <c r="HH394" s="1">
        <f>Hoja1!HI394/Hoja1!$A394</f>
        <v>1.7628205E-3</v>
      </c>
      <c r="HI394" s="1">
        <f>Hoja1!HJ394/Hoja1!$A394</f>
        <v>1.2019230833333332E-3</v>
      </c>
      <c r="HJ394" s="1">
        <f>Hoja1!HK394/Hoja1!$A394</f>
        <v>1.7628205E-3</v>
      </c>
      <c r="HK394" s="1">
        <f>Hoja1!HL394/Hoja1!$A394</f>
        <v>1.2820512500000001E-3</v>
      </c>
      <c r="HL394" s="1">
        <f>Hoja1!HM394/Hoja1!$A394</f>
        <v>7.2115383333333331E-4</v>
      </c>
      <c r="HM394" s="1">
        <f>Hoja1!HN394/Hoja1!$A394</f>
        <v>6.4102566666666668E-4</v>
      </c>
      <c r="HN394" s="1">
        <f>Hoja1!HO394/Hoja1!$A394</f>
        <v>7.2115383333333331E-4</v>
      </c>
      <c r="HO394" s="1">
        <f>Hoja1!HP394/Hoja1!$A394</f>
        <v>6.4102566666666668E-4</v>
      </c>
      <c r="HP394" s="1">
        <f>Hoja1!HQ394/Hoja1!$A394</f>
        <v>6.4102566666666668E-4</v>
      </c>
      <c r="HQ394" s="1">
        <f>Hoja1!HR394/Hoja1!$A394</f>
        <v>6.4102566666666668E-4</v>
      </c>
      <c r="HR394" s="1">
        <f>Hoja1!HS394/Hoja1!$A394</f>
        <v>4.8076924999999995E-4</v>
      </c>
      <c r="HS394" s="1">
        <f>Hoja1!HT394/Hoja1!$A394</f>
        <v>3.2051283333333334E-4</v>
      </c>
      <c r="HT394" s="1">
        <f>Hoja1!HU394/Hoja1!$A394</f>
        <v>6.4102566666666668E-4</v>
      </c>
      <c r="HU394" s="1">
        <f>Hoja1!HV394/Hoja1!$A394</f>
        <v>0</v>
      </c>
      <c r="HV394" s="1">
        <f>Hoja1!HW394/Hoja1!$A394</f>
        <v>3.2051283333333334E-4</v>
      </c>
      <c r="HW394" s="1">
        <f>Hoja1!HX394/Hoja1!$A394</f>
        <v>8.0128166666666663E-5</v>
      </c>
      <c r="HX394" s="1">
        <f>Hoja1!HY394/Hoja1!$A394</f>
        <v>4.0064099999999997E-4</v>
      </c>
      <c r="HY394" s="1">
        <f>Hoja1!HZ394/Hoja1!$A394</f>
        <v>5.6089741666666664E-4</v>
      </c>
      <c r="HZ394" s="1">
        <f>Hoja1!IA394/Hoja1!$A394</f>
        <v>2.4038458333333333E-4</v>
      </c>
    </row>
    <row r="395" spans="1:234" x14ac:dyDescent="0.25">
      <c r="A395" s="1">
        <f>Hoja1!B395/Hoja1!$A395</f>
        <v>0</v>
      </c>
      <c r="B395" s="1">
        <f>Hoja1!C395/Hoja1!$A395</f>
        <v>0</v>
      </c>
      <c r="C395" s="1">
        <f>Hoja1!D395/Hoja1!$A395</f>
        <v>0</v>
      </c>
      <c r="D395" s="1">
        <f>Hoja1!E395/Hoja1!$A395</f>
        <v>0</v>
      </c>
      <c r="E395" s="1">
        <f>Hoja1!F395/Hoja1!$A395</f>
        <v>1.2019224999999999E-4</v>
      </c>
      <c r="F395" s="1">
        <f>Hoja1!G395/Hoja1!$A395</f>
        <v>1.2019224999999999E-4</v>
      </c>
      <c r="G395" s="1">
        <f>Hoja1!H395/Hoja1!$A395</f>
        <v>0</v>
      </c>
      <c r="H395" s="1">
        <f>Hoja1!I395/Hoja1!$A395</f>
        <v>1.2019224999999999E-4</v>
      </c>
      <c r="I395" s="1">
        <f>Hoja1!J395/Hoja1!$A395</f>
        <v>1.2019224999999999E-4</v>
      </c>
      <c r="J395" s="1">
        <f>Hoja1!K395/Hoja1!$A395</f>
        <v>4.8076925000000001E-4</v>
      </c>
      <c r="K395" s="1">
        <f>Hoja1!L395/Hoja1!$A395</f>
        <v>1.4423077499999999E-3</v>
      </c>
      <c r="L395" s="1">
        <f>Hoja1!M395/Hoja1!$A395</f>
        <v>7.2115387499999996E-4</v>
      </c>
      <c r="M395" s="1">
        <f>Hoja1!N395/Hoja1!$A395</f>
        <v>2.1634614999999999E-3</v>
      </c>
      <c r="N395" s="1">
        <f>Hoja1!O395/Hoja1!$A395</f>
        <v>2.4038461250000002E-3</v>
      </c>
      <c r="O395" s="1">
        <f>Hoja1!P395/Hoja1!$A395</f>
        <v>1.322115375E-3</v>
      </c>
      <c r="P395" s="1">
        <f>Hoja1!Q395/Hoja1!$A395</f>
        <v>3.6057687500000001E-4</v>
      </c>
      <c r="Q395" s="1">
        <f>Hoja1!R395/Hoja1!$A395</f>
        <v>3.6057687500000001E-4</v>
      </c>
      <c r="R395" s="1">
        <f>Hoja1!S395/Hoja1!$A395</f>
        <v>4.8076925000000001E-4</v>
      </c>
      <c r="S395" s="1">
        <f>Hoja1!T395/Hoja1!$A395</f>
        <v>4.8076925000000001E-4</v>
      </c>
      <c r="T395" s="1">
        <f>Hoja1!U395/Hoja1!$A395</f>
        <v>7.2115387499999996E-4</v>
      </c>
      <c r="U395" s="1">
        <f>Hoja1!V395/Hoja1!$A395</f>
        <v>4.8076925000000001E-4</v>
      </c>
      <c r="V395" s="1">
        <f>Hoja1!W395/Hoja1!$A395</f>
        <v>6.0096149999999996E-4</v>
      </c>
      <c r="W395" s="1">
        <f>Hoja1!X395/Hoja1!$A395</f>
        <v>8.4134612500000002E-4</v>
      </c>
      <c r="X395" s="1">
        <f>Hoja1!Y395/Hoja1!$A395</f>
        <v>9.6153850000000002E-4</v>
      </c>
      <c r="Y395" s="1">
        <f>Hoja1!Z395/Hoja1!$A395</f>
        <v>8.4134612500000002E-4</v>
      </c>
      <c r="Z395" s="1">
        <f>Hoja1!AA395/Hoja1!$A395</f>
        <v>2.0432692500000002E-3</v>
      </c>
      <c r="AA395" s="1">
        <f>Hoja1!AB395/Hoja1!$A395</f>
        <v>1.68269225E-3</v>
      </c>
      <c r="AB395" s="1">
        <f>Hoja1!AC395/Hoja1!$A395</f>
        <v>7.2115387499999996E-4</v>
      </c>
      <c r="AC395" s="1">
        <f>Hoja1!AD395/Hoja1!$A395</f>
        <v>1.08173075E-3</v>
      </c>
      <c r="AD395" s="1">
        <f>Hoja1!AE395/Hoja1!$A395</f>
        <v>1.4423077499999999E-3</v>
      </c>
      <c r="AE395" s="1">
        <f>Hoja1!AF395/Hoja1!$A395</f>
        <v>1.4423077499999999E-3</v>
      </c>
      <c r="AF395" s="1">
        <f>Hoja1!AG395/Hoja1!$A395</f>
        <v>1.68269225E-3</v>
      </c>
      <c r="AG395" s="1">
        <f>Hoja1!AH395/Hoja1!$A395</f>
        <v>2.283653875E-3</v>
      </c>
      <c r="AH395" s="1">
        <f>Hoja1!AI395/Hoja1!$A395</f>
        <v>1.5625000000000001E-3</v>
      </c>
      <c r="AI395" s="1">
        <f>Hoja1!AJ395/Hoja1!$A395</f>
        <v>3.365384625E-3</v>
      </c>
      <c r="AJ395" s="1">
        <f>Hoja1!AK395/Hoja1!$A395</f>
        <v>5.1682692500000004E-3</v>
      </c>
      <c r="AK395" s="1">
        <f>Hoja1!AL395/Hoja1!$A395</f>
        <v>6.2500000000000003E-3</v>
      </c>
      <c r="AL395" s="1">
        <f>Hoja1!AM395/Hoja1!$A395</f>
        <v>8.2932692500000006E-3</v>
      </c>
      <c r="AM395" s="1">
        <f>Hoja1!AN395/Hoja1!$A395</f>
        <v>8.1730768749999991E-3</v>
      </c>
      <c r="AN395" s="1">
        <f>Hoja1!AO395/Hoja1!$A395</f>
        <v>5.4086538749999998E-3</v>
      </c>
      <c r="AO395" s="1">
        <f>Hoja1!AP395/Hoja1!$A395</f>
        <v>5.5288461250000004E-3</v>
      </c>
      <c r="AP395" s="1">
        <f>Hoja1!AQ395/Hoja1!$A395</f>
        <v>4.4471153750000004E-3</v>
      </c>
      <c r="AQ395" s="1">
        <f>Hoja1!AR395/Hoja1!$A395</f>
        <v>4.6874999999999998E-3</v>
      </c>
      <c r="AR395" s="1">
        <f>Hoja1!AS395/Hoja1!$A395</f>
        <v>8.2932692500000006E-3</v>
      </c>
      <c r="AS395" s="1">
        <f>Hoja1!AT395/Hoja1!$A395</f>
        <v>1.18990385E-2</v>
      </c>
      <c r="AT395" s="1">
        <f>Hoja1!AU395/Hoja1!$A395</f>
        <v>9.7355768750000005E-3</v>
      </c>
      <c r="AU395" s="1">
        <f>Hoja1!AV395/Hoja1!$A395</f>
        <v>7.5721153749999997E-3</v>
      </c>
      <c r="AV395" s="1">
        <f>Hoja1!AW395/Hoja1!$A395</f>
        <v>7.8125E-3</v>
      </c>
      <c r="AW395" s="1">
        <f>Hoja1!AX395/Hoja1!$A395</f>
        <v>6.8509614999999998E-3</v>
      </c>
      <c r="AX395" s="1">
        <f>Hoja1!AY395/Hoja1!$A395</f>
        <v>8.1730768749999991E-3</v>
      </c>
      <c r="AY395" s="1">
        <f>Hoja1!AZ395/Hoja1!$A395</f>
        <v>7.6923077500000003E-3</v>
      </c>
      <c r="AZ395" s="1">
        <f>Hoja1!BA395/Hoja1!$A395</f>
        <v>6.73076925E-3</v>
      </c>
      <c r="BA395" s="1">
        <f>Hoja1!BB395/Hoja1!$A395</f>
        <v>3.9663461249999999E-3</v>
      </c>
      <c r="BB395" s="1">
        <f>Hoja1!BC395/Hoja1!$A395</f>
        <v>2.7644231250000002E-3</v>
      </c>
      <c r="BC395" s="1">
        <f>Hoja1!BD395/Hoja1!$A395</f>
        <v>2.5240384999999999E-3</v>
      </c>
      <c r="BD395" s="1">
        <f>Hoja1!BE395/Hoja1!$A395</f>
        <v>2.5240384999999999E-3</v>
      </c>
      <c r="BE395" s="1">
        <f>Hoja1!BF395/Hoja1!$A395</f>
        <v>1.68269225E-3</v>
      </c>
      <c r="BF395" s="1">
        <f>Hoja1!BG395/Hoja1!$A395</f>
        <v>2.5240384999999999E-3</v>
      </c>
      <c r="BG395" s="1">
        <f>Hoja1!BH395/Hoja1!$A395</f>
        <v>1.8028846249999999E-3</v>
      </c>
      <c r="BH395" s="1">
        <f>Hoja1!BI395/Hoja1!$A395</f>
        <v>2.7644231250000002E-3</v>
      </c>
      <c r="BI395" s="1">
        <f>Hoja1!BJ395/Hoja1!$A395</f>
        <v>3.4855768750000002E-3</v>
      </c>
      <c r="BJ395" s="1">
        <f>Hoja1!BK395/Hoja1!$A395</f>
        <v>3.2451922499999999E-3</v>
      </c>
      <c r="BK395" s="1">
        <f>Hoja1!BL395/Hoja1!$A395</f>
        <v>1.9230768750000001E-3</v>
      </c>
      <c r="BL395" s="1">
        <f>Hoja1!BM395/Hoja1!$A395</f>
        <v>1.9230768750000001E-3</v>
      </c>
      <c r="BM395" s="1">
        <f>Hoja1!BN395/Hoja1!$A395</f>
        <v>4.2067307500000001E-3</v>
      </c>
      <c r="BN395" s="1">
        <f>Hoja1!BO395/Hoja1!$A395</f>
        <v>4.9278846250000001E-3</v>
      </c>
      <c r="BO395" s="1">
        <f>Hoja1!BP395/Hoja1!$A395</f>
        <v>3.365384625E-3</v>
      </c>
      <c r="BP395" s="1">
        <f>Hoja1!BQ395/Hoja1!$A395</f>
        <v>3.4855768750000002E-3</v>
      </c>
      <c r="BQ395" s="1">
        <f>Hoja1!BR395/Hoja1!$A395</f>
        <v>3.00480775E-3</v>
      </c>
      <c r="BR395" s="1">
        <f>Hoja1!BS395/Hoja1!$A395</f>
        <v>2.1634614999999999E-3</v>
      </c>
      <c r="BS395" s="1">
        <f>Hoja1!BT395/Hoja1!$A395</f>
        <v>1.322115375E-3</v>
      </c>
      <c r="BT395" s="1">
        <f>Hoja1!BU395/Hoja1!$A395</f>
        <v>2.7644231250000002E-3</v>
      </c>
      <c r="BU395" s="1">
        <f>Hoja1!BV395/Hoja1!$A395</f>
        <v>2.0432692500000002E-3</v>
      </c>
      <c r="BV395" s="1">
        <f>Hoja1!BW395/Hoja1!$A395</f>
        <v>2.5240384999999999E-3</v>
      </c>
      <c r="BW395" s="1">
        <f>Hoja1!BX395/Hoja1!$A395</f>
        <v>2.5240384999999999E-3</v>
      </c>
      <c r="BX395" s="1">
        <f>Hoja1!BY395/Hoja1!$A395</f>
        <v>2.7644231250000002E-3</v>
      </c>
      <c r="BY395" s="1">
        <f>Hoja1!BZ395/Hoja1!$A395</f>
        <v>2.7644231250000002E-3</v>
      </c>
      <c r="BZ395" s="1">
        <f>Hoja1!CA395/Hoja1!$A395</f>
        <v>3.00480775E-3</v>
      </c>
      <c r="CA395" s="1">
        <f>Hoja1!CB395/Hoja1!$A395</f>
        <v>3.1250000000000002E-3</v>
      </c>
      <c r="CB395" s="1">
        <f>Hoja1!CC395/Hoja1!$A395</f>
        <v>2.283653875E-3</v>
      </c>
      <c r="CC395" s="1">
        <f>Hoja1!CD395/Hoja1!$A395</f>
        <v>1.322115375E-3</v>
      </c>
      <c r="CD395" s="1">
        <f>Hoja1!CE395/Hoja1!$A395</f>
        <v>2.7644231250000002E-3</v>
      </c>
      <c r="CE395" s="1">
        <f>Hoja1!CF395/Hoja1!$A395</f>
        <v>2.5240384999999999E-3</v>
      </c>
      <c r="CF395" s="1">
        <f>Hoja1!CG395/Hoja1!$A395</f>
        <v>3.6057692499999999E-3</v>
      </c>
      <c r="CG395" s="1">
        <f>Hoja1!CH395/Hoja1!$A395</f>
        <v>2.4038461250000002E-3</v>
      </c>
      <c r="CH395" s="1">
        <f>Hoja1!CI395/Hoja1!$A395</f>
        <v>1.5625000000000001E-3</v>
      </c>
      <c r="CI395" s="1">
        <f>Hoja1!CJ395/Hoja1!$A395</f>
        <v>2.8846153749999999E-3</v>
      </c>
      <c r="CJ395" s="1">
        <f>Hoja1!CK395/Hoja1!$A395</f>
        <v>2.0432692500000002E-3</v>
      </c>
      <c r="CK395" s="1">
        <f>Hoja1!CL395/Hoja1!$A395</f>
        <v>1.9230768750000001E-3</v>
      </c>
      <c r="CL395" s="1">
        <f>Hoja1!CM395/Hoja1!$A395</f>
        <v>1.8028846249999999E-3</v>
      </c>
      <c r="CM395" s="1">
        <f>Hoja1!CN395/Hoja1!$A395</f>
        <v>2.8846153749999999E-3</v>
      </c>
      <c r="CN395" s="1">
        <f>Hoja1!CO395/Hoja1!$A395</f>
        <v>1.9230768750000001E-3</v>
      </c>
      <c r="CO395" s="1">
        <f>Hoja1!CP395/Hoja1!$A395</f>
        <v>2.7644231250000002E-3</v>
      </c>
      <c r="CP395" s="1">
        <f>Hoja1!CQ395/Hoja1!$A395</f>
        <v>3.00480775E-3</v>
      </c>
      <c r="CQ395" s="1">
        <f>Hoja1!CR395/Hoja1!$A395</f>
        <v>3.00480775E-3</v>
      </c>
      <c r="CR395" s="1">
        <f>Hoja1!CS395/Hoja1!$A395</f>
        <v>3.2451922499999999E-3</v>
      </c>
      <c r="CS395" s="1">
        <f>Hoja1!CT395/Hoja1!$A395</f>
        <v>3.1250000000000002E-3</v>
      </c>
      <c r="CT395" s="1">
        <f>Hoja1!CU395/Hoja1!$A395</f>
        <v>2.5240384999999999E-3</v>
      </c>
      <c r="CU395" s="1">
        <f>Hoja1!CV395/Hoja1!$A395</f>
        <v>4.4471153750000004E-3</v>
      </c>
      <c r="CV395" s="1">
        <f>Hoja1!CW395/Hoja1!$A395</f>
        <v>3.2451922499999999E-3</v>
      </c>
      <c r="CW395" s="1">
        <f>Hoja1!CX395/Hoja1!$A395</f>
        <v>3.4855768750000002E-3</v>
      </c>
      <c r="CX395" s="1">
        <f>Hoja1!CY395/Hoja1!$A395</f>
        <v>2.8846153749999999E-3</v>
      </c>
      <c r="CY395" s="1">
        <f>Hoja1!CZ395/Hoja1!$A395</f>
        <v>4.4471153750000004E-3</v>
      </c>
      <c r="CZ395" s="1">
        <f>Hoja1!DA395/Hoja1!$A395</f>
        <v>4.3269231249999998E-3</v>
      </c>
      <c r="DA395" s="1">
        <f>Hoja1!DB395/Hoja1!$A395</f>
        <v>3.4855768750000002E-3</v>
      </c>
      <c r="DB395" s="1">
        <f>Hoja1!DC395/Hoja1!$A395</f>
        <v>3.7259615E-3</v>
      </c>
      <c r="DC395" s="1">
        <f>Hoja1!DD395/Hoja1!$A395</f>
        <v>1.8028846249999999E-3</v>
      </c>
      <c r="DD395" s="1">
        <f>Hoja1!DE395/Hoja1!$A395</f>
        <v>5.8894231250000003E-3</v>
      </c>
      <c r="DE395" s="1">
        <f>Hoja1!DF395/Hoja1!$A395</f>
        <v>4.6874999999999998E-3</v>
      </c>
      <c r="DF395" s="1">
        <f>Hoja1!DG395/Hoja1!$A395</f>
        <v>5.1682692500000004E-3</v>
      </c>
      <c r="DG395" s="1">
        <f>Hoja1!DH395/Hoja1!$A395</f>
        <v>4.4471153750000004E-3</v>
      </c>
      <c r="DH395" s="1">
        <f>Hoja1!DI395/Hoja1!$A395</f>
        <v>5.0480768749999998E-3</v>
      </c>
      <c r="DI395" s="1">
        <f>Hoja1!DJ395/Hoja1!$A395</f>
        <v>4.4471153750000004E-3</v>
      </c>
      <c r="DJ395" s="1">
        <f>Hoja1!DK395/Hoja1!$A395</f>
        <v>2.4038461250000002E-3</v>
      </c>
      <c r="DK395" s="1">
        <f>Hoja1!DL395/Hoja1!$A395</f>
        <v>4.4471153750000004E-3</v>
      </c>
      <c r="DL395" s="1">
        <f>Hoja1!DM395/Hoja1!$A395</f>
        <v>4.6874999999999998E-3</v>
      </c>
      <c r="DM395" s="1">
        <f>Hoja1!DN395/Hoja1!$A395</f>
        <v>3.6057692499999999E-3</v>
      </c>
      <c r="DN395" s="1">
        <f>Hoja1!DO395/Hoja1!$A395</f>
        <v>5.0480768749999998E-3</v>
      </c>
      <c r="DO395" s="1">
        <f>Hoja1!DP395/Hoja1!$A395</f>
        <v>5.6490385000000001E-3</v>
      </c>
      <c r="DP395" s="1">
        <f>Hoja1!DQ395/Hoja1!$A395</f>
        <v>4.2067307500000001E-3</v>
      </c>
      <c r="DQ395" s="1">
        <f>Hoja1!DR395/Hoja1!$A395</f>
        <v>6.3701922500000001E-3</v>
      </c>
      <c r="DR395" s="1">
        <f>Hoja1!DS395/Hoja1!$A395</f>
        <v>6.6105768750000004E-3</v>
      </c>
      <c r="DS395" s="1">
        <f>Hoja1!DT395/Hoja1!$A395</f>
        <v>6.3701922500000001E-3</v>
      </c>
      <c r="DT395" s="1">
        <f>Hoja1!DU395/Hoja1!$A395</f>
        <v>4.8076922500000004E-3</v>
      </c>
      <c r="DU395" s="1">
        <f>Hoja1!DV395/Hoja1!$A395</f>
        <v>7.3317307500000003E-3</v>
      </c>
      <c r="DV395" s="1">
        <f>Hoja1!DW395/Hoja1!$A395</f>
        <v>4.9278846250000001E-3</v>
      </c>
      <c r="DW395" s="1">
        <f>Hoja1!DX395/Hoja1!$A395</f>
        <v>4.4471153750000004E-3</v>
      </c>
      <c r="DX395" s="1">
        <f>Hoja1!DY395/Hoja1!$A395</f>
        <v>4.9278846250000001E-3</v>
      </c>
      <c r="DY395" s="1">
        <f>Hoja1!DZ395/Hoja1!$A395</f>
        <v>5.1682692500000004E-3</v>
      </c>
      <c r="DZ395" s="1">
        <f>Hoja1!EA395/Hoja1!$A395</f>
        <v>4.9278846250000001E-3</v>
      </c>
      <c r="EA395" s="1">
        <f>Hoja1!EB395/Hoja1!$A395</f>
        <v>5.8894231250000003E-3</v>
      </c>
      <c r="EB395" s="1">
        <f>Hoja1!EC395/Hoja1!$A395</f>
        <v>3.2451922499999999E-3</v>
      </c>
      <c r="EC395" s="1">
        <f>Hoja1!ED395/Hoja1!$A395</f>
        <v>4.6874999999999998E-3</v>
      </c>
      <c r="ED395" s="1">
        <f>Hoja1!EE395/Hoja1!$A395</f>
        <v>6.4903846249999998E-3</v>
      </c>
      <c r="EE395" s="1">
        <f>Hoja1!EF395/Hoja1!$A395</f>
        <v>3.1250000000000002E-3</v>
      </c>
      <c r="EF395" s="1">
        <f>Hoja1!EG395/Hoja1!$A395</f>
        <v>3.2451922499999999E-3</v>
      </c>
      <c r="EG395" s="1">
        <f>Hoja1!EH395/Hoja1!$A395</f>
        <v>1.8028846249999999E-3</v>
      </c>
      <c r="EH395" s="1">
        <f>Hoja1!EI395/Hoja1!$A395</f>
        <v>2.8846153749999999E-3</v>
      </c>
      <c r="EI395" s="1">
        <f>Hoja1!EJ395/Hoja1!$A395</f>
        <v>3.7259615E-3</v>
      </c>
      <c r="EJ395" s="1">
        <f>Hoja1!EK395/Hoja1!$A395</f>
        <v>3.4855768750000002E-3</v>
      </c>
      <c r="EK395" s="1">
        <f>Hoja1!EL395/Hoja1!$A395</f>
        <v>2.8846153749999999E-3</v>
      </c>
      <c r="EL395" s="1">
        <f>Hoja1!EM395/Hoja1!$A395</f>
        <v>3.9663461249999999E-3</v>
      </c>
      <c r="EM395" s="1">
        <f>Hoja1!EN395/Hoja1!$A395</f>
        <v>3.365384625E-3</v>
      </c>
      <c r="EN395" s="1">
        <f>Hoja1!EO395/Hoja1!$A395</f>
        <v>3.8461538750000001E-3</v>
      </c>
      <c r="EO395" s="1">
        <f>Hoja1!EP395/Hoja1!$A395</f>
        <v>4.3269231249999998E-3</v>
      </c>
      <c r="EP395" s="1">
        <f>Hoja1!EQ395/Hoja1!$A395</f>
        <v>4.3269231249999998E-3</v>
      </c>
      <c r="EQ395" s="1">
        <f>Hoja1!ER395/Hoja1!$A395</f>
        <v>5.8894231250000003E-3</v>
      </c>
      <c r="ER395" s="1">
        <f>Hoja1!ES395/Hoja1!$A395</f>
        <v>5.5288461250000004E-3</v>
      </c>
      <c r="ES395" s="1">
        <f>Hoja1!ET395/Hoja1!$A395</f>
        <v>5.7692307499999998E-3</v>
      </c>
      <c r="ET395" s="1">
        <f>Hoja1!EU395/Hoja1!$A395</f>
        <v>4.0865385000000004E-3</v>
      </c>
      <c r="EU395" s="1">
        <f>Hoja1!EV395/Hoja1!$A395</f>
        <v>2.5240384999999999E-3</v>
      </c>
      <c r="EV395" s="1">
        <f>Hoja1!EW395/Hoja1!$A395</f>
        <v>3.9663461249999999E-3</v>
      </c>
      <c r="EW395" s="1">
        <f>Hoja1!EX395/Hoja1!$A395</f>
        <v>4.2067307500000001E-3</v>
      </c>
      <c r="EX395" s="1">
        <f>Hoja1!EY395/Hoja1!$A395</f>
        <v>2.283653875E-3</v>
      </c>
      <c r="EY395" s="1">
        <f>Hoja1!EZ395/Hoja1!$A395</f>
        <v>3.365384625E-3</v>
      </c>
      <c r="EZ395" s="1">
        <f>Hoja1!FA395/Hoja1!$A395</f>
        <v>3.00480775E-3</v>
      </c>
      <c r="FA395" s="1">
        <f>Hoja1!FB395/Hoja1!$A395</f>
        <v>2.8846153749999999E-3</v>
      </c>
      <c r="FB395" s="1">
        <f>Hoja1!FC395/Hoja1!$A395</f>
        <v>2.8846153749999999E-3</v>
      </c>
      <c r="FC395" s="1">
        <f>Hoja1!FD395/Hoja1!$A395</f>
        <v>3.365384625E-3</v>
      </c>
      <c r="FD395" s="1">
        <f>Hoja1!FE395/Hoja1!$A395</f>
        <v>3.1250000000000002E-3</v>
      </c>
      <c r="FE395" s="1">
        <f>Hoja1!FF395/Hoja1!$A395</f>
        <v>3.00480775E-3</v>
      </c>
      <c r="FF395" s="1">
        <f>Hoja1!FG395/Hoja1!$A395</f>
        <v>3.00480775E-3</v>
      </c>
      <c r="FG395" s="1">
        <f>Hoja1!FH395/Hoja1!$A395</f>
        <v>4.8076922500000004E-3</v>
      </c>
      <c r="FH395" s="1">
        <f>Hoja1!FI395/Hoja1!$A395</f>
        <v>3.7259615E-3</v>
      </c>
      <c r="FI395" s="1">
        <f>Hoja1!FJ395/Hoja1!$A395</f>
        <v>3.7259615E-3</v>
      </c>
      <c r="FJ395" s="1">
        <f>Hoja1!FK395/Hoja1!$A395</f>
        <v>3.365384625E-3</v>
      </c>
      <c r="FK395" s="1">
        <f>Hoja1!FL395/Hoja1!$A395</f>
        <v>3.00480775E-3</v>
      </c>
      <c r="FL395" s="1">
        <f>Hoja1!FM395/Hoja1!$A395</f>
        <v>3.9663461249999999E-3</v>
      </c>
      <c r="FM395" s="1">
        <f>Hoja1!FN395/Hoja1!$A395</f>
        <v>2.7644231250000002E-3</v>
      </c>
      <c r="FN395" s="1">
        <f>Hoja1!FO395/Hoja1!$A395</f>
        <v>5.7692307499999998E-3</v>
      </c>
      <c r="FO395" s="1">
        <f>Hoja1!FP395/Hoja1!$A395</f>
        <v>4.0865385000000004E-3</v>
      </c>
      <c r="FP395" s="1">
        <f>Hoja1!FQ395/Hoja1!$A395</f>
        <v>3.7259615E-3</v>
      </c>
      <c r="FQ395" s="1">
        <f>Hoja1!FR395/Hoja1!$A395</f>
        <v>3.6057692499999999E-3</v>
      </c>
      <c r="FR395" s="1">
        <f>Hoja1!FS395/Hoja1!$A395</f>
        <v>4.4471153750000004E-3</v>
      </c>
      <c r="FS395" s="1">
        <f>Hoja1!FT395/Hoja1!$A395</f>
        <v>3.9663461249999999E-3</v>
      </c>
      <c r="FT395" s="1">
        <f>Hoja1!FU395/Hoja1!$A395</f>
        <v>4.4471153750000004E-3</v>
      </c>
      <c r="FU395" s="1">
        <f>Hoja1!FV395/Hoja1!$A395</f>
        <v>3.7259615E-3</v>
      </c>
      <c r="FV395" s="1">
        <f>Hoja1!FW395/Hoja1!$A395</f>
        <v>2.5240384999999999E-3</v>
      </c>
      <c r="FW395" s="1">
        <f>Hoja1!FX395/Hoja1!$A395</f>
        <v>4.2067307500000001E-3</v>
      </c>
      <c r="FX395" s="1">
        <f>Hoja1!FY395/Hoja1!$A395</f>
        <v>4.3269231249999998E-3</v>
      </c>
      <c r="FY395" s="1">
        <f>Hoja1!FZ395/Hoja1!$A395</f>
        <v>3.4855768750000002E-3</v>
      </c>
      <c r="FZ395" s="1">
        <f>Hoja1!GA395/Hoja1!$A395</f>
        <v>3.365384625E-3</v>
      </c>
      <c r="GA395" s="1">
        <f>Hoja1!GB395/Hoja1!$A395</f>
        <v>3.8461538750000001E-3</v>
      </c>
      <c r="GB395" s="1">
        <f>Hoja1!GC395/Hoja1!$A395</f>
        <v>2.283653875E-3</v>
      </c>
      <c r="GC395" s="1">
        <f>Hoja1!GD395/Hoja1!$A395</f>
        <v>3.8461538750000001E-3</v>
      </c>
      <c r="GD395" s="1">
        <f>Hoja1!GE395/Hoja1!$A395</f>
        <v>2.8846153749999999E-3</v>
      </c>
      <c r="GE395" s="1">
        <f>Hoja1!GF395/Hoja1!$A395</f>
        <v>2.6442307500000001E-3</v>
      </c>
      <c r="GF395" s="1">
        <f>Hoja1!GG395/Hoja1!$A395</f>
        <v>3.6057692499999999E-3</v>
      </c>
      <c r="GG395" s="1">
        <f>Hoja1!GH395/Hoja1!$A395</f>
        <v>3.365384625E-3</v>
      </c>
      <c r="GH395" s="1">
        <f>Hoja1!GI395/Hoja1!$A395</f>
        <v>3.1250000000000002E-3</v>
      </c>
      <c r="GI395" s="1">
        <f>Hoja1!GJ395/Hoja1!$A395</f>
        <v>3.365384625E-3</v>
      </c>
      <c r="GJ395" s="1">
        <f>Hoja1!GK395/Hoja1!$A395</f>
        <v>2.5240384999999999E-3</v>
      </c>
      <c r="GK395" s="1">
        <f>Hoja1!GL395/Hoja1!$A395</f>
        <v>2.8846153749999999E-3</v>
      </c>
      <c r="GL395" s="1">
        <f>Hoja1!GM395/Hoja1!$A395</f>
        <v>3.00480775E-3</v>
      </c>
      <c r="GM395" s="1">
        <f>Hoja1!GN395/Hoja1!$A395</f>
        <v>2.5240384999999999E-3</v>
      </c>
      <c r="GN395" s="1">
        <f>Hoja1!GO395/Hoja1!$A395</f>
        <v>1.5625000000000001E-3</v>
      </c>
      <c r="GO395" s="1">
        <f>Hoja1!GP395/Hoja1!$A395</f>
        <v>2.6442307500000001E-3</v>
      </c>
      <c r="GP395" s="1">
        <f>Hoja1!GQ395/Hoja1!$A395</f>
        <v>2.283653875E-3</v>
      </c>
      <c r="GQ395" s="1">
        <f>Hoja1!GR395/Hoja1!$A395</f>
        <v>2.7644231250000002E-3</v>
      </c>
      <c r="GR395" s="1">
        <f>Hoja1!GS395/Hoja1!$A395</f>
        <v>2.8846153749999999E-3</v>
      </c>
      <c r="GS395" s="1">
        <f>Hoja1!GT395/Hoja1!$A395</f>
        <v>3.4855768750000002E-3</v>
      </c>
      <c r="GT395" s="1">
        <f>Hoja1!GU395/Hoja1!$A395</f>
        <v>2.8846153749999999E-3</v>
      </c>
      <c r="GU395" s="1">
        <f>Hoja1!GV395/Hoja1!$A395</f>
        <v>2.4038461250000002E-3</v>
      </c>
      <c r="GV395" s="1">
        <f>Hoja1!GW395/Hoja1!$A395</f>
        <v>2.5240384999999999E-3</v>
      </c>
      <c r="GW395" s="1">
        <f>Hoja1!GX395/Hoja1!$A395</f>
        <v>2.7644231250000002E-3</v>
      </c>
      <c r="GX395" s="1">
        <f>Hoja1!GY395/Hoja1!$A395</f>
        <v>2.4038461250000002E-3</v>
      </c>
      <c r="GY395" s="1">
        <f>Hoja1!GZ395/Hoja1!$A395</f>
        <v>3.365384625E-3</v>
      </c>
      <c r="GZ395" s="1">
        <f>Hoja1!HA395/Hoja1!$A395</f>
        <v>3.365384625E-3</v>
      </c>
      <c r="HA395" s="1">
        <f>Hoja1!HB395/Hoja1!$A395</f>
        <v>1.5625000000000001E-3</v>
      </c>
      <c r="HB395" s="1">
        <f>Hoja1!HC395/Hoja1!$A395</f>
        <v>2.6442307500000001E-3</v>
      </c>
      <c r="HC395" s="1">
        <f>Hoja1!HD395/Hoja1!$A395</f>
        <v>2.4038461250000002E-3</v>
      </c>
      <c r="HD395" s="1">
        <f>Hoja1!HE395/Hoja1!$A395</f>
        <v>2.4038461250000002E-3</v>
      </c>
      <c r="HE395" s="1">
        <f>Hoja1!HF395/Hoja1!$A395</f>
        <v>1.8028846249999999E-3</v>
      </c>
      <c r="HF395" s="1">
        <f>Hoja1!HG395/Hoja1!$A395</f>
        <v>2.7644231250000002E-3</v>
      </c>
      <c r="HG395" s="1">
        <f>Hoja1!HH395/Hoja1!$A395</f>
        <v>2.6442307500000001E-3</v>
      </c>
      <c r="HH395" s="1">
        <f>Hoja1!HI395/Hoja1!$A395</f>
        <v>2.1634614999999999E-3</v>
      </c>
      <c r="HI395" s="1">
        <f>Hoja1!HJ395/Hoja1!$A395</f>
        <v>3.7259615E-3</v>
      </c>
      <c r="HJ395" s="1">
        <f>Hoja1!HK395/Hoja1!$A395</f>
        <v>3.9663461249999999E-3</v>
      </c>
      <c r="HK395" s="1">
        <f>Hoja1!HL395/Hoja1!$A395</f>
        <v>1.2019231250000001E-3</v>
      </c>
      <c r="HL395" s="1">
        <f>Hoja1!HM395/Hoja1!$A395</f>
        <v>4.8076925000000001E-4</v>
      </c>
      <c r="HM395" s="1">
        <f>Hoja1!HN395/Hoja1!$A395</f>
        <v>7.2115387499999996E-4</v>
      </c>
      <c r="HN395" s="1">
        <f>Hoja1!HO395/Hoja1!$A395</f>
        <v>4.8076925000000001E-4</v>
      </c>
      <c r="HO395" s="1">
        <f>Hoja1!HP395/Hoja1!$A395</f>
        <v>4.8076925000000001E-4</v>
      </c>
      <c r="HP395" s="1">
        <f>Hoja1!HQ395/Hoja1!$A395</f>
        <v>6.0096149999999996E-4</v>
      </c>
      <c r="HQ395" s="1">
        <f>Hoja1!HR395/Hoja1!$A395</f>
        <v>3.6057687500000001E-4</v>
      </c>
      <c r="HR395" s="1">
        <f>Hoja1!HS395/Hoja1!$A395</f>
        <v>7.2115387499999996E-4</v>
      </c>
      <c r="HS395" s="1">
        <f>Hoja1!HT395/Hoja1!$A395</f>
        <v>1.2019224999999999E-4</v>
      </c>
      <c r="HT395" s="1">
        <f>Hoja1!HU395/Hoja1!$A395</f>
        <v>3.6057687500000001E-4</v>
      </c>
      <c r="HU395" s="1">
        <f>Hoja1!HV395/Hoja1!$A395</f>
        <v>0</v>
      </c>
      <c r="HV395" s="1">
        <f>Hoja1!HW395/Hoja1!$A395</f>
        <v>0</v>
      </c>
      <c r="HW395" s="1">
        <f>Hoja1!HX395/Hoja1!$A395</f>
        <v>0</v>
      </c>
      <c r="HX395" s="1">
        <f>Hoja1!HY395/Hoja1!$A395</f>
        <v>0</v>
      </c>
      <c r="HY395" s="1">
        <f>Hoja1!HZ395/Hoja1!$A395</f>
        <v>1.2019224999999999E-4</v>
      </c>
      <c r="HZ395" s="1">
        <f>Hoja1!IA395/Hoja1!$A395</f>
        <v>0</v>
      </c>
    </row>
    <row r="396" spans="1:234" x14ac:dyDescent="0.25">
      <c r="A396" s="1">
        <f>Hoja1!B396/Hoja1!$A396</f>
        <v>0</v>
      </c>
      <c r="B396" s="1">
        <f>Hoja1!C396/Hoja1!$A396</f>
        <v>0</v>
      </c>
      <c r="C396" s="1">
        <f>Hoja1!D396/Hoja1!$A396</f>
        <v>2.747252857142857E-4</v>
      </c>
      <c r="D396" s="1">
        <f>Hoja1!E396/Hoja1!$A396</f>
        <v>4.1208785714285718E-4</v>
      </c>
      <c r="E396" s="1">
        <f>Hoja1!F396/Hoja1!$A396</f>
        <v>1.3736257142857143E-4</v>
      </c>
      <c r="F396" s="1">
        <f>Hoja1!G396/Hoja1!$A396</f>
        <v>4.1208785714285718E-4</v>
      </c>
      <c r="G396" s="1">
        <f>Hoja1!H396/Hoja1!$A396</f>
        <v>1.3736257142857143E-4</v>
      </c>
      <c r="H396" s="1">
        <f>Hoja1!I396/Hoja1!$A396</f>
        <v>5.4945057142857139E-4</v>
      </c>
      <c r="I396" s="1">
        <f>Hoja1!J396/Hoja1!$A396</f>
        <v>9.6153842857142863E-4</v>
      </c>
      <c r="J396" s="1">
        <f>Hoja1!K396/Hoja1!$A396</f>
        <v>9.6153842857142863E-4</v>
      </c>
      <c r="K396" s="1">
        <f>Hoja1!L396/Hoja1!$A396</f>
        <v>8.2417585714285714E-4</v>
      </c>
      <c r="L396" s="1">
        <f>Hoja1!M396/Hoja1!$A396</f>
        <v>6.8681314285714277E-4</v>
      </c>
      <c r="M396" s="1">
        <f>Hoja1!N396/Hoja1!$A396</f>
        <v>1.0989011428571428E-3</v>
      </c>
      <c r="N396" s="1">
        <f>Hoja1!O396/Hoja1!$A396</f>
        <v>1.5109890000000001E-3</v>
      </c>
      <c r="O396" s="1">
        <f>Hoja1!P396/Hoja1!$A396</f>
        <v>1.6483517142857143E-3</v>
      </c>
      <c r="P396" s="1">
        <f>Hoja1!Q396/Hoja1!$A396</f>
        <v>1.3736264285714287E-3</v>
      </c>
      <c r="Q396" s="1">
        <f>Hoja1!R396/Hoja1!$A396</f>
        <v>2.1978021428571428E-3</v>
      </c>
      <c r="R396" s="1">
        <f>Hoja1!S396/Hoja1!$A396</f>
        <v>2.4725274285714283E-3</v>
      </c>
      <c r="S396" s="1">
        <f>Hoja1!T396/Hoja1!$A396</f>
        <v>4.2582417142857142E-3</v>
      </c>
      <c r="T396" s="1">
        <f>Hoja1!U396/Hoja1!$A396</f>
        <v>7.6923077142857146E-3</v>
      </c>
      <c r="U396" s="1">
        <f>Hoja1!V396/Hoja1!$A396</f>
        <v>7.280219714285714E-3</v>
      </c>
      <c r="V396" s="1">
        <f>Hoja1!W396/Hoja1!$A396</f>
        <v>6.8681318571428571E-3</v>
      </c>
      <c r="W396" s="1">
        <f>Hoja1!X396/Hoja1!$A396</f>
        <v>7.5549450000000004E-3</v>
      </c>
      <c r="X396" s="1">
        <f>Hoja1!Y396/Hoja1!$A396</f>
        <v>6.4560440000000002E-3</v>
      </c>
      <c r="Y396" s="1">
        <f>Hoja1!Z396/Hoja1!$A396</f>
        <v>5.4945054285714294E-3</v>
      </c>
      <c r="Z396" s="1">
        <f>Hoja1!AA396/Hoja1!$A396</f>
        <v>2.8846154285714284E-3</v>
      </c>
      <c r="AA396" s="1">
        <f>Hoja1!AB396/Hoja1!$A396</f>
        <v>5.3571428571428572E-3</v>
      </c>
      <c r="AB396" s="1">
        <f>Hoja1!AC396/Hoja1!$A396</f>
        <v>4.3956044285714284E-3</v>
      </c>
      <c r="AC396" s="1">
        <f>Hoja1!AD396/Hoja1!$A396</f>
        <v>5.3571428571428572E-3</v>
      </c>
      <c r="AD396" s="1">
        <f>Hoja1!AE396/Hoja1!$A396</f>
        <v>6.0439560000000005E-3</v>
      </c>
      <c r="AE396" s="1">
        <f>Hoja1!AF396/Hoja1!$A396</f>
        <v>7.280219714285714E-3</v>
      </c>
      <c r="AF396" s="1">
        <f>Hoja1!AG396/Hoja1!$A396</f>
        <v>1.4285714285714287E-2</v>
      </c>
      <c r="AG396" s="1">
        <f>Hoja1!AH396/Hoja1!$A396</f>
        <v>1.5247252714285715E-2</v>
      </c>
      <c r="AH396" s="1">
        <f>Hoja1!AI396/Hoja1!$A396</f>
        <v>1.5109890142857144E-2</v>
      </c>
      <c r="AI396" s="1">
        <f>Hoja1!AJ396/Hoja1!$A396</f>
        <v>1.6483516428571428E-2</v>
      </c>
      <c r="AJ396" s="1">
        <f>Hoja1!AK396/Hoja1!$A396</f>
        <v>1.9368131857142857E-2</v>
      </c>
      <c r="AK396" s="1">
        <f>Hoja1!AL396/Hoja1!$A396</f>
        <v>1.8956044000000002E-2</v>
      </c>
      <c r="AL396" s="1">
        <f>Hoja1!AM396/Hoja1!$A396</f>
        <v>2.0604395571428572E-2</v>
      </c>
      <c r="AM396" s="1">
        <f>Hoja1!AN396/Hoja1!$A396</f>
        <v>2.2390109857142855E-2</v>
      </c>
      <c r="AN396" s="1">
        <f>Hoja1!AO396/Hoja1!$A396</f>
        <v>1.6208791142857143E-2</v>
      </c>
      <c r="AO396" s="1">
        <f>Hoja1!AP396/Hoja1!$A396</f>
        <v>1.8543956E-2</v>
      </c>
      <c r="AP396" s="1">
        <f>Hoja1!AQ396/Hoja1!$A396</f>
        <v>1.689560442857143E-2</v>
      </c>
      <c r="AQ396" s="1">
        <f>Hoja1!AR396/Hoja1!$A396</f>
        <v>1.3736263714285714E-2</v>
      </c>
      <c r="AR396" s="1">
        <f>Hoja1!AS396/Hoja1!$A396</f>
        <v>1.5109890142857144E-2</v>
      </c>
      <c r="AS396" s="1">
        <f>Hoja1!AT396/Hoja1!$A396</f>
        <v>1.8269230714285715E-2</v>
      </c>
      <c r="AT396" s="1">
        <f>Hoja1!AU396/Hoja1!$A396</f>
        <v>1.7994505428571429E-2</v>
      </c>
      <c r="AU396" s="1">
        <f>Hoja1!AV396/Hoja1!$A396</f>
        <v>1.7032967E-2</v>
      </c>
      <c r="AV396" s="1">
        <f>Hoja1!AW396/Hoja1!$A396</f>
        <v>1.4148351714285714E-2</v>
      </c>
      <c r="AW396" s="1">
        <f>Hoja1!AX396/Hoja1!$A396</f>
        <v>1.3598901142857143E-2</v>
      </c>
      <c r="AX396" s="1">
        <f>Hoja1!AY396/Hoja1!$A396</f>
        <v>1.1538461571428571E-2</v>
      </c>
      <c r="AY396" s="1">
        <f>Hoja1!AZ396/Hoja1!$A396</f>
        <v>1.002747257142857E-2</v>
      </c>
      <c r="AZ396" s="1">
        <f>Hoja1!BA396/Hoja1!$A396</f>
        <v>1.002747257142857E-2</v>
      </c>
      <c r="BA396" s="1">
        <f>Hoja1!BB396/Hoja1!$A396</f>
        <v>1.0714285714285714E-2</v>
      </c>
      <c r="BB396" s="1">
        <f>Hoja1!BC396/Hoja1!$A396</f>
        <v>1.0164835142857143E-2</v>
      </c>
      <c r="BC396" s="1">
        <f>Hoja1!BD396/Hoja1!$A396</f>
        <v>7.280219714285714E-3</v>
      </c>
      <c r="BD396" s="1">
        <f>Hoja1!BE396/Hoja1!$A396</f>
        <v>6.318681285714286E-3</v>
      </c>
      <c r="BE396" s="1">
        <f>Hoja1!BF396/Hoja1!$A396</f>
        <v>4.5329669999999997E-3</v>
      </c>
      <c r="BF396" s="1">
        <f>Hoja1!BG396/Hoja1!$A396</f>
        <v>5.9065934285714291E-3</v>
      </c>
      <c r="BG396" s="1">
        <f>Hoja1!BH396/Hoja1!$A396</f>
        <v>3.5714285714285718E-3</v>
      </c>
      <c r="BH396" s="1">
        <f>Hoja1!BI396/Hoja1!$A396</f>
        <v>5.2197802857142858E-3</v>
      </c>
      <c r="BI396" s="1">
        <f>Hoja1!BJ396/Hoja1!$A396</f>
        <v>5.3571428571428572E-3</v>
      </c>
      <c r="BJ396" s="1">
        <f>Hoja1!BK396/Hoja1!$A396</f>
        <v>4.1208791428571428E-3</v>
      </c>
      <c r="BK396" s="1">
        <f>Hoja1!BL396/Hoja1!$A396</f>
        <v>4.3956044285714284E-3</v>
      </c>
      <c r="BL396" s="1">
        <f>Hoja1!BM396/Hoja1!$A396</f>
        <v>3.4340659999999999E-3</v>
      </c>
      <c r="BM396" s="1">
        <f>Hoja1!BN396/Hoja1!$A396</f>
        <v>3.0219780000000003E-3</v>
      </c>
      <c r="BN396" s="1">
        <f>Hoja1!BO396/Hoja1!$A396</f>
        <v>3.2967032857142858E-3</v>
      </c>
      <c r="BO396" s="1">
        <f>Hoja1!BP396/Hoja1!$A396</f>
        <v>3.8461538571428573E-3</v>
      </c>
      <c r="BP396" s="1">
        <f>Hoja1!BQ396/Hoja1!$A396</f>
        <v>4.3956044285714284E-3</v>
      </c>
      <c r="BQ396" s="1">
        <f>Hoja1!BR396/Hoja1!$A396</f>
        <v>3.1593407142857144E-3</v>
      </c>
      <c r="BR396" s="1">
        <f>Hoja1!BS396/Hoja1!$A396</f>
        <v>2.8846154285714284E-3</v>
      </c>
      <c r="BS396" s="1">
        <f>Hoja1!BT396/Hoja1!$A396</f>
        <v>3.0219780000000003E-3</v>
      </c>
      <c r="BT396" s="1">
        <f>Hoja1!BU396/Hoja1!$A396</f>
        <v>2.8846154285714284E-3</v>
      </c>
      <c r="BU396" s="1">
        <f>Hoja1!BV396/Hoja1!$A396</f>
        <v>2.7472527142857147E-3</v>
      </c>
      <c r="BV396" s="1">
        <f>Hoja1!BW396/Hoja1!$A396</f>
        <v>3.4340659999999999E-3</v>
      </c>
      <c r="BW396" s="1">
        <f>Hoja1!BX396/Hoja1!$A396</f>
        <v>2.4725274285714283E-3</v>
      </c>
      <c r="BX396" s="1">
        <f>Hoja1!BY396/Hoja1!$A396</f>
        <v>4.3956044285714284E-3</v>
      </c>
      <c r="BY396" s="1">
        <f>Hoja1!BZ396/Hoja1!$A396</f>
        <v>2.6098901428571429E-3</v>
      </c>
      <c r="BZ396" s="1">
        <f>Hoja1!CA396/Hoja1!$A396</f>
        <v>5.0824175714285717E-3</v>
      </c>
      <c r="CA396" s="1">
        <f>Hoja1!CB396/Hoja1!$A396</f>
        <v>3.4340659999999999E-3</v>
      </c>
      <c r="CB396" s="1">
        <f>Hoja1!CC396/Hoja1!$A396</f>
        <v>2.8846154285714284E-3</v>
      </c>
      <c r="CC396" s="1">
        <f>Hoja1!CD396/Hoja1!$A396</f>
        <v>5.0824175714285717E-3</v>
      </c>
      <c r="CD396" s="1">
        <f>Hoja1!CE396/Hoja1!$A396</f>
        <v>4.9450549999999994E-3</v>
      </c>
      <c r="CE396" s="1">
        <f>Hoja1!CF396/Hoja1!$A396</f>
        <v>3.4340659999999999E-3</v>
      </c>
      <c r="CF396" s="1">
        <f>Hoja1!CG396/Hoja1!$A396</f>
        <v>4.8076922857142861E-3</v>
      </c>
      <c r="CG396" s="1">
        <f>Hoja1!CH396/Hoja1!$A396</f>
        <v>3.9835164285714287E-3</v>
      </c>
      <c r="CH396" s="1">
        <f>Hoja1!CI396/Hoja1!$A396</f>
        <v>3.9835164285714287E-3</v>
      </c>
      <c r="CI396" s="1">
        <f>Hoja1!CJ396/Hoja1!$A396</f>
        <v>2.8846154285714284E-3</v>
      </c>
      <c r="CJ396" s="1">
        <f>Hoja1!CK396/Hoja1!$A396</f>
        <v>2.1978021428571428E-3</v>
      </c>
      <c r="CK396" s="1">
        <f>Hoja1!CL396/Hoja1!$A396</f>
        <v>4.1208791428571428E-3</v>
      </c>
      <c r="CL396" s="1">
        <f>Hoja1!CM396/Hoja1!$A396</f>
        <v>4.2582417142857142E-3</v>
      </c>
      <c r="CM396" s="1">
        <f>Hoja1!CN396/Hoja1!$A396</f>
        <v>3.9835164285714287E-3</v>
      </c>
      <c r="CN396" s="1">
        <f>Hoja1!CO396/Hoja1!$A396</f>
        <v>4.6703297142857148E-3</v>
      </c>
      <c r="CO396" s="1">
        <f>Hoja1!CP396/Hoja1!$A396</f>
        <v>6.8681318571428571E-3</v>
      </c>
      <c r="CP396" s="1">
        <f>Hoja1!CQ396/Hoja1!$A396</f>
        <v>6.318681285714286E-3</v>
      </c>
      <c r="CQ396" s="1">
        <f>Hoja1!CR396/Hoja1!$A396</f>
        <v>3.9835164285714287E-3</v>
      </c>
      <c r="CR396" s="1">
        <f>Hoja1!CS396/Hoja1!$A396</f>
        <v>4.8076922857142861E-3</v>
      </c>
      <c r="CS396" s="1">
        <f>Hoja1!CT396/Hoja1!$A396</f>
        <v>4.3956044285714284E-3</v>
      </c>
      <c r="CT396" s="1">
        <f>Hoja1!CU396/Hoja1!$A396</f>
        <v>4.6703297142857148E-3</v>
      </c>
      <c r="CU396" s="1">
        <f>Hoja1!CV396/Hoja1!$A396</f>
        <v>6.8681318571428571E-3</v>
      </c>
      <c r="CV396" s="1">
        <f>Hoja1!CW396/Hoja1!$A396</f>
        <v>5.6318681428571427E-3</v>
      </c>
      <c r="CW396" s="1">
        <f>Hoja1!CX396/Hoja1!$A396</f>
        <v>4.8076922857142861E-3</v>
      </c>
      <c r="CX396" s="1">
        <f>Hoja1!CY396/Hoja1!$A396</f>
        <v>4.8076922857142861E-3</v>
      </c>
      <c r="CY396" s="1">
        <f>Hoja1!CZ396/Hoja1!$A396</f>
        <v>6.1813187142857138E-3</v>
      </c>
      <c r="CZ396" s="1">
        <f>Hoja1!DA396/Hoja1!$A396</f>
        <v>5.3571428571428572E-3</v>
      </c>
      <c r="DA396" s="1">
        <f>Hoja1!DB396/Hoja1!$A396</f>
        <v>7.0054945714285713E-3</v>
      </c>
      <c r="DB396" s="1">
        <f>Hoja1!DC396/Hoja1!$A396</f>
        <v>6.4560440000000002E-3</v>
      </c>
      <c r="DC396" s="1">
        <f>Hoja1!DD396/Hoja1!$A396</f>
        <v>6.7307692857142857E-3</v>
      </c>
      <c r="DD396" s="1">
        <f>Hoja1!DE396/Hoja1!$A396</f>
        <v>7.0054945714285713E-3</v>
      </c>
      <c r="DE396" s="1">
        <f>Hoja1!DF396/Hoja1!$A396</f>
        <v>8.379120857142857E-3</v>
      </c>
      <c r="DF396" s="1">
        <f>Hoja1!DG396/Hoja1!$A396</f>
        <v>7.1428571428571435E-3</v>
      </c>
      <c r="DG396" s="1">
        <f>Hoja1!DH396/Hoja1!$A396</f>
        <v>8.6538461428571425E-3</v>
      </c>
      <c r="DH396" s="1">
        <f>Hoja1!DI396/Hoja1!$A396</f>
        <v>7.9670330000000001E-3</v>
      </c>
      <c r="DI396" s="1">
        <f>Hoja1!DJ396/Hoja1!$A396</f>
        <v>6.5934065714285716E-3</v>
      </c>
      <c r="DJ396" s="1">
        <f>Hoja1!DK396/Hoja1!$A396</f>
        <v>7.0054945714285713E-3</v>
      </c>
      <c r="DK396" s="1">
        <f>Hoja1!DL396/Hoja1!$A396</f>
        <v>6.318681285714286E-3</v>
      </c>
      <c r="DL396" s="1">
        <f>Hoja1!DM396/Hoja1!$A396</f>
        <v>7.5549450000000004E-3</v>
      </c>
      <c r="DM396" s="1">
        <f>Hoja1!DN396/Hoja1!$A396</f>
        <v>8.9285714285714281E-3</v>
      </c>
      <c r="DN396" s="1">
        <f>Hoja1!DO396/Hoja1!$A396</f>
        <v>7.5549450000000004E-3</v>
      </c>
      <c r="DO396" s="1">
        <f>Hoja1!DP396/Hoja1!$A396</f>
        <v>1.0989011000000002E-2</v>
      </c>
      <c r="DP396" s="1">
        <f>Hoja1!DQ396/Hoja1!$A396</f>
        <v>1.1538461571428571E-2</v>
      </c>
      <c r="DQ396" s="1">
        <f>Hoja1!DR396/Hoja1!$A396</f>
        <v>1.2774725285714286E-2</v>
      </c>
      <c r="DR396" s="1">
        <f>Hoja1!DS396/Hoja1!$A396</f>
        <v>9.340659285714285E-3</v>
      </c>
      <c r="DS396" s="1">
        <f>Hoja1!DT396/Hoja1!$A396</f>
        <v>1.0439560428571429E-2</v>
      </c>
      <c r="DT396" s="1">
        <f>Hoja1!DU396/Hoja1!$A396</f>
        <v>8.1043955714285715E-3</v>
      </c>
      <c r="DU396" s="1">
        <f>Hoja1!DV396/Hoja1!$A396</f>
        <v>8.5164835714285712E-3</v>
      </c>
      <c r="DV396" s="1">
        <f>Hoja1!DW396/Hoja1!$A396</f>
        <v>7.8296702857142859E-3</v>
      </c>
      <c r="DW396" s="1">
        <f>Hoja1!DX396/Hoja1!$A396</f>
        <v>7.5549450000000004E-3</v>
      </c>
      <c r="DX396" s="1">
        <f>Hoja1!DY396/Hoja1!$A396</f>
        <v>1.0576923142857143E-2</v>
      </c>
      <c r="DY396" s="1">
        <f>Hoja1!DZ396/Hoja1!$A396</f>
        <v>7.5549450000000004E-3</v>
      </c>
      <c r="DZ396" s="1">
        <f>Hoja1!EA396/Hoja1!$A396</f>
        <v>7.6923077142857146E-3</v>
      </c>
      <c r="EA396" s="1">
        <f>Hoja1!EB396/Hoja1!$A396</f>
        <v>8.5164835714285712E-3</v>
      </c>
      <c r="EB396" s="1">
        <f>Hoja1!EC396/Hoja1!$A396</f>
        <v>6.1813187142857138E-3</v>
      </c>
      <c r="EC396" s="1">
        <f>Hoja1!ED396/Hoja1!$A396</f>
        <v>5.7692307142857141E-3</v>
      </c>
      <c r="ED396" s="1">
        <f>Hoja1!EE396/Hoja1!$A396</f>
        <v>7.8296702857142859E-3</v>
      </c>
      <c r="EE396" s="1">
        <f>Hoja1!EF396/Hoja1!$A396</f>
        <v>5.9065934285714291E-3</v>
      </c>
      <c r="EF396" s="1">
        <f>Hoja1!EG396/Hoja1!$A396</f>
        <v>5.3571428571428572E-3</v>
      </c>
      <c r="EG396" s="1">
        <f>Hoja1!EH396/Hoja1!$A396</f>
        <v>5.7692307142857141E-3</v>
      </c>
      <c r="EH396" s="1">
        <f>Hoja1!EI396/Hoja1!$A396</f>
        <v>7.6923077142857146E-3</v>
      </c>
      <c r="EI396" s="1">
        <f>Hoja1!EJ396/Hoja1!$A396</f>
        <v>4.8076922857142861E-3</v>
      </c>
      <c r="EJ396" s="1">
        <f>Hoja1!EK396/Hoja1!$A396</f>
        <v>7.4175824285714282E-3</v>
      </c>
      <c r="EK396" s="1">
        <f>Hoja1!EL396/Hoja1!$A396</f>
        <v>6.4560440000000002E-3</v>
      </c>
      <c r="EL396" s="1">
        <f>Hoja1!EM396/Hoja1!$A396</f>
        <v>7.1428571428571435E-3</v>
      </c>
      <c r="EM396" s="1">
        <f>Hoja1!EN396/Hoja1!$A396</f>
        <v>7.280219714285714E-3</v>
      </c>
      <c r="EN396" s="1">
        <f>Hoja1!EO396/Hoja1!$A396</f>
        <v>9.7527472857142864E-3</v>
      </c>
      <c r="EO396" s="1">
        <f>Hoja1!EP396/Hoja1!$A396</f>
        <v>6.4560440000000002E-3</v>
      </c>
      <c r="EP396" s="1">
        <f>Hoja1!EQ396/Hoja1!$A396</f>
        <v>6.5934065714285716E-3</v>
      </c>
      <c r="EQ396" s="1">
        <f>Hoja1!ER396/Hoja1!$A396</f>
        <v>7.0054945714285713E-3</v>
      </c>
      <c r="ER396" s="1">
        <f>Hoja1!ES396/Hoja1!$A396</f>
        <v>5.3571428571428572E-3</v>
      </c>
      <c r="ES396" s="1">
        <f>Hoja1!ET396/Hoja1!$A396</f>
        <v>5.2197802857142858E-3</v>
      </c>
      <c r="ET396" s="1">
        <f>Hoja1!EU396/Hoja1!$A396</f>
        <v>5.3571428571428572E-3</v>
      </c>
      <c r="EU396" s="1">
        <f>Hoja1!EV396/Hoja1!$A396</f>
        <v>7.4175824285714282E-3</v>
      </c>
      <c r="EV396" s="1">
        <f>Hoja1!EW396/Hoja1!$A396</f>
        <v>4.8076922857142861E-3</v>
      </c>
      <c r="EW396" s="1">
        <f>Hoja1!EX396/Hoja1!$A396</f>
        <v>7.280219714285714E-3</v>
      </c>
      <c r="EX396" s="1">
        <f>Hoja1!EY396/Hoja1!$A396</f>
        <v>5.3571428571428572E-3</v>
      </c>
      <c r="EY396" s="1">
        <f>Hoja1!EZ396/Hoja1!$A396</f>
        <v>6.7307692857142857E-3</v>
      </c>
      <c r="EZ396" s="1">
        <f>Hoja1!FA396/Hoja1!$A396</f>
        <v>5.6318681428571427E-3</v>
      </c>
      <c r="FA396" s="1">
        <f>Hoja1!FB396/Hoja1!$A396</f>
        <v>7.9670330000000001E-3</v>
      </c>
      <c r="FB396" s="1">
        <f>Hoja1!FC396/Hoja1!$A396</f>
        <v>8.1043955714285715E-3</v>
      </c>
      <c r="FC396" s="1">
        <f>Hoja1!FD396/Hoja1!$A396</f>
        <v>7.280219714285714E-3</v>
      </c>
      <c r="FD396" s="1">
        <f>Hoja1!FE396/Hoja1!$A396</f>
        <v>1.0164835142857143E-2</v>
      </c>
      <c r="FE396" s="1">
        <f>Hoja1!FF396/Hoja1!$A396</f>
        <v>1.002747257142857E-2</v>
      </c>
      <c r="FF396" s="1">
        <f>Hoja1!FG396/Hoja1!$A396</f>
        <v>1.0164835142857143E-2</v>
      </c>
      <c r="FG396" s="1">
        <f>Hoja1!FH396/Hoja1!$A396</f>
        <v>8.2417582857142856E-3</v>
      </c>
      <c r="FH396" s="1">
        <f>Hoja1!FI396/Hoja1!$A396</f>
        <v>1.0164835142857143E-2</v>
      </c>
      <c r="FI396" s="1">
        <f>Hoja1!FJ396/Hoja1!$A396</f>
        <v>9.2032967142857136E-3</v>
      </c>
      <c r="FJ396" s="1">
        <f>Hoja1!FK396/Hoja1!$A396</f>
        <v>9.6153845714285723E-3</v>
      </c>
      <c r="FK396" s="1">
        <f>Hoja1!FL396/Hoja1!$A396</f>
        <v>1.2087912142857144E-2</v>
      </c>
      <c r="FL396" s="1">
        <f>Hoja1!FM396/Hoja1!$A396</f>
        <v>1.2774725285714286E-2</v>
      </c>
      <c r="FM396" s="1">
        <f>Hoja1!FN396/Hoja1!$A396</f>
        <v>1.195054942857143E-2</v>
      </c>
      <c r="FN396" s="1">
        <f>Hoja1!FO396/Hoja1!$A396</f>
        <v>1.4423076857142858E-2</v>
      </c>
      <c r="FO396" s="1">
        <f>Hoja1!FP396/Hoja1!$A396</f>
        <v>1.4697802142857142E-2</v>
      </c>
      <c r="FP396" s="1">
        <f>Hoja1!FQ396/Hoja1!$A396</f>
        <v>1.3461538428571429E-2</v>
      </c>
      <c r="FQ396" s="1">
        <f>Hoja1!FR396/Hoja1!$A396</f>
        <v>1.0576923142857143E-2</v>
      </c>
      <c r="FR396" s="1">
        <f>Hoja1!FS396/Hoja1!$A396</f>
        <v>8.6538461428571425E-3</v>
      </c>
      <c r="FS396" s="1">
        <f>Hoja1!FT396/Hoja1!$A396</f>
        <v>9.340659285714285E-3</v>
      </c>
      <c r="FT396" s="1">
        <f>Hoja1!FU396/Hoja1!$A396</f>
        <v>1.0302197857142857E-2</v>
      </c>
      <c r="FU396" s="1">
        <f>Hoja1!FV396/Hoja1!$A396</f>
        <v>9.6153845714285723E-3</v>
      </c>
      <c r="FV396" s="1">
        <f>Hoja1!FW396/Hoja1!$A396</f>
        <v>1.2912087857142858E-2</v>
      </c>
      <c r="FW396" s="1">
        <f>Hoja1!FX396/Hoja1!$A396</f>
        <v>1.0714285714285714E-2</v>
      </c>
      <c r="FX396" s="1">
        <f>Hoja1!FY396/Hoja1!$A396</f>
        <v>1.1126373571428571E-2</v>
      </c>
      <c r="FY396" s="1">
        <f>Hoja1!FZ396/Hoja1!$A396</f>
        <v>1.1126373571428571E-2</v>
      </c>
      <c r="FZ396" s="1">
        <f>Hoja1!GA396/Hoja1!$A396</f>
        <v>8.6538461428571425E-3</v>
      </c>
      <c r="GA396" s="1">
        <f>Hoja1!GB396/Hoja1!$A396</f>
        <v>9.6153845714285723E-3</v>
      </c>
      <c r="GB396" s="1">
        <f>Hoja1!GC396/Hoja1!$A396</f>
        <v>1.0851648285714286E-2</v>
      </c>
      <c r="GC396" s="1">
        <f>Hoja1!GD396/Hoja1!$A396</f>
        <v>8.379120857142857E-3</v>
      </c>
      <c r="GD396" s="1">
        <f>Hoja1!GE396/Hoja1!$A396</f>
        <v>9.340659285714285E-3</v>
      </c>
      <c r="GE396" s="1">
        <f>Hoja1!GF396/Hoja1!$A396</f>
        <v>9.7527472857142864E-3</v>
      </c>
      <c r="GF396" s="1">
        <f>Hoja1!GG396/Hoja1!$A396</f>
        <v>8.5164835714285712E-3</v>
      </c>
      <c r="GG396" s="1">
        <f>Hoja1!GH396/Hoja1!$A396</f>
        <v>6.5934065714285716E-3</v>
      </c>
      <c r="GH396" s="1">
        <f>Hoja1!GI396/Hoja1!$A396</f>
        <v>9.2032967142857136E-3</v>
      </c>
      <c r="GI396" s="1">
        <f>Hoja1!GJ396/Hoja1!$A396</f>
        <v>7.9670330000000001E-3</v>
      </c>
      <c r="GJ396" s="1">
        <f>Hoja1!GK396/Hoja1!$A396</f>
        <v>6.5934065714285716E-3</v>
      </c>
      <c r="GK396" s="1">
        <f>Hoja1!GL396/Hoja1!$A396</f>
        <v>6.7307692857142857E-3</v>
      </c>
      <c r="GL396" s="1">
        <f>Hoja1!GM396/Hoja1!$A396</f>
        <v>6.4560440000000002E-3</v>
      </c>
      <c r="GM396" s="1">
        <f>Hoja1!GN396/Hoja1!$A396</f>
        <v>7.1428571428571435E-3</v>
      </c>
      <c r="GN396" s="1">
        <f>Hoja1!GO396/Hoja1!$A396</f>
        <v>5.7692307142857141E-3</v>
      </c>
      <c r="GO396" s="1">
        <f>Hoja1!GP396/Hoja1!$A396</f>
        <v>6.0439560000000005E-3</v>
      </c>
      <c r="GP396" s="1">
        <f>Hoja1!GQ396/Hoja1!$A396</f>
        <v>4.8076922857142861E-3</v>
      </c>
      <c r="GQ396" s="1">
        <f>Hoja1!GR396/Hoja1!$A396</f>
        <v>5.4945054285714294E-3</v>
      </c>
      <c r="GR396" s="1">
        <f>Hoja1!GS396/Hoja1!$A396</f>
        <v>6.1813187142857138E-3</v>
      </c>
      <c r="GS396" s="1">
        <f>Hoja1!GT396/Hoja1!$A396</f>
        <v>5.0824175714285717E-3</v>
      </c>
      <c r="GT396" s="1">
        <f>Hoja1!GU396/Hoja1!$A396</f>
        <v>4.3956044285714284E-3</v>
      </c>
      <c r="GU396" s="1">
        <f>Hoja1!GV396/Hoja1!$A396</f>
        <v>3.0219780000000003E-3</v>
      </c>
      <c r="GV396" s="1">
        <f>Hoja1!GW396/Hoja1!$A396</f>
        <v>3.9835164285714287E-3</v>
      </c>
      <c r="GW396" s="1">
        <f>Hoja1!GX396/Hoja1!$A396</f>
        <v>4.2582417142857142E-3</v>
      </c>
      <c r="GX396" s="1">
        <f>Hoja1!GY396/Hoja1!$A396</f>
        <v>4.6703297142857148E-3</v>
      </c>
      <c r="GY396" s="1">
        <f>Hoja1!GZ396/Hoja1!$A396</f>
        <v>3.9835164285714287E-3</v>
      </c>
      <c r="GZ396" s="1">
        <f>Hoja1!HA396/Hoja1!$A396</f>
        <v>4.3956044285714284E-3</v>
      </c>
      <c r="HA396" s="1">
        <f>Hoja1!HB396/Hoja1!$A396</f>
        <v>3.5714285714285718E-3</v>
      </c>
      <c r="HB396" s="1">
        <f>Hoja1!HC396/Hoja1!$A396</f>
        <v>4.9450549999999994E-3</v>
      </c>
      <c r="HC396" s="1">
        <f>Hoja1!HD396/Hoja1!$A396</f>
        <v>6.1813187142857138E-3</v>
      </c>
      <c r="HD396" s="1">
        <f>Hoja1!HE396/Hoja1!$A396</f>
        <v>4.1208791428571428E-3</v>
      </c>
      <c r="HE396" s="1">
        <f>Hoja1!HF396/Hoja1!$A396</f>
        <v>4.6703297142857148E-3</v>
      </c>
      <c r="HF396" s="1">
        <f>Hoja1!HG396/Hoja1!$A396</f>
        <v>2.6098901428571429E-3</v>
      </c>
      <c r="HG396" s="1">
        <f>Hoja1!HH396/Hoja1!$A396</f>
        <v>2.8846154285714284E-3</v>
      </c>
      <c r="HH396" s="1">
        <f>Hoja1!HI396/Hoja1!$A396</f>
        <v>2.6098901428571429E-3</v>
      </c>
      <c r="HI396" s="1">
        <f>Hoja1!HJ396/Hoja1!$A396</f>
        <v>3.7087911428571427E-3</v>
      </c>
      <c r="HJ396" s="1">
        <f>Hoja1!HK396/Hoja1!$A396</f>
        <v>1.7857142857142859E-3</v>
      </c>
      <c r="HK396" s="1">
        <f>Hoja1!HL396/Hoja1!$A396</f>
        <v>1.3736264285714287E-3</v>
      </c>
      <c r="HL396" s="1">
        <f>Hoja1!HM396/Hoja1!$A396</f>
        <v>1.2362637142857142E-3</v>
      </c>
      <c r="HM396" s="1">
        <f>Hoja1!HN396/Hoja1!$A396</f>
        <v>6.8681314285714277E-4</v>
      </c>
      <c r="HN396" s="1">
        <f>Hoja1!HO396/Hoja1!$A396</f>
        <v>1.0989011428571428E-3</v>
      </c>
      <c r="HO396" s="1">
        <f>Hoja1!HP396/Hoja1!$A396</f>
        <v>1.2362637142857142E-3</v>
      </c>
      <c r="HP396" s="1">
        <f>Hoja1!HQ396/Hoja1!$A396</f>
        <v>2.747252857142857E-4</v>
      </c>
      <c r="HQ396" s="1">
        <f>Hoja1!HR396/Hoja1!$A396</f>
        <v>6.8681314285714277E-4</v>
      </c>
      <c r="HR396" s="1">
        <f>Hoja1!HS396/Hoja1!$A396</f>
        <v>6.8681314285714277E-4</v>
      </c>
      <c r="HS396" s="1">
        <f>Hoja1!HT396/Hoja1!$A396</f>
        <v>8.2417585714285714E-4</v>
      </c>
      <c r="HT396" s="1">
        <f>Hoja1!HU396/Hoja1!$A396</f>
        <v>6.8681314285714277E-4</v>
      </c>
      <c r="HU396" s="1">
        <f>Hoja1!HV396/Hoja1!$A396</f>
        <v>1.3736257142857143E-4</v>
      </c>
      <c r="HV396" s="1">
        <f>Hoja1!HW396/Hoja1!$A396</f>
        <v>1.3736257142857143E-4</v>
      </c>
      <c r="HW396" s="1">
        <f>Hoja1!HX396/Hoja1!$A396</f>
        <v>4.1208785714285718E-4</v>
      </c>
      <c r="HX396" s="1">
        <f>Hoja1!HY396/Hoja1!$A396</f>
        <v>4.1208785714285718E-4</v>
      </c>
      <c r="HY396" s="1">
        <f>Hoja1!HZ396/Hoja1!$A396</f>
        <v>1.3736257142857143E-4</v>
      </c>
      <c r="HZ396" s="1">
        <f>Hoja1!IA396/Hoja1!$A396</f>
        <v>1.3736257142857143E-4</v>
      </c>
    </row>
    <row r="397" spans="1:234" x14ac:dyDescent="0.25">
      <c r="A397" s="1">
        <f>Hoja1!B397/Hoja1!$A397</f>
        <v>0</v>
      </c>
      <c r="B397" s="1">
        <f>Hoja1!C397/Hoja1!$A397</f>
        <v>0</v>
      </c>
      <c r="C397" s="1">
        <f>Hoja1!D397/Hoja1!$A397</f>
        <v>0</v>
      </c>
      <c r="D397" s="1">
        <f>Hoja1!E397/Hoja1!$A397</f>
        <v>1.2019224999999999E-4</v>
      </c>
      <c r="E397" s="1">
        <f>Hoja1!F397/Hoja1!$A397</f>
        <v>1.322115375E-3</v>
      </c>
      <c r="F397" s="1">
        <f>Hoja1!G397/Hoja1!$A397</f>
        <v>8.4134612500000002E-4</v>
      </c>
      <c r="G397" s="1">
        <f>Hoja1!H397/Hoja1!$A397</f>
        <v>2.40384625E-4</v>
      </c>
      <c r="H397" s="1">
        <f>Hoja1!I397/Hoja1!$A397</f>
        <v>0</v>
      </c>
      <c r="I397" s="1">
        <f>Hoja1!J397/Hoja1!$A397</f>
        <v>0</v>
      </c>
      <c r="J397" s="1">
        <f>Hoja1!K397/Hoja1!$A397</f>
        <v>2.40384625E-4</v>
      </c>
      <c r="K397" s="1">
        <f>Hoja1!L397/Hoja1!$A397</f>
        <v>1.2019224999999999E-4</v>
      </c>
      <c r="L397" s="1">
        <f>Hoja1!M397/Hoja1!$A397</f>
        <v>4.8076925000000001E-4</v>
      </c>
      <c r="M397" s="1">
        <f>Hoja1!N397/Hoja1!$A397</f>
        <v>4.8076925000000001E-4</v>
      </c>
      <c r="N397" s="1">
        <f>Hoja1!O397/Hoja1!$A397</f>
        <v>2.40384625E-4</v>
      </c>
      <c r="O397" s="1">
        <f>Hoja1!P397/Hoja1!$A397</f>
        <v>1.2019224999999999E-4</v>
      </c>
      <c r="P397" s="1">
        <f>Hoja1!Q397/Hoja1!$A397</f>
        <v>0</v>
      </c>
      <c r="Q397" s="1">
        <f>Hoja1!R397/Hoja1!$A397</f>
        <v>1.2019224999999999E-4</v>
      </c>
      <c r="R397" s="1">
        <f>Hoja1!S397/Hoja1!$A397</f>
        <v>3.6057687500000001E-4</v>
      </c>
      <c r="S397" s="1">
        <f>Hoja1!T397/Hoja1!$A397</f>
        <v>0</v>
      </c>
      <c r="T397" s="1">
        <f>Hoja1!U397/Hoja1!$A397</f>
        <v>2.40384625E-4</v>
      </c>
      <c r="U397" s="1">
        <f>Hoja1!V397/Hoja1!$A397</f>
        <v>4.8076925000000001E-4</v>
      </c>
      <c r="V397" s="1">
        <f>Hoja1!W397/Hoja1!$A397</f>
        <v>2.40384625E-4</v>
      </c>
      <c r="W397" s="1">
        <f>Hoja1!X397/Hoja1!$A397</f>
        <v>7.2115387499999996E-4</v>
      </c>
      <c r="X397" s="1">
        <f>Hoja1!Y397/Hoja1!$A397</f>
        <v>4.8076925000000001E-4</v>
      </c>
      <c r="Y397" s="1">
        <f>Hoja1!Z397/Hoja1!$A397</f>
        <v>1.8028846249999999E-3</v>
      </c>
      <c r="Z397" s="1">
        <f>Hoja1!AA397/Hoja1!$A397</f>
        <v>9.6153850000000002E-4</v>
      </c>
      <c r="AA397" s="1">
        <f>Hoja1!AB397/Hoja1!$A397</f>
        <v>2.1634614999999999E-3</v>
      </c>
      <c r="AB397" s="1">
        <f>Hoja1!AC397/Hoja1!$A397</f>
        <v>3.365384625E-3</v>
      </c>
      <c r="AC397" s="1">
        <f>Hoja1!AD397/Hoja1!$A397</f>
        <v>2.0432692500000002E-3</v>
      </c>
      <c r="AD397" s="1">
        <f>Hoja1!AE397/Hoja1!$A397</f>
        <v>2.8846153749999999E-3</v>
      </c>
      <c r="AE397" s="1">
        <f>Hoja1!AF397/Hoja1!$A397</f>
        <v>3.4855768750000002E-3</v>
      </c>
      <c r="AF397" s="1">
        <f>Hoja1!AG397/Hoja1!$A397</f>
        <v>3.00480775E-3</v>
      </c>
      <c r="AG397" s="1">
        <f>Hoja1!AH397/Hoja1!$A397</f>
        <v>3.2451922499999999E-3</v>
      </c>
      <c r="AH397" s="1">
        <f>Hoja1!AI397/Hoja1!$A397</f>
        <v>2.1634614999999999E-3</v>
      </c>
      <c r="AI397" s="1">
        <f>Hoja1!AJ397/Hoja1!$A397</f>
        <v>2.6442307500000001E-3</v>
      </c>
      <c r="AJ397" s="1">
        <f>Hoja1!AK397/Hoja1!$A397</f>
        <v>9.4951922499999994E-3</v>
      </c>
      <c r="AK397" s="1">
        <f>Hoja1!AL397/Hoja1!$A397</f>
        <v>1.0096153875E-2</v>
      </c>
      <c r="AL397" s="1">
        <f>Hoja1!AM397/Hoja1!$A397</f>
        <v>5.0480768749999998E-3</v>
      </c>
      <c r="AM397" s="1">
        <f>Hoja1!AN397/Hoja1!$A397</f>
        <v>4.5673077500000001E-3</v>
      </c>
      <c r="AN397" s="1">
        <f>Hoja1!AO397/Hoja1!$A397</f>
        <v>4.2067307500000001E-3</v>
      </c>
      <c r="AO397" s="1">
        <f>Hoja1!AP397/Hoja1!$A397</f>
        <v>4.4471153750000004E-3</v>
      </c>
      <c r="AP397" s="1">
        <f>Hoja1!AQ397/Hoja1!$A397</f>
        <v>6.2500000000000003E-3</v>
      </c>
      <c r="AQ397" s="1">
        <f>Hoja1!AR397/Hoja1!$A397</f>
        <v>4.9278846250000001E-3</v>
      </c>
      <c r="AR397" s="1">
        <f>Hoja1!AS397/Hoja1!$A397</f>
        <v>6.1298077499999997E-3</v>
      </c>
      <c r="AS397" s="1">
        <f>Hoja1!AT397/Hoja1!$A397</f>
        <v>3.6057692499999999E-3</v>
      </c>
      <c r="AT397" s="1">
        <f>Hoja1!AU397/Hoja1!$A397</f>
        <v>5.1682692500000004E-3</v>
      </c>
      <c r="AU397" s="1">
        <f>Hoja1!AV397/Hoja1!$A397</f>
        <v>8.7740384999999994E-3</v>
      </c>
      <c r="AV397" s="1">
        <f>Hoja1!AW397/Hoja1!$A397</f>
        <v>9.0144231250000005E-3</v>
      </c>
      <c r="AW397" s="1">
        <f>Hoja1!AX397/Hoja1!$A397</f>
        <v>8.7740384999999994E-3</v>
      </c>
      <c r="AX397" s="1">
        <f>Hoja1!AY397/Hoja1!$A397</f>
        <v>1.0336538500000001E-2</v>
      </c>
      <c r="AY397" s="1">
        <f>Hoja1!AZ397/Hoja1!$A397</f>
        <v>1.1298076875E-2</v>
      </c>
      <c r="AZ397" s="1">
        <f>Hoja1!BA397/Hoja1!$A397</f>
        <v>8.1730768749999991E-3</v>
      </c>
      <c r="BA397" s="1">
        <f>Hoja1!BB397/Hoja1!$A397</f>
        <v>5.7692307499999998E-3</v>
      </c>
      <c r="BB397" s="1">
        <f>Hoja1!BC397/Hoja1!$A397</f>
        <v>3.6057692499999999E-3</v>
      </c>
      <c r="BC397" s="1">
        <f>Hoja1!BD397/Hoja1!$A397</f>
        <v>3.6057692499999999E-3</v>
      </c>
      <c r="BD397" s="1">
        <f>Hoja1!BE397/Hoja1!$A397</f>
        <v>2.283653875E-3</v>
      </c>
      <c r="BE397" s="1">
        <f>Hoja1!BF397/Hoja1!$A397</f>
        <v>2.6442307500000001E-3</v>
      </c>
      <c r="BF397" s="1">
        <f>Hoja1!BG397/Hoja1!$A397</f>
        <v>4.2067307500000001E-3</v>
      </c>
      <c r="BG397" s="1">
        <f>Hoja1!BH397/Hoja1!$A397</f>
        <v>2.0432692500000002E-3</v>
      </c>
      <c r="BH397" s="1">
        <f>Hoja1!BI397/Hoja1!$A397</f>
        <v>3.00480775E-3</v>
      </c>
      <c r="BI397" s="1">
        <f>Hoja1!BJ397/Hoja1!$A397</f>
        <v>2.1634614999999999E-3</v>
      </c>
      <c r="BJ397" s="1">
        <f>Hoja1!BK397/Hoja1!$A397</f>
        <v>2.1634614999999999E-3</v>
      </c>
      <c r="BK397" s="1">
        <f>Hoja1!BL397/Hoja1!$A397</f>
        <v>3.365384625E-3</v>
      </c>
      <c r="BL397" s="1">
        <f>Hoja1!BM397/Hoja1!$A397</f>
        <v>2.8846153749999999E-3</v>
      </c>
      <c r="BM397" s="1">
        <f>Hoja1!BN397/Hoja1!$A397</f>
        <v>3.9663461249999999E-3</v>
      </c>
      <c r="BN397" s="1">
        <f>Hoja1!BO397/Hoja1!$A397</f>
        <v>4.2067307500000001E-3</v>
      </c>
      <c r="BO397" s="1">
        <f>Hoja1!BP397/Hoja1!$A397</f>
        <v>3.00480775E-3</v>
      </c>
      <c r="BP397" s="1">
        <f>Hoja1!BQ397/Hoja1!$A397</f>
        <v>2.7644231250000002E-3</v>
      </c>
      <c r="BQ397" s="1">
        <f>Hoja1!BR397/Hoja1!$A397</f>
        <v>2.5240384999999999E-3</v>
      </c>
      <c r="BR397" s="1">
        <f>Hoja1!BS397/Hoja1!$A397</f>
        <v>2.6442307500000001E-3</v>
      </c>
      <c r="BS397" s="1">
        <f>Hoja1!BT397/Hoja1!$A397</f>
        <v>2.5240384999999999E-3</v>
      </c>
      <c r="BT397" s="1">
        <f>Hoja1!BU397/Hoja1!$A397</f>
        <v>3.1250000000000002E-3</v>
      </c>
      <c r="BU397" s="1">
        <f>Hoja1!BV397/Hoja1!$A397</f>
        <v>2.6442307500000001E-3</v>
      </c>
      <c r="BV397" s="1">
        <f>Hoja1!BW397/Hoja1!$A397</f>
        <v>4.0865385000000004E-3</v>
      </c>
      <c r="BW397" s="1">
        <f>Hoja1!BX397/Hoja1!$A397</f>
        <v>2.7644231250000002E-3</v>
      </c>
      <c r="BX397" s="1">
        <f>Hoja1!BY397/Hoja1!$A397</f>
        <v>3.6057692499999999E-3</v>
      </c>
      <c r="BY397" s="1">
        <f>Hoja1!BZ397/Hoja1!$A397</f>
        <v>3.4855768750000002E-3</v>
      </c>
      <c r="BZ397" s="1">
        <f>Hoja1!CA397/Hoja1!$A397</f>
        <v>1.8028846249999999E-3</v>
      </c>
      <c r="CA397" s="1">
        <f>Hoja1!CB397/Hoja1!$A397</f>
        <v>3.00480775E-3</v>
      </c>
      <c r="CB397" s="1">
        <f>Hoja1!CC397/Hoja1!$A397</f>
        <v>3.4855768750000002E-3</v>
      </c>
      <c r="CC397" s="1">
        <f>Hoja1!CD397/Hoja1!$A397</f>
        <v>2.6442307500000001E-3</v>
      </c>
      <c r="CD397" s="1">
        <f>Hoja1!CE397/Hoja1!$A397</f>
        <v>2.5240384999999999E-3</v>
      </c>
      <c r="CE397" s="1">
        <f>Hoja1!CF397/Hoja1!$A397</f>
        <v>2.8846153749999999E-3</v>
      </c>
      <c r="CF397" s="1">
        <f>Hoja1!CG397/Hoja1!$A397</f>
        <v>3.365384625E-3</v>
      </c>
      <c r="CG397" s="1">
        <f>Hoja1!CH397/Hoja1!$A397</f>
        <v>2.6442307500000001E-3</v>
      </c>
      <c r="CH397" s="1">
        <f>Hoja1!CI397/Hoja1!$A397</f>
        <v>3.7259615E-3</v>
      </c>
      <c r="CI397" s="1">
        <f>Hoja1!CJ397/Hoja1!$A397</f>
        <v>2.7644231250000002E-3</v>
      </c>
      <c r="CJ397" s="1">
        <f>Hoja1!CK397/Hoja1!$A397</f>
        <v>1.8028846249999999E-3</v>
      </c>
      <c r="CK397" s="1">
        <f>Hoja1!CL397/Hoja1!$A397</f>
        <v>1.9230768750000001E-3</v>
      </c>
      <c r="CL397" s="1">
        <f>Hoja1!CM397/Hoja1!$A397</f>
        <v>3.9663461249999999E-3</v>
      </c>
      <c r="CM397" s="1">
        <f>Hoja1!CN397/Hoja1!$A397</f>
        <v>2.1634614999999999E-3</v>
      </c>
      <c r="CN397" s="1">
        <f>Hoja1!CO397/Hoja1!$A397</f>
        <v>3.1250000000000002E-3</v>
      </c>
      <c r="CO397" s="1">
        <f>Hoja1!CP397/Hoja1!$A397</f>
        <v>2.283653875E-3</v>
      </c>
      <c r="CP397" s="1">
        <f>Hoja1!CQ397/Hoja1!$A397</f>
        <v>2.8846153749999999E-3</v>
      </c>
      <c r="CQ397" s="1">
        <f>Hoja1!CR397/Hoja1!$A397</f>
        <v>3.365384625E-3</v>
      </c>
      <c r="CR397" s="1">
        <f>Hoja1!CS397/Hoja1!$A397</f>
        <v>3.365384625E-3</v>
      </c>
      <c r="CS397" s="1">
        <f>Hoja1!CT397/Hoja1!$A397</f>
        <v>2.0432692500000002E-3</v>
      </c>
      <c r="CT397" s="1">
        <f>Hoja1!CU397/Hoja1!$A397</f>
        <v>2.283653875E-3</v>
      </c>
      <c r="CU397" s="1">
        <f>Hoja1!CV397/Hoja1!$A397</f>
        <v>4.4471153750000004E-3</v>
      </c>
      <c r="CV397" s="1">
        <f>Hoja1!CW397/Hoja1!$A397</f>
        <v>4.2067307500000001E-3</v>
      </c>
      <c r="CW397" s="1">
        <f>Hoja1!CX397/Hoja1!$A397</f>
        <v>3.4855768750000002E-3</v>
      </c>
      <c r="CX397" s="1">
        <f>Hoja1!CY397/Hoja1!$A397</f>
        <v>3.4855768750000002E-3</v>
      </c>
      <c r="CY397" s="1">
        <f>Hoja1!CZ397/Hoja1!$A397</f>
        <v>3.4855768750000002E-3</v>
      </c>
      <c r="CZ397" s="1">
        <f>Hoja1!DA397/Hoja1!$A397</f>
        <v>2.6442307500000001E-3</v>
      </c>
      <c r="DA397" s="1">
        <f>Hoja1!DB397/Hoja1!$A397</f>
        <v>2.0432692500000002E-3</v>
      </c>
      <c r="DB397" s="1">
        <f>Hoja1!DC397/Hoja1!$A397</f>
        <v>4.2067307500000001E-3</v>
      </c>
      <c r="DC397" s="1">
        <f>Hoja1!DD397/Hoja1!$A397</f>
        <v>3.365384625E-3</v>
      </c>
      <c r="DD397" s="1">
        <f>Hoja1!DE397/Hoja1!$A397</f>
        <v>5.7692307499999998E-3</v>
      </c>
      <c r="DE397" s="1">
        <f>Hoja1!DF397/Hoja1!$A397</f>
        <v>7.9326922499999997E-3</v>
      </c>
      <c r="DF397" s="1">
        <f>Hoja1!DG397/Hoja1!$A397</f>
        <v>5.1682692500000004E-3</v>
      </c>
      <c r="DG397" s="1">
        <f>Hoja1!DH397/Hoja1!$A397</f>
        <v>4.9278846250000001E-3</v>
      </c>
      <c r="DH397" s="1">
        <f>Hoja1!DI397/Hoja1!$A397</f>
        <v>3.6057692499999999E-3</v>
      </c>
      <c r="DI397" s="1">
        <f>Hoja1!DJ397/Hoja1!$A397</f>
        <v>4.3269231249999998E-3</v>
      </c>
      <c r="DJ397" s="1">
        <f>Hoja1!DK397/Hoja1!$A397</f>
        <v>4.0865385000000004E-3</v>
      </c>
      <c r="DK397" s="1">
        <f>Hoja1!DL397/Hoja1!$A397</f>
        <v>3.365384625E-3</v>
      </c>
      <c r="DL397" s="1">
        <f>Hoja1!DM397/Hoja1!$A397</f>
        <v>3.4855768750000002E-3</v>
      </c>
      <c r="DM397" s="1">
        <f>Hoja1!DN397/Hoja1!$A397</f>
        <v>3.7259615E-3</v>
      </c>
      <c r="DN397" s="1">
        <f>Hoja1!DO397/Hoja1!$A397</f>
        <v>5.1682692500000004E-3</v>
      </c>
      <c r="DO397" s="1">
        <f>Hoja1!DP397/Hoja1!$A397</f>
        <v>4.5673077500000001E-3</v>
      </c>
      <c r="DP397" s="1">
        <f>Hoja1!DQ397/Hoja1!$A397</f>
        <v>4.5673077500000001E-3</v>
      </c>
      <c r="DQ397" s="1">
        <f>Hoja1!DR397/Hoja1!$A397</f>
        <v>5.2884615000000001E-3</v>
      </c>
      <c r="DR397" s="1">
        <f>Hoja1!DS397/Hoja1!$A397</f>
        <v>5.2884615000000001E-3</v>
      </c>
      <c r="DS397" s="1">
        <f>Hoja1!DT397/Hoja1!$A397</f>
        <v>6.3701922500000001E-3</v>
      </c>
      <c r="DT397" s="1">
        <f>Hoja1!DU397/Hoja1!$A397</f>
        <v>3.9663461249999999E-3</v>
      </c>
      <c r="DU397" s="1">
        <f>Hoja1!DV397/Hoja1!$A397</f>
        <v>6.4903846249999998E-3</v>
      </c>
      <c r="DV397" s="1">
        <f>Hoja1!DW397/Hoja1!$A397</f>
        <v>6.8509614999999998E-3</v>
      </c>
      <c r="DW397" s="1">
        <f>Hoja1!DX397/Hoja1!$A397</f>
        <v>5.8894231250000003E-3</v>
      </c>
      <c r="DX397" s="1">
        <f>Hoja1!DY397/Hoja1!$A397</f>
        <v>5.1682692500000004E-3</v>
      </c>
      <c r="DY397" s="1">
        <f>Hoja1!DZ397/Hoja1!$A397</f>
        <v>3.6057692499999999E-3</v>
      </c>
      <c r="DZ397" s="1">
        <f>Hoja1!EA397/Hoja1!$A397</f>
        <v>4.8076922500000004E-3</v>
      </c>
      <c r="EA397" s="1">
        <f>Hoja1!EB397/Hoja1!$A397</f>
        <v>4.9278846250000001E-3</v>
      </c>
      <c r="EB397" s="1">
        <f>Hoja1!EC397/Hoja1!$A397</f>
        <v>5.8894231250000003E-3</v>
      </c>
      <c r="EC397" s="1">
        <f>Hoja1!ED397/Hoja1!$A397</f>
        <v>4.4471153750000004E-3</v>
      </c>
      <c r="ED397" s="1">
        <f>Hoja1!EE397/Hoja1!$A397</f>
        <v>6.1298077499999997E-3</v>
      </c>
      <c r="EE397" s="1">
        <f>Hoja1!EF397/Hoja1!$A397</f>
        <v>5.7692307499999998E-3</v>
      </c>
      <c r="EF397" s="1">
        <f>Hoja1!EG397/Hoja1!$A397</f>
        <v>5.7692307499999998E-3</v>
      </c>
      <c r="EG397" s="1">
        <f>Hoja1!EH397/Hoja1!$A397</f>
        <v>3.6057692499999999E-3</v>
      </c>
      <c r="EH397" s="1">
        <f>Hoja1!EI397/Hoja1!$A397</f>
        <v>3.365384625E-3</v>
      </c>
      <c r="EI397" s="1">
        <f>Hoja1!EJ397/Hoja1!$A397</f>
        <v>4.6874999999999998E-3</v>
      </c>
      <c r="EJ397" s="1">
        <f>Hoja1!EK397/Hoja1!$A397</f>
        <v>2.7644231250000002E-3</v>
      </c>
      <c r="EK397" s="1">
        <f>Hoja1!EL397/Hoja1!$A397</f>
        <v>4.2067307500000001E-3</v>
      </c>
      <c r="EL397" s="1">
        <f>Hoja1!EM397/Hoja1!$A397</f>
        <v>3.9663461249999999E-3</v>
      </c>
      <c r="EM397" s="1">
        <f>Hoja1!EN397/Hoja1!$A397</f>
        <v>3.365384625E-3</v>
      </c>
      <c r="EN397" s="1">
        <f>Hoja1!EO397/Hoja1!$A397</f>
        <v>4.4471153750000004E-3</v>
      </c>
      <c r="EO397" s="1">
        <f>Hoja1!EP397/Hoja1!$A397</f>
        <v>3.9663461249999999E-3</v>
      </c>
      <c r="EP397" s="1">
        <f>Hoja1!EQ397/Hoja1!$A397</f>
        <v>3.9663461249999999E-3</v>
      </c>
      <c r="EQ397" s="1">
        <f>Hoja1!ER397/Hoja1!$A397</f>
        <v>3.1250000000000002E-3</v>
      </c>
      <c r="ER397" s="1">
        <f>Hoja1!ES397/Hoja1!$A397</f>
        <v>3.9663461249999999E-3</v>
      </c>
      <c r="ES397" s="1">
        <f>Hoja1!ET397/Hoja1!$A397</f>
        <v>2.8846153749999999E-3</v>
      </c>
      <c r="ET397" s="1">
        <f>Hoja1!EU397/Hoja1!$A397</f>
        <v>4.6874999999999998E-3</v>
      </c>
      <c r="EU397" s="1">
        <f>Hoja1!EV397/Hoja1!$A397</f>
        <v>3.6057692499999999E-3</v>
      </c>
      <c r="EV397" s="1">
        <f>Hoja1!EW397/Hoja1!$A397</f>
        <v>3.8461538750000001E-3</v>
      </c>
      <c r="EW397" s="1">
        <f>Hoja1!EX397/Hoja1!$A397</f>
        <v>2.8846153749999999E-3</v>
      </c>
      <c r="EX397" s="1">
        <f>Hoja1!EY397/Hoja1!$A397</f>
        <v>2.7644231250000002E-3</v>
      </c>
      <c r="EY397" s="1">
        <f>Hoja1!EZ397/Hoja1!$A397</f>
        <v>2.6442307500000001E-3</v>
      </c>
      <c r="EZ397" s="1">
        <f>Hoja1!FA397/Hoja1!$A397</f>
        <v>2.7644231250000002E-3</v>
      </c>
      <c r="FA397" s="1">
        <f>Hoja1!FB397/Hoja1!$A397</f>
        <v>3.7259615E-3</v>
      </c>
      <c r="FB397" s="1">
        <f>Hoja1!FC397/Hoja1!$A397</f>
        <v>3.00480775E-3</v>
      </c>
      <c r="FC397" s="1">
        <f>Hoja1!FD397/Hoja1!$A397</f>
        <v>3.1250000000000002E-3</v>
      </c>
      <c r="FD397" s="1">
        <f>Hoja1!FE397/Hoja1!$A397</f>
        <v>4.5673077500000001E-3</v>
      </c>
      <c r="FE397" s="1">
        <f>Hoja1!FF397/Hoja1!$A397</f>
        <v>3.1250000000000002E-3</v>
      </c>
      <c r="FF397" s="1">
        <f>Hoja1!FG397/Hoja1!$A397</f>
        <v>4.0865385000000004E-3</v>
      </c>
      <c r="FG397" s="1">
        <f>Hoja1!FH397/Hoja1!$A397</f>
        <v>5.4086538749999998E-3</v>
      </c>
      <c r="FH397" s="1">
        <f>Hoja1!FI397/Hoja1!$A397</f>
        <v>4.3269231249999998E-3</v>
      </c>
      <c r="FI397" s="1">
        <f>Hoja1!FJ397/Hoja1!$A397</f>
        <v>3.6057692499999999E-3</v>
      </c>
      <c r="FJ397" s="1">
        <f>Hoja1!FK397/Hoja1!$A397</f>
        <v>3.6057692499999999E-3</v>
      </c>
      <c r="FK397" s="1">
        <f>Hoja1!FL397/Hoja1!$A397</f>
        <v>2.8846153749999999E-3</v>
      </c>
      <c r="FL397" s="1">
        <f>Hoja1!FM397/Hoja1!$A397</f>
        <v>2.4038461250000002E-3</v>
      </c>
      <c r="FM397" s="1">
        <f>Hoja1!FN397/Hoja1!$A397</f>
        <v>2.283653875E-3</v>
      </c>
      <c r="FN397" s="1">
        <f>Hoja1!FO397/Hoja1!$A397</f>
        <v>4.4471153750000004E-3</v>
      </c>
      <c r="FO397" s="1">
        <f>Hoja1!FP397/Hoja1!$A397</f>
        <v>5.2884615000000001E-3</v>
      </c>
      <c r="FP397" s="1">
        <f>Hoja1!FQ397/Hoja1!$A397</f>
        <v>2.8846153749999999E-3</v>
      </c>
      <c r="FQ397" s="1">
        <f>Hoja1!FR397/Hoja1!$A397</f>
        <v>4.3269231249999998E-3</v>
      </c>
      <c r="FR397" s="1">
        <f>Hoja1!FS397/Hoja1!$A397</f>
        <v>3.1250000000000002E-3</v>
      </c>
      <c r="FS397" s="1">
        <f>Hoja1!FT397/Hoja1!$A397</f>
        <v>5.0480768749999998E-3</v>
      </c>
      <c r="FT397" s="1">
        <f>Hoja1!FU397/Hoja1!$A397</f>
        <v>3.4855768750000002E-3</v>
      </c>
      <c r="FU397" s="1">
        <f>Hoja1!FV397/Hoja1!$A397</f>
        <v>3.6057692499999999E-3</v>
      </c>
      <c r="FV397" s="1">
        <f>Hoja1!FW397/Hoja1!$A397</f>
        <v>3.2451922499999999E-3</v>
      </c>
      <c r="FW397" s="1">
        <f>Hoja1!FX397/Hoja1!$A397</f>
        <v>3.00480775E-3</v>
      </c>
      <c r="FX397" s="1">
        <f>Hoja1!FY397/Hoja1!$A397</f>
        <v>2.0432692500000002E-3</v>
      </c>
      <c r="FY397" s="1">
        <f>Hoja1!FZ397/Hoja1!$A397</f>
        <v>2.8846153749999999E-3</v>
      </c>
      <c r="FZ397" s="1">
        <f>Hoja1!GA397/Hoja1!$A397</f>
        <v>3.8461538750000001E-3</v>
      </c>
      <c r="GA397" s="1">
        <f>Hoja1!GB397/Hoja1!$A397</f>
        <v>3.4855768750000002E-3</v>
      </c>
      <c r="GB397" s="1">
        <f>Hoja1!GC397/Hoja1!$A397</f>
        <v>3.1250000000000002E-3</v>
      </c>
      <c r="GC397" s="1">
        <f>Hoja1!GD397/Hoja1!$A397</f>
        <v>2.8846153749999999E-3</v>
      </c>
      <c r="GD397" s="1">
        <f>Hoja1!GE397/Hoja1!$A397</f>
        <v>3.4855768750000002E-3</v>
      </c>
      <c r="GE397" s="1">
        <f>Hoja1!GF397/Hoja1!$A397</f>
        <v>2.6442307500000001E-3</v>
      </c>
      <c r="GF397" s="1">
        <f>Hoja1!GG397/Hoja1!$A397</f>
        <v>2.7644231250000002E-3</v>
      </c>
      <c r="GG397" s="1">
        <f>Hoja1!GH397/Hoja1!$A397</f>
        <v>3.00480775E-3</v>
      </c>
      <c r="GH397" s="1">
        <f>Hoja1!GI397/Hoja1!$A397</f>
        <v>3.6057692499999999E-3</v>
      </c>
      <c r="GI397" s="1">
        <f>Hoja1!GJ397/Hoja1!$A397</f>
        <v>3.2451922499999999E-3</v>
      </c>
      <c r="GJ397" s="1">
        <f>Hoja1!GK397/Hoja1!$A397</f>
        <v>3.365384625E-3</v>
      </c>
      <c r="GK397" s="1">
        <f>Hoja1!GL397/Hoja1!$A397</f>
        <v>3.4855768750000002E-3</v>
      </c>
      <c r="GL397" s="1">
        <f>Hoja1!GM397/Hoja1!$A397</f>
        <v>4.9278846250000001E-3</v>
      </c>
      <c r="GM397" s="1">
        <f>Hoja1!GN397/Hoja1!$A397</f>
        <v>2.6442307500000001E-3</v>
      </c>
      <c r="GN397" s="1">
        <f>Hoja1!GO397/Hoja1!$A397</f>
        <v>3.4855768750000002E-3</v>
      </c>
      <c r="GO397" s="1">
        <f>Hoja1!GP397/Hoja1!$A397</f>
        <v>3.1250000000000002E-3</v>
      </c>
      <c r="GP397" s="1">
        <f>Hoja1!GQ397/Hoja1!$A397</f>
        <v>2.0432692500000002E-3</v>
      </c>
      <c r="GQ397" s="1">
        <f>Hoja1!GR397/Hoja1!$A397</f>
        <v>3.7259615E-3</v>
      </c>
      <c r="GR397" s="1">
        <f>Hoja1!GS397/Hoja1!$A397</f>
        <v>3.6057692499999999E-3</v>
      </c>
      <c r="GS397" s="1">
        <f>Hoja1!GT397/Hoja1!$A397</f>
        <v>2.0432692500000002E-3</v>
      </c>
      <c r="GT397" s="1">
        <f>Hoja1!GU397/Hoja1!$A397</f>
        <v>2.1634614999999999E-3</v>
      </c>
      <c r="GU397" s="1">
        <f>Hoja1!GV397/Hoja1!$A397</f>
        <v>3.00480775E-3</v>
      </c>
      <c r="GV397" s="1">
        <f>Hoja1!GW397/Hoja1!$A397</f>
        <v>2.8846153749999999E-3</v>
      </c>
      <c r="GW397" s="1">
        <f>Hoja1!GX397/Hoja1!$A397</f>
        <v>2.8846153749999999E-3</v>
      </c>
      <c r="GX397" s="1">
        <f>Hoja1!GY397/Hoja1!$A397</f>
        <v>1.9230768750000001E-3</v>
      </c>
      <c r="GY397" s="1">
        <f>Hoja1!GZ397/Hoja1!$A397</f>
        <v>1.9230768750000001E-3</v>
      </c>
      <c r="GZ397" s="1">
        <f>Hoja1!HA397/Hoja1!$A397</f>
        <v>8.4134612500000002E-4</v>
      </c>
      <c r="HA397" s="1">
        <f>Hoja1!HB397/Hoja1!$A397</f>
        <v>1.4423077499999999E-3</v>
      </c>
      <c r="HB397" s="1">
        <f>Hoja1!HC397/Hoja1!$A397</f>
        <v>1.68269225E-3</v>
      </c>
      <c r="HC397" s="1">
        <f>Hoja1!HD397/Hoja1!$A397</f>
        <v>1.4423077499999999E-3</v>
      </c>
      <c r="HD397" s="1">
        <f>Hoja1!HE397/Hoja1!$A397</f>
        <v>2.8846153749999999E-3</v>
      </c>
      <c r="HE397" s="1">
        <f>Hoja1!HF397/Hoja1!$A397</f>
        <v>2.7644231250000002E-3</v>
      </c>
      <c r="HF397" s="1">
        <f>Hoja1!HG397/Hoja1!$A397</f>
        <v>2.0432692500000002E-3</v>
      </c>
      <c r="HG397" s="1">
        <f>Hoja1!HH397/Hoja1!$A397</f>
        <v>8.4134612500000002E-4</v>
      </c>
      <c r="HH397" s="1">
        <f>Hoja1!HI397/Hoja1!$A397</f>
        <v>1.2019231250000001E-3</v>
      </c>
      <c r="HI397" s="1">
        <f>Hoja1!HJ397/Hoja1!$A397</f>
        <v>1.8028846249999999E-3</v>
      </c>
      <c r="HJ397" s="1">
        <f>Hoja1!HK397/Hoja1!$A397</f>
        <v>2.1634614999999999E-3</v>
      </c>
      <c r="HK397" s="1">
        <f>Hoja1!HL397/Hoja1!$A397</f>
        <v>3.00480775E-3</v>
      </c>
      <c r="HL397" s="1">
        <f>Hoja1!HM397/Hoja1!$A397</f>
        <v>1.322115375E-3</v>
      </c>
      <c r="HM397" s="1">
        <f>Hoja1!HN397/Hoja1!$A397</f>
        <v>2.40384625E-4</v>
      </c>
      <c r="HN397" s="1">
        <f>Hoja1!HO397/Hoja1!$A397</f>
        <v>7.2115387499999996E-4</v>
      </c>
      <c r="HO397" s="1">
        <f>Hoja1!HP397/Hoja1!$A397</f>
        <v>6.0096149999999996E-4</v>
      </c>
      <c r="HP397" s="1">
        <f>Hoja1!HQ397/Hoja1!$A397</f>
        <v>1.2019224999999999E-4</v>
      </c>
      <c r="HQ397" s="1">
        <f>Hoja1!HR397/Hoja1!$A397</f>
        <v>2.40384625E-4</v>
      </c>
      <c r="HR397" s="1">
        <f>Hoja1!HS397/Hoja1!$A397</f>
        <v>4.8076925000000001E-4</v>
      </c>
      <c r="HS397" s="1">
        <f>Hoja1!HT397/Hoja1!$A397</f>
        <v>3.6057687500000001E-4</v>
      </c>
      <c r="HT397" s="1">
        <f>Hoja1!HU397/Hoja1!$A397</f>
        <v>3.6057687500000001E-4</v>
      </c>
      <c r="HU397" s="1">
        <f>Hoja1!HV397/Hoja1!$A397</f>
        <v>0</v>
      </c>
      <c r="HV397" s="1">
        <f>Hoja1!HW397/Hoja1!$A397</f>
        <v>1.2019224999999999E-4</v>
      </c>
      <c r="HW397" s="1">
        <f>Hoja1!HX397/Hoja1!$A397</f>
        <v>0</v>
      </c>
      <c r="HX397" s="1">
        <f>Hoja1!HY397/Hoja1!$A397</f>
        <v>0</v>
      </c>
      <c r="HY397" s="1">
        <f>Hoja1!HZ397/Hoja1!$A397</f>
        <v>0</v>
      </c>
      <c r="HZ397" s="1">
        <f>Hoja1!IA397/Hoja1!$A397</f>
        <v>0</v>
      </c>
    </row>
    <row r="398" spans="1:234" x14ac:dyDescent="0.25">
      <c r="A398" s="1">
        <f>Hoja1!B398/Hoja1!$A398</f>
        <v>0</v>
      </c>
      <c r="B398" s="1">
        <f>Hoja1!C398/Hoja1!$A398</f>
        <v>0</v>
      </c>
      <c r="C398" s="1">
        <f>Hoja1!D398/Hoja1!$A398</f>
        <v>8.7412545454545445E-5</v>
      </c>
      <c r="D398" s="1">
        <f>Hoja1!E398/Hoja1!$A398</f>
        <v>8.7412545454545445E-5</v>
      </c>
      <c r="E398" s="1">
        <f>Hoja1!F398/Hoja1!$A398</f>
        <v>8.7412545454545445E-5</v>
      </c>
      <c r="F398" s="1">
        <f>Hoja1!G398/Hoja1!$A398</f>
        <v>1.7482518181818183E-4</v>
      </c>
      <c r="G398" s="1">
        <f>Hoja1!H398/Hoja1!$A398</f>
        <v>0</v>
      </c>
      <c r="H398" s="1">
        <f>Hoja1!I398/Hoja1!$A398</f>
        <v>1.7482518181818183E-4</v>
      </c>
      <c r="I398" s="1">
        <f>Hoja1!J398/Hoja1!$A398</f>
        <v>0</v>
      </c>
      <c r="J398" s="1">
        <f>Hoja1!K398/Hoja1!$A398</f>
        <v>3.4965036363636366E-4</v>
      </c>
      <c r="K398" s="1">
        <f>Hoja1!L398/Hoja1!$A398</f>
        <v>1.7482518181818183E-4</v>
      </c>
      <c r="L398" s="1">
        <f>Hoja1!M398/Hoja1!$A398</f>
        <v>1.3111888181818181E-3</v>
      </c>
      <c r="M398" s="1">
        <f>Hoja1!N398/Hoja1!$A398</f>
        <v>1.2237761818181818E-3</v>
      </c>
      <c r="N398" s="1">
        <f>Hoja1!O398/Hoja1!$A398</f>
        <v>1.0489510909090908E-3</v>
      </c>
      <c r="O398" s="1">
        <f>Hoja1!P398/Hoja1!$A398</f>
        <v>5.244755454545454E-4</v>
      </c>
      <c r="P398" s="1">
        <f>Hoja1!Q398/Hoja1!$A398</f>
        <v>6.118880909090909E-4</v>
      </c>
      <c r="Q398" s="1">
        <f>Hoja1!R398/Hoja1!$A398</f>
        <v>1.2237761818181818E-3</v>
      </c>
      <c r="R398" s="1">
        <f>Hoja1!S398/Hoja1!$A398</f>
        <v>2.0104895454545455E-3</v>
      </c>
      <c r="S398" s="1">
        <f>Hoja1!T398/Hoja1!$A398</f>
        <v>1.4860140000000001E-3</v>
      </c>
      <c r="T398" s="1">
        <f>Hoja1!U398/Hoja1!$A398</f>
        <v>2.2727272727272731E-3</v>
      </c>
      <c r="U398" s="1">
        <f>Hoja1!V398/Hoja1!$A398</f>
        <v>2.3601398181818181E-3</v>
      </c>
      <c r="V398" s="1">
        <f>Hoja1!W398/Hoja1!$A398</f>
        <v>3.758741272727273E-3</v>
      </c>
      <c r="W398" s="1">
        <f>Hoja1!X398/Hoja1!$A398</f>
        <v>4.1083916363636366E-3</v>
      </c>
      <c r="X398" s="1">
        <f>Hoja1!Y398/Hoja1!$A398</f>
        <v>6.6433566363636367E-3</v>
      </c>
      <c r="Y398" s="1">
        <f>Hoja1!Z398/Hoja1!$A398</f>
        <v>8.1293706363636375E-3</v>
      </c>
      <c r="Z398" s="1">
        <f>Hoja1!AA398/Hoja1!$A398</f>
        <v>6.8181818181818179E-3</v>
      </c>
      <c r="AA398" s="1">
        <f>Hoja1!AB398/Hoja1!$A398</f>
        <v>4.8076922727272728E-3</v>
      </c>
      <c r="AB398" s="1">
        <f>Hoja1!AC398/Hoja1!$A398</f>
        <v>5.7692307272727275E-3</v>
      </c>
      <c r="AC398" s="1">
        <f>Hoja1!AD398/Hoja1!$A398</f>
        <v>8.6538461818181818E-3</v>
      </c>
      <c r="AD398" s="1">
        <f>Hoja1!AE398/Hoja1!$A398</f>
        <v>1.0052447545454545E-2</v>
      </c>
      <c r="AE398" s="1">
        <f>Hoja1!AF398/Hoja1!$A398</f>
        <v>8.1293706363636375E-3</v>
      </c>
      <c r="AF398" s="1">
        <f>Hoja1!AG398/Hoja1!$A398</f>
        <v>9.9650349999999988E-3</v>
      </c>
      <c r="AG398" s="1">
        <f>Hoja1!AH398/Hoja1!$A398</f>
        <v>1.3111888090909091E-2</v>
      </c>
      <c r="AH398" s="1">
        <f>Hoja1!AI398/Hoja1!$A398</f>
        <v>1.5034965000000001E-2</v>
      </c>
      <c r="AI398" s="1">
        <f>Hoja1!AJ398/Hoja1!$A398</f>
        <v>1.5821678363636363E-2</v>
      </c>
      <c r="AJ398" s="1">
        <f>Hoja1!AK398/Hoja1!$A398</f>
        <v>1.3111888090909091E-2</v>
      </c>
      <c r="AK398" s="1">
        <f>Hoja1!AL398/Hoja1!$A398</f>
        <v>1.1101398636363637E-2</v>
      </c>
      <c r="AL398" s="1">
        <f>Hoja1!AM398/Hoja1!$A398</f>
        <v>1.0314685272727274E-2</v>
      </c>
      <c r="AM398" s="1">
        <f>Hoja1!AN398/Hoja1!$A398</f>
        <v>1.2062937090909092E-2</v>
      </c>
      <c r="AN398" s="1">
        <f>Hoja1!AO398/Hoja1!$A398</f>
        <v>1.1101398636363637E-2</v>
      </c>
      <c r="AO398" s="1">
        <f>Hoja1!AP398/Hoja1!$A398</f>
        <v>1.1188811181818182E-2</v>
      </c>
      <c r="AP398" s="1">
        <f>Hoja1!AQ398/Hoja1!$A398</f>
        <v>1.188811190909091E-2</v>
      </c>
      <c r="AQ398" s="1">
        <f>Hoja1!AR398/Hoja1!$A398</f>
        <v>1.3111888090909091E-2</v>
      </c>
      <c r="AR398" s="1">
        <f>Hoja1!AS398/Hoja1!$A398</f>
        <v>1.5559440545454545E-2</v>
      </c>
      <c r="AS398" s="1">
        <f>Hoja1!AT398/Hoja1!$A398</f>
        <v>1.5034965000000001E-2</v>
      </c>
      <c r="AT398" s="1">
        <f>Hoja1!AU398/Hoja1!$A398</f>
        <v>1.8094405636363636E-2</v>
      </c>
      <c r="AU398" s="1">
        <f>Hoja1!AV398/Hoja1!$A398</f>
        <v>2.1503496545454547E-2</v>
      </c>
      <c r="AV398" s="1">
        <f>Hoja1!AW398/Hoja1!$A398</f>
        <v>1.8269230727272726E-2</v>
      </c>
      <c r="AW398" s="1">
        <f>Hoja1!AX398/Hoja1!$A398</f>
        <v>1.3199300727272727E-2</v>
      </c>
      <c r="AX398" s="1">
        <f>Hoja1!AY398/Hoja1!$A398</f>
        <v>9.6153846363636365E-3</v>
      </c>
      <c r="AY398" s="1">
        <f>Hoja1!AZ398/Hoja1!$A398</f>
        <v>8.9160839090909084E-3</v>
      </c>
      <c r="AZ398" s="1">
        <f>Hoja1!BA398/Hoja1!$A398</f>
        <v>7.0804195454545462E-3</v>
      </c>
      <c r="BA398" s="1">
        <f>Hoja1!BB398/Hoja1!$A398</f>
        <v>6.8181818181818179E-3</v>
      </c>
      <c r="BB398" s="1">
        <f>Hoja1!BC398/Hoja1!$A398</f>
        <v>6.031468545454546E-3</v>
      </c>
      <c r="BC398" s="1">
        <f>Hoja1!BD398/Hoja1!$A398</f>
        <v>5.3321678181818188E-3</v>
      </c>
      <c r="BD398" s="1">
        <f>Hoja1!BE398/Hoja1!$A398</f>
        <v>5.5944056363636365E-3</v>
      </c>
      <c r="BE398" s="1">
        <f>Hoja1!BF398/Hoja1!$A398</f>
        <v>5.506993E-3</v>
      </c>
      <c r="BF398" s="1">
        <f>Hoja1!BG398/Hoja1!$A398</f>
        <v>6.7307692727272724E-3</v>
      </c>
      <c r="BG398" s="1">
        <f>Hoja1!BH398/Hoja1!$A398</f>
        <v>4.8076922727272728E-3</v>
      </c>
      <c r="BH398" s="1">
        <f>Hoja1!BI398/Hoja1!$A398</f>
        <v>4.1083916363636366E-3</v>
      </c>
      <c r="BI398" s="1">
        <f>Hoja1!BJ398/Hoja1!$A398</f>
        <v>5.0699300909090913E-3</v>
      </c>
      <c r="BJ398" s="1">
        <f>Hoja1!BK398/Hoja1!$A398</f>
        <v>3.758741272727273E-3</v>
      </c>
      <c r="BK398" s="1">
        <f>Hoja1!BL398/Hoja1!$A398</f>
        <v>5.8566433636363631E-3</v>
      </c>
      <c r="BL398" s="1">
        <f>Hoja1!BM398/Hoja1!$A398</f>
        <v>4.5454545454545461E-3</v>
      </c>
      <c r="BM398" s="1">
        <f>Hoja1!BN398/Hoja1!$A398</f>
        <v>4.1958041818181821E-3</v>
      </c>
      <c r="BN398" s="1">
        <f>Hoja1!BO398/Hoja1!$A398</f>
        <v>4.1083916363636366E-3</v>
      </c>
      <c r="BO398" s="1">
        <f>Hoja1!BP398/Hoja1!$A398</f>
        <v>3.8461538181818185E-3</v>
      </c>
      <c r="BP398" s="1">
        <f>Hoja1!BQ398/Hoja1!$A398</f>
        <v>3.758741272727273E-3</v>
      </c>
      <c r="BQ398" s="1">
        <f>Hoja1!BR398/Hoja1!$A398</f>
        <v>3.3216783636363639E-3</v>
      </c>
      <c r="BR398" s="1">
        <f>Hoja1!BS398/Hoja1!$A398</f>
        <v>2.7972028181818182E-3</v>
      </c>
      <c r="BS398" s="1">
        <f>Hoja1!BT398/Hoja1!$A398</f>
        <v>2.7972028181818182E-3</v>
      </c>
      <c r="BT398" s="1">
        <f>Hoja1!BU398/Hoja1!$A398</f>
        <v>3.4090909090909089E-3</v>
      </c>
      <c r="BU398" s="1">
        <f>Hoja1!BV398/Hoja1!$A398</f>
        <v>3.2342657272727278E-3</v>
      </c>
      <c r="BV398" s="1">
        <f>Hoja1!BW398/Hoja1!$A398</f>
        <v>2.7097901818181817E-3</v>
      </c>
      <c r="BW398" s="1">
        <f>Hoja1!BX398/Hoja1!$A398</f>
        <v>2.7972028181818182E-3</v>
      </c>
      <c r="BX398" s="1">
        <f>Hoja1!BY398/Hoja1!$A398</f>
        <v>2.8846153636363637E-3</v>
      </c>
      <c r="BY398" s="1">
        <f>Hoja1!BZ398/Hoja1!$A398</f>
        <v>2.1853147272727271E-3</v>
      </c>
      <c r="BZ398" s="1">
        <f>Hoja1!CA398/Hoja1!$A398</f>
        <v>3.4965034545454549E-3</v>
      </c>
      <c r="CA398" s="1">
        <f>Hoja1!CB398/Hoja1!$A398</f>
        <v>3.1468531818181818E-3</v>
      </c>
      <c r="CB398" s="1">
        <f>Hoja1!CC398/Hoja1!$A398</f>
        <v>3.2342657272727278E-3</v>
      </c>
      <c r="CC398" s="1">
        <f>Hoja1!CD398/Hoja1!$A398</f>
        <v>3.6713286363636364E-3</v>
      </c>
      <c r="CD398" s="1">
        <f>Hoja1!CE398/Hoja1!$A398</f>
        <v>3.4965034545454549E-3</v>
      </c>
      <c r="CE398" s="1">
        <f>Hoja1!CF398/Hoja1!$A398</f>
        <v>5.0699300909090913E-3</v>
      </c>
      <c r="CF398" s="1">
        <f>Hoja1!CG398/Hoja1!$A398</f>
        <v>3.4090909090909089E-3</v>
      </c>
      <c r="CG398" s="1">
        <f>Hoja1!CH398/Hoja1!$A398</f>
        <v>2.4475524545454546E-3</v>
      </c>
      <c r="CH398" s="1">
        <f>Hoja1!CI398/Hoja1!$A398</f>
        <v>4.5454545454545461E-3</v>
      </c>
      <c r="CI398" s="1">
        <f>Hoja1!CJ398/Hoja1!$A398</f>
        <v>3.2342657272727278E-3</v>
      </c>
      <c r="CJ398" s="1">
        <f>Hoja1!CK398/Hoja1!$A398</f>
        <v>3.4965034545454549E-3</v>
      </c>
      <c r="CK398" s="1">
        <f>Hoja1!CL398/Hoja1!$A398</f>
        <v>2.8846153636363637E-3</v>
      </c>
      <c r="CL398" s="1">
        <f>Hoja1!CM398/Hoja1!$A398</f>
        <v>2.5349650000000001E-3</v>
      </c>
      <c r="CM398" s="1">
        <f>Hoja1!CN398/Hoja1!$A398</f>
        <v>3.2342657272727278E-3</v>
      </c>
      <c r="CN398" s="1">
        <f>Hoja1!CO398/Hoja1!$A398</f>
        <v>2.2727272727272731E-3</v>
      </c>
      <c r="CO398" s="1">
        <f>Hoja1!CP398/Hoja1!$A398</f>
        <v>3.4090909090909089E-3</v>
      </c>
      <c r="CP398" s="1">
        <f>Hoja1!CQ398/Hoja1!$A398</f>
        <v>4.020979E-3</v>
      </c>
      <c r="CQ398" s="1">
        <f>Hoja1!CR398/Hoja1!$A398</f>
        <v>2.4475524545454546E-3</v>
      </c>
      <c r="CR398" s="1">
        <f>Hoja1!CS398/Hoja1!$A398</f>
        <v>4.6328670909090907E-3</v>
      </c>
      <c r="CS398" s="1">
        <f>Hoja1!CT398/Hoja1!$A398</f>
        <v>2.7972028181818182E-3</v>
      </c>
      <c r="CT398" s="1">
        <f>Hoja1!CU398/Hoja1!$A398</f>
        <v>3.8461538181818185E-3</v>
      </c>
      <c r="CU398" s="1">
        <f>Hoja1!CV398/Hoja1!$A398</f>
        <v>3.9335664545454545E-3</v>
      </c>
      <c r="CV398" s="1">
        <f>Hoja1!CW398/Hoja1!$A398</f>
        <v>4.9825174545454548E-3</v>
      </c>
      <c r="CW398" s="1">
        <f>Hoja1!CX398/Hoja1!$A398</f>
        <v>4.020979E-3</v>
      </c>
      <c r="CX398" s="1">
        <f>Hoja1!CY398/Hoja1!$A398</f>
        <v>3.5839160909090909E-3</v>
      </c>
      <c r="CY398" s="1">
        <f>Hoja1!CZ398/Hoja1!$A398</f>
        <v>3.758741272727273E-3</v>
      </c>
      <c r="CZ398" s="1">
        <f>Hoja1!DA398/Hoja1!$A398</f>
        <v>4.1083916363636366E-3</v>
      </c>
      <c r="DA398" s="1">
        <f>Hoja1!DB398/Hoja1!$A398</f>
        <v>5.506993E-3</v>
      </c>
      <c r="DB398" s="1">
        <f>Hoja1!DC398/Hoja1!$A398</f>
        <v>5.3321678181818188E-3</v>
      </c>
      <c r="DC398" s="1">
        <f>Hoja1!DD398/Hoja1!$A398</f>
        <v>6.2937062727272727E-3</v>
      </c>
      <c r="DD398" s="1">
        <f>Hoja1!DE398/Hoja1!$A398</f>
        <v>5.2447552727272724E-3</v>
      </c>
      <c r="DE398" s="1">
        <f>Hoja1!DF398/Hoja1!$A398</f>
        <v>4.7202797272727273E-3</v>
      </c>
      <c r="DF398" s="1">
        <f>Hoja1!DG398/Hoja1!$A398</f>
        <v>4.9825174545454548E-3</v>
      </c>
      <c r="DG398" s="1">
        <f>Hoja1!DH398/Hoja1!$A398</f>
        <v>4.6328670909090907E-3</v>
      </c>
      <c r="DH398" s="1">
        <f>Hoja1!DI398/Hoja1!$A398</f>
        <v>5.1573426363636368E-3</v>
      </c>
      <c r="DI398" s="1">
        <f>Hoja1!DJ398/Hoja1!$A398</f>
        <v>6.2062937272727272E-3</v>
      </c>
      <c r="DJ398" s="1">
        <f>Hoja1!DK398/Hoja1!$A398</f>
        <v>7.2552447272727274E-3</v>
      </c>
      <c r="DK398" s="1">
        <f>Hoja1!DL398/Hoja1!$A398</f>
        <v>7.1678321818181819E-3</v>
      </c>
      <c r="DL398" s="1">
        <f>Hoja1!DM398/Hoja1!$A398</f>
        <v>7.0804195454545462E-3</v>
      </c>
      <c r="DM398" s="1">
        <f>Hoja1!DN398/Hoja1!$A398</f>
        <v>6.5559440909090912E-3</v>
      </c>
      <c r="DN398" s="1">
        <f>Hoja1!DO398/Hoja1!$A398</f>
        <v>9.1783216363636368E-3</v>
      </c>
      <c r="DO398" s="1">
        <f>Hoja1!DP398/Hoja1!$A398</f>
        <v>6.3811189090909083E-3</v>
      </c>
      <c r="DP398" s="1">
        <f>Hoja1!DQ398/Hoja1!$A398</f>
        <v>6.8181818181818179E-3</v>
      </c>
      <c r="DQ398" s="1">
        <f>Hoja1!DR398/Hoja1!$A398</f>
        <v>6.5559440909090912E-3</v>
      </c>
      <c r="DR398" s="1">
        <f>Hoja1!DS398/Hoja1!$A398</f>
        <v>7.7797202727272726E-3</v>
      </c>
      <c r="DS398" s="1">
        <f>Hoja1!DT398/Hoja1!$A398</f>
        <v>5.2447552727272724E-3</v>
      </c>
      <c r="DT398" s="1">
        <f>Hoja1!DU398/Hoja1!$A398</f>
        <v>6.1188810909090915E-3</v>
      </c>
      <c r="DU398" s="1">
        <f>Hoja1!DV398/Hoja1!$A398</f>
        <v>8.4790209999999998E-3</v>
      </c>
      <c r="DV398" s="1">
        <f>Hoja1!DW398/Hoja1!$A398</f>
        <v>7.7797202727272726E-3</v>
      </c>
      <c r="DW398" s="1">
        <f>Hoja1!DX398/Hoja1!$A398</f>
        <v>7.2552447272727274E-3</v>
      </c>
      <c r="DX398" s="1">
        <f>Hoja1!DY398/Hoja1!$A398</f>
        <v>6.6433566363636367E-3</v>
      </c>
      <c r="DY398" s="1">
        <f>Hoja1!DZ398/Hoja1!$A398</f>
        <v>7.9545454545454537E-3</v>
      </c>
      <c r="DZ398" s="1">
        <f>Hoja1!EA398/Hoja1!$A398</f>
        <v>7.2552447272727274E-3</v>
      </c>
      <c r="EA398" s="1">
        <f>Hoja1!EB398/Hoja1!$A398</f>
        <v>7.4300699090909085E-3</v>
      </c>
      <c r="EB398" s="1">
        <f>Hoja1!EC398/Hoja1!$A398</f>
        <v>5.8566433636363631E-3</v>
      </c>
      <c r="EC398" s="1">
        <f>Hoja1!ED398/Hoja1!$A398</f>
        <v>7.342657363636363E-3</v>
      </c>
      <c r="ED398" s="1">
        <f>Hoja1!EE398/Hoja1!$A398</f>
        <v>7.1678321818181819E-3</v>
      </c>
      <c r="EE398" s="1">
        <f>Hoja1!EF398/Hoja1!$A398</f>
        <v>6.1188810909090915E-3</v>
      </c>
      <c r="EF398" s="1">
        <f>Hoja1!EG398/Hoja1!$A398</f>
        <v>6.8181818181818179E-3</v>
      </c>
      <c r="EG398" s="1">
        <f>Hoja1!EH398/Hoja1!$A398</f>
        <v>7.5174825454545459E-3</v>
      </c>
      <c r="EH398" s="1">
        <f>Hoja1!EI398/Hoja1!$A398</f>
        <v>6.7307692727272724E-3</v>
      </c>
      <c r="EI398" s="1">
        <f>Hoja1!EJ398/Hoja1!$A398</f>
        <v>6.7307692727272724E-3</v>
      </c>
      <c r="EJ398" s="1">
        <f>Hoja1!EK398/Hoja1!$A398</f>
        <v>7.5174825454545459E-3</v>
      </c>
      <c r="EK398" s="1">
        <f>Hoja1!EL398/Hoja1!$A398</f>
        <v>6.2062937272727272E-3</v>
      </c>
      <c r="EL398" s="1">
        <f>Hoja1!EM398/Hoja1!$A398</f>
        <v>6.031468545454546E-3</v>
      </c>
      <c r="EM398" s="1">
        <f>Hoja1!EN398/Hoja1!$A398</f>
        <v>5.4195804545454545E-3</v>
      </c>
      <c r="EN398" s="1">
        <f>Hoja1!EO398/Hoja1!$A398</f>
        <v>6.2937062727272727E-3</v>
      </c>
      <c r="EO398" s="1">
        <f>Hoja1!EP398/Hoja1!$A398</f>
        <v>6.3811189090909083E-3</v>
      </c>
      <c r="EP398" s="1">
        <f>Hoja1!EQ398/Hoja1!$A398</f>
        <v>4.2832168181818186E-3</v>
      </c>
      <c r="EQ398" s="1">
        <f>Hoja1!ER398/Hoja1!$A398</f>
        <v>4.9825174545454548E-3</v>
      </c>
      <c r="ER398" s="1">
        <f>Hoja1!ES398/Hoja1!$A398</f>
        <v>5.1573426363636368E-3</v>
      </c>
      <c r="ES398" s="1">
        <f>Hoja1!ET398/Hoja1!$A398</f>
        <v>5.5944056363636365E-3</v>
      </c>
      <c r="ET398" s="1">
        <f>Hoja1!EU398/Hoja1!$A398</f>
        <v>7.342657363636363E-3</v>
      </c>
      <c r="EU398" s="1">
        <f>Hoja1!EV398/Hoja1!$A398</f>
        <v>6.1188810909090915E-3</v>
      </c>
      <c r="EV398" s="1">
        <f>Hoja1!EW398/Hoja1!$A398</f>
        <v>8.0419580000000001E-3</v>
      </c>
      <c r="EW398" s="1">
        <f>Hoja1!EX398/Hoja1!$A398</f>
        <v>6.031468545454546E-3</v>
      </c>
      <c r="EX398" s="1">
        <f>Hoja1!EY398/Hoja1!$A398</f>
        <v>6.8181818181818179E-3</v>
      </c>
      <c r="EY398" s="1">
        <f>Hoja1!EZ398/Hoja1!$A398</f>
        <v>6.1188810909090915E-3</v>
      </c>
      <c r="EZ398" s="1">
        <f>Hoja1!FA398/Hoja1!$A398</f>
        <v>5.7692307272727275E-3</v>
      </c>
      <c r="FA398" s="1">
        <f>Hoja1!FB398/Hoja1!$A398</f>
        <v>6.5559440909090912E-3</v>
      </c>
      <c r="FB398" s="1">
        <f>Hoja1!FC398/Hoja1!$A398</f>
        <v>6.4685314545454555E-3</v>
      </c>
      <c r="FC398" s="1">
        <f>Hoja1!FD398/Hoja1!$A398</f>
        <v>4.7202797272727273E-3</v>
      </c>
      <c r="FD398" s="1">
        <f>Hoja1!FE398/Hoja1!$A398</f>
        <v>7.9545454545454537E-3</v>
      </c>
      <c r="FE398" s="1">
        <f>Hoja1!FF398/Hoja1!$A398</f>
        <v>9.1783216363636368E-3</v>
      </c>
      <c r="FF398" s="1">
        <f>Hoja1!FG398/Hoja1!$A398</f>
        <v>8.9160839090909084E-3</v>
      </c>
      <c r="FG398" s="1">
        <f>Hoja1!FH398/Hoja1!$A398</f>
        <v>1.0664335636363638E-2</v>
      </c>
      <c r="FH398" s="1">
        <f>Hoja1!FI398/Hoja1!$A398</f>
        <v>1.2237762272727272E-2</v>
      </c>
      <c r="FI398" s="1">
        <f>Hoja1!FJ398/Hoja1!$A398</f>
        <v>1.3374125909090907E-2</v>
      </c>
      <c r="FJ398" s="1">
        <f>Hoja1!FK398/Hoja1!$A398</f>
        <v>1.2500000000000001E-2</v>
      </c>
      <c r="FK398" s="1">
        <f>Hoja1!FL398/Hoja1!$A398</f>
        <v>9.8776223636363632E-3</v>
      </c>
      <c r="FL398" s="1">
        <f>Hoja1!FM398/Hoja1!$A398</f>
        <v>9.7027971818181829E-3</v>
      </c>
      <c r="FM398" s="1">
        <f>Hoja1!FN398/Hoja1!$A398</f>
        <v>1.145104890909091E-2</v>
      </c>
      <c r="FN398" s="1">
        <f>Hoja1!FO398/Hoja1!$A398</f>
        <v>1.2062937090909092E-2</v>
      </c>
      <c r="FO398" s="1">
        <f>Hoja1!FP398/Hoja1!$A398</f>
        <v>1.1363636363636364E-2</v>
      </c>
      <c r="FP398" s="1">
        <f>Hoja1!FQ398/Hoja1!$A398</f>
        <v>1.2937062909090911E-2</v>
      </c>
      <c r="FQ398" s="1">
        <f>Hoja1!FR398/Hoja1!$A398</f>
        <v>1.2587412545454545E-2</v>
      </c>
      <c r="FR398" s="1">
        <f>Hoja1!FS398/Hoja1!$A398</f>
        <v>1.0664335636363638E-2</v>
      </c>
      <c r="FS398" s="1">
        <f>Hoja1!FT398/Hoja1!$A398</f>
        <v>1.145104890909091E-2</v>
      </c>
      <c r="FT398" s="1">
        <f>Hoja1!FU398/Hoja1!$A398</f>
        <v>1.3636363636363636E-2</v>
      </c>
      <c r="FU398" s="1">
        <f>Hoja1!FV398/Hoja1!$A398</f>
        <v>1.1538461545454544E-2</v>
      </c>
      <c r="FV398" s="1">
        <f>Hoja1!FW398/Hoja1!$A398</f>
        <v>1.1363636363636364E-2</v>
      </c>
      <c r="FW398" s="1">
        <f>Hoja1!FX398/Hoja1!$A398</f>
        <v>1.0314685272727274E-2</v>
      </c>
      <c r="FX398" s="1">
        <f>Hoja1!FY398/Hoja1!$A398</f>
        <v>8.8286713636363638E-3</v>
      </c>
      <c r="FY398" s="1">
        <f>Hoja1!FZ398/Hoja1!$A398</f>
        <v>9.0909090909090922E-3</v>
      </c>
      <c r="FZ398" s="1">
        <f>Hoja1!GA398/Hoja1!$A398</f>
        <v>1.0227272727272727E-2</v>
      </c>
      <c r="GA398" s="1">
        <f>Hoja1!GB398/Hoja1!$A398</f>
        <v>9.5279719999999991E-3</v>
      </c>
      <c r="GB398" s="1">
        <f>Hoja1!GC398/Hoja1!$A398</f>
        <v>1.0751748272727273E-2</v>
      </c>
      <c r="GC398" s="1">
        <f>Hoja1!GD398/Hoja1!$A398</f>
        <v>6.9930070000000007E-3</v>
      </c>
      <c r="GD398" s="1">
        <f>Hoja1!GE398/Hoja1!$A398</f>
        <v>9.0034965454545441E-3</v>
      </c>
      <c r="GE398" s="1">
        <f>Hoja1!GF398/Hoja1!$A398</f>
        <v>7.5174825454545459E-3</v>
      </c>
      <c r="GF398" s="1">
        <f>Hoja1!GG398/Hoja1!$A398</f>
        <v>7.9545454545454537E-3</v>
      </c>
      <c r="GG398" s="1">
        <f>Hoja1!GH398/Hoja1!$A398</f>
        <v>8.0419580000000001E-3</v>
      </c>
      <c r="GH398" s="1">
        <f>Hoja1!GI398/Hoja1!$A398</f>
        <v>8.2167831818181821E-3</v>
      </c>
      <c r="GI398" s="1">
        <f>Hoja1!GJ398/Hoja1!$A398</f>
        <v>6.2937062727272727E-3</v>
      </c>
      <c r="GJ398" s="1">
        <f>Hoja1!GK398/Hoja1!$A398</f>
        <v>7.8671329090909091E-3</v>
      </c>
      <c r="GK398" s="1">
        <f>Hoja1!GL398/Hoja1!$A398</f>
        <v>8.4790209999999998E-3</v>
      </c>
      <c r="GL398" s="1">
        <f>Hoja1!GM398/Hoja1!$A398</f>
        <v>9.6153846363636365E-3</v>
      </c>
      <c r="GM398" s="1">
        <f>Hoja1!GN398/Hoja1!$A398</f>
        <v>7.8671329090909091E-3</v>
      </c>
      <c r="GN398" s="1">
        <f>Hoja1!GO398/Hoja1!$A398</f>
        <v>9.2657342727272725E-3</v>
      </c>
      <c r="GO398" s="1">
        <f>Hoja1!GP398/Hoja1!$A398</f>
        <v>9.6153846363636365E-3</v>
      </c>
      <c r="GP398" s="1">
        <f>Hoja1!GQ398/Hoja1!$A398</f>
        <v>7.6048950909090914E-3</v>
      </c>
      <c r="GQ398" s="1">
        <f>Hoja1!GR398/Hoja1!$A398</f>
        <v>8.4790209999999998E-3</v>
      </c>
      <c r="GR398" s="1">
        <f>Hoja1!GS398/Hoja1!$A398</f>
        <v>6.5559440909090912E-3</v>
      </c>
      <c r="GS398" s="1">
        <f>Hoja1!GT398/Hoja1!$A398</f>
        <v>6.4685314545454555E-3</v>
      </c>
      <c r="GT398" s="1">
        <f>Hoja1!GU398/Hoja1!$A398</f>
        <v>7.342657363636363E-3</v>
      </c>
      <c r="GU398" s="1">
        <f>Hoja1!GV398/Hoja1!$A398</f>
        <v>4.9825174545454548E-3</v>
      </c>
      <c r="GV398" s="1">
        <f>Hoja1!GW398/Hoja1!$A398</f>
        <v>5.681818181818182E-3</v>
      </c>
      <c r="GW398" s="1">
        <f>Hoja1!GX398/Hoja1!$A398</f>
        <v>6.2937062727272727E-3</v>
      </c>
      <c r="GX398" s="1">
        <f>Hoja1!GY398/Hoja1!$A398</f>
        <v>6.9055943636363634E-3</v>
      </c>
      <c r="GY398" s="1">
        <f>Hoja1!GZ398/Hoja1!$A398</f>
        <v>6.3811189090909083E-3</v>
      </c>
      <c r="GZ398" s="1">
        <f>Hoja1!HA398/Hoja1!$A398</f>
        <v>6.4685314545454555E-3</v>
      </c>
      <c r="HA398" s="1">
        <f>Hoja1!HB398/Hoja1!$A398</f>
        <v>6.3811189090909083E-3</v>
      </c>
      <c r="HB398" s="1">
        <f>Hoja1!HC398/Hoja1!$A398</f>
        <v>6.2062937272727272E-3</v>
      </c>
      <c r="HC398" s="1">
        <f>Hoja1!HD398/Hoja1!$A398</f>
        <v>5.2447552727272724E-3</v>
      </c>
      <c r="HD398" s="1">
        <f>Hoja1!HE398/Hoja1!$A398</f>
        <v>4.2832168181818186E-3</v>
      </c>
      <c r="HE398" s="1">
        <f>Hoja1!HF398/Hoja1!$A398</f>
        <v>4.1958041818181821E-3</v>
      </c>
      <c r="HF398" s="1">
        <f>Hoja1!HG398/Hoja1!$A398</f>
        <v>2.1853147272727271E-3</v>
      </c>
      <c r="HG398" s="1">
        <f>Hoja1!HH398/Hoja1!$A398</f>
        <v>4.4580419999999997E-3</v>
      </c>
      <c r="HH398" s="1">
        <f>Hoja1!HI398/Hoja1!$A398</f>
        <v>3.2342657272727278E-3</v>
      </c>
      <c r="HI398" s="1">
        <f>Hoja1!HJ398/Hoja1!$A398</f>
        <v>3.4965034545454549E-3</v>
      </c>
      <c r="HJ398" s="1">
        <f>Hoja1!HK398/Hoja1!$A398</f>
        <v>3.9335664545454545E-3</v>
      </c>
      <c r="HK398" s="1">
        <f>Hoja1!HL398/Hoja1!$A398</f>
        <v>3.2342657272727278E-3</v>
      </c>
      <c r="HL398" s="1">
        <f>Hoja1!HM398/Hoja1!$A398</f>
        <v>4.1083916363636366E-3</v>
      </c>
      <c r="HM398" s="1">
        <f>Hoja1!HN398/Hoja1!$A398</f>
        <v>5.7692307272727275E-3</v>
      </c>
      <c r="HN398" s="1">
        <f>Hoja1!HO398/Hoja1!$A398</f>
        <v>4.3706293636363641E-3</v>
      </c>
      <c r="HO398" s="1">
        <f>Hoja1!HP398/Hoja1!$A398</f>
        <v>2.3601398181818181E-3</v>
      </c>
      <c r="HP398" s="1">
        <f>Hoja1!HQ398/Hoja1!$A398</f>
        <v>2.097902090909091E-3</v>
      </c>
      <c r="HQ398" s="1">
        <f>Hoja1!HR398/Hoja1!$A398</f>
        <v>2.4475524545454546E-3</v>
      </c>
      <c r="HR398" s="1">
        <f>Hoja1!HS398/Hoja1!$A398</f>
        <v>2.8846153636363637E-3</v>
      </c>
      <c r="HS398" s="1">
        <f>Hoja1!HT398/Hoja1!$A398</f>
        <v>2.2727272727272731E-3</v>
      </c>
      <c r="HT398" s="1">
        <f>Hoja1!HU398/Hoja1!$A398</f>
        <v>2.8846153636363637E-3</v>
      </c>
      <c r="HU398" s="1">
        <f>Hoja1!HV398/Hoja1!$A398</f>
        <v>5.244755454545454E-4</v>
      </c>
      <c r="HV398" s="1">
        <f>Hoja1!HW398/Hoja1!$A398</f>
        <v>6.9930072727272731E-4</v>
      </c>
      <c r="HW398" s="1">
        <f>Hoja1!HX398/Hoja1!$A398</f>
        <v>3.4965036363636366E-4</v>
      </c>
      <c r="HX398" s="1">
        <f>Hoja1!HY398/Hoja1!$A398</f>
        <v>1.7482518181818183E-4</v>
      </c>
      <c r="HY398" s="1">
        <f>Hoja1!HZ398/Hoja1!$A398</f>
        <v>6.9930072727272731E-4</v>
      </c>
      <c r="HZ398" s="1">
        <f>Hoja1!IA398/Hoja1!$A398</f>
        <v>4.3706290909090905E-4</v>
      </c>
    </row>
    <row r="399" spans="1:234" x14ac:dyDescent="0.25">
      <c r="A399" s="1">
        <f>Hoja1!B399/Hoja1!$A399</f>
        <v>0</v>
      </c>
      <c r="B399" s="1">
        <f>Hoja1!C399/Hoja1!$A399</f>
        <v>0</v>
      </c>
      <c r="C399" s="1">
        <f>Hoja1!D399/Hoja1!$A399</f>
        <v>0</v>
      </c>
      <c r="D399" s="1">
        <f>Hoja1!E399/Hoja1!$A399</f>
        <v>2.4038458333333333E-4</v>
      </c>
      <c r="E399" s="1">
        <f>Hoja1!F399/Hoja1!$A399</f>
        <v>1.6025641666666667E-4</v>
      </c>
      <c r="F399" s="1">
        <f>Hoja1!G399/Hoja1!$A399</f>
        <v>1.6025641666666667E-4</v>
      </c>
      <c r="G399" s="1">
        <f>Hoja1!H399/Hoja1!$A399</f>
        <v>3.2051283333333334E-4</v>
      </c>
      <c r="H399" s="1">
        <f>Hoja1!I399/Hoja1!$A399</f>
        <v>2.4038458333333333E-4</v>
      </c>
      <c r="I399" s="1">
        <f>Hoja1!J399/Hoja1!$A399</f>
        <v>8.0128166666666663E-5</v>
      </c>
      <c r="J399" s="1">
        <f>Hoja1!K399/Hoja1!$A399</f>
        <v>0</v>
      </c>
      <c r="K399" s="1">
        <f>Hoja1!L399/Hoja1!$A399</f>
        <v>8.0128166666666663E-5</v>
      </c>
      <c r="L399" s="1">
        <f>Hoja1!M399/Hoja1!$A399</f>
        <v>2.4038458333333333E-4</v>
      </c>
      <c r="M399" s="1">
        <f>Hoja1!N399/Hoja1!$A399</f>
        <v>1.6025641666666667E-4</v>
      </c>
      <c r="N399" s="1">
        <f>Hoja1!O399/Hoja1!$A399</f>
        <v>0</v>
      </c>
      <c r="O399" s="1">
        <f>Hoja1!P399/Hoja1!$A399</f>
        <v>1.6025641666666667E-4</v>
      </c>
      <c r="P399" s="1">
        <f>Hoja1!Q399/Hoja1!$A399</f>
        <v>8.0128166666666663E-5</v>
      </c>
      <c r="Q399" s="1">
        <f>Hoja1!R399/Hoja1!$A399</f>
        <v>8.0128166666666663E-5</v>
      </c>
      <c r="R399" s="1">
        <f>Hoja1!S399/Hoja1!$A399</f>
        <v>0</v>
      </c>
      <c r="S399" s="1">
        <f>Hoja1!T399/Hoja1!$A399</f>
        <v>5.6089741666666664E-4</v>
      </c>
      <c r="T399" s="1">
        <f>Hoja1!U399/Hoja1!$A399</f>
        <v>1.6025641666666667E-4</v>
      </c>
      <c r="U399" s="1">
        <f>Hoja1!V399/Hoja1!$A399</f>
        <v>4.8076924999999995E-4</v>
      </c>
      <c r="V399" s="1">
        <f>Hoja1!W399/Hoja1!$A399</f>
        <v>3.2051283333333334E-4</v>
      </c>
      <c r="W399" s="1">
        <f>Hoja1!X399/Hoja1!$A399</f>
        <v>4.0064099999999997E-4</v>
      </c>
      <c r="X399" s="1">
        <f>Hoja1!Y399/Hoja1!$A399</f>
        <v>1.1217948333333333E-3</v>
      </c>
      <c r="Y399" s="1">
        <f>Hoja1!Z399/Hoja1!$A399</f>
        <v>1.1217948333333333E-3</v>
      </c>
      <c r="Z399" s="1">
        <f>Hoja1!AA399/Hoja1!$A399</f>
        <v>1.5224359166666668E-3</v>
      </c>
      <c r="AA399" s="1">
        <f>Hoja1!AB399/Hoja1!$A399</f>
        <v>2.4839743333333335E-3</v>
      </c>
      <c r="AB399" s="1">
        <f>Hoja1!AC399/Hoja1!$A399</f>
        <v>1.3621795000000002E-3</v>
      </c>
      <c r="AC399" s="1">
        <f>Hoja1!AD399/Hoja1!$A399</f>
        <v>9.6153849999999991E-4</v>
      </c>
      <c r="AD399" s="1">
        <f>Hoja1!AE399/Hoja1!$A399</f>
        <v>1.1217948333333333E-3</v>
      </c>
      <c r="AE399" s="1">
        <f>Hoja1!AF399/Hoja1!$A399</f>
        <v>1.7628205E-3</v>
      </c>
      <c r="AF399" s="1">
        <f>Hoja1!AG399/Hoja1!$A399</f>
        <v>3.4455128333333337E-3</v>
      </c>
      <c r="AG399" s="1">
        <f>Hoja1!AH399/Hoja1!$A399</f>
        <v>3.6858974166666669E-3</v>
      </c>
      <c r="AH399" s="1">
        <f>Hoja1!AI399/Hoja1!$A399</f>
        <v>3.3653845833333334E-3</v>
      </c>
      <c r="AI399" s="1">
        <f>Hoja1!AJ399/Hoja1!$A399</f>
        <v>3.2051281666666668E-3</v>
      </c>
      <c r="AJ399" s="1">
        <f>Hoja1!AK399/Hoja1!$A399</f>
        <v>2.0032051666666667E-3</v>
      </c>
      <c r="AK399" s="1">
        <f>Hoja1!AL399/Hoja1!$A399</f>
        <v>3.4455128333333337E-3</v>
      </c>
      <c r="AL399" s="1">
        <f>Hoja1!AM399/Hoja1!$A399</f>
        <v>2.3237179166666669E-3</v>
      </c>
      <c r="AM399" s="1">
        <f>Hoja1!AN399/Hoja1!$A399</f>
        <v>3.6057692499999999E-3</v>
      </c>
      <c r="AN399" s="1">
        <f>Hoja1!AO399/Hoja1!$A399</f>
        <v>3.4455128333333337E-3</v>
      </c>
      <c r="AO399" s="1">
        <f>Hoja1!AP399/Hoja1!$A399</f>
        <v>2.8846154166666665E-3</v>
      </c>
      <c r="AP399" s="1">
        <f>Hoja1!AQ399/Hoja1!$A399</f>
        <v>4.4871794999999997E-3</v>
      </c>
      <c r="AQ399" s="1">
        <f>Hoja1!AR399/Hoja1!$A399</f>
        <v>3.2051281666666668E-3</v>
      </c>
      <c r="AR399" s="1">
        <f>Hoja1!AS399/Hoja1!$A399</f>
        <v>3.3653845833333334E-3</v>
      </c>
      <c r="AS399" s="1">
        <f>Hoja1!AT399/Hoja1!$A399</f>
        <v>5.208333333333333E-3</v>
      </c>
      <c r="AT399" s="1">
        <f>Hoja1!AU399/Hoja1!$A399</f>
        <v>4.4070512500000002E-3</v>
      </c>
      <c r="AU399" s="1">
        <f>Hoja1!AV399/Hoja1!$A399</f>
        <v>8.0128205000000001E-3</v>
      </c>
      <c r="AV399" s="1">
        <f>Hoja1!AW399/Hoja1!$A399</f>
        <v>8.8942307500000008E-3</v>
      </c>
      <c r="AW399" s="1">
        <f>Hoja1!AX399/Hoja1!$A399</f>
        <v>8.8141025833333338E-3</v>
      </c>
      <c r="AX399" s="1">
        <f>Hoja1!AY399/Hoja1!$A399</f>
        <v>7.6923076666666661E-3</v>
      </c>
      <c r="AY399" s="1">
        <f>Hoja1!AZ399/Hoja1!$A399</f>
        <v>6.5705128333333335E-3</v>
      </c>
      <c r="AZ399" s="1">
        <f>Hoja1!BA399/Hoja1!$A399</f>
        <v>5.2884615000000001E-3</v>
      </c>
      <c r="BA399" s="1">
        <f>Hoja1!BB399/Hoja1!$A399</f>
        <v>3.7660256666666669E-3</v>
      </c>
      <c r="BB399" s="1">
        <f>Hoja1!BC399/Hoja1!$A399</f>
        <v>4.6474359166666672E-3</v>
      </c>
      <c r="BC399" s="1">
        <f>Hoja1!BD399/Hoja1!$A399</f>
        <v>3.2051281666666668E-3</v>
      </c>
      <c r="BD399" s="1">
        <f>Hoja1!BE399/Hoja1!$A399</f>
        <v>3.3653845833333334E-3</v>
      </c>
      <c r="BE399" s="1">
        <f>Hoja1!BF399/Hoja1!$A399</f>
        <v>4.8076923333333329E-3</v>
      </c>
      <c r="BF399" s="1">
        <f>Hoja1!BG399/Hoja1!$A399</f>
        <v>3.3653845833333334E-3</v>
      </c>
      <c r="BG399" s="1">
        <f>Hoja1!BH399/Hoja1!$A399</f>
        <v>3.1249999999999997E-3</v>
      </c>
      <c r="BH399" s="1">
        <f>Hoja1!BI399/Hoja1!$A399</f>
        <v>3.2852564166666667E-3</v>
      </c>
      <c r="BI399" s="1">
        <f>Hoja1!BJ399/Hoja1!$A399</f>
        <v>2.4038461666666664E-3</v>
      </c>
      <c r="BJ399" s="1">
        <f>Hoja1!BK399/Hoja1!$A399</f>
        <v>2.2435897499999999E-3</v>
      </c>
      <c r="BK399" s="1">
        <f>Hoja1!BL399/Hoja1!$A399</f>
        <v>2.5641025833333334E-3</v>
      </c>
      <c r="BL399" s="1">
        <f>Hoja1!BM399/Hoja1!$A399</f>
        <v>2.0032051666666667E-3</v>
      </c>
      <c r="BM399" s="1">
        <f>Hoja1!BN399/Hoja1!$A399</f>
        <v>2.3237179166666669E-3</v>
      </c>
      <c r="BN399" s="1">
        <f>Hoja1!BO399/Hoja1!$A399</f>
        <v>1.6826923333333333E-3</v>
      </c>
      <c r="BO399" s="1">
        <f>Hoja1!BP399/Hoja1!$A399</f>
        <v>1.5224359166666668E-3</v>
      </c>
      <c r="BP399" s="1">
        <f>Hoja1!BQ399/Hoja1!$A399</f>
        <v>1.2820512500000001E-3</v>
      </c>
      <c r="BQ399" s="1">
        <f>Hoja1!BR399/Hoja1!$A399</f>
        <v>1.2820512500000001E-3</v>
      </c>
      <c r="BR399" s="1">
        <f>Hoja1!BS399/Hoja1!$A399</f>
        <v>1.2019230833333332E-3</v>
      </c>
      <c r="BS399" s="1">
        <f>Hoja1!BT399/Hoja1!$A399</f>
        <v>1.6025640833333334E-3</v>
      </c>
      <c r="BT399" s="1">
        <f>Hoja1!BU399/Hoja1!$A399</f>
        <v>1.4423076666666666E-3</v>
      </c>
      <c r="BU399" s="1">
        <f>Hoja1!BV399/Hoja1!$A399</f>
        <v>9.6153849999999991E-4</v>
      </c>
      <c r="BV399" s="1">
        <f>Hoja1!BW399/Hoja1!$A399</f>
        <v>1.9230769166666665E-3</v>
      </c>
      <c r="BW399" s="1">
        <f>Hoja1!BX399/Hoja1!$A399</f>
        <v>8.0128208333333335E-4</v>
      </c>
      <c r="BX399" s="1">
        <f>Hoja1!BY399/Hoja1!$A399</f>
        <v>1.6826923333333333E-3</v>
      </c>
      <c r="BY399" s="1">
        <f>Hoja1!BZ399/Hoja1!$A399</f>
        <v>1.3621795000000002E-3</v>
      </c>
      <c r="BZ399" s="1">
        <f>Hoja1!CA399/Hoja1!$A399</f>
        <v>1.5224359166666668E-3</v>
      </c>
      <c r="CA399" s="1">
        <f>Hoja1!CB399/Hoja1!$A399</f>
        <v>6.4102566666666668E-4</v>
      </c>
      <c r="CB399" s="1">
        <f>Hoja1!CC399/Hoja1!$A399</f>
        <v>1.0416666666666667E-3</v>
      </c>
      <c r="CC399" s="1">
        <f>Hoja1!CD399/Hoja1!$A399</f>
        <v>1.2820512500000001E-3</v>
      </c>
      <c r="CD399" s="1">
        <f>Hoja1!CE399/Hoja1!$A399</f>
        <v>1.2820512500000001E-3</v>
      </c>
      <c r="CE399" s="1">
        <f>Hoja1!CF399/Hoja1!$A399</f>
        <v>1.2820512500000001E-3</v>
      </c>
      <c r="CF399" s="1">
        <f>Hoja1!CG399/Hoja1!$A399</f>
        <v>1.1217948333333333E-3</v>
      </c>
      <c r="CG399" s="1">
        <f>Hoja1!CH399/Hoja1!$A399</f>
        <v>1.3621795000000002E-3</v>
      </c>
      <c r="CH399" s="1">
        <f>Hoja1!CI399/Hoja1!$A399</f>
        <v>1.3621795000000002E-3</v>
      </c>
      <c r="CI399" s="1">
        <f>Hoja1!CJ399/Hoja1!$A399</f>
        <v>1.2820512500000001E-3</v>
      </c>
      <c r="CJ399" s="1">
        <f>Hoja1!CK399/Hoja1!$A399</f>
        <v>1.6025640833333334E-3</v>
      </c>
      <c r="CK399" s="1">
        <f>Hoja1!CL399/Hoja1!$A399</f>
        <v>1.3621795000000002E-3</v>
      </c>
      <c r="CL399" s="1">
        <f>Hoja1!CM399/Hoja1!$A399</f>
        <v>7.2115383333333331E-4</v>
      </c>
      <c r="CM399" s="1">
        <f>Hoja1!CN399/Hoja1!$A399</f>
        <v>1.3621795000000002E-3</v>
      </c>
      <c r="CN399" s="1">
        <f>Hoja1!CO399/Hoja1!$A399</f>
        <v>1.4423076666666666E-3</v>
      </c>
      <c r="CO399" s="1">
        <f>Hoja1!CP399/Hoja1!$A399</f>
        <v>1.2820512500000001E-3</v>
      </c>
      <c r="CP399" s="1">
        <f>Hoja1!CQ399/Hoja1!$A399</f>
        <v>9.6153849999999991E-4</v>
      </c>
      <c r="CQ399" s="1">
        <f>Hoja1!CR399/Hoja1!$A399</f>
        <v>1.6826923333333333E-3</v>
      </c>
      <c r="CR399" s="1">
        <f>Hoja1!CS399/Hoja1!$A399</f>
        <v>1.2820512500000001E-3</v>
      </c>
      <c r="CS399" s="1">
        <f>Hoja1!CT399/Hoja1!$A399</f>
        <v>8.8141024999999998E-4</v>
      </c>
      <c r="CT399" s="1">
        <f>Hoja1!CU399/Hoja1!$A399</f>
        <v>1.1217948333333333E-3</v>
      </c>
      <c r="CU399" s="1">
        <f>Hoja1!CV399/Hoja1!$A399</f>
        <v>8.0128208333333335E-4</v>
      </c>
      <c r="CV399" s="1">
        <f>Hoja1!CW399/Hoja1!$A399</f>
        <v>1.6025640833333334E-3</v>
      </c>
      <c r="CW399" s="1">
        <f>Hoja1!CX399/Hoja1!$A399</f>
        <v>1.2820512500000001E-3</v>
      </c>
      <c r="CX399" s="1">
        <f>Hoja1!CY399/Hoja1!$A399</f>
        <v>1.0416666666666667E-3</v>
      </c>
      <c r="CY399" s="1">
        <f>Hoja1!CZ399/Hoja1!$A399</f>
        <v>1.2820512500000001E-3</v>
      </c>
      <c r="CZ399" s="1">
        <f>Hoja1!DA399/Hoja1!$A399</f>
        <v>1.5224359166666668E-3</v>
      </c>
      <c r="DA399" s="1">
        <f>Hoja1!DB399/Hoja1!$A399</f>
        <v>1.6826923333333333E-3</v>
      </c>
      <c r="DB399" s="1">
        <f>Hoja1!DC399/Hoja1!$A399</f>
        <v>2.4839743333333335E-3</v>
      </c>
      <c r="DC399" s="1">
        <f>Hoja1!DD399/Hoja1!$A399</f>
        <v>2.8044871666666666E-3</v>
      </c>
      <c r="DD399" s="1">
        <f>Hoja1!DE399/Hoja1!$A399</f>
        <v>2.6442307500000001E-3</v>
      </c>
      <c r="DE399" s="1">
        <f>Hoja1!DF399/Hoja1!$A399</f>
        <v>2.0833333333333333E-3</v>
      </c>
      <c r="DF399" s="1">
        <f>Hoja1!DG399/Hoja1!$A399</f>
        <v>2.3237179166666669E-3</v>
      </c>
      <c r="DG399" s="1">
        <f>Hoja1!DH399/Hoja1!$A399</f>
        <v>2.0032051666666667E-3</v>
      </c>
      <c r="DH399" s="1">
        <f>Hoja1!DI399/Hoja1!$A399</f>
        <v>2.1634614999999999E-3</v>
      </c>
      <c r="DI399" s="1">
        <f>Hoja1!DJ399/Hoja1!$A399</f>
        <v>1.4423076666666666E-3</v>
      </c>
      <c r="DJ399" s="1">
        <f>Hoja1!DK399/Hoja1!$A399</f>
        <v>1.9230769166666665E-3</v>
      </c>
      <c r="DK399" s="1">
        <f>Hoja1!DL399/Hoja1!$A399</f>
        <v>2.0833333333333333E-3</v>
      </c>
      <c r="DL399" s="1">
        <f>Hoja1!DM399/Hoja1!$A399</f>
        <v>2.4839743333333335E-3</v>
      </c>
      <c r="DM399" s="1">
        <f>Hoja1!DN399/Hoja1!$A399</f>
        <v>2.7243590000000004E-3</v>
      </c>
      <c r="DN399" s="1">
        <f>Hoja1!DO399/Hoja1!$A399</f>
        <v>3.0448718333333335E-3</v>
      </c>
      <c r="DO399" s="1">
        <f>Hoja1!DP399/Hoja1!$A399</f>
        <v>2.8846154166666665E-3</v>
      </c>
      <c r="DP399" s="1">
        <f>Hoja1!DQ399/Hoja1!$A399</f>
        <v>2.6442307500000001E-3</v>
      </c>
      <c r="DQ399" s="1">
        <f>Hoja1!DR399/Hoja1!$A399</f>
        <v>2.1634614999999999E-3</v>
      </c>
      <c r="DR399" s="1">
        <f>Hoja1!DS399/Hoja1!$A399</f>
        <v>2.4038461666666664E-3</v>
      </c>
      <c r="DS399" s="1">
        <f>Hoja1!DT399/Hoja1!$A399</f>
        <v>2.2435897499999999E-3</v>
      </c>
      <c r="DT399" s="1">
        <f>Hoja1!DU399/Hoja1!$A399</f>
        <v>1.9230769166666665E-3</v>
      </c>
      <c r="DU399" s="1">
        <f>Hoja1!DV399/Hoja1!$A399</f>
        <v>1.5224359166666668E-3</v>
      </c>
      <c r="DV399" s="1">
        <f>Hoja1!DW399/Hoja1!$A399</f>
        <v>1.9230769166666665E-3</v>
      </c>
      <c r="DW399" s="1">
        <f>Hoja1!DX399/Hoja1!$A399</f>
        <v>1.6025640833333334E-3</v>
      </c>
      <c r="DX399" s="1">
        <f>Hoja1!DY399/Hoja1!$A399</f>
        <v>1.6826923333333333E-3</v>
      </c>
      <c r="DY399" s="1">
        <f>Hoja1!DZ399/Hoja1!$A399</f>
        <v>2.0032051666666667E-3</v>
      </c>
      <c r="DZ399" s="1">
        <f>Hoja1!EA399/Hoja1!$A399</f>
        <v>1.8429487500000001E-3</v>
      </c>
      <c r="EA399" s="1">
        <f>Hoja1!EB399/Hoja1!$A399</f>
        <v>1.6826923333333333E-3</v>
      </c>
      <c r="EB399" s="1">
        <f>Hoja1!EC399/Hoja1!$A399</f>
        <v>2.4038461666666664E-3</v>
      </c>
      <c r="EC399" s="1">
        <f>Hoja1!ED399/Hoja1!$A399</f>
        <v>1.6826923333333333E-3</v>
      </c>
      <c r="ED399" s="1">
        <f>Hoja1!EE399/Hoja1!$A399</f>
        <v>1.6826923333333333E-3</v>
      </c>
      <c r="EE399" s="1">
        <f>Hoja1!EF399/Hoja1!$A399</f>
        <v>1.9230769166666665E-3</v>
      </c>
      <c r="EF399" s="1">
        <f>Hoja1!EG399/Hoja1!$A399</f>
        <v>1.3621795000000002E-3</v>
      </c>
      <c r="EG399" s="1">
        <f>Hoja1!EH399/Hoja1!$A399</f>
        <v>2.0032051666666667E-3</v>
      </c>
      <c r="EH399" s="1">
        <f>Hoja1!EI399/Hoja1!$A399</f>
        <v>1.4423076666666666E-3</v>
      </c>
      <c r="EI399" s="1">
        <f>Hoja1!EJ399/Hoja1!$A399</f>
        <v>1.5224359166666668E-3</v>
      </c>
      <c r="EJ399" s="1">
        <f>Hoja1!EK399/Hoja1!$A399</f>
        <v>2.1634614999999999E-3</v>
      </c>
      <c r="EK399" s="1">
        <f>Hoja1!EL399/Hoja1!$A399</f>
        <v>1.4423076666666666E-3</v>
      </c>
      <c r="EL399" s="1">
        <f>Hoja1!EM399/Hoja1!$A399</f>
        <v>2.0032051666666667E-3</v>
      </c>
      <c r="EM399" s="1">
        <f>Hoja1!EN399/Hoja1!$A399</f>
        <v>1.6025640833333334E-3</v>
      </c>
      <c r="EN399" s="1">
        <f>Hoja1!EO399/Hoja1!$A399</f>
        <v>1.3621795000000002E-3</v>
      </c>
      <c r="EO399" s="1">
        <f>Hoja1!EP399/Hoja1!$A399</f>
        <v>1.8429487500000001E-3</v>
      </c>
      <c r="EP399" s="1">
        <f>Hoja1!EQ399/Hoja1!$A399</f>
        <v>1.6826923333333333E-3</v>
      </c>
      <c r="EQ399" s="1">
        <f>Hoja1!ER399/Hoja1!$A399</f>
        <v>1.6826923333333333E-3</v>
      </c>
      <c r="ER399" s="1">
        <f>Hoja1!ES399/Hoja1!$A399</f>
        <v>1.8429487500000001E-3</v>
      </c>
      <c r="ES399" s="1">
        <f>Hoja1!ET399/Hoja1!$A399</f>
        <v>1.4423076666666666E-3</v>
      </c>
      <c r="ET399" s="1">
        <f>Hoja1!EU399/Hoja1!$A399</f>
        <v>1.6025640833333334E-3</v>
      </c>
      <c r="EU399" s="1">
        <f>Hoja1!EV399/Hoja1!$A399</f>
        <v>1.6025640833333334E-3</v>
      </c>
      <c r="EV399" s="1">
        <f>Hoja1!EW399/Hoja1!$A399</f>
        <v>2.2435897499999999E-3</v>
      </c>
      <c r="EW399" s="1">
        <f>Hoja1!EX399/Hoja1!$A399</f>
        <v>2.0032051666666667E-3</v>
      </c>
      <c r="EX399" s="1">
        <f>Hoja1!EY399/Hoja1!$A399</f>
        <v>1.4423076666666666E-3</v>
      </c>
      <c r="EY399" s="1">
        <f>Hoja1!EZ399/Hoja1!$A399</f>
        <v>1.6826923333333333E-3</v>
      </c>
      <c r="EZ399" s="1">
        <f>Hoja1!FA399/Hoja1!$A399</f>
        <v>2.1634614999999999E-3</v>
      </c>
      <c r="FA399" s="1">
        <f>Hoja1!FB399/Hoja1!$A399</f>
        <v>2.2435897499999999E-3</v>
      </c>
      <c r="FB399" s="1">
        <f>Hoja1!FC399/Hoja1!$A399</f>
        <v>1.6025640833333334E-3</v>
      </c>
      <c r="FC399" s="1">
        <f>Hoja1!FD399/Hoja1!$A399</f>
        <v>1.8429487500000001E-3</v>
      </c>
      <c r="FD399" s="1">
        <f>Hoja1!FE399/Hoja1!$A399</f>
        <v>1.5224359166666668E-3</v>
      </c>
      <c r="FE399" s="1">
        <f>Hoja1!FF399/Hoja1!$A399</f>
        <v>1.9230769166666665E-3</v>
      </c>
      <c r="FF399" s="1">
        <f>Hoja1!FG399/Hoja1!$A399</f>
        <v>2.4038461666666664E-3</v>
      </c>
      <c r="FG399" s="1">
        <f>Hoja1!FH399/Hoja1!$A399</f>
        <v>2.4839743333333335E-3</v>
      </c>
      <c r="FH399" s="1">
        <f>Hoja1!FI399/Hoja1!$A399</f>
        <v>3.0448718333333335E-3</v>
      </c>
      <c r="FI399" s="1">
        <f>Hoja1!FJ399/Hoja1!$A399</f>
        <v>3.7660256666666669E-3</v>
      </c>
      <c r="FJ399" s="1">
        <f>Hoja1!FK399/Hoja1!$A399</f>
        <v>2.5641025833333334E-3</v>
      </c>
      <c r="FK399" s="1">
        <f>Hoja1!FL399/Hoja1!$A399</f>
        <v>3.4455128333333337E-3</v>
      </c>
      <c r="FL399" s="1">
        <f>Hoja1!FM399/Hoja1!$A399</f>
        <v>2.6442307500000001E-3</v>
      </c>
      <c r="FM399" s="1">
        <f>Hoja1!FN399/Hoja1!$A399</f>
        <v>2.4839743333333335E-3</v>
      </c>
      <c r="FN399" s="1">
        <f>Hoja1!FO399/Hoja1!$A399</f>
        <v>2.5641025833333334E-3</v>
      </c>
      <c r="FO399" s="1">
        <f>Hoja1!FP399/Hoja1!$A399</f>
        <v>3.1249999999999997E-3</v>
      </c>
      <c r="FP399" s="1">
        <f>Hoja1!FQ399/Hoja1!$A399</f>
        <v>1.8429487500000001E-3</v>
      </c>
      <c r="FQ399" s="1">
        <f>Hoja1!FR399/Hoja1!$A399</f>
        <v>3.0448718333333335E-3</v>
      </c>
      <c r="FR399" s="1">
        <f>Hoja1!FS399/Hoja1!$A399</f>
        <v>1.9230769166666665E-3</v>
      </c>
      <c r="FS399" s="1">
        <f>Hoja1!FT399/Hoja1!$A399</f>
        <v>1.8429487500000001E-3</v>
      </c>
      <c r="FT399" s="1">
        <f>Hoja1!FU399/Hoja1!$A399</f>
        <v>2.5641025833333334E-3</v>
      </c>
      <c r="FU399" s="1">
        <f>Hoja1!FV399/Hoja1!$A399</f>
        <v>2.6442307500000001E-3</v>
      </c>
      <c r="FV399" s="1">
        <f>Hoja1!FW399/Hoja1!$A399</f>
        <v>2.2435897499999999E-3</v>
      </c>
      <c r="FW399" s="1">
        <f>Hoja1!FX399/Hoja1!$A399</f>
        <v>2.0833333333333333E-3</v>
      </c>
      <c r="FX399" s="1">
        <f>Hoja1!FY399/Hoja1!$A399</f>
        <v>2.5641025833333334E-3</v>
      </c>
      <c r="FY399" s="1">
        <f>Hoja1!FZ399/Hoja1!$A399</f>
        <v>2.4839743333333335E-3</v>
      </c>
      <c r="FZ399" s="1">
        <f>Hoja1!GA399/Hoja1!$A399</f>
        <v>2.2435897499999999E-3</v>
      </c>
      <c r="GA399" s="1">
        <f>Hoja1!GB399/Hoja1!$A399</f>
        <v>2.2435897499999999E-3</v>
      </c>
      <c r="GB399" s="1">
        <f>Hoja1!GC399/Hoja1!$A399</f>
        <v>2.1634614999999999E-3</v>
      </c>
      <c r="GC399" s="1">
        <f>Hoja1!GD399/Hoja1!$A399</f>
        <v>2.0833333333333333E-3</v>
      </c>
      <c r="GD399" s="1">
        <f>Hoja1!GE399/Hoja1!$A399</f>
        <v>1.9230769166666665E-3</v>
      </c>
      <c r="GE399" s="1">
        <f>Hoja1!GF399/Hoja1!$A399</f>
        <v>1.6826923333333333E-3</v>
      </c>
      <c r="GF399" s="1">
        <f>Hoja1!GG399/Hoja1!$A399</f>
        <v>8.0128208333333335E-4</v>
      </c>
      <c r="GG399" s="1">
        <f>Hoja1!GH399/Hoja1!$A399</f>
        <v>2.1634614999999999E-3</v>
      </c>
      <c r="GH399" s="1">
        <f>Hoja1!GI399/Hoja1!$A399</f>
        <v>1.4423076666666666E-3</v>
      </c>
      <c r="GI399" s="1">
        <f>Hoja1!GJ399/Hoja1!$A399</f>
        <v>2.2435897499999999E-3</v>
      </c>
      <c r="GJ399" s="1">
        <f>Hoja1!GK399/Hoja1!$A399</f>
        <v>2.0032051666666667E-3</v>
      </c>
      <c r="GK399" s="1">
        <f>Hoja1!GL399/Hoja1!$A399</f>
        <v>1.5224359166666668E-3</v>
      </c>
      <c r="GL399" s="1">
        <f>Hoja1!GM399/Hoja1!$A399</f>
        <v>2.2435897499999999E-3</v>
      </c>
      <c r="GM399" s="1">
        <f>Hoja1!GN399/Hoja1!$A399</f>
        <v>2.3237179166666669E-3</v>
      </c>
      <c r="GN399" s="1">
        <f>Hoja1!GO399/Hoja1!$A399</f>
        <v>3.2051281666666668E-3</v>
      </c>
      <c r="GO399" s="1">
        <f>Hoja1!GP399/Hoja1!$A399</f>
        <v>1.9230769166666665E-3</v>
      </c>
      <c r="GP399" s="1">
        <f>Hoja1!GQ399/Hoja1!$A399</f>
        <v>2.4839743333333335E-3</v>
      </c>
      <c r="GQ399" s="1">
        <f>Hoja1!GR399/Hoja1!$A399</f>
        <v>1.6826923333333333E-3</v>
      </c>
      <c r="GR399" s="1">
        <f>Hoja1!GS399/Hoja1!$A399</f>
        <v>1.0416666666666667E-3</v>
      </c>
      <c r="GS399" s="1">
        <f>Hoja1!GT399/Hoja1!$A399</f>
        <v>1.0416666666666667E-3</v>
      </c>
      <c r="GT399" s="1">
        <f>Hoja1!GU399/Hoja1!$A399</f>
        <v>1.1217948333333333E-3</v>
      </c>
      <c r="GU399" s="1">
        <f>Hoja1!GV399/Hoja1!$A399</f>
        <v>1.2820512500000001E-3</v>
      </c>
      <c r="GV399" s="1">
        <f>Hoja1!GW399/Hoja1!$A399</f>
        <v>1.0416666666666667E-3</v>
      </c>
      <c r="GW399" s="1">
        <f>Hoja1!GX399/Hoja1!$A399</f>
        <v>1.3621795000000002E-3</v>
      </c>
      <c r="GX399" s="1">
        <f>Hoja1!GY399/Hoja1!$A399</f>
        <v>6.4102566666666668E-4</v>
      </c>
      <c r="GY399" s="1">
        <f>Hoja1!GZ399/Hoja1!$A399</f>
        <v>7.2115383333333331E-4</v>
      </c>
      <c r="GZ399" s="1">
        <f>Hoja1!HA399/Hoja1!$A399</f>
        <v>1.6025640833333334E-3</v>
      </c>
      <c r="HA399" s="1">
        <f>Hoja1!HB399/Hoja1!$A399</f>
        <v>1.2820512500000001E-3</v>
      </c>
      <c r="HB399" s="1">
        <f>Hoja1!HC399/Hoja1!$A399</f>
        <v>1.3621795000000002E-3</v>
      </c>
      <c r="HC399" s="1">
        <f>Hoja1!HD399/Hoja1!$A399</f>
        <v>1.0416666666666667E-3</v>
      </c>
      <c r="HD399" s="1">
        <f>Hoja1!HE399/Hoja1!$A399</f>
        <v>1.0416666666666667E-3</v>
      </c>
      <c r="HE399" s="1">
        <f>Hoja1!HF399/Hoja1!$A399</f>
        <v>1.9230769166666665E-3</v>
      </c>
      <c r="HF399" s="1">
        <f>Hoja1!HG399/Hoja1!$A399</f>
        <v>1.1217948333333333E-3</v>
      </c>
      <c r="HG399" s="1">
        <f>Hoja1!HH399/Hoja1!$A399</f>
        <v>1.1217948333333333E-3</v>
      </c>
      <c r="HH399" s="1">
        <f>Hoja1!HI399/Hoja1!$A399</f>
        <v>1.2019230833333332E-3</v>
      </c>
      <c r="HI399" s="1">
        <f>Hoja1!HJ399/Hoja1!$A399</f>
        <v>8.8141024999999998E-4</v>
      </c>
      <c r="HJ399" s="1">
        <f>Hoja1!HK399/Hoja1!$A399</f>
        <v>4.8076924999999995E-4</v>
      </c>
      <c r="HK399" s="1">
        <f>Hoja1!HL399/Hoja1!$A399</f>
        <v>6.4102566666666668E-4</v>
      </c>
      <c r="HL399" s="1">
        <f>Hoja1!HM399/Hoja1!$A399</f>
        <v>2.4038458333333333E-4</v>
      </c>
      <c r="HM399" s="1">
        <f>Hoja1!HN399/Hoja1!$A399</f>
        <v>7.2115383333333331E-4</v>
      </c>
      <c r="HN399" s="1">
        <f>Hoja1!HO399/Hoja1!$A399</f>
        <v>5.6089741666666664E-4</v>
      </c>
      <c r="HO399" s="1">
        <f>Hoja1!HP399/Hoja1!$A399</f>
        <v>8.0128208333333335E-4</v>
      </c>
      <c r="HP399" s="1">
        <f>Hoja1!HQ399/Hoja1!$A399</f>
        <v>3.2051283333333334E-4</v>
      </c>
      <c r="HQ399" s="1">
        <f>Hoja1!HR399/Hoja1!$A399</f>
        <v>4.8076924999999995E-4</v>
      </c>
      <c r="HR399" s="1">
        <f>Hoja1!HS399/Hoja1!$A399</f>
        <v>2.4038458333333333E-4</v>
      </c>
      <c r="HS399" s="1">
        <f>Hoja1!HT399/Hoja1!$A399</f>
        <v>8.0128166666666663E-5</v>
      </c>
      <c r="HT399" s="1">
        <f>Hoja1!HU399/Hoja1!$A399</f>
        <v>4.0064099999999997E-4</v>
      </c>
      <c r="HU399" s="1">
        <f>Hoja1!HV399/Hoja1!$A399</f>
        <v>0</v>
      </c>
      <c r="HV399" s="1">
        <f>Hoja1!HW399/Hoja1!$A399</f>
        <v>0</v>
      </c>
      <c r="HW399" s="1">
        <f>Hoja1!HX399/Hoja1!$A399</f>
        <v>0</v>
      </c>
      <c r="HX399" s="1">
        <f>Hoja1!HY399/Hoja1!$A399</f>
        <v>8.0128166666666663E-5</v>
      </c>
      <c r="HY399" s="1">
        <f>Hoja1!HZ399/Hoja1!$A399</f>
        <v>8.0128166666666663E-5</v>
      </c>
      <c r="HZ399" s="1">
        <f>Hoja1!IA399/Hoja1!$A399</f>
        <v>8.0128166666666663E-5</v>
      </c>
    </row>
    <row r="400" spans="1:234" x14ac:dyDescent="0.25">
      <c r="A400" s="1">
        <f>Hoja1!B400/Hoja1!$A400</f>
        <v>9.6153800000000001E-5</v>
      </c>
      <c r="B400" s="1">
        <f>Hoja1!C400/Hoja1!$A400</f>
        <v>0</v>
      </c>
      <c r="C400" s="1">
        <f>Hoja1!D400/Hoja1!$A400</f>
        <v>0</v>
      </c>
      <c r="D400" s="1">
        <f>Hoja1!E400/Hoja1!$A400</f>
        <v>0</v>
      </c>
      <c r="E400" s="1">
        <f>Hoja1!F400/Hoja1!$A400</f>
        <v>0</v>
      </c>
      <c r="F400" s="1">
        <f>Hoja1!G400/Hoja1!$A400</f>
        <v>9.6153800000000001E-5</v>
      </c>
      <c r="G400" s="1">
        <f>Hoja1!H400/Hoja1!$A400</f>
        <v>0</v>
      </c>
      <c r="H400" s="1">
        <f>Hoja1!I400/Hoja1!$A400</f>
        <v>0</v>
      </c>
      <c r="I400" s="1">
        <f>Hoja1!J400/Hoja1!$A400</f>
        <v>9.6153800000000001E-5</v>
      </c>
      <c r="J400" s="1">
        <f>Hoja1!K400/Hoja1!$A400</f>
        <v>0</v>
      </c>
      <c r="K400" s="1">
        <f>Hoja1!L400/Hoja1!$A400</f>
        <v>9.6153800000000001E-5</v>
      </c>
      <c r="L400" s="1">
        <f>Hoja1!M400/Hoja1!$A400</f>
        <v>0</v>
      </c>
      <c r="M400" s="1">
        <f>Hoja1!N400/Hoja1!$A400</f>
        <v>0</v>
      </c>
      <c r="N400" s="1">
        <f>Hoja1!O400/Hoja1!$A400</f>
        <v>0</v>
      </c>
      <c r="O400" s="1">
        <f>Hoja1!P400/Hoja1!$A400</f>
        <v>0</v>
      </c>
      <c r="P400" s="1">
        <f>Hoja1!Q400/Hoja1!$A400</f>
        <v>0</v>
      </c>
      <c r="Q400" s="1">
        <f>Hoja1!R400/Hoja1!$A400</f>
        <v>9.6153800000000001E-5</v>
      </c>
      <c r="R400" s="1">
        <f>Hoja1!S400/Hoja1!$A400</f>
        <v>9.6153800000000001E-5</v>
      </c>
      <c r="S400" s="1">
        <f>Hoja1!T400/Hoja1!$A400</f>
        <v>3.8461540000000002E-4</v>
      </c>
      <c r="T400" s="1">
        <f>Hoja1!U400/Hoja1!$A400</f>
        <v>0</v>
      </c>
      <c r="U400" s="1">
        <f>Hoja1!V400/Hoja1!$A400</f>
        <v>1.9230770000000001E-4</v>
      </c>
      <c r="V400" s="1">
        <f>Hoja1!W400/Hoja1!$A400</f>
        <v>9.6153800000000001E-5</v>
      </c>
      <c r="W400" s="1">
        <f>Hoja1!X400/Hoja1!$A400</f>
        <v>0</v>
      </c>
      <c r="X400" s="1">
        <f>Hoja1!Y400/Hoja1!$A400</f>
        <v>0</v>
      </c>
      <c r="Y400" s="1">
        <f>Hoja1!Z400/Hoja1!$A400</f>
        <v>2.8846150000000001E-4</v>
      </c>
      <c r="Z400" s="1">
        <f>Hoja1!AA400/Hoja1!$A400</f>
        <v>2.8846150000000001E-4</v>
      </c>
      <c r="AA400" s="1">
        <f>Hoja1!AB400/Hoja1!$A400</f>
        <v>2.8846150000000001E-4</v>
      </c>
      <c r="AB400" s="1">
        <f>Hoja1!AC400/Hoja1!$A400</f>
        <v>3.8461540000000002E-4</v>
      </c>
      <c r="AC400" s="1">
        <f>Hoja1!AD400/Hoja1!$A400</f>
        <v>1.0576922999999999E-3</v>
      </c>
      <c r="AD400" s="1">
        <f>Hoja1!AE400/Hoja1!$A400</f>
        <v>1.0576922999999999E-3</v>
      </c>
      <c r="AE400" s="1">
        <f>Hoja1!AF400/Hoja1!$A400</f>
        <v>9.6153850000000002E-4</v>
      </c>
      <c r="AF400" s="1">
        <f>Hoja1!AG400/Hoja1!$A400</f>
        <v>1.5384615E-3</v>
      </c>
      <c r="AG400" s="1">
        <f>Hoja1!AH400/Hoja1!$A400</f>
        <v>3.1730768999999998E-3</v>
      </c>
      <c r="AH400" s="1">
        <f>Hoja1!AI400/Hoja1!$A400</f>
        <v>3.6538462000000002E-3</v>
      </c>
      <c r="AI400" s="1">
        <f>Hoja1!AJ400/Hoja1!$A400</f>
        <v>2.6923076999999999E-3</v>
      </c>
      <c r="AJ400" s="1">
        <f>Hoja1!AK400/Hoja1!$A400</f>
        <v>2.6923076999999999E-3</v>
      </c>
      <c r="AK400" s="1">
        <f>Hoja1!AL400/Hoja1!$A400</f>
        <v>2.7884615000000001E-3</v>
      </c>
      <c r="AL400" s="1">
        <f>Hoja1!AM400/Hoja1!$A400</f>
        <v>2.5000000000000001E-3</v>
      </c>
      <c r="AM400" s="1">
        <f>Hoja1!AN400/Hoja1!$A400</f>
        <v>2.0192307999999997E-3</v>
      </c>
      <c r="AN400" s="1">
        <f>Hoja1!AO400/Hoja1!$A400</f>
        <v>1.3461537999999999E-3</v>
      </c>
      <c r="AO400" s="1">
        <f>Hoja1!AP400/Hoja1!$A400</f>
        <v>1.3461537999999999E-3</v>
      </c>
      <c r="AP400" s="1">
        <f>Hoja1!AQ400/Hoja1!$A400</f>
        <v>1.0576922999999999E-3</v>
      </c>
      <c r="AQ400" s="1">
        <f>Hoja1!AR400/Hoja1!$A400</f>
        <v>2.0192307999999997E-3</v>
      </c>
      <c r="AR400" s="1">
        <f>Hoja1!AS400/Hoja1!$A400</f>
        <v>2.5961537999999998E-3</v>
      </c>
      <c r="AS400" s="1">
        <f>Hoja1!AT400/Hoja1!$A400</f>
        <v>2.8846153999999998E-3</v>
      </c>
      <c r="AT400" s="1">
        <f>Hoja1!AU400/Hoja1!$A400</f>
        <v>3.4615384999999999E-3</v>
      </c>
      <c r="AU400" s="1">
        <f>Hoja1!AV400/Hoja1!$A400</f>
        <v>4.5192308000000002E-3</v>
      </c>
      <c r="AV400" s="1">
        <f>Hoja1!AW400/Hoja1!$A400</f>
        <v>5.7692307999999996E-3</v>
      </c>
      <c r="AW400" s="1">
        <f>Hoja1!AX400/Hoja1!$A400</f>
        <v>1.03846154E-2</v>
      </c>
      <c r="AX400" s="1">
        <f>Hoja1!AY400/Hoja1!$A400</f>
        <v>1.06730769E-2</v>
      </c>
      <c r="AY400" s="1">
        <f>Hoja1!AZ400/Hoja1!$A400</f>
        <v>3.3653846000000001E-3</v>
      </c>
      <c r="AZ400" s="1">
        <f>Hoja1!BA400/Hoja1!$A400</f>
        <v>3.6538462000000002E-3</v>
      </c>
      <c r="BA400" s="1">
        <f>Hoja1!BB400/Hoja1!$A400</f>
        <v>2.3076922999999997E-3</v>
      </c>
      <c r="BB400" s="1">
        <f>Hoja1!BC400/Hoja1!$A400</f>
        <v>1.9230769000000002E-3</v>
      </c>
      <c r="BC400" s="1">
        <f>Hoja1!BD400/Hoja1!$A400</f>
        <v>2.4038461999999999E-3</v>
      </c>
      <c r="BD400" s="1">
        <f>Hoja1!BE400/Hoja1!$A400</f>
        <v>2.7884615000000001E-3</v>
      </c>
      <c r="BE400" s="1">
        <f>Hoja1!BF400/Hoja1!$A400</f>
        <v>2.3076922999999997E-3</v>
      </c>
      <c r="BF400" s="1">
        <f>Hoja1!BG400/Hoja1!$A400</f>
        <v>1.4423076999999999E-3</v>
      </c>
      <c r="BG400" s="1">
        <f>Hoja1!BH400/Hoja1!$A400</f>
        <v>3.0769231000000001E-3</v>
      </c>
      <c r="BH400" s="1">
        <f>Hoja1!BI400/Hoja1!$A400</f>
        <v>2.8846153999999998E-3</v>
      </c>
      <c r="BI400" s="1">
        <f>Hoja1!BJ400/Hoja1!$A400</f>
        <v>1.9230769000000002E-3</v>
      </c>
      <c r="BJ400" s="1">
        <f>Hoja1!BK400/Hoja1!$A400</f>
        <v>2.7884615000000001E-3</v>
      </c>
      <c r="BK400" s="1">
        <f>Hoja1!BL400/Hoja1!$A400</f>
        <v>2.6923076999999999E-3</v>
      </c>
      <c r="BL400" s="1">
        <f>Hoja1!BM400/Hoja1!$A400</f>
        <v>2.5000000000000001E-3</v>
      </c>
      <c r="BM400" s="1">
        <f>Hoja1!BN400/Hoja1!$A400</f>
        <v>2.4038461999999999E-3</v>
      </c>
      <c r="BN400" s="1">
        <f>Hoja1!BO400/Hoja1!$A400</f>
        <v>2.1153845999999999E-3</v>
      </c>
      <c r="BO400" s="1">
        <f>Hoja1!BP400/Hoja1!$A400</f>
        <v>2.2115385E-3</v>
      </c>
      <c r="BP400" s="1">
        <f>Hoja1!BQ400/Hoja1!$A400</f>
        <v>1.9230769000000002E-3</v>
      </c>
      <c r="BQ400" s="1">
        <f>Hoja1!BR400/Hoja1!$A400</f>
        <v>2.5000000000000001E-3</v>
      </c>
      <c r="BR400" s="1">
        <f>Hoja1!BS400/Hoja1!$A400</f>
        <v>2.8846153999999998E-3</v>
      </c>
      <c r="BS400" s="1">
        <f>Hoja1!BT400/Hoja1!$A400</f>
        <v>2.1153845999999999E-3</v>
      </c>
      <c r="BT400" s="1">
        <f>Hoja1!BU400/Hoja1!$A400</f>
        <v>2.2115385E-3</v>
      </c>
      <c r="BU400" s="1">
        <f>Hoja1!BV400/Hoja1!$A400</f>
        <v>1.5384615E-3</v>
      </c>
      <c r="BV400" s="1">
        <f>Hoja1!BW400/Hoja1!$A400</f>
        <v>2.5961537999999998E-3</v>
      </c>
      <c r="BW400" s="1">
        <f>Hoja1!BX400/Hoja1!$A400</f>
        <v>2.1153845999999999E-3</v>
      </c>
      <c r="BX400" s="1">
        <f>Hoja1!BY400/Hoja1!$A400</f>
        <v>2.4038461999999999E-3</v>
      </c>
      <c r="BY400" s="1">
        <f>Hoja1!BZ400/Hoja1!$A400</f>
        <v>3.0769231000000001E-3</v>
      </c>
      <c r="BZ400" s="1">
        <f>Hoja1!CA400/Hoja1!$A400</f>
        <v>3.0769231000000001E-3</v>
      </c>
      <c r="CA400" s="1">
        <f>Hoja1!CB400/Hoja1!$A400</f>
        <v>2.2115385E-3</v>
      </c>
      <c r="CB400" s="1">
        <f>Hoja1!CC400/Hoja1!$A400</f>
        <v>2.5961537999999998E-3</v>
      </c>
      <c r="CC400" s="1">
        <f>Hoja1!CD400/Hoja1!$A400</f>
        <v>2.8846153999999998E-3</v>
      </c>
      <c r="CD400" s="1">
        <f>Hoja1!CE400/Hoja1!$A400</f>
        <v>1.9230769000000002E-3</v>
      </c>
      <c r="CE400" s="1">
        <f>Hoja1!CF400/Hoja1!$A400</f>
        <v>3.1730768999999998E-3</v>
      </c>
      <c r="CF400" s="1">
        <f>Hoja1!CG400/Hoja1!$A400</f>
        <v>2.5961537999999998E-3</v>
      </c>
      <c r="CG400" s="1">
        <f>Hoja1!CH400/Hoja1!$A400</f>
        <v>2.0192307999999997E-3</v>
      </c>
      <c r="CH400" s="1">
        <f>Hoja1!CI400/Hoja1!$A400</f>
        <v>2.6923076999999999E-3</v>
      </c>
      <c r="CI400" s="1">
        <f>Hoja1!CJ400/Hoja1!$A400</f>
        <v>1.3461537999999999E-3</v>
      </c>
      <c r="CJ400" s="1">
        <f>Hoja1!CK400/Hoja1!$A400</f>
        <v>3.1730768999999998E-3</v>
      </c>
      <c r="CK400" s="1">
        <f>Hoja1!CL400/Hoja1!$A400</f>
        <v>2.0192307999999997E-3</v>
      </c>
      <c r="CL400" s="1">
        <f>Hoja1!CM400/Hoja1!$A400</f>
        <v>2.5961537999999998E-3</v>
      </c>
      <c r="CM400" s="1">
        <f>Hoja1!CN400/Hoja1!$A400</f>
        <v>2.7884615000000001E-3</v>
      </c>
      <c r="CN400" s="1">
        <f>Hoja1!CO400/Hoja1!$A400</f>
        <v>3.0769231000000001E-3</v>
      </c>
      <c r="CO400" s="1">
        <f>Hoja1!CP400/Hoja1!$A400</f>
        <v>3.4615384999999999E-3</v>
      </c>
      <c r="CP400" s="1">
        <f>Hoja1!CQ400/Hoja1!$A400</f>
        <v>2.5000000000000001E-3</v>
      </c>
      <c r="CQ400" s="1">
        <f>Hoja1!CR400/Hoja1!$A400</f>
        <v>1.25E-3</v>
      </c>
      <c r="CR400" s="1">
        <f>Hoja1!CS400/Hoja1!$A400</f>
        <v>2.3076922999999997E-3</v>
      </c>
      <c r="CS400" s="1">
        <f>Hoja1!CT400/Hoja1!$A400</f>
        <v>2.1153845999999999E-3</v>
      </c>
      <c r="CT400" s="1">
        <f>Hoja1!CU400/Hoja1!$A400</f>
        <v>2.5961537999999998E-3</v>
      </c>
      <c r="CU400" s="1">
        <f>Hoja1!CV400/Hoja1!$A400</f>
        <v>2.6923076999999999E-3</v>
      </c>
      <c r="CV400" s="1">
        <f>Hoja1!CW400/Hoja1!$A400</f>
        <v>2.1153845999999999E-3</v>
      </c>
      <c r="CW400" s="1">
        <f>Hoja1!CX400/Hoja1!$A400</f>
        <v>2.1153845999999999E-3</v>
      </c>
      <c r="CX400" s="1">
        <f>Hoja1!CY400/Hoja1!$A400</f>
        <v>2.6923076999999999E-3</v>
      </c>
      <c r="CY400" s="1">
        <f>Hoja1!CZ400/Hoja1!$A400</f>
        <v>3.2692308000000004E-3</v>
      </c>
      <c r="CZ400" s="1">
        <f>Hoja1!DA400/Hoja1!$A400</f>
        <v>3.1730768999999998E-3</v>
      </c>
      <c r="DA400" s="1">
        <f>Hoja1!DB400/Hoja1!$A400</f>
        <v>2.1153845999999999E-3</v>
      </c>
      <c r="DB400" s="1">
        <f>Hoja1!DC400/Hoja1!$A400</f>
        <v>3.7499999999999999E-3</v>
      </c>
      <c r="DC400" s="1">
        <f>Hoja1!DD400/Hoja1!$A400</f>
        <v>2.9807691999999999E-3</v>
      </c>
      <c r="DD400" s="1">
        <f>Hoja1!DE400/Hoja1!$A400</f>
        <v>3.0769231000000001E-3</v>
      </c>
      <c r="DE400" s="1">
        <f>Hoja1!DF400/Hoja1!$A400</f>
        <v>5.1923077E-3</v>
      </c>
      <c r="DF400" s="1">
        <f>Hoja1!DG400/Hoja1!$A400</f>
        <v>5.3846153999999999E-3</v>
      </c>
      <c r="DG400" s="1">
        <f>Hoja1!DH400/Hoja1!$A400</f>
        <v>4.4230769000000005E-3</v>
      </c>
      <c r="DH400" s="1">
        <f>Hoja1!DI400/Hoja1!$A400</f>
        <v>3.9423076999999997E-3</v>
      </c>
      <c r="DI400" s="1">
        <f>Hoja1!DJ400/Hoja1!$A400</f>
        <v>3.7499999999999999E-3</v>
      </c>
      <c r="DJ400" s="1">
        <f>Hoja1!DK400/Hoja1!$A400</f>
        <v>3.0769231000000001E-3</v>
      </c>
      <c r="DK400" s="1">
        <f>Hoja1!DL400/Hoja1!$A400</f>
        <v>3.0769231000000001E-3</v>
      </c>
      <c r="DL400" s="1">
        <f>Hoja1!DM400/Hoja1!$A400</f>
        <v>2.4038461999999999E-3</v>
      </c>
      <c r="DM400" s="1">
        <f>Hoja1!DN400/Hoja1!$A400</f>
        <v>2.5961537999999998E-3</v>
      </c>
      <c r="DN400" s="1">
        <f>Hoja1!DO400/Hoja1!$A400</f>
        <v>3.7499999999999999E-3</v>
      </c>
      <c r="DO400" s="1">
        <f>Hoja1!DP400/Hoja1!$A400</f>
        <v>2.8846153999999998E-3</v>
      </c>
      <c r="DP400" s="1">
        <f>Hoja1!DQ400/Hoja1!$A400</f>
        <v>2.9807691999999999E-3</v>
      </c>
      <c r="DQ400" s="1">
        <f>Hoja1!DR400/Hoja1!$A400</f>
        <v>2.9807691999999999E-3</v>
      </c>
      <c r="DR400" s="1">
        <f>Hoja1!DS400/Hoja1!$A400</f>
        <v>3.0769231000000001E-3</v>
      </c>
      <c r="DS400" s="1">
        <f>Hoja1!DT400/Hoja1!$A400</f>
        <v>2.5961537999999998E-3</v>
      </c>
      <c r="DT400" s="1">
        <f>Hoja1!DU400/Hoja1!$A400</f>
        <v>2.7884615000000001E-3</v>
      </c>
      <c r="DU400" s="1">
        <f>Hoja1!DV400/Hoja1!$A400</f>
        <v>2.4038461999999999E-3</v>
      </c>
      <c r="DV400" s="1">
        <f>Hoja1!DW400/Hoja1!$A400</f>
        <v>2.8846153999999998E-3</v>
      </c>
      <c r="DW400" s="1">
        <f>Hoja1!DX400/Hoja1!$A400</f>
        <v>2.9807691999999999E-3</v>
      </c>
      <c r="DX400" s="1">
        <f>Hoja1!DY400/Hoja1!$A400</f>
        <v>3.2692308000000004E-3</v>
      </c>
      <c r="DY400" s="1">
        <f>Hoja1!DZ400/Hoja1!$A400</f>
        <v>2.7884615000000001E-3</v>
      </c>
      <c r="DZ400" s="1">
        <f>Hoja1!EA400/Hoja1!$A400</f>
        <v>2.4038461999999999E-3</v>
      </c>
      <c r="EA400" s="1">
        <f>Hoja1!EB400/Hoja1!$A400</f>
        <v>1.7307691999999999E-3</v>
      </c>
      <c r="EB400" s="1">
        <f>Hoja1!EC400/Hoja1!$A400</f>
        <v>2.2115385E-3</v>
      </c>
      <c r="EC400" s="1">
        <f>Hoja1!ED400/Hoja1!$A400</f>
        <v>2.3076922999999997E-3</v>
      </c>
      <c r="ED400" s="1">
        <f>Hoja1!EE400/Hoja1!$A400</f>
        <v>3.3653846000000001E-3</v>
      </c>
      <c r="EE400" s="1">
        <f>Hoja1!EF400/Hoja1!$A400</f>
        <v>1.8269231000000001E-3</v>
      </c>
      <c r="EF400" s="1">
        <f>Hoja1!EG400/Hoja1!$A400</f>
        <v>2.5961537999999998E-3</v>
      </c>
      <c r="EG400" s="1">
        <f>Hoja1!EH400/Hoja1!$A400</f>
        <v>2.2115385E-3</v>
      </c>
      <c r="EH400" s="1">
        <f>Hoja1!EI400/Hoja1!$A400</f>
        <v>2.1153845999999999E-3</v>
      </c>
      <c r="EI400" s="1">
        <f>Hoja1!EJ400/Hoja1!$A400</f>
        <v>2.8846153999999998E-3</v>
      </c>
      <c r="EJ400" s="1">
        <f>Hoja1!EK400/Hoja1!$A400</f>
        <v>2.4038461999999999E-3</v>
      </c>
      <c r="EK400" s="1">
        <f>Hoja1!EL400/Hoja1!$A400</f>
        <v>2.8846153999999998E-3</v>
      </c>
      <c r="EL400" s="1">
        <f>Hoja1!EM400/Hoja1!$A400</f>
        <v>3.0769231000000001E-3</v>
      </c>
      <c r="EM400" s="1">
        <f>Hoja1!EN400/Hoja1!$A400</f>
        <v>1.9230769000000002E-3</v>
      </c>
      <c r="EN400" s="1">
        <f>Hoja1!EO400/Hoja1!$A400</f>
        <v>2.5961537999999998E-3</v>
      </c>
      <c r="EO400" s="1">
        <f>Hoja1!EP400/Hoja1!$A400</f>
        <v>1.7307691999999999E-3</v>
      </c>
      <c r="EP400" s="1">
        <f>Hoja1!EQ400/Hoja1!$A400</f>
        <v>2.6923076999999999E-3</v>
      </c>
      <c r="EQ400" s="1">
        <f>Hoja1!ER400/Hoja1!$A400</f>
        <v>2.0192307999999997E-3</v>
      </c>
      <c r="ER400" s="1">
        <f>Hoja1!ES400/Hoja1!$A400</f>
        <v>2.9807691999999999E-3</v>
      </c>
      <c r="ES400" s="1">
        <f>Hoja1!ET400/Hoja1!$A400</f>
        <v>2.5000000000000001E-3</v>
      </c>
      <c r="ET400" s="1">
        <f>Hoja1!EU400/Hoja1!$A400</f>
        <v>2.2115385E-3</v>
      </c>
      <c r="EU400" s="1">
        <f>Hoja1!EV400/Hoja1!$A400</f>
        <v>2.5961537999999998E-3</v>
      </c>
      <c r="EV400" s="1">
        <f>Hoja1!EW400/Hoja1!$A400</f>
        <v>1.6346154000000002E-3</v>
      </c>
      <c r="EW400" s="1">
        <f>Hoja1!EX400/Hoja1!$A400</f>
        <v>2.5000000000000001E-3</v>
      </c>
      <c r="EX400" s="1">
        <f>Hoja1!EY400/Hoja1!$A400</f>
        <v>2.3076922999999997E-3</v>
      </c>
      <c r="EY400" s="1">
        <f>Hoja1!EZ400/Hoja1!$A400</f>
        <v>2.9807691999999999E-3</v>
      </c>
      <c r="EZ400" s="1">
        <f>Hoja1!FA400/Hoja1!$A400</f>
        <v>2.7884615000000001E-3</v>
      </c>
      <c r="FA400" s="1">
        <f>Hoja1!FB400/Hoja1!$A400</f>
        <v>2.4038461999999999E-3</v>
      </c>
      <c r="FB400" s="1">
        <f>Hoja1!FC400/Hoja1!$A400</f>
        <v>2.3076922999999997E-3</v>
      </c>
      <c r="FC400" s="1">
        <f>Hoja1!FD400/Hoja1!$A400</f>
        <v>2.8846153999999998E-3</v>
      </c>
      <c r="FD400" s="1">
        <f>Hoja1!FE400/Hoja1!$A400</f>
        <v>2.4038461999999999E-3</v>
      </c>
      <c r="FE400" s="1">
        <f>Hoja1!FF400/Hoja1!$A400</f>
        <v>2.8846153999999998E-3</v>
      </c>
      <c r="FF400" s="1">
        <f>Hoja1!FG400/Hoja1!$A400</f>
        <v>2.6923076999999999E-3</v>
      </c>
      <c r="FG400" s="1">
        <f>Hoja1!FH400/Hoja1!$A400</f>
        <v>3.0769231000000001E-3</v>
      </c>
      <c r="FH400" s="1">
        <f>Hoja1!FI400/Hoja1!$A400</f>
        <v>2.5000000000000001E-3</v>
      </c>
      <c r="FI400" s="1">
        <f>Hoja1!FJ400/Hoja1!$A400</f>
        <v>2.4038461999999999E-3</v>
      </c>
      <c r="FJ400" s="1">
        <f>Hoja1!FK400/Hoja1!$A400</f>
        <v>2.2115385E-3</v>
      </c>
      <c r="FK400" s="1">
        <f>Hoja1!FL400/Hoja1!$A400</f>
        <v>3.5576923000000004E-3</v>
      </c>
      <c r="FL400" s="1">
        <f>Hoja1!FM400/Hoja1!$A400</f>
        <v>2.4038461999999999E-3</v>
      </c>
      <c r="FM400" s="1">
        <f>Hoja1!FN400/Hoja1!$A400</f>
        <v>2.7884615000000001E-3</v>
      </c>
      <c r="FN400" s="1">
        <f>Hoja1!FO400/Hoja1!$A400</f>
        <v>3.5576923000000004E-3</v>
      </c>
      <c r="FO400" s="1">
        <f>Hoja1!FP400/Hoja1!$A400</f>
        <v>3.9423076999999997E-3</v>
      </c>
      <c r="FP400" s="1">
        <f>Hoja1!FQ400/Hoja1!$A400</f>
        <v>3.8461538000000004E-3</v>
      </c>
      <c r="FQ400" s="1">
        <f>Hoja1!FR400/Hoja1!$A400</f>
        <v>3.8461538000000004E-3</v>
      </c>
      <c r="FR400" s="1">
        <f>Hoja1!FS400/Hoja1!$A400</f>
        <v>3.0769231000000001E-3</v>
      </c>
      <c r="FS400" s="1">
        <f>Hoja1!FT400/Hoja1!$A400</f>
        <v>3.9423076999999997E-3</v>
      </c>
      <c r="FT400" s="1">
        <f>Hoja1!FU400/Hoja1!$A400</f>
        <v>3.3653846000000001E-3</v>
      </c>
      <c r="FU400" s="1">
        <f>Hoja1!FV400/Hoja1!$A400</f>
        <v>3.1730768999999998E-3</v>
      </c>
      <c r="FV400" s="1">
        <f>Hoja1!FW400/Hoja1!$A400</f>
        <v>3.2692308000000004E-3</v>
      </c>
      <c r="FW400" s="1">
        <f>Hoja1!FX400/Hoja1!$A400</f>
        <v>2.9807691999999999E-3</v>
      </c>
      <c r="FX400" s="1">
        <f>Hoja1!FY400/Hoja1!$A400</f>
        <v>3.0769231000000001E-3</v>
      </c>
      <c r="FY400" s="1">
        <f>Hoja1!FZ400/Hoja1!$A400</f>
        <v>4.8076923000000002E-3</v>
      </c>
      <c r="FZ400" s="1">
        <f>Hoja1!GA400/Hoja1!$A400</f>
        <v>4.5192308000000002E-3</v>
      </c>
      <c r="GA400" s="1">
        <f>Hoja1!GB400/Hoja1!$A400</f>
        <v>4.4230769000000005E-3</v>
      </c>
      <c r="GB400" s="1">
        <f>Hoja1!GC400/Hoja1!$A400</f>
        <v>4.2307691999999997E-3</v>
      </c>
      <c r="GC400" s="1">
        <f>Hoja1!GD400/Hoja1!$A400</f>
        <v>3.7499999999999999E-3</v>
      </c>
      <c r="GD400" s="1">
        <f>Hoja1!GE400/Hoja1!$A400</f>
        <v>3.3653846000000001E-3</v>
      </c>
      <c r="GE400" s="1">
        <f>Hoja1!GF400/Hoja1!$A400</f>
        <v>3.1730768999999998E-3</v>
      </c>
      <c r="GF400" s="1">
        <f>Hoja1!GG400/Hoja1!$A400</f>
        <v>2.9807691999999999E-3</v>
      </c>
      <c r="GG400" s="1">
        <f>Hoja1!GH400/Hoja1!$A400</f>
        <v>2.8846153999999998E-3</v>
      </c>
      <c r="GH400" s="1">
        <f>Hoja1!GI400/Hoja1!$A400</f>
        <v>3.0769231000000001E-3</v>
      </c>
      <c r="GI400" s="1">
        <f>Hoja1!GJ400/Hoja1!$A400</f>
        <v>2.5961537999999998E-3</v>
      </c>
      <c r="GJ400" s="1">
        <f>Hoja1!GK400/Hoja1!$A400</f>
        <v>2.7884615000000001E-3</v>
      </c>
      <c r="GK400" s="1">
        <f>Hoja1!GL400/Hoja1!$A400</f>
        <v>1.8269231000000001E-3</v>
      </c>
      <c r="GL400" s="1">
        <f>Hoja1!GM400/Hoja1!$A400</f>
        <v>2.9807691999999999E-3</v>
      </c>
      <c r="GM400" s="1">
        <f>Hoja1!GN400/Hoja1!$A400</f>
        <v>2.4038461999999999E-3</v>
      </c>
      <c r="GN400" s="1">
        <f>Hoja1!GO400/Hoja1!$A400</f>
        <v>2.3076922999999997E-3</v>
      </c>
      <c r="GO400" s="1">
        <f>Hoja1!GP400/Hoja1!$A400</f>
        <v>1.9230769000000002E-3</v>
      </c>
      <c r="GP400" s="1">
        <f>Hoja1!GQ400/Hoja1!$A400</f>
        <v>2.5000000000000001E-3</v>
      </c>
      <c r="GQ400" s="1">
        <f>Hoja1!GR400/Hoja1!$A400</f>
        <v>1.4423076999999999E-3</v>
      </c>
      <c r="GR400" s="1">
        <f>Hoja1!GS400/Hoja1!$A400</f>
        <v>2.2115385E-3</v>
      </c>
      <c r="GS400" s="1">
        <f>Hoja1!GT400/Hoja1!$A400</f>
        <v>2.4038461999999999E-3</v>
      </c>
      <c r="GT400" s="1">
        <f>Hoja1!GU400/Hoja1!$A400</f>
        <v>2.3076922999999997E-3</v>
      </c>
      <c r="GU400" s="1">
        <f>Hoja1!GV400/Hoja1!$A400</f>
        <v>2.1153845999999999E-3</v>
      </c>
      <c r="GV400" s="1">
        <f>Hoja1!GW400/Hoja1!$A400</f>
        <v>1.25E-3</v>
      </c>
      <c r="GW400" s="1">
        <f>Hoja1!GX400/Hoja1!$A400</f>
        <v>2.3076922999999997E-3</v>
      </c>
      <c r="GX400" s="1">
        <f>Hoja1!GY400/Hoja1!$A400</f>
        <v>3.3653846000000001E-3</v>
      </c>
      <c r="GY400" s="1">
        <f>Hoja1!GZ400/Hoja1!$A400</f>
        <v>2.9807691999999999E-3</v>
      </c>
      <c r="GZ400" s="1">
        <f>Hoja1!HA400/Hoja1!$A400</f>
        <v>1.25E-3</v>
      </c>
      <c r="HA400" s="1">
        <f>Hoja1!HB400/Hoja1!$A400</f>
        <v>1.7307691999999999E-3</v>
      </c>
      <c r="HB400" s="1">
        <f>Hoja1!HC400/Hoja1!$A400</f>
        <v>1.5384615E-3</v>
      </c>
      <c r="HC400" s="1">
        <f>Hoja1!HD400/Hoja1!$A400</f>
        <v>2.2115385E-3</v>
      </c>
      <c r="HD400" s="1">
        <f>Hoja1!HE400/Hoja1!$A400</f>
        <v>1.5384615E-3</v>
      </c>
      <c r="HE400" s="1">
        <f>Hoja1!HF400/Hoja1!$A400</f>
        <v>1.6346154000000002E-3</v>
      </c>
      <c r="HF400" s="1">
        <f>Hoja1!HG400/Hoja1!$A400</f>
        <v>1.7307691999999999E-3</v>
      </c>
      <c r="HG400" s="1">
        <f>Hoja1!HH400/Hoja1!$A400</f>
        <v>1.1538461999999999E-3</v>
      </c>
      <c r="HH400" s="1">
        <f>Hoja1!HI400/Hoja1!$A400</f>
        <v>1.4423076999999999E-3</v>
      </c>
      <c r="HI400" s="1">
        <f>Hoja1!HJ400/Hoja1!$A400</f>
        <v>1.4423076999999999E-3</v>
      </c>
      <c r="HJ400" s="1">
        <f>Hoja1!HK400/Hoja1!$A400</f>
        <v>1.3461537999999999E-3</v>
      </c>
      <c r="HK400" s="1">
        <f>Hoja1!HL400/Hoja1!$A400</f>
        <v>1.0576922999999999E-3</v>
      </c>
      <c r="HL400" s="1">
        <f>Hoja1!HM400/Hoja1!$A400</f>
        <v>4.8076919999999999E-4</v>
      </c>
      <c r="HM400" s="1">
        <f>Hoja1!HN400/Hoja1!$A400</f>
        <v>3.8461540000000002E-4</v>
      </c>
      <c r="HN400" s="1">
        <f>Hoja1!HO400/Hoja1!$A400</f>
        <v>4.8076919999999999E-4</v>
      </c>
      <c r="HO400" s="1">
        <f>Hoja1!HP400/Hoja1!$A400</f>
        <v>5.7692309999999994E-4</v>
      </c>
      <c r="HP400" s="1">
        <f>Hoja1!HQ400/Hoja1!$A400</f>
        <v>4.8076919999999999E-4</v>
      </c>
      <c r="HQ400" s="1">
        <f>Hoja1!HR400/Hoja1!$A400</f>
        <v>6.7307689999999997E-4</v>
      </c>
      <c r="HR400" s="1">
        <f>Hoja1!HS400/Hoja1!$A400</f>
        <v>1.0576922999999999E-3</v>
      </c>
      <c r="HS400" s="1">
        <f>Hoja1!HT400/Hoja1!$A400</f>
        <v>5.7692309999999994E-4</v>
      </c>
      <c r="HT400" s="1">
        <f>Hoja1!HU400/Hoja1!$A400</f>
        <v>3.8461540000000002E-4</v>
      </c>
      <c r="HU400" s="1">
        <f>Hoja1!HV400/Hoja1!$A400</f>
        <v>9.6153800000000001E-5</v>
      </c>
      <c r="HV400" s="1">
        <f>Hoja1!HW400/Hoja1!$A400</f>
        <v>0</v>
      </c>
      <c r="HW400" s="1">
        <f>Hoja1!HX400/Hoja1!$A400</f>
        <v>0</v>
      </c>
      <c r="HX400" s="1">
        <f>Hoja1!HY400/Hoja1!$A400</f>
        <v>1.9230770000000001E-4</v>
      </c>
      <c r="HY400" s="1">
        <f>Hoja1!HZ400/Hoja1!$A400</f>
        <v>9.6153800000000001E-5</v>
      </c>
      <c r="HZ400" s="1">
        <f>Hoja1!IA400/Hoja1!$A400</f>
        <v>2.8846150000000001E-4</v>
      </c>
    </row>
    <row r="401" spans="1:234" x14ac:dyDescent="0.25">
      <c r="A401" s="1">
        <f>Hoja1!B401/Hoja1!$A401</f>
        <v>8.7412545454545445E-5</v>
      </c>
      <c r="B401" s="1">
        <f>Hoja1!C401/Hoja1!$A401</f>
        <v>0</v>
      </c>
      <c r="C401" s="1">
        <f>Hoja1!D401/Hoja1!$A401</f>
        <v>0</v>
      </c>
      <c r="D401" s="1">
        <f>Hoja1!E401/Hoja1!$A401</f>
        <v>0</v>
      </c>
      <c r="E401" s="1">
        <f>Hoja1!F401/Hoja1!$A401</f>
        <v>0</v>
      </c>
      <c r="F401" s="1">
        <f>Hoja1!G401/Hoja1!$A401</f>
        <v>0</v>
      </c>
      <c r="G401" s="1">
        <f>Hoja1!H401/Hoja1!$A401</f>
        <v>0</v>
      </c>
      <c r="H401" s="1">
        <f>Hoja1!I401/Hoja1!$A401</f>
        <v>8.7412545454545445E-5</v>
      </c>
      <c r="I401" s="1">
        <f>Hoja1!J401/Hoja1!$A401</f>
        <v>0</v>
      </c>
      <c r="J401" s="1">
        <f>Hoja1!K401/Hoja1!$A401</f>
        <v>8.7412545454545445E-5</v>
      </c>
      <c r="K401" s="1">
        <f>Hoja1!L401/Hoja1!$A401</f>
        <v>8.7412545454545445E-5</v>
      </c>
      <c r="L401" s="1">
        <f>Hoja1!M401/Hoja1!$A401</f>
        <v>3.4965036363636366E-4</v>
      </c>
      <c r="M401" s="1">
        <f>Hoja1!N401/Hoja1!$A401</f>
        <v>7.8671327272727271E-4</v>
      </c>
      <c r="N401" s="1">
        <f>Hoja1!O401/Hoja1!$A401</f>
        <v>6.118880909090909E-4</v>
      </c>
      <c r="O401" s="1">
        <f>Hoja1!P401/Hoja1!$A401</f>
        <v>6.118880909090909E-4</v>
      </c>
      <c r="P401" s="1">
        <f>Hoja1!Q401/Hoja1!$A401</f>
        <v>1.7482518181818183E-4</v>
      </c>
      <c r="Q401" s="1">
        <f>Hoja1!R401/Hoja1!$A401</f>
        <v>1.7482518181818183E-4</v>
      </c>
      <c r="R401" s="1">
        <f>Hoja1!S401/Hoja1!$A401</f>
        <v>1.7482518181818183E-4</v>
      </c>
      <c r="S401" s="1">
        <f>Hoja1!T401/Hoja1!$A401</f>
        <v>8.7412545454545445E-5</v>
      </c>
      <c r="T401" s="1">
        <f>Hoja1!U401/Hoja1!$A401</f>
        <v>6.118880909090909E-4</v>
      </c>
      <c r="U401" s="1">
        <f>Hoja1!V401/Hoja1!$A401</f>
        <v>1.3111888181818181E-3</v>
      </c>
      <c r="V401" s="1">
        <f>Hoja1!W401/Hoja1!$A401</f>
        <v>9.6153845454545462E-4</v>
      </c>
      <c r="W401" s="1">
        <f>Hoja1!X401/Hoja1!$A401</f>
        <v>1.0489510909090908E-3</v>
      </c>
      <c r="X401" s="1">
        <f>Hoja1!Y401/Hoja1!$A401</f>
        <v>9.6153845454545462E-4</v>
      </c>
      <c r="Y401" s="1">
        <f>Hoja1!Z401/Hoja1!$A401</f>
        <v>1.4860140000000001E-3</v>
      </c>
      <c r="Z401" s="1">
        <f>Hoja1!AA401/Hoja1!$A401</f>
        <v>8.7412590909090912E-4</v>
      </c>
      <c r="AA401" s="1">
        <f>Hoja1!AB401/Hoja1!$A401</f>
        <v>8.7412590909090912E-4</v>
      </c>
      <c r="AB401" s="1">
        <f>Hoja1!AC401/Hoja1!$A401</f>
        <v>1.0489510909090908E-3</v>
      </c>
      <c r="AC401" s="1">
        <f>Hoja1!AD401/Hoja1!$A401</f>
        <v>6.118880909090909E-4</v>
      </c>
      <c r="AD401" s="1">
        <f>Hoja1!AE401/Hoja1!$A401</f>
        <v>5.244755454545454E-4</v>
      </c>
      <c r="AE401" s="1">
        <f>Hoja1!AF401/Hoja1!$A401</f>
        <v>4.3706290909090905E-4</v>
      </c>
      <c r="AF401" s="1">
        <f>Hoja1!AG401/Hoja1!$A401</f>
        <v>1.4860140000000001E-3</v>
      </c>
      <c r="AG401" s="1">
        <f>Hoja1!AH401/Hoja1!$A401</f>
        <v>2.6223776363636362E-3</v>
      </c>
      <c r="AH401" s="1">
        <f>Hoja1!AI401/Hoja1!$A401</f>
        <v>1.6608391818181819E-3</v>
      </c>
      <c r="AI401" s="1">
        <f>Hoja1!AJ401/Hoja1!$A401</f>
        <v>1.3111888181818181E-3</v>
      </c>
      <c r="AJ401" s="1">
        <f>Hoja1!AK401/Hoja1!$A401</f>
        <v>1.0489510909090908E-3</v>
      </c>
      <c r="AK401" s="1">
        <f>Hoja1!AL401/Hoja1!$A401</f>
        <v>1.2237761818181818E-3</v>
      </c>
      <c r="AL401" s="1">
        <f>Hoja1!AM401/Hoja1!$A401</f>
        <v>7.8671327272727271E-4</v>
      </c>
      <c r="AM401" s="1">
        <f>Hoja1!AN401/Hoja1!$A401</f>
        <v>6.9930072727272731E-4</v>
      </c>
      <c r="AN401" s="1">
        <f>Hoja1!AO401/Hoja1!$A401</f>
        <v>8.7412590909090912E-4</v>
      </c>
      <c r="AO401" s="1">
        <f>Hoja1!AP401/Hoja1!$A401</f>
        <v>7.8671327272727271E-4</v>
      </c>
      <c r="AP401" s="1">
        <f>Hoja1!AQ401/Hoja1!$A401</f>
        <v>9.6153845454545462E-4</v>
      </c>
      <c r="AQ401" s="1">
        <f>Hoja1!AR401/Hoja1!$A401</f>
        <v>6.9930072727272731E-4</v>
      </c>
      <c r="AR401" s="1">
        <f>Hoja1!AS401/Hoja1!$A401</f>
        <v>6.9930072727272731E-4</v>
      </c>
      <c r="AS401" s="1">
        <f>Hoja1!AT401/Hoja1!$A401</f>
        <v>7.8671327272727271E-4</v>
      </c>
      <c r="AT401" s="1">
        <f>Hoja1!AU401/Hoja1!$A401</f>
        <v>1.1363636363636365E-3</v>
      </c>
      <c r="AU401" s="1">
        <f>Hoja1!AV401/Hoja1!$A401</f>
        <v>1.1363636363636365E-3</v>
      </c>
      <c r="AV401" s="1">
        <f>Hoja1!AW401/Hoja1!$A401</f>
        <v>1.2237761818181818E-3</v>
      </c>
      <c r="AW401" s="1">
        <f>Hoja1!AX401/Hoja1!$A401</f>
        <v>8.7412590909090912E-4</v>
      </c>
      <c r="AX401" s="1">
        <f>Hoja1!AY401/Hoja1!$A401</f>
        <v>1.1363636363636365E-3</v>
      </c>
      <c r="AY401" s="1">
        <f>Hoja1!AZ401/Hoja1!$A401</f>
        <v>9.6153845454545462E-4</v>
      </c>
      <c r="AZ401" s="1">
        <f>Hoja1!BA401/Hoja1!$A401</f>
        <v>1.0489510909090908E-3</v>
      </c>
      <c r="BA401" s="1">
        <f>Hoja1!BB401/Hoja1!$A401</f>
        <v>1.4860140000000001E-3</v>
      </c>
      <c r="BB401" s="1">
        <f>Hoja1!BC401/Hoja1!$A401</f>
        <v>1.1363636363636365E-3</v>
      </c>
      <c r="BC401" s="1">
        <f>Hoja1!BD401/Hoja1!$A401</f>
        <v>1.4860140000000001E-3</v>
      </c>
      <c r="BD401" s="1">
        <f>Hoja1!BE401/Hoja1!$A401</f>
        <v>2.0104895454545455E-3</v>
      </c>
      <c r="BE401" s="1">
        <f>Hoja1!BF401/Hoja1!$A401</f>
        <v>1.0489510909090908E-3</v>
      </c>
      <c r="BF401" s="1">
        <f>Hoja1!BG401/Hoja1!$A401</f>
        <v>8.7412590909090912E-4</v>
      </c>
      <c r="BG401" s="1">
        <f>Hoja1!BH401/Hoja1!$A401</f>
        <v>1.5734265454545454E-3</v>
      </c>
      <c r="BH401" s="1">
        <f>Hoja1!BI401/Hoja1!$A401</f>
        <v>1.3111888181818181E-3</v>
      </c>
      <c r="BI401" s="1">
        <f>Hoja1!BJ401/Hoja1!$A401</f>
        <v>1.2237761818181818E-3</v>
      </c>
      <c r="BJ401" s="1">
        <f>Hoja1!BK401/Hoja1!$A401</f>
        <v>1.9230769090909092E-3</v>
      </c>
      <c r="BK401" s="1">
        <f>Hoja1!BL401/Hoja1!$A401</f>
        <v>1.5734265454545454E-3</v>
      </c>
      <c r="BL401" s="1">
        <f>Hoja1!BM401/Hoja1!$A401</f>
        <v>1.8356643636363635E-3</v>
      </c>
      <c r="BM401" s="1">
        <f>Hoja1!BN401/Hoja1!$A401</f>
        <v>1.0489510909090908E-3</v>
      </c>
      <c r="BN401" s="1">
        <f>Hoja1!BO401/Hoja1!$A401</f>
        <v>1.3986013636363636E-3</v>
      </c>
      <c r="BO401" s="1">
        <f>Hoja1!BP401/Hoja1!$A401</f>
        <v>1.6608391818181819E-3</v>
      </c>
      <c r="BP401" s="1">
        <f>Hoja1!BQ401/Hoja1!$A401</f>
        <v>1.9230769090909092E-3</v>
      </c>
      <c r="BQ401" s="1">
        <f>Hoja1!BR401/Hoja1!$A401</f>
        <v>1.4860140000000001E-3</v>
      </c>
      <c r="BR401" s="1">
        <f>Hoja1!BS401/Hoja1!$A401</f>
        <v>1.1363636363636365E-3</v>
      </c>
      <c r="BS401" s="1">
        <f>Hoja1!BT401/Hoja1!$A401</f>
        <v>1.0489510909090908E-3</v>
      </c>
      <c r="BT401" s="1">
        <f>Hoja1!BU401/Hoja1!$A401</f>
        <v>1.5734265454545454E-3</v>
      </c>
      <c r="BU401" s="1">
        <f>Hoja1!BV401/Hoja1!$A401</f>
        <v>1.0489510909090908E-3</v>
      </c>
      <c r="BV401" s="1">
        <f>Hoja1!BW401/Hoja1!$A401</f>
        <v>2.097902090909091E-3</v>
      </c>
      <c r="BW401" s="1">
        <f>Hoja1!BX401/Hoja1!$A401</f>
        <v>2.1853147272727271E-3</v>
      </c>
      <c r="BX401" s="1">
        <f>Hoja1!BY401/Hoja1!$A401</f>
        <v>2.097902090909091E-3</v>
      </c>
      <c r="BY401" s="1">
        <f>Hoja1!BZ401/Hoja1!$A401</f>
        <v>1.3986013636363636E-3</v>
      </c>
      <c r="BZ401" s="1">
        <f>Hoja1!CA401/Hoja1!$A401</f>
        <v>1.6608391818181819E-3</v>
      </c>
      <c r="CA401" s="1">
        <f>Hoja1!CB401/Hoja1!$A401</f>
        <v>2.0104895454545455E-3</v>
      </c>
      <c r="CB401" s="1">
        <f>Hoja1!CC401/Hoja1!$A401</f>
        <v>2.2727272727272731E-3</v>
      </c>
      <c r="CC401" s="1">
        <f>Hoja1!CD401/Hoja1!$A401</f>
        <v>2.3601398181818181E-3</v>
      </c>
      <c r="CD401" s="1">
        <f>Hoja1!CE401/Hoja1!$A401</f>
        <v>1.9230769090909092E-3</v>
      </c>
      <c r="CE401" s="1">
        <f>Hoja1!CF401/Hoja1!$A401</f>
        <v>1.5734265454545454E-3</v>
      </c>
      <c r="CF401" s="1">
        <f>Hoja1!CG401/Hoja1!$A401</f>
        <v>1.8356643636363635E-3</v>
      </c>
      <c r="CG401" s="1">
        <f>Hoja1!CH401/Hoja1!$A401</f>
        <v>2.1853147272727271E-3</v>
      </c>
      <c r="CH401" s="1">
        <f>Hoja1!CI401/Hoja1!$A401</f>
        <v>1.3111888181818181E-3</v>
      </c>
      <c r="CI401" s="1">
        <f>Hoja1!CJ401/Hoja1!$A401</f>
        <v>2.6223776363636362E-3</v>
      </c>
      <c r="CJ401" s="1">
        <f>Hoja1!CK401/Hoja1!$A401</f>
        <v>2.097902090909091E-3</v>
      </c>
      <c r="CK401" s="1">
        <f>Hoja1!CL401/Hoja1!$A401</f>
        <v>2.0104895454545455E-3</v>
      </c>
      <c r="CL401" s="1">
        <f>Hoja1!CM401/Hoja1!$A401</f>
        <v>2.6223776363636362E-3</v>
      </c>
      <c r="CM401" s="1">
        <f>Hoja1!CN401/Hoja1!$A401</f>
        <v>2.097902090909091E-3</v>
      </c>
      <c r="CN401" s="1">
        <f>Hoja1!CO401/Hoja1!$A401</f>
        <v>1.8356643636363635E-3</v>
      </c>
      <c r="CO401" s="1">
        <f>Hoja1!CP401/Hoja1!$A401</f>
        <v>1.9230769090909092E-3</v>
      </c>
      <c r="CP401" s="1">
        <f>Hoja1!CQ401/Hoja1!$A401</f>
        <v>2.2727272727272731E-3</v>
      </c>
      <c r="CQ401" s="1">
        <f>Hoja1!CR401/Hoja1!$A401</f>
        <v>2.3601398181818181E-3</v>
      </c>
      <c r="CR401" s="1">
        <f>Hoja1!CS401/Hoja1!$A401</f>
        <v>2.097902090909091E-3</v>
      </c>
      <c r="CS401" s="1">
        <f>Hoja1!CT401/Hoja1!$A401</f>
        <v>2.5349650000000001E-3</v>
      </c>
      <c r="CT401" s="1">
        <f>Hoja1!CU401/Hoja1!$A401</f>
        <v>2.7097901818181817E-3</v>
      </c>
      <c r="CU401" s="1">
        <f>Hoja1!CV401/Hoja1!$A401</f>
        <v>2.3601398181818181E-3</v>
      </c>
      <c r="CV401" s="1">
        <f>Hoja1!CW401/Hoja1!$A401</f>
        <v>3.1468531818181818E-3</v>
      </c>
      <c r="CW401" s="1">
        <f>Hoja1!CX401/Hoja1!$A401</f>
        <v>3.1468531818181818E-3</v>
      </c>
      <c r="CX401" s="1">
        <f>Hoja1!CY401/Hoja1!$A401</f>
        <v>2.6223776363636362E-3</v>
      </c>
      <c r="CY401" s="1">
        <f>Hoja1!CZ401/Hoja1!$A401</f>
        <v>1.9230769090909092E-3</v>
      </c>
      <c r="CZ401" s="1">
        <f>Hoja1!DA401/Hoja1!$A401</f>
        <v>3.0594405454545458E-3</v>
      </c>
      <c r="DA401" s="1">
        <f>Hoja1!DB401/Hoja1!$A401</f>
        <v>1.3111888181818181E-3</v>
      </c>
      <c r="DB401" s="1">
        <f>Hoja1!DC401/Hoja1!$A401</f>
        <v>2.6223776363636362E-3</v>
      </c>
      <c r="DC401" s="1">
        <f>Hoja1!DD401/Hoja1!$A401</f>
        <v>2.0104895454545455E-3</v>
      </c>
      <c r="DD401" s="1">
        <f>Hoja1!DE401/Hoja1!$A401</f>
        <v>2.7097901818181817E-3</v>
      </c>
      <c r="DE401" s="1">
        <f>Hoja1!DF401/Hoja1!$A401</f>
        <v>3.5839160909090909E-3</v>
      </c>
      <c r="DF401" s="1">
        <f>Hoja1!DG401/Hoja1!$A401</f>
        <v>5.5944056363636365E-3</v>
      </c>
      <c r="DG401" s="1">
        <f>Hoja1!DH401/Hoja1!$A401</f>
        <v>6.9930070000000007E-3</v>
      </c>
      <c r="DH401" s="1">
        <f>Hoja1!DI401/Hoja1!$A401</f>
        <v>4.7202797272727273E-3</v>
      </c>
      <c r="DI401" s="1">
        <f>Hoja1!DJ401/Hoja1!$A401</f>
        <v>2.1853147272727271E-3</v>
      </c>
      <c r="DJ401" s="1">
        <f>Hoja1!DK401/Hoja1!$A401</f>
        <v>1.9230769090909092E-3</v>
      </c>
      <c r="DK401" s="1">
        <f>Hoja1!DL401/Hoja1!$A401</f>
        <v>2.5349650000000001E-3</v>
      </c>
      <c r="DL401" s="1">
        <f>Hoja1!DM401/Hoja1!$A401</f>
        <v>2.5349650000000001E-3</v>
      </c>
      <c r="DM401" s="1">
        <f>Hoja1!DN401/Hoja1!$A401</f>
        <v>2.7097901818181817E-3</v>
      </c>
      <c r="DN401" s="1">
        <f>Hoja1!DO401/Hoja1!$A401</f>
        <v>4.5454545454545461E-3</v>
      </c>
      <c r="DO401" s="1">
        <f>Hoja1!DP401/Hoja1!$A401</f>
        <v>2.3601398181818181E-3</v>
      </c>
      <c r="DP401" s="1">
        <f>Hoja1!DQ401/Hoja1!$A401</f>
        <v>2.3601398181818181E-3</v>
      </c>
      <c r="DQ401" s="1">
        <f>Hoja1!DR401/Hoja1!$A401</f>
        <v>5.3321678181818188E-3</v>
      </c>
      <c r="DR401" s="1">
        <f>Hoja1!DS401/Hoja1!$A401</f>
        <v>4.6328670909090907E-3</v>
      </c>
      <c r="DS401" s="1">
        <f>Hoja1!DT401/Hoja1!$A401</f>
        <v>2.9720280000000003E-3</v>
      </c>
      <c r="DT401" s="1">
        <f>Hoja1!DU401/Hoja1!$A401</f>
        <v>3.1468531818181818E-3</v>
      </c>
      <c r="DU401" s="1">
        <f>Hoja1!DV401/Hoja1!$A401</f>
        <v>2.4475524545454546E-3</v>
      </c>
      <c r="DV401" s="1">
        <f>Hoja1!DW401/Hoja1!$A401</f>
        <v>1.7482517272727274E-3</v>
      </c>
      <c r="DW401" s="1">
        <f>Hoja1!DX401/Hoja1!$A401</f>
        <v>1.5734265454545454E-3</v>
      </c>
      <c r="DX401" s="1">
        <f>Hoja1!DY401/Hoja1!$A401</f>
        <v>6.9930072727272731E-4</v>
      </c>
      <c r="DY401" s="1">
        <f>Hoja1!DZ401/Hoja1!$A401</f>
        <v>2.097902090909091E-3</v>
      </c>
      <c r="DZ401" s="1">
        <f>Hoja1!EA401/Hoja1!$A401</f>
        <v>1.4860140000000001E-3</v>
      </c>
      <c r="EA401" s="1">
        <f>Hoja1!EB401/Hoja1!$A401</f>
        <v>1.1363636363636365E-3</v>
      </c>
      <c r="EB401" s="1">
        <f>Hoja1!EC401/Hoja1!$A401</f>
        <v>1.0489510909090908E-3</v>
      </c>
      <c r="EC401" s="1">
        <f>Hoja1!ED401/Hoja1!$A401</f>
        <v>1.0489510909090908E-3</v>
      </c>
      <c r="ED401" s="1">
        <f>Hoja1!EE401/Hoja1!$A401</f>
        <v>1.6608391818181819E-3</v>
      </c>
      <c r="EE401" s="1">
        <f>Hoja1!EF401/Hoja1!$A401</f>
        <v>1.7482517272727274E-3</v>
      </c>
      <c r="EF401" s="1">
        <f>Hoja1!EG401/Hoja1!$A401</f>
        <v>1.1363636363636365E-3</v>
      </c>
      <c r="EG401" s="1">
        <f>Hoja1!EH401/Hoja1!$A401</f>
        <v>1.1363636363636365E-3</v>
      </c>
      <c r="EH401" s="1">
        <f>Hoja1!EI401/Hoja1!$A401</f>
        <v>1.5734265454545454E-3</v>
      </c>
      <c r="EI401" s="1">
        <f>Hoja1!EJ401/Hoja1!$A401</f>
        <v>1.3111888181818181E-3</v>
      </c>
      <c r="EJ401" s="1">
        <f>Hoja1!EK401/Hoja1!$A401</f>
        <v>1.2237761818181818E-3</v>
      </c>
      <c r="EK401" s="1">
        <f>Hoja1!EL401/Hoja1!$A401</f>
        <v>1.1363636363636365E-3</v>
      </c>
      <c r="EL401" s="1">
        <f>Hoja1!EM401/Hoja1!$A401</f>
        <v>1.2237761818181818E-3</v>
      </c>
      <c r="EM401" s="1">
        <f>Hoja1!EN401/Hoja1!$A401</f>
        <v>1.3111888181818181E-3</v>
      </c>
      <c r="EN401" s="1">
        <f>Hoja1!EO401/Hoja1!$A401</f>
        <v>1.0489510909090908E-3</v>
      </c>
      <c r="EO401" s="1">
        <f>Hoja1!EP401/Hoja1!$A401</f>
        <v>1.2237761818181818E-3</v>
      </c>
      <c r="EP401" s="1">
        <f>Hoja1!EQ401/Hoja1!$A401</f>
        <v>1.3986013636363636E-3</v>
      </c>
      <c r="EQ401" s="1">
        <f>Hoja1!ER401/Hoja1!$A401</f>
        <v>2.1853147272727271E-3</v>
      </c>
      <c r="ER401" s="1">
        <f>Hoja1!ES401/Hoja1!$A401</f>
        <v>1.2237761818181818E-3</v>
      </c>
      <c r="ES401" s="1">
        <f>Hoja1!ET401/Hoja1!$A401</f>
        <v>1.1363636363636365E-3</v>
      </c>
      <c r="ET401" s="1">
        <f>Hoja1!EU401/Hoja1!$A401</f>
        <v>1.1363636363636365E-3</v>
      </c>
      <c r="EU401" s="1">
        <f>Hoja1!EV401/Hoja1!$A401</f>
        <v>9.6153845454545462E-4</v>
      </c>
      <c r="EV401" s="1">
        <f>Hoja1!EW401/Hoja1!$A401</f>
        <v>9.6153845454545462E-4</v>
      </c>
      <c r="EW401" s="1">
        <f>Hoja1!EX401/Hoja1!$A401</f>
        <v>1.3111888181818181E-3</v>
      </c>
      <c r="EX401" s="1">
        <f>Hoja1!EY401/Hoja1!$A401</f>
        <v>7.8671327272727271E-4</v>
      </c>
      <c r="EY401" s="1">
        <f>Hoja1!EZ401/Hoja1!$A401</f>
        <v>1.1363636363636365E-3</v>
      </c>
      <c r="EZ401" s="1">
        <f>Hoja1!FA401/Hoja1!$A401</f>
        <v>1.3986013636363636E-3</v>
      </c>
      <c r="FA401" s="1">
        <f>Hoja1!FB401/Hoja1!$A401</f>
        <v>1.6608391818181819E-3</v>
      </c>
      <c r="FB401" s="1">
        <f>Hoja1!FC401/Hoja1!$A401</f>
        <v>3.5839160909090909E-3</v>
      </c>
      <c r="FC401" s="1">
        <f>Hoja1!FD401/Hoja1!$A401</f>
        <v>2.1853147272727271E-3</v>
      </c>
      <c r="FD401" s="1">
        <f>Hoja1!FE401/Hoja1!$A401</f>
        <v>2.1853147272727271E-3</v>
      </c>
      <c r="FE401" s="1">
        <f>Hoja1!FF401/Hoja1!$A401</f>
        <v>1.1363636363636365E-3</v>
      </c>
      <c r="FF401" s="1">
        <f>Hoja1!FG401/Hoja1!$A401</f>
        <v>1.3986013636363636E-3</v>
      </c>
      <c r="FG401" s="1">
        <f>Hoja1!FH401/Hoja1!$A401</f>
        <v>2.0104895454545455E-3</v>
      </c>
      <c r="FH401" s="1">
        <f>Hoja1!FI401/Hoja1!$A401</f>
        <v>2.8846153636363637E-3</v>
      </c>
      <c r="FI401" s="1">
        <f>Hoja1!FJ401/Hoja1!$A401</f>
        <v>2.0104895454545455E-3</v>
      </c>
      <c r="FJ401" s="1">
        <f>Hoja1!FK401/Hoja1!$A401</f>
        <v>2.5349650000000001E-3</v>
      </c>
      <c r="FK401" s="1">
        <f>Hoja1!FL401/Hoja1!$A401</f>
        <v>2.5349650000000001E-3</v>
      </c>
      <c r="FL401" s="1">
        <f>Hoja1!FM401/Hoja1!$A401</f>
        <v>1.5734265454545454E-3</v>
      </c>
      <c r="FM401" s="1">
        <f>Hoja1!FN401/Hoja1!$A401</f>
        <v>4.4580419999999997E-3</v>
      </c>
      <c r="FN401" s="1">
        <f>Hoja1!FO401/Hoja1!$A401</f>
        <v>4.9825174545454548E-3</v>
      </c>
      <c r="FO401" s="1">
        <f>Hoja1!FP401/Hoja1!$A401</f>
        <v>2.9720280000000003E-3</v>
      </c>
      <c r="FP401" s="1">
        <f>Hoja1!FQ401/Hoja1!$A401</f>
        <v>2.8846153636363637E-3</v>
      </c>
      <c r="FQ401" s="1">
        <f>Hoja1!FR401/Hoja1!$A401</f>
        <v>2.1853147272727271E-3</v>
      </c>
      <c r="FR401" s="1">
        <f>Hoja1!FS401/Hoja1!$A401</f>
        <v>3.5839160909090909E-3</v>
      </c>
      <c r="FS401" s="1">
        <f>Hoja1!FT401/Hoja1!$A401</f>
        <v>2.8846153636363637E-3</v>
      </c>
      <c r="FT401" s="1">
        <f>Hoja1!FU401/Hoja1!$A401</f>
        <v>3.4965034545454549E-3</v>
      </c>
      <c r="FU401" s="1">
        <f>Hoja1!FV401/Hoja1!$A401</f>
        <v>2.4475524545454546E-3</v>
      </c>
      <c r="FV401" s="1">
        <f>Hoja1!FW401/Hoja1!$A401</f>
        <v>2.2727272727272731E-3</v>
      </c>
      <c r="FW401" s="1">
        <f>Hoja1!FX401/Hoja1!$A401</f>
        <v>2.2727272727272731E-3</v>
      </c>
      <c r="FX401" s="1">
        <f>Hoja1!FY401/Hoja1!$A401</f>
        <v>3.8461538181818185E-3</v>
      </c>
      <c r="FY401" s="1">
        <f>Hoja1!FZ401/Hoja1!$A401</f>
        <v>5.0699300909090913E-3</v>
      </c>
      <c r="FZ401" s="1">
        <f>Hoja1!GA401/Hoja1!$A401</f>
        <v>5.506993E-3</v>
      </c>
      <c r="GA401" s="1">
        <f>Hoja1!GB401/Hoja1!$A401</f>
        <v>3.2342657272727278E-3</v>
      </c>
      <c r="GB401" s="1">
        <f>Hoja1!GC401/Hoja1!$A401</f>
        <v>2.8846153636363637E-3</v>
      </c>
      <c r="GC401" s="1">
        <f>Hoja1!GD401/Hoja1!$A401</f>
        <v>2.1853147272727271E-3</v>
      </c>
      <c r="GD401" s="1">
        <f>Hoja1!GE401/Hoja1!$A401</f>
        <v>1.7482517272727274E-3</v>
      </c>
      <c r="GE401" s="1">
        <f>Hoja1!GF401/Hoja1!$A401</f>
        <v>1.2237761818181818E-3</v>
      </c>
      <c r="GF401" s="1">
        <f>Hoja1!GG401/Hoja1!$A401</f>
        <v>1.3986013636363636E-3</v>
      </c>
      <c r="GG401" s="1">
        <f>Hoja1!GH401/Hoja1!$A401</f>
        <v>1.4860140000000001E-3</v>
      </c>
      <c r="GH401" s="1">
        <f>Hoja1!GI401/Hoja1!$A401</f>
        <v>8.7412590909090912E-4</v>
      </c>
      <c r="GI401" s="1">
        <f>Hoja1!GJ401/Hoja1!$A401</f>
        <v>6.9930072727272731E-4</v>
      </c>
      <c r="GJ401" s="1">
        <f>Hoja1!GK401/Hoja1!$A401</f>
        <v>1.2237761818181818E-3</v>
      </c>
      <c r="GK401" s="1">
        <f>Hoja1!GL401/Hoja1!$A401</f>
        <v>1.7482517272727274E-3</v>
      </c>
      <c r="GL401" s="1">
        <f>Hoja1!GM401/Hoja1!$A401</f>
        <v>1.9230769090909092E-3</v>
      </c>
      <c r="GM401" s="1">
        <f>Hoja1!GN401/Hoja1!$A401</f>
        <v>7.8671327272727271E-4</v>
      </c>
      <c r="GN401" s="1">
        <f>Hoja1!GO401/Hoja1!$A401</f>
        <v>1.1363636363636365E-3</v>
      </c>
      <c r="GO401" s="1">
        <f>Hoja1!GP401/Hoja1!$A401</f>
        <v>7.8671327272727271E-4</v>
      </c>
      <c r="GP401" s="1">
        <f>Hoja1!GQ401/Hoja1!$A401</f>
        <v>3.4965036363636366E-4</v>
      </c>
      <c r="GQ401" s="1">
        <f>Hoja1!GR401/Hoja1!$A401</f>
        <v>9.6153845454545462E-4</v>
      </c>
      <c r="GR401" s="1">
        <f>Hoja1!GS401/Hoja1!$A401</f>
        <v>1.9230769090909092E-3</v>
      </c>
      <c r="GS401" s="1">
        <f>Hoja1!GT401/Hoja1!$A401</f>
        <v>6.9930072727272731E-4</v>
      </c>
      <c r="GT401" s="1">
        <f>Hoja1!GU401/Hoja1!$A401</f>
        <v>6.118880909090909E-4</v>
      </c>
      <c r="GU401" s="1">
        <f>Hoja1!GV401/Hoja1!$A401</f>
        <v>5.244755454545454E-4</v>
      </c>
      <c r="GV401" s="1">
        <f>Hoja1!GW401/Hoja1!$A401</f>
        <v>6.9930072727272731E-4</v>
      </c>
      <c r="GW401" s="1">
        <f>Hoja1!GX401/Hoja1!$A401</f>
        <v>9.6153845454545462E-4</v>
      </c>
      <c r="GX401" s="1">
        <f>Hoja1!GY401/Hoja1!$A401</f>
        <v>7.8671327272727271E-4</v>
      </c>
      <c r="GY401" s="1">
        <f>Hoja1!GZ401/Hoja1!$A401</f>
        <v>1.3111888181818181E-3</v>
      </c>
      <c r="GZ401" s="1">
        <f>Hoja1!HA401/Hoja1!$A401</f>
        <v>8.7412590909090912E-4</v>
      </c>
      <c r="HA401" s="1">
        <f>Hoja1!HB401/Hoja1!$A401</f>
        <v>1.2237761818181818E-3</v>
      </c>
      <c r="HB401" s="1">
        <f>Hoja1!HC401/Hoja1!$A401</f>
        <v>1.7482518181818183E-4</v>
      </c>
      <c r="HC401" s="1">
        <f>Hoja1!HD401/Hoja1!$A401</f>
        <v>1.0489510909090908E-3</v>
      </c>
      <c r="HD401" s="1">
        <f>Hoja1!HE401/Hoja1!$A401</f>
        <v>1.7482517272727274E-3</v>
      </c>
      <c r="HE401" s="1">
        <f>Hoja1!HF401/Hoja1!$A401</f>
        <v>2.622377272727273E-4</v>
      </c>
      <c r="HF401" s="1">
        <f>Hoja1!HG401/Hoja1!$A401</f>
        <v>1.7482518181818183E-4</v>
      </c>
      <c r="HG401" s="1">
        <f>Hoja1!HH401/Hoja1!$A401</f>
        <v>6.9930072727272731E-4</v>
      </c>
      <c r="HH401" s="1">
        <f>Hoja1!HI401/Hoja1!$A401</f>
        <v>2.622377272727273E-4</v>
      </c>
      <c r="HI401" s="1">
        <f>Hoja1!HJ401/Hoja1!$A401</f>
        <v>1.7482518181818183E-4</v>
      </c>
      <c r="HJ401" s="1">
        <f>Hoja1!HK401/Hoja1!$A401</f>
        <v>3.4965036363636366E-4</v>
      </c>
      <c r="HK401" s="1">
        <f>Hoja1!HL401/Hoja1!$A401</f>
        <v>4.3706290909090905E-4</v>
      </c>
      <c r="HL401" s="1">
        <f>Hoja1!HM401/Hoja1!$A401</f>
        <v>3.4965036363636366E-4</v>
      </c>
      <c r="HM401" s="1">
        <f>Hoja1!HN401/Hoja1!$A401</f>
        <v>9.6153845454545462E-4</v>
      </c>
      <c r="HN401" s="1">
        <f>Hoja1!HO401/Hoja1!$A401</f>
        <v>1.1363636363636365E-3</v>
      </c>
      <c r="HO401" s="1">
        <f>Hoja1!HP401/Hoja1!$A401</f>
        <v>6.9930072727272731E-4</v>
      </c>
      <c r="HP401" s="1">
        <f>Hoja1!HQ401/Hoja1!$A401</f>
        <v>1.2237761818181818E-3</v>
      </c>
      <c r="HQ401" s="1">
        <f>Hoja1!HR401/Hoja1!$A401</f>
        <v>1.0489510909090908E-3</v>
      </c>
      <c r="HR401" s="1">
        <f>Hoja1!HS401/Hoja1!$A401</f>
        <v>8.7412590909090912E-4</v>
      </c>
      <c r="HS401" s="1">
        <f>Hoja1!HT401/Hoja1!$A401</f>
        <v>5.244755454545454E-4</v>
      </c>
      <c r="HT401" s="1">
        <f>Hoja1!HU401/Hoja1!$A401</f>
        <v>2.622377272727273E-4</v>
      </c>
      <c r="HU401" s="1">
        <f>Hoja1!HV401/Hoja1!$A401</f>
        <v>0</v>
      </c>
      <c r="HV401" s="1">
        <f>Hoja1!HW401/Hoja1!$A401</f>
        <v>8.7412545454545445E-5</v>
      </c>
      <c r="HW401" s="1">
        <f>Hoja1!HX401/Hoja1!$A401</f>
        <v>1.7482518181818183E-4</v>
      </c>
      <c r="HX401" s="1">
        <f>Hoja1!HY401/Hoja1!$A401</f>
        <v>0</v>
      </c>
      <c r="HY401" s="1">
        <f>Hoja1!HZ401/Hoja1!$A401</f>
        <v>0</v>
      </c>
      <c r="HZ401" s="1">
        <f>Hoja1!IA401/Hoja1!$A401</f>
        <v>2.622377272727273E-4</v>
      </c>
    </row>
    <row r="402" spans="1:234" x14ac:dyDescent="0.25">
      <c r="A402" s="1">
        <f>Hoja1!B402/Hoja1!$A402</f>
        <v>0</v>
      </c>
      <c r="B402" s="1">
        <f>Hoja1!C402/Hoja1!$A402</f>
        <v>0</v>
      </c>
      <c r="C402" s="1">
        <f>Hoja1!D402/Hoja1!$A402</f>
        <v>0</v>
      </c>
      <c r="D402" s="1">
        <f>Hoja1!E402/Hoja1!$A402</f>
        <v>9.6153800000000001E-5</v>
      </c>
      <c r="E402" s="1">
        <f>Hoja1!F402/Hoja1!$A402</f>
        <v>0</v>
      </c>
      <c r="F402" s="1">
        <f>Hoja1!G402/Hoja1!$A402</f>
        <v>0</v>
      </c>
      <c r="G402" s="1">
        <f>Hoja1!H402/Hoja1!$A402</f>
        <v>0</v>
      </c>
      <c r="H402" s="1">
        <f>Hoja1!I402/Hoja1!$A402</f>
        <v>0</v>
      </c>
      <c r="I402" s="1">
        <f>Hoja1!J402/Hoja1!$A402</f>
        <v>9.6153800000000001E-5</v>
      </c>
      <c r="J402" s="1">
        <f>Hoja1!K402/Hoja1!$A402</f>
        <v>0</v>
      </c>
      <c r="K402" s="1">
        <f>Hoja1!L402/Hoja1!$A402</f>
        <v>2.8846150000000001E-4</v>
      </c>
      <c r="L402" s="1">
        <f>Hoja1!M402/Hoja1!$A402</f>
        <v>1.9230770000000001E-4</v>
      </c>
      <c r="M402" s="1">
        <f>Hoja1!N402/Hoja1!$A402</f>
        <v>2.8846150000000001E-4</v>
      </c>
      <c r="N402" s="1">
        <f>Hoja1!O402/Hoja1!$A402</f>
        <v>6.7307689999999997E-4</v>
      </c>
      <c r="O402" s="1">
        <f>Hoja1!P402/Hoja1!$A402</f>
        <v>2.4038461999999999E-3</v>
      </c>
      <c r="P402" s="1">
        <f>Hoja1!Q402/Hoja1!$A402</f>
        <v>1.7307691999999999E-3</v>
      </c>
      <c r="Q402" s="1">
        <f>Hoja1!R402/Hoja1!$A402</f>
        <v>1.3461537999999999E-3</v>
      </c>
      <c r="R402" s="1">
        <f>Hoja1!S402/Hoja1!$A402</f>
        <v>9.6153850000000002E-4</v>
      </c>
      <c r="S402" s="1">
        <f>Hoja1!T402/Hoja1!$A402</f>
        <v>4.8076919999999999E-4</v>
      </c>
      <c r="T402" s="1">
        <f>Hoja1!U402/Hoja1!$A402</f>
        <v>6.7307689999999997E-4</v>
      </c>
      <c r="U402" s="1">
        <f>Hoja1!V402/Hoja1!$A402</f>
        <v>3.0769231000000001E-3</v>
      </c>
      <c r="V402" s="1">
        <f>Hoja1!W402/Hoja1!$A402</f>
        <v>3.3653846000000001E-3</v>
      </c>
      <c r="W402" s="1">
        <f>Hoja1!X402/Hoja1!$A402</f>
        <v>2.7884615000000001E-3</v>
      </c>
      <c r="X402" s="1">
        <f>Hoja1!Y402/Hoja1!$A402</f>
        <v>2.1153845999999999E-3</v>
      </c>
      <c r="Y402" s="1">
        <f>Hoja1!Z402/Hoja1!$A402</f>
        <v>1.4423076999999999E-3</v>
      </c>
      <c r="Z402" s="1">
        <f>Hoja1!AA402/Hoja1!$A402</f>
        <v>2.3076922999999997E-3</v>
      </c>
      <c r="AA402" s="1">
        <f>Hoja1!AB402/Hoja1!$A402</f>
        <v>2.5961537999999998E-3</v>
      </c>
      <c r="AB402" s="1">
        <f>Hoja1!AC402/Hoja1!$A402</f>
        <v>1.9230769000000002E-3</v>
      </c>
      <c r="AC402" s="1">
        <f>Hoja1!AD402/Hoja1!$A402</f>
        <v>2.7884615000000001E-3</v>
      </c>
      <c r="AD402" s="1">
        <f>Hoja1!AE402/Hoja1!$A402</f>
        <v>2.6923076999999999E-3</v>
      </c>
      <c r="AE402" s="1">
        <f>Hoja1!AF402/Hoja1!$A402</f>
        <v>1.7307691999999999E-3</v>
      </c>
      <c r="AF402" s="1">
        <f>Hoja1!AG402/Hoja1!$A402</f>
        <v>3.7499999999999999E-3</v>
      </c>
      <c r="AG402" s="1">
        <f>Hoja1!AH402/Hoja1!$A402</f>
        <v>4.2307691999999997E-3</v>
      </c>
      <c r="AH402" s="1">
        <f>Hoja1!AI402/Hoja1!$A402</f>
        <v>4.6153845999999995E-3</v>
      </c>
      <c r="AI402" s="1">
        <f>Hoja1!AJ402/Hoja1!$A402</f>
        <v>4.8076923000000002E-3</v>
      </c>
      <c r="AJ402" s="1">
        <f>Hoja1!AK402/Hoja1!$A402</f>
        <v>5.8653846000000006E-3</v>
      </c>
      <c r="AK402" s="1">
        <f>Hoja1!AL402/Hoja1!$A402</f>
        <v>5.9615385000000003E-3</v>
      </c>
      <c r="AL402" s="1">
        <f>Hoja1!AM402/Hoja1!$A402</f>
        <v>5.5769231000000006E-3</v>
      </c>
      <c r="AM402" s="1">
        <f>Hoja1!AN402/Hoja1!$A402</f>
        <v>6.0576922999999996E-3</v>
      </c>
      <c r="AN402" s="1">
        <f>Hoja1!AO402/Hoja1!$A402</f>
        <v>9.230769199999999E-3</v>
      </c>
      <c r="AO402" s="1">
        <f>Hoja1!AP402/Hoja1!$A402</f>
        <v>8.653846199999999E-3</v>
      </c>
      <c r="AP402" s="1">
        <f>Hoja1!AQ402/Hoja1!$A402</f>
        <v>1.2403846200000001E-2</v>
      </c>
      <c r="AQ402" s="1">
        <f>Hoja1!AR402/Hoja1!$A402</f>
        <v>1.07692308E-2</v>
      </c>
      <c r="AR402" s="1">
        <f>Hoja1!AS402/Hoja1!$A402</f>
        <v>1.2403846200000001E-2</v>
      </c>
      <c r="AS402" s="1">
        <f>Hoja1!AT402/Hoja1!$A402</f>
        <v>1.06730769E-2</v>
      </c>
      <c r="AT402" s="1">
        <f>Hoja1!AU402/Hoja1!$A402</f>
        <v>1.07692308E-2</v>
      </c>
      <c r="AU402" s="1">
        <f>Hoja1!AV402/Hoja1!$A402</f>
        <v>1.1923076899999999E-2</v>
      </c>
      <c r="AV402" s="1">
        <f>Hoja1!AW402/Hoja1!$A402</f>
        <v>1.09615385E-2</v>
      </c>
      <c r="AW402" s="1">
        <f>Hoja1!AX402/Hoja1!$A402</f>
        <v>8.5576922999999992E-3</v>
      </c>
      <c r="AX402" s="1">
        <f>Hoja1!AY402/Hoja1!$A402</f>
        <v>8.2692308000000009E-3</v>
      </c>
      <c r="AY402" s="1">
        <f>Hoja1!AZ402/Hoja1!$A402</f>
        <v>5.8653846000000006E-3</v>
      </c>
      <c r="AZ402" s="1">
        <f>Hoja1!BA402/Hoja1!$A402</f>
        <v>4.2307691999999997E-3</v>
      </c>
      <c r="BA402" s="1">
        <f>Hoja1!BB402/Hoja1!$A402</f>
        <v>5.0000000000000001E-3</v>
      </c>
      <c r="BB402" s="1">
        <f>Hoja1!BC402/Hoja1!$A402</f>
        <v>5.5769231000000006E-3</v>
      </c>
      <c r="BC402" s="1">
        <f>Hoja1!BD402/Hoja1!$A402</f>
        <v>6.8269231E-3</v>
      </c>
      <c r="BD402" s="1">
        <f>Hoja1!BE402/Hoja1!$A402</f>
        <v>4.5192308000000002E-3</v>
      </c>
      <c r="BE402" s="1">
        <f>Hoja1!BF402/Hoja1!$A402</f>
        <v>4.4230769000000005E-3</v>
      </c>
      <c r="BF402" s="1">
        <f>Hoja1!BG402/Hoja1!$A402</f>
        <v>4.5192308000000002E-3</v>
      </c>
      <c r="BG402" s="1">
        <f>Hoja1!BH402/Hoja1!$A402</f>
        <v>4.6153845999999995E-3</v>
      </c>
      <c r="BH402" s="1">
        <f>Hoja1!BI402/Hoja1!$A402</f>
        <v>3.4615384999999999E-3</v>
      </c>
      <c r="BI402" s="1">
        <f>Hoja1!BJ402/Hoja1!$A402</f>
        <v>4.1346154000000005E-3</v>
      </c>
      <c r="BJ402" s="1">
        <f>Hoja1!BK402/Hoja1!$A402</f>
        <v>3.2692308000000004E-3</v>
      </c>
      <c r="BK402" s="1">
        <f>Hoja1!BL402/Hoja1!$A402</f>
        <v>4.5192308000000002E-3</v>
      </c>
      <c r="BL402" s="1">
        <f>Hoja1!BM402/Hoja1!$A402</f>
        <v>2.9807691999999999E-3</v>
      </c>
      <c r="BM402" s="1">
        <f>Hoja1!BN402/Hoja1!$A402</f>
        <v>1.6346154000000002E-3</v>
      </c>
      <c r="BN402" s="1">
        <f>Hoja1!BO402/Hoja1!$A402</f>
        <v>2.4038461999999999E-3</v>
      </c>
      <c r="BO402" s="1">
        <f>Hoja1!BP402/Hoja1!$A402</f>
        <v>2.6923076999999999E-3</v>
      </c>
      <c r="BP402" s="1">
        <f>Hoja1!BQ402/Hoja1!$A402</f>
        <v>1.5384615E-3</v>
      </c>
      <c r="BQ402" s="1">
        <f>Hoja1!BR402/Hoja1!$A402</f>
        <v>2.5961537999999998E-3</v>
      </c>
      <c r="BR402" s="1">
        <f>Hoja1!BS402/Hoja1!$A402</f>
        <v>1.6346154000000002E-3</v>
      </c>
      <c r="BS402" s="1">
        <f>Hoja1!BT402/Hoja1!$A402</f>
        <v>1.7307691999999999E-3</v>
      </c>
      <c r="BT402" s="1">
        <f>Hoja1!BU402/Hoja1!$A402</f>
        <v>3.3653846000000001E-3</v>
      </c>
      <c r="BU402" s="1">
        <f>Hoja1!BV402/Hoja1!$A402</f>
        <v>1.9230769000000002E-3</v>
      </c>
      <c r="BV402" s="1">
        <f>Hoja1!BW402/Hoja1!$A402</f>
        <v>2.9807691999999999E-3</v>
      </c>
      <c r="BW402" s="1">
        <f>Hoja1!BX402/Hoja1!$A402</f>
        <v>2.3076922999999997E-3</v>
      </c>
      <c r="BX402" s="1">
        <f>Hoja1!BY402/Hoja1!$A402</f>
        <v>1.8269231000000001E-3</v>
      </c>
      <c r="BY402" s="1">
        <f>Hoja1!BZ402/Hoja1!$A402</f>
        <v>1.9230769000000002E-3</v>
      </c>
      <c r="BZ402" s="1">
        <f>Hoja1!CA402/Hoja1!$A402</f>
        <v>2.5000000000000001E-3</v>
      </c>
      <c r="CA402" s="1">
        <f>Hoja1!CB402/Hoja1!$A402</f>
        <v>2.4038461999999999E-3</v>
      </c>
      <c r="CB402" s="1">
        <f>Hoja1!CC402/Hoja1!$A402</f>
        <v>2.7884615000000001E-3</v>
      </c>
      <c r="CC402" s="1">
        <f>Hoja1!CD402/Hoja1!$A402</f>
        <v>2.0192307999999997E-3</v>
      </c>
      <c r="CD402" s="1">
        <f>Hoja1!CE402/Hoja1!$A402</f>
        <v>2.8846153999999998E-3</v>
      </c>
      <c r="CE402" s="1">
        <f>Hoja1!CF402/Hoja1!$A402</f>
        <v>1.9230769000000002E-3</v>
      </c>
      <c r="CF402" s="1">
        <f>Hoja1!CG402/Hoja1!$A402</f>
        <v>1.9230769000000002E-3</v>
      </c>
      <c r="CG402" s="1">
        <f>Hoja1!CH402/Hoja1!$A402</f>
        <v>2.5000000000000001E-3</v>
      </c>
      <c r="CH402" s="1">
        <f>Hoja1!CI402/Hoja1!$A402</f>
        <v>2.8846153999999998E-3</v>
      </c>
      <c r="CI402" s="1">
        <f>Hoja1!CJ402/Hoja1!$A402</f>
        <v>1.9230769000000002E-3</v>
      </c>
      <c r="CJ402" s="1">
        <f>Hoja1!CK402/Hoja1!$A402</f>
        <v>2.4038461999999999E-3</v>
      </c>
      <c r="CK402" s="1">
        <f>Hoja1!CL402/Hoja1!$A402</f>
        <v>2.9807691999999999E-3</v>
      </c>
      <c r="CL402" s="1">
        <f>Hoja1!CM402/Hoja1!$A402</f>
        <v>2.9807691999999999E-3</v>
      </c>
      <c r="CM402" s="1">
        <f>Hoja1!CN402/Hoja1!$A402</f>
        <v>2.8846153999999998E-3</v>
      </c>
      <c r="CN402" s="1">
        <f>Hoja1!CO402/Hoja1!$A402</f>
        <v>3.1730768999999998E-3</v>
      </c>
      <c r="CO402" s="1">
        <f>Hoja1!CP402/Hoja1!$A402</f>
        <v>3.2692308000000004E-3</v>
      </c>
      <c r="CP402" s="1">
        <f>Hoja1!CQ402/Hoja1!$A402</f>
        <v>2.9807691999999999E-3</v>
      </c>
      <c r="CQ402" s="1">
        <f>Hoja1!CR402/Hoja1!$A402</f>
        <v>2.7884615000000001E-3</v>
      </c>
      <c r="CR402" s="1">
        <f>Hoja1!CS402/Hoja1!$A402</f>
        <v>2.4038461999999999E-3</v>
      </c>
      <c r="CS402" s="1">
        <f>Hoja1!CT402/Hoja1!$A402</f>
        <v>1.9230769000000002E-3</v>
      </c>
      <c r="CT402" s="1">
        <f>Hoja1!CU402/Hoja1!$A402</f>
        <v>1.7307691999999999E-3</v>
      </c>
      <c r="CU402" s="1">
        <f>Hoja1!CV402/Hoja1!$A402</f>
        <v>1.5384615E-3</v>
      </c>
      <c r="CV402" s="1">
        <f>Hoja1!CW402/Hoja1!$A402</f>
        <v>2.9807691999999999E-3</v>
      </c>
      <c r="CW402" s="1">
        <f>Hoja1!CX402/Hoja1!$A402</f>
        <v>2.5961537999999998E-3</v>
      </c>
      <c r="CX402" s="1">
        <f>Hoja1!CY402/Hoja1!$A402</f>
        <v>2.3076922999999997E-3</v>
      </c>
      <c r="CY402" s="1">
        <f>Hoja1!CZ402/Hoja1!$A402</f>
        <v>3.0769231000000001E-3</v>
      </c>
      <c r="CZ402" s="1">
        <f>Hoja1!DA402/Hoja1!$A402</f>
        <v>1.9230769000000002E-3</v>
      </c>
      <c r="DA402" s="1">
        <f>Hoja1!DB402/Hoja1!$A402</f>
        <v>1.7307691999999999E-3</v>
      </c>
      <c r="DB402" s="1">
        <f>Hoja1!DC402/Hoja1!$A402</f>
        <v>3.3653846000000001E-3</v>
      </c>
      <c r="DC402" s="1">
        <f>Hoja1!DD402/Hoja1!$A402</f>
        <v>1.9230769000000002E-3</v>
      </c>
      <c r="DD402" s="1">
        <f>Hoja1!DE402/Hoja1!$A402</f>
        <v>2.8846153999999998E-3</v>
      </c>
      <c r="DE402" s="1">
        <f>Hoja1!DF402/Hoja1!$A402</f>
        <v>4.2307691999999997E-3</v>
      </c>
      <c r="DF402" s="1">
        <f>Hoja1!DG402/Hoja1!$A402</f>
        <v>2.3076922999999997E-3</v>
      </c>
      <c r="DG402" s="1">
        <f>Hoja1!DH402/Hoja1!$A402</f>
        <v>2.6923076999999999E-3</v>
      </c>
      <c r="DH402" s="1">
        <f>Hoja1!DI402/Hoja1!$A402</f>
        <v>3.5576923000000004E-3</v>
      </c>
      <c r="DI402" s="1">
        <f>Hoja1!DJ402/Hoja1!$A402</f>
        <v>4.5192308000000002E-3</v>
      </c>
      <c r="DJ402" s="1">
        <f>Hoja1!DK402/Hoja1!$A402</f>
        <v>4.1346154000000005E-3</v>
      </c>
      <c r="DK402" s="1">
        <f>Hoja1!DL402/Hoja1!$A402</f>
        <v>2.9807691999999999E-3</v>
      </c>
      <c r="DL402" s="1">
        <f>Hoja1!DM402/Hoja1!$A402</f>
        <v>2.9807691999999999E-3</v>
      </c>
      <c r="DM402" s="1">
        <f>Hoja1!DN402/Hoja1!$A402</f>
        <v>2.6923076999999999E-3</v>
      </c>
      <c r="DN402" s="1">
        <f>Hoja1!DO402/Hoja1!$A402</f>
        <v>1.8269231000000001E-3</v>
      </c>
      <c r="DO402" s="1">
        <f>Hoja1!DP402/Hoja1!$A402</f>
        <v>2.4038461999999999E-3</v>
      </c>
      <c r="DP402" s="1">
        <f>Hoja1!DQ402/Hoja1!$A402</f>
        <v>3.5576923000000004E-3</v>
      </c>
      <c r="DQ402" s="1">
        <f>Hoja1!DR402/Hoja1!$A402</f>
        <v>3.3653846000000001E-3</v>
      </c>
      <c r="DR402" s="1">
        <f>Hoja1!DS402/Hoja1!$A402</f>
        <v>2.5961537999999998E-3</v>
      </c>
      <c r="DS402" s="1">
        <f>Hoja1!DT402/Hoja1!$A402</f>
        <v>3.8461538000000004E-3</v>
      </c>
      <c r="DT402" s="1">
        <f>Hoja1!DU402/Hoja1!$A402</f>
        <v>3.5576923000000004E-3</v>
      </c>
      <c r="DU402" s="1">
        <f>Hoja1!DV402/Hoja1!$A402</f>
        <v>2.0192307999999997E-3</v>
      </c>
      <c r="DV402" s="1">
        <f>Hoja1!DW402/Hoja1!$A402</f>
        <v>3.7499999999999999E-3</v>
      </c>
      <c r="DW402" s="1">
        <f>Hoja1!DX402/Hoja1!$A402</f>
        <v>3.0769231000000001E-3</v>
      </c>
      <c r="DX402" s="1">
        <f>Hoja1!DY402/Hoja1!$A402</f>
        <v>3.6538462000000002E-3</v>
      </c>
      <c r="DY402" s="1">
        <f>Hoja1!DZ402/Hoja1!$A402</f>
        <v>3.4615384999999999E-3</v>
      </c>
      <c r="DZ402" s="1">
        <f>Hoja1!EA402/Hoja1!$A402</f>
        <v>2.4038461999999999E-3</v>
      </c>
      <c r="EA402" s="1">
        <f>Hoja1!EB402/Hoja1!$A402</f>
        <v>2.9807691999999999E-3</v>
      </c>
      <c r="EB402" s="1">
        <f>Hoja1!EC402/Hoja1!$A402</f>
        <v>5.7692307999999996E-3</v>
      </c>
      <c r="EC402" s="1">
        <f>Hoja1!ED402/Hoja1!$A402</f>
        <v>5.9615385000000003E-3</v>
      </c>
      <c r="ED402" s="1">
        <f>Hoja1!EE402/Hoja1!$A402</f>
        <v>3.3653846000000001E-3</v>
      </c>
      <c r="EE402" s="1">
        <f>Hoja1!EF402/Hoja1!$A402</f>
        <v>1.8269231000000001E-3</v>
      </c>
      <c r="EF402" s="1">
        <f>Hoja1!EG402/Hoja1!$A402</f>
        <v>1.5384615E-3</v>
      </c>
      <c r="EG402" s="1">
        <f>Hoja1!EH402/Hoja1!$A402</f>
        <v>1.8269231000000001E-3</v>
      </c>
      <c r="EH402" s="1">
        <f>Hoja1!EI402/Hoja1!$A402</f>
        <v>2.1153845999999999E-3</v>
      </c>
      <c r="EI402" s="1">
        <f>Hoja1!EJ402/Hoja1!$A402</f>
        <v>2.8846153999999998E-3</v>
      </c>
      <c r="EJ402" s="1">
        <f>Hoja1!EK402/Hoja1!$A402</f>
        <v>1.3461537999999999E-3</v>
      </c>
      <c r="EK402" s="1">
        <f>Hoja1!EL402/Hoja1!$A402</f>
        <v>2.1153845999999999E-3</v>
      </c>
      <c r="EL402" s="1">
        <f>Hoja1!EM402/Hoja1!$A402</f>
        <v>2.2115385E-3</v>
      </c>
      <c r="EM402" s="1">
        <f>Hoja1!EN402/Hoja1!$A402</f>
        <v>1.6346154000000002E-3</v>
      </c>
      <c r="EN402" s="1">
        <f>Hoja1!EO402/Hoja1!$A402</f>
        <v>1.3461537999999999E-3</v>
      </c>
      <c r="EO402" s="1">
        <f>Hoja1!EP402/Hoja1!$A402</f>
        <v>1.6346154000000002E-3</v>
      </c>
      <c r="EP402" s="1">
        <f>Hoja1!EQ402/Hoja1!$A402</f>
        <v>4.6153845999999995E-3</v>
      </c>
      <c r="EQ402" s="1">
        <f>Hoja1!ER402/Hoja1!$A402</f>
        <v>3.0769231000000001E-3</v>
      </c>
      <c r="ER402" s="1">
        <f>Hoja1!ES402/Hoja1!$A402</f>
        <v>2.5000000000000001E-3</v>
      </c>
      <c r="ES402" s="1">
        <f>Hoja1!ET402/Hoja1!$A402</f>
        <v>2.9807691999999999E-3</v>
      </c>
      <c r="ET402" s="1">
        <f>Hoja1!EU402/Hoja1!$A402</f>
        <v>2.8846153999999998E-3</v>
      </c>
      <c r="EU402" s="1">
        <f>Hoja1!EV402/Hoja1!$A402</f>
        <v>2.3076922999999997E-3</v>
      </c>
      <c r="EV402" s="1">
        <f>Hoja1!EW402/Hoja1!$A402</f>
        <v>2.7884615000000001E-3</v>
      </c>
      <c r="EW402" s="1">
        <f>Hoja1!EX402/Hoja1!$A402</f>
        <v>2.1153845999999999E-3</v>
      </c>
      <c r="EX402" s="1">
        <f>Hoja1!EY402/Hoja1!$A402</f>
        <v>2.4038461999999999E-3</v>
      </c>
      <c r="EY402" s="1">
        <f>Hoja1!EZ402/Hoja1!$A402</f>
        <v>1.7307691999999999E-3</v>
      </c>
      <c r="EZ402" s="1">
        <f>Hoja1!FA402/Hoja1!$A402</f>
        <v>2.2115385E-3</v>
      </c>
      <c r="FA402" s="1">
        <f>Hoja1!FB402/Hoja1!$A402</f>
        <v>2.7884615000000001E-3</v>
      </c>
      <c r="FB402" s="1">
        <f>Hoja1!FC402/Hoja1!$A402</f>
        <v>2.2115385E-3</v>
      </c>
      <c r="FC402" s="1">
        <f>Hoja1!FD402/Hoja1!$A402</f>
        <v>3.6538462000000002E-3</v>
      </c>
      <c r="FD402" s="1">
        <f>Hoja1!FE402/Hoja1!$A402</f>
        <v>4.8076923000000002E-3</v>
      </c>
      <c r="FE402" s="1">
        <f>Hoja1!FF402/Hoja1!$A402</f>
        <v>3.4615384999999999E-3</v>
      </c>
      <c r="FF402" s="1">
        <f>Hoja1!FG402/Hoja1!$A402</f>
        <v>4.5192308000000002E-3</v>
      </c>
      <c r="FG402" s="1">
        <f>Hoja1!FH402/Hoja1!$A402</f>
        <v>4.7115385000000001E-3</v>
      </c>
      <c r="FH402" s="1">
        <f>Hoja1!FI402/Hoja1!$A402</f>
        <v>6.0576922999999996E-3</v>
      </c>
      <c r="FI402" s="1">
        <f>Hoja1!FJ402/Hoja1!$A402</f>
        <v>6.0576922999999996E-3</v>
      </c>
      <c r="FJ402" s="1">
        <f>Hoja1!FK402/Hoja1!$A402</f>
        <v>3.8461538000000004E-3</v>
      </c>
      <c r="FK402" s="1">
        <f>Hoja1!FL402/Hoja1!$A402</f>
        <v>5.1923077E-3</v>
      </c>
      <c r="FL402" s="1">
        <f>Hoja1!FM402/Hoja1!$A402</f>
        <v>4.5192308000000002E-3</v>
      </c>
      <c r="FM402" s="1">
        <f>Hoja1!FN402/Hoja1!$A402</f>
        <v>4.3269230999999995E-3</v>
      </c>
      <c r="FN402" s="1">
        <f>Hoja1!FO402/Hoja1!$A402</f>
        <v>3.2692308000000004E-3</v>
      </c>
      <c r="FO402" s="1">
        <f>Hoja1!FP402/Hoja1!$A402</f>
        <v>4.5192308000000002E-3</v>
      </c>
      <c r="FP402" s="1">
        <f>Hoja1!FQ402/Hoja1!$A402</f>
        <v>5.1923077E-3</v>
      </c>
      <c r="FQ402" s="1">
        <f>Hoja1!FR402/Hoja1!$A402</f>
        <v>2.8846153999999998E-3</v>
      </c>
      <c r="FR402" s="1">
        <f>Hoja1!FS402/Hoja1!$A402</f>
        <v>4.2307691999999997E-3</v>
      </c>
      <c r="FS402" s="1">
        <f>Hoja1!FT402/Hoja1!$A402</f>
        <v>3.6538462000000002E-3</v>
      </c>
      <c r="FT402" s="1">
        <f>Hoja1!FU402/Hoja1!$A402</f>
        <v>5.0961538000000002E-3</v>
      </c>
      <c r="FU402" s="1">
        <f>Hoja1!FV402/Hoja1!$A402</f>
        <v>3.9423076999999997E-3</v>
      </c>
      <c r="FV402" s="1">
        <f>Hoja1!FW402/Hoja1!$A402</f>
        <v>5.5769231000000006E-3</v>
      </c>
      <c r="FW402" s="1">
        <f>Hoja1!FX402/Hoja1!$A402</f>
        <v>6.1538462000000002E-3</v>
      </c>
      <c r="FX402" s="1">
        <f>Hoja1!FY402/Hoja1!$A402</f>
        <v>5.8653846000000006E-3</v>
      </c>
      <c r="FY402" s="1">
        <f>Hoja1!FZ402/Hoja1!$A402</f>
        <v>5.1923077E-3</v>
      </c>
      <c r="FZ402" s="1">
        <f>Hoja1!GA402/Hoja1!$A402</f>
        <v>4.8076923000000002E-3</v>
      </c>
      <c r="GA402" s="1">
        <f>Hoja1!GB402/Hoja1!$A402</f>
        <v>4.1346154000000005E-3</v>
      </c>
      <c r="GB402" s="1">
        <f>Hoja1!GC402/Hoja1!$A402</f>
        <v>3.7499999999999999E-3</v>
      </c>
      <c r="GC402" s="1">
        <f>Hoja1!GD402/Hoja1!$A402</f>
        <v>4.5192308000000002E-3</v>
      </c>
      <c r="GD402" s="1">
        <f>Hoja1!GE402/Hoja1!$A402</f>
        <v>4.9038462E-3</v>
      </c>
      <c r="GE402" s="1">
        <f>Hoja1!GF402/Hoja1!$A402</f>
        <v>4.3269230999999995E-3</v>
      </c>
      <c r="GF402" s="1">
        <f>Hoja1!GG402/Hoja1!$A402</f>
        <v>3.9423076999999997E-3</v>
      </c>
      <c r="GG402" s="1">
        <f>Hoja1!GH402/Hoja1!$A402</f>
        <v>4.2307691999999997E-3</v>
      </c>
      <c r="GH402" s="1">
        <f>Hoja1!GI402/Hoja1!$A402</f>
        <v>3.1730768999999998E-3</v>
      </c>
      <c r="GI402" s="1">
        <f>Hoja1!GJ402/Hoja1!$A402</f>
        <v>3.6538462000000002E-3</v>
      </c>
      <c r="GJ402" s="1">
        <f>Hoja1!GK402/Hoja1!$A402</f>
        <v>3.2692308000000004E-3</v>
      </c>
      <c r="GK402" s="1">
        <f>Hoja1!GL402/Hoja1!$A402</f>
        <v>2.2115385E-3</v>
      </c>
      <c r="GL402" s="1">
        <f>Hoja1!GM402/Hoja1!$A402</f>
        <v>4.3269230999999995E-3</v>
      </c>
      <c r="GM402" s="1">
        <f>Hoja1!GN402/Hoja1!$A402</f>
        <v>3.7499999999999999E-3</v>
      </c>
      <c r="GN402" s="1">
        <f>Hoja1!GO402/Hoja1!$A402</f>
        <v>3.2692308000000004E-3</v>
      </c>
      <c r="GO402" s="1">
        <f>Hoja1!GP402/Hoja1!$A402</f>
        <v>3.1730768999999998E-3</v>
      </c>
      <c r="GP402" s="1">
        <f>Hoja1!GQ402/Hoja1!$A402</f>
        <v>3.5576923000000004E-3</v>
      </c>
      <c r="GQ402" s="1">
        <f>Hoja1!GR402/Hoja1!$A402</f>
        <v>3.2692308000000004E-3</v>
      </c>
      <c r="GR402" s="1">
        <f>Hoja1!GS402/Hoja1!$A402</f>
        <v>3.7499999999999999E-3</v>
      </c>
      <c r="GS402" s="1">
        <f>Hoja1!GT402/Hoja1!$A402</f>
        <v>3.1730768999999998E-3</v>
      </c>
      <c r="GT402" s="1">
        <f>Hoja1!GU402/Hoja1!$A402</f>
        <v>2.2115385E-3</v>
      </c>
      <c r="GU402" s="1">
        <f>Hoja1!GV402/Hoja1!$A402</f>
        <v>3.0769231000000001E-3</v>
      </c>
      <c r="GV402" s="1">
        <f>Hoja1!GW402/Hoja1!$A402</f>
        <v>3.1730768999999998E-3</v>
      </c>
      <c r="GW402" s="1">
        <f>Hoja1!GX402/Hoja1!$A402</f>
        <v>2.2115385E-3</v>
      </c>
      <c r="GX402" s="1">
        <f>Hoja1!GY402/Hoja1!$A402</f>
        <v>3.1730768999999998E-3</v>
      </c>
      <c r="GY402" s="1">
        <f>Hoja1!GZ402/Hoja1!$A402</f>
        <v>2.8846153999999998E-3</v>
      </c>
      <c r="GZ402" s="1">
        <f>Hoja1!HA402/Hoja1!$A402</f>
        <v>3.0769231000000001E-3</v>
      </c>
      <c r="HA402" s="1">
        <f>Hoja1!HB402/Hoja1!$A402</f>
        <v>2.4038461999999999E-3</v>
      </c>
      <c r="HB402" s="1">
        <f>Hoja1!HC402/Hoja1!$A402</f>
        <v>1.8269231000000001E-3</v>
      </c>
      <c r="HC402" s="1">
        <f>Hoja1!HD402/Hoja1!$A402</f>
        <v>2.2115385E-3</v>
      </c>
      <c r="HD402" s="1">
        <f>Hoja1!HE402/Hoja1!$A402</f>
        <v>1.7307691999999999E-3</v>
      </c>
      <c r="HE402" s="1">
        <f>Hoja1!HF402/Hoja1!$A402</f>
        <v>1.0576922999999999E-3</v>
      </c>
      <c r="HF402" s="1">
        <f>Hoja1!HG402/Hoja1!$A402</f>
        <v>9.6153850000000002E-4</v>
      </c>
      <c r="HG402" s="1">
        <f>Hoja1!HH402/Hoja1!$A402</f>
        <v>2.5000000000000001E-3</v>
      </c>
      <c r="HH402" s="1">
        <f>Hoja1!HI402/Hoja1!$A402</f>
        <v>2.2115385E-3</v>
      </c>
      <c r="HI402" s="1">
        <f>Hoja1!HJ402/Hoja1!$A402</f>
        <v>2.4038461999999999E-3</v>
      </c>
      <c r="HJ402" s="1">
        <f>Hoja1!HK402/Hoja1!$A402</f>
        <v>2.2115385E-3</v>
      </c>
      <c r="HK402" s="1">
        <f>Hoja1!HL402/Hoja1!$A402</f>
        <v>1.7307691999999999E-3</v>
      </c>
      <c r="HL402" s="1">
        <f>Hoja1!HM402/Hoja1!$A402</f>
        <v>1.4423076999999999E-3</v>
      </c>
      <c r="HM402" s="1">
        <f>Hoja1!HN402/Hoja1!$A402</f>
        <v>9.6153850000000002E-4</v>
      </c>
      <c r="HN402" s="1">
        <f>Hoja1!HO402/Hoja1!$A402</f>
        <v>6.7307689999999997E-4</v>
      </c>
      <c r="HO402" s="1">
        <f>Hoja1!HP402/Hoja1!$A402</f>
        <v>6.7307689999999997E-4</v>
      </c>
      <c r="HP402" s="1">
        <f>Hoja1!HQ402/Hoja1!$A402</f>
        <v>7.6923080000000003E-4</v>
      </c>
      <c r="HQ402" s="1">
        <f>Hoja1!HR402/Hoja1!$A402</f>
        <v>9.6153850000000002E-4</v>
      </c>
      <c r="HR402" s="1">
        <f>Hoja1!HS402/Hoja1!$A402</f>
        <v>6.7307689999999997E-4</v>
      </c>
      <c r="HS402" s="1">
        <f>Hoja1!HT402/Hoja1!$A402</f>
        <v>4.8076919999999999E-4</v>
      </c>
      <c r="HT402" s="1">
        <f>Hoja1!HU402/Hoja1!$A402</f>
        <v>4.8076919999999999E-4</v>
      </c>
      <c r="HU402" s="1">
        <f>Hoja1!HV402/Hoja1!$A402</f>
        <v>0</v>
      </c>
      <c r="HV402" s="1">
        <f>Hoja1!HW402/Hoja1!$A402</f>
        <v>0</v>
      </c>
      <c r="HW402" s="1">
        <f>Hoja1!HX402/Hoja1!$A402</f>
        <v>0</v>
      </c>
      <c r="HX402" s="1">
        <f>Hoja1!HY402/Hoja1!$A402</f>
        <v>0</v>
      </c>
      <c r="HY402" s="1">
        <f>Hoja1!HZ402/Hoja1!$A402</f>
        <v>0</v>
      </c>
      <c r="HZ402" s="1">
        <f>Hoja1!IA402/Hoja1!$A402</f>
        <v>0</v>
      </c>
    </row>
    <row r="403" spans="1:234" x14ac:dyDescent="0.25">
      <c r="A403" s="1">
        <f>Hoja1!B403/Hoja1!$A403</f>
        <v>0</v>
      </c>
      <c r="B403" s="1">
        <f>Hoja1!C403/Hoja1!$A403</f>
        <v>0</v>
      </c>
      <c r="C403" s="1">
        <f>Hoja1!D403/Hoja1!$A403</f>
        <v>0</v>
      </c>
      <c r="D403" s="1">
        <f>Hoja1!E403/Hoja1!$A403</f>
        <v>0</v>
      </c>
      <c r="E403" s="1">
        <f>Hoja1!F403/Hoja1!$A403</f>
        <v>0</v>
      </c>
      <c r="F403" s="1">
        <f>Hoja1!G403/Hoja1!$A403</f>
        <v>0</v>
      </c>
      <c r="G403" s="1">
        <f>Hoja1!H403/Hoja1!$A403</f>
        <v>0</v>
      </c>
      <c r="H403" s="1">
        <f>Hoja1!I403/Hoja1!$A403</f>
        <v>0</v>
      </c>
      <c r="I403" s="1">
        <f>Hoja1!J403/Hoja1!$A403</f>
        <v>0</v>
      </c>
      <c r="J403" s="1">
        <f>Hoja1!K403/Hoja1!$A403</f>
        <v>0</v>
      </c>
      <c r="K403" s="1">
        <f>Hoja1!L403/Hoja1!$A403</f>
        <v>0</v>
      </c>
      <c r="L403" s="1">
        <f>Hoja1!M403/Hoja1!$A403</f>
        <v>0</v>
      </c>
      <c r="M403" s="1">
        <f>Hoja1!N403/Hoja1!$A403</f>
        <v>9.6153800000000001E-5</v>
      </c>
      <c r="N403" s="1">
        <f>Hoja1!O403/Hoja1!$A403</f>
        <v>0</v>
      </c>
      <c r="O403" s="1">
        <f>Hoja1!P403/Hoja1!$A403</f>
        <v>2.8846150000000001E-4</v>
      </c>
      <c r="P403" s="1">
        <f>Hoja1!Q403/Hoja1!$A403</f>
        <v>0</v>
      </c>
      <c r="Q403" s="1">
        <f>Hoja1!R403/Hoja1!$A403</f>
        <v>9.6153800000000001E-5</v>
      </c>
      <c r="R403" s="1">
        <f>Hoja1!S403/Hoja1!$A403</f>
        <v>0</v>
      </c>
      <c r="S403" s="1">
        <f>Hoja1!T403/Hoja1!$A403</f>
        <v>9.6153800000000001E-5</v>
      </c>
      <c r="T403" s="1">
        <f>Hoja1!U403/Hoja1!$A403</f>
        <v>0</v>
      </c>
      <c r="U403" s="1">
        <f>Hoja1!V403/Hoja1!$A403</f>
        <v>9.6153800000000001E-5</v>
      </c>
      <c r="V403" s="1">
        <f>Hoja1!W403/Hoja1!$A403</f>
        <v>9.6153800000000001E-5</v>
      </c>
      <c r="W403" s="1">
        <f>Hoja1!X403/Hoja1!$A403</f>
        <v>1.9230770000000001E-4</v>
      </c>
      <c r="X403" s="1">
        <f>Hoja1!Y403/Hoja1!$A403</f>
        <v>1.9230770000000001E-4</v>
      </c>
      <c r="Y403" s="1">
        <f>Hoja1!Z403/Hoja1!$A403</f>
        <v>1.9230770000000001E-4</v>
      </c>
      <c r="Z403" s="1">
        <f>Hoja1!AA403/Hoja1!$A403</f>
        <v>0</v>
      </c>
      <c r="AA403" s="1">
        <f>Hoja1!AB403/Hoja1!$A403</f>
        <v>0</v>
      </c>
      <c r="AB403" s="1">
        <f>Hoja1!AC403/Hoja1!$A403</f>
        <v>9.6153800000000001E-5</v>
      </c>
      <c r="AC403" s="1">
        <f>Hoja1!AD403/Hoja1!$A403</f>
        <v>1.9230770000000001E-4</v>
      </c>
      <c r="AD403" s="1">
        <f>Hoja1!AE403/Hoja1!$A403</f>
        <v>3.8461540000000002E-4</v>
      </c>
      <c r="AE403" s="1">
        <f>Hoja1!AF403/Hoja1!$A403</f>
        <v>3.8461540000000002E-4</v>
      </c>
      <c r="AF403" s="1">
        <f>Hoja1!AG403/Hoja1!$A403</f>
        <v>7.6923080000000003E-4</v>
      </c>
      <c r="AG403" s="1">
        <f>Hoja1!AH403/Hoja1!$A403</f>
        <v>2.8846150000000001E-4</v>
      </c>
      <c r="AH403" s="1">
        <f>Hoja1!AI403/Hoja1!$A403</f>
        <v>4.8076919999999999E-4</v>
      </c>
      <c r="AI403" s="1">
        <f>Hoja1!AJ403/Hoja1!$A403</f>
        <v>5.7692309999999994E-4</v>
      </c>
      <c r="AJ403" s="1">
        <f>Hoja1!AK403/Hoja1!$A403</f>
        <v>5.7692309999999994E-4</v>
      </c>
      <c r="AK403" s="1">
        <f>Hoja1!AL403/Hoja1!$A403</f>
        <v>1.1538461999999999E-3</v>
      </c>
      <c r="AL403" s="1">
        <f>Hoja1!AM403/Hoja1!$A403</f>
        <v>5.7692309999999994E-4</v>
      </c>
      <c r="AM403" s="1">
        <f>Hoja1!AN403/Hoja1!$A403</f>
        <v>1.1538461999999999E-3</v>
      </c>
      <c r="AN403" s="1">
        <f>Hoja1!AO403/Hoja1!$A403</f>
        <v>9.6153850000000002E-4</v>
      </c>
      <c r="AO403" s="1">
        <f>Hoja1!AP403/Hoja1!$A403</f>
        <v>2.0192307999999997E-3</v>
      </c>
      <c r="AP403" s="1">
        <f>Hoja1!AQ403/Hoja1!$A403</f>
        <v>2.4038461999999999E-3</v>
      </c>
      <c r="AQ403" s="1">
        <f>Hoja1!AR403/Hoja1!$A403</f>
        <v>2.1153845999999999E-3</v>
      </c>
      <c r="AR403" s="1">
        <f>Hoja1!AS403/Hoja1!$A403</f>
        <v>3.1730768999999998E-3</v>
      </c>
      <c r="AS403" s="1">
        <f>Hoja1!AT403/Hoja1!$A403</f>
        <v>3.3653846000000001E-3</v>
      </c>
      <c r="AT403" s="1">
        <f>Hoja1!AU403/Hoja1!$A403</f>
        <v>3.4615384999999999E-3</v>
      </c>
      <c r="AU403" s="1">
        <f>Hoja1!AV403/Hoja1!$A403</f>
        <v>2.7884615000000001E-3</v>
      </c>
      <c r="AV403" s="1">
        <f>Hoja1!AW403/Hoja1!$A403</f>
        <v>3.6538462000000002E-3</v>
      </c>
      <c r="AW403" s="1">
        <f>Hoja1!AX403/Hoja1!$A403</f>
        <v>2.7884615000000001E-3</v>
      </c>
      <c r="AX403" s="1">
        <f>Hoja1!AY403/Hoja1!$A403</f>
        <v>3.6538462000000002E-3</v>
      </c>
      <c r="AY403" s="1">
        <f>Hoja1!AZ403/Hoja1!$A403</f>
        <v>3.7499999999999999E-3</v>
      </c>
      <c r="AZ403" s="1">
        <f>Hoja1!BA403/Hoja1!$A403</f>
        <v>2.8846153999999998E-3</v>
      </c>
      <c r="BA403" s="1">
        <f>Hoja1!BB403/Hoja1!$A403</f>
        <v>3.1730768999999998E-3</v>
      </c>
      <c r="BB403" s="1">
        <f>Hoja1!BC403/Hoja1!$A403</f>
        <v>1.9230769000000002E-3</v>
      </c>
      <c r="BC403" s="1">
        <f>Hoja1!BD403/Hoja1!$A403</f>
        <v>2.1153845999999999E-3</v>
      </c>
      <c r="BD403" s="1">
        <f>Hoja1!BE403/Hoja1!$A403</f>
        <v>2.5000000000000001E-3</v>
      </c>
      <c r="BE403" s="1">
        <f>Hoja1!BF403/Hoja1!$A403</f>
        <v>2.5000000000000001E-3</v>
      </c>
      <c r="BF403" s="1">
        <f>Hoja1!BG403/Hoja1!$A403</f>
        <v>2.7884615000000001E-3</v>
      </c>
      <c r="BG403" s="1">
        <f>Hoja1!BH403/Hoja1!$A403</f>
        <v>1.6346154000000002E-3</v>
      </c>
      <c r="BH403" s="1">
        <f>Hoja1!BI403/Hoja1!$A403</f>
        <v>1.5384615E-3</v>
      </c>
      <c r="BI403" s="1">
        <f>Hoja1!BJ403/Hoja1!$A403</f>
        <v>1.8269231000000001E-3</v>
      </c>
      <c r="BJ403" s="1">
        <f>Hoja1!BK403/Hoja1!$A403</f>
        <v>1.9230769000000002E-3</v>
      </c>
      <c r="BK403" s="1">
        <f>Hoja1!BL403/Hoja1!$A403</f>
        <v>1.4423076999999999E-3</v>
      </c>
      <c r="BL403" s="1">
        <f>Hoja1!BM403/Hoja1!$A403</f>
        <v>1.7307691999999999E-3</v>
      </c>
      <c r="BM403" s="1">
        <f>Hoja1!BN403/Hoja1!$A403</f>
        <v>1.0576922999999999E-3</v>
      </c>
      <c r="BN403" s="1">
        <f>Hoja1!BO403/Hoja1!$A403</f>
        <v>1.0576922999999999E-3</v>
      </c>
      <c r="BO403" s="1">
        <f>Hoja1!BP403/Hoja1!$A403</f>
        <v>1.6346154000000002E-3</v>
      </c>
      <c r="BP403" s="1">
        <f>Hoja1!BQ403/Hoja1!$A403</f>
        <v>1.4423076999999999E-3</v>
      </c>
      <c r="BQ403" s="1">
        <f>Hoja1!BR403/Hoja1!$A403</f>
        <v>8.6538459999999995E-4</v>
      </c>
      <c r="BR403" s="1">
        <f>Hoja1!BS403/Hoja1!$A403</f>
        <v>1.4423076999999999E-3</v>
      </c>
      <c r="BS403" s="1">
        <f>Hoja1!BT403/Hoja1!$A403</f>
        <v>1.0576922999999999E-3</v>
      </c>
      <c r="BT403" s="1">
        <f>Hoja1!BU403/Hoja1!$A403</f>
        <v>8.6538459999999995E-4</v>
      </c>
      <c r="BU403" s="1">
        <f>Hoja1!BV403/Hoja1!$A403</f>
        <v>1.6346154000000002E-3</v>
      </c>
      <c r="BV403" s="1">
        <f>Hoja1!BW403/Hoja1!$A403</f>
        <v>8.6538459999999995E-4</v>
      </c>
      <c r="BW403" s="1">
        <f>Hoja1!BX403/Hoja1!$A403</f>
        <v>1.7307691999999999E-3</v>
      </c>
      <c r="BX403" s="1">
        <f>Hoja1!BY403/Hoja1!$A403</f>
        <v>1.0576922999999999E-3</v>
      </c>
      <c r="BY403" s="1">
        <f>Hoja1!BZ403/Hoja1!$A403</f>
        <v>1.25E-3</v>
      </c>
      <c r="BZ403" s="1">
        <f>Hoja1!CA403/Hoja1!$A403</f>
        <v>1.25E-3</v>
      </c>
      <c r="CA403" s="1">
        <f>Hoja1!CB403/Hoja1!$A403</f>
        <v>8.6538459999999995E-4</v>
      </c>
      <c r="CB403" s="1">
        <f>Hoja1!CC403/Hoja1!$A403</f>
        <v>1.3461537999999999E-3</v>
      </c>
      <c r="CC403" s="1">
        <f>Hoja1!CD403/Hoja1!$A403</f>
        <v>4.8076919999999999E-4</v>
      </c>
      <c r="CD403" s="1">
        <f>Hoja1!CE403/Hoja1!$A403</f>
        <v>8.6538459999999995E-4</v>
      </c>
      <c r="CE403" s="1">
        <f>Hoja1!CF403/Hoja1!$A403</f>
        <v>1.6346154000000002E-3</v>
      </c>
      <c r="CF403" s="1">
        <f>Hoja1!CG403/Hoja1!$A403</f>
        <v>1.1538461999999999E-3</v>
      </c>
      <c r="CG403" s="1">
        <f>Hoja1!CH403/Hoja1!$A403</f>
        <v>5.7692309999999994E-4</v>
      </c>
      <c r="CH403" s="1">
        <f>Hoja1!CI403/Hoja1!$A403</f>
        <v>7.6923080000000003E-4</v>
      </c>
      <c r="CI403" s="1">
        <f>Hoja1!CJ403/Hoja1!$A403</f>
        <v>7.6923080000000003E-4</v>
      </c>
      <c r="CJ403" s="1">
        <f>Hoja1!CK403/Hoja1!$A403</f>
        <v>8.6538459999999995E-4</v>
      </c>
      <c r="CK403" s="1">
        <f>Hoja1!CL403/Hoja1!$A403</f>
        <v>1.1538461999999999E-3</v>
      </c>
      <c r="CL403" s="1">
        <f>Hoja1!CM403/Hoja1!$A403</f>
        <v>1.25E-3</v>
      </c>
      <c r="CM403" s="1">
        <f>Hoja1!CN403/Hoja1!$A403</f>
        <v>1.0576922999999999E-3</v>
      </c>
      <c r="CN403" s="1">
        <f>Hoja1!CO403/Hoja1!$A403</f>
        <v>9.6153850000000002E-4</v>
      </c>
      <c r="CO403" s="1">
        <f>Hoja1!CP403/Hoja1!$A403</f>
        <v>1.25E-3</v>
      </c>
      <c r="CP403" s="1">
        <f>Hoja1!CQ403/Hoja1!$A403</f>
        <v>1.6346154000000002E-3</v>
      </c>
      <c r="CQ403" s="1">
        <f>Hoja1!CR403/Hoja1!$A403</f>
        <v>1.0576922999999999E-3</v>
      </c>
      <c r="CR403" s="1">
        <f>Hoja1!CS403/Hoja1!$A403</f>
        <v>1.4423076999999999E-3</v>
      </c>
      <c r="CS403" s="1">
        <f>Hoja1!CT403/Hoja1!$A403</f>
        <v>1.1538461999999999E-3</v>
      </c>
      <c r="CT403" s="1">
        <f>Hoja1!CU403/Hoja1!$A403</f>
        <v>8.6538459999999995E-4</v>
      </c>
      <c r="CU403" s="1">
        <f>Hoja1!CV403/Hoja1!$A403</f>
        <v>6.7307689999999997E-4</v>
      </c>
      <c r="CV403" s="1">
        <f>Hoja1!CW403/Hoja1!$A403</f>
        <v>1.1538461999999999E-3</v>
      </c>
      <c r="CW403" s="1">
        <f>Hoja1!CX403/Hoja1!$A403</f>
        <v>1.1538461999999999E-3</v>
      </c>
      <c r="CX403" s="1">
        <f>Hoja1!CY403/Hoja1!$A403</f>
        <v>7.6923080000000003E-4</v>
      </c>
      <c r="CY403" s="1">
        <f>Hoja1!CZ403/Hoja1!$A403</f>
        <v>9.6153850000000002E-4</v>
      </c>
      <c r="CZ403" s="1">
        <f>Hoja1!DA403/Hoja1!$A403</f>
        <v>1.25E-3</v>
      </c>
      <c r="DA403" s="1">
        <f>Hoja1!DB403/Hoja1!$A403</f>
        <v>2.0192307999999997E-3</v>
      </c>
      <c r="DB403" s="1">
        <f>Hoja1!DC403/Hoja1!$A403</f>
        <v>1.3461537999999999E-3</v>
      </c>
      <c r="DC403" s="1">
        <f>Hoja1!DD403/Hoja1!$A403</f>
        <v>9.6153850000000002E-4</v>
      </c>
      <c r="DD403" s="1">
        <f>Hoja1!DE403/Hoja1!$A403</f>
        <v>1.5384615E-3</v>
      </c>
      <c r="DE403" s="1">
        <f>Hoja1!DF403/Hoja1!$A403</f>
        <v>1.1538461999999999E-3</v>
      </c>
      <c r="DF403" s="1">
        <f>Hoja1!DG403/Hoja1!$A403</f>
        <v>9.6153850000000002E-4</v>
      </c>
      <c r="DG403" s="1">
        <f>Hoja1!DH403/Hoja1!$A403</f>
        <v>1.3461537999999999E-3</v>
      </c>
      <c r="DH403" s="1">
        <f>Hoja1!DI403/Hoja1!$A403</f>
        <v>1.3461537999999999E-3</v>
      </c>
      <c r="DI403" s="1">
        <f>Hoja1!DJ403/Hoja1!$A403</f>
        <v>1.4423076999999999E-3</v>
      </c>
      <c r="DJ403" s="1">
        <f>Hoja1!DK403/Hoja1!$A403</f>
        <v>9.6153850000000002E-4</v>
      </c>
      <c r="DK403" s="1">
        <f>Hoja1!DL403/Hoja1!$A403</f>
        <v>1.8269231000000001E-3</v>
      </c>
      <c r="DL403" s="1">
        <f>Hoja1!DM403/Hoja1!$A403</f>
        <v>1.4423076999999999E-3</v>
      </c>
      <c r="DM403" s="1">
        <f>Hoja1!DN403/Hoja1!$A403</f>
        <v>1.0576922999999999E-3</v>
      </c>
      <c r="DN403" s="1">
        <f>Hoja1!DO403/Hoja1!$A403</f>
        <v>1.0576922999999999E-3</v>
      </c>
      <c r="DO403" s="1">
        <f>Hoja1!DP403/Hoja1!$A403</f>
        <v>9.6153850000000002E-4</v>
      </c>
      <c r="DP403" s="1">
        <f>Hoja1!DQ403/Hoja1!$A403</f>
        <v>9.6153850000000002E-4</v>
      </c>
      <c r="DQ403" s="1">
        <f>Hoja1!DR403/Hoja1!$A403</f>
        <v>1.9230769000000002E-3</v>
      </c>
      <c r="DR403" s="1">
        <f>Hoja1!DS403/Hoja1!$A403</f>
        <v>9.6153850000000002E-4</v>
      </c>
      <c r="DS403" s="1">
        <f>Hoja1!DT403/Hoja1!$A403</f>
        <v>1.1538461999999999E-3</v>
      </c>
      <c r="DT403" s="1">
        <f>Hoja1!DU403/Hoja1!$A403</f>
        <v>1.25E-3</v>
      </c>
      <c r="DU403" s="1">
        <f>Hoja1!DV403/Hoja1!$A403</f>
        <v>1.1538461999999999E-3</v>
      </c>
      <c r="DV403" s="1">
        <f>Hoja1!DW403/Hoja1!$A403</f>
        <v>7.6923080000000003E-4</v>
      </c>
      <c r="DW403" s="1">
        <f>Hoja1!DX403/Hoja1!$A403</f>
        <v>9.6153850000000002E-4</v>
      </c>
      <c r="DX403" s="1">
        <f>Hoja1!DY403/Hoja1!$A403</f>
        <v>1.0576922999999999E-3</v>
      </c>
      <c r="DY403" s="1">
        <f>Hoja1!DZ403/Hoja1!$A403</f>
        <v>1.3461537999999999E-3</v>
      </c>
      <c r="DZ403" s="1">
        <f>Hoja1!EA403/Hoja1!$A403</f>
        <v>1.9230770000000001E-4</v>
      </c>
      <c r="EA403" s="1">
        <f>Hoja1!EB403/Hoja1!$A403</f>
        <v>9.6153850000000002E-4</v>
      </c>
      <c r="EB403" s="1">
        <f>Hoja1!EC403/Hoja1!$A403</f>
        <v>6.7307689999999997E-4</v>
      </c>
      <c r="EC403" s="1">
        <f>Hoja1!ED403/Hoja1!$A403</f>
        <v>1.0576922999999999E-3</v>
      </c>
      <c r="ED403" s="1">
        <f>Hoja1!EE403/Hoja1!$A403</f>
        <v>6.7307689999999997E-4</v>
      </c>
      <c r="EE403" s="1">
        <f>Hoja1!EF403/Hoja1!$A403</f>
        <v>1.3461537999999999E-3</v>
      </c>
      <c r="EF403" s="1">
        <f>Hoja1!EG403/Hoja1!$A403</f>
        <v>1.3461537999999999E-3</v>
      </c>
      <c r="EG403" s="1">
        <f>Hoja1!EH403/Hoja1!$A403</f>
        <v>5.7692309999999994E-4</v>
      </c>
      <c r="EH403" s="1">
        <f>Hoja1!EI403/Hoja1!$A403</f>
        <v>1.9230770000000001E-4</v>
      </c>
      <c r="EI403" s="1">
        <f>Hoja1!EJ403/Hoja1!$A403</f>
        <v>3.8461540000000002E-4</v>
      </c>
      <c r="EJ403" s="1">
        <f>Hoja1!EK403/Hoja1!$A403</f>
        <v>5.7692309999999994E-4</v>
      </c>
      <c r="EK403" s="1">
        <f>Hoja1!EL403/Hoja1!$A403</f>
        <v>8.6538459999999995E-4</v>
      </c>
      <c r="EL403" s="1">
        <f>Hoja1!EM403/Hoja1!$A403</f>
        <v>2.8846150000000001E-4</v>
      </c>
      <c r="EM403" s="1">
        <f>Hoja1!EN403/Hoja1!$A403</f>
        <v>2.8846150000000001E-4</v>
      </c>
      <c r="EN403" s="1">
        <f>Hoja1!EO403/Hoja1!$A403</f>
        <v>6.7307689999999997E-4</v>
      </c>
      <c r="EO403" s="1">
        <f>Hoja1!EP403/Hoja1!$A403</f>
        <v>5.7692309999999994E-4</v>
      </c>
      <c r="EP403" s="1">
        <f>Hoja1!EQ403/Hoja1!$A403</f>
        <v>5.7692309999999994E-4</v>
      </c>
      <c r="EQ403" s="1">
        <f>Hoja1!ER403/Hoja1!$A403</f>
        <v>6.7307689999999997E-4</v>
      </c>
      <c r="ER403" s="1">
        <f>Hoja1!ES403/Hoja1!$A403</f>
        <v>5.7692309999999994E-4</v>
      </c>
      <c r="ES403" s="1">
        <f>Hoja1!ET403/Hoja1!$A403</f>
        <v>7.6923080000000003E-4</v>
      </c>
      <c r="ET403" s="1">
        <f>Hoja1!EU403/Hoja1!$A403</f>
        <v>3.8461540000000002E-4</v>
      </c>
      <c r="EU403" s="1">
        <f>Hoja1!EV403/Hoja1!$A403</f>
        <v>2.8846150000000001E-4</v>
      </c>
      <c r="EV403" s="1">
        <f>Hoja1!EW403/Hoja1!$A403</f>
        <v>5.7692309999999994E-4</v>
      </c>
      <c r="EW403" s="1">
        <f>Hoja1!EX403/Hoja1!$A403</f>
        <v>1.0576922999999999E-3</v>
      </c>
      <c r="EX403" s="1">
        <f>Hoja1!EY403/Hoja1!$A403</f>
        <v>6.7307689999999997E-4</v>
      </c>
      <c r="EY403" s="1">
        <f>Hoja1!EZ403/Hoja1!$A403</f>
        <v>8.6538459999999995E-4</v>
      </c>
      <c r="EZ403" s="1">
        <f>Hoja1!FA403/Hoja1!$A403</f>
        <v>5.7692309999999994E-4</v>
      </c>
      <c r="FA403" s="1">
        <f>Hoja1!FB403/Hoja1!$A403</f>
        <v>6.7307689999999997E-4</v>
      </c>
      <c r="FB403" s="1">
        <f>Hoja1!FC403/Hoja1!$A403</f>
        <v>7.6923080000000003E-4</v>
      </c>
      <c r="FC403" s="1">
        <f>Hoja1!FD403/Hoja1!$A403</f>
        <v>5.7692309999999994E-4</v>
      </c>
      <c r="FD403" s="1">
        <f>Hoja1!FE403/Hoja1!$A403</f>
        <v>6.7307689999999997E-4</v>
      </c>
      <c r="FE403" s="1">
        <f>Hoja1!FF403/Hoja1!$A403</f>
        <v>6.7307689999999997E-4</v>
      </c>
      <c r="FF403" s="1">
        <f>Hoja1!FG403/Hoja1!$A403</f>
        <v>8.6538459999999995E-4</v>
      </c>
      <c r="FG403" s="1">
        <f>Hoja1!FH403/Hoja1!$A403</f>
        <v>7.6923080000000003E-4</v>
      </c>
      <c r="FH403" s="1">
        <f>Hoja1!FI403/Hoja1!$A403</f>
        <v>7.6923080000000003E-4</v>
      </c>
      <c r="FI403" s="1">
        <f>Hoja1!FJ403/Hoja1!$A403</f>
        <v>6.7307689999999997E-4</v>
      </c>
      <c r="FJ403" s="1">
        <f>Hoja1!FK403/Hoja1!$A403</f>
        <v>1.0576922999999999E-3</v>
      </c>
      <c r="FK403" s="1">
        <f>Hoja1!FL403/Hoja1!$A403</f>
        <v>8.6538459999999995E-4</v>
      </c>
      <c r="FL403" s="1">
        <f>Hoja1!FM403/Hoja1!$A403</f>
        <v>3.8461540000000002E-4</v>
      </c>
      <c r="FM403" s="1">
        <f>Hoja1!FN403/Hoja1!$A403</f>
        <v>6.7307689999999997E-4</v>
      </c>
      <c r="FN403" s="1">
        <f>Hoja1!FO403/Hoja1!$A403</f>
        <v>1.1538461999999999E-3</v>
      </c>
      <c r="FO403" s="1">
        <f>Hoja1!FP403/Hoja1!$A403</f>
        <v>1.3461537999999999E-3</v>
      </c>
      <c r="FP403" s="1">
        <f>Hoja1!FQ403/Hoja1!$A403</f>
        <v>8.6538459999999995E-4</v>
      </c>
      <c r="FQ403" s="1">
        <f>Hoja1!FR403/Hoja1!$A403</f>
        <v>7.6923080000000003E-4</v>
      </c>
      <c r="FR403" s="1">
        <f>Hoja1!FS403/Hoja1!$A403</f>
        <v>1.6346154000000002E-3</v>
      </c>
      <c r="FS403" s="1">
        <f>Hoja1!FT403/Hoja1!$A403</f>
        <v>4.8076919999999999E-4</v>
      </c>
      <c r="FT403" s="1">
        <f>Hoja1!FU403/Hoja1!$A403</f>
        <v>3.8461540000000002E-4</v>
      </c>
      <c r="FU403" s="1">
        <f>Hoja1!FV403/Hoja1!$A403</f>
        <v>4.8076919999999999E-4</v>
      </c>
      <c r="FV403" s="1">
        <f>Hoja1!FW403/Hoja1!$A403</f>
        <v>5.7692309999999994E-4</v>
      </c>
      <c r="FW403" s="1">
        <f>Hoja1!FX403/Hoja1!$A403</f>
        <v>2.8846150000000001E-4</v>
      </c>
      <c r="FX403" s="1">
        <f>Hoja1!FY403/Hoja1!$A403</f>
        <v>4.8076919999999999E-4</v>
      </c>
      <c r="FY403" s="1">
        <f>Hoja1!FZ403/Hoja1!$A403</f>
        <v>2.8846150000000001E-4</v>
      </c>
      <c r="FZ403" s="1">
        <f>Hoja1!GA403/Hoja1!$A403</f>
        <v>1.9230770000000001E-4</v>
      </c>
      <c r="GA403" s="1">
        <f>Hoja1!GB403/Hoja1!$A403</f>
        <v>4.8076919999999999E-4</v>
      </c>
      <c r="GB403" s="1">
        <f>Hoja1!GC403/Hoja1!$A403</f>
        <v>3.8461540000000002E-4</v>
      </c>
      <c r="GC403" s="1">
        <f>Hoja1!GD403/Hoja1!$A403</f>
        <v>1.9230770000000001E-4</v>
      </c>
      <c r="GD403" s="1">
        <f>Hoja1!GE403/Hoja1!$A403</f>
        <v>4.8076919999999999E-4</v>
      </c>
      <c r="GE403" s="1">
        <f>Hoja1!GF403/Hoja1!$A403</f>
        <v>2.8846150000000001E-4</v>
      </c>
      <c r="GF403" s="1">
        <f>Hoja1!GG403/Hoja1!$A403</f>
        <v>6.7307689999999997E-4</v>
      </c>
      <c r="GG403" s="1">
        <f>Hoja1!GH403/Hoja1!$A403</f>
        <v>4.8076919999999999E-4</v>
      </c>
      <c r="GH403" s="1">
        <f>Hoja1!GI403/Hoja1!$A403</f>
        <v>9.6153800000000001E-5</v>
      </c>
      <c r="GI403" s="1">
        <f>Hoja1!GJ403/Hoja1!$A403</f>
        <v>0</v>
      </c>
      <c r="GJ403" s="1">
        <f>Hoja1!GK403/Hoja1!$A403</f>
        <v>1.9230770000000001E-4</v>
      </c>
      <c r="GK403" s="1">
        <f>Hoja1!GL403/Hoja1!$A403</f>
        <v>7.6923080000000003E-4</v>
      </c>
      <c r="GL403" s="1">
        <f>Hoja1!GM403/Hoja1!$A403</f>
        <v>2.8846150000000001E-4</v>
      </c>
      <c r="GM403" s="1">
        <f>Hoja1!GN403/Hoja1!$A403</f>
        <v>2.8846150000000001E-4</v>
      </c>
      <c r="GN403" s="1">
        <f>Hoja1!GO403/Hoja1!$A403</f>
        <v>2.8846150000000001E-4</v>
      </c>
      <c r="GO403" s="1">
        <f>Hoja1!GP403/Hoja1!$A403</f>
        <v>1.9230770000000001E-4</v>
      </c>
      <c r="GP403" s="1">
        <f>Hoja1!GQ403/Hoja1!$A403</f>
        <v>2.8846150000000001E-4</v>
      </c>
      <c r="GQ403" s="1">
        <f>Hoja1!GR403/Hoja1!$A403</f>
        <v>3.8461540000000002E-4</v>
      </c>
      <c r="GR403" s="1">
        <f>Hoja1!GS403/Hoja1!$A403</f>
        <v>4.8076919999999999E-4</v>
      </c>
      <c r="GS403" s="1">
        <f>Hoja1!GT403/Hoja1!$A403</f>
        <v>3.8461540000000002E-4</v>
      </c>
      <c r="GT403" s="1">
        <f>Hoja1!GU403/Hoja1!$A403</f>
        <v>2.8846150000000001E-4</v>
      </c>
      <c r="GU403" s="1">
        <f>Hoja1!GV403/Hoja1!$A403</f>
        <v>4.8076919999999999E-4</v>
      </c>
      <c r="GV403" s="1">
        <f>Hoja1!GW403/Hoja1!$A403</f>
        <v>2.8846150000000001E-4</v>
      </c>
      <c r="GW403" s="1">
        <f>Hoja1!GX403/Hoja1!$A403</f>
        <v>5.7692309999999994E-4</v>
      </c>
      <c r="GX403" s="1">
        <f>Hoja1!GY403/Hoja1!$A403</f>
        <v>8.6538459999999995E-4</v>
      </c>
      <c r="GY403" s="1">
        <f>Hoja1!GZ403/Hoja1!$A403</f>
        <v>5.7692309999999994E-4</v>
      </c>
      <c r="GZ403" s="1">
        <f>Hoja1!HA403/Hoja1!$A403</f>
        <v>1.25E-3</v>
      </c>
      <c r="HA403" s="1">
        <f>Hoja1!HB403/Hoja1!$A403</f>
        <v>2.8846150000000001E-4</v>
      </c>
      <c r="HB403" s="1">
        <f>Hoja1!HC403/Hoja1!$A403</f>
        <v>6.7307689999999997E-4</v>
      </c>
      <c r="HC403" s="1">
        <f>Hoja1!HD403/Hoja1!$A403</f>
        <v>6.7307689999999997E-4</v>
      </c>
      <c r="HD403" s="1">
        <f>Hoja1!HE403/Hoja1!$A403</f>
        <v>5.7692309999999994E-4</v>
      </c>
      <c r="HE403" s="1">
        <f>Hoja1!HF403/Hoja1!$A403</f>
        <v>4.8076919999999999E-4</v>
      </c>
      <c r="HF403" s="1">
        <f>Hoja1!HG403/Hoja1!$A403</f>
        <v>2.8846150000000001E-4</v>
      </c>
      <c r="HG403" s="1">
        <f>Hoja1!HH403/Hoja1!$A403</f>
        <v>3.8461540000000002E-4</v>
      </c>
      <c r="HH403" s="1">
        <f>Hoja1!HI403/Hoja1!$A403</f>
        <v>1.9230770000000001E-4</v>
      </c>
      <c r="HI403" s="1">
        <f>Hoja1!HJ403/Hoja1!$A403</f>
        <v>4.8076919999999999E-4</v>
      </c>
      <c r="HJ403" s="1">
        <f>Hoja1!HK403/Hoja1!$A403</f>
        <v>9.6153800000000001E-5</v>
      </c>
      <c r="HK403" s="1">
        <f>Hoja1!HL403/Hoja1!$A403</f>
        <v>2.8846150000000001E-4</v>
      </c>
      <c r="HL403" s="1">
        <f>Hoja1!HM403/Hoja1!$A403</f>
        <v>9.6153800000000001E-5</v>
      </c>
      <c r="HM403" s="1">
        <f>Hoja1!HN403/Hoja1!$A403</f>
        <v>9.6153800000000001E-5</v>
      </c>
      <c r="HN403" s="1">
        <f>Hoja1!HO403/Hoja1!$A403</f>
        <v>0</v>
      </c>
      <c r="HO403" s="1">
        <f>Hoja1!HP403/Hoja1!$A403</f>
        <v>2.8846150000000001E-4</v>
      </c>
      <c r="HP403" s="1">
        <f>Hoja1!HQ403/Hoja1!$A403</f>
        <v>4.8076919999999999E-4</v>
      </c>
      <c r="HQ403" s="1">
        <f>Hoja1!HR403/Hoja1!$A403</f>
        <v>0</v>
      </c>
      <c r="HR403" s="1">
        <f>Hoja1!HS403/Hoja1!$A403</f>
        <v>0</v>
      </c>
      <c r="HS403" s="1">
        <f>Hoja1!HT403/Hoja1!$A403</f>
        <v>9.6153800000000001E-5</v>
      </c>
      <c r="HT403" s="1">
        <f>Hoja1!HU403/Hoja1!$A403</f>
        <v>9.6153800000000001E-5</v>
      </c>
      <c r="HU403" s="1">
        <f>Hoja1!HV403/Hoja1!$A403</f>
        <v>0</v>
      </c>
      <c r="HV403" s="1">
        <f>Hoja1!HW403/Hoja1!$A403</f>
        <v>0</v>
      </c>
      <c r="HW403" s="1">
        <f>Hoja1!HX403/Hoja1!$A403</f>
        <v>0</v>
      </c>
      <c r="HX403" s="1">
        <f>Hoja1!HY403/Hoja1!$A403</f>
        <v>0</v>
      </c>
      <c r="HY403" s="1">
        <f>Hoja1!HZ403/Hoja1!$A403</f>
        <v>0</v>
      </c>
      <c r="HZ403" s="1">
        <f>Hoja1!IA403/Hoja1!$A403</f>
        <v>0</v>
      </c>
    </row>
    <row r="404" spans="1:234" x14ac:dyDescent="0.25">
      <c r="A404" s="1">
        <f>Hoja1!B404/Hoja1!$A404</f>
        <v>0</v>
      </c>
      <c r="B404" s="1">
        <f>Hoja1!C404/Hoja1!$A404</f>
        <v>0</v>
      </c>
      <c r="C404" s="1">
        <f>Hoja1!D404/Hoja1!$A404</f>
        <v>9.6153800000000001E-5</v>
      </c>
      <c r="D404" s="1">
        <f>Hoja1!E404/Hoja1!$A404</f>
        <v>3.8461540000000002E-4</v>
      </c>
      <c r="E404" s="1">
        <f>Hoja1!F404/Hoja1!$A404</f>
        <v>4.8076919999999999E-4</v>
      </c>
      <c r="F404" s="1">
        <f>Hoja1!G404/Hoja1!$A404</f>
        <v>2.3076922999999997E-3</v>
      </c>
      <c r="G404" s="1">
        <f>Hoja1!H404/Hoja1!$A404</f>
        <v>1.1538461999999999E-3</v>
      </c>
      <c r="H404" s="1">
        <f>Hoja1!I404/Hoja1!$A404</f>
        <v>7.6923080000000003E-4</v>
      </c>
      <c r="I404" s="1">
        <f>Hoja1!J404/Hoja1!$A404</f>
        <v>5.7692309999999994E-4</v>
      </c>
      <c r="J404" s="1">
        <f>Hoja1!K404/Hoja1!$A404</f>
        <v>4.8076919999999999E-4</v>
      </c>
      <c r="K404" s="1">
        <f>Hoja1!L404/Hoja1!$A404</f>
        <v>4.8076919999999999E-4</v>
      </c>
      <c r="L404" s="1">
        <f>Hoja1!M404/Hoja1!$A404</f>
        <v>2.8846150000000001E-4</v>
      </c>
      <c r="M404" s="1">
        <f>Hoja1!N404/Hoja1!$A404</f>
        <v>3.8461540000000002E-4</v>
      </c>
      <c r="N404" s="1">
        <f>Hoja1!O404/Hoja1!$A404</f>
        <v>8.6538459999999995E-4</v>
      </c>
      <c r="O404" s="1">
        <f>Hoja1!P404/Hoja1!$A404</f>
        <v>4.8076919999999999E-4</v>
      </c>
      <c r="P404" s="1">
        <f>Hoja1!Q404/Hoja1!$A404</f>
        <v>6.7307689999999997E-4</v>
      </c>
      <c r="Q404" s="1">
        <f>Hoja1!R404/Hoja1!$A404</f>
        <v>1.25E-3</v>
      </c>
      <c r="R404" s="1">
        <f>Hoja1!S404/Hoja1!$A404</f>
        <v>7.6923080000000003E-4</v>
      </c>
      <c r="S404" s="1">
        <f>Hoja1!T404/Hoja1!$A404</f>
        <v>1.0576922999999999E-3</v>
      </c>
      <c r="T404" s="1">
        <f>Hoja1!U404/Hoja1!$A404</f>
        <v>6.7307689999999997E-4</v>
      </c>
      <c r="U404" s="1">
        <f>Hoja1!V404/Hoja1!$A404</f>
        <v>3.8461540000000002E-4</v>
      </c>
      <c r="V404" s="1">
        <f>Hoja1!W404/Hoja1!$A404</f>
        <v>9.6153850000000002E-4</v>
      </c>
      <c r="W404" s="1">
        <f>Hoja1!X404/Hoja1!$A404</f>
        <v>1.3461537999999999E-3</v>
      </c>
      <c r="X404" s="1">
        <f>Hoja1!Y404/Hoja1!$A404</f>
        <v>1.1538461999999999E-3</v>
      </c>
      <c r="Y404" s="1">
        <f>Hoja1!Z404/Hoja1!$A404</f>
        <v>1.6346154000000002E-3</v>
      </c>
      <c r="Z404" s="1">
        <f>Hoja1!AA404/Hoja1!$A404</f>
        <v>1.6346154000000002E-3</v>
      </c>
      <c r="AA404" s="1">
        <f>Hoja1!AB404/Hoja1!$A404</f>
        <v>2.7884615000000001E-3</v>
      </c>
      <c r="AB404" s="1">
        <f>Hoja1!AC404/Hoja1!$A404</f>
        <v>2.3076922999999997E-3</v>
      </c>
      <c r="AC404" s="1">
        <f>Hoja1!AD404/Hoja1!$A404</f>
        <v>3.1730768999999998E-3</v>
      </c>
      <c r="AD404" s="1">
        <f>Hoja1!AE404/Hoja1!$A404</f>
        <v>5.5769231000000006E-3</v>
      </c>
      <c r="AE404" s="1">
        <f>Hoja1!AF404/Hoja1!$A404</f>
        <v>2.9807691999999999E-3</v>
      </c>
      <c r="AF404" s="1">
        <f>Hoja1!AG404/Hoja1!$A404</f>
        <v>3.7499999999999999E-3</v>
      </c>
      <c r="AG404" s="1">
        <f>Hoja1!AH404/Hoja1!$A404</f>
        <v>2.8846153999999998E-3</v>
      </c>
      <c r="AH404" s="1">
        <f>Hoja1!AI404/Hoja1!$A404</f>
        <v>6.2500000000000003E-3</v>
      </c>
      <c r="AI404" s="1">
        <f>Hoja1!AJ404/Hoja1!$A404</f>
        <v>9.7115385000000002E-3</v>
      </c>
      <c r="AJ404" s="1">
        <f>Hoja1!AK404/Hoja1!$A404</f>
        <v>7.0192307999999998E-3</v>
      </c>
      <c r="AK404" s="1">
        <f>Hoja1!AL404/Hoja1!$A404</f>
        <v>4.4230769000000005E-3</v>
      </c>
      <c r="AL404" s="1">
        <f>Hoja1!AM404/Hoja1!$A404</f>
        <v>4.8076923000000002E-3</v>
      </c>
      <c r="AM404" s="1">
        <f>Hoja1!AN404/Hoja1!$A404</f>
        <v>3.7499999999999999E-3</v>
      </c>
      <c r="AN404" s="1">
        <f>Hoja1!AO404/Hoja1!$A404</f>
        <v>5.2884615000000001E-3</v>
      </c>
      <c r="AO404" s="1">
        <f>Hoja1!AP404/Hoja1!$A404</f>
        <v>4.6153845999999995E-3</v>
      </c>
      <c r="AP404" s="1">
        <f>Hoja1!AQ404/Hoja1!$A404</f>
        <v>5.8653846000000006E-3</v>
      </c>
      <c r="AQ404" s="1">
        <f>Hoja1!AR404/Hoja1!$A404</f>
        <v>8.9423077000000007E-3</v>
      </c>
      <c r="AR404" s="1">
        <f>Hoja1!AS404/Hoja1!$A404</f>
        <v>7.9807691999999996E-3</v>
      </c>
      <c r="AS404" s="1">
        <f>Hoja1!AT404/Hoja1!$A404</f>
        <v>8.0769230999999993E-3</v>
      </c>
      <c r="AT404" s="1">
        <f>Hoja1!AU404/Hoja1!$A404</f>
        <v>4.8076923000000002E-3</v>
      </c>
      <c r="AU404" s="1">
        <f>Hoja1!AV404/Hoja1!$A404</f>
        <v>7.0192307999999998E-3</v>
      </c>
      <c r="AV404" s="1">
        <f>Hoja1!AW404/Hoja1!$A404</f>
        <v>6.0576922999999996E-3</v>
      </c>
      <c r="AW404" s="1">
        <f>Hoja1!AX404/Hoja1!$A404</f>
        <v>4.3269230999999995E-3</v>
      </c>
      <c r="AX404" s="1">
        <f>Hoja1!AY404/Hoja1!$A404</f>
        <v>4.5192308000000002E-3</v>
      </c>
      <c r="AY404" s="1">
        <f>Hoja1!AZ404/Hoja1!$A404</f>
        <v>4.8076923000000002E-3</v>
      </c>
      <c r="AZ404" s="1">
        <f>Hoja1!BA404/Hoja1!$A404</f>
        <v>3.0769231000000001E-3</v>
      </c>
      <c r="BA404" s="1">
        <f>Hoja1!BB404/Hoja1!$A404</f>
        <v>3.9423076999999997E-3</v>
      </c>
      <c r="BB404" s="1">
        <f>Hoja1!BC404/Hoja1!$A404</f>
        <v>3.3653846000000001E-3</v>
      </c>
      <c r="BC404" s="1">
        <f>Hoja1!BD404/Hoja1!$A404</f>
        <v>3.6538462000000002E-3</v>
      </c>
      <c r="BD404" s="1">
        <f>Hoja1!BE404/Hoja1!$A404</f>
        <v>3.6538462000000002E-3</v>
      </c>
      <c r="BE404" s="1">
        <f>Hoja1!BF404/Hoja1!$A404</f>
        <v>2.2115385E-3</v>
      </c>
      <c r="BF404" s="1">
        <f>Hoja1!BG404/Hoja1!$A404</f>
        <v>2.9807691999999999E-3</v>
      </c>
      <c r="BG404" s="1">
        <f>Hoja1!BH404/Hoja1!$A404</f>
        <v>1.9230769000000002E-3</v>
      </c>
      <c r="BH404" s="1">
        <f>Hoja1!BI404/Hoja1!$A404</f>
        <v>1.3461537999999999E-3</v>
      </c>
      <c r="BI404" s="1">
        <f>Hoja1!BJ404/Hoja1!$A404</f>
        <v>2.0192307999999997E-3</v>
      </c>
      <c r="BJ404" s="1">
        <f>Hoja1!BK404/Hoja1!$A404</f>
        <v>1.0576922999999999E-3</v>
      </c>
      <c r="BK404" s="1">
        <f>Hoja1!BL404/Hoja1!$A404</f>
        <v>2.0192307999999997E-3</v>
      </c>
      <c r="BL404" s="1">
        <f>Hoja1!BM404/Hoja1!$A404</f>
        <v>1.8269231000000001E-3</v>
      </c>
      <c r="BM404" s="1">
        <f>Hoja1!BN404/Hoja1!$A404</f>
        <v>2.3076922999999997E-3</v>
      </c>
      <c r="BN404" s="1">
        <f>Hoja1!BO404/Hoja1!$A404</f>
        <v>2.0192307999999997E-3</v>
      </c>
      <c r="BO404" s="1">
        <f>Hoja1!BP404/Hoja1!$A404</f>
        <v>1.25E-3</v>
      </c>
      <c r="BP404" s="1">
        <f>Hoja1!BQ404/Hoja1!$A404</f>
        <v>1.25E-3</v>
      </c>
      <c r="BQ404" s="1">
        <f>Hoja1!BR404/Hoja1!$A404</f>
        <v>2.5961537999999998E-3</v>
      </c>
      <c r="BR404" s="1">
        <f>Hoja1!BS404/Hoja1!$A404</f>
        <v>6.7307689999999997E-4</v>
      </c>
      <c r="BS404" s="1">
        <f>Hoja1!BT404/Hoja1!$A404</f>
        <v>9.6153850000000002E-4</v>
      </c>
      <c r="BT404" s="1">
        <f>Hoja1!BU404/Hoja1!$A404</f>
        <v>7.6923080000000003E-4</v>
      </c>
      <c r="BU404" s="1">
        <f>Hoja1!BV404/Hoja1!$A404</f>
        <v>2.2115385E-3</v>
      </c>
      <c r="BV404" s="1">
        <f>Hoja1!BW404/Hoja1!$A404</f>
        <v>1.3461537999999999E-3</v>
      </c>
      <c r="BW404" s="1">
        <f>Hoja1!BX404/Hoja1!$A404</f>
        <v>2.2115385E-3</v>
      </c>
      <c r="BX404" s="1">
        <f>Hoja1!BY404/Hoja1!$A404</f>
        <v>1.1538461999999999E-3</v>
      </c>
      <c r="BY404" s="1">
        <f>Hoja1!BZ404/Hoja1!$A404</f>
        <v>1.8269231000000001E-3</v>
      </c>
      <c r="BZ404" s="1">
        <f>Hoja1!CA404/Hoja1!$A404</f>
        <v>1.8269231000000001E-3</v>
      </c>
      <c r="CA404" s="1">
        <f>Hoja1!CB404/Hoja1!$A404</f>
        <v>2.4038461999999999E-3</v>
      </c>
      <c r="CB404" s="1">
        <f>Hoja1!CC404/Hoja1!$A404</f>
        <v>1.4423076999999999E-3</v>
      </c>
      <c r="CC404" s="1">
        <f>Hoja1!CD404/Hoja1!$A404</f>
        <v>2.5961537999999998E-3</v>
      </c>
      <c r="CD404" s="1">
        <f>Hoja1!CE404/Hoja1!$A404</f>
        <v>2.1153845999999999E-3</v>
      </c>
      <c r="CE404" s="1">
        <f>Hoja1!CF404/Hoja1!$A404</f>
        <v>1.9230769000000002E-3</v>
      </c>
      <c r="CF404" s="1">
        <f>Hoja1!CG404/Hoja1!$A404</f>
        <v>2.4038461999999999E-3</v>
      </c>
      <c r="CG404" s="1">
        <f>Hoja1!CH404/Hoja1!$A404</f>
        <v>1.8269231000000001E-3</v>
      </c>
      <c r="CH404" s="1">
        <f>Hoja1!CI404/Hoja1!$A404</f>
        <v>1.4423076999999999E-3</v>
      </c>
      <c r="CI404" s="1">
        <f>Hoja1!CJ404/Hoja1!$A404</f>
        <v>1.25E-3</v>
      </c>
      <c r="CJ404" s="1">
        <f>Hoja1!CK404/Hoja1!$A404</f>
        <v>1.6346154000000002E-3</v>
      </c>
      <c r="CK404" s="1">
        <f>Hoja1!CL404/Hoja1!$A404</f>
        <v>1.6346154000000002E-3</v>
      </c>
      <c r="CL404" s="1">
        <f>Hoja1!CM404/Hoja1!$A404</f>
        <v>1.5384615E-3</v>
      </c>
      <c r="CM404" s="1">
        <f>Hoja1!CN404/Hoja1!$A404</f>
        <v>2.5000000000000001E-3</v>
      </c>
      <c r="CN404" s="1">
        <f>Hoja1!CO404/Hoja1!$A404</f>
        <v>1.7307691999999999E-3</v>
      </c>
      <c r="CO404" s="1">
        <f>Hoja1!CP404/Hoja1!$A404</f>
        <v>2.0192307999999997E-3</v>
      </c>
      <c r="CP404" s="1">
        <f>Hoja1!CQ404/Hoja1!$A404</f>
        <v>1.6346154000000002E-3</v>
      </c>
      <c r="CQ404" s="1">
        <f>Hoja1!CR404/Hoja1!$A404</f>
        <v>1.7307691999999999E-3</v>
      </c>
      <c r="CR404" s="1">
        <f>Hoja1!CS404/Hoja1!$A404</f>
        <v>2.0192307999999997E-3</v>
      </c>
      <c r="CS404" s="1">
        <f>Hoja1!CT404/Hoja1!$A404</f>
        <v>2.1153845999999999E-3</v>
      </c>
      <c r="CT404" s="1">
        <f>Hoja1!CU404/Hoja1!$A404</f>
        <v>2.8846153999999998E-3</v>
      </c>
      <c r="CU404" s="1">
        <f>Hoja1!CV404/Hoja1!$A404</f>
        <v>2.8846153999999998E-3</v>
      </c>
      <c r="CV404" s="1">
        <f>Hoja1!CW404/Hoja1!$A404</f>
        <v>2.1153845999999999E-3</v>
      </c>
      <c r="CW404" s="1">
        <f>Hoja1!CX404/Hoja1!$A404</f>
        <v>3.2692308000000004E-3</v>
      </c>
      <c r="CX404" s="1">
        <f>Hoja1!CY404/Hoja1!$A404</f>
        <v>2.3076922999999997E-3</v>
      </c>
      <c r="CY404" s="1">
        <f>Hoja1!CZ404/Hoja1!$A404</f>
        <v>3.1730768999999998E-3</v>
      </c>
      <c r="CZ404" s="1">
        <f>Hoja1!DA404/Hoja1!$A404</f>
        <v>2.5961537999999998E-3</v>
      </c>
      <c r="DA404" s="1">
        <f>Hoja1!DB404/Hoja1!$A404</f>
        <v>1.7307691999999999E-3</v>
      </c>
      <c r="DB404" s="1">
        <f>Hoja1!DC404/Hoja1!$A404</f>
        <v>2.6923076999999999E-3</v>
      </c>
      <c r="DC404" s="1">
        <f>Hoja1!DD404/Hoja1!$A404</f>
        <v>2.6923076999999999E-3</v>
      </c>
      <c r="DD404" s="1">
        <f>Hoja1!DE404/Hoja1!$A404</f>
        <v>2.6923076999999999E-3</v>
      </c>
      <c r="DE404" s="1">
        <f>Hoja1!DF404/Hoja1!$A404</f>
        <v>1.5384615E-3</v>
      </c>
      <c r="DF404" s="1">
        <f>Hoja1!DG404/Hoja1!$A404</f>
        <v>2.4038461999999999E-3</v>
      </c>
      <c r="DG404" s="1">
        <f>Hoja1!DH404/Hoja1!$A404</f>
        <v>3.0769231000000001E-3</v>
      </c>
      <c r="DH404" s="1">
        <f>Hoja1!DI404/Hoja1!$A404</f>
        <v>2.4038461999999999E-3</v>
      </c>
      <c r="DI404" s="1">
        <f>Hoja1!DJ404/Hoja1!$A404</f>
        <v>3.8461538000000004E-3</v>
      </c>
      <c r="DJ404" s="1">
        <f>Hoja1!DK404/Hoja1!$A404</f>
        <v>2.7884615000000001E-3</v>
      </c>
      <c r="DK404" s="1">
        <f>Hoja1!DL404/Hoja1!$A404</f>
        <v>2.7884615000000001E-3</v>
      </c>
      <c r="DL404" s="1">
        <f>Hoja1!DM404/Hoja1!$A404</f>
        <v>2.5000000000000001E-3</v>
      </c>
      <c r="DM404" s="1">
        <f>Hoja1!DN404/Hoja1!$A404</f>
        <v>2.5000000000000001E-3</v>
      </c>
      <c r="DN404" s="1">
        <f>Hoja1!DO404/Hoja1!$A404</f>
        <v>3.4615384999999999E-3</v>
      </c>
      <c r="DO404" s="1">
        <f>Hoja1!DP404/Hoja1!$A404</f>
        <v>2.5961537999999998E-3</v>
      </c>
      <c r="DP404" s="1">
        <f>Hoja1!DQ404/Hoja1!$A404</f>
        <v>2.8846153999999998E-3</v>
      </c>
      <c r="DQ404" s="1">
        <f>Hoja1!DR404/Hoja1!$A404</f>
        <v>2.6923076999999999E-3</v>
      </c>
      <c r="DR404" s="1">
        <f>Hoja1!DS404/Hoja1!$A404</f>
        <v>2.2115385E-3</v>
      </c>
      <c r="DS404" s="1">
        <f>Hoja1!DT404/Hoja1!$A404</f>
        <v>2.6923076999999999E-3</v>
      </c>
      <c r="DT404" s="1">
        <f>Hoja1!DU404/Hoja1!$A404</f>
        <v>2.6923076999999999E-3</v>
      </c>
      <c r="DU404" s="1">
        <f>Hoja1!DV404/Hoja1!$A404</f>
        <v>2.5000000000000001E-3</v>
      </c>
      <c r="DV404" s="1">
        <f>Hoja1!DW404/Hoja1!$A404</f>
        <v>1.7307691999999999E-3</v>
      </c>
      <c r="DW404" s="1">
        <f>Hoja1!DX404/Hoja1!$A404</f>
        <v>2.8846153999999998E-3</v>
      </c>
      <c r="DX404" s="1">
        <f>Hoja1!DY404/Hoja1!$A404</f>
        <v>2.8846153999999998E-3</v>
      </c>
      <c r="DY404" s="1">
        <f>Hoja1!DZ404/Hoja1!$A404</f>
        <v>1.5384615E-3</v>
      </c>
      <c r="DZ404" s="1">
        <f>Hoja1!EA404/Hoja1!$A404</f>
        <v>3.7499999999999999E-3</v>
      </c>
      <c r="EA404" s="1">
        <f>Hoja1!EB404/Hoja1!$A404</f>
        <v>2.7884615000000001E-3</v>
      </c>
      <c r="EB404" s="1">
        <f>Hoja1!EC404/Hoja1!$A404</f>
        <v>2.5961537999999998E-3</v>
      </c>
      <c r="EC404" s="1">
        <f>Hoja1!ED404/Hoja1!$A404</f>
        <v>2.0192307999999997E-3</v>
      </c>
      <c r="ED404" s="1">
        <f>Hoja1!EE404/Hoja1!$A404</f>
        <v>2.9807691999999999E-3</v>
      </c>
      <c r="EE404" s="1">
        <f>Hoja1!EF404/Hoja1!$A404</f>
        <v>3.0769231000000001E-3</v>
      </c>
      <c r="EF404" s="1">
        <f>Hoja1!EG404/Hoja1!$A404</f>
        <v>2.5961537999999998E-3</v>
      </c>
      <c r="EG404" s="1">
        <f>Hoja1!EH404/Hoja1!$A404</f>
        <v>3.6538462000000002E-3</v>
      </c>
      <c r="EH404" s="1">
        <f>Hoja1!EI404/Hoja1!$A404</f>
        <v>3.7499999999999999E-3</v>
      </c>
      <c r="EI404" s="1">
        <f>Hoja1!EJ404/Hoja1!$A404</f>
        <v>2.8846153999999998E-3</v>
      </c>
      <c r="EJ404" s="1">
        <f>Hoja1!EK404/Hoja1!$A404</f>
        <v>2.4038461999999999E-3</v>
      </c>
      <c r="EK404" s="1">
        <f>Hoja1!EL404/Hoja1!$A404</f>
        <v>2.6923076999999999E-3</v>
      </c>
      <c r="EL404" s="1">
        <f>Hoja1!EM404/Hoja1!$A404</f>
        <v>1.9230769000000002E-3</v>
      </c>
      <c r="EM404" s="1">
        <f>Hoja1!EN404/Hoja1!$A404</f>
        <v>2.9807691999999999E-3</v>
      </c>
      <c r="EN404" s="1">
        <f>Hoja1!EO404/Hoja1!$A404</f>
        <v>2.9807691999999999E-3</v>
      </c>
      <c r="EO404" s="1">
        <f>Hoja1!EP404/Hoja1!$A404</f>
        <v>2.1153845999999999E-3</v>
      </c>
      <c r="EP404" s="1">
        <f>Hoja1!EQ404/Hoja1!$A404</f>
        <v>2.2115385E-3</v>
      </c>
      <c r="EQ404" s="1">
        <f>Hoja1!ER404/Hoja1!$A404</f>
        <v>2.1153845999999999E-3</v>
      </c>
      <c r="ER404" s="1">
        <f>Hoja1!ES404/Hoja1!$A404</f>
        <v>2.6923076999999999E-3</v>
      </c>
      <c r="ES404" s="1">
        <f>Hoja1!ET404/Hoja1!$A404</f>
        <v>1.9230769000000002E-3</v>
      </c>
      <c r="ET404" s="1">
        <f>Hoja1!EU404/Hoja1!$A404</f>
        <v>2.6923076999999999E-3</v>
      </c>
      <c r="EU404" s="1">
        <f>Hoja1!EV404/Hoja1!$A404</f>
        <v>4.1346154000000005E-3</v>
      </c>
      <c r="EV404" s="1">
        <f>Hoja1!EW404/Hoja1!$A404</f>
        <v>2.1153845999999999E-3</v>
      </c>
      <c r="EW404" s="1">
        <f>Hoja1!EX404/Hoja1!$A404</f>
        <v>2.2115385E-3</v>
      </c>
      <c r="EX404" s="1">
        <f>Hoja1!EY404/Hoja1!$A404</f>
        <v>2.6923076999999999E-3</v>
      </c>
      <c r="EY404" s="1">
        <f>Hoja1!EZ404/Hoja1!$A404</f>
        <v>2.9807691999999999E-3</v>
      </c>
      <c r="EZ404" s="1">
        <f>Hoja1!FA404/Hoja1!$A404</f>
        <v>2.6923076999999999E-3</v>
      </c>
      <c r="FA404" s="1">
        <f>Hoja1!FB404/Hoja1!$A404</f>
        <v>2.7884615000000001E-3</v>
      </c>
      <c r="FB404" s="1">
        <f>Hoja1!FC404/Hoja1!$A404</f>
        <v>2.1153845999999999E-3</v>
      </c>
      <c r="FC404" s="1">
        <f>Hoja1!FD404/Hoja1!$A404</f>
        <v>2.8846153999999998E-3</v>
      </c>
      <c r="FD404" s="1">
        <f>Hoja1!FE404/Hoja1!$A404</f>
        <v>3.0769231000000001E-3</v>
      </c>
      <c r="FE404" s="1">
        <f>Hoja1!FF404/Hoja1!$A404</f>
        <v>3.3653846000000001E-3</v>
      </c>
      <c r="FF404" s="1">
        <f>Hoja1!FG404/Hoja1!$A404</f>
        <v>2.7884615000000001E-3</v>
      </c>
      <c r="FG404" s="1">
        <f>Hoja1!FH404/Hoja1!$A404</f>
        <v>3.0769231000000001E-3</v>
      </c>
      <c r="FH404" s="1">
        <f>Hoja1!FI404/Hoja1!$A404</f>
        <v>2.5961537999999998E-3</v>
      </c>
      <c r="FI404" s="1">
        <f>Hoja1!FJ404/Hoja1!$A404</f>
        <v>3.2692308000000004E-3</v>
      </c>
      <c r="FJ404" s="1">
        <f>Hoja1!FK404/Hoja1!$A404</f>
        <v>3.0769231000000001E-3</v>
      </c>
      <c r="FK404" s="1">
        <f>Hoja1!FL404/Hoja1!$A404</f>
        <v>3.4615384999999999E-3</v>
      </c>
      <c r="FL404" s="1">
        <f>Hoja1!FM404/Hoja1!$A404</f>
        <v>2.6923076999999999E-3</v>
      </c>
      <c r="FM404" s="1">
        <f>Hoja1!FN404/Hoja1!$A404</f>
        <v>3.7499999999999999E-3</v>
      </c>
      <c r="FN404" s="1">
        <f>Hoja1!FO404/Hoja1!$A404</f>
        <v>2.8846153999999998E-3</v>
      </c>
      <c r="FO404" s="1">
        <f>Hoja1!FP404/Hoja1!$A404</f>
        <v>3.4615384999999999E-3</v>
      </c>
      <c r="FP404" s="1">
        <f>Hoja1!FQ404/Hoja1!$A404</f>
        <v>2.9807691999999999E-3</v>
      </c>
      <c r="FQ404" s="1">
        <f>Hoja1!FR404/Hoja1!$A404</f>
        <v>2.7884615000000001E-3</v>
      </c>
      <c r="FR404" s="1">
        <f>Hoja1!FS404/Hoja1!$A404</f>
        <v>4.4230769000000005E-3</v>
      </c>
      <c r="FS404" s="1">
        <f>Hoja1!FT404/Hoja1!$A404</f>
        <v>3.4615384999999999E-3</v>
      </c>
      <c r="FT404" s="1">
        <f>Hoja1!FU404/Hoja1!$A404</f>
        <v>3.7499999999999999E-3</v>
      </c>
      <c r="FU404" s="1">
        <f>Hoja1!FV404/Hoja1!$A404</f>
        <v>2.3076922999999997E-3</v>
      </c>
      <c r="FV404" s="1">
        <f>Hoja1!FW404/Hoja1!$A404</f>
        <v>2.8846153999999998E-3</v>
      </c>
      <c r="FW404" s="1">
        <f>Hoja1!FX404/Hoja1!$A404</f>
        <v>3.6538462000000002E-3</v>
      </c>
      <c r="FX404" s="1">
        <f>Hoja1!FY404/Hoja1!$A404</f>
        <v>4.1346154000000005E-3</v>
      </c>
      <c r="FY404" s="1">
        <f>Hoja1!FZ404/Hoja1!$A404</f>
        <v>7.4038461999999996E-3</v>
      </c>
      <c r="FZ404" s="1">
        <f>Hoja1!GA404/Hoja1!$A404</f>
        <v>6.9230769000000001E-3</v>
      </c>
      <c r="GA404" s="1">
        <f>Hoja1!GB404/Hoja1!$A404</f>
        <v>4.8076923000000002E-3</v>
      </c>
      <c r="GB404" s="1">
        <f>Hoja1!GC404/Hoja1!$A404</f>
        <v>3.3653846000000001E-3</v>
      </c>
      <c r="GC404" s="1">
        <f>Hoja1!GD404/Hoja1!$A404</f>
        <v>2.9807691999999999E-3</v>
      </c>
      <c r="GD404" s="1">
        <f>Hoja1!GE404/Hoja1!$A404</f>
        <v>2.5961537999999998E-3</v>
      </c>
      <c r="GE404" s="1">
        <f>Hoja1!GF404/Hoja1!$A404</f>
        <v>2.4038461999999999E-3</v>
      </c>
      <c r="GF404" s="1">
        <f>Hoja1!GG404/Hoja1!$A404</f>
        <v>2.2115385E-3</v>
      </c>
      <c r="GG404" s="1">
        <f>Hoja1!GH404/Hoja1!$A404</f>
        <v>2.0192307999999997E-3</v>
      </c>
      <c r="GH404" s="1">
        <f>Hoja1!GI404/Hoja1!$A404</f>
        <v>2.4038461999999999E-3</v>
      </c>
      <c r="GI404" s="1">
        <f>Hoja1!GJ404/Hoja1!$A404</f>
        <v>2.3076922999999997E-3</v>
      </c>
      <c r="GJ404" s="1">
        <f>Hoja1!GK404/Hoja1!$A404</f>
        <v>2.4038461999999999E-3</v>
      </c>
      <c r="GK404" s="1">
        <f>Hoja1!GL404/Hoja1!$A404</f>
        <v>2.5000000000000001E-3</v>
      </c>
      <c r="GL404" s="1">
        <f>Hoja1!GM404/Hoja1!$A404</f>
        <v>1.3461537999999999E-3</v>
      </c>
      <c r="GM404" s="1">
        <f>Hoja1!GN404/Hoja1!$A404</f>
        <v>1.5384615E-3</v>
      </c>
      <c r="GN404" s="1">
        <f>Hoja1!GO404/Hoja1!$A404</f>
        <v>2.7884615000000001E-3</v>
      </c>
      <c r="GO404" s="1">
        <f>Hoja1!GP404/Hoja1!$A404</f>
        <v>1.1538461999999999E-3</v>
      </c>
      <c r="GP404" s="1">
        <f>Hoja1!GQ404/Hoja1!$A404</f>
        <v>1.5384615E-3</v>
      </c>
      <c r="GQ404" s="1">
        <f>Hoja1!GR404/Hoja1!$A404</f>
        <v>1.6346154000000002E-3</v>
      </c>
      <c r="GR404" s="1">
        <f>Hoja1!GS404/Hoja1!$A404</f>
        <v>1.6346154000000002E-3</v>
      </c>
      <c r="GS404" s="1">
        <f>Hoja1!GT404/Hoja1!$A404</f>
        <v>9.6153850000000002E-4</v>
      </c>
      <c r="GT404" s="1">
        <f>Hoja1!GU404/Hoja1!$A404</f>
        <v>1.3461537999999999E-3</v>
      </c>
      <c r="GU404" s="1">
        <f>Hoja1!GV404/Hoja1!$A404</f>
        <v>1.1538461999999999E-3</v>
      </c>
      <c r="GV404" s="1">
        <f>Hoja1!GW404/Hoja1!$A404</f>
        <v>1.1538461999999999E-3</v>
      </c>
      <c r="GW404" s="1">
        <f>Hoja1!GX404/Hoja1!$A404</f>
        <v>1.25E-3</v>
      </c>
      <c r="GX404" s="1">
        <f>Hoja1!GY404/Hoja1!$A404</f>
        <v>9.6153850000000002E-4</v>
      </c>
      <c r="GY404" s="1">
        <f>Hoja1!GZ404/Hoja1!$A404</f>
        <v>1.8269231000000001E-3</v>
      </c>
      <c r="GZ404" s="1">
        <f>Hoja1!HA404/Hoja1!$A404</f>
        <v>1.7307691999999999E-3</v>
      </c>
      <c r="HA404" s="1">
        <f>Hoja1!HB404/Hoja1!$A404</f>
        <v>1.8269231000000001E-3</v>
      </c>
      <c r="HB404" s="1">
        <f>Hoja1!HC404/Hoja1!$A404</f>
        <v>8.6538459999999995E-4</v>
      </c>
      <c r="HC404" s="1">
        <f>Hoja1!HD404/Hoja1!$A404</f>
        <v>1.4423076999999999E-3</v>
      </c>
      <c r="HD404" s="1">
        <f>Hoja1!HE404/Hoja1!$A404</f>
        <v>1.3461537999999999E-3</v>
      </c>
      <c r="HE404" s="1">
        <f>Hoja1!HF404/Hoja1!$A404</f>
        <v>6.7307689999999997E-4</v>
      </c>
      <c r="HF404" s="1">
        <f>Hoja1!HG404/Hoja1!$A404</f>
        <v>5.7692309999999994E-4</v>
      </c>
      <c r="HG404" s="1">
        <f>Hoja1!HH404/Hoja1!$A404</f>
        <v>8.6538459999999995E-4</v>
      </c>
      <c r="HH404" s="1">
        <f>Hoja1!HI404/Hoja1!$A404</f>
        <v>9.6153850000000002E-4</v>
      </c>
      <c r="HI404" s="1">
        <f>Hoja1!HJ404/Hoja1!$A404</f>
        <v>4.8076919999999999E-4</v>
      </c>
      <c r="HJ404" s="1">
        <f>Hoja1!HK404/Hoja1!$A404</f>
        <v>9.6153850000000002E-4</v>
      </c>
      <c r="HK404" s="1">
        <f>Hoja1!HL404/Hoja1!$A404</f>
        <v>3.8461540000000002E-4</v>
      </c>
      <c r="HL404" s="1">
        <f>Hoja1!HM404/Hoja1!$A404</f>
        <v>4.8076919999999999E-4</v>
      </c>
      <c r="HM404" s="1">
        <f>Hoja1!HN404/Hoja1!$A404</f>
        <v>6.7307689999999997E-4</v>
      </c>
      <c r="HN404" s="1">
        <f>Hoja1!HO404/Hoja1!$A404</f>
        <v>1.9230770000000001E-4</v>
      </c>
      <c r="HO404" s="1">
        <f>Hoja1!HP404/Hoja1!$A404</f>
        <v>4.8076919999999999E-4</v>
      </c>
      <c r="HP404" s="1">
        <f>Hoja1!HQ404/Hoja1!$A404</f>
        <v>3.8461540000000002E-4</v>
      </c>
      <c r="HQ404" s="1">
        <f>Hoja1!HR404/Hoja1!$A404</f>
        <v>9.6153800000000001E-5</v>
      </c>
      <c r="HR404" s="1">
        <f>Hoja1!HS404/Hoja1!$A404</f>
        <v>2.8846150000000001E-4</v>
      </c>
      <c r="HS404" s="1">
        <f>Hoja1!HT404/Hoja1!$A404</f>
        <v>1.9230770000000001E-4</v>
      </c>
      <c r="HT404" s="1">
        <f>Hoja1!HU404/Hoja1!$A404</f>
        <v>9.6153800000000001E-5</v>
      </c>
      <c r="HU404" s="1">
        <f>Hoja1!HV404/Hoja1!$A404</f>
        <v>9.6153800000000001E-5</v>
      </c>
      <c r="HV404" s="1">
        <f>Hoja1!HW404/Hoja1!$A404</f>
        <v>2.8846150000000001E-4</v>
      </c>
      <c r="HW404" s="1">
        <f>Hoja1!HX404/Hoja1!$A404</f>
        <v>1.9230770000000001E-4</v>
      </c>
      <c r="HX404" s="1">
        <f>Hoja1!HY404/Hoja1!$A404</f>
        <v>1.9230770000000001E-4</v>
      </c>
      <c r="HY404" s="1">
        <f>Hoja1!HZ404/Hoja1!$A404</f>
        <v>1.9230770000000001E-4</v>
      </c>
      <c r="HZ404" s="1">
        <f>Hoja1!IA404/Hoja1!$A404</f>
        <v>0</v>
      </c>
    </row>
    <row r="405" spans="1:234" x14ac:dyDescent="0.25">
      <c r="A405" s="1">
        <f>Hoja1!B405/Hoja1!$A405</f>
        <v>9.6153800000000001E-5</v>
      </c>
      <c r="B405" s="1">
        <f>Hoja1!C405/Hoja1!$A405</f>
        <v>0</v>
      </c>
      <c r="C405" s="1">
        <f>Hoja1!D405/Hoja1!$A405</f>
        <v>9.6153800000000001E-5</v>
      </c>
      <c r="D405" s="1">
        <f>Hoja1!E405/Hoja1!$A405</f>
        <v>9.6153800000000001E-5</v>
      </c>
      <c r="E405" s="1">
        <f>Hoja1!F405/Hoja1!$A405</f>
        <v>9.6153800000000001E-5</v>
      </c>
      <c r="F405" s="1">
        <f>Hoja1!G405/Hoja1!$A405</f>
        <v>3.8461540000000002E-4</v>
      </c>
      <c r="G405" s="1">
        <f>Hoja1!H405/Hoja1!$A405</f>
        <v>3.8461540000000002E-4</v>
      </c>
      <c r="H405" s="1">
        <f>Hoja1!I405/Hoja1!$A405</f>
        <v>1.0576922999999999E-3</v>
      </c>
      <c r="I405" s="1">
        <f>Hoja1!J405/Hoja1!$A405</f>
        <v>1.7307691999999999E-3</v>
      </c>
      <c r="J405" s="1">
        <f>Hoja1!K405/Hoja1!$A405</f>
        <v>1.6346154000000002E-3</v>
      </c>
      <c r="K405" s="1">
        <f>Hoja1!L405/Hoja1!$A405</f>
        <v>1.3461537999999999E-3</v>
      </c>
      <c r="L405" s="1">
        <f>Hoja1!M405/Hoja1!$A405</f>
        <v>1.25E-3</v>
      </c>
      <c r="M405" s="1">
        <f>Hoja1!N405/Hoja1!$A405</f>
        <v>1.5384615E-3</v>
      </c>
      <c r="N405" s="1">
        <f>Hoja1!O405/Hoja1!$A405</f>
        <v>1.9230769000000002E-3</v>
      </c>
      <c r="O405" s="1">
        <f>Hoja1!P405/Hoja1!$A405</f>
        <v>2.0192307999999997E-3</v>
      </c>
      <c r="P405" s="1">
        <f>Hoja1!Q405/Hoja1!$A405</f>
        <v>1.1538461999999999E-3</v>
      </c>
      <c r="Q405" s="1">
        <f>Hoja1!R405/Hoja1!$A405</f>
        <v>8.6538459999999995E-4</v>
      </c>
      <c r="R405" s="1">
        <f>Hoja1!S405/Hoja1!$A405</f>
        <v>1.0576922999999999E-3</v>
      </c>
      <c r="S405" s="1">
        <f>Hoja1!T405/Hoja1!$A405</f>
        <v>1.8269231000000001E-3</v>
      </c>
      <c r="T405" s="1">
        <f>Hoja1!U405/Hoja1!$A405</f>
        <v>3.5576923000000004E-3</v>
      </c>
      <c r="U405" s="1">
        <f>Hoja1!V405/Hoja1!$A405</f>
        <v>8.653846199999999E-3</v>
      </c>
      <c r="V405" s="1">
        <f>Hoja1!W405/Hoja1!$A405</f>
        <v>9.1346154000000006E-3</v>
      </c>
      <c r="W405" s="1">
        <f>Hoja1!X405/Hoja1!$A405</f>
        <v>5.3846153999999999E-3</v>
      </c>
      <c r="X405" s="1">
        <f>Hoja1!Y405/Hoja1!$A405</f>
        <v>4.6153845999999995E-3</v>
      </c>
      <c r="Y405" s="1">
        <f>Hoja1!Z405/Hoja1!$A405</f>
        <v>1.8269231000000001E-3</v>
      </c>
      <c r="Z405" s="1">
        <f>Hoja1!AA405/Hoja1!$A405</f>
        <v>3.1730768999999998E-3</v>
      </c>
      <c r="AA405" s="1">
        <f>Hoja1!AB405/Hoja1!$A405</f>
        <v>4.4230769000000005E-3</v>
      </c>
      <c r="AB405" s="1">
        <f>Hoja1!AC405/Hoja1!$A405</f>
        <v>4.5192308000000002E-3</v>
      </c>
      <c r="AC405" s="1">
        <f>Hoja1!AD405/Hoja1!$A405</f>
        <v>6.3461537999999996E-3</v>
      </c>
      <c r="AD405" s="1">
        <f>Hoja1!AE405/Hoja1!$A405</f>
        <v>4.7115385000000001E-3</v>
      </c>
      <c r="AE405" s="1">
        <f>Hoja1!AF405/Hoja1!$A405</f>
        <v>4.7115385000000001E-3</v>
      </c>
      <c r="AF405" s="1">
        <f>Hoja1!AG405/Hoja1!$A405</f>
        <v>4.6153845999999995E-3</v>
      </c>
      <c r="AG405" s="1">
        <f>Hoja1!AH405/Hoja1!$A405</f>
        <v>9.3269230999999987E-3</v>
      </c>
      <c r="AH405" s="1">
        <f>Hoja1!AI405/Hoja1!$A405</f>
        <v>1.45192308E-2</v>
      </c>
      <c r="AI405" s="1">
        <f>Hoja1!AJ405/Hoja1!$A405</f>
        <v>1.36538462E-2</v>
      </c>
      <c r="AJ405" s="1">
        <f>Hoja1!AK405/Hoja1!$A405</f>
        <v>1.5192307699999999E-2</v>
      </c>
      <c r="AK405" s="1">
        <f>Hoja1!AL405/Hoja1!$A405</f>
        <v>1.1730769200000001E-2</v>
      </c>
      <c r="AL405" s="1">
        <f>Hoja1!AM405/Hoja1!$A405</f>
        <v>9.5192308000000003E-3</v>
      </c>
      <c r="AM405" s="1">
        <f>Hoja1!AN405/Hoja1!$A405</f>
        <v>6.8269231E-3</v>
      </c>
      <c r="AN405" s="1">
        <f>Hoja1!AO405/Hoja1!$A405</f>
        <v>9.5192308000000003E-3</v>
      </c>
      <c r="AO405" s="1">
        <f>Hoja1!AP405/Hoja1!$A405</f>
        <v>1.1153846200000001E-2</v>
      </c>
      <c r="AP405" s="1">
        <f>Hoja1!AQ405/Hoja1!$A405</f>
        <v>1.41346154E-2</v>
      </c>
      <c r="AQ405" s="1">
        <f>Hoja1!AR405/Hoja1!$A405</f>
        <v>1.2403846200000001E-2</v>
      </c>
      <c r="AR405" s="1">
        <f>Hoja1!AS405/Hoja1!$A405</f>
        <v>9.4230769000000006E-3</v>
      </c>
      <c r="AS405" s="1">
        <f>Hoja1!AT405/Hoja1!$A405</f>
        <v>1.01923077E-2</v>
      </c>
      <c r="AT405" s="1">
        <f>Hoja1!AU405/Hoja1!$A405</f>
        <v>1.2115384599999999E-2</v>
      </c>
      <c r="AU405" s="1">
        <f>Hoja1!AV405/Hoja1!$A405</f>
        <v>9.8076923000000003E-3</v>
      </c>
      <c r="AV405" s="1">
        <f>Hoja1!AW405/Hoja1!$A405</f>
        <v>7.7884615000000006E-3</v>
      </c>
      <c r="AW405" s="1">
        <f>Hoja1!AX405/Hoja1!$A405</f>
        <v>5.1923077E-3</v>
      </c>
      <c r="AX405" s="1">
        <f>Hoja1!AY405/Hoja1!$A405</f>
        <v>4.4230769000000005E-3</v>
      </c>
      <c r="AY405" s="1">
        <f>Hoja1!AZ405/Hoja1!$A405</f>
        <v>5.0961538000000002E-3</v>
      </c>
      <c r="AZ405" s="1">
        <f>Hoja1!BA405/Hoja1!$A405</f>
        <v>3.6538462000000002E-3</v>
      </c>
      <c r="BA405" s="1">
        <f>Hoja1!BB405/Hoja1!$A405</f>
        <v>4.4230769000000005E-3</v>
      </c>
      <c r="BB405" s="1">
        <f>Hoja1!BC405/Hoja1!$A405</f>
        <v>3.3653846000000001E-3</v>
      </c>
      <c r="BC405" s="1">
        <f>Hoja1!BD405/Hoja1!$A405</f>
        <v>5.6730768999999999E-3</v>
      </c>
      <c r="BD405" s="1">
        <f>Hoja1!BE405/Hoja1!$A405</f>
        <v>5.0000000000000001E-3</v>
      </c>
      <c r="BE405" s="1">
        <f>Hoja1!BF405/Hoja1!$A405</f>
        <v>3.5576923000000004E-3</v>
      </c>
      <c r="BF405" s="1">
        <f>Hoja1!BG405/Hoja1!$A405</f>
        <v>3.6538462000000002E-3</v>
      </c>
      <c r="BG405" s="1">
        <f>Hoja1!BH405/Hoja1!$A405</f>
        <v>3.4615384999999999E-3</v>
      </c>
      <c r="BH405" s="1">
        <f>Hoja1!BI405/Hoja1!$A405</f>
        <v>3.3653846000000001E-3</v>
      </c>
      <c r="BI405" s="1">
        <f>Hoja1!BJ405/Hoja1!$A405</f>
        <v>2.0192307999999997E-3</v>
      </c>
      <c r="BJ405" s="1">
        <f>Hoja1!BK405/Hoja1!$A405</f>
        <v>1.9230769000000002E-3</v>
      </c>
      <c r="BK405" s="1">
        <f>Hoja1!BL405/Hoja1!$A405</f>
        <v>2.2115385E-3</v>
      </c>
      <c r="BL405" s="1">
        <f>Hoja1!BM405/Hoja1!$A405</f>
        <v>2.1153845999999999E-3</v>
      </c>
      <c r="BM405" s="1">
        <f>Hoja1!BN405/Hoja1!$A405</f>
        <v>2.8846153999999998E-3</v>
      </c>
      <c r="BN405" s="1">
        <f>Hoja1!BO405/Hoja1!$A405</f>
        <v>3.3653846000000001E-3</v>
      </c>
      <c r="BO405" s="1">
        <f>Hoja1!BP405/Hoja1!$A405</f>
        <v>2.8846153999999998E-3</v>
      </c>
      <c r="BP405" s="1">
        <f>Hoja1!BQ405/Hoja1!$A405</f>
        <v>2.7884615000000001E-3</v>
      </c>
      <c r="BQ405" s="1">
        <f>Hoja1!BR405/Hoja1!$A405</f>
        <v>4.5192308000000002E-3</v>
      </c>
      <c r="BR405" s="1">
        <f>Hoja1!BS405/Hoja1!$A405</f>
        <v>3.4615384999999999E-3</v>
      </c>
      <c r="BS405" s="1">
        <f>Hoja1!BT405/Hoja1!$A405</f>
        <v>3.4615384999999999E-3</v>
      </c>
      <c r="BT405" s="1">
        <f>Hoja1!BU405/Hoja1!$A405</f>
        <v>2.3076922999999997E-3</v>
      </c>
      <c r="BU405" s="1">
        <f>Hoja1!BV405/Hoja1!$A405</f>
        <v>3.8461538000000004E-3</v>
      </c>
      <c r="BV405" s="1">
        <f>Hoja1!BW405/Hoja1!$A405</f>
        <v>2.5000000000000001E-3</v>
      </c>
      <c r="BW405" s="1">
        <f>Hoja1!BX405/Hoja1!$A405</f>
        <v>2.8846153999999998E-3</v>
      </c>
      <c r="BX405" s="1">
        <f>Hoja1!BY405/Hoja1!$A405</f>
        <v>4.3269230999999995E-3</v>
      </c>
      <c r="BY405" s="1">
        <f>Hoja1!BZ405/Hoja1!$A405</f>
        <v>2.6923076999999999E-3</v>
      </c>
      <c r="BZ405" s="1">
        <f>Hoja1!CA405/Hoja1!$A405</f>
        <v>2.7884615000000001E-3</v>
      </c>
      <c r="CA405" s="1">
        <f>Hoja1!CB405/Hoja1!$A405</f>
        <v>2.8846153999999998E-3</v>
      </c>
      <c r="CB405" s="1">
        <f>Hoja1!CC405/Hoja1!$A405</f>
        <v>2.4038461999999999E-3</v>
      </c>
      <c r="CC405" s="1">
        <f>Hoja1!CD405/Hoja1!$A405</f>
        <v>1.9230769000000002E-3</v>
      </c>
      <c r="CD405" s="1">
        <f>Hoja1!CE405/Hoja1!$A405</f>
        <v>2.7884615000000001E-3</v>
      </c>
      <c r="CE405" s="1">
        <f>Hoja1!CF405/Hoja1!$A405</f>
        <v>2.0192307999999997E-3</v>
      </c>
      <c r="CF405" s="1">
        <f>Hoja1!CG405/Hoja1!$A405</f>
        <v>1.8269231000000001E-3</v>
      </c>
      <c r="CG405" s="1">
        <f>Hoja1!CH405/Hoja1!$A405</f>
        <v>2.5000000000000001E-3</v>
      </c>
      <c r="CH405" s="1">
        <f>Hoja1!CI405/Hoja1!$A405</f>
        <v>2.1153845999999999E-3</v>
      </c>
      <c r="CI405" s="1">
        <f>Hoja1!CJ405/Hoja1!$A405</f>
        <v>1.9230769000000002E-3</v>
      </c>
      <c r="CJ405" s="1">
        <f>Hoja1!CK405/Hoja1!$A405</f>
        <v>1.6346154000000002E-3</v>
      </c>
      <c r="CK405" s="1">
        <f>Hoja1!CL405/Hoja1!$A405</f>
        <v>2.0192307999999997E-3</v>
      </c>
      <c r="CL405" s="1">
        <f>Hoja1!CM405/Hoja1!$A405</f>
        <v>2.5000000000000001E-3</v>
      </c>
      <c r="CM405" s="1">
        <f>Hoja1!CN405/Hoja1!$A405</f>
        <v>1.7307691999999999E-3</v>
      </c>
      <c r="CN405" s="1">
        <f>Hoja1!CO405/Hoja1!$A405</f>
        <v>2.9807691999999999E-3</v>
      </c>
      <c r="CO405" s="1">
        <f>Hoja1!CP405/Hoja1!$A405</f>
        <v>2.0192307999999997E-3</v>
      </c>
      <c r="CP405" s="1">
        <f>Hoja1!CQ405/Hoja1!$A405</f>
        <v>2.9807691999999999E-3</v>
      </c>
      <c r="CQ405" s="1">
        <f>Hoja1!CR405/Hoja1!$A405</f>
        <v>2.6923076999999999E-3</v>
      </c>
      <c r="CR405" s="1">
        <f>Hoja1!CS405/Hoja1!$A405</f>
        <v>1.7307691999999999E-3</v>
      </c>
      <c r="CS405" s="1">
        <f>Hoja1!CT405/Hoja1!$A405</f>
        <v>1.25E-3</v>
      </c>
      <c r="CT405" s="1">
        <f>Hoja1!CU405/Hoja1!$A405</f>
        <v>3.1730768999999998E-3</v>
      </c>
      <c r="CU405" s="1">
        <f>Hoja1!CV405/Hoja1!$A405</f>
        <v>2.4038461999999999E-3</v>
      </c>
      <c r="CV405" s="1">
        <f>Hoja1!CW405/Hoja1!$A405</f>
        <v>3.5576923000000004E-3</v>
      </c>
      <c r="CW405" s="1">
        <f>Hoja1!CX405/Hoja1!$A405</f>
        <v>2.6923076999999999E-3</v>
      </c>
      <c r="CX405" s="1">
        <f>Hoja1!CY405/Hoja1!$A405</f>
        <v>3.5576923000000004E-3</v>
      </c>
      <c r="CY405" s="1">
        <f>Hoja1!CZ405/Hoja1!$A405</f>
        <v>3.8461538000000004E-3</v>
      </c>
      <c r="CZ405" s="1">
        <f>Hoja1!DA405/Hoja1!$A405</f>
        <v>3.3653846000000001E-3</v>
      </c>
      <c r="DA405" s="1">
        <f>Hoja1!DB405/Hoja1!$A405</f>
        <v>2.4038461999999999E-3</v>
      </c>
      <c r="DB405" s="1">
        <f>Hoja1!DC405/Hoja1!$A405</f>
        <v>2.5000000000000001E-3</v>
      </c>
      <c r="DC405" s="1">
        <f>Hoja1!DD405/Hoja1!$A405</f>
        <v>2.3076922999999997E-3</v>
      </c>
      <c r="DD405" s="1">
        <f>Hoja1!DE405/Hoja1!$A405</f>
        <v>3.0769231000000001E-3</v>
      </c>
      <c r="DE405" s="1">
        <f>Hoja1!DF405/Hoja1!$A405</f>
        <v>5.8653846000000006E-3</v>
      </c>
      <c r="DF405" s="1">
        <f>Hoja1!DG405/Hoja1!$A405</f>
        <v>7.7884615000000006E-3</v>
      </c>
      <c r="DG405" s="1">
        <f>Hoja1!DH405/Hoja1!$A405</f>
        <v>4.3269230999999995E-3</v>
      </c>
      <c r="DH405" s="1">
        <f>Hoja1!DI405/Hoja1!$A405</f>
        <v>2.6923076999999999E-3</v>
      </c>
      <c r="DI405" s="1">
        <f>Hoja1!DJ405/Hoja1!$A405</f>
        <v>2.8846153999999998E-3</v>
      </c>
      <c r="DJ405" s="1">
        <f>Hoja1!DK405/Hoja1!$A405</f>
        <v>3.2692308000000004E-3</v>
      </c>
      <c r="DK405" s="1">
        <f>Hoja1!DL405/Hoja1!$A405</f>
        <v>3.2692308000000004E-3</v>
      </c>
      <c r="DL405" s="1">
        <f>Hoja1!DM405/Hoja1!$A405</f>
        <v>2.3076922999999997E-3</v>
      </c>
      <c r="DM405" s="1">
        <f>Hoja1!DN405/Hoja1!$A405</f>
        <v>2.4038461999999999E-3</v>
      </c>
      <c r="DN405" s="1">
        <f>Hoja1!DO405/Hoja1!$A405</f>
        <v>2.9807691999999999E-3</v>
      </c>
      <c r="DO405" s="1">
        <f>Hoja1!DP405/Hoja1!$A405</f>
        <v>2.3076922999999997E-3</v>
      </c>
      <c r="DP405" s="1">
        <f>Hoja1!DQ405/Hoja1!$A405</f>
        <v>2.0192307999999997E-3</v>
      </c>
      <c r="DQ405" s="1">
        <f>Hoja1!DR405/Hoja1!$A405</f>
        <v>2.1153845999999999E-3</v>
      </c>
      <c r="DR405" s="1">
        <f>Hoja1!DS405/Hoja1!$A405</f>
        <v>2.5000000000000001E-3</v>
      </c>
      <c r="DS405" s="1">
        <f>Hoja1!DT405/Hoja1!$A405</f>
        <v>2.5000000000000001E-3</v>
      </c>
      <c r="DT405" s="1">
        <f>Hoja1!DU405/Hoja1!$A405</f>
        <v>2.5961537999999998E-3</v>
      </c>
      <c r="DU405" s="1">
        <f>Hoja1!DV405/Hoja1!$A405</f>
        <v>2.9807691999999999E-3</v>
      </c>
      <c r="DV405" s="1">
        <f>Hoja1!DW405/Hoja1!$A405</f>
        <v>2.1153845999999999E-3</v>
      </c>
      <c r="DW405" s="1">
        <f>Hoja1!DX405/Hoja1!$A405</f>
        <v>3.0769231000000001E-3</v>
      </c>
      <c r="DX405" s="1">
        <f>Hoja1!DY405/Hoja1!$A405</f>
        <v>3.0769231000000001E-3</v>
      </c>
      <c r="DY405" s="1">
        <f>Hoja1!DZ405/Hoja1!$A405</f>
        <v>4.9038462E-3</v>
      </c>
      <c r="DZ405" s="1">
        <f>Hoja1!EA405/Hoja1!$A405</f>
        <v>3.5576923000000004E-3</v>
      </c>
      <c r="EA405" s="1">
        <f>Hoja1!EB405/Hoja1!$A405</f>
        <v>2.8846153999999998E-3</v>
      </c>
      <c r="EB405" s="1">
        <f>Hoja1!EC405/Hoja1!$A405</f>
        <v>3.4615384999999999E-3</v>
      </c>
      <c r="EC405" s="1">
        <f>Hoja1!ED405/Hoja1!$A405</f>
        <v>2.8846153999999998E-3</v>
      </c>
      <c r="ED405" s="1">
        <f>Hoja1!EE405/Hoja1!$A405</f>
        <v>3.7499999999999999E-3</v>
      </c>
      <c r="EE405" s="1">
        <f>Hoja1!EF405/Hoja1!$A405</f>
        <v>2.8846153999999998E-3</v>
      </c>
      <c r="EF405" s="1">
        <f>Hoja1!EG405/Hoja1!$A405</f>
        <v>3.2692308000000004E-3</v>
      </c>
      <c r="EG405" s="1">
        <f>Hoja1!EH405/Hoja1!$A405</f>
        <v>2.1153845999999999E-3</v>
      </c>
      <c r="EH405" s="1">
        <f>Hoja1!EI405/Hoja1!$A405</f>
        <v>2.0192307999999997E-3</v>
      </c>
      <c r="EI405" s="1">
        <f>Hoja1!EJ405/Hoja1!$A405</f>
        <v>2.4038461999999999E-3</v>
      </c>
      <c r="EJ405" s="1">
        <f>Hoja1!EK405/Hoja1!$A405</f>
        <v>3.0769231000000001E-3</v>
      </c>
      <c r="EK405" s="1">
        <f>Hoja1!EL405/Hoja1!$A405</f>
        <v>2.7884615000000001E-3</v>
      </c>
      <c r="EL405" s="1">
        <f>Hoja1!EM405/Hoja1!$A405</f>
        <v>2.3076922999999997E-3</v>
      </c>
      <c r="EM405" s="1">
        <f>Hoja1!EN405/Hoja1!$A405</f>
        <v>2.6923076999999999E-3</v>
      </c>
      <c r="EN405" s="1">
        <f>Hoja1!EO405/Hoja1!$A405</f>
        <v>1.8269231000000001E-3</v>
      </c>
      <c r="EO405" s="1">
        <f>Hoja1!EP405/Hoja1!$A405</f>
        <v>2.4038461999999999E-3</v>
      </c>
      <c r="EP405" s="1">
        <f>Hoja1!EQ405/Hoja1!$A405</f>
        <v>2.3076922999999997E-3</v>
      </c>
      <c r="EQ405" s="1">
        <f>Hoja1!ER405/Hoja1!$A405</f>
        <v>2.5000000000000001E-3</v>
      </c>
      <c r="ER405" s="1">
        <f>Hoja1!ES405/Hoja1!$A405</f>
        <v>1.7307691999999999E-3</v>
      </c>
      <c r="ES405" s="1">
        <f>Hoja1!ET405/Hoja1!$A405</f>
        <v>2.1153845999999999E-3</v>
      </c>
      <c r="ET405" s="1">
        <f>Hoja1!EU405/Hoja1!$A405</f>
        <v>2.1153845999999999E-3</v>
      </c>
      <c r="EU405" s="1">
        <f>Hoja1!EV405/Hoja1!$A405</f>
        <v>2.3076922999999997E-3</v>
      </c>
      <c r="EV405" s="1">
        <f>Hoja1!EW405/Hoja1!$A405</f>
        <v>2.7884615000000001E-3</v>
      </c>
      <c r="EW405" s="1">
        <f>Hoja1!EX405/Hoja1!$A405</f>
        <v>2.5961537999999998E-3</v>
      </c>
      <c r="EX405" s="1">
        <f>Hoja1!EY405/Hoja1!$A405</f>
        <v>2.5961537999999998E-3</v>
      </c>
      <c r="EY405" s="1">
        <f>Hoja1!EZ405/Hoja1!$A405</f>
        <v>2.6923076999999999E-3</v>
      </c>
      <c r="EZ405" s="1">
        <f>Hoja1!FA405/Hoja1!$A405</f>
        <v>2.6923076999999999E-3</v>
      </c>
      <c r="FA405" s="1">
        <f>Hoja1!FB405/Hoja1!$A405</f>
        <v>2.0192307999999997E-3</v>
      </c>
      <c r="FB405" s="1">
        <f>Hoja1!FC405/Hoja1!$A405</f>
        <v>2.3076922999999997E-3</v>
      </c>
      <c r="FC405" s="1">
        <f>Hoja1!FD405/Hoja1!$A405</f>
        <v>2.3076922999999997E-3</v>
      </c>
      <c r="FD405" s="1">
        <f>Hoja1!FE405/Hoja1!$A405</f>
        <v>3.0769231000000001E-3</v>
      </c>
      <c r="FE405" s="1">
        <f>Hoja1!FF405/Hoja1!$A405</f>
        <v>2.2115385E-3</v>
      </c>
      <c r="FF405" s="1">
        <f>Hoja1!FG405/Hoja1!$A405</f>
        <v>4.1346154000000005E-3</v>
      </c>
      <c r="FG405" s="1">
        <f>Hoja1!FH405/Hoja1!$A405</f>
        <v>4.1346154000000005E-3</v>
      </c>
      <c r="FH405" s="1">
        <f>Hoja1!FI405/Hoja1!$A405</f>
        <v>2.6923076999999999E-3</v>
      </c>
      <c r="FI405" s="1">
        <f>Hoja1!FJ405/Hoja1!$A405</f>
        <v>4.7115385000000001E-3</v>
      </c>
      <c r="FJ405" s="1">
        <f>Hoja1!FK405/Hoja1!$A405</f>
        <v>4.2307691999999997E-3</v>
      </c>
      <c r="FK405" s="1">
        <f>Hoja1!FL405/Hoja1!$A405</f>
        <v>7.8846153999999995E-3</v>
      </c>
      <c r="FL405" s="1">
        <f>Hoja1!FM405/Hoja1!$A405</f>
        <v>5.5769231000000006E-3</v>
      </c>
      <c r="FM405" s="1">
        <f>Hoja1!FN405/Hoja1!$A405</f>
        <v>4.5192308000000002E-3</v>
      </c>
      <c r="FN405" s="1">
        <f>Hoja1!FO405/Hoja1!$A405</f>
        <v>3.9423076999999997E-3</v>
      </c>
      <c r="FO405" s="1">
        <f>Hoja1!FP405/Hoja1!$A405</f>
        <v>3.9423076999999997E-3</v>
      </c>
      <c r="FP405" s="1">
        <f>Hoja1!FQ405/Hoja1!$A405</f>
        <v>3.8461538000000004E-3</v>
      </c>
      <c r="FQ405" s="1">
        <f>Hoja1!FR405/Hoja1!$A405</f>
        <v>4.4230769000000005E-3</v>
      </c>
      <c r="FR405" s="1">
        <f>Hoja1!FS405/Hoja1!$A405</f>
        <v>4.5192308000000002E-3</v>
      </c>
      <c r="FS405" s="1">
        <f>Hoja1!FT405/Hoja1!$A405</f>
        <v>3.9423076999999997E-3</v>
      </c>
      <c r="FT405" s="1">
        <f>Hoja1!FU405/Hoja1!$A405</f>
        <v>4.2307691999999997E-3</v>
      </c>
      <c r="FU405" s="1">
        <f>Hoja1!FV405/Hoja1!$A405</f>
        <v>4.2307691999999997E-3</v>
      </c>
      <c r="FV405" s="1">
        <f>Hoja1!FW405/Hoja1!$A405</f>
        <v>4.3269230999999995E-3</v>
      </c>
      <c r="FW405" s="1">
        <f>Hoja1!FX405/Hoja1!$A405</f>
        <v>4.1346154000000005E-3</v>
      </c>
      <c r="FX405" s="1">
        <f>Hoja1!FY405/Hoja1!$A405</f>
        <v>3.3653846000000001E-3</v>
      </c>
      <c r="FY405" s="1">
        <f>Hoja1!FZ405/Hoja1!$A405</f>
        <v>3.0769231000000001E-3</v>
      </c>
      <c r="FZ405" s="1">
        <f>Hoja1!GA405/Hoja1!$A405</f>
        <v>2.9807691999999999E-3</v>
      </c>
      <c r="GA405" s="1">
        <f>Hoja1!GB405/Hoja1!$A405</f>
        <v>4.1346154000000005E-3</v>
      </c>
      <c r="GB405" s="1">
        <f>Hoja1!GC405/Hoja1!$A405</f>
        <v>3.3653846000000001E-3</v>
      </c>
      <c r="GC405" s="1">
        <f>Hoja1!GD405/Hoja1!$A405</f>
        <v>3.5576923000000004E-3</v>
      </c>
      <c r="GD405" s="1">
        <f>Hoja1!GE405/Hoja1!$A405</f>
        <v>4.6153845999999995E-3</v>
      </c>
      <c r="GE405" s="1">
        <f>Hoja1!GF405/Hoja1!$A405</f>
        <v>3.6538462000000002E-3</v>
      </c>
      <c r="GF405" s="1">
        <f>Hoja1!GG405/Hoja1!$A405</f>
        <v>3.8461538000000004E-3</v>
      </c>
      <c r="GG405" s="1">
        <f>Hoja1!GH405/Hoja1!$A405</f>
        <v>2.5961537999999998E-3</v>
      </c>
      <c r="GH405" s="1">
        <f>Hoja1!GI405/Hoja1!$A405</f>
        <v>2.4038461999999999E-3</v>
      </c>
      <c r="GI405" s="1">
        <f>Hoja1!GJ405/Hoja1!$A405</f>
        <v>3.1730768999999998E-3</v>
      </c>
      <c r="GJ405" s="1">
        <f>Hoja1!GK405/Hoja1!$A405</f>
        <v>2.4038461999999999E-3</v>
      </c>
      <c r="GK405" s="1">
        <f>Hoja1!GL405/Hoja1!$A405</f>
        <v>4.1346154000000005E-3</v>
      </c>
      <c r="GL405" s="1">
        <f>Hoja1!GM405/Hoja1!$A405</f>
        <v>3.8461538000000004E-3</v>
      </c>
      <c r="GM405" s="1">
        <f>Hoja1!GN405/Hoja1!$A405</f>
        <v>4.0384614999999999E-3</v>
      </c>
      <c r="GN405" s="1">
        <f>Hoja1!GO405/Hoja1!$A405</f>
        <v>4.3269230999999995E-3</v>
      </c>
      <c r="GO405" s="1">
        <f>Hoja1!GP405/Hoja1!$A405</f>
        <v>3.6538462000000002E-3</v>
      </c>
      <c r="GP405" s="1">
        <f>Hoja1!GQ405/Hoja1!$A405</f>
        <v>1.6346154000000002E-3</v>
      </c>
      <c r="GQ405" s="1">
        <f>Hoja1!GR405/Hoja1!$A405</f>
        <v>2.4038461999999999E-3</v>
      </c>
      <c r="GR405" s="1">
        <f>Hoja1!GS405/Hoja1!$A405</f>
        <v>1.9230769000000002E-3</v>
      </c>
      <c r="GS405" s="1">
        <f>Hoja1!GT405/Hoja1!$A405</f>
        <v>2.1153845999999999E-3</v>
      </c>
      <c r="GT405" s="1">
        <f>Hoja1!GU405/Hoja1!$A405</f>
        <v>2.1153845999999999E-3</v>
      </c>
      <c r="GU405" s="1">
        <f>Hoja1!GV405/Hoja1!$A405</f>
        <v>2.3076922999999997E-3</v>
      </c>
      <c r="GV405" s="1">
        <f>Hoja1!GW405/Hoja1!$A405</f>
        <v>1.4423076999999999E-3</v>
      </c>
      <c r="GW405" s="1">
        <f>Hoja1!GX405/Hoja1!$A405</f>
        <v>1.25E-3</v>
      </c>
      <c r="GX405" s="1">
        <f>Hoja1!GY405/Hoja1!$A405</f>
        <v>2.0192307999999997E-3</v>
      </c>
      <c r="GY405" s="1">
        <f>Hoja1!GZ405/Hoja1!$A405</f>
        <v>2.3076922999999997E-3</v>
      </c>
      <c r="GZ405" s="1">
        <f>Hoja1!HA405/Hoja1!$A405</f>
        <v>1.5384615E-3</v>
      </c>
      <c r="HA405" s="1">
        <f>Hoja1!HB405/Hoja1!$A405</f>
        <v>1.5384615E-3</v>
      </c>
      <c r="HB405" s="1">
        <f>Hoja1!HC405/Hoja1!$A405</f>
        <v>1.5384615E-3</v>
      </c>
      <c r="HC405" s="1">
        <f>Hoja1!HD405/Hoja1!$A405</f>
        <v>8.6538459999999995E-4</v>
      </c>
      <c r="HD405" s="1">
        <f>Hoja1!HE405/Hoja1!$A405</f>
        <v>1.4423076999999999E-3</v>
      </c>
      <c r="HE405" s="1">
        <f>Hoja1!HF405/Hoja1!$A405</f>
        <v>1.6346154000000002E-3</v>
      </c>
      <c r="HF405" s="1">
        <f>Hoja1!HG405/Hoja1!$A405</f>
        <v>1.1538461999999999E-3</v>
      </c>
      <c r="HG405" s="1">
        <f>Hoja1!HH405/Hoja1!$A405</f>
        <v>1.1538461999999999E-3</v>
      </c>
      <c r="HH405" s="1">
        <f>Hoja1!HI405/Hoja1!$A405</f>
        <v>4.8076919999999999E-4</v>
      </c>
      <c r="HI405" s="1">
        <f>Hoja1!HJ405/Hoja1!$A405</f>
        <v>1.9230770000000001E-4</v>
      </c>
      <c r="HJ405" s="1">
        <f>Hoja1!HK405/Hoja1!$A405</f>
        <v>1.7307691999999999E-3</v>
      </c>
      <c r="HK405" s="1">
        <f>Hoja1!HL405/Hoja1!$A405</f>
        <v>1.25E-3</v>
      </c>
      <c r="HL405" s="1">
        <f>Hoja1!HM405/Hoja1!$A405</f>
        <v>7.6923080000000003E-4</v>
      </c>
      <c r="HM405" s="1">
        <f>Hoja1!HN405/Hoja1!$A405</f>
        <v>3.8461540000000002E-4</v>
      </c>
      <c r="HN405" s="1">
        <f>Hoja1!HO405/Hoja1!$A405</f>
        <v>4.8076919999999999E-4</v>
      </c>
      <c r="HO405" s="1">
        <f>Hoja1!HP405/Hoja1!$A405</f>
        <v>5.7692309999999994E-4</v>
      </c>
      <c r="HP405" s="1">
        <f>Hoja1!HQ405/Hoja1!$A405</f>
        <v>9.6153850000000002E-4</v>
      </c>
      <c r="HQ405" s="1">
        <f>Hoja1!HR405/Hoja1!$A405</f>
        <v>3.8461540000000002E-4</v>
      </c>
      <c r="HR405" s="1">
        <f>Hoja1!HS405/Hoja1!$A405</f>
        <v>3.8461540000000002E-4</v>
      </c>
      <c r="HS405" s="1">
        <f>Hoja1!HT405/Hoja1!$A405</f>
        <v>4.8076919999999999E-4</v>
      </c>
      <c r="HT405" s="1">
        <f>Hoja1!HU405/Hoja1!$A405</f>
        <v>2.8846150000000001E-4</v>
      </c>
      <c r="HU405" s="1">
        <f>Hoja1!HV405/Hoja1!$A405</f>
        <v>0</v>
      </c>
      <c r="HV405" s="1">
        <f>Hoja1!HW405/Hoja1!$A405</f>
        <v>1.9230770000000001E-4</v>
      </c>
      <c r="HW405" s="1">
        <f>Hoja1!HX405/Hoja1!$A405</f>
        <v>0</v>
      </c>
      <c r="HX405" s="1">
        <f>Hoja1!HY405/Hoja1!$A405</f>
        <v>9.6153800000000001E-5</v>
      </c>
      <c r="HY405" s="1">
        <f>Hoja1!HZ405/Hoja1!$A405</f>
        <v>3.8461540000000002E-4</v>
      </c>
      <c r="HZ405" s="1">
        <f>Hoja1!IA405/Hoja1!$A405</f>
        <v>9.6153800000000001E-5</v>
      </c>
    </row>
    <row r="406" spans="1:234" x14ac:dyDescent="0.25">
      <c r="A406" s="1">
        <f>Hoja1!B406/Hoja1!$A406</f>
        <v>0</v>
      </c>
      <c r="B406" s="1">
        <f>Hoja1!C406/Hoja1!$A406</f>
        <v>0</v>
      </c>
      <c r="C406" s="1">
        <f>Hoja1!D406/Hoja1!$A406</f>
        <v>1.3736257142857143E-4</v>
      </c>
      <c r="D406" s="1">
        <f>Hoja1!E406/Hoja1!$A406</f>
        <v>0</v>
      </c>
      <c r="E406" s="1">
        <f>Hoja1!F406/Hoja1!$A406</f>
        <v>0</v>
      </c>
      <c r="F406" s="1">
        <f>Hoja1!G406/Hoja1!$A406</f>
        <v>0</v>
      </c>
      <c r="G406" s="1">
        <f>Hoja1!H406/Hoja1!$A406</f>
        <v>0</v>
      </c>
      <c r="H406" s="1">
        <f>Hoja1!I406/Hoja1!$A406</f>
        <v>0</v>
      </c>
      <c r="I406" s="1">
        <f>Hoja1!J406/Hoja1!$A406</f>
        <v>0</v>
      </c>
      <c r="J406" s="1">
        <f>Hoja1!K406/Hoja1!$A406</f>
        <v>0</v>
      </c>
      <c r="K406" s="1">
        <f>Hoja1!L406/Hoja1!$A406</f>
        <v>1.3736257142857143E-4</v>
      </c>
      <c r="L406" s="1">
        <f>Hoja1!M406/Hoja1!$A406</f>
        <v>0</v>
      </c>
      <c r="M406" s="1">
        <f>Hoja1!N406/Hoja1!$A406</f>
        <v>2.747252857142857E-4</v>
      </c>
      <c r="N406" s="1">
        <f>Hoja1!O406/Hoja1!$A406</f>
        <v>8.2417585714285714E-4</v>
      </c>
      <c r="O406" s="1">
        <f>Hoja1!P406/Hoja1!$A406</f>
        <v>1.5109890000000001E-3</v>
      </c>
      <c r="P406" s="1">
        <f>Hoja1!Q406/Hoja1!$A406</f>
        <v>9.6153842857142863E-4</v>
      </c>
      <c r="Q406" s="1">
        <f>Hoja1!R406/Hoja1!$A406</f>
        <v>2.747252857142857E-4</v>
      </c>
      <c r="R406" s="1">
        <f>Hoja1!S406/Hoja1!$A406</f>
        <v>4.1208785714285718E-4</v>
      </c>
      <c r="S406" s="1">
        <f>Hoja1!T406/Hoja1!$A406</f>
        <v>8.2417585714285714E-4</v>
      </c>
      <c r="T406" s="1">
        <f>Hoja1!U406/Hoja1!$A406</f>
        <v>6.8681314285714277E-4</v>
      </c>
      <c r="U406" s="1">
        <f>Hoja1!V406/Hoja1!$A406</f>
        <v>2.4725274285714283E-3</v>
      </c>
      <c r="V406" s="1">
        <f>Hoja1!W406/Hoja1!$A406</f>
        <v>4.9450549999999994E-3</v>
      </c>
      <c r="W406" s="1">
        <f>Hoja1!X406/Hoja1!$A406</f>
        <v>6.0439560000000005E-3</v>
      </c>
      <c r="X406" s="1">
        <f>Hoja1!Y406/Hoja1!$A406</f>
        <v>2.4725274285714283E-3</v>
      </c>
      <c r="Y406" s="1">
        <f>Hoja1!Z406/Hoja1!$A406</f>
        <v>9.6153842857142863E-4</v>
      </c>
      <c r="Z406" s="1">
        <f>Hoja1!AA406/Hoja1!$A406</f>
        <v>8.2417585714285714E-4</v>
      </c>
      <c r="AA406" s="1">
        <f>Hoja1!AB406/Hoja1!$A406</f>
        <v>1.2362637142857142E-3</v>
      </c>
      <c r="AB406" s="1">
        <f>Hoja1!AC406/Hoja1!$A406</f>
        <v>1.5109890000000001E-3</v>
      </c>
      <c r="AC406" s="1">
        <f>Hoja1!AD406/Hoja1!$A406</f>
        <v>1.6483517142857143E-3</v>
      </c>
      <c r="AD406" s="1">
        <f>Hoja1!AE406/Hoja1!$A406</f>
        <v>2.0604395714285714E-3</v>
      </c>
      <c r="AE406" s="1">
        <f>Hoja1!AF406/Hoja1!$A406</f>
        <v>1.7857142857142859E-3</v>
      </c>
      <c r="AF406" s="1">
        <f>Hoja1!AG406/Hoja1!$A406</f>
        <v>2.4725274285714283E-3</v>
      </c>
      <c r="AG406" s="1">
        <f>Hoja1!AH406/Hoja1!$A406</f>
        <v>2.0604395714285714E-3</v>
      </c>
      <c r="AH406" s="1">
        <f>Hoja1!AI406/Hoja1!$A406</f>
        <v>2.6098901428571429E-3</v>
      </c>
      <c r="AI406" s="1">
        <f>Hoja1!AJ406/Hoja1!$A406</f>
        <v>3.4340659999999999E-3</v>
      </c>
      <c r="AJ406" s="1">
        <f>Hoja1!AK406/Hoja1!$A406</f>
        <v>3.4340659999999999E-3</v>
      </c>
      <c r="AK406" s="1">
        <f>Hoja1!AL406/Hoja1!$A406</f>
        <v>3.1593407142857144E-3</v>
      </c>
      <c r="AL406" s="1">
        <f>Hoja1!AM406/Hoja1!$A406</f>
        <v>4.2582417142857142E-3</v>
      </c>
      <c r="AM406" s="1">
        <f>Hoja1!AN406/Hoja1!$A406</f>
        <v>3.7087911428571427E-3</v>
      </c>
      <c r="AN406" s="1">
        <f>Hoja1!AO406/Hoja1!$A406</f>
        <v>3.4340659999999999E-3</v>
      </c>
      <c r="AO406" s="1">
        <f>Hoja1!AP406/Hoja1!$A406</f>
        <v>2.6098901428571429E-3</v>
      </c>
      <c r="AP406" s="1">
        <f>Hoja1!AQ406/Hoja1!$A406</f>
        <v>3.1593407142857144E-3</v>
      </c>
      <c r="AQ406" s="1">
        <f>Hoja1!AR406/Hoja1!$A406</f>
        <v>3.8461538571428573E-3</v>
      </c>
      <c r="AR406" s="1">
        <f>Hoja1!AS406/Hoja1!$A406</f>
        <v>3.0219780000000003E-3</v>
      </c>
      <c r="AS406" s="1">
        <f>Hoja1!AT406/Hoja1!$A406</f>
        <v>3.2967032857142858E-3</v>
      </c>
      <c r="AT406" s="1">
        <f>Hoja1!AU406/Hoja1!$A406</f>
        <v>3.8461538571428573E-3</v>
      </c>
      <c r="AU406" s="1">
        <f>Hoja1!AV406/Hoja1!$A406</f>
        <v>3.4340659999999999E-3</v>
      </c>
      <c r="AV406" s="1">
        <f>Hoja1!AW406/Hoja1!$A406</f>
        <v>4.8076922857142861E-3</v>
      </c>
      <c r="AW406" s="1">
        <f>Hoja1!AX406/Hoja1!$A406</f>
        <v>4.3956044285714284E-3</v>
      </c>
      <c r="AX406" s="1">
        <f>Hoja1!AY406/Hoja1!$A406</f>
        <v>3.8461538571428573E-3</v>
      </c>
      <c r="AY406" s="1">
        <f>Hoja1!AZ406/Hoja1!$A406</f>
        <v>3.1593407142857144E-3</v>
      </c>
      <c r="AZ406" s="1">
        <f>Hoja1!BA406/Hoja1!$A406</f>
        <v>1.6483517142857143E-3</v>
      </c>
      <c r="BA406" s="1">
        <f>Hoja1!BB406/Hoja1!$A406</f>
        <v>1.9230768571428573E-3</v>
      </c>
      <c r="BB406" s="1">
        <f>Hoja1!BC406/Hoja1!$A406</f>
        <v>1.5109890000000001E-3</v>
      </c>
      <c r="BC406" s="1">
        <f>Hoja1!BD406/Hoja1!$A406</f>
        <v>8.2417585714285714E-4</v>
      </c>
      <c r="BD406" s="1">
        <f>Hoja1!BE406/Hoja1!$A406</f>
        <v>8.2417585714285714E-4</v>
      </c>
      <c r="BE406" s="1">
        <f>Hoja1!BF406/Hoja1!$A406</f>
        <v>1.3736264285714287E-3</v>
      </c>
      <c r="BF406" s="1">
        <f>Hoja1!BG406/Hoja1!$A406</f>
        <v>9.6153842857142863E-4</v>
      </c>
      <c r="BG406" s="1">
        <f>Hoja1!BH406/Hoja1!$A406</f>
        <v>8.2417585714285714E-4</v>
      </c>
      <c r="BH406" s="1">
        <f>Hoja1!BI406/Hoja1!$A406</f>
        <v>1.2362637142857142E-3</v>
      </c>
      <c r="BI406" s="1">
        <f>Hoja1!BJ406/Hoja1!$A406</f>
        <v>8.2417585714285714E-4</v>
      </c>
      <c r="BJ406" s="1">
        <f>Hoja1!BK406/Hoja1!$A406</f>
        <v>1.2362637142857142E-3</v>
      </c>
      <c r="BK406" s="1">
        <f>Hoja1!BL406/Hoja1!$A406</f>
        <v>1.3736264285714287E-3</v>
      </c>
      <c r="BL406" s="1">
        <f>Hoja1!BM406/Hoja1!$A406</f>
        <v>1.5109890000000001E-3</v>
      </c>
      <c r="BM406" s="1">
        <f>Hoja1!BN406/Hoja1!$A406</f>
        <v>9.6153842857142863E-4</v>
      </c>
      <c r="BN406" s="1">
        <f>Hoja1!BO406/Hoja1!$A406</f>
        <v>1.0989011428571428E-3</v>
      </c>
      <c r="BO406" s="1">
        <f>Hoja1!BP406/Hoja1!$A406</f>
        <v>1.2362637142857142E-3</v>
      </c>
      <c r="BP406" s="1">
        <f>Hoja1!BQ406/Hoja1!$A406</f>
        <v>6.8681314285714277E-4</v>
      </c>
      <c r="BQ406" s="1">
        <f>Hoja1!BR406/Hoja1!$A406</f>
        <v>8.2417585714285714E-4</v>
      </c>
      <c r="BR406" s="1">
        <f>Hoja1!BS406/Hoja1!$A406</f>
        <v>1.5109890000000001E-3</v>
      </c>
      <c r="BS406" s="1">
        <f>Hoja1!BT406/Hoja1!$A406</f>
        <v>5.4945057142857139E-4</v>
      </c>
      <c r="BT406" s="1">
        <f>Hoja1!BU406/Hoja1!$A406</f>
        <v>6.8681314285714277E-4</v>
      </c>
      <c r="BU406" s="1">
        <f>Hoja1!BV406/Hoja1!$A406</f>
        <v>1.9230768571428573E-3</v>
      </c>
      <c r="BV406" s="1">
        <f>Hoja1!BW406/Hoja1!$A406</f>
        <v>1.6483517142857143E-3</v>
      </c>
      <c r="BW406" s="1">
        <f>Hoja1!BX406/Hoja1!$A406</f>
        <v>1.0989011428571428E-3</v>
      </c>
      <c r="BX406" s="1">
        <f>Hoja1!BY406/Hoja1!$A406</f>
        <v>8.2417585714285714E-4</v>
      </c>
      <c r="BY406" s="1">
        <f>Hoja1!BZ406/Hoja1!$A406</f>
        <v>8.2417585714285714E-4</v>
      </c>
      <c r="BZ406" s="1">
        <f>Hoja1!CA406/Hoja1!$A406</f>
        <v>9.6153842857142863E-4</v>
      </c>
      <c r="CA406" s="1">
        <f>Hoja1!CB406/Hoja1!$A406</f>
        <v>8.2417585714285714E-4</v>
      </c>
      <c r="CB406" s="1">
        <f>Hoja1!CC406/Hoja1!$A406</f>
        <v>8.2417585714285714E-4</v>
      </c>
      <c r="CC406" s="1">
        <f>Hoja1!CD406/Hoja1!$A406</f>
        <v>2.1978021428571428E-3</v>
      </c>
      <c r="CD406" s="1">
        <f>Hoja1!CE406/Hoja1!$A406</f>
        <v>9.6153842857142863E-4</v>
      </c>
      <c r="CE406" s="1">
        <f>Hoja1!CF406/Hoja1!$A406</f>
        <v>9.6153842857142863E-4</v>
      </c>
      <c r="CF406" s="1">
        <f>Hoja1!CG406/Hoja1!$A406</f>
        <v>1.0989011428571428E-3</v>
      </c>
      <c r="CG406" s="1">
        <f>Hoja1!CH406/Hoja1!$A406</f>
        <v>6.8681314285714277E-4</v>
      </c>
      <c r="CH406" s="1">
        <f>Hoja1!CI406/Hoja1!$A406</f>
        <v>1.2362637142857142E-3</v>
      </c>
      <c r="CI406" s="1">
        <f>Hoja1!CJ406/Hoja1!$A406</f>
        <v>5.4945057142857139E-4</v>
      </c>
      <c r="CJ406" s="1">
        <f>Hoja1!CK406/Hoja1!$A406</f>
        <v>6.8681314285714277E-4</v>
      </c>
      <c r="CK406" s="1">
        <f>Hoja1!CL406/Hoja1!$A406</f>
        <v>1.2362637142857142E-3</v>
      </c>
      <c r="CL406" s="1">
        <f>Hoja1!CM406/Hoja1!$A406</f>
        <v>1.7857142857142859E-3</v>
      </c>
      <c r="CM406" s="1">
        <f>Hoja1!CN406/Hoja1!$A406</f>
        <v>5.4945057142857139E-4</v>
      </c>
      <c r="CN406" s="1">
        <f>Hoja1!CO406/Hoja1!$A406</f>
        <v>9.6153842857142863E-4</v>
      </c>
      <c r="CO406" s="1">
        <f>Hoja1!CP406/Hoja1!$A406</f>
        <v>8.2417585714285714E-4</v>
      </c>
      <c r="CP406" s="1">
        <f>Hoja1!CQ406/Hoja1!$A406</f>
        <v>1.7857142857142859E-3</v>
      </c>
      <c r="CQ406" s="1">
        <f>Hoja1!CR406/Hoja1!$A406</f>
        <v>1.0989011428571428E-3</v>
      </c>
      <c r="CR406" s="1">
        <f>Hoja1!CS406/Hoja1!$A406</f>
        <v>1.3736264285714287E-3</v>
      </c>
      <c r="CS406" s="1">
        <f>Hoja1!CT406/Hoja1!$A406</f>
        <v>1.0989011428571428E-3</v>
      </c>
      <c r="CT406" s="1">
        <f>Hoja1!CU406/Hoja1!$A406</f>
        <v>1.7857142857142859E-3</v>
      </c>
      <c r="CU406" s="1">
        <f>Hoja1!CV406/Hoja1!$A406</f>
        <v>1.2362637142857142E-3</v>
      </c>
      <c r="CV406" s="1">
        <f>Hoja1!CW406/Hoja1!$A406</f>
        <v>9.6153842857142863E-4</v>
      </c>
      <c r="CW406" s="1">
        <f>Hoja1!CX406/Hoja1!$A406</f>
        <v>1.0989011428571428E-3</v>
      </c>
      <c r="CX406" s="1">
        <f>Hoja1!CY406/Hoja1!$A406</f>
        <v>1.0989011428571428E-3</v>
      </c>
      <c r="CY406" s="1">
        <f>Hoja1!CZ406/Hoja1!$A406</f>
        <v>1.5109890000000001E-3</v>
      </c>
      <c r="CZ406" s="1">
        <f>Hoja1!DA406/Hoja1!$A406</f>
        <v>1.5109890000000001E-3</v>
      </c>
      <c r="DA406" s="1">
        <f>Hoja1!DB406/Hoja1!$A406</f>
        <v>1.5109890000000001E-3</v>
      </c>
      <c r="DB406" s="1">
        <f>Hoja1!DC406/Hoja1!$A406</f>
        <v>9.6153842857142863E-4</v>
      </c>
      <c r="DC406" s="1">
        <f>Hoja1!DD406/Hoja1!$A406</f>
        <v>1.2362637142857142E-3</v>
      </c>
      <c r="DD406" s="1">
        <f>Hoja1!DE406/Hoja1!$A406</f>
        <v>1.0989011428571428E-3</v>
      </c>
      <c r="DE406" s="1">
        <f>Hoja1!DF406/Hoja1!$A406</f>
        <v>1.2362637142857142E-3</v>
      </c>
      <c r="DF406" s="1">
        <f>Hoja1!DG406/Hoja1!$A406</f>
        <v>2.3351648571428574E-3</v>
      </c>
      <c r="DG406" s="1">
        <f>Hoja1!DH406/Hoja1!$A406</f>
        <v>1.3736264285714287E-3</v>
      </c>
      <c r="DH406" s="1">
        <f>Hoja1!DI406/Hoja1!$A406</f>
        <v>2.4725274285714283E-3</v>
      </c>
      <c r="DI406" s="1">
        <f>Hoja1!DJ406/Hoja1!$A406</f>
        <v>1.0989011428571428E-3</v>
      </c>
      <c r="DJ406" s="1">
        <f>Hoja1!DK406/Hoja1!$A406</f>
        <v>5.4945057142857139E-4</v>
      </c>
      <c r="DK406" s="1">
        <f>Hoja1!DL406/Hoja1!$A406</f>
        <v>6.8681314285714277E-4</v>
      </c>
      <c r="DL406" s="1">
        <f>Hoja1!DM406/Hoja1!$A406</f>
        <v>9.6153842857142863E-4</v>
      </c>
      <c r="DM406" s="1">
        <f>Hoja1!DN406/Hoja1!$A406</f>
        <v>1.2362637142857142E-3</v>
      </c>
      <c r="DN406" s="1">
        <f>Hoja1!DO406/Hoja1!$A406</f>
        <v>2.3351648571428574E-3</v>
      </c>
      <c r="DO406" s="1">
        <f>Hoja1!DP406/Hoja1!$A406</f>
        <v>1.3736264285714287E-3</v>
      </c>
      <c r="DP406" s="1">
        <f>Hoja1!DQ406/Hoja1!$A406</f>
        <v>1.6483517142857143E-3</v>
      </c>
      <c r="DQ406" s="1">
        <f>Hoja1!DR406/Hoja1!$A406</f>
        <v>1.7857142857142859E-3</v>
      </c>
      <c r="DR406" s="1">
        <f>Hoja1!DS406/Hoja1!$A406</f>
        <v>3.0219780000000003E-3</v>
      </c>
      <c r="DS406" s="1">
        <f>Hoja1!DT406/Hoja1!$A406</f>
        <v>3.7087911428571427E-3</v>
      </c>
      <c r="DT406" s="1">
        <f>Hoja1!DU406/Hoja1!$A406</f>
        <v>3.0219780000000003E-3</v>
      </c>
      <c r="DU406" s="1">
        <f>Hoja1!DV406/Hoja1!$A406</f>
        <v>1.3736264285714287E-3</v>
      </c>
      <c r="DV406" s="1">
        <f>Hoja1!DW406/Hoja1!$A406</f>
        <v>1.3736264285714287E-3</v>
      </c>
      <c r="DW406" s="1">
        <f>Hoja1!DX406/Hoja1!$A406</f>
        <v>1.0989011428571428E-3</v>
      </c>
      <c r="DX406" s="1">
        <f>Hoja1!DY406/Hoja1!$A406</f>
        <v>2.4725274285714283E-3</v>
      </c>
      <c r="DY406" s="1">
        <f>Hoja1!DZ406/Hoja1!$A406</f>
        <v>1.3736264285714287E-3</v>
      </c>
      <c r="DZ406" s="1">
        <f>Hoja1!EA406/Hoja1!$A406</f>
        <v>1.2362637142857142E-3</v>
      </c>
      <c r="EA406" s="1">
        <f>Hoja1!EB406/Hoja1!$A406</f>
        <v>8.2417585714285714E-4</v>
      </c>
      <c r="EB406" s="1">
        <f>Hoja1!EC406/Hoja1!$A406</f>
        <v>1.0989011428571428E-3</v>
      </c>
      <c r="EC406" s="1">
        <f>Hoja1!ED406/Hoja1!$A406</f>
        <v>4.1208785714285718E-4</v>
      </c>
      <c r="ED406" s="1">
        <f>Hoja1!EE406/Hoja1!$A406</f>
        <v>6.8681314285714277E-4</v>
      </c>
      <c r="EE406" s="1">
        <f>Hoja1!EF406/Hoja1!$A406</f>
        <v>1.9230768571428573E-3</v>
      </c>
      <c r="EF406" s="1">
        <f>Hoja1!EG406/Hoja1!$A406</f>
        <v>6.8681314285714277E-4</v>
      </c>
      <c r="EG406" s="1">
        <f>Hoja1!EH406/Hoja1!$A406</f>
        <v>1.3736264285714287E-3</v>
      </c>
      <c r="EH406" s="1">
        <f>Hoja1!EI406/Hoja1!$A406</f>
        <v>9.6153842857142863E-4</v>
      </c>
      <c r="EI406" s="1">
        <f>Hoja1!EJ406/Hoja1!$A406</f>
        <v>1.2362637142857142E-3</v>
      </c>
      <c r="EJ406" s="1">
        <f>Hoja1!EK406/Hoja1!$A406</f>
        <v>1.0989011428571428E-3</v>
      </c>
      <c r="EK406" s="1">
        <f>Hoja1!EL406/Hoja1!$A406</f>
        <v>1.0989011428571428E-3</v>
      </c>
      <c r="EL406" s="1">
        <f>Hoja1!EM406/Hoja1!$A406</f>
        <v>6.8681314285714277E-4</v>
      </c>
      <c r="EM406" s="1">
        <f>Hoja1!EN406/Hoja1!$A406</f>
        <v>1.6483517142857143E-3</v>
      </c>
      <c r="EN406" s="1">
        <f>Hoja1!EO406/Hoja1!$A406</f>
        <v>2.1978021428571428E-3</v>
      </c>
      <c r="EO406" s="1">
        <f>Hoja1!EP406/Hoja1!$A406</f>
        <v>1.7857142857142859E-3</v>
      </c>
      <c r="EP406" s="1">
        <f>Hoja1!EQ406/Hoja1!$A406</f>
        <v>1.0989011428571428E-3</v>
      </c>
      <c r="EQ406" s="1">
        <f>Hoja1!ER406/Hoja1!$A406</f>
        <v>1.0989011428571428E-3</v>
      </c>
      <c r="ER406" s="1">
        <f>Hoja1!ES406/Hoja1!$A406</f>
        <v>1.9230768571428573E-3</v>
      </c>
      <c r="ES406" s="1">
        <f>Hoja1!ET406/Hoja1!$A406</f>
        <v>1.0989011428571428E-3</v>
      </c>
      <c r="ET406" s="1">
        <f>Hoja1!EU406/Hoja1!$A406</f>
        <v>1.0989011428571428E-3</v>
      </c>
      <c r="EU406" s="1">
        <f>Hoja1!EV406/Hoja1!$A406</f>
        <v>1.9230768571428573E-3</v>
      </c>
      <c r="EV406" s="1">
        <f>Hoja1!EW406/Hoja1!$A406</f>
        <v>1.2362637142857142E-3</v>
      </c>
      <c r="EW406" s="1">
        <f>Hoja1!EX406/Hoja1!$A406</f>
        <v>1.3736264285714287E-3</v>
      </c>
      <c r="EX406" s="1">
        <f>Hoja1!EY406/Hoja1!$A406</f>
        <v>1.3736264285714287E-3</v>
      </c>
      <c r="EY406" s="1">
        <f>Hoja1!EZ406/Hoja1!$A406</f>
        <v>1.5109890000000001E-3</v>
      </c>
      <c r="EZ406" s="1">
        <f>Hoja1!FA406/Hoja1!$A406</f>
        <v>4.1208785714285718E-4</v>
      </c>
      <c r="FA406" s="1">
        <f>Hoja1!FB406/Hoja1!$A406</f>
        <v>2.0604395714285714E-3</v>
      </c>
      <c r="FB406" s="1">
        <f>Hoja1!FC406/Hoja1!$A406</f>
        <v>2.6098901428571429E-3</v>
      </c>
      <c r="FC406" s="1">
        <f>Hoja1!FD406/Hoja1!$A406</f>
        <v>3.4340659999999999E-3</v>
      </c>
      <c r="FD406" s="1">
        <f>Hoja1!FE406/Hoja1!$A406</f>
        <v>2.3351648571428574E-3</v>
      </c>
      <c r="FE406" s="1">
        <f>Hoja1!FF406/Hoja1!$A406</f>
        <v>2.1978021428571428E-3</v>
      </c>
      <c r="FF406" s="1">
        <f>Hoja1!FG406/Hoja1!$A406</f>
        <v>1.5109890000000001E-3</v>
      </c>
      <c r="FG406" s="1">
        <f>Hoja1!FH406/Hoja1!$A406</f>
        <v>9.6153842857142863E-4</v>
      </c>
      <c r="FH406" s="1">
        <f>Hoja1!FI406/Hoja1!$A406</f>
        <v>1.7857142857142859E-3</v>
      </c>
      <c r="FI406" s="1">
        <f>Hoja1!FJ406/Hoja1!$A406</f>
        <v>1.5109890000000001E-3</v>
      </c>
      <c r="FJ406" s="1">
        <f>Hoja1!FK406/Hoja1!$A406</f>
        <v>2.4725274285714283E-3</v>
      </c>
      <c r="FK406" s="1">
        <f>Hoja1!FL406/Hoja1!$A406</f>
        <v>1.0989011428571428E-3</v>
      </c>
      <c r="FL406" s="1">
        <f>Hoja1!FM406/Hoja1!$A406</f>
        <v>9.6153842857142863E-4</v>
      </c>
      <c r="FM406" s="1">
        <f>Hoja1!FN406/Hoja1!$A406</f>
        <v>1.9230768571428573E-3</v>
      </c>
      <c r="FN406" s="1">
        <f>Hoja1!FO406/Hoja1!$A406</f>
        <v>1.7857142857142859E-3</v>
      </c>
      <c r="FO406" s="1">
        <f>Hoja1!FP406/Hoja1!$A406</f>
        <v>2.6098901428571429E-3</v>
      </c>
      <c r="FP406" s="1">
        <f>Hoja1!FQ406/Hoja1!$A406</f>
        <v>1.0989011428571428E-3</v>
      </c>
      <c r="FQ406" s="1">
        <f>Hoja1!FR406/Hoja1!$A406</f>
        <v>2.1978021428571428E-3</v>
      </c>
      <c r="FR406" s="1">
        <f>Hoja1!FS406/Hoja1!$A406</f>
        <v>1.5109890000000001E-3</v>
      </c>
      <c r="FS406" s="1">
        <f>Hoja1!FT406/Hoja1!$A406</f>
        <v>1.5109890000000001E-3</v>
      </c>
      <c r="FT406" s="1">
        <f>Hoja1!FU406/Hoja1!$A406</f>
        <v>1.5109890000000001E-3</v>
      </c>
      <c r="FU406" s="1">
        <f>Hoja1!FV406/Hoja1!$A406</f>
        <v>1.6483517142857143E-3</v>
      </c>
      <c r="FV406" s="1">
        <f>Hoja1!FW406/Hoja1!$A406</f>
        <v>2.1978021428571428E-3</v>
      </c>
      <c r="FW406" s="1">
        <f>Hoja1!FX406/Hoja1!$A406</f>
        <v>3.1593407142857144E-3</v>
      </c>
      <c r="FX406" s="1">
        <f>Hoja1!FY406/Hoja1!$A406</f>
        <v>2.7472527142857147E-3</v>
      </c>
      <c r="FY406" s="1">
        <f>Hoja1!FZ406/Hoja1!$A406</f>
        <v>1.6483517142857143E-3</v>
      </c>
      <c r="FZ406" s="1">
        <f>Hoja1!GA406/Hoja1!$A406</f>
        <v>2.1978021428571428E-3</v>
      </c>
      <c r="GA406" s="1">
        <f>Hoja1!GB406/Hoja1!$A406</f>
        <v>1.5109890000000001E-3</v>
      </c>
      <c r="GB406" s="1">
        <f>Hoja1!GC406/Hoja1!$A406</f>
        <v>8.2417585714285714E-4</v>
      </c>
      <c r="GC406" s="1">
        <f>Hoja1!GD406/Hoja1!$A406</f>
        <v>1.5109890000000001E-3</v>
      </c>
      <c r="GD406" s="1">
        <f>Hoja1!GE406/Hoja1!$A406</f>
        <v>6.8681314285714277E-4</v>
      </c>
      <c r="GE406" s="1">
        <f>Hoja1!GF406/Hoja1!$A406</f>
        <v>5.4945057142857139E-4</v>
      </c>
      <c r="GF406" s="1">
        <f>Hoja1!GG406/Hoja1!$A406</f>
        <v>4.1208785714285718E-4</v>
      </c>
      <c r="GG406" s="1">
        <f>Hoja1!GH406/Hoja1!$A406</f>
        <v>8.2417585714285714E-4</v>
      </c>
      <c r="GH406" s="1">
        <f>Hoja1!GI406/Hoja1!$A406</f>
        <v>1.3736264285714287E-3</v>
      </c>
      <c r="GI406" s="1">
        <f>Hoja1!GJ406/Hoja1!$A406</f>
        <v>1.0989011428571428E-3</v>
      </c>
      <c r="GJ406" s="1">
        <f>Hoja1!GK406/Hoja1!$A406</f>
        <v>1.0989011428571428E-3</v>
      </c>
      <c r="GK406" s="1">
        <f>Hoja1!GL406/Hoja1!$A406</f>
        <v>1.5109890000000001E-3</v>
      </c>
      <c r="GL406" s="1">
        <f>Hoja1!GM406/Hoja1!$A406</f>
        <v>1.5109890000000001E-3</v>
      </c>
      <c r="GM406" s="1">
        <f>Hoja1!GN406/Hoja1!$A406</f>
        <v>1.5109890000000001E-3</v>
      </c>
      <c r="GN406" s="1">
        <f>Hoja1!GO406/Hoja1!$A406</f>
        <v>1.0989011428571428E-3</v>
      </c>
      <c r="GO406" s="1">
        <f>Hoja1!GP406/Hoja1!$A406</f>
        <v>1.0989011428571428E-3</v>
      </c>
      <c r="GP406" s="1">
        <f>Hoja1!GQ406/Hoja1!$A406</f>
        <v>1.2362637142857142E-3</v>
      </c>
      <c r="GQ406" s="1">
        <f>Hoja1!GR406/Hoja1!$A406</f>
        <v>8.2417585714285714E-4</v>
      </c>
      <c r="GR406" s="1">
        <f>Hoja1!GS406/Hoja1!$A406</f>
        <v>1.0989011428571428E-3</v>
      </c>
      <c r="GS406" s="1">
        <f>Hoja1!GT406/Hoja1!$A406</f>
        <v>9.6153842857142863E-4</v>
      </c>
      <c r="GT406" s="1">
        <f>Hoja1!GU406/Hoja1!$A406</f>
        <v>1.6483517142857143E-3</v>
      </c>
      <c r="GU406" s="1">
        <f>Hoja1!GV406/Hoja1!$A406</f>
        <v>9.6153842857142863E-4</v>
      </c>
      <c r="GV406" s="1">
        <f>Hoja1!GW406/Hoja1!$A406</f>
        <v>9.6153842857142863E-4</v>
      </c>
      <c r="GW406" s="1">
        <f>Hoja1!GX406/Hoja1!$A406</f>
        <v>1.3736264285714287E-3</v>
      </c>
      <c r="GX406" s="1">
        <f>Hoja1!GY406/Hoja1!$A406</f>
        <v>1.0989011428571428E-3</v>
      </c>
      <c r="GY406" s="1">
        <f>Hoja1!GZ406/Hoja1!$A406</f>
        <v>1.5109890000000001E-3</v>
      </c>
      <c r="GZ406" s="1">
        <f>Hoja1!HA406/Hoja1!$A406</f>
        <v>3.5714285714285718E-3</v>
      </c>
      <c r="HA406" s="1">
        <f>Hoja1!HB406/Hoja1!$A406</f>
        <v>2.6098901428571429E-3</v>
      </c>
      <c r="HB406" s="1">
        <f>Hoja1!HC406/Hoja1!$A406</f>
        <v>2.747252857142857E-4</v>
      </c>
      <c r="HC406" s="1">
        <f>Hoja1!HD406/Hoja1!$A406</f>
        <v>5.4945057142857139E-4</v>
      </c>
      <c r="HD406" s="1">
        <f>Hoja1!HE406/Hoja1!$A406</f>
        <v>1.6483517142857143E-3</v>
      </c>
      <c r="HE406" s="1">
        <f>Hoja1!HF406/Hoja1!$A406</f>
        <v>5.4945057142857139E-4</v>
      </c>
      <c r="HF406" s="1">
        <f>Hoja1!HG406/Hoja1!$A406</f>
        <v>5.4945057142857139E-4</v>
      </c>
      <c r="HG406" s="1">
        <f>Hoja1!HH406/Hoja1!$A406</f>
        <v>8.2417585714285714E-4</v>
      </c>
      <c r="HH406" s="1">
        <f>Hoja1!HI406/Hoja1!$A406</f>
        <v>4.1208785714285718E-4</v>
      </c>
      <c r="HI406" s="1">
        <f>Hoja1!HJ406/Hoja1!$A406</f>
        <v>9.6153842857142863E-4</v>
      </c>
      <c r="HJ406" s="1">
        <f>Hoja1!HK406/Hoja1!$A406</f>
        <v>1.0989011428571428E-3</v>
      </c>
      <c r="HK406" s="1">
        <f>Hoja1!HL406/Hoja1!$A406</f>
        <v>4.1208785714285718E-4</v>
      </c>
      <c r="HL406" s="1">
        <f>Hoja1!HM406/Hoja1!$A406</f>
        <v>1.3736257142857143E-4</v>
      </c>
      <c r="HM406" s="1">
        <f>Hoja1!HN406/Hoja1!$A406</f>
        <v>0</v>
      </c>
      <c r="HN406" s="1">
        <f>Hoja1!HO406/Hoja1!$A406</f>
        <v>0</v>
      </c>
      <c r="HO406" s="1">
        <f>Hoja1!HP406/Hoja1!$A406</f>
        <v>1.3736257142857143E-4</v>
      </c>
      <c r="HP406" s="1">
        <f>Hoja1!HQ406/Hoja1!$A406</f>
        <v>4.1208785714285718E-4</v>
      </c>
      <c r="HQ406" s="1">
        <f>Hoja1!HR406/Hoja1!$A406</f>
        <v>0</v>
      </c>
      <c r="HR406" s="1">
        <f>Hoja1!HS406/Hoja1!$A406</f>
        <v>1.3736257142857143E-4</v>
      </c>
      <c r="HS406" s="1">
        <f>Hoja1!HT406/Hoja1!$A406</f>
        <v>1.3736257142857143E-4</v>
      </c>
      <c r="HT406" s="1">
        <f>Hoja1!HU406/Hoja1!$A406</f>
        <v>5.4945057142857139E-4</v>
      </c>
      <c r="HU406" s="1">
        <f>Hoja1!HV406/Hoja1!$A406</f>
        <v>0</v>
      </c>
      <c r="HV406" s="1">
        <f>Hoja1!HW406/Hoja1!$A406</f>
        <v>0</v>
      </c>
      <c r="HW406" s="1">
        <f>Hoja1!HX406/Hoja1!$A406</f>
        <v>1.3736257142857143E-4</v>
      </c>
      <c r="HX406" s="1">
        <f>Hoja1!HY406/Hoja1!$A406</f>
        <v>0</v>
      </c>
      <c r="HY406" s="1">
        <f>Hoja1!HZ406/Hoja1!$A406</f>
        <v>0</v>
      </c>
      <c r="HZ406" s="1">
        <f>Hoja1!IA406/Hoja1!$A406</f>
        <v>0</v>
      </c>
    </row>
    <row r="407" spans="1:234" x14ac:dyDescent="0.25">
      <c r="A407" s="1">
        <f>Hoja1!B407/Hoja1!$A407</f>
        <v>9.6153842857142863E-4</v>
      </c>
      <c r="B407" s="1">
        <f>Hoja1!C407/Hoja1!$A407</f>
        <v>3.8461538571428573E-3</v>
      </c>
      <c r="C407" s="1">
        <f>Hoja1!D407/Hoja1!$A407</f>
        <v>2.3351648571428574E-3</v>
      </c>
      <c r="D407" s="1">
        <f>Hoja1!E407/Hoja1!$A407</f>
        <v>8.2417585714285714E-4</v>
      </c>
      <c r="E407" s="1">
        <f>Hoja1!F407/Hoja1!$A407</f>
        <v>9.6153842857142863E-4</v>
      </c>
      <c r="F407" s="1">
        <f>Hoja1!G407/Hoja1!$A407</f>
        <v>4.1208785714285718E-4</v>
      </c>
      <c r="G407" s="1">
        <f>Hoja1!H407/Hoja1!$A407</f>
        <v>1.3736257142857143E-4</v>
      </c>
      <c r="H407" s="1">
        <f>Hoja1!I407/Hoja1!$A407</f>
        <v>5.4945057142857139E-4</v>
      </c>
      <c r="I407" s="1">
        <f>Hoja1!J407/Hoja1!$A407</f>
        <v>2.747252857142857E-4</v>
      </c>
      <c r="J407" s="1">
        <f>Hoja1!K407/Hoja1!$A407</f>
        <v>8.2417585714285714E-4</v>
      </c>
      <c r="K407" s="1">
        <f>Hoja1!L407/Hoja1!$A407</f>
        <v>8.2417585714285714E-4</v>
      </c>
      <c r="L407" s="1">
        <f>Hoja1!M407/Hoja1!$A407</f>
        <v>5.4945057142857139E-4</v>
      </c>
      <c r="M407" s="1">
        <f>Hoja1!N407/Hoja1!$A407</f>
        <v>6.8681314285714277E-4</v>
      </c>
      <c r="N407" s="1">
        <f>Hoja1!O407/Hoja1!$A407</f>
        <v>5.4945057142857139E-4</v>
      </c>
      <c r="O407" s="1">
        <f>Hoja1!P407/Hoja1!$A407</f>
        <v>1.7857142857142859E-3</v>
      </c>
      <c r="P407" s="1">
        <f>Hoja1!Q407/Hoja1!$A407</f>
        <v>5.4945057142857139E-4</v>
      </c>
      <c r="Q407" s="1">
        <f>Hoja1!R407/Hoja1!$A407</f>
        <v>6.8681314285714277E-4</v>
      </c>
      <c r="R407" s="1">
        <f>Hoja1!S407/Hoja1!$A407</f>
        <v>9.6153842857142863E-4</v>
      </c>
      <c r="S407" s="1">
        <f>Hoja1!T407/Hoja1!$A407</f>
        <v>1.5109890000000001E-3</v>
      </c>
      <c r="T407" s="1">
        <f>Hoja1!U407/Hoja1!$A407</f>
        <v>5.6318681428571427E-3</v>
      </c>
      <c r="U407" s="1">
        <f>Hoja1!V407/Hoja1!$A407</f>
        <v>3.2967032857142858E-3</v>
      </c>
      <c r="V407" s="1">
        <f>Hoja1!W407/Hoja1!$A407</f>
        <v>1.6483517142857143E-3</v>
      </c>
      <c r="W407" s="1">
        <f>Hoja1!X407/Hoja1!$A407</f>
        <v>1.9230768571428573E-3</v>
      </c>
      <c r="X407" s="1">
        <f>Hoja1!Y407/Hoja1!$A407</f>
        <v>2.0604395714285714E-3</v>
      </c>
      <c r="Y407" s="1">
        <f>Hoja1!Z407/Hoja1!$A407</f>
        <v>8.2417585714285714E-4</v>
      </c>
      <c r="Z407" s="1">
        <f>Hoja1!AA407/Hoja1!$A407</f>
        <v>6.8681314285714277E-4</v>
      </c>
      <c r="AA407" s="1">
        <f>Hoja1!AB407/Hoja1!$A407</f>
        <v>1.0989011428571428E-3</v>
      </c>
      <c r="AB407" s="1">
        <f>Hoja1!AC407/Hoja1!$A407</f>
        <v>1.3736264285714287E-3</v>
      </c>
      <c r="AC407" s="1">
        <f>Hoja1!AD407/Hoja1!$A407</f>
        <v>1.9230768571428573E-3</v>
      </c>
      <c r="AD407" s="1">
        <f>Hoja1!AE407/Hoja1!$A407</f>
        <v>2.0604395714285714E-3</v>
      </c>
      <c r="AE407" s="1">
        <f>Hoja1!AF407/Hoja1!$A407</f>
        <v>1.3736264285714287E-3</v>
      </c>
      <c r="AF407" s="1">
        <f>Hoja1!AG407/Hoja1!$A407</f>
        <v>1.6483517142857143E-3</v>
      </c>
      <c r="AG407" s="1">
        <f>Hoja1!AH407/Hoja1!$A407</f>
        <v>3.2967032857142858E-3</v>
      </c>
      <c r="AH407" s="1">
        <f>Hoja1!AI407/Hoja1!$A407</f>
        <v>3.7087911428571427E-3</v>
      </c>
      <c r="AI407" s="1">
        <f>Hoja1!AJ407/Hoja1!$A407</f>
        <v>3.8461538571428573E-3</v>
      </c>
      <c r="AJ407" s="1">
        <f>Hoja1!AK407/Hoja1!$A407</f>
        <v>6.0439560000000005E-3</v>
      </c>
      <c r="AK407" s="1">
        <f>Hoja1!AL407/Hoja1!$A407</f>
        <v>9.2032967142857136E-3</v>
      </c>
      <c r="AL407" s="1">
        <f>Hoja1!AM407/Hoja1!$A407</f>
        <v>7.6923077142857146E-3</v>
      </c>
      <c r="AM407" s="1">
        <f>Hoja1!AN407/Hoja1!$A407</f>
        <v>6.7307692857142857E-3</v>
      </c>
      <c r="AN407" s="1">
        <f>Hoja1!AO407/Hoja1!$A407</f>
        <v>3.2967032857142858E-3</v>
      </c>
      <c r="AO407" s="1">
        <f>Hoja1!AP407/Hoja1!$A407</f>
        <v>3.0219780000000003E-3</v>
      </c>
      <c r="AP407" s="1">
        <f>Hoja1!AQ407/Hoja1!$A407</f>
        <v>2.3351648571428574E-3</v>
      </c>
      <c r="AQ407" s="1">
        <f>Hoja1!AR407/Hoja1!$A407</f>
        <v>2.7472527142857147E-3</v>
      </c>
      <c r="AR407" s="1">
        <f>Hoja1!AS407/Hoja1!$A407</f>
        <v>3.1593407142857144E-3</v>
      </c>
      <c r="AS407" s="1">
        <f>Hoja1!AT407/Hoja1!$A407</f>
        <v>4.9450549999999994E-3</v>
      </c>
      <c r="AT407" s="1">
        <f>Hoja1!AU407/Hoja1!$A407</f>
        <v>4.3956044285714284E-3</v>
      </c>
      <c r="AU407" s="1">
        <f>Hoja1!AV407/Hoja1!$A407</f>
        <v>3.0219780000000003E-3</v>
      </c>
      <c r="AV407" s="1">
        <f>Hoja1!AW407/Hoja1!$A407</f>
        <v>2.4725274285714283E-3</v>
      </c>
      <c r="AW407" s="1">
        <f>Hoja1!AX407/Hoja1!$A407</f>
        <v>2.7472527142857147E-3</v>
      </c>
      <c r="AX407" s="1">
        <f>Hoja1!AY407/Hoja1!$A407</f>
        <v>3.2967032857142858E-3</v>
      </c>
      <c r="AY407" s="1">
        <f>Hoja1!AZ407/Hoja1!$A407</f>
        <v>1.6483517142857143E-3</v>
      </c>
      <c r="AZ407" s="1">
        <f>Hoja1!BA407/Hoja1!$A407</f>
        <v>2.0604395714285714E-3</v>
      </c>
      <c r="BA407" s="1">
        <f>Hoja1!BB407/Hoja1!$A407</f>
        <v>1.9230768571428573E-3</v>
      </c>
      <c r="BB407" s="1">
        <f>Hoja1!BC407/Hoja1!$A407</f>
        <v>1.6483517142857143E-3</v>
      </c>
      <c r="BC407" s="1">
        <f>Hoja1!BD407/Hoja1!$A407</f>
        <v>2.6098901428571429E-3</v>
      </c>
      <c r="BD407" s="1">
        <f>Hoja1!BE407/Hoja1!$A407</f>
        <v>2.7472527142857147E-3</v>
      </c>
      <c r="BE407" s="1">
        <f>Hoja1!BF407/Hoja1!$A407</f>
        <v>2.0604395714285714E-3</v>
      </c>
      <c r="BF407" s="1">
        <f>Hoja1!BG407/Hoja1!$A407</f>
        <v>2.0604395714285714E-3</v>
      </c>
      <c r="BG407" s="1">
        <f>Hoja1!BH407/Hoja1!$A407</f>
        <v>1.7857142857142859E-3</v>
      </c>
      <c r="BH407" s="1">
        <f>Hoja1!BI407/Hoja1!$A407</f>
        <v>1.2362637142857142E-3</v>
      </c>
      <c r="BI407" s="1">
        <f>Hoja1!BJ407/Hoja1!$A407</f>
        <v>9.6153842857142863E-4</v>
      </c>
      <c r="BJ407" s="1">
        <f>Hoja1!BK407/Hoja1!$A407</f>
        <v>1.0989011428571428E-3</v>
      </c>
      <c r="BK407" s="1">
        <f>Hoja1!BL407/Hoja1!$A407</f>
        <v>2.6098901428571429E-3</v>
      </c>
      <c r="BL407" s="1">
        <f>Hoja1!BM407/Hoja1!$A407</f>
        <v>2.6098901428571429E-3</v>
      </c>
      <c r="BM407" s="1">
        <f>Hoja1!BN407/Hoja1!$A407</f>
        <v>2.7472527142857147E-3</v>
      </c>
      <c r="BN407" s="1">
        <f>Hoja1!BO407/Hoja1!$A407</f>
        <v>1.3736264285714287E-3</v>
      </c>
      <c r="BO407" s="1">
        <f>Hoja1!BP407/Hoja1!$A407</f>
        <v>1.5109890000000001E-3</v>
      </c>
      <c r="BP407" s="1">
        <f>Hoja1!BQ407/Hoja1!$A407</f>
        <v>1.5109890000000001E-3</v>
      </c>
      <c r="BQ407" s="1">
        <f>Hoja1!BR407/Hoja1!$A407</f>
        <v>1.3736264285714287E-3</v>
      </c>
      <c r="BR407" s="1">
        <f>Hoja1!BS407/Hoja1!$A407</f>
        <v>1.7857142857142859E-3</v>
      </c>
      <c r="BS407" s="1">
        <f>Hoja1!BT407/Hoja1!$A407</f>
        <v>1.5109890000000001E-3</v>
      </c>
      <c r="BT407" s="1">
        <f>Hoja1!BU407/Hoja1!$A407</f>
        <v>2.6098901428571429E-3</v>
      </c>
      <c r="BU407" s="1">
        <f>Hoja1!BV407/Hoja1!$A407</f>
        <v>8.2417585714285714E-4</v>
      </c>
      <c r="BV407" s="1">
        <f>Hoja1!BW407/Hoja1!$A407</f>
        <v>5.4945057142857139E-4</v>
      </c>
      <c r="BW407" s="1">
        <f>Hoja1!BX407/Hoja1!$A407</f>
        <v>1.5109890000000001E-3</v>
      </c>
      <c r="BX407" s="1">
        <f>Hoja1!BY407/Hoja1!$A407</f>
        <v>1.6483517142857143E-3</v>
      </c>
      <c r="BY407" s="1">
        <f>Hoja1!BZ407/Hoja1!$A407</f>
        <v>1.3736264285714287E-3</v>
      </c>
      <c r="BZ407" s="1">
        <f>Hoja1!CA407/Hoja1!$A407</f>
        <v>1.9230768571428573E-3</v>
      </c>
      <c r="CA407" s="1">
        <f>Hoja1!CB407/Hoja1!$A407</f>
        <v>1.3736264285714287E-3</v>
      </c>
      <c r="CB407" s="1">
        <f>Hoja1!CC407/Hoja1!$A407</f>
        <v>1.2362637142857142E-3</v>
      </c>
      <c r="CC407" s="1">
        <f>Hoja1!CD407/Hoja1!$A407</f>
        <v>5.4945057142857139E-4</v>
      </c>
      <c r="CD407" s="1">
        <f>Hoja1!CE407/Hoja1!$A407</f>
        <v>9.6153842857142863E-4</v>
      </c>
      <c r="CE407" s="1">
        <f>Hoja1!CF407/Hoja1!$A407</f>
        <v>5.4945057142857139E-4</v>
      </c>
      <c r="CF407" s="1">
        <f>Hoja1!CG407/Hoja1!$A407</f>
        <v>1.0989011428571428E-3</v>
      </c>
      <c r="CG407" s="1">
        <f>Hoja1!CH407/Hoja1!$A407</f>
        <v>8.2417585714285714E-4</v>
      </c>
      <c r="CH407" s="1">
        <f>Hoja1!CI407/Hoja1!$A407</f>
        <v>1.7857142857142859E-3</v>
      </c>
      <c r="CI407" s="1">
        <f>Hoja1!CJ407/Hoja1!$A407</f>
        <v>8.2417585714285714E-4</v>
      </c>
      <c r="CJ407" s="1">
        <f>Hoja1!CK407/Hoja1!$A407</f>
        <v>8.2417585714285714E-4</v>
      </c>
      <c r="CK407" s="1">
        <f>Hoja1!CL407/Hoja1!$A407</f>
        <v>6.8681314285714277E-4</v>
      </c>
      <c r="CL407" s="1">
        <f>Hoja1!CM407/Hoja1!$A407</f>
        <v>1.3736264285714287E-3</v>
      </c>
      <c r="CM407" s="1">
        <f>Hoja1!CN407/Hoja1!$A407</f>
        <v>1.3736264285714287E-3</v>
      </c>
      <c r="CN407" s="1">
        <f>Hoja1!CO407/Hoja1!$A407</f>
        <v>1.0989011428571428E-3</v>
      </c>
      <c r="CO407" s="1">
        <f>Hoja1!CP407/Hoja1!$A407</f>
        <v>8.2417585714285714E-4</v>
      </c>
      <c r="CP407" s="1">
        <f>Hoja1!CQ407/Hoja1!$A407</f>
        <v>1.6483517142857143E-3</v>
      </c>
      <c r="CQ407" s="1">
        <f>Hoja1!CR407/Hoja1!$A407</f>
        <v>1.9230768571428573E-3</v>
      </c>
      <c r="CR407" s="1">
        <f>Hoja1!CS407/Hoja1!$A407</f>
        <v>1.6483517142857143E-3</v>
      </c>
      <c r="CS407" s="1">
        <f>Hoja1!CT407/Hoja1!$A407</f>
        <v>1.6483517142857143E-3</v>
      </c>
      <c r="CT407" s="1">
        <f>Hoja1!CU407/Hoja1!$A407</f>
        <v>1.5109890000000001E-3</v>
      </c>
      <c r="CU407" s="1">
        <f>Hoja1!CV407/Hoja1!$A407</f>
        <v>1.6483517142857143E-3</v>
      </c>
      <c r="CV407" s="1">
        <f>Hoja1!CW407/Hoja1!$A407</f>
        <v>2.3351648571428574E-3</v>
      </c>
      <c r="CW407" s="1">
        <f>Hoja1!CX407/Hoja1!$A407</f>
        <v>3.0219780000000003E-3</v>
      </c>
      <c r="CX407" s="1">
        <f>Hoja1!CY407/Hoja1!$A407</f>
        <v>3.9835164285714287E-3</v>
      </c>
      <c r="CY407" s="1">
        <f>Hoja1!CZ407/Hoja1!$A407</f>
        <v>2.6098901428571429E-3</v>
      </c>
      <c r="CZ407" s="1">
        <f>Hoja1!DA407/Hoja1!$A407</f>
        <v>3.4340659999999999E-3</v>
      </c>
      <c r="DA407" s="1">
        <f>Hoja1!DB407/Hoja1!$A407</f>
        <v>3.8461538571428573E-3</v>
      </c>
      <c r="DB407" s="1">
        <f>Hoja1!DC407/Hoja1!$A407</f>
        <v>1.9230768571428573E-3</v>
      </c>
      <c r="DC407" s="1">
        <f>Hoja1!DD407/Hoja1!$A407</f>
        <v>3.0219780000000003E-3</v>
      </c>
      <c r="DD407" s="1">
        <f>Hoja1!DE407/Hoja1!$A407</f>
        <v>2.8846154285714284E-3</v>
      </c>
      <c r="DE407" s="1">
        <f>Hoja1!DF407/Hoja1!$A407</f>
        <v>1.2362637142857142E-3</v>
      </c>
      <c r="DF407" s="1">
        <f>Hoja1!DG407/Hoja1!$A407</f>
        <v>2.3351648571428574E-3</v>
      </c>
      <c r="DG407" s="1">
        <f>Hoja1!DH407/Hoja1!$A407</f>
        <v>2.1978021428571428E-3</v>
      </c>
      <c r="DH407" s="1">
        <f>Hoja1!DI407/Hoja1!$A407</f>
        <v>2.6098901428571429E-3</v>
      </c>
      <c r="DI407" s="1">
        <f>Hoja1!DJ407/Hoja1!$A407</f>
        <v>1.7857142857142859E-3</v>
      </c>
      <c r="DJ407" s="1">
        <f>Hoja1!DK407/Hoja1!$A407</f>
        <v>3.2967032857142858E-3</v>
      </c>
      <c r="DK407" s="1">
        <f>Hoja1!DL407/Hoja1!$A407</f>
        <v>2.0604395714285714E-3</v>
      </c>
      <c r="DL407" s="1">
        <f>Hoja1!DM407/Hoja1!$A407</f>
        <v>4.2582417142857142E-3</v>
      </c>
      <c r="DM407" s="1">
        <f>Hoja1!DN407/Hoja1!$A407</f>
        <v>2.8846154285714284E-3</v>
      </c>
      <c r="DN407" s="1">
        <f>Hoja1!DO407/Hoja1!$A407</f>
        <v>2.1978021428571428E-3</v>
      </c>
      <c r="DO407" s="1">
        <f>Hoja1!DP407/Hoja1!$A407</f>
        <v>1.3736264285714287E-3</v>
      </c>
      <c r="DP407" s="1">
        <f>Hoja1!DQ407/Hoja1!$A407</f>
        <v>1.9230768571428573E-3</v>
      </c>
      <c r="DQ407" s="1">
        <f>Hoja1!DR407/Hoja1!$A407</f>
        <v>8.2417585714285714E-4</v>
      </c>
      <c r="DR407" s="1">
        <f>Hoja1!DS407/Hoja1!$A407</f>
        <v>2.1978021428571428E-3</v>
      </c>
      <c r="DS407" s="1">
        <f>Hoja1!DT407/Hoja1!$A407</f>
        <v>2.0604395714285714E-3</v>
      </c>
      <c r="DT407" s="1">
        <f>Hoja1!DU407/Hoja1!$A407</f>
        <v>2.4725274285714283E-3</v>
      </c>
      <c r="DU407" s="1">
        <f>Hoja1!DV407/Hoja1!$A407</f>
        <v>2.6098901428571429E-3</v>
      </c>
      <c r="DV407" s="1">
        <f>Hoja1!DW407/Hoja1!$A407</f>
        <v>1.9230768571428573E-3</v>
      </c>
      <c r="DW407" s="1">
        <f>Hoja1!DX407/Hoja1!$A407</f>
        <v>1.7857142857142859E-3</v>
      </c>
      <c r="DX407" s="1">
        <f>Hoja1!DY407/Hoja1!$A407</f>
        <v>2.6098901428571429E-3</v>
      </c>
      <c r="DY407" s="1">
        <f>Hoja1!DZ407/Hoja1!$A407</f>
        <v>2.4725274285714283E-3</v>
      </c>
      <c r="DZ407" s="1">
        <f>Hoja1!EA407/Hoja1!$A407</f>
        <v>5.4945057142857139E-4</v>
      </c>
      <c r="EA407" s="1">
        <f>Hoja1!EB407/Hoja1!$A407</f>
        <v>8.2417585714285714E-4</v>
      </c>
      <c r="EB407" s="1">
        <f>Hoja1!EC407/Hoja1!$A407</f>
        <v>8.2417585714285714E-4</v>
      </c>
      <c r="EC407" s="1">
        <f>Hoja1!ED407/Hoja1!$A407</f>
        <v>1.2362637142857142E-3</v>
      </c>
      <c r="ED407" s="1">
        <f>Hoja1!EE407/Hoja1!$A407</f>
        <v>1.0989011428571428E-3</v>
      </c>
      <c r="EE407" s="1">
        <f>Hoja1!EF407/Hoja1!$A407</f>
        <v>1.0989011428571428E-3</v>
      </c>
      <c r="EF407" s="1">
        <f>Hoja1!EG407/Hoja1!$A407</f>
        <v>1.5109890000000001E-3</v>
      </c>
      <c r="EG407" s="1">
        <f>Hoja1!EH407/Hoja1!$A407</f>
        <v>2.0604395714285714E-3</v>
      </c>
      <c r="EH407" s="1">
        <f>Hoja1!EI407/Hoja1!$A407</f>
        <v>1.2362637142857142E-3</v>
      </c>
      <c r="EI407" s="1">
        <f>Hoja1!EJ407/Hoja1!$A407</f>
        <v>1.3736264285714287E-3</v>
      </c>
      <c r="EJ407" s="1">
        <f>Hoja1!EK407/Hoja1!$A407</f>
        <v>1.5109890000000001E-3</v>
      </c>
      <c r="EK407" s="1">
        <f>Hoja1!EL407/Hoja1!$A407</f>
        <v>1.3736264285714287E-3</v>
      </c>
      <c r="EL407" s="1">
        <f>Hoja1!EM407/Hoja1!$A407</f>
        <v>1.3736264285714287E-3</v>
      </c>
      <c r="EM407" s="1">
        <f>Hoja1!EN407/Hoja1!$A407</f>
        <v>1.0989011428571428E-3</v>
      </c>
      <c r="EN407" s="1">
        <f>Hoja1!EO407/Hoja1!$A407</f>
        <v>1.3736264285714287E-3</v>
      </c>
      <c r="EO407" s="1">
        <f>Hoja1!EP407/Hoja1!$A407</f>
        <v>6.8681314285714277E-4</v>
      </c>
      <c r="EP407" s="1">
        <f>Hoja1!EQ407/Hoja1!$A407</f>
        <v>1.5109890000000001E-3</v>
      </c>
      <c r="EQ407" s="1">
        <f>Hoja1!ER407/Hoja1!$A407</f>
        <v>1.3736264285714287E-3</v>
      </c>
      <c r="ER407" s="1">
        <f>Hoja1!ES407/Hoja1!$A407</f>
        <v>9.6153842857142863E-4</v>
      </c>
      <c r="ES407" s="1">
        <f>Hoja1!ET407/Hoja1!$A407</f>
        <v>8.2417585714285714E-4</v>
      </c>
      <c r="ET407" s="1">
        <f>Hoja1!EU407/Hoja1!$A407</f>
        <v>1.7857142857142859E-3</v>
      </c>
      <c r="EU407" s="1">
        <f>Hoja1!EV407/Hoja1!$A407</f>
        <v>1.6483517142857143E-3</v>
      </c>
      <c r="EV407" s="1">
        <f>Hoja1!EW407/Hoja1!$A407</f>
        <v>1.9230768571428573E-3</v>
      </c>
      <c r="EW407" s="1">
        <f>Hoja1!EX407/Hoja1!$A407</f>
        <v>1.2362637142857142E-3</v>
      </c>
      <c r="EX407" s="1">
        <f>Hoja1!EY407/Hoja1!$A407</f>
        <v>1.7857142857142859E-3</v>
      </c>
      <c r="EY407" s="1">
        <f>Hoja1!EZ407/Hoja1!$A407</f>
        <v>1.3736264285714287E-3</v>
      </c>
      <c r="EZ407" s="1">
        <f>Hoja1!FA407/Hoja1!$A407</f>
        <v>1.3736264285714287E-3</v>
      </c>
      <c r="FA407" s="1">
        <f>Hoja1!FB407/Hoja1!$A407</f>
        <v>1.3736264285714287E-3</v>
      </c>
      <c r="FB407" s="1">
        <f>Hoja1!FC407/Hoja1!$A407</f>
        <v>2.4725274285714283E-3</v>
      </c>
      <c r="FC407" s="1">
        <f>Hoja1!FD407/Hoja1!$A407</f>
        <v>5.4945054285714294E-3</v>
      </c>
      <c r="FD407" s="1">
        <f>Hoja1!FE407/Hoja1!$A407</f>
        <v>6.0439560000000005E-3</v>
      </c>
      <c r="FE407" s="1">
        <f>Hoja1!FF407/Hoja1!$A407</f>
        <v>4.5329669999999997E-3</v>
      </c>
      <c r="FF407" s="1">
        <f>Hoja1!FG407/Hoja1!$A407</f>
        <v>5.6318681428571427E-3</v>
      </c>
      <c r="FG407" s="1">
        <f>Hoja1!FH407/Hoja1!$A407</f>
        <v>4.6703297142857148E-3</v>
      </c>
      <c r="FH407" s="1">
        <f>Hoja1!FI407/Hoja1!$A407</f>
        <v>6.1813187142857138E-3</v>
      </c>
      <c r="FI407" s="1">
        <f>Hoja1!FJ407/Hoja1!$A407</f>
        <v>3.9835164285714287E-3</v>
      </c>
      <c r="FJ407" s="1">
        <f>Hoja1!FK407/Hoja1!$A407</f>
        <v>3.2967032857142858E-3</v>
      </c>
      <c r="FK407" s="1">
        <f>Hoja1!FL407/Hoja1!$A407</f>
        <v>3.4340659999999999E-3</v>
      </c>
      <c r="FL407" s="1">
        <f>Hoja1!FM407/Hoja1!$A407</f>
        <v>2.7472527142857147E-3</v>
      </c>
      <c r="FM407" s="1">
        <f>Hoja1!FN407/Hoja1!$A407</f>
        <v>2.3351648571428574E-3</v>
      </c>
      <c r="FN407" s="1">
        <f>Hoja1!FO407/Hoja1!$A407</f>
        <v>3.8461538571428573E-3</v>
      </c>
      <c r="FO407" s="1">
        <f>Hoja1!FP407/Hoja1!$A407</f>
        <v>4.1208791428571428E-3</v>
      </c>
      <c r="FP407" s="1">
        <f>Hoja1!FQ407/Hoja1!$A407</f>
        <v>2.8846154285714284E-3</v>
      </c>
      <c r="FQ407" s="1">
        <f>Hoja1!FR407/Hoja1!$A407</f>
        <v>2.8846154285714284E-3</v>
      </c>
      <c r="FR407" s="1">
        <f>Hoja1!FS407/Hoja1!$A407</f>
        <v>3.0219780000000003E-3</v>
      </c>
      <c r="FS407" s="1">
        <f>Hoja1!FT407/Hoja1!$A407</f>
        <v>3.9835164285714287E-3</v>
      </c>
      <c r="FT407" s="1">
        <f>Hoja1!FU407/Hoja1!$A407</f>
        <v>1.0989011428571428E-3</v>
      </c>
      <c r="FU407" s="1">
        <f>Hoja1!FV407/Hoja1!$A407</f>
        <v>3.1593407142857144E-3</v>
      </c>
      <c r="FV407" s="1">
        <f>Hoja1!FW407/Hoja1!$A407</f>
        <v>2.4725274285714283E-3</v>
      </c>
      <c r="FW407" s="1">
        <f>Hoja1!FX407/Hoja1!$A407</f>
        <v>8.2417585714285714E-4</v>
      </c>
      <c r="FX407" s="1">
        <f>Hoja1!FY407/Hoja1!$A407</f>
        <v>1.5109890000000001E-3</v>
      </c>
      <c r="FY407" s="1">
        <f>Hoja1!FZ407/Hoja1!$A407</f>
        <v>2.3351648571428574E-3</v>
      </c>
      <c r="FZ407" s="1">
        <f>Hoja1!GA407/Hoja1!$A407</f>
        <v>1.9230768571428573E-3</v>
      </c>
      <c r="GA407" s="1">
        <f>Hoja1!GB407/Hoja1!$A407</f>
        <v>1.5109890000000001E-3</v>
      </c>
      <c r="GB407" s="1">
        <f>Hoja1!GC407/Hoja1!$A407</f>
        <v>2.0604395714285714E-3</v>
      </c>
      <c r="GC407" s="1">
        <f>Hoja1!GD407/Hoja1!$A407</f>
        <v>1.5109890000000001E-3</v>
      </c>
      <c r="GD407" s="1">
        <f>Hoja1!GE407/Hoja1!$A407</f>
        <v>1.2362637142857142E-3</v>
      </c>
      <c r="GE407" s="1">
        <f>Hoja1!GF407/Hoja1!$A407</f>
        <v>8.2417585714285714E-4</v>
      </c>
      <c r="GF407" s="1">
        <f>Hoja1!GG407/Hoja1!$A407</f>
        <v>1.7857142857142859E-3</v>
      </c>
      <c r="GG407" s="1">
        <f>Hoja1!GH407/Hoja1!$A407</f>
        <v>1.5109890000000001E-3</v>
      </c>
      <c r="GH407" s="1">
        <f>Hoja1!GI407/Hoja1!$A407</f>
        <v>1.0989011428571428E-3</v>
      </c>
      <c r="GI407" s="1">
        <f>Hoja1!GJ407/Hoja1!$A407</f>
        <v>1.3736264285714287E-3</v>
      </c>
      <c r="GJ407" s="1">
        <f>Hoja1!GK407/Hoja1!$A407</f>
        <v>1.3736264285714287E-3</v>
      </c>
      <c r="GK407" s="1">
        <f>Hoja1!GL407/Hoja1!$A407</f>
        <v>6.8681314285714277E-4</v>
      </c>
      <c r="GL407" s="1">
        <f>Hoja1!GM407/Hoja1!$A407</f>
        <v>1.2362637142857142E-3</v>
      </c>
      <c r="GM407" s="1">
        <f>Hoja1!GN407/Hoja1!$A407</f>
        <v>8.2417585714285714E-4</v>
      </c>
      <c r="GN407" s="1">
        <f>Hoja1!GO407/Hoja1!$A407</f>
        <v>2.0604395714285714E-3</v>
      </c>
      <c r="GO407" s="1">
        <f>Hoja1!GP407/Hoja1!$A407</f>
        <v>1.2362637142857142E-3</v>
      </c>
      <c r="GP407" s="1">
        <f>Hoja1!GQ407/Hoja1!$A407</f>
        <v>9.6153842857142863E-4</v>
      </c>
      <c r="GQ407" s="1">
        <f>Hoja1!GR407/Hoja1!$A407</f>
        <v>8.2417585714285714E-4</v>
      </c>
      <c r="GR407" s="1">
        <f>Hoja1!GS407/Hoja1!$A407</f>
        <v>1.0989011428571428E-3</v>
      </c>
      <c r="GS407" s="1">
        <f>Hoja1!GT407/Hoja1!$A407</f>
        <v>1.5109890000000001E-3</v>
      </c>
      <c r="GT407" s="1">
        <f>Hoja1!GU407/Hoja1!$A407</f>
        <v>1.2362637142857142E-3</v>
      </c>
      <c r="GU407" s="1">
        <f>Hoja1!GV407/Hoja1!$A407</f>
        <v>5.4945057142857139E-4</v>
      </c>
      <c r="GV407" s="1">
        <f>Hoja1!GW407/Hoja1!$A407</f>
        <v>8.2417585714285714E-4</v>
      </c>
      <c r="GW407" s="1">
        <f>Hoja1!GX407/Hoja1!$A407</f>
        <v>4.1208785714285718E-4</v>
      </c>
      <c r="GX407" s="1">
        <f>Hoja1!GY407/Hoja1!$A407</f>
        <v>4.1208785714285718E-4</v>
      </c>
      <c r="GY407" s="1">
        <f>Hoja1!GZ407/Hoja1!$A407</f>
        <v>5.4945057142857139E-4</v>
      </c>
      <c r="GZ407" s="1">
        <f>Hoja1!HA407/Hoja1!$A407</f>
        <v>0</v>
      </c>
      <c r="HA407" s="1">
        <f>Hoja1!HB407/Hoja1!$A407</f>
        <v>2.747252857142857E-4</v>
      </c>
      <c r="HB407" s="1">
        <f>Hoja1!HC407/Hoja1!$A407</f>
        <v>2.747252857142857E-4</v>
      </c>
      <c r="HC407" s="1">
        <f>Hoja1!HD407/Hoja1!$A407</f>
        <v>1.3736257142857143E-4</v>
      </c>
      <c r="HD407" s="1">
        <f>Hoja1!HE407/Hoja1!$A407</f>
        <v>1.3736257142857143E-4</v>
      </c>
      <c r="HE407" s="1">
        <f>Hoja1!HF407/Hoja1!$A407</f>
        <v>1.3736257142857143E-4</v>
      </c>
      <c r="HF407" s="1">
        <f>Hoja1!HG407/Hoja1!$A407</f>
        <v>1.3736257142857143E-4</v>
      </c>
      <c r="HG407" s="1">
        <f>Hoja1!HH407/Hoja1!$A407</f>
        <v>4.1208785714285718E-4</v>
      </c>
      <c r="HH407" s="1">
        <f>Hoja1!HI407/Hoja1!$A407</f>
        <v>4.1208785714285718E-4</v>
      </c>
      <c r="HI407" s="1">
        <f>Hoja1!HJ407/Hoja1!$A407</f>
        <v>1.3736257142857143E-4</v>
      </c>
      <c r="HJ407" s="1">
        <f>Hoja1!HK407/Hoja1!$A407</f>
        <v>6.8681314285714277E-4</v>
      </c>
      <c r="HK407" s="1">
        <f>Hoja1!HL407/Hoja1!$A407</f>
        <v>2.747252857142857E-4</v>
      </c>
      <c r="HL407" s="1">
        <f>Hoja1!HM407/Hoja1!$A407</f>
        <v>0</v>
      </c>
      <c r="HM407" s="1">
        <f>Hoja1!HN407/Hoja1!$A407</f>
        <v>1.3736257142857143E-4</v>
      </c>
      <c r="HN407" s="1">
        <f>Hoja1!HO407/Hoja1!$A407</f>
        <v>1.3736257142857143E-4</v>
      </c>
      <c r="HO407" s="1">
        <f>Hoja1!HP407/Hoja1!$A407</f>
        <v>1.3736257142857143E-4</v>
      </c>
      <c r="HP407" s="1">
        <f>Hoja1!HQ407/Hoja1!$A407</f>
        <v>2.747252857142857E-4</v>
      </c>
      <c r="HQ407" s="1">
        <f>Hoja1!HR407/Hoja1!$A407</f>
        <v>2.747252857142857E-4</v>
      </c>
      <c r="HR407" s="1">
        <f>Hoja1!HS407/Hoja1!$A407</f>
        <v>1.3736257142857143E-4</v>
      </c>
      <c r="HS407" s="1">
        <f>Hoja1!HT407/Hoja1!$A407</f>
        <v>0</v>
      </c>
      <c r="HT407" s="1">
        <f>Hoja1!HU407/Hoja1!$A407</f>
        <v>1.3736257142857143E-4</v>
      </c>
      <c r="HU407" s="1">
        <f>Hoja1!HV407/Hoja1!$A407</f>
        <v>0</v>
      </c>
      <c r="HV407" s="1">
        <f>Hoja1!HW407/Hoja1!$A407</f>
        <v>0</v>
      </c>
      <c r="HW407" s="1">
        <f>Hoja1!HX407/Hoja1!$A407</f>
        <v>0</v>
      </c>
      <c r="HX407" s="1">
        <f>Hoja1!HY407/Hoja1!$A407</f>
        <v>1.3736257142857143E-4</v>
      </c>
      <c r="HY407" s="1">
        <f>Hoja1!HZ407/Hoja1!$A407</f>
        <v>1.3736257142857143E-4</v>
      </c>
      <c r="HZ407" s="1">
        <f>Hoja1!IA407/Hoja1!$A407</f>
        <v>0</v>
      </c>
    </row>
    <row r="408" spans="1:234" x14ac:dyDescent="0.25">
      <c r="A408" s="1">
        <f>Hoja1!B408/Hoja1!$A408</f>
        <v>0</v>
      </c>
      <c r="B408" s="1">
        <f>Hoja1!C408/Hoja1!$A408</f>
        <v>0</v>
      </c>
      <c r="C408" s="1">
        <f>Hoja1!D408/Hoja1!$A408</f>
        <v>1.0683755555555555E-4</v>
      </c>
      <c r="D408" s="1">
        <f>Hoja1!E408/Hoja1!$A408</f>
        <v>0</v>
      </c>
      <c r="E408" s="1">
        <f>Hoja1!F408/Hoja1!$A408</f>
        <v>0</v>
      </c>
      <c r="F408" s="1">
        <f>Hoja1!G408/Hoja1!$A408</f>
        <v>0</v>
      </c>
      <c r="G408" s="1">
        <f>Hoja1!H408/Hoja1!$A408</f>
        <v>1.0683755555555555E-4</v>
      </c>
      <c r="H408" s="1">
        <f>Hoja1!I408/Hoja1!$A408</f>
        <v>0</v>
      </c>
      <c r="I408" s="1">
        <f>Hoja1!J408/Hoja1!$A408</f>
        <v>0</v>
      </c>
      <c r="J408" s="1">
        <f>Hoja1!K408/Hoja1!$A408</f>
        <v>0</v>
      </c>
      <c r="K408" s="1">
        <f>Hoja1!L408/Hoja1!$A408</f>
        <v>1.0683755555555555E-4</v>
      </c>
      <c r="L408" s="1">
        <f>Hoja1!M408/Hoja1!$A408</f>
        <v>1.0683755555555555E-4</v>
      </c>
      <c r="M408" s="1">
        <f>Hoja1!N408/Hoja1!$A408</f>
        <v>7.4786322222222226E-4</v>
      </c>
      <c r="N408" s="1">
        <f>Hoja1!O408/Hoja1!$A408</f>
        <v>1.0683761111111112E-3</v>
      </c>
      <c r="O408" s="1">
        <f>Hoja1!P408/Hoja1!$A408</f>
        <v>8.5470088888888894E-4</v>
      </c>
      <c r="P408" s="1">
        <f>Hoja1!Q408/Hoja1!$A408</f>
        <v>1.3888888888888889E-3</v>
      </c>
      <c r="Q408" s="1">
        <f>Hoja1!R408/Hoja1!$A408</f>
        <v>2.1367521111111112E-3</v>
      </c>
      <c r="R408" s="1">
        <f>Hoja1!S408/Hoja1!$A408</f>
        <v>1.7094016666666667E-3</v>
      </c>
      <c r="S408" s="1">
        <f>Hoja1!T408/Hoja1!$A408</f>
        <v>1.7094016666666667E-3</v>
      </c>
      <c r="T408" s="1">
        <f>Hoja1!U408/Hoja1!$A408</f>
        <v>1.3888888888888889E-3</v>
      </c>
      <c r="U408" s="1">
        <f>Hoja1!V408/Hoja1!$A408</f>
        <v>1.9230768888888888E-3</v>
      </c>
      <c r="V408" s="1">
        <f>Hoja1!W408/Hoja1!$A408</f>
        <v>2.6709402222222221E-3</v>
      </c>
      <c r="W408" s="1">
        <f>Hoja1!X408/Hoja1!$A408</f>
        <v>3.5256409999999999E-3</v>
      </c>
      <c r="X408" s="1">
        <f>Hoja1!Y408/Hoja1!$A408</f>
        <v>5.2350427777777785E-3</v>
      </c>
      <c r="Y408" s="1">
        <f>Hoja1!Z408/Hoja1!$A408</f>
        <v>4.2735042222222224E-3</v>
      </c>
      <c r="Z408" s="1">
        <f>Hoja1!AA408/Hoja1!$A408</f>
        <v>4.5940171111111113E-3</v>
      </c>
      <c r="AA408" s="1">
        <f>Hoja1!AB408/Hoja1!$A408</f>
        <v>3.7393162222222223E-3</v>
      </c>
      <c r="AB408" s="1">
        <f>Hoja1!AC408/Hoja1!$A408</f>
        <v>3.0982905555555556E-3</v>
      </c>
      <c r="AC408" s="1">
        <f>Hoja1!AD408/Hoja1!$A408</f>
        <v>1.9230768888888888E-3</v>
      </c>
      <c r="AD408" s="1">
        <f>Hoja1!AE408/Hoja1!$A408</f>
        <v>2.3504273333333336E-3</v>
      </c>
      <c r="AE408" s="1">
        <f>Hoja1!AF408/Hoja1!$A408</f>
        <v>1.7094016666666667E-3</v>
      </c>
      <c r="AF408" s="1">
        <f>Hoja1!AG408/Hoja1!$A408</f>
        <v>2.4572650000000001E-3</v>
      </c>
      <c r="AG408" s="1">
        <f>Hoja1!AH408/Hoja1!$A408</f>
        <v>4.0598291111111108E-3</v>
      </c>
      <c r="AH408" s="1">
        <f>Hoja1!AI408/Hoja1!$A408</f>
        <v>3.8461538888888889E-3</v>
      </c>
      <c r="AI408" s="1">
        <f>Hoja1!AJ408/Hoja1!$A408</f>
        <v>2.9914529999999998E-3</v>
      </c>
      <c r="AJ408" s="1">
        <f>Hoja1!AK408/Hoja1!$A408</f>
        <v>2.9914529999999998E-3</v>
      </c>
      <c r="AK408" s="1">
        <f>Hoja1!AL408/Hoja1!$A408</f>
        <v>3.2051282222222222E-3</v>
      </c>
      <c r="AL408" s="1">
        <f>Hoja1!AM408/Hoja1!$A408</f>
        <v>2.1367521111111112E-3</v>
      </c>
      <c r="AM408" s="1">
        <f>Hoja1!AN408/Hoja1!$A408</f>
        <v>2.7777777777777779E-3</v>
      </c>
      <c r="AN408" s="1">
        <f>Hoja1!AO408/Hoja1!$A408</f>
        <v>3.0982905555555556E-3</v>
      </c>
      <c r="AO408" s="1">
        <f>Hoja1!AP408/Hoja1!$A408</f>
        <v>2.7777777777777779E-3</v>
      </c>
      <c r="AP408" s="1">
        <f>Hoja1!AQ408/Hoja1!$A408</f>
        <v>4.2735042222222224E-3</v>
      </c>
      <c r="AQ408" s="1">
        <f>Hoja1!AR408/Hoja1!$A408</f>
        <v>5.3418803333333334E-3</v>
      </c>
      <c r="AR408" s="1">
        <f>Hoja1!AS408/Hoja1!$A408</f>
        <v>5.7692307777777773E-3</v>
      </c>
      <c r="AS408" s="1">
        <f>Hoja1!AT408/Hoja1!$A408</f>
        <v>4.8076923333333329E-3</v>
      </c>
      <c r="AT408" s="1">
        <f>Hoja1!AU408/Hoja1!$A408</f>
        <v>4.5940171111111113E-3</v>
      </c>
      <c r="AU408" s="1">
        <f>Hoja1!AV408/Hoja1!$A408</f>
        <v>7.0512819999999999E-3</v>
      </c>
      <c r="AV408" s="1">
        <f>Hoja1!AW408/Hoja1!$A408</f>
        <v>5.0213675555555552E-3</v>
      </c>
      <c r="AW408" s="1">
        <f>Hoja1!AX408/Hoja1!$A408</f>
        <v>4.0598291111111108E-3</v>
      </c>
      <c r="AX408" s="1">
        <f>Hoja1!AY408/Hoja1!$A408</f>
        <v>2.8846153333333333E-3</v>
      </c>
      <c r="AY408" s="1">
        <f>Hoja1!AZ408/Hoja1!$A408</f>
        <v>5.3418803333333334E-3</v>
      </c>
      <c r="AZ408" s="1">
        <f>Hoja1!BA408/Hoja1!$A408</f>
        <v>4.380341888888889E-3</v>
      </c>
      <c r="BA408" s="1">
        <f>Hoja1!BB408/Hoja1!$A408</f>
        <v>2.7777777777777779E-3</v>
      </c>
      <c r="BB408" s="1">
        <f>Hoja1!BC408/Hoja1!$A408</f>
        <v>3.6324786666666669E-3</v>
      </c>
      <c r="BC408" s="1">
        <f>Hoja1!BD408/Hoja1!$A408</f>
        <v>4.0598291111111108E-3</v>
      </c>
      <c r="BD408" s="1">
        <f>Hoja1!BE408/Hoja1!$A408</f>
        <v>5.0213675555555552E-3</v>
      </c>
      <c r="BE408" s="1">
        <f>Hoja1!BF408/Hoja1!$A408</f>
        <v>4.0598291111111108E-3</v>
      </c>
      <c r="BF408" s="1">
        <f>Hoja1!BG408/Hoja1!$A408</f>
        <v>1.3888888888888889E-3</v>
      </c>
      <c r="BG408" s="1">
        <f>Hoja1!BH408/Hoja1!$A408</f>
        <v>1.2820513333333334E-3</v>
      </c>
      <c r="BH408" s="1">
        <f>Hoja1!BI408/Hoja1!$A408</f>
        <v>1.8162393333333335E-3</v>
      </c>
      <c r="BI408" s="1">
        <f>Hoja1!BJ408/Hoja1!$A408</f>
        <v>9.6153844444444442E-4</v>
      </c>
      <c r="BJ408" s="1">
        <f>Hoja1!BK408/Hoja1!$A408</f>
        <v>8.5470088888888894E-4</v>
      </c>
      <c r="BK408" s="1">
        <f>Hoja1!BL408/Hoja1!$A408</f>
        <v>9.6153844444444442E-4</v>
      </c>
      <c r="BL408" s="1">
        <f>Hoja1!BM408/Hoja1!$A408</f>
        <v>5.34188E-4</v>
      </c>
      <c r="BM408" s="1">
        <f>Hoja1!BN408/Hoja1!$A408</f>
        <v>1.6025641111111111E-3</v>
      </c>
      <c r="BN408" s="1">
        <f>Hoja1!BO408/Hoja1!$A408</f>
        <v>1.4957264444444445E-3</v>
      </c>
      <c r="BO408" s="1">
        <f>Hoja1!BP408/Hoja1!$A408</f>
        <v>6.4102566666666668E-4</v>
      </c>
      <c r="BP408" s="1">
        <f>Hoja1!BQ408/Hoja1!$A408</f>
        <v>1.7094016666666667E-3</v>
      </c>
      <c r="BQ408" s="1">
        <f>Hoja1!BR408/Hoja1!$A408</f>
        <v>5.34188E-4</v>
      </c>
      <c r="BR408" s="1">
        <f>Hoja1!BS408/Hoja1!$A408</f>
        <v>1.4957264444444445E-3</v>
      </c>
      <c r="BS408" s="1">
        <f>Hoja1!BT408/Hoja1!$A408</f>
        <v>4.2735044444444447E-4</v>
      </c>
      <c r="BT408" s="1">
        <f>Hoja1!BU408/Hoja1!$A408</f>
        <v>1.3888888888888889E-3</v>
      </c>
      <c r="BU408" s="1">
        <f>Hoja1!BV408/Hoja1!$A408</f>
        <v>1.2820513333333334E-3</v>
      </c>
      <c r="BV408" s="1">
        <f>Hoja1!BW408/Hoja1!$A408</f>
        <v>6.4102566666666668E-4</v>
      </c>
      <c r="BW408" s="1">
        <f>Hoja1!BX408/Hoja1!$A408</f>
        <v>8.5470088888888894E-4</v>
      </c>
      <c r="BX408" s="1">
        <f>Hoja1!BY408/Hoja1!$A408</f>
        <v>1.0683761111111112E-3</v>
      </c>
      <c r="BY408" s="1">
        <f>Hoja1!BZ408/Hoja1!$A408</f>
        <v>7.4786322222222226E-4</v>
      </c>
      <c r="BZ408" s="1">
        <f>Hoja1!CA408/Hoja1!$A408</f>
        <v>1.3888888888888889E-3</v>
      </c>
      <c r="CA408" s="1">
        <f>Hoja1!CB408/Hoja1!$A408</f>
        <v>1.2820513333333334E-3</v>
      </c>
      <c r="CB408" s="1">
        <f>Hoja1!CC408/Hoja1!$A408</f>
        <v>8.5470088888888894E-4</v>
      </c>
      <c r="CC408" s="1">
        <f>Hoja1!CD408/Hoja1!$A408</f>
        <v>1.3888888888888889E-3</v>
      </c>
      <c r="CD408" s="1">
        <f>Hoja1!CE408/Hoja1!$A408</f>
        <v>7.4786322222222226E-4</v>
      </c>
      <c r="CE408" s="1">
        <f>Hoja1!CF408/Hoja1!$A408</f>
        <v>9.6153844444444442E-4</v>
      </c>
      <c r="CF408" s="1">
        <f>Hoja1!CG408/Hoja1!$A408</f>
        <v>1.2820513333333334E-3</v>
      </c>
      <c r="CG408" s="1">
        <f>Hoja1!CH408/Hoja1!$A408</f>
        <v>8.5470088888888894E-4</v>
      </c>
      <c r="CH408" s="1">
        <f>Hoja1!CI408/Hoja1!$A408</f>
        <v>1.2820513333333334E-3</v>
      </c>
      <c r="CI408" s="1">
        <f>Hoja1!CJ408/Hoja1!$A408</f>
        <v>1.3888888888888889E-3</v>
      </c>
      <c r="CJ408" s="1">
        <f>Hoja1!CK408/Hoja1!$A408</f>
        <v>2.0299145555555554E-3</v>
      </c>
      <c r="CK408" s="1">
        <f>Hoja1!CL408/Hoja1!$A408</f>
        <v>1.7094016666666667E-3</v>
      </c>
      <c r="CL408" s="1">
        <f>Hoja1!CM408/Hoja1!$A408</f>
        <v>8.5470088888888894E-4</v>
      </c>
      <c r="CM408" s="1">
        <f>Hoja1!CN408/Hoja1!$A408</f>
        <v>9.6153844444444442E-4</v>
      </c>
      <c r="CN408" s="1">
        <f>Hoja1!CO408/Hoja1!$A408</f>
        <v>1.4957264444444445E-3</v>
      </c>
      <c r="CO408" s="1">
        <f>Hoja1!CP408/Hoja1!$A408</f>
        <v>1.6025641111111111E-3</v>
      </c>
      <c r="CP408" s="1">
        <f>Hoja1!CQ408/Hoja1!$A408</f>
        <v>1.1752136666666668E-3</v>
      </c>
      <c r="CQ408" s="1">
        <f>Hoja1!CR408/Hoja1!$A408</f>
        <v>1.4957264444444445E-3</v>
      </c>
      <c r="CR408" s="1">
        <f>Hoja1!CS408/Hoja1!$A408</f>
        <v>1.2820513333333334E-3</v>
      </c>
      <c r="CS408" s="1">
        <f>Hoja1!CT408/Hoja1!$A408</f>
        <v>1.6025641111111111E-3</v>
      </c>
      <c r="CT408" s="1">
        <f>Hoja1!CU408/Hoja1!$A408</f>
        <v>1.9230768888888888E-3</v>
      </c>
      <c r="CU408" s="1">
        <f>Hoja1!CV408/Hoja1!$A408</f>
        <v>2.2435897777777778E-3</v>
      </c>
      <c r="CV408" s="1">
        <f>Hoja1!CW408/Hoja1!$A408</f>
        <v>1.8162393333333335E-3</v>
      </c>
      <c r="CW408" s="1">
        <f>Hoja1!CX408/Hoja1!$A408</f>
        <v>1.7094016666666667E-3</v>
      </c>
      <c r="CX408" s="1">
        <f>Hoja1!CY408/Hoja1!$A408</f>
        <v>1.3888888888888889E-3</v>
      </c>
      <c r="CY408" s="1">
        <f>Hoja1!CZ408/Hoja1!$A408</f>
        <v>2.3504273333333336E-3</v>
      </c>
      <c r="CZ408" s="1">
        <f>Hoja1!DA408/Hoja1!$A408</f>
        <v>1.1752136666666668E-3</v>
      </c>
      <c r="DA408" s="1">
        <f>Hoja1!DB408/Hoja1!$A408</f>
        <v>1.3888888888888889E-3</v>
      </c>
      <c r="DB408" s="1">
        <f>Hoja1!DC408/Hoja1!$A408</f>
        <v>1.7094016666666667E-3</v>
      </c>
      <c r="DC408" s="1">
        <f>Hoja1!DD408/Hoja1!$A408</f>
        <v>1.2820513333333334E-3</v>
      </c>
      <c r="DD408" s="1">
        <f>Hoja1!DE408/Hoja1!$A408</f>
        <v>6.4102566666666668E-4</v>
      </c>
      <c r="DE408" s="1">
        <f>Hoja1!DF408/Hoja1!$A408</f>
        <v>1.1752136666666668E-3</v>
      </c>
      <c r="DF408" s="1">
        <f>Hoja1!DG408/Hoja1!$A408</f>
        <v>1.4957264444444445E-3</v>
      </c>
      <c r="DG408" s="1">
        <f>Hoja1!DH408/Hoja1!$A408</f>
        <v>1.6025641111111111E-3</v>
      </c>
      <c r="DH408" s="1">
        <f>Hoja1!DI408/Hoja1!$A408</f>
        <v>1.4957264444444445E-3</v>
      </c>
      <c r="DI408" s="1">
        <f>Hoja1!DJ408/Hoja1!$A408</f>
        <v>1.6025641111111111E-3</v>
      </c>
      <c r="DJ408" s="1">
        <f>Hoja1!DK408/Hoja1!$A408</f>
        <v>9.6153844444444442E-4</v>
      </c>
      <c r="DK408" s="1">
        <f>Hoja1!DL408/Hoja1!$A408</f>
        <v>1.2820513333333334E-3</v>
      </c>
      <c r="DL408" s="1">
        <f>Hoja1!DM408/Hoja1!$A408</f>
        <v>2.0299145555555554E-3</v>
      </c>
      <c r="DM408" s="1">
        <f>Hoja1!DN408/Hoja1!$A408</f>
        <v>1.8162393333333335E-3</v>
      </c>
      <c r="DN408" s="1">
        <f>Hoja1!DO408/Hoja1!$A408</f>
        <v>1.6025641111111111E-3</v>
      </c>
      <c r="DO408" s="1">
        <f>Hoja1!DP408/Hoja1!$A408</f>
        <v>1.7094016666666667E-3</v>
      </c>
      <c r="DP408" s="1">
        <f>Hoja1!DQ408/Hoja1!$A408</f>
        <v>1.9230768888888888E-3</v>
      </c>
      <c r="DQ408" s="1">
        <f>Hoja1!DR408/Hoja1!$A408</f>
        <v>1.1752136666666668E-3</v>
      </c>
      <c r="DR408" s="1">
        <f>Hoja1!DS408/Hoja1!$A408</f>
        <v>6.4102566666666668E-4</v>
      </c>
      <c r="DS408" s="1">
        <f>Hoja1!DT408/Hoja1!$A408</f>
        <v>1.3888888888888889E-3</v>
      </c>
      <c r="DT408" s="1">
        <f>Hoja1!DU408/Hoja1!$A408</f>
        <v>1.3888888888888889E-3</v>
      </c>
      <c r="DU408" s="1">
        <f>Hoja1!DV408/Hoja1!$A408</f>
        <v>2.3504273333333336E-3</v>
      </c>
      <c r="DV408" s="1">
        <f>Hoja1!DW408/Hoja1!$A408</f>
        <v>3.0982905555555556E-3</v>
      </c>
      <c r="DW408" s="1">
        <f>Hoja1!DX408/Hoja1!$A408</f>
        <v>2.8846153333333333E-3</v>
      </c>
      <c r="DX408" s="1">
        <f>Hoja1!DY408/Hoja1!$A408</f>
        <v>1.3888888888888889E-3</v>
      </c>
      <c r="DY408" s="1">
        <f>Hoja1!DZ408/Hoja1!$A408</f>
        <v>9.6153844444444442E-4</v>
      </c>
      <c r="DZ408" s="1">
        <f>Hoja1!EA408/Hoja1!$A408</f>
        <v>2.8846153333333333E-3</v>
      </c>
      <c r="EA408" s="1">
        <f>Hoja1!EB408/Hoja1!$A408</f>
        <v>1.9230768888888888E-3</v>
      </c>
      <c r="EB408" s="1">
        <f>Hoja1!EC408/Hoja1!$A408</f>
        <v>2.4572650000000001E-3</v>
      </c>
      <c r="EC408" s="1">
        <f>Hoja1!ED408/Hoja1!$A408</f>
        <v>1.3888888888888889E-3</v>
      </c>
      <c r="ED408" s="1">
        <f>Hoja1!EE408/Hoja1!$A408</f>
        <v>1.3888888888888889E-3</v>
      </c>
      <c r="EE408" s="1">
        <f>Hoja1!EF408/Hoja1!$A408</f>
        <v>1.7094016666666667E-3</v>
      </c>
      <c r="EF408" s="1">
        <f>Hoja1!EG408/Hoja1!$A408</f>
        <v>1.4957264444444445E-3</v>
      </c>
      <c r="EG408" s="1">
        <f>Hoja1!EH408/Hoja1!$A408</f>
        <v>1.2820513333333334E-3</v>
      </c>
      <c r="EH408" s="1">
        <f>Hoja1!EI408/Hoja1!$A408</f>
        <v>2.3504273333333336E-3</v>
      </c>
      <c r="EI408" s="1">
        <f>Hoja1!EJ408/Hoja1!$A408</f>
        <v>1.4957264444444445E-3</v>
      </c>
      <c r="EJ408" s="1">
        <f>Hoja1!EK408/Hoja1!$A408</f>
        <v>1.9230768888888888E-3</v>
      </c>
      <c r="EK408" s="1">
        <f>Hoja1!EL408/Hoja1!$A408</f>
        <v>1.4957264444444445E-3</v>
      </c>
      <c r="EL408" s="1">
        <f>Hoja1!EM408/Hoja1!$A408</f>
        <v>2.3504273333333336E-3</v>
      </c>
      <c r="EM408" s="1">
        <f>Hoja1!EN408/Hoja1!$A408</f>
        <v>6.4102566666666668E-4</v>
      </c>
      <c r="EN408" s="1">
        <f>Hoja1!EO408/Hoja1!$A408</f>
        <v>1.2820513333333334E-3</v>
      </c>
      <c r="EO408" s="1">
        <f>Hoja1!EP408/Hoja1!$A408</f>
        <v>2.0299145555555554E-3</v>
      </c>
      <c r="EP408" s="1">
        <f>Hoja1!EQ408/Hoja1!$A408</f>
        <v>2.4572650000000001E-3</v>
      </c>
      <c r="EQ408" s="1">
        <f>Hoja1!ER408/Hoja1!$A408</f>
        <v>1.7094016666666667E-3</v>
      </c>
      <c r="ER408" s="1">
        <f>Hoja1!ES408/Hoja1!$A408</f>
        <v>1.3888888888888889E-3</v>
      </c>
      <c r="ES408" s="1">
        <f>Hoja1!ET408/Hoja1!$A408</f>
        <v>1.7094016666666667E-3</v>
      </c>
      <c r="ET408" s="1">
        <f>Hoja1!EU408/Hoja1!$A408</f>
        <v>1.2820513333333334E-3</v>
      </c>
      <c r="EU408" s="1">
        <f>Hoja1!EV408/Hoja1!$A408</f>
        <v>1.7094016666666667E-3</v>
      </c>
      <c r="EV408" s="1">
        <f>Hoja1!EW408/Hoja1!$A408</f>
        <v>1.6025641111111111E-3</v>
      </c>
      <c r="EW408" s="1">
        <f>Hoja1!EX408/Hoja1!$A408</f>
        <v>1.7094016666666667E-3</v>
      </c>
      <c r="EX408" s="1">
        <f>Hoja1!EY408/Hoja1!$A408</f>
        <v>1.3888888888888889E-3</v>
      </c>
      <c r="EY408" s="1">
        <f>Hoja1!EZ408/Hoja1!$A408</f>
        <v>7.4786322222222226E-4</v>
      </c>
      <c r="EZ408" s="1">
        <f>Hoja1!FA408/Hoja1!$A408</f>
        <v>1.2820513333333334E-3</v>
      </c>
      <c r="FA408" s="1">
        <f>Hoja1!FB408/Hoja1!$A408</f>
        <v>1.4957264444444445E-3</v>
      </c>
      <c r="FB408" s="1">
        <f>Hoja1!FC408/Hoja1!$A408</f>
        <v>3.311965777777778E-3</v>
      </c>
      <c r="FC408" s="1">
        <f>Hoja1!FD408/Hoja1!$A408</f>
        <v>3.6324786666666669E-3</v>
      </c>
      <c r="FD408" s="1">
        <f>Hoja1!FE408/Hoja1!$A408</f>
        <v>4.380341888888889E-3</v>
      </c>
      <c r="FE408" s="1">
        <f>Hoja1!FF408/Hoja1!$A408</f>
        <v>3.2051282222222222E-3</v>
      </c>
      <c r="FF408" s="1">
        <f>Hoja1!FG408/Hoja1!$A408</f>
        <v>2.6709402222222221E-3</v>
      </c>
      <c r="FG408" s="1">
        <f>Hoja1!FH408/Hoja1!$A408</f>
        <v>1.3888888888888889E-3</v>
      </c>
      <c r="FH408" s="1">
        <f>Hoja1!FI408/Hoja1!$A408</f>
        <v>3.4188034444444446E-3</v>
      </c>
      <c r="FI408" s="1">
        <f>Hoja1!FJ408/Hoja1!$A408</f>
        <v>3.7393162222222223E-3</v>
      </c>
      <c r="FJ408" s="1">
        <f>Hoja1!FK408/Hoja1!$A408</f>
        <v>3.0982905555555556E-3</v>
      </c>
      <c r="FK408" s="1">
        <f>Hoja1!FL408/Hoja1!$A408</f>
        <v>3.5256409999999999E-3</v>
      </c>
      <c r="FL408" s="1">
        <f>Hoja1!FM408/Hoja1!$A408</f>
        <v>3.311965777777778E-3</v>
      </c>
      <c r="FM408" s="1">
        <f>Hoja1!FN408/Hoja1!$A408</f>
        <v>1.6025641111111111E-3</v>
      </c>
      <c r="FN408" s="1">
        <f>Hoja1!FO408/Hoja1!$A408</f>
        <v>2.1367521111111112E-3</v>
      </c>
      <c r="FO408" s="1">
        <f>Hoja1!FP408/Hoja1!$A408</f>
        <v>2.2435897777777778E-3</v>
      </c>
      <c r="FP408" s="1">
        <f>Hoja1!FQ408/Hoja1!$A408</f>
        <v>1.4957264444444445E-3</v>
      </c>
      <c r="FQ408" s="1">
        <f>Hoja1!FR408/Hoja1!$A408</f>
        <v>2.1367521111111112E-3</v>
      </c>
      <c r="FR408" s="1">
        <f>Hoja1!FS408/Hoja1!$A408</f>
        <v>2.2435897777777778E-3</v>
      </c>
      <c r="FS408" s="1">
        <f>Hoja1!FT408/Hoja1!$A408</f>
        <v>2.1367521111111112E-3</v>
      </c>
      <c r="FT408" s="1">
        <f>Hoja1!FU408/Hoja1!$A408</f>
        <v>1.3888888888888889E-3</v>
      </c>
      <c r="FU408" s="1">
        <f>Hoja1!FV408/Hoja1!$A408</f>
        <v>1.6025641111111111E-3</v>
      </c>
      <c r="FV408" s="1">
        <f>Hoja1!FW408/Hoja1!$A408</f>
        <v>1.9230768888888888E-3</v>
      </c>
      <c r="FW408" s="1">
        <f>Hoja1!FX408/Hoja1!$A408</f>
        <v>2.5641025555555555E-3</v>
      </c>
      <c r="FX408" s="1">
        <f>Hoja1!FY408/Hoja1!$A408</f>
        <v>2.3504273333333336E-3</v>
      </c>
      <c r="FY408" s="1">
        <f>Hoja1!FZ408/Hoja1!$A408</f>
        <v>2.4572650000000001E-3</v>
      </c>
      <c r="FZ408" s="1">
        <f>Hoja1!GA408/Hoja1!$A408</f>
        <v>2.2435897777777778E-3</v>
      </c>
      <c r="GA408" s="1">
        <f>Hoja1!GB408/Hoja1!$A408</f>
        <v>2.8846153333333333E-3</v>
      </c>
      <c r="GB408" s="1">
        <f>Hoja1!GC408/Hoja1!$A408</f>
        <v>3.5256409999999999E-3</v>
      </c>
      <c r="GC408" s="1">
        <f>Hoja1!GD408/Hoja1!$A408</f>
        <v>2.4572650000000001E-3</v>
      </c>
      <c r="GD408" s="1">
        <f>Hoja1!GE408/Hoja1!$A408</f>
        <v>2.3504273333333336E-3</v>
      </c>
      <c r="GE408" s="1">
        <f>Hoja1!GF408/Hoja1!$A408</f>
        <v>1.1752136666666668E-3</v>
      </c>
      <c r="GF408" s="1">
        <f>Hoja1!GG408/Hoja1!$A408</f>
        <v>1.8162393333333335E-3</v>
      </c>
      <c r="GG408" s="1">
        <f>Hoja1!GH408/Hoja1!$A408</f>
        <v>1.0683761111111112E-3</v>
      </c>
      <c r="GH408" s="1">
        <f>Hoja1!GI408/Hoja1!$A408</f>
        <v>8.5470088888888894E-4</v>
      </c>
      <c r="GI408" s="1">
        <f>Hoja1!GJ408/Hoja1!$A408</f>
        <v>1.3888888888888889E-3</v>
      </c>
      <c r="GJ408" s="1">
        <f>Hoja1!GK408/Hoja1!$A408</f>
        <v>1.0683761111111112E-3</v>
      </c>
      <c r="GK408" s="1">
        <f>Hoja1!GL408/Hoja1!$A408</f>
        <v>1.6025641111111111E-3</v>
      </c>
      <c r="GL408" s="1">
        <f>Hoja1!GM408/Hoja1!$A408</f>
        <v>1.9230768888888888E-3</v>
      </c>
      <c r="GM408" s="1">
        <f>Hoja1!GN408/Hoja1!$A408</f>
        <v>2.3504273333333336E-3</v>
      </c>
      <c r="GN408" s="1">
        <f>Hoja1!GO408/Hoja1!$A408</f>
        <v>9.6153844444444442E-4</v>
      </c>
      <c r="GO408" s="1">
        <f>Hoja1!GP408/Hoja1!$A408</f>
        <v>1.0683761111111112E-3</v>
      </c>
      <c r="GP408" s="1">
        <f>Hoja1!GQ408/Hoja1!$A408</f>
        <v>1.4957264444444445E-3</v>
      </c>
      <c r="GQ408" s="1">
        <f>Hoja1!GR408/Hoja1!$A408</f>
        <v>1.2820513333333334E-3</v>
      </c>
      <c r="GR408" s="1">
        <f>Hoja1!GS408/Hoja1!$A408</f>
        <v>1.0683761111111112E-3</v>
      </c>
      <c r="GS408" s="1">
        <f>Hoja1!GT408/Hoja1!$A408</f>
        <v>5.34188E-4</v>
      </c>
      <c r="GT408" s="1">
        <f>Hoja1!GU408/Hoja1!$A408</f>
        <v>4.2735044444444447E-4</v>
      </c>
      <c r="GU408" s="1">
        <f>Hoja1!GV408/Hoja1!$A408</f>
        <v>8.5470088888888894E-4</v>
      </c>
      <c r="GV408" s="1">
        <f>Hoja1!GW408/Hoja1!$A408</f>
        <v>4.2735044444444447E-4</v>
      </c>
      <c r="GW408" s="1">
        <f>Hoja1!GX408/Hoja1!$A408</f>
        <v>1.0683755555555555E-4</v>
      </c>
      <c r="GX408" s="1">
        <f>Hoja1!GY408/Hoja1!$A408</f>
        <v>3.2051277777777779E-4</v>
      </c>
      <c r="GY408" s="1">
        <f>Hoja1!GZ408/Hoja1!$A408</f>
        <v>3.2051277777777779E-4</v>
      </c>
      <c r="GZ408" s="1">
        <f>Hoja1!HA408/Hoja1!$A408</f>
        <v>1.0683755555555555E-4</v>
      </c>
      <c r="HA408" s="1">
        <f>Hoja1!HB408/Hoja1!$A408</f>
        <v>0</v>
      </c>
      <c r="HB408" s="1">
        <f>Hoja1!HC408/Hoja1!$A408</f>
        <v>1.0683755555555555E-4</v>
      </c>
      <c r="HC408" s="1">
        <f>Hoja1!HD408/Hoja1!$A408</f>
        <v>3.2051277777777779E-4</v>
      </c>
      <c r="HD408" s="1">
        <f>Hoja1!HE408/Hoja1!$A408</f>
        <v>3.2051277777777779E-4</v>
      </c>
      <c r="HE408" s="1">
        <f>Hoja1!HF408/Hoja1!$A408</f>
        <v>2.1367522222222223E-4</v>
      </c>
      <c r="HF408" s="1">
        <f>Hoja1!HG408/Hoja1!$A408</f>
        <v>1.0683755555555555E-4</v>
      </c>
      <c r="HG408" s="1">
        <f>Hoja1!HH408/Hoja1!$A408</f>
        <v>1.0683755555555555E-4</v>
      </c>
      <c r="HH408" s="1">
        <f>Hoja1!HI408/Hoja1!$A408</f>
        <v>3.2051277777777779E-4</v>
      </c>
      <c r="HI408" s="1">
        <f>Hoja1!HJ408/Hoja1!$A408</f>
        <v>3.2051277777777779E-4</v>
      </c>
      <c r="HJ408" s="1">
        <f>Hoja1!HK408/Hoja1!$A408</f>
        <v>0</v>
      </c>
      <c r="HK408" s="1">
        <f>Hoja1!HL408/Hoja1!$A408</f>
        <v>5.34188E-4</v>
      </c>
      <c r="HL408" s="1">
        <f>Hoja1!HM408/Hoja1!$A408</f>
        <v>4.2735044444444447E-4</v>
      </c>
      <c r="HM408" s="1">
        <f>Hoja1!HN408/Hoja1!$A408</f>
        <v>1.0683755555555555E-4</v>
      </c>
      <c r="HN408" s="1">
        <f>Hoja1!HO408/Hoja1!$A408</f>
        <v>1.0683755555555555E-4</v>
      </c>
      <c r="HO408" s="1">
        <f>Hoja1!HP408/Hoja1!$A408</f>
        <v>1.0683755555555555E-4</v>
      </c>
      <c r="HP408" s="1">
        <f>Hoja1!HQ408/Hoja1!$A408</f>
        <v>0</v>
      </c>
      <c r="HQ408" s="1">
        <f>Hoja1!HR408/Hoja1!$A408</f>
        <v>0</v>
      </c>
      <c r="HR408" s="1">
        <f>Hoja1!HS408/Hoja1!$A408</f>
        <v>2.1367522222222223E-4</v>
      </c>
      <c r="HS408" s="1">
        <f>Hoja1!HT408/Hoja1!$A408</f>
        <v>1.0683755555555555E-4</v>
      </c>
      <c r="HT408" s="1">
        <f>Hoja1!HU408/Hoja1!$A408</f>
        <v>0</v>
      </c>
      <c r="HU408" s="1">
        <f>Hoja1!HV408/Hoja1!$A408</f>
        <v>0</v>
      </c>
      <c r="HV408" s="1">
        <f>Hoja1!HW408/Hoja1!$A408</f>
        <v>0</v>
      </c>
      <c r="HW408" s="1">
        <f>Hoja1!HX408/Hoja1!$A408</f>
        <v>0</v>
      </c>
      <c r="HX408" s="1">
        <f>Hoja1!HY408/Hoja1!$A408</f>
        <v>0</v>
      </c>
      <c r="HY408" s="1">
        <f>Hoja1!HZ408/Hoja1!$A408</f>
        <v>0</v>
      </c>
      <c r="HZ408" s="1">
        <f>Hoja1!IA408/Hoja1!$A408</f>
        <v>0</v>
      </c>
    </row>
    <row r="409" spans="1:234" x14ac:dyDescent="0.25">
      <c r="A409" s="1">
        <f>Hoja1!B409/Hoja1!$A409</f>
        <v>0</v>
      </c>
      <c r="B409" s="1">
        <f>Hoja1!C409/Hoja1!$A409</f>
        <v>0</v>
      </c>
      <c r="C409" s="1">
        <f>Hoja1!D409/Hoja1!$A409</f>
        <v>0</v>
      </c>
      <c r="D409" s="1">
        <f>Hoja1!E409/Hoja1!$A409</f>
        <v>1.2019224999999999E-4</v>
      </c>
      <c r="E409" s="1">
        <f>Hoja1!F409/Hoja1!$A409</f>
        <v>0</v>
      </c>
      <c r="F409" s="1">
        <f>Hoja1!G409/Hoja1!$A409</f>
        <v>0</v>
      </c>
      <c r="G409" s="1">
        <f>Hoja1!H409/Hoja1!$A409</f>
        <v>0</v>
      </c>
      <c r="H409" s="1">
        <f>Hoja1!I409/Hoja1!$A409</f>
        <v>1.2019224999999999E-4</v>
      </c>
      <c r="I409" s="1">
        <f>Hoja1!J409/Hoja1!$A409</f>
        <v>1.2019224999999999E-4</v>
      </c>
      <c r="J409" s="1">
        <f>Hoja1!K409/Hoja1!$A409</f>
        <v>0</v>
      </c>
      <c r="K409" s="1">
        <f>Hoja1!L409/Hoja1!$A409</f>
        <v>4.8076925000000001E-4</v>
      </c>
      <c r="L409" s="1">
        <f>Hoja1!M409/Hoja1!$A409</f>
        <v>7.2115387499999996E-4</v>
      </c>
      <c r="M409" s="1">
        <f>Hoja1!N409/Hoja1!$A409</f>
        <v>8.4134612500000002E-4</v>
      </c>
      <c r="N409" s="1">
        <f>Hoja1!O409/Hoja1!$A409</f>
        <v>9.6153850000000002E-4</v>
      </c>
      <c r="O409" s="1">
        <f>Hoja1!P409/Hoja1!$A409</f>
        <v>1.68269225E-3</v>
      </c>
      <c r="P409" s="1">
        <f>Hoja1!Q409/Hoja1!$A409</f>
        <v>1.322115375E-3</v>
      </c>
      <c r="Q409" s="1">
        <f>Hoja1!R409/Hoja1!$A409</f>
        <v>1.2019231250000001E-3</v>
      </c>
      <c r="R409" s="1">
        <f>Hoja1!S409/Hoja1!$A409</f>
        <v>8.4134612500000002E-4</v>
      </c>
      <c r="S409" s="1">
        <f>Hoja1!T409/Hoja1!$A409</f>
        <v>1.2019231250000001E-3</v>
      </c>
      <c r="T409" s="1">
        <f>Hoja1!U409/Hoja1!$A409</f>
        <v>4.8076925000000001E-4</v>
      </c>
      <c r="U409" s="1">
        <f>Hoja1!V409/Hoja1!$A409</f>
        <v>1.08173075E-3</v>
      </c>
      <c r="V409" s="1">
        <f>Hoja1!W409/Hoja1!$A409</f>
        <v>1.8028846249999999E-3</v>
      </c>
      <c r="W409" s="1">
        <f>Hoja1!X409/Hoja1!$A409</f>
        <v>2.8846153749999999E-3</v>
      </c>
      <c r="X409" s="1">
        <f>Hoja1!Y409/Hoja1!$A409</f>
        <v>2.8846153749999999E-3</v>
      </c>
      <c r="Y409" s="1">
        <f>Hoja1!Z409/Hoja1!$A409</f>
        <v>5.0480768749999998E-3</v>
      </c>
      <c r="Z409" s="1">
        <f>Hoja1!AA409/Hoja1!$A409</f>
        <v>3.7259615E-3</v>
      </c>
      <c r="AA409" s="1">
        <f>Hoja1!AB409/Hoja1!$A409</f>
        <v>2.4038461250000002E-3</v>
      </c>
      <c r="AB409" s="1">
        <f>Hoja1!AC409/Hoja1!$A409</f>
        <v>3.2451922499999999E-3</v>
      </c>
      <c r="AC409" s="1">
        <f>Hoja1!AD409/Hoja1!$A409</f>
        <v>3.00480775E-3</v>
      </c>
      <c r="AD409" s="1">
        <f>Hoja1!AE409/Hoja1!$A409</f>
        <v>2.7644231250000002E-3</v>
      </c>
      <c r="AE409" s="1">
        <f>Hoja1!AF409/Hoja1!$A409</f>
        <v>1.68269225E-3</v>
      </c>
      <c r="AF409" s="1">
        <f>Hoja1!AG409/Hoja1!$A409</f>
        <v>1.2019231250000001E-3</v>
      </c>
      <c r="AG409" s="1">
        <f>Hoja1!AH409/Hoja1!$A409</f>
        <v>1.08173075E-3</v>
      </c>
      <c r="AH409" s="1">
        <f>Hoja1!AI409/Hoja1!$A409</f>
        <v>1.5625000000000001E-3</v>
      </c>
      <c r="AI409" s="1">
        <f>Hoja1!AJ409/Hoja1!$A409</f>
        <v>1.322115375E-3</v>
      </c>
      <c r="AJ409" s="1">
        <f>Hoja1!AK409/Hoja1!$A409</f>
        <v>2.8846153749999999E-3</v>
      </c>
      <c r="AK409" s="1">
        <f>Hoja1!AL409/Hoja1!$A409</f>
        <v>2.0432692500000002E-3</v>
      </c>
      <c r="AL409" s="1">
        <f>Hoja1!AM409/Hoja1!$A409</f>
        <v>3.1250000000000002E-3</v>
      </c>
      <c r="AM409" s="1">
        <f>Hoja1!AN409/Hoja1!$A409</f>
        <v>2.7644231250000002E-3</v>
      </c>
      <c r="AN409" s="1">
        <f>Hoja1!AO409/Hoja1!$A409</f>
        <v>1.5625000000000001E-3</v>
      </c>
      <c r="AO409" s="1">
        <f>Hoja1!AP409/Hoja1!$A409</f>
        <v>2.0432692500000002E-3</v>
      </c>
      <c r="AP409" s="1">
        <f>Hoja1!AQ409/Hoja1!$A409</f>
        <v>1.08173075E-3</v>
      </c>
      <c r="AQ409" s="1">
        <f>Hoja1!AR409/Hoja1!$A409</f>
        <v>3.6057692499999999E-3</v>
      </c>
      <c r="AR409" s="1">
        <f>Hoja1!AS409/Hoja1!$A409</f>
        <v>3.365384625E-3</v>
      </c>
      <c r="AS409" s="1">
        <f>Hoja1!AT409/Hoja1!$A409</f>
        <v>3.4855768750000002E-3</v>
      </c>
      <c r="AT409" s="1">
        <f>Hoja1!AU409/Hoja1!$A409</f>
        <v>3.365384625E-3</v>
      </c>
      <c r="AU409" s="1">
        <f>Hoja1!AV409/Hoja1!$A409</f>
        <v>3.8461538750000001E-3</v>
      </c>
      <c r="AV409" s="1">
        <f>Hoja1!AW409/Hoja1!$A409</f>
        <v>5.2884615000000001E-3</v>
      </c>
      <c r="AW409" s="1">
        <f>Hoja1!AX409/Hoja1!$A409</f>
        <v>4.0865385000000004E-3</v>
      </c>
      <c r="AX409" s="1">
        <f>Hoja1!AY409/Hoja1!$A409</f>
        <v>2.283653875E-3</v>
      </c>
      <c r="AY409" s="1">
        <f>Hoja1!AZ409/Hoja1!$A409</f>
        <v>2.0432692500000002E-3</v>
      </c>
      <c r="AZ409" s="1">
        <f>Hoja1!BA409/Hoja1!$A409</f>
        <v>9.6153850000000002E-4</v>
      </c>
      <c r="BA409" s="1">
        <f>Hoja1!BB409/Hoja1!$A409</f>
        <v>1.322115375E-3</v>
      </c>
      <c r="BB409" s="1">
        <f>Hoja1!BC409/Hoja1!$A409</f>
        <v>1.4423077499999999E-3</v>
      </c>
      <c r="BC409" s="1">
        <f>Hoja1!BD409/Hoja1!$A409</f>
        <v>1.08173075E-3</v>
      </c>
      <c r="BD409" s="1">
        <f>Hoja1!BE409/Hoja1!$A409</f>
        <v>6.0096149999999996E-4</v>
      </c>
      <c r="BE409" s="1">
        <f>Hoja1!BF409/Hoja1!$A409</f>
        <v>8.4134612500000002E-4</v>
      </c>
      <c r="BF409" s="1">
        <f>Hoja1!BG409/Hoja1!$A409</f>
        <v>3.6057687500000001E-4</v>
      </c>
      <c r="BG409" s="1">
        <f>Hoja1!BH409/Hoja1!$A409</f>
        <v>8.4134612500000002E-4</v>
      </c>
      <c r="BH409" s="1">
        <f>Hoja1!BI409/Hoja1!$A409</f>
        <v>9.6153850000000002E-4</v>
      </c>
      <c r="BI409" s="1">
        <f>Hoja1!BJ409/Hoja1!$A409</f>
        <v>3.6057687500000001E-4</v>
      </c>
      <c r="BJ409" s="1">
        <f>Hoja1!BK409/Hoja1!$A409</f>
        <v>4.8076925000000001E-4</v>
      </c>
      <c r="BK409" s="1">
        <f>Hoja1!BL409/Hoja1!$A409</f>
        <v>3.6057687500000001E-4</v>
      </c>
      <c r="BL409" s="1">
        <f>Hoja1!BM409/Hoja1!$A409</f>
        <v>6.0096149999999996E-4</v>
      </c>
      <c r="BM409" s="1">
        <f>Hoja1!BN409/Hoja1!$A409</f>
        <v>2.40384625E-4</v>
      </c>
      <c r="BN409" s="1">
        <f>Hoja1!BO409/Hoja1!$A409</f>
        <v>3.6057687500000001E-4</v>
      </c>
      <c r="BO409" s="1">
        <f>Hoja1!BP409/Hoja1!$A409</f>
        <v>2.40384625E-4</v>
      </c>
      <c r="BP409" s="1">
        <f>Hoja1!BQ409/Hoja1!$A409</f>
        <v>2.40384625E-4</v>
      </c>
      <c r="BQ409" s="1">
        <f>Hoja1!BR409/Hoja1!$A409</f>
        <v>7.2115387499999996E-4</v>
      </c>
      <c r="BR409" s="1">
        <f>Hoja1!BS409/Hoja1!$A409</f>
        <v>3.6057687500000001E-4</v>
      </c>
      <c r="BS409" s="1">
        <f>Hoja1!BT409/Hoja1!$A409</f>
        <v>4.8076925000000001E-4</v>
      </c>
      <c r="BT409" s="1">
        <f>Hoja1!BU409/Hoja1!$A409</f>
        <v>7.2115387499999996E-4</v>
      </c>
      <c r="BU409" s="1">
        <f>Hoja1!BV409/Hoja1!$A409</f>
        <v>2.40384625E-4</v>
      </c>
      <c r="BV409" s="1">
        <f>Hoja1!BW409/Hoja1!$A409</f>
        <v>6.0096149999999996E-4</v>
      </c>
      <c r="BW409" s="1">
        <f>Hoja1!BX409/Hoja1!$A409</f>
        <v>2.40384625E-4</v>
      </c>
      <c r="BX409" s="1">
        <f>Hoja1!BY409/Hoja1!$A409</f>
        <v>4.8076925000000001E-4</v>
      </c>
      <c r="BY409" s="1">
        <f>Hoja1!BZ409/Hoja1!$A409</f>
        <v>3.6057687500000001E-4</v>
      </c>
      <c r="BZ409" s="1">
        <f>Hoja1!CA409/Hoja1!$A409</f>
        <v>1.2019224999999999E-4</v>
      </c>
      <c r="CA409" s="1">
        <f>Hoja1!CB409/Hoja1!$A409</f>
        <v>8.4134612500000002E-4</v>
      </c>
      <c r="CB409" s="1">
        <f>Hoja1!CC409/Hoja1!$A409</f>
        <v>7.2115387499999996E-4</v>
      </c>
      <c r="CC409" s="1">
        <f>Hoja1!CD409/Hoja1!$A409</f>
        <v>8.4134612500000002E-4</v>
      </c>
      <c r="CD409" s="1">
        <f>Hoja1!CE409/Hoja1!$A409</f>
        <v>8.4134612500000002E-4</v>
      </c>
      <c r="CE409" s="1">
        <f>Hoja1!CF409/Hoja1!$A409</f>
        <v>1.2019224999999999E-4</v>
      </c>
      <c r="CF409" s="1">
        <f>Hoja1!CG409/Hoja1!$A409</f>
        <v>7.2115387499999996E-4</v>
      </c>
      <c r="CG409" s="1">
        <f>Hoja1!CH409/Hoja1!$A409</f>
        <v>2.40384625E-4</v>
      </c>
      <c r="CH409" s="1">
        <f>Hoja1!CI409/Hoja1!$A409</f>
        <v>1.2019224999999999E-4</v>
      </c>
      <c r="CI409" s="1">
        <f>Hoja1!CJ409/Hoja1!$A409</f>
        <v>2.40384625E-4</v>
      </c>
      <c r="CJ409" s="1">
        <f>Hoja1!CK409/Hoja1!$A409</f>
        <v>9.6153850000000002E-4</v>
      </c>
      <c r="CK409" s="1">
        <f>Hoja1!CL409/Hoja1!$A409</f>
        <v>7.2115387499999996E-4</v>
      </c>
      <c r="CL409" s="1">
        <f>Hoja1!CM409/Hoja1!$A409</f>
        <v>6.0096149999999996E-4</v>
      </c>
      <c r="CM409" s="1">
        <f>Hoja1!CN409/Hoja1!$A409</f>
        <v>3.6057687500000001E-4</v>
      </c>
      <c r="CN409" s="1">
        <f>Hoja1!CO409/Hoja1!$A409</f>
        <v>1.08173075E-3</v>
      </c>
      <c r="CO409" s="1">
        <f>Hoja1!CP409/Hoja1!$A409</f>
        <v>4.8076925000000001E-4</v>
      </c>
      <c r="CP409" s="1">
        <f>Hoja1!CQ409/Hoja1!$A409</f>
        <v>3.6057687500000001E-4</v>
      </c>
      <c r="CQ409" s="1">
        <f>Hoja1!CR409/Hoja1!$A409</f>
        <v>3.6057687500000001E-4</v>
      </c>
      <c r="CR409" s="1">
        <f>Hoja1!CS409/Hoja1!$A409</f>
        <v>3.6057687500000001E-4</v>
      </c>
      <c r="CS409" s="1">
        <f>Hoja1!CT409/Hoja1!$A409</f>
        <v>9.6153850000000002E-4</v>
      </c>
      <c r="CT409" s="1">
        <f>Hoja1!CU409/Hoja1!$A409</f>
        <v>1.2019224999999999E-4</v>
      </c>
      <c r="CU409" s="1">
        <f>Hoja1!CV409/Hoja1!$A409</f>
        <v>6.0096149999999996E-4</v>
      </c>
      <c r="CV409" s="1">
        <f>Hoja1!CW409/Hoja1!$A409</f>
        <v>6.0096149999999996E-4</v>
      </c>
      <c r="CW409" s="1">
        <f>Hoja1!CX409/Hoja1!$A409</f>
        <v>1.322115375E-3</v>
      </c>
      <c r="CX409" s="1">
        <f>Hoja1!CY409/Hoja1!$A409</f>
        <v>3.6057687500000001E-4</v>
      </c>
      <c r="CY409" s="1">
        <f>Hoja1!CZ409/Hoja1!$A409</f>
        <v>1.08173075E-3</v>
      </c>
      <c r="CZ409" s="1">
        <f>Hoja1!DA409/Hoja1!$A409</f>
        <v>1.2019231250000001E-3</v>
      </c>
      <c r="DA409" s="1">
        <f>Hoja1!DB409/Hoja1!$A409</f>
        <v>3.6057687500000001E-4</v>
      </c>
      <c r="DB409" s="1">
        <f>Hoja1!DC409/Hoja1!$A409</f>
        <v>1.68269225E-3</v>
      </c>
      <c r="DC409" s="1">
        <f>Hoja1!DD409/Hoja1!$A409</f>
        <v>1.2019231250000001E-3</v>
      </c>
      <c r="DD409" s="1">
        <f>Hoja1!DE409/Hoja1!$A409</f>
        <v>4.8076925000000001E-4</v>
      </c>
      <c r="DE409" s="1">
        <f>Hoja1!DF409/Hoja1!$A409</f>
        <v>4.8076925000000001E-4</v>
      </c>
      <c r="DF409" s="1">
        <f>Hoja1!DG409/Hoja1!$A409</f>
        <v>7.2115387499999996E-4</v>
      </c>
      <c r="DG409" s="1">
        <f>Hoja1!DH409/Hoja1!$A409</f>
        <v>4.8076925000000001E-4</v>
      </c>
      <c r="DH409" s="1">
        <f>Hoja1!DI409/Hoja1!$A409</f>
        <v>6.0096149999999996E-4</v>
      </c>
      <c r="DI409" s="1">
        <f>Hoja1!DJ409/Hoja1!$A409</f>
        <v>6.0096149999999996E-4</v>
      </c>
      <c r="DJ409" s="1">
        <f>Hoja1!DK409/Hoja1!$A409</f>
        <v>4.8076925000000001E-4</v>
      </c>
      <c r="DK409" s="1">
        <f>Hoja1!DL409/Hoja1!$A409</f>
        <v>9.6153850000000002E-4</v>
      </c>
      <c r="DL409" s="1">
        <f>Hoja1!DM409/Hoja1!$A409</f>
        <v>1.08173075E-3</v>
      </c>
      <c r="DM409" s="1">
        <f>Hoja1!DN409/Hoja1!$A409</f>
        <v>1.4423077499999999E-3</v>
      </c>
      <c r="DN409" s="1">
        <f>Hoja1!DO409/Hoja1!$A409</f>
        <v>9.6153850000000002E-4</v>
      </c>
      <c r="DO409" s="1">
        <f>Hoja1!DP409/Hoja1!$A409</f>
        <v>1.08173075E-3</v>
      </c>
      <c r="DP409" s="1">
        <f>Hoja1!DQ409/Hoja1!$A409</f>
        <v>3.4855768750000002E-3</v>
      </c>
      <c r="DQ409" s="1">
        <f>Hoja1!DR409/Hoja1!$A409</f>
        <v>1.5625000000000001E-3</v>
      </c>
      <c r="DR409" s="1">
        <f>Hoja1!DS409/Hoja1!$A409</f>
        <v>2.283653875E-3</v>
      </c>
      <c r="DS409" s="1">
        <f>Hoja1!DT409/Hoja1!$A409</f>
        <v>2.0432692500000002E-3</v>
      </c>
      <c r="DT409" s="1">
        <f>Hoja1!DU409/Hoja1!$A409</f>
        <v>2.1634614999999999E-3</v>
      </c>
      <c r="DU409" s="1">
        <f>Hoja1!DV409/Hoja1!$A409</f>
        <v>1.08173075E-3</v>
      </c>
      <c r="DV409" s="1">
        <f>Hoja1!DW409/Hoja1!$A409</f>
        <v>1.322115375E-3</v>
      </c>
      <c r="DW409" s="1">
        <f>Hoja1!DX409/Hoja1!$A409</f>
        <v>8.4134612500000002E-4</v>
      </c>
      <c r="DX409" s="1">
        <f>Hoja1!DY409/Hoja1!$A409</f>
        <v>1.5625000000000001E-3</v>
      </c>
      <c r="DY409" s="1">
        <f>Hoja1!DZ409/Hoja1!$A409</f>
        <v>7.2115387499999996E-4</v>
      </c>
      <c r="DZ409" s="1">
        <f>Hoja1!EA409/Hoja1!$A409</f>
        <v>1.4423077499999999E-3</v>
      </c>
      <c r="EA409" s="1">
        <f>Hoja1!EB409/Hoja1!$A409</f>
        <v>9.6153850000000002E-4</v>
      </c>
      <c r="EB409" s="1">
        <f>Hoja1!EC409/Hoja1!$A409</f>
        <v>1.68269225E-3</v>
      </c>
      <c r="EC409" s="1">
        <f>Hoja1!ED409/Hoja1!$A409</f>
        <v>1.68269225E-3</v>
      </c>
      <c r="ED409" s="1">
        <f>Hoja1!EE409/Hoja1!$A409</f>
        <v>9.6153850000000002E-4</v>
      </c>
      <c r="EE409" s="1">
        <f>Hoja1!EF409/Hoja1!$A409</f>
        <v>1.5625000000000001E-3</v>
      </c>
      <c r="EF409" s="1">
        <f>Hoja1!EG409/Hoja1!$A409</f>
        <v>6.0096149999999996E-4</v>
      </c>
      <c r="EG409" s="1">
        <f>Hoja1!EH409/Hoja1!$A409</f>
        <v>0</v>
      </c>
      <c r="EH409" s="1">
        <f>Hoja1!EI409/Hoja1!$A409</f>
        <v>6.0096149999999996E-4</v>
      </c>
      <c r="EI409" s="1">
        <f>Hoja1!EJ409/Hoja1!$A409</f>
        <v>3.6057687500000001E-4</v>
      </c>
      <c r="EJ409" s="1">
        <f>Hoja1!EK409/Hoja1!$A409</f>
        <v>9.6153850000000002E-4</v>
      </c>
      <c r="EK409" s="1">
        <f>Hoja1!EL409/Hoja1!$A409</f>
        <v>4.8076925000000001E-4</v>
      </c>
      <c r="EL409" s="1">
        <f>Hoja1!EM409/Hoja1!$A409</f>
        <v>7.2115387499999996E-4</v>
      </c>
      <c r="EM409" s="1">
        <f>Hoja1!EN409/Hoja1!$A409</f>
        <v>3.6057687500000001E-4</v>
      </c>
      <c r="EN409" s="1">
        <f>Hoja1!EO409/Hoja1!$A409</f>
        <v>7.2115387499999996E-4</v>
      </c>
      <c r="EO409" s="1">
        <f>Hoja1!EP409/Hoja1!$A409</f>
        <v>9.6153850000000002E-4</v>
      </c>
      <c r="EP409" s="1">
        <f>Hoja1!EQ409/Hoja1!$A409</f>
        <v>1.322115375E-3</v>
      </c>
      <c r="EQ409" s="1">
        <f>Hoja1!ER409/Hoja1!$A409</f>
        <v>1.322115375E-3</v>
      </c>
      <c r="ER409" s="1">
        <f>Hoja1!ES409/Hoja1!$A409</f>
        <v>6.0096149999999996E-4</v>
      </c>
      <c r="ES409" s="1">
        <f>Hoja1!ET409/Hoja1!$A409</f>
        <v>1.8028846249999999E-3</v>
      </c>
      <c r="ET409" s="1">
        <f>Hoja1!EU409/Hoja1!$A409</f>
        <v>9.6153850000000002E-4</v>
      </c>
      <c r="EU409" s="1">
        <f>Hoja1!EV409/Hoja1!$A409</f>
        <v>1.2019231250000001E-3</v>
      </c>
      <c r="EV409" s="1">
        <f>Hoja1!EW409/Hoja1!$A409</f>
        <v>9.6153850000000002E-4</v>
      </c>
      <c r="EW409" s="1">
        <f>Hoja1!EX409/Hoja1!$A409</f>
        <v>4.8076925000000001E-4</v>
      </c>
      <c r="EX409" s="1">
        <f>Hoja1!EY409/Hoja1!$A409</f>
        <v>1.2019231250000001E-3</v>
      </c>
      <c r="EY409" s="1">
        <f>Hoja1!EZ409/Hoja1!$A409</f>
        <v>1.4423077499999999E-3</v>
      </c>
      <c r="EZ409" s="1">
        <f>Hoja1!FA409/Hoja1!$A409</f>
        <v>1.2019231250000001E-3</v>
      </c>
      <c r="FA409" s="1">
        <f>Hoja1!FB409/Hoja1!$A409</f>
        <v>9.6153850000000002E-4</v>
      </c>
      <c r="FB409" s="1">
        <f>Hoja1!FC409/Hoja1!$A409</f>
        <v>1.5625000000000001E-3</v>
      </c>
      <c r="FC409" s="1">
        <f>Hoja1!FD409/Hoja1!$A409</f>
        <v>6.0096149999999996E-4</v>
      </c>
      <c r="FD409" s="1">
        <f>Hoja1!FE409/Hoja1!$A409</f>
        <v>9.6153850000000002E-4</v>
      </c>
      <c r="FE409" s="1">
        <f>Hoja1!FF409/Hoja1!$A409</f>
        <v>1.5625000000000001E-3</v>
      </c>
      <c r="FF409" s="1">
        <f>Hoja1!FG409/Hoja1!$A409</f>
        <v>1.8028846249999999E-3</v>
      </c>
      <c r="FG409" s="1">
        <f>Hoja1!FH409/Hoja1!$A409</f>
        <v>9.6153850000000002E-4</v>
      </c>
      <c r="FH409" s="1">
        <f>Hoja1!FI409/Hoja1!$A409</f>
        <v>1.322115375E-3</v>
      </c>
      <c r="FI409" s="1">
        <f>Hoja1!FJ409/Hoja1!$A409</f>
        <v>1.322115375E-3</v>
      </c>
      <c r="FJ409" s="1">
        <f>Hoja1!FK409/Hoja1!$A409</f>
        <v>9.6153850000000002E-4</v>
      </c>
      <c r="FK409" s="1">
        <f>Hoja1!FL409/Hoja1!$A409</f>
        <v>4.8076925000000001E-4</v>
      </c>
      <c r="FL409" s="1">
        <f>Hoja1!FM409/Hoja1!$A409</f>
        <v>8.4134612500000002E-4</v>
      </c>
      <c r="FM409" s="1">
        <f>Hoja1!FN409/Hoja1!$A409</f>
        <v>6.0096149999999996E-4</v>
      </c>
      <c r="FN409" s="1">
        <f>Hoja1!FO409/Hoja1!$A409</f>
        <v>1.322115375E-3</v>
      </c>
      <c r="FO409" s="1">
        <f>Hoja1!FP409/Hoja1!$A409</f>
        <v>7.2115387499999996E-4</v>
      </c>
      <c r="FP409" s="1">
        <f>Hoja1!FQ409/Hoja1!$A409</f>
        <v>9.6153850000000002E-4</v>
      </c>
      <c r="FQ409" s="1">
        <f>Hoja1!FR409/Hoja1!$A409</f>
        <v>1.08173075E-3</v>
      </c>
      <c r="FR409" s="1">
        <f>Hoja1!FS409/Hoja1!$A409</f>
        <v>1.2019231250000001E-3</v>
      </c>
      <c r="FS409" s="1">
        <f>Hoja1!FT409/Hoja1!$A409</f>
        <v>9.6153850000000002E-4</v>
      </c>
      <c r="FT409" s="1">
        <f>Hoja1!FU409/Hoja1!$A409</f>
        <v>7.2115387499999996E-4</v>
      </c>
      <c r="FU409" s="1">
        <f>Hoja1!FV409/Hoja1!$A409</f>
        <v>7.2115387499999996E-4</v>
      </c>
      <c r="FV409" s="1">
        <f>Hoja1!FW409/Hoja1!$A409</f>
        <v>4.8076925000000001E-4</v>
      </c>
      <c r="FW409" s="1">
        <f>Hoja1!FX409/Hoja1!$A409</f>
        <v>1.08173075E-3</v>
      </c>
      <c r="FX409" s="1">
        <f>Hoja1!FY409/Hoja1!$A409</f>
        <v>1.2019231250000001E-3</v>
      </c>
      <c r="FY409" s="1">
        <f>Hoja1!FZ409/Hoja1!$A409</f>
        <v>2.40384625E-4</v>
      </c>
      <c r="FZ409" s="1">
        <f>Hoja1!GA409/Hoja1!$A409</f>
        <v>7.2115387499999996E-4</v>
      </c>
      <c r="GA409" s="1">
        <f>Hoja1!GB409/Hoja1!$A409</f>
        <v>1.68269225E-3</v>
      </c>
      <c r="GB409" s="1">
        <f>Hoja1!GC409/Hoja1!$A409</f>
        <v>7.2115387499999996E-4</v>
      </c>
      <c r="GC409" s="1">
        <f>Hoja1!GD409/Hoja1!$A409</f>
        <v>3.6057687500000001E-4</v>
      </c>
      <c r="GD409" s="1">
        <f>Hoja1!GE409/Hoja1!$A409</f>
        <v>1.322115375E-3</v>
      </c>
      <c r="GE409" s="1">
        <f>Hoja1!GF409/Hoja1!$A409</f>
        <v>6.0096149999999996E-4</v>
      </c>
      <c r="GF409" s="1">
        <f>Hoja1!GG409/Hoja1!$A409</f>
        <v>1.08173075E-3</v>
      </c>
      <c r="GG409" s="1">
        <f>Hoja1!GH409/Hoja1!$A409</f>
        <v>8.4134612500000002E-4</v>
      </c>
      <c r="GH409" s="1">
        <f>Hoja1!GI409/Hoja1!$A409</f>
        <v>1.2019231250000001E-3</v>
      </c>
      <c r="GI409" s="1">
        <f>Hoja1!GJ409/Hoja1!$A409</f>
        <v>1.08173075E-3</v>
      </c>
      <c r="GJ409" s="1">
        <f>Hoja1!GK409/Hoja1!$A409</f>
        <v>8.4134612500000002E-4</v>
      </c>
      <c r="GK409" s="1">
        <f>Hoja1!GL409/Hoja1!$A409</f>
        <v>1.8028846249999999E-3</v>
      </c>
      <c r="GL409" s="1">
        <f>Hoja1!GM409/Hoja1!$A409</f>
        <v>4.8076925000000001E-4</v>
      </c>
      <c r="GM409" s="1">
        <f>Hoja1!GN409/Hoja1!$A409</f>
        <v>6.0096149999999996E-4</v>
      </c>
      <c r="GN409" s="1">
        <f>Hoja1!GO409/Hoja1!$A409</f>
        <v>7.2115387499999996E-4</v>
      </c>
      <c r="GO409" s="1">
        <f>Hoja1!GP409/Hoja1!$A409</f>
        <v>4.8076925000000001E-4</v>
      </c>
      <c r="GP409" s="1">
        <f>Hoja1!GQ409/Hoja1!$A409</f>
        <v>9.6153850000000002E-4</v>
      </c>
      <c r="GQ409" s="1">
        <f>Hoja1!GR409/Hoja1!$A409</f>
        <v>6.0096149999999996E-4</v>
      </c>
      <c r="GR409" s="1">
        <f>Hoja1!GS409/Hoja1!$A409</f>
        <v>2.40384625E-4</v>
      </c>
      <c r="GS409" s="1">
        <f>Hoja1!GT409/Hoja1!$A409</f>
        <v>3.6057687500000001E-4</v>
      </c>
      <c r="GT409" s="1">
        <f>Hoja1!GU409/Hoja1!$A409</f>
        <v>7.2115387499999996E-4</v>
      </c>
      <c r="GU409" s="1">
        <f>Hoja1!GV409/Hoja1!$A409</f>
        <v>4.8076925000000001E-4</v>
      </c>
      <c r="GV409" s="1">
        <f>Hoja1!GW409/Hoja1!$A409</f>
        <v>2.40384625E-4</v>
      </c>
      <c r="GW409" s="1">
        <f>Hoja1!GX409/Hoja1!$A409</f>
        <v>4.8076925000000001E-4</v>
      </c>
      <c r="GX409" s="1">
        <f>Hoja1!GY409/Hoja1!$A409</f>
        <v>2.40384625E-4</v>
      </c>
      <c r="GY409" s="1">
        <f>Hoja1!GZ409/Hoja1!$A409</f>
        <v>3.6057687500000001E-4</v>
      </c>
      <c r="GZ409" s="1">
        <f>Hoja1!HA409/Hoja1!$A409</f>
        <v>6.0096149999999996E-4</v>
      </c>
      <c r="HA409" s="1">
        <f>Hoja1!HB409/Hoja1!$A409</f>
        <v>0</v>
      </c>
      <c r="HB409" s="1">
        <f>Hoja1!HC409/Hoja1!$A409</f>
        <v>2.40384625E-4</v>
      </c>
      <c r="HC409" s="1">
        <f>Hoja1!HD409/Hoja1!$A409</f>
        <v>1.2019224999999999E-4</v>
      </c>
      <c r="HD409" s="1">
        <f>Hoja1!HE409/Hoja1!$A409</f>
        <v>2.40384625E-4</v>
      </c>
      <c r="HE409" s="1">
        <f>Hoja1!HF409/Hoja1!$A409</f>
        <v>0</v>
      </c>
      <c r="HF409" s="1">
        <f>Hoja1!HG409/Hoja1!$A409</f>
        <v>1.2019224999999999E-4</v>
      </c>
      <c r="HG409" s="1">
        <f>Hoja1!HH409/Hoja1!$A409</f>
        <v>6.0096149999999996E-4</v>
      </c>
      <c r="HH409" s="1">
        <f>Hoja1!HI409/Hoja1!$A409</f>
        <v>2.40384625E-4</v>
      </c>
      <c r="HI409" s="1">
        <f>Hoja1!HJ409/Hoja1!$A409</f>
        <v>0</v>
      </c>
      <c r="HJ409" s="1">
        <f>Hoja1!HK409/Hoja1!$A409</f>
        <v>1.2019224999999999E-4</v>
      </c>
      <c r="HK409" s="1">
        <f>Hoja1!HL409/Hoja1!$A409</f>
        <v>1.2019224999999999E-4</v>
      </c>
      <c r="HL409" s="1">
        <f>Hoja1!HM409/Hoja1!$A409</f>
        <v>2.40384625E-4</v>
      </c>
      <c r="HM409" s="1">
        <f>Hoja1!HN409/Hoja1!$A409</f>
        <v>0</v>
      </c>
      <c r="HN409" s="1">
        <f>Hoja1!HO409/Hoja1!$A409</f>
        <v>0</v>
      </c>
      <c r="HO409" s="1">
        <f>Hoja1!HP409/Hoja1!$A409</f>
        <v>0</v>
      </c>
      <c r="HP409" s="1">
        <f>Hoja1!HQ409/Hoja1!$A409</f>
        <v>0</v>
      </c>
      <c r="HQ409" s="1">
        <f>Hoja1!HR409/Hoja1!$A409</f>
        <v>0</v>
      </c>
      <c r="HR409" s="1">
        <f>Hoja1!HS409/Hoja1!$A409</f>
        <v>1.2019224999999999E-4</v>
      </c>
      <c r="HS409" s="1">
        <f>Hoja1!HT409/Hoja1!$A409</f>
        <v>1.2019224999999999E-4</v>
      </c>
      <c r="HT409" s="1">
        <f>Hoja1!HU409/Hoja1!$A409</f>
        <v>1.2019224999999999E-4</v>
      </c>
      <c r="HU409" s="1">
        <f>Hoja1!HV409/Hoja1!$A409</f>
        <v>0</v>
      </c>
      <c r="HV409" s="1">
        <f>Hoja1!HW409/Hoja1!$A409</f>
        <v>0</v>
      </c>
      <c r="HW409" s="1">
        <f>Hoja1!HX409/Hoja1!$A409</f>
        <v>0</v>
      </c>
      <c r="HX409" s="1">
        <f>Hoja1!HY409/Hoja1!$A409</f>
        <v>0</v>
      </c>
      <c r="HY409" s="1">
        <f>Hoja1!HZ409/Hoja1!$A409</f>
        <v>0</v>
      </c>
      <c r="HZ409" s="1">
        <f>Hoja1!IA409/Hoja1!$A409</f>
        <v>0</v>
      </c>
    </row>
    <row r="410" spans="1:234" x14ac:dyDescent="0.25">
      <c r="A410" s="1">
        <f>Hoja1!B410/Hoja1!$A410</f>
        <v>0</v>
      </c>
      <c r="B410" s="1">
        <f>Hoja1!C410/Hoja1!$A410</f>
        <v>0</v>
      </c>
      <c r="C410" s="1">
        <f>Hoja1!D410/Hoja1!$A410</f>
        <v>0</v>
      </c>
      <c r="D410" s="1">
        <f>Hoja1!E410/Hoja1!$A410</f>
        <v>0</v>
      </c>
      <c r="E410" s="1">
        <f>Hoja1!F410/Hoja1!$A410</f>
        <v>0</v>
      </c>
      <c r="F410" s="1">
        <f>Hoja1!G410/Hoja1!$A410</f>
        <v>0</v>
      </c>
      <c r="G410" s="1">
        <f>Hoja1!H410/Hoja1!$A410</f>
        <v>0</v>
      </c>
      <c r="H410" s="1">
        <f>Hoja1!I410/Hoja1!$A410</f>
        <v>0</v>
      </c>
      <c r="I410" s="1">
        <f>Hoja1!J410/Hoja1!$A410</f>
        <v>0</v>
      </c>
      <c r="J410" s="1">
        <f>Hoja1!K410/Hoja1!$A410</f>
        <v>0</v>
      </c>
      <c r="K410" s="1">
        <f>Hoja1!L410/Hoja1!$A410</f>
        <v>0</v>
      </c>
      <c r="L410" s="1">
        <f>Hoja1!M410/Hoja1!$A410</f>
        <v>0</v>
      </c>
      <c r="M410" s="1">
        <f>Hoja1!N410/Hoja1!$A410</f>
        <v>0</v>
      </c>
      <c r="N410" s="1">
        <f>Hoja1!O410/Hoja1!$A410</f>
        <v>0</v>
      </c>
      <c r="O410" s="1">
        <f>Hoja1!P410/Hoja1!$A410</f>
        <v>0</v>
      </c>
      <c r="P410" s="1">
        <f>Hoja1!Q410/Hoja1!$A410</f>
        <v>0</v>
      </c>
      <c r="Q410" s="1">
        <f>Hoja1!R410/Hoja1!$A410</f>
        <v>0</v>
      </c>
      <c r="R410" s="1">
        <f>Hoja1!S410/Hoja1!$A410</f>
        <v>0</v>
      </c>
      <c r="S410" s="1">
        <f>Hoja1!T410/Hoja1!$A410</f>
        <v>0</v>
      </c>
      <c r="T410" s="1">
        <f>Hoja1!U410/Hoja1!$A410</f>
        <v>0</v>
      </c>
      <c r="U410" s="1">
        <f>Hoja1!V410/Hoja1!$A410</f>
        <v>0</v>
      </c>
      <c r="V410" s="1">
        <f>Hoja1!W410/Hoja1!$A410</f>
        <v>0</v>
      </c>
      <c r="W410" s="1">
        <f>Hoja1!X410/Hoja1!$A410</f>
        <v>0</v>
      </c>
      <c r="X410" s="1">
        <f>Hoja1!Y410/Hoja1!$A410</f>
        <v>3.6057687500000001E-4</v>
      </c>
      <c r="Y410" s="1">
        <f>Hoja1!Z410/Hoja1!$A410</f>
        <v>2.40384625E-4</v>
      </c>
      <c r="Z410" s="1">
        <f>Hoja1!AA410/Hoja1!$A410</f>
        <v>0</v>
      </c>
      <c r="AA410" s="1">
        <f>Hoja1!AB410/Hoja1!$A410</f>
        <v>2.40384625E-4</v>
      </c>
      <c r="AB410" s="1">
        <f>Hoja1!AC410/Hoja1!$A410</f>
        <v>2.40384625E-4</v>
      </c>
      <c r="AC410" s="1">
        <f>Hoja1!AD410/Hoja1!$A410</f>
        <v>1.2019224999999999E-4</v>
      </c>
      <c r="AD410" s="1">
        <f>Hoja1!AE410/Hoja1!$A410</f>
        <v>3.6057687500000001E-4</v>
      </c>
      <c r="AE410" s="1">
        <f>Hoja1!AF410/Hoja1!$A410</f>
        <v>1.2019224999999999E-4</v>
      </c>
      <c r="AF410" s="1">
        <f>Hoja1!AG410/Hoja1!$A410</f>
        <v>3.6057687500000001E-4</v>
      </c>
      <c r="AG410" s="1">
        <f>Hoja1!AH410/Hoja1!$A410</f>
        <v>2.40384625E-4</v>
      </c>
      <c r="AH410" s="1">
        <f>Hoja1!AI410/Hoja1!$A410</f>
        <v>3.6057687500000001E-4</v>
      </c>
      <c r="AI410" s="1">
        <f>Hoja1!AJ410/Hoja1!$A410</f>
        <v>4.8076925000000001E-4</v>
      </c>
      <c r="AJ410" s="1">
        <f>Hoja1!AK410/Hoja1!$A410</f>
        <v>1.2019231250000001E-3</v>
      </c>
      <c r="AK410" s="1">
        <f>Hoja1!AL410/Hoja1!$A410</f>
        <v>1.4423077499999999E-3</v>
      </c>
      <c r="AL410" s="1">
        <f>Hoja1!AM410/Hoja1!$A410</f>
        <v>8.4134612500000002E-4</v>
      </c>
      <c r="AM410" s="1">
        <f>Hoja1!AN410/Hoja1!$A410</f>
        <v>1.2019231250000001E-3</v>
      </c>
      <c r="AN410" s="1">
        <f>Hoja1!AO410/Hoja1!$A410</f>
        <v>9.6153850000000002E-4</v>
      </c>
      <c r="AO410" s="1">
        <f>Hoja1!AP410/Hoja1!$A410</f>
        <v>7.2115387499999996E-4</v>
      </c>
      <c r="AP410" s="1">
        <f>Hoja1!AQ410/Hoja1!$A410</f>
        <v>7.2115387499999996E-4</v>
      </c>
      <c r="AQ410" s="1">
        <f>Hoja1!AR410/Hoja1!$A410</f>
        <v>6.0096149999999996E-4</v>
      </c>
      <c r="AR410" s="1">
        <f>Hoja1!AS410/Hoja1!$A410</f>
        <v>1.08173075E-3</v>
      </c>
      <c r="AS410" s="1">
        <f>Hoja1!AT410/Hoja1!$A410</f>
        <v>8.4134612500000002E-4</v>
      </c>
      <c r="AT410" s="1">
        <f>Hoja1!AU410/Hoja1!$A410</f>
        <v>8.4134612500000002E-4</v>
      </c>
      <c r="AU410" s="1">
        <f>Hoja1!AV410/Hoja1!$A410</f>
        <v>9.6153850000000002E-4</v>
      </c>
      <c r="AV410" s="1">
        <f>Hoja1!AW410/Hoja1!$A410</f>
        <v>2.5240384999999999E-3</v>
      </c>
      <c r="AW410" s="1">
        <f>Hoja1!AX410/Hoja1!$A410</f>
        <v>2.0432692500000002E-3</v>
      </c>
      <c r="AX410" s="1">
        <f>Hoja1!AY410/Hoja1!$A410</f>
        <v>1.4423077499999999E-3</v>
      </c>
      <c r="AY410" s="1">
        <f>Hoja1!AZ410/Hoja1!$A410</f>
        <v>6.0096149999999996E-4</v>
      </c>
      <c r="AZ410" s="1">
        <f>Hoja1!BA410/Hoja1!$A410</f>
        <v>7.2115387499999996E-4</v>
      </c>
      <c r="BA410" s="1">
        <f>Hoja1!BB410/Hoja1!$A410</f>
        <v>3.6057687500000001E-4</v>
      </c>
      <c r="BB410" s="1">
        <f>Hoja1!BC410/Hoja1!$A410</f>
        <v>4.8076925000000001E-4</v>
      </c>
      <c r="BC410" s="1">
        <f>Hoja1!BD410/Hoja1!$A410</f>
        <v>6.0096149999999996E-4</v>
      </c>
      <c r="BD410" s="1">
        <f>Hoja1!BE410/Hoja1!$A410</f>
        <v>7.2115387499999996E-4</v>
      </c>
      <c r="BE410" s="1">
        <f>Hoja1!BF410/Hoja1!$A410</f>
        <v>7.2115387499999996E-4</v>
      </c>
      <c r="BF410" s="1">
        <f>Hoja1!BG410/Hoja1!$A410</f>
        <v>8.4134612500000002E-4</v>
      </c>
      <c r="BG410" s="1">
        <f>Hoja1!BH410/Hoja1!$A410</f>
        <v>7.2115387499999996E-4</v>
      </c>
      <c r="BH410" s="1">
        <f>Hoja1!BI410/Hoja1!$A410</f>
        <v>8.4134612500000002E-4</v>
      </c>
      <c r="BI410" s="1">
        <f>Hoja1!BJ410/Hoja1!$A410</f>
        <v>8.4134612500000002E-4</v>
      </c>
      <c r="BJ410" s="1">
        <f>Hoja1!BK410/Hoja1!$A410</f>
        <v>1.08173075E-3</v>
      </c>
      <c r="BK410" s="1">
        <f>Hoja1!BL410/Hoja1!$A410</f>
        <v>4.8076925000000001E-4</v>
      </c>
      <c r="BL410" s="1">
        <f>Hoja1!BM410/Hoja1!$A410</f>
        <v>3.6057687500000001E-4</v>
      </c>
      <c r="BM410" s="1">
        <f>Hoja1!BN410/Hoja1!$A410</f>
        <v>1.2019231250000001E-3</v>
      </c>
      <c r="BN410" s="1">
        <f>Hoja1!BO410/Hoja1!$A410</f>
        <v>8.4134612500000002E-4</v>
      </c>
      <c r="BO410" s="1">
        <f>Hoja1!BP410/Hoja1!$A410</f>
        <v>7.2115387499999996E-4</v>
      </c>
      <c r="BP410" s="1">
        <f>Hoja1!BQ410/Hoja1!$A410</f>
        <v>4.8076925000000001E-4</v>
      </c>
      <c r="BQ410" s="1">
        <f>Hoja1!BR410/Hoja1!$A410</f>
        <v>2.40384625E-4</v>
      </c>
      <c r="BR410" s="1">
        <f>Hoja1!BS410/Hoja1!$A410</f>
        <v>6.0096149999999996E-4</v>
      </c>
      <c r="BS410" s="1">
        <f>Hoja1!BT410/Hoja1!$A410</f>
        <v>4.8076925000000001E-4</v>
      </c>
      <c r="BT410" s="1">
        <f>Hoja1!BU410/Hoja1!$A410</f>
        <v>2.0432692500000002E-3</v>
      </c>
      <c r="BU410" s="1">
        <f>Hoja1!BV410/Hoja1!$A410</f>
        <v>4.8076925000000001E-4</v>
      </c>
      <c r="BV410" s="1">
        <f>Hoja1!BW410/Hoja1!$A410</f>
        <v>8.4134612500000002E-4</v>
      </c>
      <c r="BW410" s="1">
        <f>Hoja1!BX410/Hoja1!$A410</f>
        <v>8.4134612500000002E-4</v>
      </c>
      <c r="BX410" s="1">
        <f>Hoja1!BY410/Hoja1!$A410</f>
        <v>1.5625000000000001E-3</v>
      </c>
      <c r="BY410" s="1">
        <f>Hoja1!BZ410/Hoja1!$A410</f>
        <v>7.2115387499999996E-4</v>
      </c>
      <c r="BZ410" s="1">
        <f>Hoja1!CA410/Hoja1!$A410</f>
        <v>1.08173075E-3</v>
      </c>
      <c r="CA410" s="1">
        <f>Hoja1!CB410/Hoja1!$A410</f>
        <v>1.08173075E-3</v>
      </c>
      <c r="CB410" s="1">
        <f>Hoja1!CC410/Hoja1!$A410</f>
        <v>1.322115375E-3</v>
      </c>
      <c r="CC410" s="1">
        <f>Hoja1!CD410/Hoja1!$A410</f>
        <v>9.6153850000000002E-4</v>
      </c>
      <c r="CD410" s="1">
        <f>Hoja1!CE410/Hoja1!$A410</f>
        <v>1.322115375E-3</v>
      </c>
      <c r="CE410" s="1">
        <f>Hoja1!CF410/Hoja1!$A410</f>
        <v>1.322115375E-3</v>
      </c>
      <c r="CF410" s="1">
        <f>Hoja1!CG410/Hoja1!$A410</f>
        <v>6.0096149999999996E-4</v>
      </c>
      <c r="CG410" s="1">
        <f>Hoja1!CH410/Hoja1!$A410</f>
        <v>6.0096149999999996E-4</v>
      </c>
      <c r="CH410" s="1">
        <f>Hoja1!CI410/Hoja1!$A410</f>
        <v>1.2019231250000001E-3</v>
      </c>
      <c r="CI410" s="1">
        <f>Hoja1!CJ410/Hoja1!$A410</f>
        <v>1.2019231250000001E-3</v>
      </c>
      <c r="CJ410" s="1">
        <f>Hoja1!CK410/Hoja1!$A410</f>
        <v>6.0096149999999996E-4</v>
      </c>
      <c r="CK410" s="1">
        <f>Hoja1!CL410/Hoja1!$A410</f>
        <v>1.08173075E-3</v>
      </c>
      <c r="CL410" s="1">
        <f>Hoja1!CM410/Hoja1!$A410</f>
        <v>1.2019231250000001E-3</v>
      </c>
      <c r="CM410" s="1">
        <f>Hoja1!CN410/Hoja1!$A410</f>
        <v>6.0096149999999996E-4</v>
      </c>
      <c r="CN410" s="1">
        <f>Hoja1!CO410/Hoja1!$A410</f>
        <v>8.4134612500000002E-4</v>
      </c>
      <c r="CO410" s="1">
        <f>Hoja1!CP410/Hoja1!$A410</f>
        <v>1.08173075E-3</v>
      </c>
      <c r="CP410" s="1">
        <f>Hoja1!CQ410/Hoja1!$A410</f>
        <v>2.0432692500000002E-3</v>
      </c>
      <c r="CQ410" s="1">
        <f>Hoja1!CR410/Hoja1!$A410</f>
        <v>8.4134612500000002E-4</v>
      </c>
      <c r="CR410" s="1">
        <f>Hoja1!CS410/Hoja1!$A410</f>
        <v>7.2115387499999996E-4</v>
      </c>
      <c r="CS410" s="1">
        <f>Hoja1!CT410/Hoja1!$A410</f>
        <v>1.2019231250000001E-3</v>
      </c>
      <c r="CT410" s="1">
        <f>Hoja1!CU410/Hoja1!$A410</f>
        <v>1.2019231250000001E-3</v>
      </c>
      <c r="CU410" s="1">
        <f>Hoja1!CV410/Hoja1!$A410</f>
        <v>1.2019231250000001E-3</v>
      </c>
      <c r="CV410" s="1">
        <f>Hoja1!CW410/Hoja1!$A410</f>
        <v>8.4134612500000002E-4</v>
      </c>
      <c r="CW410" s="1">
        <f>Hoja1!CX410/Hoja1!$A410</f>
        <v>1.2019231250000001E-3</v>
      </c>
      <c r="CX410" s="1">
        <f>Hoja1!CY410/Hoja1!$A410</f>
        <v>1.322115375E-3</v>
      </c>
      <c r="CY410" s="1">
        <f>Hoja1!CZ410/Hoja1!$A410</f>
        <v>1.2019231250000001E-3</v>
      </c>
      <c r="CZ410" s="1">
        <f>Hoja1!DA410/Hoja1!$A410</f>
        <v>1.2019231250000001E-3</v>
      </c>
      <c r="DA410" s="1">
        <f>Hoja1!DB410/Hoja1!$A410</f>
        <v>9.6153850000000002E-4</v>
      </c>
      <c r="DB410" s="1">
        <f>Hoja1!DC410/Hoja1!$A410</f>
        <v>1.322115375E-3</v>
      </c>
      <c r="DC410" s="1">
        <f>Hoja1!DD410/Hoja1!$A410</f>
        <v>1.4423077499999999E-3</v>
      </c>
      <c r="DD410" s="1">
        <f>Hoja1!DE410/Hoja1!$A410</f>
        <v>1.08173075E-3</v>
      </c>
      <c r="DE410" s="1">
        <f>Hoja1!DF410/Hoja1!$A410</f>
        <v>2.0432692500000002E-3</v>
      </c>
      <c r="DF410" s="1">
        <f>Hoja1!DG410/Hoja1!$A410</f>
        <v>8.533653875E-3</v>
      </c>
      <c r="DG410" s="1">
        <f>Hoja1!DH410/Hoja1!$A410</f>
        <v>4.5673077500000001E-3</v>
      </c>
      <c r="DH410" s="1">
        <f>Hoja1!DI410/Hoja1!$A410</f>
        <v>1.9230768750000001E-3</v>
      </c>
      <c r="DI410" s="1">
        <f>Hoja1!DJ410/Hoja1!$A410</f>
        <v>2.0432692500000002E-3</v>
      </c>
      <c r="DJ410" s="1">
        <f>Hoja1!DK410/Hoja1!$A410</f>
        <v>1.8028846249999999E-3</v>
      </c>
      <c r="DK410" s="1">
        <f>Hoja1!DL410/Hoja1!$A410</f>
        <v>1.9230768750000001E-3</v>
      </c>
      <c r="DL410" s="1">
        <f>Hoja1!DM410/Hoja1!$A410</f>
        <v>1.08173075E-3</v>
      </c>
      <c r="DM410" s="1">
        <f>Hoja1!DN410/Hoja1!$A410</f>
        <v>8.4134612500000002E-4</v>
      </c>
      <c r="DN410" s="1">
        <f>Hoja1!DO410/Hoja1!$A410</f>
        <v>1.4423077499999999E-3</v>
      </c>
      <c r="DO410" s="1">
        <f>Hoja1!DP410/Hoja1!$A410</f>
        <v>1.322115375E-3</v>
      </c>
      <c r="DP410" s="1">
        <f>Hoja1!DQ410/Hoja1!$A410</f>
        <v>1.08173075E-3</v>
      </c>
      <c r="DQ410" s="1">
        <f>Hoja1!DR410/Hoja1!$A410</f>
        <v>3.00480775E-3</v>
      </c>
      <c r="DR410" s="1">
        <f>Hoja1!DS410/Hoja1!$A410</f>
        <v>1.68269225E-3</v>
      </c>
      <c r="DS410" s="1">
        <f>Hoja1!DT410/Hoja1!$A410</f>
        <v>1.4423077499999999E-3</v>
      </c>
      <c r="DT410" s="1">
        <f>Hoja1!DU410/Hoja1!$A410</f>
        <v>1.5625000000000001E-3</v>
      </c>
      <c r="DU410" s="1">
        <f>Hoja1!DV410/Hoja1!$A410</f>
        <v>2.0432692500000002E-3</v>
      </c>
      <c r="DV410" s="1">
        <f>Hoja1!DW410/Hoja1!$A410</f>
        <v>7.2115387499999996E-4</v>
      </c>
      <c r="DW410" s="1">
        <f>Hoja1!DX410/Hoja1!$A410</f>
        <v>1.4423077499999999E-3</v>
      </c>
      <c r="DX410" s="1">
        <f>Hoja1!DY410/Hoja1!$A410</f>
        <v>1.08173075E-3</v>
      </c>
      <c r="DY410" s="1">
        <f>Hoja1!DZ410/Hoja1!$A410</f>
        <v>1.2019231250000001E-3</v>
      </c>
      <c r="DZ410" s="1">
        <f>Hoja1!EA410/Hoja1!$A410</f>
        <v>1.08173075E-3</v>
      </c>
      <c r="EA410" s="1">
        <f>Hoja1!EB410/Hoja1!$A410</f>
        <v>8.4134612500000002E-4</v>
      </c>
      <c r="EB410" s="1">
        <f>Hoja1!EC410/Hoja1!$A410</f>
        <v>7.2115387499999996E-4</v>
      </c>
      <c r="EC410" s="1">
        <f>Hoja1!ED410/Hoja1!$A410</f>
        <v>3.6057687500000001E-4</v>
      </c>
      <c r="ED410" s="1">
        <f>Hoja1!EE410/Hoja1!$A410</f>
        <v>1.2019224999999999E-4</v>
      </c>
      <c r="EE410" s="1">
        <f>Hoja1!EF410/Hoja1!$A410</f>
        <v>6.0096149999999996E-4</v>
      </c>
      <c r="EF410" s="1">
        <f>Hoja1!EG410/Hoja1!$A410</f>
        <v>1.2019224999999999E-4</v>
      </c>
      <c r="EG410" s="1">
        <f>Hoja1!EH410/Hoja1!$A410</f>
        <v>2.40384625E-4</v>
      </c>
      <c r="EH410" s="1">
        <f>Hoja1!EI410/Hoja1!$A410</f>
        <v>7.2115387499999996E-4</v>
      </c>
      <c r="EI410" s="1">
        <f>Hoja1!EJ410/Hoja1!$A410</f>
        <v>3.6057687500000001E-4</v>
      </c>
      <c r="EJ410" s="1">
        <f>Hoja1!EK410/Hoja1!$A410</f>
        <v>8.4134612500000002E-4</v>
      </c>
      <c r="EK410" s="1">
        <f>Hoja1!EL410/Hoja1!$A410</f>
        <v>4.8076925000000001E-4</v>
      </c>
      <c r="EL410" s="1">
        <f>Hoja1!EM410/Hoja1!$A410</f>
        <v>4.8076925000000001E-4</v>
      </c>
      <c r="EM410" s="1">
        <f>Hoja1!EN410/Hoja1!$A410</f>
        <v>3.6057687500000001E-4</v>
      </c>
      <c r="EN410" s="1">
        <f>Hoja1!EO410/Hoja1!$A410</f>
        <v>6.0096149999999996E-4</v>
      </c>
      <c r="EO410" s="1">
        <f>Hoja1!EP410/Hoja1!$A410</f>
        <v>8.4134612500000002E-4</v>
      </c>
      <c r="EP410" s="1">
        <f>Hoja1!EQ410/Hoja1!$A410</f>
        <v>9.6153850000000002E-4</v>
      </c>
      <c r="EQ410" s="1">
        <f>Hoja1!ER410/Hoja1!$A410</f>
        <v>8.4134612500000002E-4</v>
      </c>
      <c r="ER410" s="1">
        <f>Hoja1!ES410/Hoja1!$A410</f>
        <v>6.0096149999999996E-4</v>
      </c>
      <c r="ES410" s="1">
        <f>Hoja1!ET410/Hoja1!$A410</f>
        <v>2.40384625E-4</v>
      </c>
      <c r="ET410" s="1">
        <f>Hoja1!EU410/Hoja1!$A410</f>
        <v>6.0096149999999996E-4</v>
      </c>
      <c r="EU410" s="1">
        <f>Hoja1!EV410/Hoja1!$A410</f>
        <v>7.2115387499999996E-4</v>
      </c>
      <c r="EV410" s="1">
        <f>Hoja1!EW410/Hoja1!$A410</f>
        <v>1.2019231250000001E-3</v>
      </c>
      <c r="EW410" s="1">
        <f>Hoja1!EX410/Hoja1!$A410</f>
        <v>3.6057687500000001E-4</v>
      </c>
      <c r="EX410" s="1">
        <f>Hoja1!EY410/Hoja1!$A410</f>
        <v>2.40384625E-4</v>
      </c>
      <c r="EY410" s="1">
        <f>Hoja1!EZ410/Hoja1!$A410</f>
        <v>6.0096149999999996E-4</v>
      </c>
      <c r="EZ410" s="1">
        <f>Hoja1!FA410/Hoja1!$A410</f>
        <v>8.4134612500000002E-4</v>
      </c>
      <c r="FA410" s="1">
        <f>Hoja1!FB410/Hoja1!$A410</f>
        <v>1.2019231250000001E-3</v>
      </c>
      <c r="FB410" s="1">
        <f>Hoja1!FC410/Hoja1!$A410</f>
        <v>3.7259615E-3</v>
      </c>
      <c r="FC410" s="1">
        <f>Hoja1!FD410/Hoja1!$A410</f>
        <v>3.00480775E-3</v>
      </c>
      <c r="FD410" s="1">
        <f>Hoja1!FE410/Hoja1!$A410</f>
        <v>2.283653875E-3</v>
      </c>
      <c r="FE410" s="1">
        <f>Hoja1!FF410/Hoja1!$A410</f>
        <v>3.00480775E-3</v>
      </c>
      <c r="FF410" s="1">
        <f>Hoja1!FG410/Hoja1!$A410</f>
        <v>1.2019231250000001E-3</v>
      </c>
      <c r="FG410" s="1">
        <f>Hoja1!FH410/Hoja1!$A410</f>
        <v>1.68269225E-3</v>
      </c>
      <c r="FH410" s="1">
        <f>Hoja1!FI410/Hoja1!$A410</f>
        <v>2.6442307500000001E-3</v>
      </c>
      <c r="FI410" s="1">
        <f>Hoja1!FJ410/Hoja1!$A410</f>
        <v>8.4134612500000002E-4</v>
      </c>
      <c r="FJ410" s="1">
        <f>Hoja1!FK410/Hoja1!$A410</f>
        <v>7.2115387499999996E-4</v>
      </c>
      <c r="FK410" s="1">
        <f>Hoja1!FL410/Hoja1!$A410</f>
        <v>6.0096149999999996E-4</v>
      </c>
      <c r="FL410" s="1">
        <f>Hoja1!FM410/Hoja1!$A410</f>
        <v>1.08173075E-3</v>
      </c>
      <c r="FM410" s="1">
        <f>Hoja1!FN410/Hoja1!$A410</f>
        <v>8.4134612500000002E-4</v>
      </c>
      <c r="FN410" s="1">
        <f>Hoja1!FO410/Hoja1!$A410</f>
        <v>4.8076925000000001E-4</v>
      </c>
      <c r="FO410" s="1">
        <f>Hoja1!FP410/Hoja1!$A410</f>
        <v>1.4423077499999999E-3</v>
      </c>
      <c r="FP410" s="1">
        <f>Hoja1!FQ410/Hoja1!$A410</f>
        <v>2.40384625E-4</v>
      </c>
      <c r="FQ410" s="1">
        <f>Hoja1!FR410/Hoja1!$A410</f>
        <v>7.2115387499999996E-4</v>
      </c>
      <c r="FR410" s="1">
        <f>Hoja1!FS410/Hoja1!$A410</f>
        <v>1.2019231250000001E-3</v>
      </c>
      <c r="FS410" s="1">
        <f>Hoja1!FT410/Hoja1!$A410</f>
        <v>9.6153850000000002E-4</v>
      </c>
      <c r="FT410" s="1">
        <f>Hoja1!FU410/Hoja1!$A410</f>
        <v>9.6153850000000002E-4</v>
      </c>
      <c r="FU410" s="1">
        <f>Hoja1!FV410/Hoja1!$A410</f>
        <v>4.8076925000000001E-4</v>
      </c>
      <c r="FV410" s="1">
        <f>Hoja1!FW410/Hoja1!$A410</f>
        <v>3.6057687500000001E-4</v>
      </c>
      <c r="FW410" s="1">
        <f>Hoja1!FX410/Hoja1!$A410</f>
        <v>4.8076925000000001E-4</v>
      </c>
      <c r="FX410" s="1">
        <f>Hoja1!FY410/Hoja1!$A410</f>
        <v>1.2019224999999999E-4</v>
      </c>
      <c r="FY410" s="1">
        <f>Hoja1!FZ410/Hoja1!$A410</f>
        <v>6.0096149999999996E-4</v>
      </c>
      <c r="FZ410" s="1">
        <f>Hoja1!GA410/Hoja1!$A410</f>
        <v>4.8076925000000001E-4</v>
      </c>
      <c r="GA410" s="1">
        <f>Hoja1!GB410/Hoja1!$A410</f>
        <v>4.8076925000000001E-4</v>
      </c>
      <c r="GB410" s="1">
        <f>Hoja1!GC410/Hoja1!$A410</f>
        <v>4.8076925000000001E-4</v>
      </c>
      <c r="GC410" s="1">
        <f>Hoja1!GD410/Hoja1!$A410</f>
        <v>2.40384625E-4</v>
      </c>
      <c r="GD410" s="1">
        <f>Hoja1!GE410/Hoja1!$A410</f>
        <v>6.0096149999999996E-4</v>
      </c>
      <c r="GE410" s="1">
        <f>Hoja1!GF410/Hoja1!$A410</f>
        <v>3.6057687500000001E-4</v>
      </c>
      <c r="GF410" s="1">
        <f>Hoja1!GG410/Hoja1!$A410</f>
        <v>4.8076925000000001E-4</v>
      </c>
      <c r="GG410" s="1">
        <f>Hoja1!GH410/Hoja1!$A410</f>
        <v>2.40384625E-4</v>
      </c>
      <c r="GH410" s="1">
        <f>Hoja1!GI410/Hoja1!$A410</f>
        <v>4.8076925000000001E-4</v>
      </c>
      <c r="GI410" s="1">
        <f>Hoja1!GJ410/Hoja1!$A410</f>
        <v>3.6057687500000001E-4</v>
      </c>
      <c r="GJ410" s="1">
        <f>Hoja1!GK410/Hoja1!$A410</f>
        <v>4.8076925000000001E-4</v>
      </c>
      <c r="GK410" s="1">
        <f>Hoja1!GL410/Hoja1!$A410</f>
        <v>9.6153850000000002E-4</v>
      </c>
      <c r="GL410" s="1">
        <f>Hoja1!GM410/Hoja1!$A410</f>
        <v>3.6057687500000001E-4</v>
      </c>
      <c r="GM410" s="1">
        <f>Hoja1!GN410/Hoja1!$A410</f>
        <v>3.6057687500000001E-4</v>
      </c>
      <c r="GN410" s="1">
        <f>Hoja1!GO410/Hoja1!$A410</f>
        <v>1.2019224999999999E-4</v>
      </c>
      <c r="GO410" s="1">
        <f>Hoja1!GP410/Hoja1!$A410</f>
        <v>1.2019224999999999E-4</v>
      </c>
      <c r="GP410" s="1">
        <f>Hoja1!GQ410/Hoja1!$A410</f>
        <v>0</v>
      </c>
      <c r="GQ410" s="1">
        <f>Hoja1!GR410/Hoja1!$A410</f>
        <v>0</v>
      </c>
      <c r="GR410" s="1">
        <f>Hoja1!GS410/Hoja1!$A410</f>
        <v>2.40384625E-4</v>
      </c>
      <c r="GS410" s="1">
        <f>Hoja1!GT410/Hoja1!$A410</f>
        <v>8.4134612500000002E-4</v>
      </c>
      <c r="GT410" s="1">
        <f>Hoja1!GU410/Hoja1!$A410</f>
        <v>1.2019231250000001E-3</v>
      </c>
      <c r="GU410" s="1">
        <f>Hoja1!GV410/Hoja1!$A410</f>
        <v>3.6057687500000001E-4</v>
      </c>
      <c r="GV410" s="1">
        <f>Hoja1!GW410/Hoja1!$A410</f>
        <v>1.2019224999999999E-4</v>
      </c>
      <c r="GW410" s="1">
        <f>Hoja1!GX410/Hoja1!$A410</f>
        <v>2.40384625E-4</v>
      </c>
      <c r="GX410" s="1">
        <f>Hoja1!GY410/Hoja1!$A410</f>
        <v>1.2019224999999999E-4</v>
      </c>
      <c r="GY410" s="1">
        <f>Hoja1!GZ410/Hoja1!$A410</f>
        <v>1.2019224999999999E-4</v>
      </c>
      <c r="GZ410" s="1">
        <f>Hoja1!HA410/Hoja1!$A410</f>
        <v>0</v>
      </c>
      <c r="HA410" s="1">
        <f>Hoja1!HB410/Hoja1!$A410</f>
        <v>0</v>
      </c>
      <c r="HB410" s="1">
        <f>Hoja1!HC410/Hoja1!$A410</f>
        <v>0</v>
      </c>
      <c r="HC410" s="1">
        <f>Hoja1!HD410/Hoja1!$A410</f>
        <v>0</v>
      </c>
      <c r="HD410" s="1">
        <f>Hoja1!HE410/Hoja1!$A410</f>
        <v>0</v>
      </c>
      <c r="HE410" s="1">
        <f>Hoja1!HF410/Hoja1!$A410</f>
        <v>1.2019224999999999E-4</v>
      </c>
      <c r="HF410" s="1">
        <f>Hoja1!HG410/Hoja1!$A410</f>
        <v>2.40384625E-4</v>
      </c>
      <c r="HG410" s="1">
        <f>Hoja1!HH410/Hoja1!$A410</f>
        <v>0</v>
      </c>
      <c r="HH410" s="1">
        <f>Hoja1!HI410/Hoja1!$A410</f>
        <v>0</v>
      </c>
      <c r="HI410" s="1">
        <f>Hoja1!HJ410/Hoja1!$A410</f>
        <v>0</v>
      </c>
      <c r="HJ410" s="1">
        <f>Hoja1!HK410/Hoja1!$A410</f>
        <v>0</v>
      </c>
      <c r="HK410" s="1">
        <f>Hoja1!HL410/Hoja1!$A410</f>
        <v>0</v>
      </c>
      <c r="HL410" s="1">
        <f>Hoja1!HM410/Hoja1!$A410</f>
        <v>0</v>
      </c>
      <c r="HM410" s="1">
        <f>Hoja1!HN410/Hoja1!$A410</f>
        <v>0</v>
      </c>
      <c r="HN410" s="1">
        <f>Hoja1!HO410/Hoja1!$A410</f>
        <v>0</v>
      </c>
      <c r="HO410" s="1">
        <f>Hoja1!HP410/Hoja1!$A410</f>
        <v>0</v>
      </c>
      <c r="HP410" s="1">
        <f>Hoja1!HQ410/Hoja1!$A410</f>
        <v>0</v>
      </c>
      <c r="HQ410" s="1">
        <f>Hoja1!HR410/Hoja1!$A410</f>
        <v>0</v>
      </c>
      <c r="HR410" s="1">
        <f>Hoja1!HS410/Hoja1!$A410</f>
        <v>0</v>
      </c>
      <c r="HS410" s="1">
        <f>Hoja1!HT410/Hoja1!$A410</f>
        <v>0</v>
      </c>
      <c r="HT410" s="1">
        <f>Hoja1!HU410/Hoja1!$A410</f>
        <v>0</v>
      </c>
      <c r="HU410" s="1">
        <f>Hoja1!HV410/Hoja1!$A410</f>
        <v>0</v>
      </c>
      <c r="HV410" s="1">
        <f>Hoja1!HW410/Hoja1!$A410</f>
        <v>0</v>
      </c>
      <c r="HW410" s="1">
        <f>Hoja1!HX410/Hoja1!$A410</f>
        <v>0</v>
      </c>
      <c r="HX410" s="1">
        <f>Hoja1!HY410/Hoja1!$A410</f>
        <v>0</v>
      </c>
      <c r="HY410" s="1">
        <f>Hoja1!HZ410/Hoja1!$A410</f>
        <v>0</v>
      </c>
      <c r="HZ410" s="1">
        <f>Hoja1!IA410/Hoja1!$A410</f>
        <v>0</v>
      </c>
    </row>
    <row r="411" spans="1:234" x14ac:dyDescent="0.25">
      <c r="A411" s="1">
        <f>Hoja1!B411/Hoja1!$A411</f>
        <v>0</v>
      </c>
      <c r="B411" s="1">
        <f>Hoja1!C411/Hoja1!$A411</f>
        <v>0</v>
      </c>
      <c r="C411" s="1">
        <f>Hoja1!D411/Hoja1!$A411</f>
        <v>0</v>
      </c>
      <c r="D411" s="1">
        <f>Hoja1!E411/Hoja1!$A411</f>
        <v>0</v>
      </c>
      <c r="E411" s="1">
        <f>Hoja1!F411/Hoja1!$A411</f>
        <v>0</v>
      </c>
      <c r="F411" s="1">
        <f>Hoja1!G411/Hoja1!$A411</f>
        <v>0</v>
      </c>
      <c r="G411" s="1">
        <f>Hoja1!H411/Hoja1!$A411</f>
        <v>0</v>
      </c>
      <c r="H411" s="1">
        <f>Hoja1!I411/Hoja1!$A411</f>
        <v>0</v>
      </c>
      <c r="I411" s="1">
        <f>Hoja1!J411/Hoja1!$A411</f>
        <v>0</v>
      </c>
      <c r="J411" s="1">
        <f>Hoja1!K411/Hoja1!$A411</f>
        <v>0</v>
      </c>
      <c r="K411" s="1">
        <f>Hoja1!L411/Hoja1!$A411</f>
        <v>0</v>
      </c>
      <c r="L411" s="1">
        <f>Hoja1!M411/Hoja1!$A411</f>
        <v>0</v>
      </c>
      <c r="M411" s="1">
        <f>Hoja1!N411/Hoja1!$A411</f>
        <v>0</v>
      </c>
      <c r="N411" s="1">
        <f>Hoja1!O411/Hoja1!$A411</f>
        <v>9.6153800000000001E-5</v>
      </c>
      <c r="O411" s="1">
        <f>Hoja1!P411/Hoja1!$A411</f>
        <v>0</v>
      </c>
      <c r="P411" s="1">
        <f>Hoja1!Q411/Hoja1!$A411</f>
        <v>0</v>
      </c>
      <c r="Q411" s="1">
        <f>Hoja1!R411/Hoja1!$A411</f>
        <v>0</v>
      </c>
      <c r="R411" s="1">
        <f>Hoja1!S411/Hoja1!$A411</f>
        <v>0</v>
      </c>
      <c r="S411" s="1">
        <f>Hoja1!T411/Hoja1!$A411</f>
        <v>0</v>
      </c>
      <c r="T411" s="1">
        <f>Hoja1!U411/Hoja1!$A411</f>
        <v>0</v>
      </c>
      <c r="U411" s="1">
        <f>Hoja1!V411/Hoja1!$A411</f>
        <v>0</v>
      </c>
      <c r="V411" s="1">
        <f>Hoja1!W411/Hoja1!$A411</f>
        <v>9.6153800000000001E-5</v>
      </c>
      <c r="W411" s="1">
        <f>Hoja1!X411/Hoja1!$A411</f>
        <v>3.8461540000000002E-4</v>
      </c>
      <c r="X411" s="1">
        <f>Hoja1!Y411/Hoja1!$A411</f>
        <v>9.6153800000000001E-5</v>
      </c>
      <c r="Y411" s="1">
        <f>Hoja1!Z411/Hoja1!$A411</f>
        <v>0</v>
      </c>
      <c r="Z411" s="1">
        <f>Hoja1!AA411/Hoja1!$A411</f>
        <v>0</v>
      </c>
      <c r="AA411" s="1">
        <f>Hoja1!AB411/Hoja1!$A411</f>
        <v>2.8846150000000001E-4</v>
      </c>
      <c r="AB411" s="1">
        <f>Hoja1!AC411/Hoja1!$A411</f>
        <v>6.7307689999999997E-4</v>
      </c>
      <c r="AC411" s="1">
        <f>Hoja1!AD411/Hoja1!$A411</f>
        <v>9.6153850000000002E-4</v>
      </c>
      <c r="AD411" s="1">
        <f>Hoja1!AE411/Hoja1!$A411</f>
        <v>2.8846150000000001E-4</v>
      </c>
      <c r="AE411" s="1">
        <f>Hoja1!AF411/Hoja1!$A411</f>
        <v>9.6153800000000001E-5</v>
      </c>
      <c r="AF411" s="1">
        <f>Hoja1!AG411/Hoja1!$A411</f>
        <v>2.8846150000000001E-4</v>
      </c>
      <c r="AG411" s="1">
        <f>Hoja1!AH411/Hoja1!$A411</f>
        <v>1.9230770000000001E-4</v>
      </c>
      <c r="AH411" s="1">
        <f>Hoja1!AI411/Hoja1!$A411</f>
        <v>3.8461540000000002E-4</v>
      </c>
      <c r="AI411" s="1">
        <f>Hoja1!AJ411/Hoja1!$A411</f>
        <v>9.6153800000000001E-5</v>
      </c>
      <c r="AJ411" s="1">
        <f>Hoja1!AK411/Hoja1!$A411</f>
        <v>2.8846150000000001E-4</v>
      </c>
      <c r="AK411" s="1">
        <f>Hoja1!AL411/Hoja1!$A411</f>
        <v>4.8076919999999999E-4</v>
      </c>
      <c r="AL411" s="1">
        <f>Hoja1!AM411/Hoja1!$A411</f>
        <v>3.8461540000000002E-4</v>
      </c>
      <c r="AM411" s="1">
        <f>Hoja1!AN411/Hoja1!$A411</f>
        <v>5.7692309999999994E-4</v>
      </c>
      <c r="AN411" s="1">
        <f>Hoja1!AO411/Hoja1!$A411</f>
        <v>3.8461540000000002E-4</v>
      </c>
      <c r="AO411" s="1">
        <f>Hoja1!AP411/Hoja1!$A411</f>
        <v>2.8846150000000001E-4</v>
      </c>
      <c r="AP411" s="1">
        <f>Hoja1!AQ411/Hoja1!$A411</f>
        <v>3.8461540000000002E-4</v>
      </c>
      <c r="AQ411" s="1">
        <f>Hoja1!AR411/Hoja1!$A411</f>
        <v>4.8076919999999999E-4</v>
      </c>
      <c r="AR411" s="1">
        <f>Hoja1!AS411/Hoja1!$A411</f>
        <v>8.6538459999999995E-4</v>
      </c>
      <c r="AS411" s="1">
        <f>Hoja1!AT411/Hoja1!$A411</f>
        <v>5.7692309999999994E-4</v>
      </c>
      <c r="AT411" s="1">
        <f>Hoja1!AU411/Hoja1!$A411</f>
        <v>6.7307689999999997E-4</v>
      </c>
      <c r="AU411" s="1">
        <f>Hoja1!AV411/Hoja1!$A411</f>
        <v>8.6538459999999995E-4</v>
      </c>
      <c r="AV411" s="1">
        <f>Hoja1!AW411/Hoja1!$A411</f>
        <v>2.3076922999999997E-3</v>
      </c>
      <c r="AW411" s="1">
        <f>Hoja1!AX411/Hoja1!$A411</f>
        <v>3.2692308000000004E-3</v>
      </c>
      <c r="AX411" s="1">
        <f>Hoja1!AY411/Hoja1!$A411</f>
        <v>1.9230769000000002E-3</v>
      </c>
      <c r="AY411" s="1">
        <f>Hoja1!AZ411/Hoja1!$A411</f>
        <v>9.6153850000000002E-4</v>
      </c>
      <c r="AZ411" s="1">
        <f>Hoja1!BA411/Hoja1!$A411</f>
        <v>4.8076919999999999E-4</v>
      </c>
      <c r="BA411" s="1">
        <f>Hoja1!BB411/Hoja1!$A411</f>
        <v>5.7692309999999994E-4</v>
      </c>
      <c r="BB411" s="1">
        <f>Hoja1!BC411/Hoja1!$A411</f>
        <v>5.7692309999999994E-4</v>
      </c>
      <c r="BC411" s="1">
        <f>Hoja1!BD411/Hoja1!$A411</f>
        <v>5.7692309999999994E-4</v>
      </c>
      <c r="BD411" s="1">
        <f>Hoja1!BE411/Hoja1!$A411</f>
        <v>1.9230770000000001E-4</v>
      </c>
      <c r="BE411" s="1">
        <f>Hoja1!BF411/Hoja1!$A411</f>
        <v>3.8461540000000002E-4</v>
      </c>
      <c r="BF411" s="1">
        <f>Hoja1!BG411/Hoja1!$A411</f>
        <v>5.7692309999999994E-4</v>
      </c>
      <c r="BG411" s="1">
        <f>Hoja1!BH411/Hoja1!$A411</f>
        <v>1.9230770000000001E-4</v>
      </c>
      <c r="BH411" s="1">
        <f>Hoja1!BI411/Hoja1!$A411</f>
        <v>4.8076919999999999E-4</v>
      </c>
      <c r="BI411" s="1">
        <f>Hoja1!BJ411/Hoja1!$A411</f>
        <v>9.6153800000000001E-5</v>
      </c>
      <c r="BJ411" s="1">
        <f>Hoja1!BK411/Hoja1!$A411</f>
        <v>5.7692309999999994E-4</v>
      </c>
      <c r="BK411" s="1">
        <f>Hoja1!BL411/Hoja1!$A411</f>
        <v>5.7692309999999994E-4</v>
      </c>
      <c r="BL411" s="1">
        <f>Hoja1!BM411/Hoja1!$A411</f>
        <v>5.7692309999999994E-4</v>
      </c>
      <c r="BM411" s="1">
        <f>Hoja1!BN411/Hoja1!$A411</f>
        <v>2.8846150000000001E-4</v>
      </c>
      <c r="BN411" s="1">
        <f>Hoja1!BO411/Hoja1!$A411</f>
        <v>1.9230770000000001E-4</v>
      </c>
      <c r="BO411" s="1">
        <f>Hoja1!BP411/Hoja1!$A411</f>
        <v>3.8461540000000002E-4</v>
      </c>
      <c r="BP411" s="1">
        <f>Hoja1!BQ411/Hoja1!$A411</f>
        <v>1.9230770000000001E-4</v>
      </c>
      <c r="BQ411" s="1">
        <f>Hoja1!BR411/Hoja1!$A411</f>
        <v>7.6923080000000003E-4</v>
      </c>
      <c r="BR411" s="1">
        <f>Hoja1!BS411/Hoja1!$A411</f>
        <v>4.8076919999999999E-4</v>
      </c>
      <c r="BS411" s="1">
        <f>Hoja1!BT411/Hoja1!$A411</f>
        <v>3.8461540000000002E-4</v>
      </c>
      <c r="BT411" s="1">
        <f>Hoja1!BU411/Hoja1!$A411</f>
        <v>5.7692309999999994E-4</v>
      </c>
      <c r="BU411" s="1">
        <f>Hoja1!BV411/Hoja1!$A411</f>
        <v>1.9230770000000001E-4</v>
      </c>
      <c r="BV411" s="1">
        <f>Hoja1!BW411/Hoja1!$A411</f>
        <v>2.8846150000000001E-4</v>
      </c>
      <c r="BW411" s="1">
        <f>Hoja1!BX411/Hoja1!$A411</f>
        <v>3.8461540000000002E-4</v>
      </c>
      <c r="BX411" s="1">
        <f>Hoja1!BY411/Hoja1!$A411</f>
        <v>9.6153800000000001E-5</v>
      </c>
      <c r="BY411" s="1">
        <f>Hoja1!BZ411/Hoja1!$A411</f>
        <v>9.6153800000000001E-5</v>
      </c>
      <c r="BZ411" s="1">
        <f>Hoja1!CA411/Hoja1!$A411</f>
        <v>2.8846150000000001E-4</v>
      </c>
      <c r="CA411" s="1">
        <f>Hoja1!CB411/Hoja1!$A411</f>
        <v>4.8076919999999999E-4</v>
      </c>
      <c r="CB411" s="1">
        <f>Hoja1!CC411/Hoja1!$A411</f>
        <v>3.8461540000000002E-4</v>
      </c>
      <c r="CC411" s="1">
        <f>Hoja1!CD411/Hoja1!$A411</f>
        <v>2.8846150000000001E-4</v>
      </c>
      <c r="CD411" s="1">
        <f>Hoja1!CE411/Hoja1!$A411</f>
        <v>2.8846150000000001E-4</v>
      </c>
      <c r="CE411" s="1">
        <f>Hoja1!CF411/Hoja1!$A411</f>
        <v>9.6153800000000001E-5</v>
      </c>
      <c r="CF411" s="1">
        <f>Hoja1!CG411/Hoja1!$A411</f>
        <v>3.8461540000000002E-4</v>
      </c>
      <c r="CG411" s="1">
        <f>Hoja1!CH411/Hoja1!$A411</f>
        <v>9.6153850000000002E-4</v>
      </c>
      <c r="CH411" s="1">
        <f>Hoja1!CI411/Hoja1!$A411</f>
        <v>9.6153800000000001E-5</v>
      </c>
      <c r="CI411" s="1">
        <f>Hoja1!CJ411/Hoja1!$A411</f>
        <v>3.8461540000000002E-4</v>
      </c>
      <c r="CJ411" s="1">
        <f>Hoja1!CK411/Hoja1!$A411</f>
        <v>3.8461540000000002E-4</v>
      </c>
      <c r="CK411" s="1">
        <f>Hoja1!CL411/Hoja1!$A411</f>
        <v>6.7307689999999997E-4</v>
      </c>
      <c r="CL411" s="1">
        <f>Hoja1!CM411/Hoja1!$A411</f>
        <v>3.8461540000000002E-4</v>
      </c>
      <c r="CM411" s="1">
        <f>Hoja1!CN411/Hoja1!$A411</f>
        <v>2.8846150000000001E-4</v>
      </c>
      <c r="CN411" s="1">
        <f>Hoja1!CO411/Hoja1!$A411</f>
        <v>1.9230770000000001E-4</v>
      </c>
      <c r="CO411" s="1">
        <f>Hoja1!CP411/Hoja1!$A411</f>
        <v>2.8846150000000001E-4</v>
      </c>
      <c r="CP411" s="1">
        <f>Hoja1!CQ411/Hoja1!$A411</f>
        <v>5.7692309999999994E-4</v>
      </c>
      <c r="CQ411" s="1">
        <f>Hoja1!CR411/Hoja1!$A411</f>
        <v>9.6153800000000001E-5</v>
      </c>
      <c r="CR411" s="1">
        <f>Hoja1!CS411/Hoja1!$A411</f>
        <v>8.6538459999999995E-4</v>
      </c>
      <c r="CS411" s="1">
        <f>Hoja1!CT411/Hoja1!$A411</f>
        <v>1.9230770000000001E-4</v>
      </c>
      <c r="CT411" s="1">
        <f>Hoja1!CU411/Hoja1!$A411</f>
        <v>2.8846150000000001E-4</v>
      </c>
      <c r="CU411" s="1">
        <f>Hoja1!CV411/Hoja1!$A411</f>
        <v>6.7307689999999997E-4</v>
      </c>
      <c r="CV411" s="1">
        <f>Hoja1!CW411/Hoja1!$A411</f>
        <v>3.8461540000000002E-4</v>
      </c>
      <c r="CW411" s="1">
        <f>Hoja1!CX411/Hoja1!$A411</f>
        <v>8.6538459999999995E-4</v>
      </c>
      <c r="CX411" s="1">
        <f>Hoja1!CY411/Hoja1!$A411</f>
        <v>5.7692309999999994E-4</v>
      </c>
      <c r="CY411" s="1">
        <f>Hoja1!CZ411/Hoja1!$A411</f>
        <v>7.6923080000000003E-4</v>
      </c>
      <c r="CZ411" s="1">
        <f>Hoja1!DA411/Hoja1!$A411</f>
        <v>6.7307689999999997E-4</v>
      </c>
      <c r="DA411" s="1">
        <f>Hoja1!DB411/Hoja1!$A411</f>
        <v>6.7307689999999997E-4</v>
      </c>
      <c r="DB411" s="1">
        <f>Hoja1!DC411/Hoja1!$A411</f>
        <v>5.7692309999999994E-4</v>
      </c>
      <c r="DC411" s="1">
        <f>Hoja1!DD411/Hoja1!$A411</f>
        <v>7.6923080000000003E-4</v>
      </c>
      <c r="DD411" s="1">
        <f>Hoja1!DE411/Hoja1!$A411</f>
        <v>5.7692309999999994E-4</v>
      </c>
      <c r="DE411" s="1">
        <f>Hoja1!DF411/Hoja1!$A411</f>
        <v>5.7692309999999994E-4</v>
      </c>
      <c r="DF411" s="1">
        <f>Hoja1!DG411/Hoja1!$A411</f>
        <v>5.7692309999999994E-4</v>
      </c>
      <c r="DG411" s="1">
        <f>Hoja1!DH411/Hoja1!$A411</f>
        <v>4.8076919999999999E-4</v>
      </c>
      <c r="DH411" s="1">
        <f>Hoja1!DI411/Hoja1!$A411</f>
        <v>9.6153850000000002E-4</v>
      </c>
      <c r="DI411" s="1">
        <f>Hoja1!DJ411/Hoja1!$A411</f>
        <v>5.7692309999999994E-4</v>
      </c>
      <c r="DJ411" s="1">
        <f>Hoja1!DK411/Hoja1!$A411</f>
        <v>6.7307689999999997E-4</v>
      </c>
      <c r="DK411" s="1">
        <f>Hoja1!DL411/Hoja1!$A411</f>
        <v>4.8076919999999999E-4</v>
      </c>
      <c r="DL411" s="1">
        <f>Hoja1!DM411/Hoja1!$A411</f>
        <v>2.8846150000000001E-4</v>
      </c>
      <c r="DM411" s="1">
        <f>Hoja1!DN411/Hoja1!$A411</f>
        <v>5.7692309999999994E-4</v>
      </c>
      <c r="DN411" s="1">
        <f>Hoja1!DO411/Hoja1!$A411</f>
        <v>4.8076919999999999E-4</v>
      </c>
      <c r="DO411" s="1">
        <f>Hoja1!DP411/Hoja1!$A411</f>
        <v>5.7692309999999994E-4</v>
      </c>
      <c r="DP411" s="1">
        <f>Hoja1!DQ411/Hoja1!$A411</f>
        <v>4.8076919999999999E-4</v>
      </c>
      <c r="DQ411" s="1">
        <f>Hoja1!DR411/Hoja1!$A411</f>
        <v>6.7307689999999997E-4</v>
      </c>
      <c r="DR411" s="1">
        <f>Hoja1!DS411/Hoja1!$A411</f>
        <v>6.7307689999999997E-4</v>
      </c>
      <c r="DS411" s="1">
        <f>Hoja1!DT411/Hoja1!$A411</f>
        <v>1.1538461999999999E-3</v>
      </c>
      <c r="DT411" s="1">
        <f>Hoja1!DU411/Hoja1!$A411</f>
        <v>1.9230770000000001E-4</v>
      </c>
      <c r="DU411" s="1">
        <f>Hoja1!DV411/Hoja1!$A411</f>
        <v>5.7692309999999994E-4</v>
      </c>
      <c r="DV411" s="1">
        <f>Hoja1!DW411/Hoja1!$A411</f>
        <v>3.8461540000000002E-4</v>
      </c>
      <c r="DW411" s="1">
        <f>Hoja1!DX411/Hoja1!$A411</f>
        <v>1.3461537999999999E-3</v>
      </c>
      <c r="DX411" s="1">
        <f>Hoja1!DY411/Hoja1!$A411</f>
        <v>4.8076919999999999E-4</v>
      </c>
      <c r="DY411" s="1">
        <f>Hoja1!DZ411/Hoja1!$A411</f>
        <v>3.8461540000000002E-4</v>
      </c>
      <c r="DZ411" s="1">
        <f>Hoja1!EA411/Hoja1!$A411</f>
        <v>7.6923080000000003E-4</v>
      </c>
      <c r="EA411" s="1">
        <f>Hoja1!EB411/Hoja1!$A411</f>
        <v>2.8846150000000001E-4</v>
      </c>
      <c r="EB411" s="1">
        <f>Hoja1!EC411/Hoja1!$A411</f>
        <v>1.9230770000000001E-4</v>
      </c>
      <c r="EC411" s="1">
        <f>Hoja1!ED411/Hoja1!$A411</f>
        <v>7.6923080000000003E-4</v>
      </c>
      <c r="ED411" s="1">
        <f>Hoja1!EE411/Hoja1!$A411</f>
        <v>3.8461540000000002E-4</v>
      </c>
      <c r="EE411" s="1">
        <f>Hoja1!EF411/Hoja1!$A411</f>
        <v>5.7692309999999994E-4</v>
      </c>
      <c r="EF411" s="1">
        <f>Hoja1!EG411/Hoja1!$A411</f>
        <v>3.8461540000000002E-4</v>
      </c>
      <c r="EG411" s="1">
        <f>Hoja1!EH411/Hoja1!$A411</f>
        <v>6.7307689999999997E-4</v>
      </c>
      <c r="EH411" s="1">
        <f>Hoja1!EI411/Hoja1!$A411</f>
        <v>6.7307689999999997E-4</v>
      </c>
      <c r="EI411" s="1">
        <f>Hoja1!EJ411/Hoja1!$A411</f>
        <v>5.7692309999999994E-4</v>
      </c>
      <c r="EJ411" s="1">
        <f>Hoja1!EK411/Hoja1!$A411</f>
        <v>1.9230770000000001E-4</v>
      </c>
      <c r="EK411" s="1">
        <f>Hoja1!EL411/Hoja1!$A411</f>
        <v>4.8076919999999999E-4</v>
      </c>
      <c r="EL411" s="1">
        <f>Hoja1!EM411/Hoja1!$A411</f>
        <v>6.7307689999999997E-4</v>
      </c>
      <c r="EM411" s="1">
        <f>Hoja1!EN411/Hoja1!$A411</f>
        <v>3.8461540000000002E-4</v>
      </c>
      <c r="EN411" s="1">
        <f>Hoja1!EO411/Hoja1!$A411</f>
        <v>9.6153800000000001E-5</v>
      </c>
      <c r="EO411" s="1">
        <f>Hoja1!EP411/Hoja1!$A411</f>
        <v>9.6153850000000002E-4</v>
      </c>
      <c r="EP411" s="1">
        <f>Hoja1!EQ411/Hoja1!$A411</f>
        <v>3.8461540000000002E-4</v>
      </c>
      <c r="EQ411" s="1">
        <f>Hoja1!ER411/Hoja1!$A411</f>
        <v>2.8846150000000001E-4</v>
      </c>
      <c r="ER411" s="1">
        <f>Hoja1!ES411/Hoja1!$A411</f>
        <v>7.6923080000000003E-4</v>
      </c>
      <c r="ES411" s="1">
        <f>Hoja1!ET411/Hoja1!$A411</f>
        <v>1.0576922999999999E-3</v>
      </c>
      <c r="ET411" s="1">
        <f>Hoja1!EU411/Hoja1!$A411</f>
        <v>3.8461540000000002E-4</v>
      </c>
      <c r="EU411" s="1">
        <f>Hoja1!EV411/Hoja1!$A411</f>
        <v>6.7307689999999997E-4</v>
      </c>
      <c r="EV411" s="1">
        <f>Hoja1!EW411/Hoja1!$A411</f>
        <v>7.6923080000000003E-4</v>
      </c>
      <c r="EW411" s="1">
        <f>Hoja1!EX411/Hoja1!$A411</f>
        <v>4.8076919999999999E-4</v>
      </c>
      <c r="EX411" s="1">
        <f>Hoja1!EY411/Hoja1!$A411</f>
        <v>6.7307689999999997E-4</v>
      </c>
      <c r="EY411" s="1">
        <f>Hoja1!EZ411/Hoja1!$A411</f>
        <v>2.8846150000000001E-4</v>
      </c>
      <c r="EZ411" s="1">
        <f>Hoja1!FA411/Hoja1!$A411</f>
        <v>3.8461540000000002E-4</v>
      </c>
      <c r="FA411" s="1">
        <f>Hoja1!FB411/Hoja1!$A411</f>
        <v>2.8846150000000001E-4</v>
      </c>
      <c r="FB411" s="1">
        <f>Hoja1!FC411/Hoja1!$A411</f>
        <v>5.7692309999999994E-4</v>
      </c>
      <c r="FC411" s="1">
        <f>Hoja1!FD411/Hoja1!$A411</f>
        <v>5.7692309999999994E-4</v>
      </c>
      <c r="FD411" s="1">
        <f>Hoja1!FE411/Hoja1!$A411</f>
        <v>4.8076919999999999E-4</v>
      </c>
      <c r="FE411" s="1">
        <f>Hoja1!FF411/Hoja1!$A411</f>
        <v>7.6923080000000003E-4</v>
      </c>
      <c r="FF411" s="1">
        <f>Hoja1!FG411/Hoja1!$A411</f>
        <v>5.7692309999999994E-4</v>
      </c>
      <c r="FG411" s="1">
        <f>Hoja1!FH411/Hoja1!$A411</f>
        <v>2.8846150000000001E-4</v>
      </c>
      <c r="FH411" s="1">
        <f>Hoja1!FI411/Hoja1!$A411</f>
        <v>1.9230770000000001E-4</v>
      </c>
      <c r="FI411" s="1">
        <f>Hoja1!FJ411/Hoja1!$A411</f>
        <v>1.4423076999999999E-3</v>
      </c>
      <c r="FJ411" s="1">
        <f>Hoja1!FK411/Hoja1!$A411</f>
        <v>1.1538461999999999E-3</v>
      </c>
      <c r="FK411" s="1">
        <f>Hoja1!FL411/Hoja1!$A411</f>
        <v>6.7307689999999997E-4</v>
      </c>
      <c r="FL411" s="1">
        <f>Hoja1!FM411/Hoja1!$A411</f>
        <v>8.6538459999999995E-4</v>
      </c>
      <c r="FM411" s="1">
        <f>Hoja1!FN411/Hoja1!$A411</f>
        <v>1.4423076999999999E-3</v>
      </c>
      <c r="FN411" s="1">
        <f>Hoja1!FO411/Hoja1!$A411</f>
        <v>1.6346154000000002E-3</v>
      </c>
      <c r="FO411" s="1">
        <f>Hoja1!FP411/Hoja1!$A411</f>
        <v>1.5384615E-3</v>
      </c>
      <c r="FP411" s="1">
        <f>Hoja1!FQ411/Hoja1!$A411</f>
        <v>1.7307691999999999E-3</v>
      </c>
      <c r="FQ411" s="1">
        <f>Hoja1!FR411/Hoja1!$A411</f>
        <v>4.8076919999999999E-4</v>
      </c>
      <c r="FR411" s="1">
        <f>Hoja1!FS411/Hoja1!$A411</f>
        <v>2.8846150000000001E-4</v>
      </c>
      <c r="FS411" s="1">
        <f>Hoja1!FT411/Hoja1!$A411</f>
        <v>7.6923080000000003E-4</v>
      </c>
      <c r="FT411" s="1">
        <f>Hoja1!FU411/Hoja1!$A411</f>
        <v>5.7692309999999994E-4</v>
      </c>
      <c r="FU411" s="1">
        <f>Hoja1!FV411/Hoja1!$A411</f>
        <v>6.7307689999999997E-4</v>
      </c>
      <c r="FV411" s="1">
        <f>Hoja1!FW411/Hoja1!$A411</f>
        <v>1.0576922999999999E-3</v>
      </c>
      <c r="FW411" s="1">
        <f>Hoja1!FX411/Hoja1!$A411</f>
        <v>7.6923080000000003E-4</v>
      </c>
      <c r="FX411" s="1">
        <f>Hoja1!FY411/Hoja1!$A411</f>
        <v>1.1538461999999999E-3</v>
      </c>
      <c r="FY411" s="1">
        <f>Hoja1!FZ411/Hoja1!$A411</f>
        <v>6.7307689999999997E-4</v>
      </c>
      <c r="FZ411" s="1">
        <f>Hoja1!GA411/Hoja1!$A411</f>
        <v>4.8076919999999999E-4</v>
      </c>
      <c r="GA411" s="1">
        <f>Hoja1!GB411/Hoja1!$A411</f>
        <v>9.6153850000000002E-4</v>
      </c>
      <c r="GB411" s="1">
        <f>Hoja1!GC411/Hoja1!$A411</f>
        <v>4.8076919999999999E-4</v>
      </c>
      <c r="GC411" s="1">
        <f>Hoja1!GD411/Hoja1!$A411</f>
        <v>7.6923080000000003E-4</v>
      </c>
      <c r="GD411" s="1">
        <f>Hoja1!GE411/Hoja1!$A411</f>
        <v>0</v>
      </c>
      <c r="GE411" s="1">
        <f>Hoja1!GF411/Hoja1!$A411</f>
        <v>4.8076919999999999E-4</v>
      </c>
      <c r="GF411" s="1">
        <f>Hoja1!GG411/Hoja1!$A411</f>
        <v>6.7307689999999997E-4</v>
      </c>
      <c r="GG411" s="1">
        <f>Hoja1!GH411/Hoja1!$A411</f>
        <v>6.7307689999999997E-4</v>
      </c>
      <c r="GH411" s="1">
        <f>Hoja1!GI411/Hoja1!$A411</f>
        <v>5.7692309999999994E-4</v>
      </c>
      <c r="GI411" s="1">
        <f>Hoja1!GJ411/Hoja1!$A411</f>
        <v>9.6153800000000001E-5</v>
      </c>
      <c r="GJ411" s="1">
        <f>Hoja1!GK411/Hoja1!$A411</f>
        <v>2.8846150000000001E-4</v>
      </c>
      <c r="GK411" s="1">
        <f>Hoja1!GL411/Hoja1!$A411</f>
        <v>6.7307689999999997E-4</v>
      </c>
      <c r="GL411" s="1">
        <f>Hoja1!GM411/Hoja1!$A411</f>
        <v>3.8461540000000002E-4</v>
      </c>
      <c r="GM411" s="1">
        <f>Hoja1!GN411/Hoja1!$A411</f>
        <v>2.8846150000000001E-4</v>
      </c>
      <c r="GN411" s="1">
        <f>Hoja1!GO411/Hoja1!$A411</f>
        <v>9.6153850000000002E-4</v>
      </c>
      <c r="GO411" s="1">
        <f>Hoja1!GP411/Hoja1!$A411</f>
        <v>7.6923080000000003E-4</v>
      </c>
      <c r="GP411" s="1">
        <f>Hoja1!GQ411/Hoja1!$A411</f>
        <v>5.7692309999999994E-4</v>
      </c>
      <c r="GQ411" s="1">
        <f>Hoja1!GR411/Hoja1!$A411</f>
        <v>3.8461540000000002E-4</v>
      </c>
      <c r="GR411" s="1">
        <f>Hoja1!GS411/Hoja1!$A411</f>
        <v>7.6923080000000003E-4</v>
      </c>
      <c r="GS411" s="1">
        <f>Hoja1!GT411/Hoja1!$A411</f>
        <v>5.7692309999999994E-4</v>
      </c>
      <c r="GT411" s="1">
        <f>Hoja1!GU411/Hoja1!$A411</f>
        <v>1.9230770000000001E-4</v>
      </c>
      <c r="GU411" s="1">
        <f>Hoja1!GV411/Hoja1!$A411</f>
        <v>2.8846150000000001E-4</v>
      </c>
      <c r="GV411" s="1">
        <f>Hoja1!GW411/Hoja1!$A411</f>
        <v>8.6538459999999995E-4</v>
      </c>
      <c r="GW411" s="1">
        <f>Hoja1!GX411/Hoja1!$A411</f>
        <v>3.8461540000000002E-4</v>
      </c>
      <c r="GX411" s="1">
        <f>Hoja1!GY411/Hoja1!$A411</f>
        <v>5.7692309999999994E-4</v>
      </c>
      <c r="GY411" s="1">
        <f>Hoja1!GZ411/Hoja1!$A411</f>
        <v>7.6923080000000003E-4</v>
      </c>
      <c r="GZ411" s="1">
        <f>Hoja1!HA411/Hoja1!$A411</f>
        <v>6.7307689999999997E-4</v>
      </c>
      <c r="HA411" s="1">
        <f>Hoja1!HB411/Hoja1!$A411</f>
        <v>7.6923080000000003E-4</v>
      </c>
      <c r="HB411" s="1">
        <f>Hoja1!HC411/Hoja1!$A411</f>
        <v>3.8461540000000002E-4</v>
      </c>
      <c r="HC411" s="1">
        <f>Hoja1!HD411/Hoja1!$A411</f>
        <v>6.7307689999999997E-4</v>
      </c>
      <c r="HD411" s="1">
        <f>Hoja1!HE411/Hoja1!$A411</f>
        <v>4.8076919999999999E-4</v>
      </c>
      <c r="HE411" s="1">
        <f>Hoja1!HF411/Hoja1!$A411</f>
        <v>1.9230770000000001E-4</v>
      </c>
      <c r="HF411" s="1">
        <f>Hoja1!HG411/Hoja1!$A411</f>
        <v>2.8846150000000001E-4</v>
      </c>
      <c r="HG411" s="1">
        <f>Hoja1!HH411/Hoja1!$A411</f>
        <v>3.8461540000000002E-4</v>
      </c>
      <c r="HH411" s="1">
        <f>Hoja1!HI411/Hoja1!$A411</f>
        <v>3.8461540000000002E-4</v>
      </c>
      <c r="HI411" s="1">
        <f>Hoja1!HJ411/Hoja1!$A411</f>
        <v>4.8076919999999999E-4</v>
      </c>
      <c r="HJ411" s="1">
        <f>Hoja1!HK411/Hoja1!$A411</f>
        <v>9.6153850000000002E-4</v>
      </c>
      <c r="HK411" s="1">
        <f>Hoja1!HL411/Hoja1!$A411</f>
        <v>4.8076919999999999E-4</v>
      </c>
      <c r="HL411" s="1">
        <f>Hoja1!HM411/Hoja1!$A411</f>
        <v>3.8461540000000002E-4</v>
      </c>
      <c r="HM411" s="1">
        <f>Hoja1!HN411/Hoja1!$A411</f>
        <v>4.8076919999999999E-4</v>
      </c>
      <c r="HN411" s="1">
        <f>Hoja1!HO411/Hoja1!$A411</f>
        <v>1.9230770000000001E-4</v>
      </c>
      <c r="HO411" s="1">
        <f>Hoja1!HP411/Hoja1!$A411</f>
        <v>1.9230770000000001E-4</v>
      </c>
      <c r="HP411" s="1">
        <f>Hoja1!HQ411/Hoja1!$A411</f>
        <v>4.8076919999999999E-4</v>
      </c>
      <c r="HQ411" s="1">
        <f>Hoja1!HR411/Hoja1!$A411</f>
        <v>4.8076919999999999E-4</v>
      </c>
      <c r="HR411" s="1">
        <f>Hoja1!HS411/Hoja1!$A411</f>
        <v>1.9230770000000001E-4</v>
      </c>
      <c r="HS411" s="1">
        <f>Hoja1!HT411/Hoja1!$A411</f>
        <v>9.6153800000000001E-5</v>
      </c>
      <c r="HT411" s="1">
        <f>Hoja1!HU411/Hoja1!$A411</f>
        <v>1.9230770000000001E-4</v>
      </c>
      <c r="HU411" s="1">
        <f>Hoja1!HV411/Hoja1!$A411</f>
        <v>0</v>
      </c>
      <c r="HV411" s="1">
        <f>Hoja1!HW411/Hoja1!$A411</f>
        <v>0</v>
      </c>
      <c r="HW411" s="1">
        <f>Hoja1!HX411/Hoja1!$A411</f>
        <v>9.6153800000000001E-5</v>
      </c>
      <c r="HX411" s="1">
        <f>Hoja1!HY411/Hoja1!$A411</f>
        <v>0</v>
      </c>
      <c r="HY411" s="1">
        <f>Hoja1!HZ411/Hoja1!$A411</f>
        <v>9.6153800000000001E-5</v>
      </c>
      <c r="HZ411" s="1">
        <f>Hoja1!IA411/Hoja1!$A411</f>
        <v>9.6153800000000001E-5</v>
      </c>
    </row>
    <row r="412" spans="1:234" x14ac:dyDescent="0.25">
      <c r="A412" s="1">
        <f>Hoja1!B412/Hoja1!$A412</f>
        <v>9.6153800000000001E-5</v>
      </c>
      <c r="B412" s="1">
        <f>Hoja1!C412/Hoja1!$A412</f>
        <v>0</v>
      </c>
      <c r="C412" s="1">
        <f>Hoja1!D412/Hoja1!$A412</f>
        <v>0</v>
      </c>
      <c r="D412" s="1">
        <f>Hoja1!E412/Hoja1!$A412</f>
        <v>0</v>
      </c>
      <c r="E412" s="1">
        <f>Hoja1!F412/Hoja1!$A412</f>
        <v>0</v>
      </c>
      <c r="F412" s="1">
        <f>Hoja1!G412/Hoja1!$A412</f>
        <v>0</v>
      </c>
      <c r="G412" s="1">
        <f>Hoja1!H412/Hoja1!$A412</f>
        <v>0</v>
      </c>
      <c r="H412" s="1">
        <f>Hoja1!I412/Hoja1!$A412</f>
        <v>0</v>
      </c>
      <c r="I412" s="1">
        <f>Hoja1!J412/Hoja1!$A412</f>
        <v>0</v>
      </c>
      <c r="J412" s="1">
        <f>Hoja1!K412/Hoja1!$A412</f>
        <v>0</v>
      </c>
      <c r="K412" s="1">
        <f>Hoja1!L412/Hoja1!$A412</f>
        <v>0</v>
      </c>
      <c r="L412" s="1">
        <f>Hoja1!M412/Hoja1!$A412</f>
        <v>0</v>
      </c>
      <c r="M412" s="1">
        <f>Hoja1!N412/Hoja1!$A412</f>
        <v>0</v>
      </c>
      <c r="N412" s="1">
        <f>Hoja1!O412/Hoja1!$A412</f>
        <v>0</v>
      </c>
      <c r="O412" s="1">
        <f>Hoja1!P412/Hoja1!$A412</f>
        <v>9.6153800000000001E-5</v>
      </c>
      <c r="P412" s="1">
        <f>Hoja1!Q412/Hoja1!$A412</f>
        <v>0</v>
      </c>
      <c r="Q412" s="1">
        <f>Hoja1!R412/Hoja1!$A412</f>
        <v>0</v>
      </c>
      <c r="R412" s="1">
        <f>Hoja1!S412/Hoja1!$A412</f>
        <v>0</v>
      </c>
      <c r="S412" s="1">
        <f>Hoja1!T412/Hoja1!$A412</f>
        <v>0</v>
      </c>
      <c r="T412" s="1">
        <f>Hoja1!U412/Hoja1!$A412</f>
        <v>0</v>
      </c>
      <c r="U412" s="1">
        <f>Hoja1!V412/Hoja1!$A412</f>
        <v>9.6153800000000001E-5</v>
      </c>
      <c r="V412" s="1">
        <f>Hoja1!W412/Hoja1!$A412</f>
        <v>8.6538459999999995E-4</v>
      </c>
      <c r="W412" s="1">
        <f>Hoja1!X412/Hoja1!$A412</f>
        <v>6.7307689999999997E-4</v>
      </c>
      <c r="X412" s="1">
        <f>Hoja1!Y412/Hoja1!$A412</f>
        <v>5.7692309999999994E-4</v>
      </c>
      <c r="Y412" s="1">
        <f>Hoja1!Z412/Hoja1!$A412</f>
        <v>3.8461540000000002E-4</v>
      </c>
      <c r="Z412" s="1">
        <f>Hoja1!AA412/Hoja1!$A412</f>
        <v>0</v>
      </c>
      <c r="AA412" s="1">
        <f>Hoja1!AB412/Hoja1!$A412</f>
        <v>9.6153800000000001E-5</v>
      </c>
      <c r="AB412" s="1">
        <f>Hoja1!AC412/Hoja1!$A412</f>
        <v>9.6153800000000001E-5</v>
      </c>
      <c r="AC412" s="1">
        <f>Hoja1!AD412/Hoja1!$A412</f>
        <v>4.8076919999999999E-4</v>
      </c>
      <c r="AD412" s="1">
        <f>Hoja1!AE412/Hoja1!$A412</f>
        <v>2.8846150000000001E-4</v>
      </c>
      <c r="AE412" s="1">
        <f>Hoja1!AF412/Hoja1!$A412</f>
        <v>4.8076919999999999E-4</v>
      </c>
      <c r="AF412" s="1">
        <f>Hoja1!AG412/Hoja1!$A412</f>
        <v>5.7692309999999994E-4</v>
      </c>
      <c r="AG412" s="1">
        <f>Hoja1!AH412/Hoja1!$A412</f>
        <v>7.6923080000000003E-4</v>
      </c>
      <c r="AH412" s="1">
        <f>Hoja1!AI412/Hoja1!$A412</f>
        <v>9.6153800000000001E-5</v>
      </c>
      <c r="AI412" s="1">
        <f>Hoja1!AJ412/Hoja1!$A412</f>
        <v>9.6153800000000001E-5</v>
      </c>
      <c r="AJ412" s="1">
        <f>Hoja1!AK412/Hoja1!$A412</f>
        <v>8.6538459999999995E-4</v>
      </c>
      <c r="AK412" s="1">
        <f>Hoja1!AL412/Hoja1!$A412</f>
        <v>9.6153800000000001E-5</v>
      </c>
      <c r="AL412" s="1">
        <f>Hoja1!AM412/Hoja1!$A412</f>
        <v>6.7307689999999997E-4</v>
      </c>
      <c r="AM412" s="1">
        <f>Hoja1!AN412/Hoja1!$A412</f>
        <v>9.6153850000000002E-4</v>
      </c>
      <c r="AN412" s="1">
        <f>Hoja1!AO412/Hoja1!$A412</f>
        <v>4.8076919999999999E-4</v>
      </c>
      <c r="AO412" s="1">
        <f>Hoja1!AP412/Hoja1!$A412</f>
        <v>7.6923080000000003E-4</v>
      </c>
      <c r="AP412" s="1">
        <f>Hoja1!AQ412/Hoja1!$A412</f>
        <v>2.4038461999999999E-3</v>
      </c>
      <c r="AQ412" s="1">
        <f>Hoja1!AR412/Hoja1!$A412</f>
        <v>1.3461537999999999E-3</v>
      </c>
      <c r="AR412" s="1">
        <f>Hoja1!AS412/Hoja1!$A412</f>
        <v>5.7692309999999994E-4</v>
      </c>
      <c r="AS412" s="1">
        <f>Hoja1!AT412/Hoja1!$A412</f>
        <v>7.6923080000000003E-4</v>
      </c>
      <c r="AT412" s="1">
        <f>Hoja1!AU412/Hoja1!$A412</f>
        <v>8.6538459999999995E-4</v>
      </c>
      <c r="AU412" s="1">
        <f>Hoja1!AV412/Hoja1!$A412</f>
        <v>2.3076922999999997E-3</v>
      </c>
      <c r="AV412" s="1">
        <f>Hoja1!AW412/Hoja1!$A412</f>
        <v>4.9038462E-3</v>
      </c>
      <c r="AW412" s="1">
        <f>Hoja1!AX412/Hoja1!$A412</f>
        <v>2.8846153999999998E-3</v>
      </c>
      <c r="AX412" s="1">
        <f>Hoja1!AY412/Hoja1!$A412</f>
        <v>2.2115385E-3</v>
      </c>
      <c r="AY412" s="1">
        <f>Hoja1!AZ412/Hoja1!$A412</f>
        <v>1.25E-3</v>
      </c>
      <c r="AZ412" s="1">
        <f>Hoja1!BA412/Hoja1!$A412</f>
        <v>1.5384615E-3</v>
      </c>
      <c r="BA412" s="1">
        <f>Hoja1!BB412/Hoja1!$A412</f>
        <v>7.6923080000000003E-4</v>
      </c>
      <c r="BB412" s="1">
        <f>Hoja1!BC412/Hoja1!$A412</f>
        <v>1.5384615E-3</v>
      </c>
      <c r="BC412" s="1">
        <f>Hoja1!BD412/Hoja1!$A412</f>
        <v>1.1538461999999999E-3</v>
      </c>
      <c r="BD412" s="1">
        <f>Hoja1!BE412/Hoja1!$A412</f>
        <v>1.25E-3</v>
      </c>
      <c r="BE412" s="1">
        <f>Hoja1!BF412/Hoja1!$A412</f>
        <v>1.7307691999999999E-3</v>
      </c>
      <c r="BF412" s="1">
        <f>Hoja1!BG412/Hoja1!$A412</f>
        <v>2.4038461999999999E-3</v>
      </c>
      <c r="BG412" s="1">
        <f>Hoja1!BH412/Hoja1!$A412</f>
        <v>1.3461537999999999E-3</v>
      </c>
      <c r="BH412" s="1">
        <f>Hoja1!BI412/Hoja1!$A412</f>
        <v>1.0576922999999999E-3</v>
      </c>
      <c r="BI412" s="1">
        <f>Hoja1!BJ412/Hoja1!$A412</f>
        <v>1.9230769000000002E-3</v>
      </c>
      <c r="BJ412" s="1">
        <f>Hoja1!BK412/Hoja1!$A412</f>
        <v>1.5384615E-3</v>
      </c>
      <c r="BK412" s="1">
        <f>Hoja1!BL412/Hoja1!$A412</f>
        <v>1.0576922999999999E-3</v>
      </c>
      <c r="BL412" s="1">
        <f>Hoja1!BM412/Hoja1!$A412</f>
        <v>6.7307689999999997E-4</v>
      </c>
      <c r="BM412" s="1">
        <f>Hoja1!BN412/Hoja1!$A412</f>
        <v>9.6153850000000002E-4</v>
      </c>
      <c r="BN412" s="1">
        <f>Hoja1!BO412/Hoja1!$A412</f>
        <v>1.3461537999999999E-3</v>
      </c>
      <c r="BO412" s="1">
        <f>Hoja1!BP412/Hoja1!$A412</f>
        <v>8.6538459999999995E-4</v>
      </c>
      <c r="BP412" s="1">
        <f>Hoja1!BQ412/Hoja1!$A412</f>
        <v>1.1538461999999999E-3</v>
      </c>
      <c r="BQ412" s="1">
        <f>Hoja1!BR412/Hoja1!$A412</f>
        <v>8.6538459999999995E-4</v>
      </c>
      <c r="BR412" s="1">
        <f>Hoja1!BS412/Hoja1!$A412</f>
        <v>8.6538459999999995E-4</v>
      </c>
      <c r="BS412" s="1">
        <f>Hoja1!BT412/Hoja1!$A412</f>
        <v>1.5384615E-3</v>
      </c>
      <c r="BT412" s="1">
        <f>Hoja1!BU412/Hoja1!$A412</f>
        <v>9.6153850000000002E-4</v>
      </c>
      <c r="BU412" s="1">
        <f>Hoja1!BV412/Hoja1!$A412</f>
        <v>1.25E-3</v>
      </c>
      <c r="BV412" s="1">
        <f>Hoja1!BW412/Hoja1!$A412</f>
        <v>1.5384615E-3</v>
      </c>
      <c r="BW412" s="1">
        <f>Hoja1!BX412/Hoja1!$A412</f>
        <v>1.4423076999999999E-3</v>
      </c>
      <c r="BX412" s="1">
        <f>Hoja1!BY412/Hoja1!$A412</f>
        <v>1.1538461999999999E-3</v>
      </c>
      <c r="BY412" s="1">
        <f>Hoja1!BZ412/Hoja1!$A412</f>
        <v>3.8461540000000002E-4</v>
      </c>
      <c r="BZ412" s="1">
        <f>Hoja1!CA412/Hoja1!$A412</f>
        <v>1.25E-3</v>
      </c>
      <c r="CA412" s="1">
        <f>Hoja1!CB412/Hoja1!$A412</f>
        <v>2.2115385E-3</v>
      </c>
      <c r="CB412" s="1">
        <f>Hoja1!CC412/Hoja1!$A412</f>
        <v>1.3461537999999999E-3</v>
      </c>
      <c r="CC412" s="1">
        <f>Hoja1!CD412/Hoja1!$A412</f>
        <v>1.5384615E-3</v>
      </c>
      <c r="CD412" s="1">
        <f>Hoja1!CE412/Hoja1!$A412</f>
        <v>1.25E-3</v>
      </c>
      <c r="CE412" s="1">
        <f>Hoja1!CF412/Hoja1!$A412</f>
        <v>1.5384615E-3</v>
      </c>
      <c r="CF412" s="1">
        <f>Hoja1!CG412/Hoja1!$A412</f>
        <v>8.6538459999999995E-4</v>
      </c>
      <c r="CG412" s="1">
        <f>Hoja1!CH412/Hoja1!$A412</f>
        <v>9.6153850000000002E-4</v>
      </c>
      <c r="CH412" s="1">
        <f>Hoja1!CI412/Hoja1!$A412</f>
        <v>1.6346154000000002E-3</v>
      </c>
      <c r="CI412" s="1">
        <f>Hoja1!CJ412/Hoja1!$A412</f>
        <v>1.8269231000000001E-3</v>
      </c>
      <c r="CJ412" s="1">
        <f>Hoja1!CK412/Hoja1!$A412</f>
        <v>2.3076922999999997E-3</v>
      </c>
      <c r="CK412" s="1">
        <f>Hoja1!CL412/Hoja1!$A412</f>
        <v>1.5384615E-3</v>
      </c>
      <c r="CL412" s="1">
        <f>Hoja1!CM412/Hoja1!$A412</f>
        <v>1.3461537999999999E-3</v>
      </c>
      <c r="CM412" s="1">
        <f>Hoja1!CN412/Hoja1!$A412</f>
        <v>7.6923080000000003E-4</v>
      </c>
      <c r="CN412" s="1">
        <f>Hoja1!CO412/Hoja1!$A412</f>
        <v>2.0192307999999997E-3</v>
      </c>
      <c r="CO412" s="1">
        <f>Hoja1!CP412/Hoja1!$A412</f>
        <v>1.4423076999999999E-3</v>
      </c>
      <c r="CP412" s="1">
        <f>Hoja1!CQ412/Hoja1!$A412</f>
        <v>2.3076922999999997E-3</v>
      </c>
      <c r="CQ412" s="1">
        <f>Hoja1!CR412/Hoja1!$A412</f>
        <v>1.3461537999999999E-3</v>
      </c>
      <c r="CR412" s="1">
        <f>Hoja1!CS412/Hoja1!$A412</f>
        <v>1.6346154000000002E-3</v>
      </c>
      <c r="CS412" s="1">
        <f>Hoja1!CT412/Hoja1!$A412</f>
        <v>2.2115385E-3</v>
      </c>
      <c r="CT412" s="1">
        <f>Hoja1!CU412/Hoja1!$A412</f>
        <v>2.4038461999999999E-3</v>
      </c>
      <c r="CU412" s="1">
        <f>Hoja1!CV412/Hoja1!$A412</f>
        <v>2.5961537999999998E-3</v>
      </c>
      <c r="CV412" s="1">
        <f>Hoja1!CW412/Hoja1!$A412</f>
        <v>3.1730768999999998E-3</v>
      </c>
      <c r="CW412" s="1">
        <f>Hoja1!CX412/Hoja1!$A412</f>
        <v>2.5961537999999998E-3</v>
      </c>
      <c r="CX412" s="1">
        <f>Hoja1!CY412/Hoja1!$A412</f>
        <v>1.5384615E-3</v>
      </c>
      <c r="CY412" s="1">
        <f>Hoja1!CZ412/Hoja1!$A412</f>
        <v>2.1153845999999999E-3</v>
      </c>
      <c r="CZ412" s="1">
        <f>Hoja1!DA412/Hoja1!$A412</f>
        <v>1.6346154000000002E-3</v>
      </c>
      <c r="DA412" s="1">
        <f>Hoja1!DB412/Hoja1!$A412</f>
        <v>1.3461537999999999E-3</v>
      </c>
      <c r="DB412" s="1">
        <f>Hoja1!DC412/Hoja1!$A412</f>
        <v>2.2115385E-3</v>
      </c>
      <c r="DC412" s="1">
        <f>Hoja1!DD412/Hoja1!$A412</f>
        <v>1.6346154000000002E-3</v>
      </c>
      <c r="DD412" s="1">
        <f>Hoja1!DE412/Hoja1!$A412</f>
        <v>2.1153845999999999E-3</v>
      </c>
      <c r="DE412" s="1">
        <f>Hoja1!DF412/Hoja1!$A412</f>
        <v>2.0192307999999997E-3</v>
      </c>
      <c r="DF412" s="1">
        <f>Hoja1!DG412/Hoja1!$A412</f>
        <v>1.7307691999999999E-3</v>
      </c>
      <c r="DG412" s="1">
        <f>Hoja1!DH412/Hoja1!$A412</f>
        <v>1.7307691999999999E-3</v>
      </c>
      <c r="DH412" s="1">
        <f>Hoja1!DI412/Hoja1!$A412</f>
        <v>1.7307691999999999E-3</v>
      </c>
      <c r="DI412" s="1">
        <f>Hoja1!DJ412/Hoja1!$A412</f>
        <v>2.3076922999999997E-3</v>
      </c>
      <c r="DJ412" s="1">
        <f>Hoja1!DK412/Hoja1!$A412</f>
        <v>2.3076922999999997E-3</v>
      </c>
      <c r="DK412" s="1">
        <f>Hoja1!DL412/Hoja1!$A412</f>
        <v>2.3076922999999997E-3</v>
      </c>
      <c r="DL412" s="1">
        <f>Hoja1!DM412/Hoja1!$A412</f>
        <v>2.7884615000000001E-3</v>
      </c>
      <c r="DM412" s="1">
        <f>Hoja1!DN412/Hoja1!$A412</f>
        <v>1.9230769000000002E-3</v>
      </c>
      <c r="DN412" s="1">
        <f>Hoja1!DO412/Hoja1!$A412</f>
        <v>2.8846153999999998E-3</v>
      </c>
      <c r="DO412" s="1">
        <f>Hoja1!DP412/Hoja1!$A412</f>
        <v>1.1538461999999999E-3</v>
      </c>
      <c r="DP412" s="1">
        <f>Hoja1!DQ412/Hoja1!$A412</f>
        <v>1.7307691999999999E-3</v>
      </c>
      <c r="DQ412" s="1">
        <f>Hoja1!DR412/Hoja1!$A412</f>
        <v>2.5961537999999998E-3</v>
      </c>
      <c r="DR412" s="1">
        <f>Hoja1!DS412/Hoja1!$A412</f>
        <v>3.7499999999999999E-3</v>
      </c>
      <c r="DS412" s="1">
        <f>Hoja1!DT412/Hoja1!$A412</f>
        <v>2.4038461999999999E-3</v>
      </c>
      <c r="DT412" s="1">
        <f>Hoja1!DU412/Hoja1!$A412</f>
        <v>2.0192307999999997E-3</v>
      </c>
      <c r="DU412" s="1">
        <f>Hoja1!DV412/Hoja1!$A412</f>
        <v>2.9807691999999999E-3</v>
      </c>
      <c r="DV412" s="1">
        <f>Hoja1!DW412/Hoja1!$A412</f>
        <v>2.8846153999999998E-3</v>
      </c>
      <c r="DW412" s="1">
        <f>Hoja1!DX412/Hoja1!$A412</f>
        <v>3.2692308000000004E-3</v>
      </c>
      <c r="DX412" s="1">
        <f>Hoja1!DY412/Hoja1!$A412</f>
        <v>3.4615384999999999E-3</v>
      </c>
      <c r="DY412" s="1">
        <f>Hoja1!DZ412/Hoja1!$A412</f>
        <v>2.5000000000000001E-3</v>
      </c>
      <c r="DZ412" s="1">
        <f>Hoja1!EA412/Hoja1!$A412</f>
        <v>3.2692308000000004E-3</v>
      </c>
      <c r="EA412" s="1">
        <f>Hoja1!EB412/Hoja1!$A412</f>
        <v>2.8846153999999998E-3</v>
      </c>
      <c r="EB412" s="1">
        <f>Hoja1!EC412/Hoja1!$A412</f>
        <v>2.6923076999999999E-3</v>
      </c>
      <c r="EC412" s="1">
        <f>Hoja1!ED412/Hoja1!$A412</f>
        <v>3.0769231000000001E-3</v>
      </c>
      <c r="ED412" s="1">
        <f>Hoja1!EE412/Hoja1!$A412</f>
        <v>2.6923076999999999E-3</v>
      </c>
      <c r="EE412" s="1">
        <f>Hoja1!EF412/Hoja1!$A412</f>
        <v>3.2692308000000004E-3</v>
      </c>
      <c r="EF412" s="1">
        <f>Hoja1!EG412/Hoja1!$A412</f>
        <v>1.8269231000000001E-3</v>
      </c>
      <c r="EG412" s="1">
        <f>Hoja1!EH412/Hoja1!$A412</f>
        <v>3.9423076999999997E-3</v>
      </c>
      <c r="EH412" s="1">
        <f>Hoja1!EI412/Hoja1!$A412</f>
        <v>3.5576923000000004E-3</v>
      </c>
      <c r="EI412" s="1">
        <f>Hoja1!EJ412/Hoja1!$A412</f>
        <v>2.8846153999999998E-3</v>
      </c>
      <c r="EJ412" s="1">
        <f>Hoja1!EK412/Hoja1!$A412</f>
        <v>3.2692308000000004E-3</v>
      </c>
      <c r="EK412" s="1">
        <f>Hoja1!EL412/Hoja1!$A412</f>
        <v>2.9807691999999999E-3</v>
      </c>
      <c r="EL412" s="1">
        <f>Hoja1!EM412/Hoja1!$A412</f>
        <v>3.4615384999999999E-3</v>
      </c>
      <c r="EM412" s="1">
        <f>Hoja1!EN412/Hoja1!$A412</f>
        <v>2.6923076999999999E-3</v>
      </c>
      <c r="EN412" s="1">
        <f>Hoja1!EO412/Hoja1!$A412</f>
        <v>2.4038461999999999E-3</v>
      </c>
      <c r="EO412" s="1">
        <f>Hoja1!EP412/Hoja1!$A412</f>
        <v>1.7307691999999999E-3</v>
      </c>
      <c r="EP412" s="1">
        <f>Hoja1!EQ412/Hoja1!$A412</f>
        <v>1.8269231000000001E-3</v>
      </c>
      <c r="EQ412" s="1">
        <f>Hoja1!ER412/Hoja1!$A412</f>
        <v>2.5961537999999998E-3</v>
      </c>
      <c r="ER412" s="1">
        <f>Hoja1!ES412/Hoja1!$A412</f>
        <v>2.1153845999999999E-3</v>
      </c>
      <c r="ES412" s="1">
        <f>Hoja1!ET412/Hoja1!$A412</f>
        <v>2.4038461999999999E-3</v>
      </c>
      <c r="ET412" s="1">
        <f>Hoja1!EU412/Hoja1!$A412</f>
        <v>2.1153845999999999E-3</v>
      </c>
      <c r="EU412" s="1">
        <f>Hoja1!EV412/Hoja1!$A412</f>
        <v>3.0769231000000001E-3</v>
      </c>
      <c r="EV412" s="1">
        <f>Hoja1!EW412/Hoja1!$A412</f>
        <v>2.5000000000000001E-3</v>
      </c>
      <c r="EW412" s="1">
        <f>Hoja1!EX412/Hoja1!$A412</f>
        <v>2.2115385E-3</v>
      </c>
      <c r="EX412" s="1">
        <f>Hoja1!EY412/Hoja1!$A412</f>
        <v>2.8846153999999998E-3</v>
      </c>
      <c r="EY412" s="1">
        <f>Hoja1!EZ412/Hoja1!$A412</f>
        <v>1.7307691999999999E-3</v>
      </c>
      <c r="EZ412" s="1">
        <f>Hoja1!FA412/Hoja1!$A412</f>
        <v>2.5000000000000001E-3</v>
      </c>
      <c r="FA412" s="1">
        <f>Hoja1!FB412/Hoja1!$A412</f>
        <v>3.2692308000000004E-3</v>
      </c>
      <c r="FB412" s="1">
        <f>Hoja1!FC412/Hoja1!$A412</f>
        <v>3.1730768999999998E-3</v>
      </c>
      <c r="FC412" s="1">
        <f>Hoja1!FD412/Hoja1!$A412</f>
        <v>2.2115385E-3</v>
      </c>
      <c r="FD412" s="1">
        <f>Hoja1!FE412/Hoja1!$A412</f>
        <v>2.3076922999999997E-3</v>
      </c>
      <c r="FE412" s="1">
        <f>Hoja1!FF412/Hoja1!$A412</f>
        <v>2.5000000000000001E-3</v>
      </c>
      <c r="FF412" s="1">
        <f>Hoja1!FG412/Hoja1!$A412</f>
        <v>2.3076922999999997E-3</v>
      </c>
      <c r="FG412" s="1">
        <f>Hoja1!FH412/Hoja1!$A412</f>
        <v>2.5961537999999998E-3</v>
      </c>
      <c r="FH412" s="1">
        <f>Hoja1!FI412/Hoja1!$A412</f>
        <v>1.8269231000000001E-3</v>
      </c>
      <c r="FI412" s="1">
        <f>Hoja1!FJ412/Hoja1!$A412</f>
        <v>1.7307691999999999E-3</v>
      </c>
      <c r="FJ412" s="1">
        <f>Hoja1!FK412/Hoja1!$A412</f>
        <v>3.1730768999999998E-3</v>
      </c>
      <c r="FK412" s="1">
        <f>Hoja1!FL412/Hoja1!$A412</f>
        <v>3.0769231000000001E-3</v>
      </c>
      <c r="FL412" s="1">
        <f>Hoja1!FM412/Hoja1!$A412</f>
        <v>2.5961537999999998E-3</v>
      </c>
      <c r="FM412" s="1">
        <f>Hoja1!FN412/Hoja1!$A412</f>
        <v>3.1730768999999998E-3</v>
      </c>
      <c r="FN412" s="1">
        <f>Hoja1!FO412/Hoja1!$A412</f>
        <v>3.8461538000000004E-3</v>
      </c>
      <c r="FO412" s="1">
        <f>Hoja1!FP412/Hoja1!$A412</f>
        <v>3.0769231000000001E-3</v>
      </c>
      <c r="FP412" s="1">
        <f>Hoja1!FQ412/Hoja1!$A412</f>
        <v>2.8846153999999998E-3</v>
      </c>
      <c r="FQ412" s="1">
        <f>Hoja1!FR412/Hoja1!$A412</f>
        <v>3.4615384999999999E-3</v>
      </c>
      <c r="FR412" s="1">
        <f>Hoja1!FS412/Hoja1!$A412</f>
        <v>3.8461538000000004E-3</v>
      </c>
      <c r="FS412" s="1">
        <f>Hoja1!FT412/Hoja1!$A412</f>
        <v>4.2307691999999997E-3</v>
      </c>
      <c r="FT412" s="1">
        <f>Hoja1!FU412/Hoja1!$A412</f>
        <v>3.0769231000000001E-3</v>
      </c>
      <c r="FU412" s="1">
        <f>Hoja1!FV412/Hoja1!$A412</f>
        <v>3.0769231000000001E-3</v>
      </c>
      <c r="FV412" s="1">
        <f>Hoja1!FW412/Hoja1!$A412</f>
        <v>3.3653846000000001E-3</v>
      </c>
      <c r="FW412" s="1">
        <f>Hoja1!FX412/Hoja1!$A412</f>
        <v>5.1923077E-3</v>
      </c>
      <c r="FX412" s="1">
        <f>Hoja1!FY412/Hoja1!$A412</f>
        <v>3.0769231000000001E-3</v>
      </c>
      <c r="FY412" s="1">
        <f>Hoja1!FZ412/Hoja1!$A412</f>
        <v>3.4615384999999999E-3</v>
      </c>
      <c r="FZ412" s="1">
        <f>Hoja1!GA412/Hoja1!$A412</f>
        <v>5.2884615000000001E-3</v>
      </c>
      <c r="GA412" s="1">
        <f>Hoja1!GB412/Hoja1!$A412</f>
        <v>3.6538462000000002E-3</v>
      </c>
      <c r="GB412" s="1">
        <f>Hoja1!GC412/Hoja1!$A412</f>
        <v>4.6153845999999995E-3</v>
      </c>
      <c r="GC412" s="1">
        <f>Hoja1!GD412/Hoja1!$A412</f>
        <v>3.4615384999999999E-3</v>
      </c>
      <c r="GD412" s="1">
        <f>Hoja1!GE412/Hoja1!$A412</f>
        <v>4.7115385000000001E-3</v>
      </c>
      <c r="GE412" s="1">
        <f>Hoja1!GF412/Hoja1!$A412</f>
        <v>2.9807691999999999E-3</v>
      </c>
      <c r="GF412" s="1">
        <f>Hoja1!GG412/Hoja1!$A412</f>
        <v>5.0961538000000002E-3</v>
      </c>
      <c r="GG412" s="1">
        <f>Hoja1!GH412/Hoja1!$A412</f>
        <v>2.0192307999999997E-3</v>
      </c>
      <c r="GH412" s="1">
        <f>Hoja1!GI412/Hoja1!$A412</f>
        <v>2.6923076999999999E-3</v>
      </c>
      <c r="GI412" s="1">
        <f>Hoja1!GJ412/Hoja1!$A412</f>
        <v>2.6923076999999999E-3</v>
      </c>
      <c r="GJ412" s="1">
        <f>Hoja1!GK412/Hoja1!$A412</f>
        <v>3.6538462000000002E-3</v>
      </c>
      <c r="GK412" s="1">
        <f>Hoja1!GL412/Hoja1!$A412</f>
        <v>2.3076922999999997E-3</v>
      </c>
      <c r="GL412" s="1">
        <f>Hoja1!GM412/Hoja1!$A412</f>
        <v>2.6923076999999999E-3</v>
      </c>
      <c r="GM412" s="1">
        <f>Hoja1!GN412/Hoja1!$A412</f>
        <v>3.8461538000000004E-3</v>
      </c>
      <c r="GN412" s="1">
        <f>Hoja1!GO412/Hoja1!$A412</f>
        <v>3.5576923000000004E-3</v>
      </c>
      <c r="GO412" s="1">
        <f>Hoja1!GP412/Hoja1!$A412</f>
        <v>3.3653846000000001E-3</v>
      </c>
      <c r="GP412" s="1">
        <f>Hoja1!GQ412/Hoja1!$A412</f>
        <v>3.9423076999999997E-3</v>
      </c>
      <c r="GQ412" s="1">
        <f>Hoja1!GR412/Hoja1!$A412</f>
        <v>3.2692308000000004E-3</v>
      </c>
      <c r="GR412" s="1">
        <f>Hoja1!GS412/Hoja1!$A412</f>
        <v>2.1153845999999999E-3</v>
      </c>
      <c r="GS412" s="1">
        <f>Hoja1!GT412/Hoja1!$A412</f>
        <v>2.5000000000000001E-3</v>
      </c>
      <c r="GT412" s="1">
        <f>Hoja1!GU412/Hoja1!$A412</f>
        <v>2.2115385E-3</v>
      </c>
      <c r="GU412" s="1">
        <f>Hoja1!GV412/Hoja1!$A412</f>
        <v>1.3461537999999999E-3</v>
      </c>
      <c r="GV412" s="1">
        <f>Hoja1!GW412/Hoja1!$A412</f>
        <v>2.3076922999999997E-3</v>
      </c>
      <c r="GW412" s="1">
        <f>Hoja1!GX412/Hoja1!$A412</f>
        <v>2.5961537999999998E-3</v>
      </c>
      <c r="GX412" s="1">
        <f>Hoja1!GY412/Hoja1!$A412</f>
        <v>2.6923076999999999E-3</v>
      </c>
      <c r="GY412" s="1">
        <f>Hoja1!GZ412/Hoja1!$A412</f>
        <v>2.5000000000000001E-3</v>
      </c>
      <c r="GZ412" s="1">
        <f>Hoja1!HA412/Hoja1!$A412</f>
        <v>2.3076922999999997E-3</v>
      </c>
      <c r="HA412" s="1">
        <f>Hoja1!HB412/Hoja1!$A412</f>
        <v>1.9230769000000002E-3</v>
      </c>
      <c r="HB412" s="1">
        <f>Hoja1!HC412/Hoja1!$A412</f>
        <v>2.2115385E-3</v>
      </c>
      <c r="HC412" s="1">
        <f>Hoja1!HD412/Hoja1!$A412</f>
        <v>2.4038461999999999E-3</v>
      </c>
      <c r="HD412" s="1">
        <f>Hoja1!HE412/Hoja1!$A412</f>
        <v>1.25E-3</v>
      </c>
      <c r="HE412" s="1">
        <f>Hoja1!HF412/Hoja1!$A412</f>
        <v>1.4423076999999999E-3</v>
      </c>
      <c r="HF412" s="1">
        <f>Hoja1!HG412/Hoja1!$A412</f>
        <v>1.3461537999999999E-3</v>
      </c>
      <c r="HG412" s="1">
        <f>Hoja1!HH412/Hoja1!$A412</f>
        <v>1.7307691999999999E-3</v>
      </c>
      <c r="HH412" s="1">
        <f>Hoja1!HI412/Hoja1!$A412</f>
        <v>1.0576922999999999E-3</v>
      </c>
      <c r="HI412" s="1">
        <f>Hoja1!HJ412/Hoja1!$A412</f>
        <v>3.8461540000000002E-4</v>
      </c>
      <c r="HJ412" s="1">
        <f>Hoja1!HK412/Hoja1!$A412</f>
        <v>1.1538461999999999E-3</v>
      </c>
      <c r="HK412" s="1">
        <f>Hoja1!HL412/Hoja1!$A412</f>
        <v>5.7692309999999994E-4</v>
      </c>
      <c r="HL412" s="1">
        <f>Hoja1!HM412/Hoja1!$A412</f>
        <v>1.25E-3</v>
      </c>
      <c r="HM412" s="1">
        <f>Hoja1!HN412/Hoja1!$A412</f>
        <v>1.1538461999999999E-3</v>
      </c>
      <c r="HN412" s="1">
        <f>Hoja1!HO412/Hoja1!$A412</f>
        <v>8.6538459999999995E-4</v>
      </c>
      <c r="HO412" s="1">
        <f>Hoja1!HP412/Hoja1!$A412</f>
        <v>2.8846150000000001E-4</v>
      </c>
      <c r="HP412" s="1">
        <f>Hoja1!HQ412/Hoja1!$A412</f>
        <v>3.8461540000000002E-4</v>
      </c>
      <c r="HQ412" s="1">
        <f>Hoja1!HR412/Hoja1!$A412</f>
        <v>3.8461540000000002E-4</v>
      </c>
      <c r="HR412" s="1">
        <f>Hoja1!HS412/Hoja1!$A412</f>
        <v>3.8461540000000002E-4</v>
      </c>
      <c r="HS412" s="1">
        <f>Hoja1!HT412/Hoja1!$A412</f>
        <v>3.8461540000000002E-4</v>
      </c>
      <c r="HT412" s="1">
        <f>Hoja1!HU412/Hoja1!$A412</f>
        <v>1.0576922999999999E-3</v>
      </c>
      <c r="HU412" s="1">
        <f>Hoja1!HV412/Hoja1!$A412</f>
        <v>9.6153800000000001E-5</v>
      </c>
      <c r="HV412" s="1">
        <f>Hoja1!HW412/Hoja1!$A412</f>
        <v>1.9230770000000001E-4</v>
      </c>
      <c r="HW412" s="1">
        <f>Hoja1!HX412/Hoja1!$A412</f>
        <v>2.8846150000000001E-4</v>
      </c>
      <c r="HX412" s="1">
        <f>Hoja1!HY412/Hoja1!$A412</f>
        <v>0</v>
      </c>
      <c r="HY412" s="1">
        <f>Hoja1!HZ412/Hoja1!$A412</f>
        <v>9.6153800000000001E-5</v>
      </c>
      <c r="HZ412" s="1">
        <f>Hoja1!IA412/Hoja1!$A412</f>
        <v>9.6153800000000001E-5</v>
      </c>
    </row>
    <row r="413" spans="1:234" x14ac:dyDescent="0.25">
      <c r="A413" s="1">
        <f>Hoja1!B413/Hoja1!$A413</f>
        <v>8.0128166666666663E-5</v>
      </c>
      <c r="B413" s="1">
        <f>Hoja1!C413/Hoja1!$A413</f>
        <v>8.0128166666666663E-5</v>
      </c>
      <c r="C413" s="1">
        <f>Hoja1!D413/Hoja1!$A413</f>
        <v>0</v>
      </c>
      <c r="D413" s="1">
        <f>Hoja1!E413/Hoja1!$A413</f>
        <v>0</v>
      </c>
      <c r="E413" s="1">
        <f>Hoja1!F413/Hoja1!$A413</f>
        <v>8.0128166666666663E-5</v>
      </c>
      <c r="F413" s="1">
        <f>Hoja1!G413/Hoja1!$A413</f>
        <v>0</v>
      </c>
      <c r="G413" s="1">
        <f>Hoja1!H413/Hoja1!$A413</f>
        <v>8.0128166666666663E-5</v>
      </c>
      <c r="H413" s="1">
        <f>Hoja1!I413/Hoja1!$A413</f>
        <v>1.6025641666666667E-4</v>
      </c>
      <c r="I413" s="1">
        <f>Hoja1!J413/Hoja1!$A413</f>
        <v>0</v>
      </c>
      <c r="J413" s="1">
        <f>Hoja1!K413/Hoja1!$A413</f>
        <v>2.4038458333333333E-4</v>
      </c>
      <c r="K413" s="1">
        <f>Hoja1!L413/Hoja1!$A413</f>
        <v>5.6089741666666664E-4</v>
      </c>
      <c r="L413" s="1">
        <f>Hoja1!M413/Hoja1!$A413</f>
        <v>2.4038458333333333E-4</v>
      </c>
      <c r="M413" s="1">
        <f>Hoja1!N413/Hoja1!$A413</f>
        <v>2.4038458333333333E-4</v>
      </c>
      <c r="N413" s="1">
        <f>Hoja1!O413/Hoja1!$A413</f>
        <v>6.4102566666666668E-4</v>
      </c>
      <c r="O413" s="1">
        <f>Hoja1!P413/Hoja1!$A413</f>
        <v>6.4102566666666668E-4</v>
      </c>
      <c r="P413" s="1">
        <f>Hoja1!Q413/Hoja1!$A413</f>
        <v>6.4102566666666668E-4</v>
      </c>
      <c r="Q413" s="1">
        <f>Hoja1!R413/Hoja1!$A413</f>
        <v>2.4038458333333333E-4</v>
      </c>
      <c r="R413" s="1">
        <f>Hoja1!S413/Hoja1!$A413</f>
        <v>9.6153849999999991E-4</v>
      </c>
      <c r="S413" s="1">
        <f>Hoja1!T413/Hoja1!$A413</f>
        <v>1.5224359166666668E-3</v>
      </c>
      <c r="T413" s="1">
        <f>Hoja1!U413/Hoja1!$A413</f>
        <v>2.4038458333333333E-4</v>
      </c>
      <c r="U413" s="1">
        <f>Hoja1!V413/Hoja1!$A413</f>
        <v>1.6025641666666667E-4</v>
      </c>
      <c r="V413" s="1">
        <f>Hoja1!W413/Hoja1!$A413</f>
        <v>1.6025641666666667E-4</v>
      </c>
      <c r="W413" s="1">
        <f>Hoja1!X413/Hoja1!$A413</f>
        <v>6.4102566666666668E-4</v>
      </c>
      <c r="X413" s="1">
        <f>Hoja1!Y413/Hoja1!$A413</f>
        <v>7.2115383333333331E-4</v>
      </c>
      <c r="Y413" s="1">
        <f>Hoja1!Z413/Hoja1!$A413</f>
        <v>8.8141024999999998E-4</v>
      </c>
      <c r="Z413" s="1">
        <f>Hoja1!AA413/Hoja1!$A413</f>
        <v>1.5224359166666668E-3</v>
      </c>
      <c r="AA413" s="1">
        <f>Hoja1!AB413/Hoja1!$A413</f>
        <v>8.0128208333333335E-4</v>
      </c>
      <c r="AB413" s="1">
        <f>Hoja1!AC413/Hoja1!$A413</f>
        <v>7.2115383333333331E-4</v>
      </c>
      <c r="AC413" s="1">
        <f>Hoja1!AD413/Hoja1!$A413</f>
        <v>7.2115383333333331E-4</v>
      </c>
      <c r="AD413" s="1">
        <f>Hoja1!AE413/Hoja1!$A413</f>
        <v>1.2820512500000001E-3</v>
      </c>
      <c r="AE413" s="1">
        <f>Hoja1!AF413/Hoja1!$A413</f>
        <v>9.6153849999999991E-4</v>
      </c>
      <c r="AF413" s="1">
        <f>Hoja1!AG413/Hoja1!$A413</f>
        <v>5.6089741666666664E-4</v>
      </c>
      <c r="AG413" s="1">
        <f>Hoja1!AH413/Hoja1!$A413</f>
        <v>1.0416666666666667E-3</v>
      </c>
      <c r="AH413" s="1">
        <f>Hoja1!AI413/Hoja1!$A413</f>
        <v>2.6442307500000001E-3</v>
      </c>
      <c r="AI413" s="1">
        <f>Hoja1!AJ413/Hoja1!$A413</f>
        <v>2.8846154166666665E-3</v>
      </c>
      <c r="AJ413" s="1">
        <f>Hoja1!AK413/Hoja1!$A413</f>
        <v>3.1249999999999997E-3</v>
      </c>
      <c r="AK413" s="1">
        <f>Hoja1!AL413/Hoja1!$A413</f>
        <v>3.6858974166666669E-3</v>
      </c>
      <c r="AL413" s="1">
        <f>Hoja1!AM413/Hoja1!$A413</f>
        <v>3.6057692499999999E-3</v>
      </c>
      <c r="AM413" s="1">
        <f>Hoja1!AN413/Hoja1!$A413</f>
        <v>3.0448718333333335E-3</v>
      </c>
      <c r="AN413" s="1">
        <f>Hoja1!AO413/Hoja1!$A413</f>
        <v>4.5673076666666668E-3</v>
      </c>
      <c r="AO413" s="1">
        <f>Hoja1!AP413/Hoja1!$A413</f>
        <v>3.5256409999999999E-3</v>
      </c>
      <c r="AP413" s="1">
        <f>Hoja1!AQ413/Hoja1!$A413</f>
        <v>3.7660256666666669E-3</v>
      </c>
      <c r="AQ413" s="1">
        <f>Hoja1!AR413/Hoja1!$A413</f>
        <v>3.0448718333333335E-3</v>
      </c>
      <c r="AR413" s="1">
        <f>Hoja1!AS413/Hoja1!$A413</f>
        <v>4.4070512500000002E-3</v>
      </c>
      <c r="AS413" s="1">
        <f>Hoja1!AT413/Hoja1!$A413</f>
        <v>4.1666666666666666E-3</v>
      </c>
      <c r="AT413" s="1">
        <f>Hoja1!AU413/Hoja1!$A413</f>
        <v>5.6891025833333336E-3</v>
      </c>
      <c r="AU413" s="1">
        <f>Hoja1!AV413/Hoja1!$A413</f>
        <v>6.1698718333333333E-3</v>
      </c>
      <c r="AV413" s="1">
        <f>Hoja1!AW413/Hoja1!$A413</f>
        <v>5.9294871666666672E-3</v>
      </c>
      <c r="AW413" s="1">
        <f>Hoja1!AX413/Hoja1!$A413</f>
        <v>4.1666666666666666E-3</v>
      </c>
      <c r="AX413" s="1">
        <f>Hoja1!AY413/Hoja1!$A413</f>
        <v>3.2051281666666668E-3</v>
      </c>
      <c r="AY413" s="1">
        <f>Hoja1!AZ413/Hoja1!$A413</f>
        <v>4.4871794999999997E-3</v>
      </c>
      <c r="AZ413" s="1">
        <f>Hoja1!BA413/Hoja1!$A413</f>
        <v>4.5673076666666668E-3</v>
      </c>
      <c r="BA413" s="1">
        <f>Hoja1!BB413/Hoja1!$A413</f>
        <v>5.2884615000000001E-3</v>
      </c>
      <c r="BB413" s="1">
        <f>Hoja1!BC413/Hoja1!$A413</f>
        <v>6.6506409999999997E-3</v>
      </c>
      <c r="BC413" s="1">
        <f>Hoja1!BD413/Hoja1!$A413</f>
        <v>6.0096154166666667E-3</v>
      </c>
      <c r="BD413" s="1">
        <f>Hoja1!BE413/Hoja1!$A413</f>
        <v>4.0865384999999995E-3</v>
      </c>
      <c r="BE413" s="1">
        <f>Hoja1!BF413/Hoja1!$A413</f>
        <v>2.5641025833333334E-3</v>
      </c>
      <c r="BF413" s="1">
        <f>Hoja1!BG413/Hoja1!$A413</f>
        <v>2.9647435833333336E-3</v>
      </c>
      <c r="BG413" s="1">
        <f>Hoja1!BH413/Hoja1!$A413</f>
        <v>3.2852564166666667E-3</v>
      </c>
      <c r="BH413" s="1">
        <f>Hoja1!BI413/Hoja1!$A413</f>
        <v>3.9262820833333338E-3</v>
      </c>
      <c r="BI413" s="1">
        <f>Hoja1!BJ413/Hoja1!$A413</f>
        <v>4.4871794999999997E-3</v>
      </c>
      <c r="BJ413" s="1">
        <f>Hoja1!BK413/Hoja1!$A413</f>
        <v>3.4455128333333337E-3</v>
      </c>
      <c r="BK413" s="1">
        <f>Hoja1!BL413/Hoja1!$A413</f>
        <v>3.4455128333333337E-3</v>
      </c>
      <c r="BL413" s="1">
        <f>Hoja1!BM413/Hoja1!$A413</f>
        <v>3.1249999999999997E-3</v>
      </c>
      <c r="BM413" s="1">
        <f>Hoja1!BN413/Hoja1!$A413</f>
        <v>3.8461538333333331E-3</v>
      </c>
      <c r="BN413" s="1">
        <f>Hoja1!BO413/Hoja1!$A413</f>
        <v>2.1634614999999999E-3</v>
      </c>
      <c r="BO413" s="1">
        <f>Hoja1!BP413/Hoja1!$A413</f>
        <v>2.8044871666666666E-3</v>
      </c>
      <c r="BP413" s="1">
        <f>Hoja1!BQ413/Hoja1!$A413</f>
        <v>1.8429487500000001E-3</v>
      </c>
      <c r="BQ413" s="1">
        <f>Hoja1!BR413/Hoja1!$A413</f>
        <v>2.3237179166666669E-3</v>
      </c>
      <c r="BR413" s="1">
        <f>Hoja1!BS413/Hoja1!$A413</f>
        <v>2.4839743333333335E-3</v>
      </c>
      <c r="BS413" s="1">
        <f>Hoja1!BT413/Hoja1!$A413</f>
        <v>2.0032051666666667E-3</v>
      </c>
      <c r="BT413" s="1">
        <f>Hoja1!BU413/Hoja1!$A413</f>
        <v>2.5641025833333334E-3</v>
      </c>
      <c r="BU413" s="1">
        <f>Hoja1!BV413/Hoja1!$A413</f>
        <v>2.9647435833333336E-3</v>
      </c>
      <c r="BV413" s="1">
        <f>Hoja1!BW413/Hoja1!$A413</f>
        <v>1.5224359166666668E-3</v>
      </c>
      <c r="BW413" s="1">
        <f>Hoja1!BX413/Hoja1!$A413</f>
        <v>1.8429487500000001E-3</v>
      </c>
      <c r="BX413" s="1">
        <f>Hoja1!BY413/Hoja1!$A413</f>
        <v>1.6025640833333334E-3</v>
      </c>
      <c r="BY413" s="1">
        <f>Hoja1!BZ413/Hoja1!$A413</f>
        <v>2.4839743333333335E-3</v>
      </c>
      <c r="BZ413" s="1">
        <f>Hoja1!CA413/Hoja1!$A413</f>
        <v>2.9647435833333336E-3</v>
      </c>
      <c r="CA413" s="1">
        <f>Hoja1!CB413/Hoja1!$A413</f>
        <v>2.4038461666666664E-3</v>
      </c>
      <c r="CB413" s="1">
        <f>Hoja1!CC413/Hoja1!$A413</f>
        <v>1.4423076666666666E-3</v>
      </c>
      <c r="CC413" s="1">
        <f>Hoja1!CD413/Hoja1!$A413</f>
        <v>2.3237179166666669E-3</v>
      </c>
      <c r="CD413" s="1">
        <f>Hoja1!CE413/Hoja1!$A413</f>
        <v>1.2019230833333332E-3</v>
      </c>
      <c r="CE413" s="1">
        <f>Hoja1!CF413/Hoja1!$A413</f>
        <v>2.4839743333333335E-3</v>
      </c>
      <c r="CF413" s="1">
        <f>Hoja1!CG413/Hoja1!$A413</f>
        <v>1.6025640833333334E-3</v>
      </c>
      <c r="CG413" s="1">
        <f>Hoja1!CH413/Hoja1!$A413</f>
        <v>2.4038461666666664E-3</v>
      </c>
      <c r="CH413" s="1">
        <f>Hoja1!CI413/Hoja1!$A413</f>
        <v>1.2019230833333332E-3</v>
      </c>
      <c r="CI413" s="1">
        <f>Hoja1!CJ413/Hoja1!$A413</f>
        <v>2.2435897499999999E-3</v>
      </c>
      <c r="CJ413" s="1">
        <f>Hoja1!CK413/Hoja1!$A413</f>
        <v>1.5224359166666668E-3</v>
      </c>
      <c r="CK413" s="1">
        <f>Hoja1!CL413/Hoja1!$A413</f>
        <v>8.0128208333333335E-4</v>
      </c>
      <c r="CL413" s="1">
        <f>Hoja1!CM413/Hoja1!$A413</f>
        <v>8.0128208333333335E-4</v>
      </c>
      <c r="CM413" s="1">
        <f>Hoja1!CN413/Hoja1!$A413</f>
        <v>1.6826923333333333E-3</v>
      </c>
      <c r="CN413" s="1">
        <f>Hoja1!CO413/Hoja1!$A413</f>
        <v>1.5224359166666668E-3</v>
      </c>
      <c r="CO413" s="1">
        <f>Hoja1!CP413/Hoja1!$A413</f>
        <v>2.0833333333333333E-3</v>
      </c>
      <c r="CP413" s="1">
        <f>Hoja1!CQ413/Hoja1!$A413</f>
        <v>1.6826923333333333E-3</v>
      </c>
      <c r="CQ413" s="1">
        <f>Hoja1!CR413/Hoja1!$A413</f>
        <v>1.3621795000000002E-3</v>
      </c>
      <c r="CR413" s="1">
        <f>Hoja1!CS413/Hoja1!$A413</f>
        <v>1.6826923333333333E-3</v>
      </c>
      <c r="CS413" s="1">
        <f>Hoja1!CT413/Hoja1!$A413</f>
        <v>1.4423076666666666E-3</v>
      </c>
      <c r="CT413" s="1">
        <f>Hoja1!CU413/Hoja1!$A413</f>
        <v>1.6025640833333334E-3</v>
      </c>
      <c r="CU413" s="1">
        <f>Hoja1!CV413/Hoja1!$A413</f>
        <v>2.4839743333333335E-3</v>
      </c>
      <c r="CV413" s="1">
        <f>Hoja1!CW413/Hoja1!$A413</f>
        <v>1.6826923333333333E-3</v>
      </c>
      <c r="CW413" s="1">
        <f>Hoja1!CX413/Hoja1!$A413</f>
        <v>1.8429487500000001E-3</v>
      </c>
      <c r="CX413" s="1">
        <f>Hoja1!CY413/Hoja1!$A413</f>
        <v>1.6826923333333333E-3</v>
      </c>
      <c r="CY413" s="1">
        <f>Hoja1!CZ413/Hoja1!$A413</f>
        <v>1.9230769166666665E-3</v>
      </c>
      <c r="CZ413" s="1">
        <f>Hoja1!DA413/Hoja1!$A413</f>
        <v>1.6025640833333334E-3</v>
      </c>
      <c r="DA413" s="1">
        <f>Hoja1!DB413/Hoja1!$A413</f>
        <v>3.2852564166666667E-3</v>
      </c>
      <c r="DB413" s="1">
        <f>Hoja1!DC413/Hoja1!$A413</f>
        <v>1.8429487500000001E-3</v>
      </c>
      <c r="DC413" s="1">
        <f>Hoja1!DD413/Hoja1!$A413</f>
        <v>3.1249999999999997E-3</v>
      </c>
      <c r="DD413" s="1">
        <f>Hoja1!DE413/Hoja1!$A413</f>
        <v>2.4038461666666664E-3</v>
      </c>
      <c r="DE413" s="1">
        <f>Hoja1!DF413/Hoja1!$A413</f>
        <v>2.9647435833333336E-3</v>
      </c>
      <c r="DF413" s="1">
        <f>Hoja1!DG413/Hoja1!$A413</f>
        <v>2.4839743333333335E-3</v>
      </c>
      <c r="DG413" s="1">
        <f>Hoja1!DH413/Hoja1!$A413</f>
        <v>2.4038461666666664E-3</v>
      </c>
      <c r="DH413" s="1">
        <f>Hoja1!DI413/Hoja1!$A413</f>
        <v>2.4839743333333335E-3</v>
      </c>
      <c r="DI413" s="1">
        <f>Hoja1!DJ413/Hoja1!$A413</f>
        <v>3.0448718333333335E-3</v>
      </c>
      <c r="DJ413" s="1">
        <f>Hoja1!DK413/Hoja1!$A413</f>
        <v>2.9647435833333336E-3</v>
      </c>
      <c r="DK413" s="1">
        <f>Hoja1!DL413/Hoja1!$A413</f>
        <v>2.4839743333333335E-3</v>
      </c>
      <c r="DL413" s="1">
        <f>Hoja1!DM413/Hoja1!$A413</f>
        <v>2.8044871666666666E-3</v>
      </c>
      <c r="DM413" s="1">
        <f>Hoja1!DN413/Hoja1!$A413</f>
        <v>1.7628205E-3</v>
      </c>
      <c r="DN413" s="1">
        <f>Hoja1!DO413/Hoja1!$A413</f>
        <v>2.8846154166666665E-3</v>
      </c>
      <c r="DO413" s="1">
        <f>Hoja1!DP413/Hoja1!$A413</f>
        <v>9.1346154166666669E-3</v>
      </c>
      <c r="DP413" s="1">
        <f>Hoja1!DQ413/Hoja1!$A413</f>
        <v>1.3621794833333332E-2</v>
      </c>
      <c r="DQ413" s="1">
        <f>Hoja1!DR413/Hoja1!$A413</f>
        <v>1.1378205166666667E-2</v>
      </c>
      <c r="DR413" s="1">
        <f>Hoja1!DS413/Hoja1!$A413</f>
        <v>6.1698718333333333E-3</v>
      </c>
      <c r="DS413" s="1">
        <f>Hoja1!DT413/Hoja1!$A413</f>
        <v>4.9679487500000003E-3</v>
      </c>
      <c r="DT413" s="1">
        <f>Hoja1!DU413/Hoja1!$A413</f>
        <v>4.2467948333333337E-3</v>
      </c>
      <c r="DU413" s="1">
        <f>Hoja1!DV413/Hoja1!$A413</f>
        <v>3.7660256666666669E-3</v>
      </c>
      <c r="DV413" s="1">
        <f>Hoja1!DW413/Hoja1!$A413</f>
        <v>2.8044871666666666E-3</v>
      </c>
      <c r="DW413" s="1">
        <f>Hoja1!DX413/Hoja1!$A413</f>
        <v>3.2051281666666668E-3</v>
      </c>
      <c r="DX413" s="1">
        <f>Hoja1!DY413/Hoja1!$A413</f>
        <v>2.9647435833333336E-3</v>
      </c>
      <c r="DY413" s="1">
        <f>Hoja1!DZ413/Hoja1!$A413</f>
        <v>3.5256409999999999E-3</v>
      </c>
      <c r="DZ413" s="1">
        <f>Hoja1!EA413/Hoja1!$A413</f>
        <v>2.8044871666666666E-3</v>
      </c>
      <c r="EA413" s="1">
        <f>Hoja1!EB413/Hoja1!$A413</f>
        <v>2.3237179166666669E-3</v>
      </c>
      <c r="EB413" s="1">
        <f>Hoja1!EC413/Hoja1!$A413</f>
        <v>2.7243590000000004E-3</v>
      </c>
      <c r="EC413" s="1">
        <f>Hoja1!ED413/Hoja1!$A413</f>
        <v>2.8846154166666665E-3</v>
      </c>
      <c r="ED413" s="1">
        <f>Hoja1!EE413/Hoja1!$A413</f>
        <v>1.5224359166666668E-3</v>
      </c>
      <c r="EE413" s="1">
        <f>Hoja1!EF413/Hoja1!$A413</f>
        <v>1.6826923333333333E-3</v>
      </c>
      <c r="EF413" s="1">
        <f>Hoja1!EG413/Hoja1!$A413</f>
        <v>2.6442307500000001E-3</v>
      </c>
      <c r="EG413" s="1">
        <f>Hoja1!EH413/Hoja1!$A413</f>
        <v>2.6442307500000001E-3</v>
      </c>
      <c r="EH413" s="1">
        <f>Hoja1!EI413/Hoja1!$A413</f>
        <v>3.2051281666666668E-3</v>
      </c>
      <c r="EI413" s="1">
        <f>Hoja1!EJ413/Hoja1!$A413</f>
        <v>2.4038461666666664E-3</v>
      </c>
      <c r="EJ413" s="1">
        <f>Hoja1!EK413/Hoja1!$A413</f>
        <v>2.3237179166666669E-3</v>
      </c>
      <c r="EK413" s="1">
        <f>Hoja1!EL413/Hoja1!$A413</f>
        <v>2.8044871666666666E-3</v>
      </c>
      <c r="EL413" s="1">
        <f>Hoja1!EM413/Hoja1!$A413</f>
        <v>2.4839743333333335E-3</v>
      </c>
      <c r="EM413" s="1">
        <f>Hoja1!EN413/Hoja1!$A413</f>
        <v>2.7243590000000004E-3</v>
      </c>
      <c r="EN413" s="1">
        <f>Hoja1!EO413/Hoja1!$A413</f>
        <v>1.7628205E-3</v>
      </c>
      <c r="EO413" s="1">
        <f>Hoja1!EP413/Hoja1!$A413</f>
        <v>1.7628205E-3</v>
      </c>
      <c r="EP413" s="1">
        <f>Hoja1!EQ413/Hoja1!$A413</f>
        <v>1.5224359166666668E-3</v>
      </c>
      <c r="EQ413" s="1">
        <f>Hoja1!ER413/Hoja1!$A413</f>
        <v>2.5641025833333334E-3</v>
      </c>
      <c r="ER413" s="1">
        <f>Hoja1!ES413/Hoja1!$A413</f>
        <v>1.2019230833333332E-3</v>
      </c>
      <c r="ES413" s="1">
        <f>Hoja1!ET413/Hoja1!$A413</f>
        <v>1.2019230833333332E-3</v>
      </c>
      <c r="ET413" s="1">
        <f>Hoja1!EU413/Hoja1!$A413</f>
        <v>1.9230769166666665E-3</v>
      </c>
      <c r="EU413" s="1">
        <f>Hoja1!EV413/Hoja1!$A413</f>
        <v>1.4423076666666666E-3</v>
      </c>
      <c r="EV413" s="1">
        <f>Hoja1!EW413/Hoja1!$A413</f>
        <v>2.3237179166666669E-3</v>
      </c>
      <c r="EW413" s="1">
        <f>Hoja1!EX413/Hoja1!$A413</f>
        <v>2.2435897499999999E-3</v>
      </c>
      <c r="EX413" s="1">
        <f>Hoja1!EY413/Hoja1!$A413</f>
        <v>1.5224359166666668E-3</v>
      </c>
      <c r="EY413" s="1">
        <f>Hoja1!EZ413/Hoja1!$A413</f>
        <v>1.4423076666666666E-3</v>
      </c>
      <c r="EZ413" s="1">
        <f>Hoja1!FA413/Hoja1!$A413</f>
        <v>1.6826923333333333E-3</v>
      </c>
      <c r="FA413" s="1">
        <f>Hoja1!FB413/Hoja1!$A413</f>
        <v>2.2435897499999999E-3</v>
      </c>
      <c r="FB413" s="1">
        <f>Hoja1!FC413/Hoja1!$A413</f>
        <v>2.4038461666666664E-3</v>
      </c>
      <c r="FC413" s="1">
        <f>Hoja1!FD413/Hoja1!$A413</f>
        <v>2.6442307500000001E-3</v>
      </c>
      <c r="FD413" s="1">
        <f>Hoja1!FE413/Hoja1!$A413</f>
        <v>2.5641025833333334E-3</v>
      </c>
      <c r="FE413" s="1">
        <f>Hoja1!FF413/Hoja1!$A413</f>
        <v>3.2852564166666667E-3</v>
      </c>
      <c r="FF413" s="1">
        <f>Hoja1!FG413/Hoja1!$A413</f>
        <v>2.2435897499999999E-3</v>
      </c>
      <c r="FG413" s="1">
        <f>Hoja1!FH413/Hoja1!$A413</f>
        <v>1.5224359166666668E-3</v>
      </c>
      <c r="FH413" s="1">
        <f>Hoja1!FI413/Hoja1!$A413</f>
        <v>5.9294871666666672E-3</v>
      </c>
      <c r="FI413" s="1">
        <f>Hoja1!FJ413/Hoja1!$A413</f>
        <v>4.9679487500000003E-3</v>
      </c>
      <c r="FJ413" s="1">
        <f>Hoja1!FK413/Hoja1!$A413</f>
        <v>6.0096154166666667E-3</v>
      </c>
      <c r="FK413" s="1">
        <f>Hoja1!FL413/Hoja1!$A413</f>
        <v>5.3685897499999996E-3</v>
      </c>
      <c r="FL413" s="1">
        <f>Hoja1!FM413/Hoja1!$A413</f>
        <v>4.3269230833333332E-3</v>
      </c>
      <c r="FM413" s="1">
        <f>Hoja1!FN413/Hoja1!$A413</f>
        <v>4.2467948333333337E-3</v>
      </c>
      <c r="FN413" s="1">
        <f>Hoja1!FO413/Hoja1!$A413</f>
        <v>5.528846166666667E-3</v>
      </c>
      <c r="FO413" s="1">
        <f>Hoja1!FP413/Hoja1!$A413</f>
        <v>3.9262820833333338E-3</v>
      </c>
      <c r="FP413" s="1">
        <f>Hoja1!FQ413/Hoja1!$A413</f>
        <v>3.9262820833333338E-3</v>
      </c>
      <c r="FQ413" s="1">
        <f>Hoja1!FR413/Hoja1!$A413</f>
        <v>3.1249999999999997E-3</v>
      </c>
      <c r="FR413" s="1">
        <f>Hoja1!FS413/Hoja1!$A413</f>
        <v>2.9647435833333336E-3</v>
      </c>
      <c r="FS413" s="1">
        <f>Hoja1!FT413/Hoja1!$A413</f>
        <v>4.3269230833333332E-3</v>
      </c>
      <c r="FT413" s="1">
        <f>Hoja1!FU413/Hoja1!$A413</f>
        <v>3.2051281666666668E-3</v>
      </c>
      <c r="FU413" s="1">
        <f>Hoja1!FV413/Hoja1!$A413</f>
        <v>3.6057692499999999E-3</v>
      </c>
      <c r="FV413" s="1">
        <f>Hoja1!FW413/Hoja1!$A413</f>
        <v>2.4839743333333335E-3</v>
      </c>
      <c r="FW413" s="1">
        <f>Hoja1!FX413/Hoja1!$A413</f>
        <v>3.2852564166666667E-3</v>
      </c>
      <c r="FX413" s="1">
        <f>Hoja1!FY413/Hoja1!$A413</f>
        <v>2.3237179166666669E-3</v>
      </c>
      <c r="FY413" s="1">
        <f>Hoja1!FZ413/Hoja1!$A413</f>
        <v>2.1634614999999999E-3</v>
      </c>
      <c r="FZ413" s="1">
        <f>Hoja1!GA413/Hoja1!$A413</f>
        <v>2.5641025833333334E-3</v>
      </c>
      <c r="GA413" s="1">
        <f>Hoja1!GB413/Hoja1!$A413</f>
        <v>2.1634614999999999E-3</v>
      </c>
      <c r="GB413" s="1">
        <f>Hoja1!GC413/Hoja1!$A413</f>
        <v>2.8846154166666665E-3</v>
      </c>
      <c r="GC413" s="1">
        <f>Hoja1!GD413/Hoja1!$A413</f>
        <v>2.1634614999999999E-3</v>
      </c>
      <c r="GD413" s="1">
        <f>Hoja1!GE413/Hoja1!$A413</f>
        <v>2.1634614999999999E-3</v>
      </c>
      <c r="GE413" s="1">
        <f>Hoja1!GF413/Hoja1!$A413</f>
        <v>1.6025640833333334E-3</v>
      </c>
      <c r="GF413" s="1">
        <f>Hoja1!GG413/Hoja1!$A413</f>
        <v>1.9230769166666665E-3</v>
      </c>
      <c r="GG413" s="1">
        <f>Hoja1!GH413/Hoja1!$A413</f>
        <v>2.0032051666666667E-3</v>
      </c>
      <c r="GH413" s="1">
        <f>Hoja1!GI413/Hoja1!$A413</f>
        <v>1.4423076666666666E-3</v>
      </c>
      <c r="GI413" s="1">
        <f>Hoja1!GJ413/Hoja1!$A413</f>
        <v>1.9230769166666665E-3</v>
      </c>
      <c r="GJ413" s="1">
        <f>Hoja1!GK413/Hoja1!$A413</f>
        <v>1.3621795000000002E-3</v>
      </c>
      <c r="GK413" s="1">
        <f>Hoja1!GL413/Hoja1!$A413</f>
        <v>1.5224359166666668E-3</v>
      </c>
      <c r="GL413" s="1">
        <f>Hoja1!GM413/Hoja1!$A413</f>
        <v>1.4423076666666666E-3</v>
      </c>
      <c r="GM413" s="1">
        <f>Hoja1!GN413/Hoja1!$A413</f>
        <v>1.6025640833333334E-3</v>
      </c>
      <c r="GN413" s="1">
        <f>Hoja1!GO413/Hoja1!$A413</f>
        <v>1.3621795000000002E-3</v>
      </c>
      <c r="GO413" s="1">
        <f>Hoja1!GP413/Hoja1!$A413</f>
        <v>8.8141024999999998E-4</v>
      </c>
      <c r="GP413" s="1">
        <f>Hoja1!GQ413/Hoja1!$A413</f>
        <v>9.6153849999999991E-4</v>
      </c>
      <c r="GQ413" s="1">
        <f>Hoja1!GR413/Hoja1!$A413</f>
        <v>1.0416666666666667E-3</v>
      </c>
      <c r="GR413" s="1">
        <f>Hoja1!GS413/Hoja1!$A413</f>
        <v>1.6025640833333334E-3</v>
      </c>
      <c r="GS413" s="1">
        <f>Hoja1!GT413/Hoja1!$A413</f>
        <v>8.0128208333333335E-4</v>
      </c>
      <c r="GT413" s="1">
        <f>Hoja1!GU413/Hoja1!$A413</f>
        <v>8.8141024999999998E-4</v>
      </c>
      <c r="GU413" s="1">
        <f>Hoja1!GV413/Hoja1!$A413</f>
        <v>8.8141024999999998E-4</v>
      </c>
      <c r="GV413" s="1">
        <f>Hoja1!GW413/Hoja1!$A413</f>
        <v>6.4102566666666668E-4</v>
      </c>
      <c r="GW413" s="1">
        <f>Hoja1!GX413/Hoja1!$A413</f>
        <v>5.6089741666666664E-4</v>
      </c>
      <c r="GX413" s="1">
        <f>Hoja1!GY413/Hoja1!$A413</f>
        <v>9.6153849999999991E-4</v>
      </c>
      <c r="GY413" s="1">
        <f>Hoja1!GZ413/Hoja1!$A413</f>
        <v>1.2019230833333332E-3</v>
      </c>
      <c r="GZ413" s="1">
        <f>Hoja1!HA413/Hoja1!$A413</f>
        <v>7.2115383333333331E-4</v>
      </c>
      <c r="HA413" s="1">
        <f>Hoja1!HB413/Hoja1!$A413</f>
        <v>5.6089741666666664E-4</v>
      </c>
      <c r="HB413" s="1">
        <f>Hoja1!HC413/Hoja1!$A413</f>
        <v>1.3621795000000002E-3</v>
      </c>
      <c r="HC413" s="1">
        <f>Hoja1!HD413/Hoja1!$A413</f>
        <v>6.4102566666666668E-4</v>
      </c>
      <c r="HD413" s="1">
        <f>Hoja1!HE413/Hoja1!$A413</f>
        <v>1.2019230833333332E-3</v>
      </c>
      <c r="HE413" s="1">
        <f>Hoja1!HF413/Hoja1!$A413</f>
        <v>9.6153849999999991E-4</v>
      </c>
      <c r="HF413" s="1">
        <f>Hoja1!HG413/Hoja1!$A413</f>
        <v>5.6089741666666664E-4</v>
      </c>
      <c r="HG413" s="1">
        <f>Hoja1!HH413/Hoja1!$A413</f>
        <v>5.6089741666666664E-4</v>
      </c>
      <c r="HH413" s="1">
        <f>Hoja1!HI413/Hoja1!$A413</f>
        <v>3.2051283333333334E-4</v>
      </c>
      <c r="HI413" s="1">
        <f>Hoja1!HJ413/Hoja1!$A413</f>
        <v>6.4102566666666668E-4</v>
      </c>
      <c r="HJ413" s="1">
        <f>Hoja1!HK413/Hoja1!$A413</f>
        <v>3.2051283333333334E-4</v>
      </c>
      <c r="HK413" s="1">
        <f>Hoja1!HL413/Hoja1!$A413</f>
        <v>1.6025641666666667E-4</v>
      </c>
      <c r="HL413" s="1">
        <f>Hoja1!HM413/Hoja1!$A413</f>
        <v>4.8076924999999995E-4</v>
      </c>
      <c r="HM413" s="1">
        <f>Hoja1!HN413/Hoja1!$A413</f>
        <v>1.6025641666666667E-4</v>
      </c>
      <c r="HN413" s="1">
        <f>Hoja1!HO413/Hoja1!$A413</f>
        <v>0</v>
      </c>
      <c r="HO413" s="1">
        <f>Hoja1!HP413/Hoja1!$A413</f>
        <v>1.6025641666666667E-4</v>
      </c>
      <c r="HP413" s="1">
        <f>Hoja1!HQ413/Hoja1!$A413</f>
        <v>5.6089741666666664E-4</v>
      </c>
      <c r="HQ413" s="1">
        <f>Hoja1!HR413/Hoja1!$A413</f>
        <v>0</v>
      </c>
      <c r="HR413" s="1">
        <f>Hoja1!HS413/Hoja1!$A413</f>
        <v>5.6089741666666664E-4</v>
      </c>
      <c r="HS413" s="1">
        <f>Hoja1!HT413/Hoja1!$A413</f>
        <v>4.0064099999999997E-4</v>
      </c>
      <c r="HT413" s="1">
        <f>Hoja1!HU413/Hoja1!$A413</f>
        <v>3.2051283333333334E-4</v>
      </c>
      <c r="HU413" s="1">
        <f>Hoja1!HV413/Hoja1!$A413</f>
        <v>0</v>
      </c>
      <c r="HV413" s="1">
        <f>Hoja1!HW413/Hoja1!$A413</f>
        <v>1.6025641666666667E-4</v>
      </c>
      <c r="HW413" s="1">
        <f>Hoja1!HX413/Hoja1!$A413</f>
        <v>0</v>
      </c>
      <c r="HX413" s="1">
        <f>Hoja1!HY413/Hoja1!$A413</f>
        <v>0</v>
      </c>
      <c r="HY413" s="1">
        <f>Hoja1!HZ413/Hoja1!$A413</f>
        <v>0</v>
      </c>
      <c r="HZ413" s="1">
        <f>Hoja1!IA413/Hoja1!$A413</f>
        <v>8.0128166666666663E-5</v>
      </c>
    </row>
    <row r="414" spans="1:234" x14ac:dyDescent="0.25">
      <c r="A414" s="1">
        <f>Hoja1!B414/Hoja1!$A414</f>
        <v>0</v>
      </c>
      <c r="B414" s="1">
        <f>Hoja1!C414/Hoja1!$A414</f>
        <v>0</v>
      </c>
      <c r="C414" s="1">
        <f>Hoja1!D414/Hoja1!$A414</f>
        <v>1.0683755555555555E-4</v>
      </c>
      <c r="D414" s="1">
        <f>Hoja1!E414/Hoja1!$A414</f>
        <v>0</v>
      </c>
      <c r="E414" s="1">
        <f>Hoja1!F414/Hoja1!$A414</f>
        <v>1.0683755555555555E-4</v>
      </c>
      <c r="F414" s="1">
        <f>Hoja1!G414/Hoja1!$A414</f>
        <v>0</v>
      </c>
      <c r="G414" s="1">
        <f>Hoja1!H414/Hoja1!$A414</f>
        <v>0</v>
      </c>
      <c r="H414" s="1">
        <f>Hoja1!I414/Hoja1!$A414</f>
        <v>0</v>
      </c>
      <c r="I414" s="1">
        <f>Hoja1!J414/Hoja1!$A414</f>
        <v>1.0683755555555555E-4</v>
      </c>
      <c r="J414" s="1">
        <f>Hoja1!K414/Hoja1!$A414</f>
        <v>0</v>
      </c>
      <c r="K414" s="1">
        <f>Hoja1!L414/Hoja1!$A414</f>
        <v>1.0683755555555555E-4</v>
      </c>
      <c r="L414" s="1">
        <f>Hoja1!M414/Hoja1!$A414</f>
        <v>0</v>
      </c>
      <c r="M414" s="1">
        <f>Hoja1!N414/Hoja1!$A414</f>
        <v>1.0683755555555555E-4</v>
      </c>
      <c r="N414" s="1">
        <f>Hoja1!O414/Hoja1!$A414</f>
        <v>4.2735044444444447E-4</v>
      </c>
      <c r="O414" s="1">
        <f>Hoja1!P414/Hoja1!$A414</f>
        <v>3.2051277777777779E-4</v>
      </c>
      <c r="P414" s="1">
        <f>Hoja1!Q414/Hoja1!$A414</f>
        <v>5.34188E-4</v>
      </c>
      <c r="Q414" s="1">
        <f>Hoja1!R414/Hoja1!$A414</f>
        <v>9.6153844444444442E-4</v>
      </c>
      <c r="R414" s="1">
        <f>Hoja1!S414/Hoja1!$A414</f>
        <v>4.2735044444444447E-4</v>
      </c>
      <c r="S414" s="1">
        <f>Hoja1!T414/Hoja1!$A414</f>
        <v>9.6153844444444442E-4</v>
      </c>
      <c r="T414" s="1">
        <f>Hoja1!U414/Hoja1!$A414</f>
        <v>1.9230768888888888E-3</v>
      </c>
      <c r="U414" s="1">
        <f>Hoja1!V414/Hoja1!$A414</f>
        <v>1.7094016666666667E-3</v>
      </c>
      <c r="V414" s="1">
        <f>Hoja1!W414/Hoja1!$A414</f>
        <v>1.9230768888888888E-3</v>
      </c>
      <c r="W414" s="1">
        <f>Hoja1!X414/Hoja1!$A414</f>
        <v>1.9230768888888888E-3</v>
      </c>
      <c r="X414" s="1">
        <f>Hoja1!Y414/Hoja1!$A414</f>
        <v>2.2435897777777778E-3</v>
      </c>
      <c r="Y414" s="1">
        <f>Hoja1!Z414/Hoja1!$A414</f>
        <v>4.5940171111111113E-3</v>
      </c>
      <c r="Z414" s="1">
        <f>Hoja1!AA414/Hoja1!$A414</f>
        <v>8.2264957777777783E-3</v>
      </c>
      <c r="AA414" s="1">
        <f>Hoja1!AB414/Hoja1!$A414</f>
        <v>6.7307692222222217E-3</v>
      </c>
      <c r="AB414" s="1">
        <f>Hoja1!AC414/Hoja1!$A414</f>
        <v>5.0213675555555552E-3</v>
      </c>
      <c r="AC414" s="1">
        <f>Hoja1!AD414/Hoja1!$A414</f>
        <v>4.380341888888889E-3</v>
      </c>
      <c r="AD414" s="1">
        <f>Hoja1!AE414/Hoja1!$A414</f>
        <v>3.9529914444444451E-3</v>
      </c>
      <c r="AE414" s="1">
        <f>Hoja1!AF414/Hoja1!$A414</f>
        <v>2.3504273333333336E-3</v>
      </c>
      <c r="AF414" s="1">
        <f>Hoja1!AG414/Hoja1!$A414</f>
        <v>2.6709402222222221E-3</v>
      </c>
      <c r="AG414" s="1">
        <f>Hoja1!AH414/Hoja1!$A414</f>
        <v>5.0213675555555552E-3</v>
      </c>
      <c r="AH414" s="1">
        <f>Hoja1!AI414/Hoja1!$A414</f>
        <v>4.8076923333333329E-3</v>
      </c>
      <c r="AI414" s="1">
        <f>Hoja1!AJ414/Hoja1!$A414</f>
        <v>5.8760683333333339E-3</v>
      </c>
      <c r="AJ414" s="1">
        <f>Hoja1!AK414/Hoja1!$A414</f>
        <v>4.4871794444444439E-3</v>
      </c>
      <c r="AK414" s="1">
        <f>Hoja1!AL414/Hoja1!$A414</f>
        <v>4.2735042222222224E-3</v>
      </c>
      <c r="AL414" s="1">
        <f>Hoja1!AM414/Hoja1!$A414</f>
        <v>7.1581196666666664E-3</v>
      </c>
      <c r="AM414" s="1">
        <f>Hoja1!AN414/Hoja1!$A414</f>
        <v>7.4786324444444446E-3</v>
      </c>
      <c r="AN414" s="1">
        <f>Hoja1!AO414/Hoja1!$A414</f>
        <v>5.5555555555555558E-3</v>
      </c>
      <c r="AO414" s="1">
        <f>Hoja1!AP414/Hoja1!$A414</f>
        <v>4.0598291111111108E-3</v>
      </c>
      <c r="AP414" s="1">
        <f>Hoja1!AQ414/Hoja1!$A414</f>
        <v>3.6324786666666669E-3</v>
      </c>
      <c r="AQ414" s="1">
        <f>Hoja1!AR414/Hoja1!$A414</f>
        <v>3.311965777777778E-3</v>
      </c>
      <c r="AR414" s="1">
        <f>Hoja1!AS414/Hoja1!$A414</f>
        <v>7.5854701111111112E-3</v>
      </c>
      <c r="AS414" s="1">
        <f>Hoja1!AT414/Hoja1!$A414</f>
        <v>4.380341888888889E-3</v>
      </c>
      <c r="AT414" s="1">
        <f>Hoja1!AU414/Hoja1!$A414</f>
        <v>4.1666666666666666E-3</v>
      </c>
      <c r="AU414" s="1">
        <f>Hoja1!AV414/Hoja1!$A414</f>
        <v>4.0598291111111108E-3</v>
      </c>
      <c r="AV414" s="1">
        <f>Hoja1!AW414/Hoja1!$A414</f>
        <v>4.2735042222222224E-3</v>
      </c>
      <c r="AW414" s="1">
        <f>Hoja1!AX414/Hoja1!$A414</f>
        <v>8.4401708888888882E-3</v>
      </c>
      <c r="AX414" s="1">
        <f>Hoja1!AY414/Hoja1!$A414</f>
        <v>8.3333333333333332E-3</v>
      </c>
      <c r="AY414" s="1">
        <f>Hoja1!AZ414/Hoja1!$A414</f>
        <v>7.4786324444444446E-3</v>
      </c>
      <c r="AZ414" s="1">
        <f>Hoja1!BA414/Hoja1!$A414</f>
        <v>7.3717948888888897E-3</v>
      </c>
      <c r="BA414" s="1">
        <f>Hoja1!BB414/Hoja1!$A414</f>
        <v>7.1581196666666664E-3</v>
      </c>
      <c r="BB414" s="1">
        <f>Hoja1!BC414/Hoja1!$A414</f>
        <v>4.380341888888889E-3</v>
      </c>
      <c r="BC414" s="1">
        <f>Hoja1!BD414/Hoja1!$A414</f>
        <v>5.8760683333333339E-3</v>
      </c>
      <c r="BD414" s="1">
        <f>Hoja1!BE414/Hoja1!$A414</f>
        <v>3.4188034444444446E-3</v>
      </c>
      <c r="BE414" s="1">
        <f>Hoja1!BF414/Hoja1!$A414</f>
        <v>2.5641025555555555E-3</v>
      </c>
      <c r="BF414" s="1">
        <f>Hoja1!BG414/Hoja1!$A414</f>
        <v>2.4572650000000001E-3</v>
      </c>
      <c r="BG414" s="1">
        <f>Hoja1!BH414/Hoja1!$A414</f>
        <v>3.4188034444444446E-3</v>
      </c>
      <c r="BH414" s="1">
        <f>Hoja1!BI414/Hoja1!$A414</f>
        <v>3.9529914444444451E-3</v>
      </c>
      <c r="BI414" s="1">
        <f>Hoja1!BJ414/Hoja1!$A414</f>
        <v>2.5641025555555555E-3</v>
      </c>
      <c r="BJ414" s="1">
        <f>Hoja1!BK414/Hoja1!$A414</f>
        <v>2.0299145555555554E-3</v>
      </c>
      <c r="BK414" s="1">
        <f>Hoja1!BL414/Hoja1!$A414</f>
        <v>1.7094016666666667E-3</v>
      </c>
      <c r="BL414" s="1">
        <f>Hoja1!BM414/Hoja1!$A414</f>
        <v>1.9230768888888888E-3</v>
      </c>
      <c r="BM414" s="1">
        <f>Hoja1!BN414/Hoja1!$A414</f>
        <v>1.7094016666666667E-3</v>
      </c>
      <c r="BN414" s="1">
        <f>Hoja1!BO414/Hoja1!$A414</f>
        <v>2.4572650000000001E-3</v>
      </c>
      <c r="BO414" s="1">
        <f>Hoja1!BP414/Hoja1!$A414</f>
        <v>1.3888888888888889E-3</v>
      </c>
      <c r="BP414" s="1">
        <f>Hoja1!BQ414/Hoja1!$A414</f>
        <v>2.1367521111111112E-3</v>
      </c>
      <c r="BQ414" s="1">
        <f>Hoja1!BR414/Hoja1!$A414</f>
        <v>1.8162393333333335E-3</v>
      </c>
      <c r="BR414" s="1">
        <f>Hoja1!BS414/Hoja1!$A414</f>
        <v>2.7777777777777779E-3</v>
      </c>
      <c r="BS414" s="1">
        <f>Hoja1!BT414/Hoja1!$A414</f>
        <v>2.5641025555555555E-3</v>
      </c>
      <c r="BT414" s="1">
        <f>Hoja1!BU414/Hoja1!$A414</f>
        <v>3.2051282222222222E-3</v>
      </c>
      <c r="BU414" s="1">
        <f>Hoja1!BV414/Hoja1!$A414</f>
        <v>2.0299145555555554E-3</v>
      </c>
      <c r="BV414" s="1">
        <f>Hoja1!BW414/Hoja1!$A414</f>
        <v>1.7094016666666667E-3</v>
      </c>
      <c r="BW414" s="1">
        <f>Hoja1!BX414/Hoja1!$A414</f>
        <v>1.4957264444444445E-3</v>
      </c>
      <c r="BX414" s="1">
        <f>Hoja1!BY414/Hoja1!$A414</f>
        <v>2.2435897777777778E-3</v>
      </c>
      <c r="BY414" s="1">
        <f>Hoja1!BZ414/Hoja1!$A414</f>
        <v>2.0299145555555554E-3</v>
      </c>
      <c r="BZ414" s="1">
        <f>Hoja1!CA414/Hoja1!$A414</f>
        <v>2.8846153333333333E-3</v>
      </c>
      <c r="CA414" s="1">
        <f>Hoja1!CB414/Hoja1!$A414</f>
        <v>1.4957264444444445E-3</v>
      </c>
      <c r="CB414" s="1">
        <f>Hoja1!CC414/Hoja1!$A414</f>
        <v>1.9230768888888888E-3</v>
      </c>
      <c r="CC414" s="1">
        <f>Hoja1!CD414/Hoja1!$A414</f>
        <v>2.8846153333333333E-3</v>
      </c>
      <c r="CD414" s="1">
        <f>Hoja1!CE414/Hoja1!$A414</f>
        <v>1.9230768888888888E-3</v>
      </c>
      <c r="CE414" s="1">
        <f>Hoja1!CF414/Hoja1!$A414</f>
        <v>2.1367521111111112E-3</v>
      </c>
      <c r="CF414" s="1">
        <f>Hoja1!CG414/Hoja1!$A414</f>
        <v>2.9914529999999998E-3</v>
      </c>
      <c r="CG414" s="1">
        <f>Hoja1!CH414/Hoja1!$A414</f>
        <v>2.2435897777777778E-3</v>
      </c>
      <c r="CH414" s="1">
        <f>Hoja1!CI414/Hoja1!$A414</f>
        <v>1.3888888888888889E-3</v>
      </c>
      <c r="CI414" s="1">
        <f>Hoja1!CJ414/Hoja1!$A414</f>
        <v>1.0683761111111112E-3</v>
      </c>
      <c r="CJ414" s="1">
        <f>Hoja1!CK414/Hoja1!$A414</f>
        <v>1.2820513333333334E-3</v>
      </c>
      <c r="CK414" s="1">
        <f>Hoja1!CL414/Hoja1!$A414</f>
        <v>2.0299145555555554E-3</v>
      </c>
      <c r="CL414" s="1">
        <f>Hoja1!CM414/Hoja1!$A414</f>
        <v>2.4572650000000001E-3</v>
      </c>
      <c r="CM414" s="1">
        <f>Hoja1!CN414/Hoja1!$A414</f>
        <v>1.3888888888888889E-3</v>
      </c>
      <c r="CN414" s="1">
        <f>Hoja1!CO414/Hoja1!$A414</f>
        <v>2.2435897777777778E-3</v>
      </c>
      <c r="CO414" s="1">
        <f>Hoja1!CP414/Hoja1!$A414</f>
        <v>1.9230768888888888E-3</v>
      </c>
      <c r="CP414" s="1">
        <f>Hoja1!CQ414/Hoja1!$A414</f>
        <v>1.3888888888888889E-3</v>
      </c>
      <c r="CQ414" s="1">
        <f>Hoja1!CR414/Hoja1!$A414</f>
        <v>1.7094016666666667E-3</v>
      </c>
      <c r="CR414" s="1">
        <f>Hoja1!CS414/Hoja1!$A414</f>
        <v>2.4572650000000001E-3</v>
      </c>
      <c r="CS414" s="1">
        <f>Hoja1!CT414/Hoja1!$A414</f>
        <v>2.6709402222222221E-3</v>
      </c>
      <c r="CT414" s="1">
        <f>Hoja1!CU414/Hoja1!$A414</f>
        <v>1.7094016666666667E-3</v>
      </c>
      <c r="CU414" s="1">
        <f>Hoja1!CV414/Hoja1!$A414</f>
        <v>3.311965777777778E-3</v>
      </c>
      <c r="CV414" s="1">
        <f>Hoja1!CW414/Hoja1!$A414</f>
        <v>3.6324786666666669E-3</v>
      </c>
      <c r="CW414" s="1">
        <f>Hoja1!CX414/Hoja1!$A414</f>
        <v>2.1367521111111112E-3</v>
      </c>
      <c r="CX414" s="1">
        <f>Hoja1!CY414/Hoja1!$A414</f>
        <v>2.4572650000000001E-3</v>
      </c>
      <c r="CY414" s="1">
        <f>Hoja1!CZ414/Hoja1!$A414</f>
        <v>2.6709402222222221E-3</v>
      </c>
      <c r="CZ414" s="1">
        <f>Hoja1!DA414/Hoja1!$A414</f>
        <v>1.3888888888888889E-3</v>
      </c>
      <c r="DA414" s="1">
        <f>Hoja1!DB414/Hoja1!$A414</f>
        <v>3.311965777777778E-3</v>
      </c>
      <c r="DB414" s="1">
        <f>Hoja1!DC414/Hoja1!$A414</f>
        <v>2.3504273333333336E-3</v>
      </c>
      <c r="DC414" s="1">
        <f>Hoja1!DD414/Hoja1!$A414</f>
        <v>3.8461538888888889E-3</v>
      </c>
      <c r="DD414" s="1">
        <f>Hoja1!DE414/Hoja1!$A414</f>
        <v>1.9230768888888888E-3</v>
      </c>
      <c r="DE414" s="1">
        <f>Hoja1!DF414/Hoja1!$A414</f>
        <v>2.0299145555555554E-3</v>
      </c>
      <c r="DF414" s="1">
        <f>Hoja1!DG414/Hoja1!$A414</f>
        <v>3.0982905555555556E-3</v>
      </c>
      <c r="DG414" s="1">
        <f>Hoja1!DH414/Hoja1!$A414</f>
        <v>5.5555555555555558E-3</v>
      </c>
      <c r="DH414" s="1">
        <f>Hoja1!DI414/Hoja1!$A414</f>
        <v>3.9529914444444451E-3</v>
      </c>
      <c r="DI414" s="1">
        <f>Hoja1!DJ414/Hoja1!$A414</f>
        <v>3.7393162222222223E-3</v>
      </c>
      <c r="DJ414" s="1">
        <f>Hoja1!DK414/Hoja1!$A414</f>
        <v>3.0982905555555556E-3</v>
      </c>
      <c r="DK414" s="1">
        <f>Hoja1!DL414/Hoja1!$A414</f>
        <v>2.7777777777777779E-3</v>
      </c>
      <c r="DL414" s="1">
        <f>Hoja1!DM414/Hoja1!$A414</f>
        <v>2.6709402222222221E-3</v>
      </c>
      <c r="DM414" s="1">
        <f>Hoja1!DN414/Hoja1!$A414</f>
        <v>3.311965777777778E-3</v>
      </c>
      <c r="DN414" s="1">
        <f>Hoja1!DO414/Hoja1!$A414</f>
        <v>2.2435897777777778E-3</v>
      </c>
      <c r="DO414" s="1">
        <f>Hoja1!DP414/Hoja1!$A414</f>
        <v>2.7777777777777779E-3</v>
      </c>
      <c r="DP414" s="1">
        <f>Hoja1!DQ414/Hoja1!$A414</f>
        <v>4.4871794444444439E-3</v>
      </c>
      <c r="DQ414" s="1">
        <f>Hoja1!DR414/Hoja1!$A414</f>
        <v>6.1965812222222229E-3</v>
      </c>
      <c r="DR414" s="1">
        <f>Hoja1!DS414/Hoja1!$A414</f>
        <v>6.0897435555555554E-3</v>
      </c>
      <c r="DS414" s="1">
        <f>Hoja1!DT414/Hoja1!$A414</f>
        <v>4.380341888888889E-3</v>
      </c>
      <c r="DT414" s="1">
        <f>Hoja1!DU414/Hoja1!$A414</f>
        <v>3.6324786666666669E-3</v>
      </c>
      <c r="DU414" s="1">
        <f>Hoja1!DV414/Hoja1!$A414</f>
        <v>4.4871794444444439E-3</v>
      </c>
      <c r="DV414" s="1">
        <f>Hoja1!DW414/Hoja1!$A414</f>
        <v>2.6709402222222221E-3</v>
      </c>
      <c r="DW414" s="1">
        <f>Hoja1!DX414/Hoja1!$A414</f>
        <v>2.8846153333333333E-3</v>
      </c>
      <c r="DX414" s="1">
        <f>Hoja1!DY414/Hoja1!$A414</f>
        <v>5.0213675555555552E-3</v>
      </c>
      <c r="DY414" s="1">
        <f>Hoja1!DZ414/Hoja1!$A414</f>
        <v>3.6324786666666669E-3</v>
      </c>
      <c r="DZ414" s="1">
        <f>Hoja1!EA414/Hoja1!$A414</f>
        <v>3.311965777777778E-3</v>
      </c>
      <c r="EA414" s="1">
        <f>Hoja1!EB414/Hoja1!$A414</f>
        <v>2.3504273333333336E-3</v>
      </c>
      <c r="EB414" s="1">
        <f>Hoja1!EC414/Hoja1!$A414</f>
        <v>2.6709402222222221E-3</v>
      </c>
      <c r="EC414" s="1">
        <f>Hoja1!ED414/Hoja1!$A414</f>
        <v>2.9914529999999998E-3</v>
      </c>
      <c r="ED414" s="1">
        <f>Hoja1!EE414/Hoja1!$A414</f>
        <v>3.311965777777778E-3</v>
      </c>
      <c r="EE414" s="1">
        <f>Hoja1!EF414/Hoja1!$A414</f>
        <v>3.0982905555555556E-3</v>
      </c>
      <c r="EF414" s="1">
        <f>Hoja1!EG414/Hoja1!$A414</f>
        <v>2.9914529999999998E-3</v>
      </c>
      <c r="EG414" s="1">
        <f>Hoja1!EH414/Hoja1!$A414</f>
        <v>2.1367521111111112E-3</v>
      </c>
      <c r="EH414" s="1">
        <f>Hoja1!EI414/Hoja1!$A414</f>
        <v>1.9230768888888888E-3</v>
      </c>
      <c r="EI414" s="1">
        <f>Hoja1!EJ414/Hoja1!$A414</f>
        <v>2.9914529999999998E-3</v>
      </c>
      <c r="EJ414" s="1">
        <f>Hoja1!EK414/Hoja1!$A414</f>
        <v>3.0982905555555556E-3</v>
      </c>
      <c r="EK414" s="1">
        <f>Hoja1!EL414/Hoja1!$A414</f>
        <v>2.7777777777777779E-3</v>
      </c>
      <c r="EL414" s="1">
        <f>Hoja1!EM414/Hoja1!$A414</f>
        <v>2.9914529999999998E-3</v>
      </c>
      <c r="EM414" s="1">
        <f>Hoja1!EN414/Hoja1!$A414</f>
        <v>4.2735042222222224E-3</v>
      </c>
      <c r="EN414" s="1">
        <f>Hoja1!EO414/Hoja1!$A414</f>
        <v>1.9230768888888888E-3</v>
      </c>
      <c r="EO414" s="1">
        <f>Hoja1!EP414/Hoja1!$A414</f>
        <v>2.1367521111111112E-3</v>
      </c>
      <c r="EP414" s="1">
        <f>Hoja1!EQ414/Hoja1!$A414</f>
        <v>2.5641025555555555E-3</v>
      </c>
      <c r="EQ414" s="1">
        <f>Hoja1!ER414/Hoja1!$A414</f>
        <v>2.5641025555555555E-3</v>
      </c>
      <c r="ER414" s="1">
        <f>Hoja1!ES414/Hoja1!$A414</f>
        <v>3.2051282222222222E-3</v>
      </c>
      <c r="ES414" s="1">
        <f>Hoja1!ET414/Hoja1!$A414</f>
        <v>2.1367521111111112E-3</v>
      </c>
      <c r="ET414" s="1">
        <f>Hoja1!EU414/Hoja1!$A414</f>
        <v>1.7094016666666667E-3</v>
      </c>
      <c r="EU414" s="1">
        <f>Hoja1!EV414/Hoja1!$A414</f>
        <v>2.9914529999999998E-3</v>
      </c>
      <c r="EV414" s="1">
        <f>Hoja1!EW414/Hoja1!$A414</f>
        <v>1.7094016666666667E-3</v>
      </c>
      <c r="EW414" s="1">
        <f>Hoja1!EX414/Hoja1!$A414</f>
        <v>2.0299145555555554E-3</v>
      </c>
      <c r="EX414" s="1">
        <f>Hoja1!EY414/Hoja1!$A414</f>
        <v>3.4188034444444446E-3</v>
      </c>
      <c r="EY414" s="1">
        <f>Hoja1!EZ414/Hoja1!$A414</f>
        <v>3.0982905555555556E-3</v>
      </c>
      <c r="EZ414" s="1">
        <f>Hoja1!FA414/Hoja1!$A414</f>
        <v>2.0299145555555554E-3</v>
      </c>
      <c r="FA414" s="1">
        <f>Hoja1!FB414/Hoja1!$A414</f>
        <v>2.3504273333333336E-3</v>
      </c>
      <c r="FB414" s="1">
        <f>Hoja1!FC414/Hoja1!$A414</f>
        <v>3.9529914444444451E-3</v>
      </c>
      <c r="FC414" s="1">
        <f>Hoja1!FD414/Hoja1!$A414</f>
        <v>4.2735042222222224E-3</v>
      </c>
      <c r="FD414" s="1">
        <f>Hoja1!FE414/Hoja1!$A414</f>
        <v>4.4871794444444439E-3</v>
      </c>
      <c r="FE414" s="1">
        <f>Hoja1!FF414/Hoja1!$A414</f>
        <v>3.2051282222222222E-3</v>
      </c>
      <c r="FF414" s="1">
        <f>Hoja1!FG414/Hoja1!$A414</f>
        <v>4.8076923333333329E-3</v>
      </c>
      <c r="FG414" s="1">
        <f>Hoja1!FH414/Hoja1!$A414</f>
        <v>4.5940171111111113E-3</v>
      </c>
      <c r="FH414" s="1">
        <f>Hoja1!FI414/Hoja1!$A414</f>
        <v>4.0598291111111108E-3</v>
      </c>
      <c r="FI414" s="1">
        <f>Hoja1!FJ414/Hoja1!$A414</f>
        <v>4.1666666666666666E-3</v>
      </c>
      <c r="FJ414" s="1">
        <f>Hoja1!FK414/Hoja1!$A414</f>
        <v>3.5256409999999999E-3</v>
      </c>
      <c r="FK414" s="1">
        <f>Hoja1!FL414/Hoja1!$A414</f>
        <v>4.2735042222222224E-3</v>
      </c>
      <c r="FL414" s="1">
        <f>Hoja1!FM414/Hoja1!$A414</f>
        <v>4.8076923333333329E-3</v>
      </c>
      <c r="FM414" s="1">
        <f>Hoja1!FN414/Hoja1!$A414</f>
        <v>4.5940171111111113E-3</v>
      </c>
      <c r="FN414" s="1">
        <f>Hoja1!FO414/Hoja1!$A414</f>
        <v>3.4188034444444446E-3</v>
      </c>
      <c r="FO414" s="1">
        <f>Hoja1!FP414/Hoja1!$A414</f>
        <v>4.380341888888889E-3</v>
      </c>
      <c r="FP414" s="1">
        <f>Hoja1!FQ414/Hoja1!$A414</f>
        <v>5.0213675555555552E-3</v>
      </c>
      <c r="FQ414" s="1">
        <f>Hoja1!FR414/Hoja1!$A414</f>
        <v>2.6709402222222221E-3</v>
      </c>
      <c r="FR414" s="1">
        <f>Hoja1!FS414/Hoja1!$A414</f>
        <v>3.5256409999999999E-3</v>
      </c>
      <c r="FS414" s="1">
        <f>Hoja1!FT414/Hoja1!$A414</f>
        <v>2.5641025555555555E-3</v>
      </c>
      <c r="FT414" s="1">
        <f>Hoja1!FU414/Hoja1!$A414</f>
        <v>4.1666666666666666E-3</v>
      </c>
      <c r="FU414" s="1">
        <f>Hoja1!FV414/Hoja1!$A414</f>
        <v>2.8846153333333333E-3</v>
      </c>
      <c r="FV414" s="1">
        <f>Hoja1!FW414/Hoja1!$A414</f>
        <v>3.5256409999999999E-3</v>
      </c>
      <c r="FW414" s="1">
        <f>Hoja1!FX414/Hoja1!$A414</f>
        <v>3.4188034444444446E-3</v>
      </c>
      <c r="FX414" s="1">
        <f>Hoja1!FY414/Hoja1!$A414</f>
        <v>3.9529914444444451E-3</v>
      </c>
      <c r="FY414" s="1">
        <f>Hoja1!FZ414/Hoja1!$A414</f>
        <v>4.0598291111111108E-3</v>
      </c>
      <c r="FZ414" s="1">
        <f>Hoja1!GA414/Hoja1!$A414</f>
        <v>3.4188034444444446E-3</v>
      </c>
      <c r="GA414" s="1">
        <f>Hoja1!GB414/Hoja1!$A414</f>
        <v>2.9914529999999998E-3</v>
      </c>
      <c r="GB414" s="1">
        <f>Hoja1!GC414/Hoja1!$A414</f>
        <v>4.2735042222222224E-3</v>
      </c>
      <c r="GC414" s="1">
        <f>Hoja1!GD414/Hoja1!$A414</f>
        <v>2.6709402222222221E-3</v>
      </c>
      <c r="GD414" s="1">
        <f>Hoja1!GE414/Hoja1!$A414</f>
        <v>3.4188034444444446E-3</v>
      </c>
      <c r="GE414" s="1">
        <f>Hoja1!GF414/Hoja1!$A414</f>
        <v>2.7777777777777779E-3</v>
      </c>
      <c r="GF414" s="1">
        <f>Hoja1!GG414/Hoja1!$A414</f>
        <v>2.3504273333333336E-3</v>
      </c>
      <c r="GG414" s="1">
        <f>Hoja1!GH414/Hoja1!$A414</f>
        <v>3.9529914444444451E-3</v>
      </c>
      <c r="GH414" s="1">
        <f>Hoja1!GI414/Hoja1!$A414</f>
        <v>2.5641025555555555E-3</v>
      </c>
      <c r="GI414" s="1">
        <f>Hoja1!GJ414/Hoja1!$A414</f>
        <v>2.1367521111111112E-3</v>
      </c>
      <c r="GJ414" s="1">
        <f>Hoja1!GK414/Hoja1!$A414</f>
        <v>4.7008546666666672E-3</v>
      </c>
      <c r="GK414" s="1">
        <f>Hoja1!GL414/Hoja1!$A414</f>
        <v>2.5641025555555555E-3</v>
      </c>
      <c r="GL414" s="1">
        <f>Hoja1!GM414/Hoja1!$A414</f>
        <v>1.1752136666666668E-3</v>
      </c>
      <c r="GM414" s="1">
        <f>Hoja1!GN414/Hoja1!$A414</f>
        <v>2.0299145555555554E-3</v>
      </c>
      <c r="GN414" s="1">
        <f>Hoja1!GO414/Hoja1!$A414</f>
        <v>2.1367521111111112E-3</v>
      </c>
      <c r="GO414" s="1">
        <f>Hoja1!GP414/Hoja1!$A414</f>
        <v>2.2435897777777778E-3</v>
      </c>
      <c r="GP414" s="1">
        <f>Hoja1!GQ414/Hoja1!$A414</f>
        <v>8.5470088888888894E-4</v>
      </c>
      <c r="GQ414" s="1">
        <f>Hoja1!GR414/Hoja1!$A414</f>
        <v>1.7094016666666667E-3</v>
      </c>
      <c r="GR414" s="1">
        <f>Hoja1!GS414/Hoja1!$A414</f>
        <v>1.9230768888888888E-3</v>
      </c>
      <c r="GS414" s="1">
        <f>Hoja1!GT414/Hoja1!$A414</f>
        <v>1.4957264444444445E-3</v>
      </c>
      <c r="GT414" s="1">
        <f>Hoja1!GU414/Hoja1!$A414</f>
        <v>1.2820513333333334E-3</v>
      </c>
      <c r="GU414" s="1">
        <f>Hoja1!GV414/Hoja1!$A414</f>
        <v>1.3888888888888889E-3</v>
      </c>
      <c r="GV414" s="1">
        <f>Hoja1!GW414/Hoja1!$A414</f>
        <v>1.7094016666666667E-3</v>
      </c>
      <c r="GW414" s="1">
        <f>Hoja1!GX414/Hoja1!$A414</f>
        <v>1.4957264444444445E-3</v>
      </c>
      <c r="GX414" s="1">
        <f>Hoja1!GY414/Hoja1!$A414</f>
        <v>1.4957264444444445E-3</v>
      </c>
      <c r="GY414" s="1">
        <f>Hoja1!GZ414/Hoja1!$A414</f>
        <v>1.9230768888888888E-3</v>
      </c>
      <c r="GZ414" s="1">
        <f>Hoja1!HA414/Hoja1!$A414</f>
        <v>2.5641025555555555E-3</v>
      </c>
      <c r="HA414" s="1">
        <f>Hoja1!HB414/Hoja1!$A414</f>
        <v>1.8162393333333335E-3</v>
      </c>
      <c r="HB414" s="1">
        <f>Hoja1!HC414/Hoja1!$A414</f>
        <v>8.5470088888888894E-4</v>
      </c>
      <c r="HC414" s="1">
        <f>Hoja1!HD414/Hoja1!$A414</f>
        <v>1.2820513333333334E-3</v>
      </c>
      <c r="HD414" s="1">
        <f>Hoja1!HE414/Hoja1!$A414</f>
        <v>9.6153844444444442E-4</v>
      </c>
      <c r="HE414" s="1">
        <f>Hoja1!HF414/Hoja1!$A414</f>
        <v>9.6153844444444442E-4</v>
      </c>
      <c r="HF414" s="1">
        <f>Hoja1!HG414/Hoja1!$A414</f>
        <v>7.4786322222222226E-4</v>
      </c>
      <c r="HG414" s="1">
        <f>Hoja1!HH414/Hoja1!$A414</f>
        <v>8.5470088888888894E-4</v>
      </c>
      <c r="HH414" s="1">
        <f>Hoja1!HI414/Hoja1!$A414</f>
        <v>9.6153844444444442E-4</v>
      </c>
      <c r="HI414" s="1">
        <f>Hoja1!HJ414/Hoja1!$A414</f>
        <v>1.4957264444444445E-3</v>
      </c>
      <c r="HJ414" s="1">
        <f>Hoja1!HK414/Hoja1!$A414</f>
        <v>1.2820513333333334E-3</v>
      </c>
      <c r="HK414" s="1">
        <f>Hoja1!HL414/Hoja1!$A414</f>
        <v>1.0683761111111112E-3</v>
      </c>
      <c r="HL414" s="1">
        <f>Hoja1!HM414/Hoja1!$A414</f>
        <v>7.4786322222222226E-4</v>
      </c>
      <c r="HM414" s="1">
        <f>Hoja1!HN414/Hoja1!$A414</f>
        <v>5.34188E-4</v>
      </c>
      <c r="HN414" s="1">
        <f>Hoja1!HO414/Hoja1!$A414</f>
        <v>3.2051277777777779E-4</v>
      </c>
      <c r="HO414" s="1">
        <f>Hoja1!HP414/Hoja1!$A414</f>
        <v>5.34188E-4</v>
      </c>
      <c r="HP414" s="1">
        <f>Hoja1!HQ414/Hoja1!$A414</f>
        <v>7.4786322222222226E-4</v>
      </c>
      <c r="HQ414" s="1">
        <f>Hoja1!HR414/Hoja1!$A414</f>
        <v>4.2735044444444447E-4</v>
      </c>
      <c r="HR414" s="1">
        <f>Hoja1!HS414/Hoja1!$A414</f>
        <v>0</v>
      </c>
      <c r="HS414" s="1">
        <f>Hoja1!HT414/Hoja1!$A414</f>
        <v>3.2051277777777779E-4</v>
      </c>
      <c r="HT414" s="1">
        <f>Hoja1!HU414/Hoja1!$A414</f>
        <v>4.2735044444444447E-4</v>
      </c>
      <c r="HU414" s="1">
        <f>Hoja1!HV414/Hoja1!$A414</f>
        <v>1.0683755555555555E-4</v>
      </c>
      <c r="HV414" s="1">
        <f>Hoja1!HW414/Hoja1!$A414</f>
        <v>0</v>
      </c>
      <c r="HW414" s="1">
        <f>Hoja1!HX414/Hoja1!$A414</f>
        <v>1.0683755555555555E-4</v>
      </c>
      <c r="HX414" s="1">
        <f>Hoja1!HY414/Hoja1!$A414</f>
        <v>1.0683755555555555E-4</v>
      </c>
      <c r="HY414" s="1">
        <f>Hoja1!HZ414/Hoja1!$A414</f>
        <v>0</v>
      </c>
      <c r="HZ414" s="1">
        <f>Hoja1!IA414/Hoja1!$A414</f>
        <v>0</v>
      </c>
    </row>
    <row r="415" spans="1:234" x14ac:dyDescent="0.25">
      <c r="A415" s="1">
        <f>Hoja1!B415/Hoja1!$A415</f>
        <v>0</v>
      </c>
      <c r="B415" s="1">
        <f>Hoja1!C415/Hoja1!$A415</f>
        <v>9.6153800000000001E-5</v>
      </c>
      <c r="C415" s="1">
        <f>Hoja1!D415/Hoja1!$A415</f>
        <v>9.6153800000000001E-5</v>
      </c>
      <c r="D415" s="1">
        <f>Hoja1!E415/Hoja1!$A415</f>
        <v>1.9230770000000001E-4</v>
      </c>
      <c r="E415" s="1">
        <f>Hoja1!F415/Hoja1!$A415</f>
        <v>0</v>
      </c>
      <c r="F415" s="1">
        <f>Hoja1!G415/Hoja1!$A415</f>
        <v>0</v>
      </c>
      <c r="G415" s="1">
        <f>Hoja1!H415/Hoja1!$A415</f>
        <v>9.6153800000000001E-5</v>
      </c>
      <c r="H415" s="1">
        <f>Hoja1!I415/Hoja1!$A415</f>
        <v>0</v>
      </c>
      <c r="I415" s="1">
        <f>Hoja1!J415/Hoja1!$A415</f>
        <v>0</v>
      </c>
      <c r="J415" s="1">
        <f>Hoja1!K415/Hoja1!$A415</f>
        <v>9.6153800000000001E-5</v>
      </c>
      <c r="K415" s="1">
        <f>Hoja1!L415/Hoja1!$A415</f>
        <v>6.7307689999999997E-4</v>
      </c>
      <c r="L415" s="1">
        <f>Hoja1!M415/Hoja1!$A415</f>
        <v>3.8461540000000002E-4</v>
      </c>
      <c r="M415" s="1">
        <f>Hoja1!N415/Hoja1!$A415</f>
        <v>6.7307689999999997E-4</v>
      </c>
      <c r="N415" s="1">
        <f>Hoja1!O415/Hoja1!$A415</f>
        <v>6.7307689999999997E-4</v>
      </c>
      <c r="O415" s="1">
        <f>Hoja1!P415/Hoja1!$A415</f>
        <v>4.8076919999999999E-4</v>
      </c>
      <c r="P415" s="1">
        <f>Hoja1!Q415/Hoja1!$A415</f>
        <v>8.6538459999999995E-4</v>
      </c>
      <c r="Q415" s="1">
        <f>Hoja1!R415/Hoja1!$A415</f>
        <v>1.4423076999999999E-3</v>
      </c>
      <c r="R415" s="1">
        <f>Hoja1!S415/Hoja1!$A415</f>
        <v>1.4423076999999999E-3</v>
      </c>
      <c r="S415" s="1">
        <f>Hoja1!T415/Hoja1!$A415</f>
        <v>1.6346154000000002E-3</v>
      </c>
      <c r="T415" s="1">
        <f>Hoja1!U415/Hoja1!$A415</f>
        <v>9.6153850000000002E-4</v>
      </c>
      <c r="U415" s="1">
        <f>Hoja1!V415/Hoja1!$A415</f>
        <v>5.7692309999999994E-4</v>
      </c>
      <c r="V415" s="1">
        <f>Hoja1!W415/Hoja1!$A415</f>
        <v>4.8076919999999999E-4</v>
      </c>
      <c r="W415" s="1">
        <f>Hoja1!X415/Hoja1!$A415</f>
        <v>1.0576922999999999E-3</v>
      </c>
      <c r="X415" s="1">
        <f>Hoja1!Y415/Hoja1!$A415</f>
        <v>3.8461540000000002E-4</v>
      </c>
      <c r="Y415" s="1">
        <f>Hoja1!Z415/Hoja1!$A415</f>
        <v>5.7692309999999994E-4</v>
      </c>
      <c r="Z415" s="1">
        <f>Hoja1!AA415/Hoja1!$A415</f>
        <v>8.6538459999999995E-4</v>
      </c>
      <c r="AA415" s="1">
        <f>Hoja1!AB415/Hoja1!$A415</f>
        <v>2.8846150000000001E-4</v>
      </c>
      <c r="AB415" s="1">
        <f>Hoja1!AC415/Hoja1!$A415</f>
        <v>4.8076919999999999E-4</v>
      </c>
      <c r="AC415" s="1">
        <f>Hoja1!AD415/Hoja1!$A415</f>
        <v>2.8846150000000001E-4</v>
      </c>
      <c r="AD415" s="1">
        <f>Hoja1!AE415/Hoja1!$A415</f>
        <v>3.8461540000000002E-4</v>
      </c>
      <c r="AE415" s="1">
        <f>Hoja1!AF415/Hoja1!$A415</f>
        <v>3.8461540000000002E-4</v>
      </c>
      <c r="AF415" s="1">
        <f>Hoja1!AG415/Hoja1!$A415</f>
        <v>6.7307689999999997E-4</v>
      </c>
      <c r="AG415" s="1">
        <f>Hoja1!AH415/Hoja1!$A415</f>
        <v>3.8461540000000002E-4</v>
      </c>
      <c r="AH415" s="1">
        <f>Hoja1!AI415/Hoja1!$A415</f>
        <v>3.8461540000000002E-4</v>
      </c>
      <c r="AI415" s="1">
        <f>Hoja1!AJ415/Hoja1!$A415</f>
        <v>1.9230770000000001E-4</v>
      </c>
      <c r="AJ415" s="1">
        <f>Hoja1!AK415/Hoja1!$A415</f>
        <v>1.9230770000000001E-4</v>
      </c>
      <c r="AK415" s="1">
        <f>Hoja1!AL415/Hoja1!$A415</f>
        <v>3.8461540000000002E-4</v>
      </c>
      <c r="AL415" s="1">
        <f>Hoja1!AM415/Hoja1!$A415</f>
        <v>5.7692309999999994E-4</v>
      </c>
      <c r="AM415" s="1">
        <f>Hoja1!AN415/Hoja1!$A415</f>
        <v>7.6923080000000003E-4</v>
      </c>
      <c r="AN415" s="1">
        <f>Hoja1!AO415/Hoja1!$A415</f>
        <v>1.6346154000000002E-3</v>
      </c>
      <c r="AO415" s="1">
        <f>Hoja1!AP415/Hoja1!$A415</f>
        <v>4.8076919999999999E-4</v>
      </c>
      <c r="AP415" s="1">
        <f>Hoja1!AQ415/Hoja1!$A415</f>
        <v>7.6923080000000003E-4</v>
      </c>
      <c r="AQ415" s="1">
        <f>Hoja1!AR415/Hoja1!$A415</f>
        <v>1.4423076999999999E-3</v>
      </c>
      <c r="AR415" s="1">
        <f>Hoja1!AS415/Hoja1!$A415</f>
        <v>1.3461537999999999E-3</v>
      </c>
      <c r="AS415" s="1">
        <f>Hoja1!AT415/Hoja1!$A415</f>
        <v>1.25E-3</v>
      </c>
      <c r="AT415" s="1">
        <f>Hoja1!AU415/Hoja1!$A415</f>
        <v>3.0769231000000001E-3</v>
      </c>
      <c r="AU415" s="1">
        <f>Hoja1!AV415/Hoja1!$A415</f>
        <v>2.8846153999999998E-3</v>
      </c>
      <c r="AV415" s="1">
        <f>Hoja1!AW415/Hoja1!$A415</f>
        <v>1.9230769000000002E-3</v>
      </c>
      <c r="AW415" s="1">
        <f>Hoja1!AX415/Hoja1!$A415</f>
        <v>2.5000000000000001E-3</v>
      </c>
      <c r="AX415" s="1">
        <f>Hoja1!AY415/Hoja1!$A415</f>
        <v>3.3653846000000001E-3</v>
      </c>
      <c r="AY415" s="1">
        <f>Hoja1!AZ415/Hoja1!$A415</f>
        <v>2.2115385E-3</v>
      </c>
      <c r="AZ415" s="1">
        <f>Hoja1!BA415/Hoja1!$A415</f>
        <v>1.8269231000000001E-3</v>
      </c>
      <c r="BA415" s="1">
        <f>Hoja1!BB415/Hoja1!$A415</f>
        <v>1.7307691999999999E-3</v>
      </c>
      <c r="BB415" s="1">
        <f>Hoja1!BC415/Hoja1!$A415</f>
        <v>1.4423076999999999E-3</v>
      </c>
      <c r="BC415" s="1">
        <f>Hoja1!BD415/Hoja1!$A415</f>
        <v>2.1153845999999999E-3</v>
      </c>
      <c r="BD415" s="1">
        <f>Hoja1!BE415/Hoja1!$A415</f>
        <v>1.8269231000000001E-3</v>
      </c>
      <c r="BE415" s="1">
        <f>Hoja1!BF415/Hoja1!$A415</f>
        <v>1.25E-3</v>
      </c>
      <c r="BF415" s="1">
        <f>Hoja1!BG415/Hoja1!$A415</f>
        <v>3.1730768999999998E-3</v>
      </c>
      <c r="BG415" s="1">
        <f>Hoja1!BH415/Hoja1!$A415</f>
        <v>1.9230769000000002E-3</v>
      </c>
      <c r="BH415" s="1">
        <f>Hoja1!BI415/Hoja1!$A415</f>
        <v>2.1153845999999999E-3</v>
      </c>
      <c r="BI415" s="1">
        <f>Hoja1!BJ415/Hoja1!$A415</f>
        <v>1.7307691999999999E-3</v>
      </c>
      <c r="BJ415" s="1">
        <f>Hoja1!BK415/Hoja1!$A415</f>
        <v>1.25E-3</v>
      </c>
      <c r="BK415" s="1">
        <f>Hoja1!BL415/Hoja1!$A415</f>
        <v>1.0576922999999999E-3</v>
      </c>
      <c r="BL415" s="1">
        <f>Hoja1!BM415/Hoja1!$A415</f>
        <v>1.0576922999999999E-3</v>
      </c>
      <c r="BM415" s="1">
        <f>Hoja1!BN415/Hoja1!$A415</f>
        <v>1.0576922999999999E-3</v>
      </c>
      <c r="BN415" s="1">
        <f>Hoja1!BO415/Hoja1!$A415</f>
        <v>1.25E-3</v>
      </c>
      <c r="BO415" s="1">
        <f>Hoja1!BP415/Hoja1!$A415</f>
        <v>5.7692309999999994E-4</v>
      </c>
      <c r="BP415" s="1">
        <f>Hoja1!BQ415/Hoja1!$A415</f>
        <v>1.0576922999999999E-3</v>
      </c>
      <c r="BQ415" s="1">
        <f>Hoja1!BR415/Hoja1!$A415</f>
        <v>1.0576922999999999E-3</v>
      </c>
      <c r="BR415" s="1">
        <f>Hoja1!BS415/Hoja1!$A415</f>
        <v>1.1538461999999999E-3</v>
      </c>
      <c r="BS415" s="1">
        <f>Hoja1!BT415/Hoja1!$A415</f>
        <v>9.6153850000000002E-4</v>
      </c>
      <c r="BT415" s="1">
        <f>Hoja1!BU415/Hoja1!$A415</f>
        <v>7.6923080000000003E-4</v>
      </c>
      <c r="BU415" s="1">
        <f>Hoja1!BV415/Hoja1!$A415</f>
        <v>1.0576922999999999E-3</v>
      </c>
      <c r="BV415" s="1">
        <f>Hoja1!BW415/Hoja1!$A415</f>
        <v>7.6923080000000003E-4</v>
      </c>
      <c r="BW415" s="1">
        <f>Hoja1!BX415/Hoja1!$A415</f>
        <v>6.7307689999999997E-4</v>
      </c>
      <c r="BX415" s="1">
        <f>Hoja1!BY415/Hoja1!$A415</f>
        <v>9.6153850000000002E-4</v>
      </c>
      <c r="BY415" s="1">
        <f>Hoja1!BZ415/Hoja1!$A415</f>
        <v>8.6538459999999995E-4</v>
      </c>
      <c r="BZ415" s="1">
        <f>Hoja1!CA415/Hoja1!$A415</f>
        <v>1.5384615E-3</v>
      </c>
      <c r="CA415" s="1">
        <f>Hoja1!CB415/Hoja1!$A415</f>
        <v>5.7692309999999994E-4</v>
      </c>
      <c r="CB415" s="1">
        <f>Hoja1!CC415/Hoja1!$A415</f>
        <v>9.6153850000000002E-4</v>
      </c>
      <c r="CC415" s="1">
        <f>Hoja1!CD415/Hoja1!$A415</f>
        <v>1.0576922999999999E-3</v>
      </c>
      <c r="CD415" s="1">
        <f>Hoja1!CE415/Hoja1!$A415</f>
        <v>6.7307689999999997E-4</v>
      </c>
      <c r="CE415" s="1">
        <f>Hoja1!CF415/Hoja1!$A415</f>
        <v>1.1538461999999999E-3</v>
      </c>
      <c r="CF415" s="1">
        <f>Hoja1!CG415/Hoja1!$A415</f>
        <v>1.3461537999999999E-3</v>
      </c>
      <c r="CG415" s="1">
        <f>Hoja1!CH415/Hoja1!$A415</f>
        <v>1.3461537999999999E-3</v>
      </c>
      <c r="CH415" s="1">
        <f>Hoja1!CI415/Hoja1!$A415</f>
        <v>1.4423076999999999E-3</v>
      </c>
      <c r="CI415" s="1">
        <f>Hoja1!CJ415/Hoja1!$A415</f>
        <v>1.5384615E-3</v>
      </c>
      <c r="CJ415" s="1">
        <f>Hoja1!CK415/Hoja1!$A415</f>
        <v>1.6346154000000002E-3</v>
      </c>
      <c r="CK415" s="1">
        <f>Hoja1!CL415/Hoja1!$A415</f>
        <v>9.6153850000000002E-4</v>
      </c>
      <c r="CL415" s="1">
        <f>Hoja1!CM415/Hoja1!$A415</f>
        <v>1.5384615E-3</v>
      </c>
      <c r="CM415" s="1">
        <f>Hoja1!CN415/Hoja1!$A415</f>
        <v>8.6538459999999995E-4</v>
      </c>
      <c r="CN415" s="1">
        <f>Hoja1!CO415/Hoja1!$A415</f>
        <v>4.8076919999999999E-4</v>
      </c>
      <c r="CO415" s="1">
        <f>Hoja1!CP415/Hoja1!$A415</f>
        <v>9.6153850000000002E-4</v>
      </c>
      <c r="CP415" s="1">
        <f>Hoja1!CQ415/Hoja1!$A415</f>
        <v>1.3461537999999999E-3</v>
      </c>
      <c r="CQ415" s="1">
        <f>Hoja1!CR415/Hoja1!$A415</f>
        <v>8.6538459999999995E-4</v>
      </c>
      <c r="CR415" s="1">
        <f>Hoja1!CS415/Hoja1!$A415</f>
        <v>1.4423076999999999E-3</v>
      </c>
      <c r="CS415" s="1">
        <f>Hoja1!CT415/Hoja1!$A415</f>
        <v>1.25E-3</v>
      </c>
      <c r="CT415" s="1">
        <f>Hoja1!CU415/Hoja1!$A415</f>
        <v>1.5384615E-3</v>
      </c>
      <c r="CU415" s="1">
        <f>Hoja1!CV415/Hoja1!$A415</f>
        <v>1.25E-3</v>
      </c>
      <c r="CV415" s="1">
        <f>Hoja1!CW415/Hoja1!$A415</f>
        <v>1.7307691999999999E-3</v>
      </c>
      <c r="CW415" s="1">
        <f>Hoja1!CX415/Hoja1!$A415</f>
        <v>1.0576922999999999E-3</v>
      </c>
      <c r="CX415" s="1">
        <f>Hoja1!CY415/Hoja1!$A415</f>
        <v>1.7307691999999999E-3</v>
      </c>
      <c r="CY415" s="1">
        <f>Hoja1!CZ415/Hoja1!$A415</f>
        <v>1.4423076999999999E-3</v>
      </c>
      <c r="CZ415" s="1">
        <f>Hoja1!DA415/Hoja1!$A415</f>
        <v>1.9230769000000002E-3</v>
      </c>
      <c r="DA415" s="1">
        <f>Hoja1!DB415/Hoja1!$A415</f>
        <v>1.3461537999999999E-3</v>
      </c>
      <c r="DB415" s="1">
        <f>Hoja1!DC415/Hoja1!$A415</f>
        <v>2.0192307999999997E-3</v>
      </c>
      <c r="DC415" s="1">
        <f>Hoja1!DD415/Hoja1!$A415</f>
        <v>1.5384615E-3</v>
      </c>
      <c r="DD415" s="1">
        <f>Hoja1!DE415/Hoja1!$A415</f>
        <v>8.6538459999999995E-4</v>
      </c>
      <c r="DE415" s="1">
        <f>Hoja1!DF415/Hoja1!$A415</f>
        <v>1.4423076999999999E-3</v>
      </c>
      <c r="DF415" s="1">
        <f>Hoja1!DG415/Hoja1!$A415</f>
        <v>1.6346154000000002E-3</v>
      </c>
      <c r="DG415" s="1">
        <f>Hoja1!DH415/Hoja1!$A415</f>
        <v>1.4423076999999999E-3</v>
      </c>
      <c r="DH415" s="1">
        <f>Hoja1!DI415/Hoja1!$A415</f>
        <v>1.8269231000000001E-3</v>
      </c>
      <c r="DI415" s="1">
        <f>Hoja1!DJ415/Hoja1!$A415</f>
        <v>1.8269231000000001E-3</v>
      </c>
      <c r="DJ415" s="1">
        <f>Hoja1!DK415/Hoja1!$A415</f>
        <v>2.2115385E-3</v>
      </c>
      <c r="DK415" s="1">
        <f>Hoja1!DL415/Hoja1!$A415</f>
        <v>1.0576922999999999E-3</v>
      </c>
      <c r="DL415" s="1">
        <f>Hoja1!DM415/Hoja1!$A415</f>
        <v>1.6346154000000002E-3</v>
      </c>
      <c r="DM415" s="1">
        <f>Hoja1!DN415/Hoja1!$A415</f>
        <v>1.1538461999999999E-3</v>
      </c>
      <c r="DN415" s="1">
        <f>Hoja1!DO415/Hoja1!$A415</f>
        <v>1.4423076999999999E-3</v>
      </c>
      <c r="DO415" s="1">
        <f>Hoja1!DP415/Hoja1!$A415</f>
        <v>2.2115385E-3</v>
      </c>
      <c r="DP415" s="1">
        <f>Hoja1!DQ415/Hoja1!$A415</f>
        <v>2.5000000000000001E-3</v>
      </c>
      <c r="DQ415" s="1">
        <f>Hoja1!DR415/Hoja1!$A415</f>
        <v>2.2115385E-3</v>
      </c>
      <c r="DR415" s="1">
        <f>Hoja1!DS415/Hoja1!$A415</f>
        <v>3.3653846000000001E-3</v>
      </c>
      <c r="DS415" s="1">
        <f>Hoja1!DT415/Hoja1!$A415</f>
        <v>3.0769231000000001E-3</v>
      </c>
      <c r="DT415" s="1">
        <f>Hoja1!DU415/Hoja1!$A415</f>
        <v>2.4038461999999999E-3</v>
      </c>
      <c r="DU415" s="1">
        <f>Hoja1!DV415/Hoja1!$A415</f>
        <v>1.9230769000000002E-3</v>
      </c>
      <c r="DV415" s="1">
        <f>Hoja1!DW415/Hoja1!$A415</f>
        <v>2.3076922999999997E-3</v>
      </c>
      <c r="DW415" s="1">
        <f>Hoja1!DX415/Hoja1!$A415</f>
        <v>2.0192307999999997E-3</v>
      </c>
      <c r="DX415" s="1">
        <f>Hoja1!DY415/Hoja1!$A415</f>
        <v>2.8846153999999998E-3</v>
      </c>
      <c r="DY415" s="1">
        <f>Hoja1!DZ415/Hoja1!$A415</f>
        <v>3.0769231000000001E-3</v>
      </c>
      <c r="DZ415" s="1">
        <f>Hoja1!EA415/Hoja1!$A415</f>
        <v>1.6346154000000002E-3</v>
      </c>
      <c r="EA415" s="1">
        <f>Hoja1!EB415/Hoja1!$A415</f>
        <v>2.1153845999999999E-3</v>
      </c>
      <c r="EB415" s="1">
        <f>Hoja1!EC415/Hoja1!$A415</f>
        <v>2.5961537999999998E-3</v>
      </c>
      <c r="EC415" s="1">
        <f>Hoja1!ED415/Hoja1!$A415</f>
        <v>3.2692308000000004E-3</v>
      </c>
      <c r="ED415" s="1">
        <f>Hoja1!EE415/Hoja1!$A415</f>
        <v>3.2692308000000004E-3</v>
      </c>
      <c r="EE415" s="1">
        <f>Hoja1!EF415/Hoja1!$A415</f>
        <v>2.0192307999999997E-3</v>
      </c>
      <c r="EF415" s="1">
        <f>Hoja1!EG415/Hoja1!$A415</f>
        <v>2.9807691999999999E-3</v>
      </c>
      <c r="EG415" s="1">
        <f>Hoja1!EH415/Hoja1!$A415</f>
        <v>2.5961537999999998E-3</v>
      </c>
      <c r="EH415" s="1">
        <f>Hoja1!EI415/Hoja1!$A415</f>
        <v>4.2307691999999997E-3</v>
      </c>
      <c r="EI415" s="1">
        <f>Hoja1!EJ415/Hoja1!$A415</f>
        <v>2.5000000000000001E-3</v>
      </c>
      <c r="EJ415" s="1">
        <f>Hoja1!EK415/Hoja1!$A415</f>
        <v>1.7307691999999999E-3</v>
      </c>
      <c r="EK415" s="1">
        <f>Hoja1!EL415/Hoja1!$A415</f>
        <v>2.6923076999999999E-3</v>
      </c>
      <c r="EL415" s="1">
        <f>Hoja1!EM415/Hoja1!$A415</f>
        <v>1.9230769000000002E-3</v>
      </c>
      <c r="EM415" s="1">
        <f>Hoja1!EN415/Hoja1!$A415</f>
        <v>1.7307691999999999E-3</v>
      </c>
      <c r="EN415" s="1">
        <f>Hoja1!EO415/Hoja1!$A415</f>
        <v>1.7307691999999999E-3</v>
      </c>
      <c r="EO415" s="1">
        <f>Hoja1!EP415/Hoja1!$A415</f>
        <v>1.9230769000000002E-3</v>
      </c>
      <c r="EP415" s="1">
        <f>Hoja1!EQ415/Hoja1!$A415</f>
        <v>2.6923076999999999E-3</v>
      </c>
      <c r="EQ415" s="1">
        <f>Hoja1!ER415/Hoja1!$A415</f>
        <v>1.6346154000000002E-3</v>
      </c>
      <c r="ER415" s="1">
        <f>Hoja1!ES415/Hoja1!$A415</f>
        <v>2.0192307999999997E-3</v>
      </c>
      <c r="ES415" s="1">
        <f>Hoja1!ET415/Hoja1!$A415</f>
        <v>1.3461537999999999E-3</v>
      </c>
      <c r="ET415" s="1">
        <f>Hoja1!EU415/Hoja1!$A415</f>
        <v>1.6346154000000002E-3</v>
      </c>
      <c r="EU415" s="1">
        <f>Hoja1!EV415/Hoja1!$A415</f>
        <v>1.5384615E-3</v>
      </c>
      <c r="EV415" s="1">
        <f>Hoja1!EW415/Hoja1!$A415</f>
        <v>1.0576922999999999E-3</v>
      </c>
      <c r="EW415" s="1">
        <f>Hoja1!EX415/Hoja1!$A415</f>
        <v>1.5384615E-3</v>
      </c>
      <c r="EX415" s="1">
        <f>Hoja1!EY415/Hoja1!$A415</f>
        <v>1.3461537999999999E-3</v>
      </c>
      <c r="EY415" s="1">
        <f>Hoja1!EZ415/Hoja1!$A415</f>
        <v>1.5384615E-3</v>
      </c>
      <c r="EZ415" s="1">
        <f>Hoja1!FA415/Hoja1!$A415</f>
        <v>1.1538461999999999E-3</v>
      </c>
      <c r="FA415" s="1">
        <f>Hoja1!FB415/Hoja1!$A415</f>
        <v>1.9230769000000002E-3</v>
      </c>
      <c r="FB415" s="1">
        <f>Hoja1!FC415/Hoja1!$A415</f>
        <v>3.4615384999999999E-3</v>
      </c>
      <c r="FC415" s="1">
        <f>Hoja1!FD415/Hoja1!$A415</f>
        <v>3.7499999999999999E-3</v>
      </c>
      <c r="FD415" s="1">
        <f>Hoja1!FE415/Hoja1!$A415</f>
        <v>4.0384614999999999E-3</v>
      </c>
      <c r="FE415" s="1">
        <f>Hoja1!FF415/Hoja1!$A415</f>
        <v>3.9423076999999997E-3</v>
      </c>
      <c r="FF415" s="1">
        <f>Hoja1!FG415/Hoja1!$A415</f>
        <v>3.5576923000000004E-3</v>
      </c>
      <c r="FG415" s="1">
        <f>Hoja1!FH415/Hoja1!$A415</f>
        <v>1.6346154000000002E-3</v>
      </c>
      <c r="FH415" s="1">
        <f>Hoja1!FI415/Hoja1!$A415</f>
        <v>2.5000000000000001E-3</v>
      </c>
      <c r="FI415" s="1">
        <f>Hoja1!FJ415/Hoja1!$A415</f>
        <v>2.5961537999999998E-3</v>
      </c>
      <c r="FJ415" s="1">
        <f>Hoja1!FK415/Hoja1!$A415</f>
        <v>2.5000000000000001E-3</v>
      </c>
      <c r="FK415" s="1">
        <f>Hoja1!FL415/Hoja1!$A415</f>
        <v>2.6923076999999999E-3</v>
      </c>
      <c r="FL415" s="1">
        <f>Hoja1!FM415/Hoja1!$A415</f>
        <v>1.5384615E-3</v>
      </c>
      <c r="FM415" s="1">
        <f>Hoja1!FN415/Hoja1!$A415</f>
        <v>1.9230769000000002E-3</v>
      </c>
      <c r="FN415" s="1">
        <f>Hoja1!FO415/Hoja1!$A415</f>
        <v>3.0769231000000001E-3</v>
      </c>
      <c r="FO415" s="1">
        <f>Hoja1!FP415/Hoja1!$A415</f>
        <v>2.6923076999999999E-3</v>
      </c>
      <c r="FP415" s="1">
        <f>Hoja1!FQ415/Hoja1!$A415</f>
        <v>2.4038461999999999E-3</v>
      </c>
      <c r="FQ415" s="1">
        <f>Hoja1!FR415/Hoja1!$A415</f>
        <v>2.5961537999999998E-3</v>
      </c>
      <c r="FR415" s="1">
        <f>Hoja1!FS415/Hoja1!$A415</f>
        <v>1.7307691999999999E-3</v>
      </c>
      <c r="FS415" s="1">
        <f>Hoja1!FT415/Hoja1!$A415</f>
        <v>2.1153845999999999E-3</v>
      </c>
      <c r="FT415" s="1">
        <f>Hoja1!FU415/Hoja1!$A415</f>
        <v>1.8269231000000001E-3</v>
      </c>
      <c r="FU415" s="1">
        <f>Hoja1!FV415/Hoja1!$A415</f>
        <v>1.6346154000000002E-3</v>
      </c>
      <c r="FV415" s="1">
        <f>Hoja1!FW415/Hoja1!$A415</f>
        <v>2.7884615000000001E-3</v>
      </c>
      <c r="FW415" s="1">
        <f>Hoja1!FX415/Hoja1!$A415</f>
        <v>1.6346154000000002E-3</v>
      </c>
      <c r="FX415" s="1">
        <f>Hoja1!FY415/Hoja1!$A415</f>
        <v>1.8269231000000001E-3</v>
      </c>
      <c r="FY415" s="1">
        <f>Hoja1!FZ415/Hoja1!$A415</f>
        <v>2.6923076999999999E-3</v>
      </c>
      <c r="FZ415" s="1">
        <f>Hoja1!GA415/Hoja1!$A415</f>
        <v>3.3653846000000001E-3</v>
      </c>
      <c r="GA415" s="1">
        <f>Hoja1!GB415/Hoja1!$A415</f>
        <v>3.3653846000000001E-3</v>
      </c>
      <c r="GB415" s="1">
        <f>Hoja1!GC415/Hoja1!$A415</f>
        <v>2.9807691999999999E-3</v>
      </c>
      <c r="GC415" s="1">
        <f>Hoja1!GD415/Hoja1!$A415</f>
        <v>2.9807691999999999E-3</v>
      </c>
      <c r="GD415" s="1">
        <f>Hoja1!GE415/Hoja1!$A415</f>
        <v>1.7307691999999999E-3</v>
      </c>
      <c r="GE415" s="1">
        <f>Hoja1!GF415/Hoja1!$A415</f>
        <v>1.8269231000000001E-3</v>
      </c>
      <c r="GF415" s="1">
        <f>Hoja1!GG415/Hoja1!$A415</f>
        <v>2.1153845999999999E-3</v>
      </c>
      <c r="GG415" s="1">
        <f>Hoja1!GH415/Hoja1!$A415</f>
        <v>2.6923076999999999E-3</v>
      </c>
      <c r="GH415" s="1">
        <f>Hoja1!GI415/Hoja1!$A415</f>
        <v>2.0192307999999997E-3</v>
      </c>
      <c r="GI415" s="1">
        <f>Hoja1!GJ415/Hoja1!$A415</f>
        <v>1.9230769000000002E-3</v>
      </c>
      <c r="GJ415" s="1">
        <f>Hoja1!GK415/Hoja1!$A415</f>
        <v>2.3076922999999997E-3</v>
      </c>
      <c r="GK415" s="1">
        <f>Hoja1!GL415/Hoja1!$A415</f>
        <v>1.8269231000000001E-3</v>
      </c>
      <c r="GL415" s="1">
        <f>Hoja1!GM415/Hoja1!$A415</f>
        <v>1.6346154000000002E-3</v>
      </c>
      <c r="GM415" s="1">
        <f>Hoja1!GN415/Hoja1!$A415</f>
        <v>2.0192307999999997E-3</v>
      </c>
      <c r="GN415" s="1">
        <f>Hoja1!GO415/Hoja1!$A415</f>
        <v>1.7307691999999999E-3</v>
      </c>
      <c r="GO415" s="1">
        <f>Hoja1!GP415/Hoja1!$A415</f>
        <v>2.0192307999999997E-3</v>
      </c>
      <c r="GP415" s="1">
        <f>Hoja1!GQ415/Hoja1!$A415</f>
        <v>7.6923080000000003E-4</v>
      </c>
      <c r="GQ415" s="1">
        <f>Hoja1!GR415/Hoja1!$A415</f>
        <v>1.9230769000000002E-3</v>
      </c>
      <c r="GR415" s="1">
        <f>Hoja1!GS415/Hoja1!$A415</f>
        <v>1.25E-3</v>
      </c>
      <c r="GS415" s="1">
        <f>Hoja1!GT415/Hoja1!$A415</f>
        <v>2.2115385E-3</v>
      </c>
      <c r="GT415" s="1">
        <f>Hoja1!GU415/Hoja1!$A415</f>
        <v>1.8269231000000001E-3</v>
      </c>
      <c r="GU415" s="1">
        <f>Hoja1!GV415/Hoja1!$A415</f>
        <v>1.1538461999999999E-3</v>
      </c>
      <c r="GV415" s="1">
        <f>Hoja1!GW415/Hoja1!$A415</f>
        <v>1.4423076999999999E-3</v>
      </c>
      <c r="GW415" s="1">
        <f>Hoja1!GX415/Hoja1!$A415</f>
        <v>1.0576922999999999E-3</v>
      </c>
      <c r="GX415" s="1">
        <f>Hoja1!GY415/Hoja1!$A415</f>
        <v>7.6923080000000003E-4</v>
      </c>
      <c r="GY415" s="1">
        <f>Hoja1!GZ415/Hoja1!$A415</f>
        <v>5.7692309999999994E-4</v>
      </c>
      <c r="GZ415" s="1">
        <f>Hoja1!HA415/Hoja1!$A415</f>
        <v>6.7307689999999997E-4</v>
      </c>
      <c r="HA415" s="1">
        <f>Hoja1!HB415/Hoja1!$A415</f>
        <v>8.6538459999999995E-4</v>
      </c>
      <c r="HB415" s="1">
        <f>Hoja1!HC415/Hoja1!$A415</f>
        <v>9.6153850000000002E-4</v>
      </c>
      <c r="HC415" s="1">
        <f>Hoja1!HD415/Hoja1!$A415</f>
        <v>5.7692309999999994E-4</v>
      </c>
      <c r="HD415" s="1">
        <f>Hoja1!HE415/Hoja1!$A415</f>
        <v>7.6923080000000003E-4</v>
      </c>
      <c r="HE415" s="1">
        <f>Hoja1!HF415/Hoja1!$A415</f>
        <v>9.6153850000000002E-4</v>
      </c>
      <c r="HF415" s="1">
        <f>Hoja1!HG415/Hoja1!$A415</f>
        <v>6.7307689999999997E-4</v>
      </c>
      <c r="HG415" s="1">
        <f>Hoja1!HH415/Hoja1!$A415</f>
        <v>9.6153800000000001E-5</v>
      </c>
      <c r="HH415" s="1">
        <f>Hoja1!HI415/Hoja1!$A415</f>
        <v>7.6923080000000003E-4</v>
      </c>
      <c r="HI415" s="1">
        <f>Hoja1!HJ415/Hoja1!$A415</f>
        <v>1.9230770000000001E-4</v>
      </c>
      <c r="HJ415" s="1">
        <f>Hoja1!HK415/Hoja1!$A415</f>
        <v>5.7692309999999994E-4</v>
      </c>
      <c r="HK415" s="1">
        <f>Hoja1!HL415/Hoja1!$A415</f>
        <v>6.7307689999999997E-4</v>
      </c>
      <c r="HL415" s="1">
        <f>Hoja1!HM415/Hoja1!$A415</f>
        <v>9.6153800000000001E-5</v>
      </c>
      <c r="HM415" s="1">
        <f>Hoja1!HN415/Hoja1!$A415</f>
        <v>7.6923080000000003E-4</v>
      </c>
      <c r="HN415" s="1">
        <f>Hoja1!HO415/Hoja1!$A415</f>
        <v>2.8846150000000001E-4</v>
      </c>
      <c r="HO415" s="1">
        <f>Hoja1!HP415/Hoja1!$A415</f>
        <v>1.9230770000000001E-4</v>
      </c>
      <c r="HP415" s="1">
        <f>Hoja1!HQ415/Hoja1!$A415</f>
        <v>9.6153800000000001E-5</v>
      </c>
      <c r="HQ415" s="1">
        <f>Hoja1!HR415/Hoja1!$A415</f>
        <v>3.8461540000000002E-4</v>
      </c>
      <c r="HR415" s="1">
        <f>Hoja1!HS415/Hoja1!$A415</f>
        <v>1.9230770000000001E-4</v>
      </c>
      <c r="HS415" s="1">
        <f>Hoja1!HT415/Hoja1!$A415</f>
        <v>9.6153800000000001E-5</v>
      </c>
      <c r="HT415" s="1">
        <f>Hoja1!HU415/Hoja1!$A415</f>
        <v>1.9230770000000001E-4</v>
      </c>
      <c r="HU415" s="1">
        <f>Hoja1!HV415/Hoja1!$A415</f>
        <v>0</v>
      </c>
      <c r="HV415" s="1">
        <f>Hoja1!HW415/Hoja1!$A415</f>
        <v>0</v>
      </c>
      <c r="HW415" s="1">
        <f>Hoja1!HX415/Hoja1!$A415</f>
        <v>9.6153800000000001E-5</v>
      </c>
      <c r="HX415" s="1">
        <f>Hoja1!HY415/Hoja1!$A415</f>
        <v>9.6153800000000001E-5</v>
      </c>
      <c r="HY415" s="1">
        <f>Hoja1!HZ415/Hoja1!$A415</f>
        <v>0</v>
      </c>
      <c r="HZ415" s="1">
        <f>Hoja1!IA415/Hoja1!$A415</f>
        <v>0</v>
      </c>
    </row>
    <row r="416" spans="1:234" x14ac:dyDescent="0.25">
      <c r="A416" s="1">
        <f>Hoja1!B416/Hoja1!$A416</f>
        <v>0</v>
      </c>
      <c r="B416" s="1">
        <f>Hoja1!C416/Hoja1!$A416</f>
        <v>0</v>
      </c>
      <c r="C416" s="1">
        <f>Hoja1!D416/Hoja1!$A416</f>
        <v>0</v>
      </c>
      <c r="D416" s="1">
        <f>Hoja1!E416/Hoja1!$A416</f>
        <v>0</v>
      </c>
      <c r="E416" s="1">
        <f>Hoja1!F416/Hoja1!$A416</f>
        <v>0</v>
      </c>
      <c r="F416" s="1">
        <f>Hoja1!G416/Hoja1!$A416</f>
        <v>0</v>
      </c>
      <c r="G416" s="1">
        <f>Hoja1!H416/Hoja1!$A416</f>
        <v>9.6153800000000001E-5</v>
      </c>
      <c r="H416" s="1">
        <f>Hoja1!I416/Hoja1!$A416</f>
        <v>1.9230770000000001E-4</v>
      </c>
      <c r="I416" s="1">
        <f>Hoja1!J416/Hoja1!$A416</f>
        <v>1.9230770000000001E-4</v>
      </c>
      <c r="J416" s="1">
        <f>Hoja1!K416/Hoja1!$A416</f>
        <v>0</v>
      </c>
      <c r="K416" s="1">
        <f>Hoja1!L416/Hoja1!$A416</f>
        <v>1.9230770000000001E-4</v>
      </c>
      <c r="L416" s="1">
        <f>Hoja1!M416/Hoja1!$A416</f>
        <v>3.8461540000000002E-4</v>
      </c>
      <c r="M416" s="1">
        <f>Hoja1!N416/Hoja1!$A416</f>
        <v>9.6153800000000001E-5</v>
      </c>
      <c r="N416" s="1">
        <f>Hoja1!O416/Hoja1!$A416</f>
        <v>1.9230770000000001E-4</v>
      </c>
      <c r="O416" s="1">
        <f>Hoja1!P416/Hoja1!$A416</f>
        <v>8.6538459999999995E-4</v>
      </c>
      <c r="P416" s="1">
        <f>Hoja1!Q416/Hoja1!$A416</f>
        <v>2.0192307999999997E-3</v>
      </c>
      <c r="Q416" s="1">
        <f>Hoja1!R416/Hoja1!$A416</f>
        <v>1.0576922999999999E-3</v>
      </c>
      <c r="R416" s="1">
        <f>Hoja1!S416/Hoja1!$A416</f>
        <v>2.8846150000000001E-4</v>
      </c>
      <c r="S416" s="1">
        <f>Hoja1!T416/Hoja1!$A416</f>
        <v>7.6923080000000003E-4</v>
      </c>
      <c r="T416" s="1">
        <f>Hoja1!U416/Hoja1!$A416</f>
        <v>4.8076919999999999E-4</v>
      </c>
      <c r="U416" s="1">
        <f>Hoja1!V416/Hoja1!$A416</f>
        <v>1.0576922999999999E-3</v>
      </c>
      <c r="V416" s="1">
        <f>Hoja1!W416/Hoja1!$A416</f>
        <v>1.9230770000000001E-4</v>
      </c>
      <c r="W416" s="1">
        <f>Hoja1!X416/Hoja1!$A416</f>
        <v>2.8846150000000001E-4</v>
      </c>
      <c r="X416" s="1">
        <f>Hoja1!Y416/Hoja1!$A416</f>
        <v>1.9230770000000001E-4</v>
      </c>
      <c r="Y416" s="1">
        <f>Hoja1!Z416/Hoja1!$A416</f>
        <v>1.9230770000000001E-4</v>
      </c>
      <c r="Z416" s="1">
        <f>Hoja1!AA416/Hoja1!$A416</f>
        <v>6.7307689999999997E-4</v>
      </c>
      <c r="AA416" s="1">
        <f>Hoja1!AB416/Hoja1!$A416</f>
        <v>7.6923080000000003E-4</v>
      </c>
      <c r="AB416" s="1">
        <f>Hoja1!AC416/Hoja1!$A416</f>
        <v>1.4423076999999999E-3</v>
      </c>
      <c r="AC416" s="1">
        <f>Hoja1!AD416/Hoja1!$A416</f>
        <v>6.7307689999999997E-4</v>
      </c>
      <c r="AD416" s="1">
        <f>Hoja1!AE416/Hoja1!$A416</f>
        <v>1.7307691999999999E-3</v>
      </c>
      <c r="AE416" s="1">
        <f>Hoja1!AF416/Hoja1!$A416</f>
        <v>1.9230769000000002E-3</v>
      </c>
      <c r="AF416" s="1">
        <f>Hoja1!AG416/Hoja1!$A416</f>
        <v>1.3461537999999999E-3</v>
      </c>
      <c r="AG416" s="1">
        <f>Hoja1!AH416/Hoja1!$A416</f>
        <v>3.0769231000000001E-3</v>
      </c>
      <c r="AH416" s="1">
        <f>Hoja1!AI416/Hoja1!$A416</f>
        <v>4.0384614999999999E-3</v>
      </c>
      <c r="AI416" s="1">
        <f>Hoja1!AJ416/Hoja1!$A416</f>
        <v>1.4423076999999999E-3</v>
      </c>
      <c r="AJ416" s="1">
        <f>Hoja1!AK416/Hoja1!$A416</f>
        <v>3.8461540000000002E-4</v>
      </c>
      <c r="AK416" s="1">
        <f>Hoja1!AL416/Hoja1!$A416</f>
        <v>4.8076919999999999E-4</v>
      </c>
      <c r="AL416" s="1">
        <f>Hoja1!AM416/Hoja1!$A416</f>
        <v>4.8076919999999999E-4</v>
      </c>
      <c r="AM416" s="1">
        <f>Hoja1!AN416/Hoja1!$A416</f>
        <v>9.6153850000000002E-4</v>
      </c>
      <c r="AN416" s="1">
        <f>Hoja1!AO416/Hoja1!$A416</f>
        <v>4.8076919999999999E-4</v>
      </c>
      <c r="AO416" s="1">
        <f>Hoja1!AP416/Hoja1!$A416</f>
        <v>1.0576922999999999E-3</v>
      </c>
      <c r="AP416" s="1">
        <f>Hoja1!AQ416/Hoja1!$A416</f>
        <v>1.9230769000000002E-3</v>
      </c>
      <c r="AQ416" s="1">
        <f>Hoja1!AR416/Hoja1!$A416</f>
        <v>4.4230769000000005E-3</v>
      </c>
      <c r="AR416" s="1">
        <f>Hoja1!AS416/Hoja1!$A416</f>
        <v>4.7115385000000001E-3</v>
      </c>
      <c r="AS416" s="1">
        <f>Hoja1!AT416/Hoja1!$A416</f>
        <v>3.6538462000000002E-3</v>
      </c>
      <c r="AT416" s="1">
        <f>Hoja1!AU416/Hoja1!$A416</f>
        <v>2.5961537999999998E-3</v>
      </c>
      <c r="AU416" s="1">
        <f>Hoja1!AV416/Hoja1!$A416</f>
        <v>3.4615384999999999E-3</v>
      </c>
      <c r="AV416" s="1">
        <f>Hoja1!AW416/Hoja1!$A416</f>
        <v>5.2884615000000001E-3</v>
      </c>
      <c r="AW416" s="1">
        <f>Hoja1!AX416/Hoja1!$A416</f>
        <v>5.1923077E-3</v>
      </c>
      <c r="AX416" s="1">
        <f>Hoja1!AY416/Hoja1!$A416</f>
        <v>4.6153845999999995E-3</v>
      </c>
      <c r="AY416" s="1">
        <f>Hoja1!AZ416/Hoja1!$A416</f>
        <v>3.8461538000000004E-3</v>
      </c>
      <c r="AZ416" s="1">
        <f>Hoja1!BA416/Hoja1!$A416</f>
        <v>4.1346154000000005E-3</v>
      </c>
      <c r="BA416" s="1">
        <f>Hoja1!BB416/Hoja1!$A416</f>
        <v>3.9423076999999997E-3</v>
      </c>
      <c r="BB416" s="1">
        <f>Hoja1!BC416/Hoja1!$A416</f>
        <v>3.0769231000000001E-3</v>
      </c>
      <c r="BC416" s="1">
        <f>Hoja1!BD416/Hoja1!$A416</f>
        <v>1.7307691999999999E-3</v>
      </c>
      <c r="BD416" s="1">
        <f>Hoja1!BE416/Hoja1!$A416</f>
        <v>1.6346154000000002E-3</v>
      </c>
      <c r="BE416" s="1">
        <f>Hoja1!BF416/Hoja1!$A416</f>
        <v>1.1538461999999999E-3</v>
      </c>
      <c r="BF416" s="1">
        <f>Hoja1!BG416/Hoja1!$A416</f>
        <v>9.6153850000000002E-4</v>
      </c>
      <c r="BG416" s="1">
        <f>Hoja1!BH416/Hoja1!$A416</f>
        <v>1.25E-3</v>
      </c>
      <c r="BH416" s="1">
        <f>Hoja1!BI416/Hoja1!$A416</f>
        <v>1.6346154000000002E-3</v>
      </c>
      <c r="BI416" s="1">
        <f>Hoja1!BJ416/Hoja1!$A416</f>
        <v>1.25E-3</v>
      </c>
      <c r="BJ416" s="1">
        <f>Hoja1!BK416/Hoja1!$A416</f>
        <v>1.0576922999999999E-3</v>
      </c>
      <c r="BK416" s="1">
        <f>Hoja1!BL416/Hoja1!$A416</f>
        <v>9.6153850000000002E-4</v>
      </c>
      <c r="BL416" s="1">
        <f>Hoja1!BM416/Hoja1!$A416</f>
        <v>1.0576922999999999E-3</v>
      </c>
      <c r="BM416" s="1">
        <f>Hoja1!BN416/Hoja1!$A416</f>
        <v>7.6923080000000003E-4</v>
      </c>
      <c r="BN416" s="1">
        <f>Hoja1!BO416/Hoja1!$A416</f>
        <v>8.6538459999999995E-4</v>
      </c>
      <c r="BO416" s="1">
        <f>Hoja1!BP416/Hoja1!$A416</f>
        <v>1.4423076999999999E-3</v>
      </c>
      <c r="BP416" s="1">
        <f>Hoja1!BQ416/Hoja1!$A416</f>
        <v>7.6923080000000003E-4</v>
      </c>
      <c r="BQ416" s="1">
        <f>Hoja1!BR416/Hoja1!$A416</f>
        <v>1.25E-3</v>
      </c>
      <c r="BR416" s="1">
        <f>Hoja1!BS416/Hoja1!$A416</f>
        <v>1.0576922999999999E-3</v>
      </c>
      <c r="BS416" s="1">
        <f>Hoja1!BT416/Hoja1!$A416</f>
        <v>9.6153850000000002E-4</v>
      </c>
      <c r="BT416" s="1">
        <f>Hoja1!BU416/Hoja1!$A416</f>
        <v>8.6538459999999995E-4</v>
      </c>
      <c r="BU416" s="1">
        <f>Hoja1!BV416/Hoja1!$A416</f>
        <v>1.3461537999999999E-3</v>
      </c>
      <c r="BV416" s="1">
        <f>Hoja1!BW416/Hoja1!$A416</f>
        <v>2.4038461999999999E-3</v>
      </c>
      <c r="BW416" s="1">
        <f>Hoja1!BX416/Hoja1!$A416</f>
        <v>1.3461537999999999E-3</v>
      </c>
      <c r="BX416" s="1">
        <f>Hoja1!BY416/Hoja1!$A416</f>
        <v>1.0576922999999999E-3</v>
      </c>
      <c r="BY416" s="1">
        <f>Hoja1!BZ416/Hoja1!$A416</f>
        <v>1.4423076999999999E-3</v>
      </c>
      <c r="BZ416" s="1">
        <f>Hoja1!CA416/Hoja1!$A416</f>
        <v>1.5384615E-3</v>
      </c>
      <c r="CA416" s="1">
        <f>Hoja1!CB416/Hoja1!$A416</f>
        <v>1.9230769000000002E-3</v>
      </c>
      <c r="CB416" s="1">
        <f>Hoja1!CC416/Hoja1!$A416</f>
        <v>8.6538459999999995E-4</v>
      </c>
      <c r="CC416" s="1">
        <f>Hoja1!CD416/Hoja1!$A416</f>
        <v>5.7692309999999994E-4</v>
      </c>
      <c r="CD416" s="1">
        <f>Hoja1!CE416/Hoja1!$A416</f>
        <v>1.0576922999999999E-3</v>
      </c>
      <c r="CE416" s="1">
        <f>Hoja1!CF416/Hoja1!$A416</f>
        <v>1.1538461999999999E-3</v>
      </c>
      <c r="CF416" s="1">
        <f>Hoja1!CG416/Hoja1!$A416</f>
        <v>1.8269231000000001E-3</v>
      </c>
      <c r="CG416" s="1">
        <f>Hoja1!CH416/Hoja1!$A416</f>
        <v>2.1153845999999999E-3</v>
      </c>
      <c r="CH416" s="1">
        <f>Hoja1!CI416/Hoja1!$A416</f>
        <v>1.3461537999999999E-3</v>
      </c>
      <c r="CI416" s="1">
        <f>Hoja1!CJ416/Hoja1!$A416</f>
        <v>1.1538461999999999E-3</v>
      </c>
      <c r="CJ416" s="1">
        <f>Hoja1!CK416/Hoja1!$A416</f>
        <v>7.6923080000000003E-4</v>
      </c>
      <c r="CK416" s="1">
        <f>Hoja1!CL416/Hoja1!$A416</f>
        <v>1.4423076999999999E-3</v>
      </c>
      <c r="CL416" s="1">
        <f>Hoja1!CM416/Hoja1!$A416</f>
        <v>1.9230769000000002E-3</v>
      </c>
      <c r="CM416" s="1">
        <f>Hoja1!CN416/Hoja1!$A416</f>
        <v>1.6346154000000002E-3</v>
      </c>
      <c r="CN416" s="1">
        <f>Hoja1!CO416/Hoja1!$A416</f>
        <v>1.0576922999999999E-3</v>
      </c>
      <c r="CO416" s="1">
        <f>Hoja1!CP416/Hoja1!$A416</f>
        <v>1.6346154000000002E-3</v>
      </c>
      <c r="CP416" s="1">
        <f>Hoja1!CQ416/Hoja1!$A416</f>
        <v>1.0576922999999999E-3</v>
      </c>
      <c r="CQ416" s="1">
        <f>Hoja1!CR416/Hoja1!$A416</f>
        <v>1.5384615E-3</v>
      </c>
      <c r="CR416" s="1">
        <f>Hoja1!CS416/Hoja1!$A416</f>
        <v>1.1538461999999999E-3</v>
      </c>
      <c r="CS416" s="1">
        <f>Hoja1!CT416/Hoja1!$A416</f>
        <v>2.4038461999999999E-3</v>
      </c>
      <c r="CT416" s="1">
        <f>Hoja1!CU416/Hoja1!$A416</f>
        <v>1.7307691999999999E-3</v>
      </c>
      <c r="CU416" s="1">
        <f>Hoja1!CV416/Hoja1!$A416</f>
        <v>2.0192307999999997E-3</v>
      </c>
      <c r="CV416" s="1">
        <f>Hoja1!CW416/Hoja1!$A416</f>
        <v>1.0576922999999999E-3</v>
      </c>
      <c r="CW416" s="1">
        <f>Hoja1!CX416/Hoja1!$A416</f>
        <v>2.4038461999999999E-3</v>
      </c>
      <c r="CX416" s="1">
        <f>Hoja1!CY416/Hoja1!$A416</f>
        <v>2.0192307999999997E-3</v>
      </c>
      <c r="CY416" s="1">
        <f>Hoja1!CZ416/Hoja1!$A416</f>
        <v>1.4423076999999999E-3</v>
      </c>
      <c r="CZ416" s="1">
        <f>Hoja1!DA416/Hoja1!$A416</f>
        <v>1.25E-3</v>
      </c>
      <c r="DA416" s="1">
        <f>Hoja1!DB416/Hoja1!$A416</f>
        <v>1.5384615E-3</v>
      </c>
      <c r="DB416" s="1">
        <f>Hoja1!DC416/Hoja1!$A416</f>
        <v>1.5384615E-3</v>
      </c>
      <c r="DC416" s="1">
        <f>Hoja1!DD416/Hoja1!$A416</f>
        <v>1.9230769000000002E-3</v>
      </c>
      <c r="DD416" s="1">
        <f>Hoja1!DE416/Hoja1!$A416</f>
        <v>1.4423076999999999E-3</v>
      </c>
      <c r="DE416" s="1">
        <f>Hoja1!DF416/Hoja1!$A416</f>
        <v>2.4038461999999999E-3</v>
      </c>
      <c r="DF416" s="1">
        <f>Hoja1!DG416/Hoja1!$A416</f>
        <v>2.5000000000000001E-3</v>
      </c>
      <c r="DG416" s="1">
        <f>Hoja1!DH416/Hoja1!$A416</f>
        <v>2.6923076999999999E-3</v>
      </c>
      <c r="DH416" s="1">
        <f>Hoja1!DI416/Hoja1!$A416</f>
        <v>2.3076922999999997E-3</v>
      </c>
      <c r="DI416" s="1">
        <f>Hoja1!DJ416/Hoja1!$A416</f>
        <v>3.0769231000000001E-3</v>
      </c>
      <c r="DJ416" s="1">
        <f>Hoja1!DK416/Hoja1!$A416</f>
        <v>2.1153845999999999E-3</v>
      </c>
      <c r="DK416" s="1">
        <f>Hoja1!DL416/Hoja1!$A416</f>
        <v>1.8269231000000001E-3</v>
      </c>
      <c r="DL416" s="1">
        <f>Hoja1!DM416/Hoja1!$A416</f>
        <v>3.3653846000000001E-3</v>
      </c>
      <c r="DM416" s="1">
        <f>Hoja1!DN416/Hoja1!$A416</f>
        <v>2.2115385E-3</v>
      </c>
      <c r="DN416" s="1">
        <f>Hoja1!DO416/Hoja1!$A416</f>
        <v>2.5961537999999998E-3</v>
      </c>
      <c r="DO416" s="1">
        <f>Hoja1!DP416/Hoja1!$A416</f>
        <v>2.7884615000000001E-3</v>
      </c>
      <c r="DP416" s="1">
        <f>Hoja1!DQ416/Hoja1!$A416</f>
        <v>2.7884615000000001E-3</v>
      </c>
      <c r="DQ416" s="1">
        <f>Hoja1!DR416/Hoja1!$A416</f>
        <v>1.8269231000000001E-3</v>
      </c>
      <c r="DR416" s="1">
        <f>Hoja1!DS416/Hoja1!$A416</f>
        <v>5.0000000000000001E-3</v>
      </c>
      <c r="DS416" s="1">
        <f>Hoja1!DT416/Hoja1!$A416</f>
        <v>4.3269230999999995E-3</v>
      </c>
      <c r="DT416" s="1">
        <f>Hoja1!DU416/Hoja1!$A416</f>
        <v>2.7884615000000001E-3</v>
      </c>
      <c r="DU416" s="1">
        <f>Hoja1!DV416/Hoja1!$A416</f>
        <v>3.6538462000000002E-3</v>
      </c>
      <c r="DV416" s="1">
        <f>Hoja1!DW416/Hoja1!$A416</f>
        <v>2.7884615000000001E-3</v>
      </c>
      <c r="DW416" s="1">
        <f>Hoja1!DX416/Hoja1!$A416</f>
        <v>2.5000000000000001E-3</v>
      </c>
      <c r="DX416" s="1">
        <f>Hoja1!DY416/Hoja1!$A416</f>
        <v>3.1730768999999998E-3</v>
      </c>
      <c r="DY416" s="1">
        <f>Hoja1!DZ416/Hoja1!$A416</f>
        <v>1.7307691999999999E-3</v>
      </c>
      <c r="DZ416" s="1">
        <f>Hoja1!EA416/Hoja1!$A416</f>
        <v>3.1730768999999998E-3</v>
      </c>
      <c r="EA416" s="1">
        <f>Hoja1!EB416/Hoja1!$A416</f>
        <v>2.6923076999999999E-3</v>
      </c>
      <c r="EB416" s="1">
        <f>Hoja1!EC416/Hoja1!$A416</f>
        <v>2.8846153999999998E-3</v>
      </c>
      <c r="EC416" s="1">
        <f>Hoja1!ED416/Hoja1!$A416</f>
        <v>2.8846153999999998E-3</v>
      </c>
      <c r="ED416" s="1">
        <f>Hoja1!EE416/Hoja1!$A416</f>
        <v>1.4423076999999999E-3</v>
      </c>
      <c r="EE416" s="1">
        <f>Hoja1!EF416/Hoja1!$A416</f>
        <v>2.0192307999999997E-3</v>
      </c>
      <c r="EF416" s="1">
        <f>Hoja1!EG416/Hoja1!$A416</f>
        <v>2.0192307999999997E-3</v>
      </c>
      <c r="EG416" s="1">
        <f>Hoja1!EH416/Hoja1!$A416</f>
        <v>2.4038461999999999E-3</v>
      </c>
      <c r="EH416" s="1">
        <f>Hoja1!EI416/Hoja1!$A416</f>
        <v>1.9230769000000002E-3</v>
      </c>
      <c r="EI416" s="1">
        <f>Hoja1!EJ416/Hoja1!$A416</f>
        <v>2.2115385E-3</v>
      </c>
      <c r="EJ416" s="1">
        <f>Hoja1!EK416/Hoja1!$A416</f>
        <v>2.9807691999999999E-3</v>
      </c>
      <c r="EK416" s="1">
        <f>Hoja1!EL416/Hoja1!$A416</f>
        <v>1.6346154000000002E-3</v>
      </c>
      <c r="EL416" s="1">
        <f>Hoja1!EM416/Hoja1!$A416</f>
        <v>2.3076922999999997E-3</v>
      </c>
      <c r="EM416" s="1">
        <f>Hoja1!EN416/Hoja1!$A416</f>
        <v>1.3461537999999999E-3</v>
      </c>
      <c r="EN416" s="1">
        <f>Hoja1!EO416/Hoja1!$A416</f>
        <v>1.8269231000000001E-3</v>
      </c>
      <c r="EO416" s="1">
        <f>Hoja1!EP416/Hoja1!$A416</f>
        <v>1.8269231000000001E-3</v>
      </c>
      <c r="EP416" s="1">
        <f>Hoja1!EQ416/Hoja1!$A416</f>
        <v>1.5384615E-3</v>
      </c>
      <c r="EQ416" s="1">
        <f>Hoja1!ER416/Hoja1!$A416</f>
        <v>2.0192307999999997E-3</v>
      </c>
      <c r="ER416" s="1">
        <f>Hoja1!ES416/Hoja1!$A416</f>
        <v>2.4038461999999999E-3</v>
      </c>
      <c r="ES416" s="1">
        <f>Hoja1!ET416/Hoja1!$A416</f>
        <v>1.6346154000000002E-3</v>
      </c>
      <c r="ET416" s="1">
        <f>Hoja1!EU416/Hoja1!$A416</f>
        <v>1.1538461999999999E-3</v>
      </c>
      <c r="EU416" s="1">
        <f>Hoja1!EV416/Hoja1!$A416</f>
        <v>1.25E-3</v>
      </c>
      <c r="EV416" s="1">
        <f>Hoja1!EW416/Hoja1!$A416</f>
        <v>1.4423076999999999E-3</v>
      </c>
      <c r="EW416" s="1">
        <f>Hoja1!EX416/Hoja1!$A416</f>
        <v>1.7307691999999999E-3</v>
      </c>
      <c r="EX416" s="1">
        <f>Hoja1!EY416/Hoja1!$A416</f>
        <v>3.3653846000000001E-3</v>
      </c>
      <c r="EY416" s="1">
        <f>Hoja1!EZ416/Hoja1!$A416</f>
        <v>2.1153845999999999E-3</v>
      </c>
      <c r="EZ416" s="1">
        <f>Hoja1!FA416/Hoja1!$A416</f>
        <v>2.5961537999999998E-3</v>
      </c>
      <c r="FA416" s="1">
        <f>Hoja1!FB416/Hoja1!$A416</f>
        <v>2.3076922999999997E-3</v>
      </c>
      <c r="FB416" s="1">
        <f>Hoja1!FC416/Hoja1!$A416</f>
        <v>3.1730768999999998E-3</v>
      </c>
      <c r="FC416" s="1">
        <f>Hoja1!FD416/Hoja1!$A416</f>
        <v>3.3653846000000001E-3</v>
      </c>
      <c r="FD416" s="1">
        <f>Hoja1!FE416/Hoja1!$A416</f>
        <v>3.6538462000000002E-3</v>
      </c>
      <c r="FE416" s="1">
        <f>Hoja1!FF416/Hoja1!$A416</f>
        <v>4.0384614999999999E-3</v>
      </c>
      <c r="FF416" s="1">
        <f>Hoja1!FG416/Hoja1!$A416</f>
        <v>3.5576923000000004E-3</v>
      </c>
      <c r="FG416" s="1">
        <f>Hoja1!FH416/Hoja1!$A416</f>
        <v>2.9807691999999999E-3</v>
      </c>
      <c r="FH416" s="1">
        <f>Hoja1!FI416/Hoja1!$A416</f>
        <v>3.1730768999999998E-3</v>
      </c>
      <c r="FI416" s="1">
        <f>Hoja1!FJ416/Hoja1!$A416</f>
        <v>4.0384614999999999E-3</v>
      </c>
      <c r="FJ416" s="1">
        <f>Hoja1!FK416/Hoja1!$A416</f>
        <v>4.0384614999999999E-3</v>
      </c>
      <c r="FK416" s="1">
        <f>Hoja1!FL416/Hoja1!$A416</f>
        <v>3.7499999999999999E-3</v>
      </c>
      <c r="FL416" s="1">
        <f>Hoja1!FM416/Hoja1!$A416</f>
        <v>3.5576923000000004E-3</v>
      </c>
      <c r="FM416" s="1">
        <f>Hoja1!FN416/Hoja1!$A416</f>
        <v>2.9807691999999999E-3</v>
      </c>
      <c r="FN416" s="1">
        <f>Hoja1!FO416/Hoja1!$A416</f>
        <v>3.0769231000000001E-3</v>
      </c>
      <c r="FO416" s="1">
        <f>Hoja1!FP416/Hoja1!$A416</f>
        <v>3.3653846000000001E-3</v>
      </c>
      <c r="FP416" s="1">
        <f>Hoja1!FQ416/Hoja1!$A416</f>
        <v>3.8461538000000004E-3</v>
      </c>
      <c r="FQ416" s="1">
        <f>Hoja1!FR416/Hoja1!$A416</f>
        <v>3.2692308000000004E-3</v>
      </c>
      <c r="FR416" s="1">
        <f>Hoja1!FS416/Hoja1!$A416</f>
        <v>3.4615384999999999E-3</v>
      </c>
      <c r="FS416" s="1">
        <f>Hoja1!FT416/Hoja1!$A416</f>
        <v>3.1730768999999998E-3</v>
      </c>
      <c r="FT416" s="1">
        <f>Hoja1!FU416/Hoja1!$A416</f>
        <v>4.1346154000000005E-3</v>
      </c>
      <c r="FU416" s="1">
        <f>Hoja1!FV416/Hoja1!$A416</f>
        <v>2.5000000000000001E-3</v>
      </c>
      <c r="FV416" s="1">
        <f>Hoja1!FW416/Hoja1!$A416</f>
        <v>3.1730768999999998E-3</v>
      </c>
      <c r="FW416" s="1">
        <f>Hoja1!FX416/Hoja1!$A416</f>
        <v>3.2692308000000004E-3</v>
      </c>
      <c r="FX416" s="1">
        <f>Hoja1!FY416/Hoja1!$A416</f>
        <v>3.6538462000000002E-3</v>
      </c>
      <c r="FY416" s="1">
        <f>Hoja1!FZ416/Hoja1!$A416</f>
        <v>3.2692308000000004E-3</v>
      </c>
      <c r="FZ416" s="1">
        <f>Hoja1!GA416/Hoja1!$A416</f>
        <v>2.7884615000000001E-3</v>
      </c>
      <c r="GA416" s="1">
        <f>Hoja1!GB416/Hoja1!$A416</f>
        <v>3.3653846000000001E-3</v>
      </c>
      <c r="GB416" s="1">
        <f>Hoja1!GC416/Hoja1!$A416</f>
        <v>3.4615384999999999E-3</v>
      </c>
      <c r="GC416" s="1">
        <f>Hoja1!GD416/Hoja1!$A416</f>
        <v>2.1153845999999999E-3</v>
      </c>
      <c r="GD416" s="1">
        <f>Hoja1!GE416/Hoja1!$A416</f>
        <v>2.8846153999999998E-3</v>
      </c>
      <c r="GE416" s="1">
        <f>Hoja1!GF416/Hoja1!$A416</f>
        <v>2.6923076999999999E-3</v>
      </c>
      <c r="GF416" s="1">
        <f>Hoja1!GG416/Hoja1!$A416</f>
        <v>3.5576923000000004E-3</v>
      </c>
      <c r="GG416" s="1">
        <f>Hoja1!GH416/Hoja1!$A416</f>
        <v>2.8846153999999998E-3</v>
      </c>
      <c r="GH416" s="1">
        <f>Hoja1!GI416/Hoja1!$A416</f>
        <v>1.9230769000000002E-3</v>
      </c>
      <c r="GI416" s="1">
        <f>Hoja1!GJ416/Hoja1!$A416</f>
        <v>1.3461537999999999E-3</v>
      </c>
      <c r="GJ416" s="1">
        <f>Hoja1!GK416/Hoja1!$A416</f>
        <v>1.5384615E-3</v>
      </c>
      <c r="GK416" s="1">
        <f>Hoja1!GL416/Hoja1!$A416</f>
        <v>1.6346154000000002E-3</v>
      </c>
      <c r="GL416" s="1">
        <f>Hoja1!GM416/Hoja1!$A416</f>
        <v>1.7307691999999999E-3</v>
      </c>
      <c r="GM416" s="1">
        <f>Hoja1!GN416/Hoja1!$A416</f>
        <v>1.4423076999999999E-3</v>
      </c>
      <c r="GN416" s="1">
        <f>Hoja1!GO416/Hoja1!$A416</f>
        <v>1.9230769000000002E-3</v>
      </c>
      <c r="GO416" s="1">
        <f>Hoja1!GP416/Hoja1!$A416</f>
        <v>5.7692309999999994E-4</v>
      </c>
      <c r="GP416" s="1">
        <f>Hoja1!GQ416/Hoja1!$A416</f>
        <v>1.3461537999999999E-3</v>
      </c>
      <c r="GQ416" s="1">
        <f>Hoja1!GR416/Hoja1!$A416</f>
        <v>6.7307689999999997E-4</v>
      </c>
      <c r="GR416" s="1">
        <f>Hoja1!GS416/Hoja1!$A416</f>
        <v>7.6923080000000003E-4</v>
      </c>
      <c r="GS416" s="1">
        <f>Hoja1!GT416/Hoja1!$A416</f>
        <v>9.6153850000000002E-4</v>
      </c>
      <c r="GT416" s="1">
        <f>Hoja1!GU416/Hoja1!$A416</f>
        <v>9.6153850000000002E-4</v>
      </c>
      <c r="GU416" s="1">
        <f>Hoja1!GV416/Hoja1!$A416</f>
        <v>4.8076919999999999E-4</v>
      </c>
      <c r="GV416" s="1">
        <f>Hoja1!GW416/Hoja1!$A416</f>
        <v>1.25E-3</v>
      </c>
      <c r="GW416" s="1">
        <f>Hoja1!GX416/Hoja1!$A416</f>
        <v>9.6153850000000002E-4</v>
      </c>
      <c r="GX416" s="1">
        <f>Hoja1!GY416/Hoja1!$A416</f>
        <v>1.0576922999999999E-3</v>
      </c>
      <c r="GY416" s="1">
        <f>Hoja1!GZ416/Hoja1!$A416</f>
        <v>1.1538461999999999E-3</v>
      </c>
      <c r="GZ416" s="1">
        <f>Hoja1!HA416/Hoja1!$A416</f>
        <v>6.7307689999999997E-4</v>
      </c>
      <c r="HA416" s="1">
        <f>Hoja1!HB416/Hoja1!$A416</f>
        <v>7.6923080000000003E-4</v>
      </c>
      <c r="HB416" s="1">
        <f>Hoja1!HC416/Hoja1!$A416</f>
        <v>2.8846150000000001E-4</v>
      </c>
      <c r="HC416" s="1">
        <f>Hoja1!HD416/Hoja1!$A416</f>
        <v>6.7307689999999997E-4</v>
      </c>
      <c r="HD416" s="1">
        <f>Hoja1!HE416/Hoja1!$A416</f>
        <v>6.7307689999999997E-4</v>
      </c>
      <c r="HE416" s="1">
        <f>Hoja1!HF416/Hoja1!$A416</f>
        <v>6.7307689999999997E-4</v>
      </c>
      <c r="HF416" s="1">
        <f>Hoja1!HG416/Hoja1!$A416</f>
        <v>8.6538459999999995E-4</v>
      </c>
      <c r="HG416" s="1">
        <f>Hoja1!HH416/Hoja1!$A416</f>
        <v>4.8076919999999999E-4</v>
      </c>
      <c r="HH416" s="1">
        <f>Hoja1!HI416/Hoja1!$A416</f>
        <v>4.8076919999999999E-4</v>
      </c>
      <c r="HI416" s="1">
        <f>Hoja1!HJ416/Hoja1!$A416</f>
        <v>4.8076919999999999E-4</v>
      </c>
      <c r="HJ416" s="1">
        <f>Hoja1!HK416/Hoja1!$A416</f>
        <v>6.7307689999999997E-4</v>
      </c>
      <c r="HK416" s="1">
        <f>Hoja1!HL416/Hoja1!$A416</f>
        <v>6.7307689999999997E-4</v>
      </c>
      <c r="HL416" s="1">
        <f>Hoja1!HM416/Hoja1!$A416</f>
        <v>2.8846150000000001E-4</v>
      </c>
      <c r="HM416" s="1">
        <f>Hoja1!HN416/Hoja1!$A416</f>
        <v>5.7692309999999994E-4</v>
      </c>
      <c r="HN416" s="1">
        <f>Hoja1!HO416/Hoja1!$A416</f>
        <v>2.8846150000000001E-4</v>
      </c>
      <c r="HO416" s="1">
        <f>Hoja1!HP416/Hoja1!$A416</f>
        <v>8.6538459999999995E-4</v>
      </c>
      <c r="HP416" s="1">
        <f>Hoja1!HQ416/Hoja1!$A416</f>
        <v>1.9230770000000001E-4</v>
      </c>
      <c r="HQ416" s="1">
        <f>Hoja1!HR416/Hoja1!$A416</f>
        <v>1.9230770000000001E-4</v>
      </c>
      <c r="HR416" s="1">
        <f>Hoja1!HS416/Hoja1!$A416</f>
        <v>0</v>
      </c>
      <c r="HS416" s="1">
        <f>Hoja1!HT416/Hoja1!$A416</f>
        <v>3.8461540000000002E-4</v>
      </c>
      <c r="HT416" s="1">
        <f>Hoja1!HU416/Hoja1!$A416</f>
        <v>0</v>
      </c>
      <c r="HU416" s="1">
        <f>Hoja1!HV416/Hoja1!$A416</f>
        <v>9.6153800000000001E-5</v>
      </c>
      <c r="HV416" s="1">
        <f>Hoja1!HW416/Hoja1!$A416</f>
        <v>9.6153800000000001E-5</v>
      </c>
      <c r="HW416" s="1">
        <f>Hoja1!HX416/Hoja1!$A416</f>
        <v>1.9230770000000001E-4</v>
      </c>
      <c r="HX416" s="1">
        <f>Hoja1!HY416/Hoja1!$A416</f>
        <v>9.6153800000000001E-5</v>
      </c>
      <c r="HY416" s="1">
        <f>Hoja1!HZ416/Hoja1!$A416</f>
        <v>0</v>
      </c>
      <c r="HZ416" s="1">
        <f>Hoja1!IA416/Hoja1!$A416</f>
        <v>0</v>
      </c>
    </row>
    <row r="417" spans="1:234" x14ac:dyDescent="0.25">
      <c r="A417" s="1">
        <f>Hoja1!B417/Hoja1!$A417</f>
        <v>0</v>
      </c>
      <c r="B417" s="1">
        <f>Hoja1!C417/Hoja1!$A417</f>
        <v>0</v>
      </c>
      <c r="C417" s="1">
        <f>Hoja1!D417/Hoja1!$A417</f>
        <v>0</v>
      </c>
      <c r="D417" s="1">
        <f>Hoja1!E417/Hoja1!$A417</f>
        <v>0</v>
      </c>
      <c r="E417" s="1">
        <f>Hoja1!F417/Hoja1!$A417</f>
        <v>1.9230770000000001E-4</v>
      </c>
      <c r="F417" s="1">
        <f>Hoja1!G417/Hoja1!$A417</f>
        <v>1.9230770000000001E-4</v>
      </c>
      <c r="G417" s="1">
        <f>Hoja1!H417/Hoja1!$A417</f>
        <v>0</v>
      </c>
      <c r="H417" s="1">
        <f>Hoja1!I417/Hoja1!$A417</f>
        <v>0</v>
      </c>
      <c r="I417" s="1">
        <f>Hoja1!J417/Hoja1!$A417</f>
        <v>9.6153800000000001E-5</v>
      </c>
      <c r="J417" s="1">
        <f>Hoja1!K417/Hoja1!$A417</f>
        <v>0</v>
      </c>
      <c r="K417" s="1">
        <f>Hoja1!L417/Hoja1!$A417</f>
        <v>0</v>
      </c>
      <c r="L417" s="1">
        <f>Hoja1!M417/Hoja1!$A417</f>
        <v>0</v>
      </c>
      <c r="M417" s="1">
        <f>Hoja1!N417/Hoja1!$A417</f>
        <v>0</v>
      </c>
      <c r="N417" s="1">
        <f>Hoja1!O417/Hoja1!$A417</f>
        <v>0</v>
      </c>
      <c r="O417" s="1">
        <f>Hoja1!P417/Hoja1!$A417</f>
        <v>0</v>
      </c>
      <c r="P417" s="1">
        <f>Hoja1!Q417/Hoja1!$A417</f>
        <v>2.8846150000000001E-4</v>
      </c>
      <c r="Q417" s="1">
        <f>Hoja1!R417/Hoja1!$A417</f>
        <v>2.8846150000000001E-4</v>
      </c>
      <c r="R417" s="1">
        <f>Hoja1!S417/Hoja1!$A417</f>
        <v>9.6153800000000001E-5</v>
      </c>
      <c r="S417" s="1">
        <f>Hoja1!T417/Hoja1!$A417</f>
        <v>2.8846150000000001E-4</v>
      </c>
      <c r="T417" s="1">
        <f>Hoja1!U417/Hoja1!$A417</f>
        <v>6.7307689999999997E-4</v>
      </c>
      <c r="U417" s="1">
        <f>Hoja1!V417/Hoja1!$A417</f>
        <v>1.4423076999999999E-3</v>
      </c>
      <c r="V417" s="1">
        <f>Hoja1!W417/Hoja1!$A417</f>
        <v>4.8076919999999999E-4</v>
      </c>
      <c r="W417" s="1">
        <f>Hoja1!X417/Hoja1!$A417</f>
        <v>1.6346154000000002E-3</v>
      </c>
      <c r="X417" s="1">
        <f>Hoja1!Y417/Hoja1!$A417</f>
        <v>1.1538461999999999E-3</v>
      </c>
      <c r="Y417" s="1">
        <f>Hoja1!Z417/Hoja1!$A417</f>
        <v>1.25E-3</v>
      </c>
      <c r="Z417" s="1">
        <f>Hoja1!AA417/Hoja1!$A417</f>
        <v>1.3461537999999999E-3</v>
      </c>
      <c r="AA417" s="1">
        <f>Hoja1!AB417/Hoja1!$A417</f>
        <v>1.4423076999999999E-3</v>
      </c>
      <c r="AB417" s="1">
        <f>Hoja1!AC417/Hoja1!$A417</f>
        <v>1.4423076999999999E-3</v>
      </c>
      <c r="AC417" s="1">
        <f>Hoja1!AD417/Hoja1!$A417</f>
        <v>2.0192307999999997E-3</v>
      </c>
      <c r="AD417" s="1">
        <f>Hoja1!AE417/Hoja1!$A417</f>
        <v>5.5769231000000006E-3</v>
      </c>
      <c r="AE417" s="1">
        <f>Hoja1!AF417/Hoja1!$A417</f>
        <v>5.0000000000000001E-3</v>
      </c>
      <c r="AF417" s="1">
        <f>Hoja1!AG417/Hoja1!$A417</f>
        <v>3.3653846000000001E-3</v>
      </c>
      <c r="AG417" s="1">
        <f>Hoja1!AH417/Hoja1!$A417</f>
        <v>3.2692308000000004E-3</v>
      </c>
      <c r="AH417" s="1">
        <f>Hoja1!AI417/Hoja1!$A417</f>
        <v>2.9807691999999999E-3</v>
      </c>
      <c r="AI417" s="1">
        <f>Hoja1!AJ417/Hoja1!$A417</f>
        <v>2.9807691999999999E-3</v>
      </c>
      <c r="AJ417" s="1">
        <f>Hoja1!AK417/Hoja1!$A417</f>
        <v>3.9423076999999997E-3</v>
      </c>
      <c r="AK417" s="1">
        <f>Hoja1!AL417/Hoja1!$A417</f>
        <v>6.3461537999999996E-3</v>
      </c>
      <c r="AL417" s="1">
        <f>Hoja1!AM417/Hoja1!$A417</f>
        <v>3.4615384999999999E-3</v>
      </c>
      <c r="AM417" s="1">
        <f>Hoja1!AN417/Hoja1!$A417</f>
        <v>2.6923076999999999E-3</v>
      </c>
      <c r="AN417" s="1">
        <f>Hoja1!AO417/Hoja1!$A417</f>
        <v>3.1730768999999998E-3</v>
      </c>
      <c r="AO417" s="1">
        <f>Hoja1!AP417/Hoja1!$A417</f>
        <v>5.7692307999999996E-3</v>
      </c>
      <c r="AP417" s="1">
        <f>Hoja1!AQ417/Hoja1!$A417</f>
        <v>6.0576922999999996E-3</v>
      </c>
      <c r="AQ417" s="1">
        <f>Hoja1!AR417/Hoja1!$A417</f>
        <v>7.5961537999999999E-3</v>
      </c>
      <c r="AR417" s="1">
        <f>Hoja1!AS417/Hoja1!$A417</f>
        <v>6.4423076999999994E-3</v>
      </c>
      <c r="AS417" s="1">
        <f>Hoja1!AT417/Hoja1!$A417</f>
        <v>9.3269230999999987E-3</v>
      </c>
      <c r="AT417" s="1">
        <f>Hoja1!AU417/Hoja1!$A417</f>
        <v>7.5961537999999999E-3</v>
      </c>
      <c r="AU417" s="1">
        <f>Hoja1!AV417/Hoja1!$A417</f>
        <v>6.9230769000000001E-3</v>
      </c>
      <c r="AV417" s="1">
        <f>Hoja1!AW417/Hoja1!$A417</f>
        <v>6.8269231E-3</v>
      </c>
      <c r="AW417" s="1">
        <f>Hoja1!AX417/Hoja1!$A417</f>
        <v>4.7115385000000001E-3</v>
      </c>
      <c r="AX417" s="1">
        <f>Hoja1!AY417/Hoja1!$A417</f>
        <v>6.1538462000000002E-3</v>
      </c>
      <c r="AY417" s="1">
        <f>Hoja1!AZ417/Hoja1!$A417</f>
        <v>5.5769231000000006E-3</v>
      </c>
      <c r="AZ417" s="1">
        <f>Hoja1!BA417/Hoja1!$A417</f>
        <v>6.9230769000000001E-3</v>
      </c>
      <c r="BA417" s="1">
        <f>Hoja1!BB417/Hoja1!$A417</f>
        <v>5.7692307999999996E-3</v>
      </c>
      <c r="BB417" s="1">
        <f>Hoja1!BC417/Hoja1!$A417</f>
        <v>4.8076923000000002E-3</v>
      </c>
      <c r="BC417" s="1">
        <f>Hoja1!BD417/Hoja1!$A417</f>
        <v>4.1346154000000005E-3</v>
      </c>
      <c r="BD417" s="1">
        <f>Hoja1!BE417/Hoja1!$A417</f>
        <v>4.2307691999999997E-3</v>
      </c>
      <c r="BE417" s="1">
        <f>Hoja1!BF417/Hoja1!$A417</f>
        <v>4.9038462E-3</v>
      </c>
      <c r="BF417" s="1">
        <f>Hoja1!BG417/Hoja1!$A417</f>
        <v>5.1923077E-3</v>
      </c>
      <c r="BG417" s="1">
        <f>Hoja1!BH417/Hoja1!$A417</f>
        <v>4.9038462E-3</v>
      </c>
      <c r="BH417" s="1">
        <f>Hoja1!BI417/Hoja1!$A417</f>
        <v>3.7499999999999999E-3</v>
      </c>
      <c r="BI417" s="1">
        <f>Hoja1!BJ417/Hoja1!$A417</f>
        <v>2.5000000000000001E-3</v>
      </c>
      <c r="BJ417" s="1">
        <f>Hoja1!BK417/Hoja1!$A417</f>
        <v>3.0769231000000001E-3</v>
      </c>
      <c r="BK417" s="1">
        <f>Hoja1!BL417/Hoja1!$A417</f>
        <v>2.3076922999999997E-3</v>
      </c>
      <c r="BL417" s="1">
        <f>Hoja1!BM417/Hoja1!$A417</f>
        <v>2.5000000000000001E-3</v>
      </c>
      <c r="BM417" s="1">
        <f>Hoja1!BN417/Hoja1!$A417</f>
        <v>1.6346154000000002E-3</v>
      </c>
      <c r="BN417" s="1">
        <f>Hoja1!BO417/Hoja1!$A417</f>
        <v>1.4423076999999999E-3</v>
      </c>
      <c r="BO417" s="1">
        <f>Hoja1!BP417/Hoja1!$A417</f>
        <v>2.6923076999999999E-3</v>
      </c>
      <c r="BP417" s="1">
        <f>Hoja1!BQ417/Hoja1!$A417</f>
        <v>2.5961537999999998E-3</v>
      </c>
      <c r="BQ417" s="1">
        <f>Hoja1!BR417/Hoja1!$A417</f>
        <v>2.0192307999999997E-3</v>
      </c>
      <c r="BR417" s="1">
        <f>Hoja1!BS417/Hoja1!$A417</f>
        <v>1.7307691999999999E-3</v>
      </c>
      <c r="BS417" s="1">
        <f>Hoja1!BT417/Hoja1!$A417</f>
        <v>3.3653846000000001E-3</v>
      </c>
      <c r="BT417" s="1">
        <f>Hoja1!BU417/Hoja1!$A417</f>
        <v>3.2692308000000004E-3</v>
      </c>
      <c r="BU417" s="1">
        <f>Hoja1!BV417/Hoja1!$A417</f>
        <v>4.9038462E-3</v>
      </c>
      <c r="BV417" s="1">
        <f>Hoja1!BW417/Hoja1!$A417</f>
        <v>2.7884615000000001E-3</v>
      </c>
      <c r="BW417" s="1">
        <f>Hoja1!BX417/Hoja1!$A417</f>
        <v>1.8269231000000001E-3</v>
      </c>
      <c r="BX417" s="1">
        <f>Hoja1!BY417/Hoja1!$A417</f>
        <v>1.7307691999999999E-3</v>
      </c>
      <c r="BY417" s="1">
        <f>Hoja1!BZ417/Hoja1!$A417</f>
        <v>2.0192307999999997E-3</v>
      </c>
      <c r="BZ417" s="1">
        <f>Hoja1!CA417/Hoja1!$A417</f>
        <v>2.2115385E-3</v>
      </c>
      <c r="CA417" s="1">
        <f>Hoja1!CB417/Hoja1!$A417</f>
        <v>1.3461537999999999E-3</v>
      </c>
      <c r="CB417" s="1">
        <f>Hoja1!CC417/Hoja1!$A417</f>
        <v>1.8269231000000001E-3</v>
      </c>
      <c r="CC417" s="1">
        <f>Hoja1!CD417/Hoja1!$A417</f>
        <v>1.6346154000000002E-3</v>
      </c>
      <c r="CD417" s="1">
        <f>Hoja1!CE417/Hoja1!$A417</f>
        <v>1.4423076999999999E-3</v>
      </c>
      <c r="CE417" s="1">
        <f>Hoja1!CF417/Hoja1!$A417</f>
        <v>1.3461537999999999E-3</v>
      </c>
      <c r="CF417" s="1">
        <f>Hoja1!CG417/Hoja1!$A417</f>
        <v>1.8269231000000001E-3</v>
      </c>
      <c r="CG417" s="1">
        <f>Hoja1!CH417/Hoja1!$A417</f>
        <v>1.25E-3</v>
      </c>
      <c r="CH417" s="1">
        <f>Hoja1!CI417/Hoja1!$A417</f>
        <v>1.25E-3</v>
      </c>
      <c r="CI417" s="1">
        <f>Hoja1!CJ417/Hoja1!$A417</f>
        <v>9.6153850000000002E-4</v>
      </c>
      <c r="CJ417" s="1">
        <f>Hoja1!CK417/Hoja1!$A417</f>
        <v>1.8269231000000001E-3</v>
      </c>
      <c r="CK417" s="1">
        <f>Hoja1!CL417/Hoja1!$A417</f>
        <v>2.0192307999999997E-3</v>
      </c>
      <c r="CL417" s="1">
        <f>Hoja1!CM417/Hoja1!$A417</f>
        <v>3.3653846000000001E-3</v>
      </c>
      <c r="CM417" s="1">
        <f>Hoja1!CN417/Hoja1!$A417</f>
        <v>3.8461538000000004E-3</v>
      </c>
      <c r="CN417" s="1">
        <f>Hoja1!CO417/Hoja1!$A417</f>
        <v>1.7307691999999999E-3</v>
      </c>
      <c r="CO417" s="1">
        <f>Hoja1!CP417/Hoja1!$A417</f>
        <v>2.0192307999999997E-3</v>
      </c>
      <c r="CP417" s="1">
        <f>Hoja1!CQ417/Hoja1!$A417</f>
        <v>1.5384615E-3</v>
      </c>
      <c r="CQ417" s="1">
        <f>Hoja1!CR417/Hoja1!$A417</f>
        <v>1.4423076999999999E-3</v>
      </c>
      <c r="CR417" s="1">
        <f>Hoja1!CS417/Hoja1!$A417</f>
        <v>1.9230769000000002E-3</v>
      </c>
      <c r="CS417" s="1">
        <f>Hoja1!CT417/Hoja1!$A417</f>
        <v>3.3653846000000001E-3</v>
      </c>
      <c r="CT417" s="1">
        <f>Hoja1!CU417/Hoja1!$A417</f>
        <v>2.3076922999999997E-3</v>
      </c>
      <c r="CU417" s="1">
        <f>Hoja1!CV417/Hoja1!$A417</f>
        <v>2.5000000000000001E-3</v>
      </c>
      <c r="CV417" s="1">
        <f>Hoja1!CW417/Hoja1!$A417</f>
        <v>2.4038461999999999E-3</v>
      </c>
      <c r="CW417" s="1">
        <f>Hoja1!CX417/Hoja1!$A417</f>
        <v>3.3653846000000001E-3</v>
      </c>
      <c r="CX417" s="1">
        <f>Hoja1!CY417/Hoja1!$A417</f>
        <v>2.0192307999999997E-3</v>
      </c>
      <c r="CY417" s="1">
        <f>Hoja1!CZ417/Hoja1!$A417</f>
        <v>2.9807691999999999E-3</v>
      </c>
      <c r="CZ417" s="1">
        <f>Hoja1!DA417/Hoja1!$A417</f>
        <v>3.9423076999999997E-3</v>
      </c>
      <c r="DA417" s="1">
        <f>Hoja1!DB417/Hoja1!$A417</f>
        <v>4.7115385000000001E-3</v>
      </c>
      <c r="DB417" s="1">
        <f>Hoja1!DC417/Hoja1!$A417</f>
        <v>4.8076923000000002E-3</v>
      </c>
      <c r="DC417" s="1">
        <f>Hoja1!DD417/Hoja1!$A417</f>
        <v>5.0961538000000002E-3</v>
      </c>
      <c r="DD417" s="1">
        <f>Hoja1!DE417/Hoja1!$A417</f>
        <v>5.4807692E-3</v>
      </c>
      <c r="DE417" s="1">
        <f>Hoja1!DF417/Hoja1!$A417</f>
        <v>4.7115385000000001E-3</v>
      </c>
      <c r="DF417" s="1">
        <f>Hoja1!DG417/Hoja1!$A417</f>
        <v>4.0384614999999999E-3</v>
      </c>
      <c r="DG417" s="1">
        <f>Hoja1!DH417/Hoja1!$A417</f>
        <v>3.3653846000000001E-3</v>
      </c>
      <c r="DH417" s="1">
        <f>Hoja1!DI417/Hoja1!$A417</f>
        <v>2.6923076999999999E-3</v>
      </c>
      <c r="DI417" s="1">
        <f>Hoja1!DJ417/Hoja1!$A417</f>
        <v>3.7499999999999999E-3</v>
      </c>
      <c r="DJ417" s="1">
        <f>Hoja1!DK417/Hoja1!$A417</f>
        <v>2.5961537999999998E-3</v>
      </c>
      <c r="DK417" s="1">
        <f>Hoja1!DL417/Hoja1!$A417</f>
        <v>2.8846153999999998E-3</v>
      </c>
      <c r="DL417" s="1">
        <f>Hoja1!DM417/Hoja1!$A417</f>
        <v>2.6923076999999999E-3</v>
      </c>
      <c r="DM417" s="1">
        <f>Hoja1!DN417/Hoja1!$A417</f>
        <v>2.5000000000000001E-3</v>
      </c>
      <c r="DN417" s="1">
        <f>Hoja1!DO417/Hoja1!$A417</f>
        <v>2.0192307999999997E-3</v>
      </c>
      <c r="DO417" s="1">
        <f>Hoja1!DP417/Hoja1!$A417</f>
        <v>2.5961537999999998E-3</v>
      </c>
      <c r="DP417" s="1">
        <f>Hoja1!DQ417/Hoja1!$A417</f>
        <v>1.9230769000000002E-3</v>
      </c>
      <c r="DQ417" s="1">
        <f>Hoja1!DR417/Hoja1!$A417</f>
        <v>2.3076922999999997E-3</v>
      </c>
      <c r="DR417" s="1">
        <f>Hoja1!DS417/Hoja1!$A417</f>
        <v>1.6346154000000002E-3</v>
      </c>
      <c r="DS417" s="1">
        <f>Hoja1!DT417/Hoja1!$A417</f>
        <v>1.9230769000000002E-3</v>
      </c>
      <c r="DT417" s="1">
        <f>Hoja1!DU417/Hoja1!$A417</f>
        <v>1.4423076999999999E-3</v>
      </c>
      <c r="DU417" s="1">
        <f>Hoja1!DV417/Hoja1!$A417</f>
        <v>2.4038461999999999E-3</v>
      </c>
      <c r="DV417" s="1">
        <f>Hoja1!DW417/Hoja1!$A417</f>
        <v>1.4423076999999999E-3</v>
      </c>
      <c r="DW417" s="1">
        <f>Hoja1!DX417/Hoja1!$A417</f>
        <v>2.8846153999999998E-3</v>
      </c>
      <c r="DX417" s="1">
        <f>Hoja1!DY417/Hoja1!$A417</f>
        <v>3.1730768999999998E-3</v>
      </c>
      <c r="DY417" s="1">
        <f>Hoja1!DZ417/Hoja1!$A417</f>
        <v>2.1153845999999999E-3</v>
      </c>
      <c r="DZ417" s="1">
        <f>Hoja1!EA417/Hoja1!$A417</f>
        <v>2.2115385E-3</v>
      </c>
      <c r="EA417" s="1">
        <f>Hoja1!EB417/Hoja1!$A417</f>
        <v>1.7307691999999999E-3</v>
      </c>
      <c r="EB417" s="1">
        <f>Hoja1!EC417/Hoja1!$A417</f>
        <v>3.1730768999999998E-3</v>
      </c>
      <c r="EC417" s="1">
        <f>Hoja1!ED417/Hoja1!$A417</f>
        <v>2.2115385E-3</v>
      </c>
      <c r="ED417" s="1">
        <f>Hoja1!EE417/Hoja1!$A417</f>
        <v>2.5961537999999998E-3</v>
      </c>
      <c r="EE417" s="1">
        <f>Hoja1!EF417/Hoja1!$A417</f>
        <v>2.0192307999999997E-3</v>
      </c>
      <c r="EF417" s="1">
        <f>Hoja1!EG417/Hoja1!$A417</f>
        <v>2.8846153999999998E-3</v>
      </c>
      <c r="EG417" s="1">
        <f>Hoja1!EH417/Hoja1!$A417</f>
        <v>1.4423076999999999E-3</v>
      </c>
      <c r="EH417" s="1">
        <f>Hoja1!EI417/Hoja1!$A417</f>
        <v>2.0192307999999997E-3</v>
      </c>
      <c r="EI417" s="1">
        <f>Hoja1!EJ417/Hoja1!$A417</f>
        <v>1.7307691999999999E-3</v>
      </c>
      <c r="EJ417" s="1">
        <f>Hoja1!EK417/Hoja1!$A417</f>
        <v>1.8269231000000001E-3</v>
      </c>
      <c r="EK417" s="1">
        <f>Hoja1!EL417/Hoja1!$A417</f>
        <v>2.5000000000000001E-3</v>
      </c>
      <c r="EL417" s="1">
        <f>Hoja1!EM417/Hoja1!$A417</f>
        <v>1.6346154000000002E-3</v>
      </c>
      <c r="EM417" s="1">
        <f>Hoja1!EN417/Hoja1!$A417</f>
        <v>2.4038461999999999E-3</v>
      </c>
      <c r="EN417" s="1">
        <f>Hoja1!EO417/Hoja1!$A417</f>
        <v>1.6346154000000002E-3</v>
      </c>
      <c r="EO417" s="1">
        <f>Hoja1!EP417/Hoja1!$A417</f>
        <v>1.4423076999999999E-3</v>
      </c>
      <c r="EP417" s="1">
        <f>Hoja1!EQ417/Hoja1!$A417</f>
        <v>1.4423076999999999E-3</v>
      </c>
      <c r="EQ417" s="1">
        <f>Hoja1!ER417/Hoja1!$A417</f>
        <v>1.8269231000000001E-3</v>
      </c>
      <c r="ER417" s="1">
        <f>Hoja1!ES417/Hoja1!$A417</f>
        <v>1.7307691999999999E-3</v>
      </c>
      <c r="ES417" s="1">
        <f>Hoja1!ET417/Hoja1!$A417</f>
        <v>2.5961537999999998E-3</v>
      </c>
      <c r="ET417" s="1">
        <f>Hoja1!EU417/Hoja1!$A417</f>
        <v>1.5384615E-3</v>
      </c>
      <c r="EU417" s="1">
        <f>Hoja1!EV417/Hoja1!$A417</f>
        <v>2.9807691999999999E-3</v>
      </c>
      <c r="EV417" s="1">
        <f>Hoja1!EW417/Hoja1!$A417</f>
        <v>2.1153845999999999E-3</v>
      </c>
      <c r="EW417" s="1">
        <f>Hoja1!EX417/Hoja1!$A417</f>
        <v>2.4038461999999999E-3</v>
      </c>
      <c r="EX417" s="1">
        <f>Hoja1!EY417/Hoja1!$A417</f>
        <v>2.4038461999999999E-3</v>
      </c>
      <c r="EY417" s="1">
        <f>Hoja1!EZ417/Hoja1!$A417</f>
        <v>1.9230769000000002E-3</v>
      </c>
      <c r="EZ417" s="1">
        <f>Hoja1!FA417/Hoja1!$A417</f>
        <v>2.5000000000000001E-3</v>
      </c>
      <c r="FA417" s="1">
        <f>Hoja1!FB417/Hoja1!$A417</f>
        <v>3.2692308000000004E-3</v>
      </c>
      <c r="FB417" s="1">
        <f>Hoja1!FC417/Hoja1!$A417</f>
        <v>3.1730768999999998E-3</v>
      </c>
      <c r="FC417" s="1">
        <f>Hoja1!FD417/Hoja1!$A417</f>
        <v>2.3076922999999997E-3</v>
      </c>
      <c r="FD417" s="1">
        <f>Hoja1!FE417/Hoja1!$A417</f>
        <v>2.5000000000000001E-3</v>
      </c>
      <c r="FE417" s="1">
        <f>Hoja1!FF417/Hoja1!$A417</f>
        <v>1.8269231000000001E-3</v>
      </c>
      <c r="FF417" s="1">
        <f>Hoja1!FG417/Hoja1!$A417</f>
        <v>1.9230769000000002E-3</v>
      </c>
      <c r="FG417" s="1">
        <f>Hoja1!FH417/Hoja1!$A417</f>
        <v>1.4423076999999999E-3</v>
      </c>
      <c r="FH417" s="1">
        <f>Hoja1!FI417/Hoja1!$A417</f>
        <v>2.5961537999999998E-3</v>
      </c>
      <c r="FI417" s="1">
        <f>Hoja1!FJ417/Hoja1!$A417</f>
        <v>2.5961537999999998E-3</v>
      </c>
      <c r="FJ417" s="1">
        <f>Hoja1!FK417/Hoja1!$A417</f>
        <v>3.2692308000000004E-3</v>
      </c>
      <c r="FK417" s="1">
        <f>Hoja1!FL417/Hoja1!$A417</f>
        <v>3.3653846000000001E-3</v>
      </c>
      <c r="FL417" s="1">
        <f>Hoja1!FM417/Hoja1!$A417</f>
        <v>4.0384614999999999E-3</v>
      </c>
      <c r="FM417" s="1">
        <f>Hoja1!FN417/Hoja1!$A417</f>
        <v>3.1730768999999998E-3</v>
      </c>
      <c r="FN417" s="1">
        <f>Hoja1!FO417/Hoja1!$A417</f>
        <v>3.5576923000000004E-3</v>
      </c>
      <c r="FO417" s="1">
        <f>Hoja1!FP417/Hoja1!$A417</f>
        <v>3.3653846000000001E-3</v>
      </c>
      <c r="FP417" s="1">
        <f>Hoja1!FQ417/Hoja1!$A417</f>
        <v>3.3653846000000001E-3</v>
      </c>
      <c r="FQ417" s="1">
        <f>Hoja1!FR417/Hoja1!$A417</f>
        <v>2.0192307999999997E-3</v>
      </c>
      <c r="FR417" s="1">
        <f>Hoja1!FS417/Hoja1!$A417</f>
        <v>2.3076922999999997E-3</v>
      </c>
      <c r="FS417" s="1">
        <f>Hoja1!FT417/Hoja1!$A417</f>
        <v>2.7884615000000001E-3</v>
      </c>
      <c r="FT417" s="1">
        <f>Hoja1!FU417/Hoja1!$A417</f>
        <v>2.9807691999999999E-3</v>
      </c>
      <c r="FU417" s="1">
        <f>Hoja1!FV417/Hoja1!$A417</f>
        <v>2.5000000000000001E-3</v>
      </c>
      <c r="FV417" s="1">
        <f>Hoja1!FW417/Hoja1!$A417</f>
        <v>2.1153845999999999E-3</v>
      </c>
      <c r="FW417" s="1">
        <f>Hoja1!FX417/Hoja1!$A417</f>
        <v>3.2692308000000004E-3</v>
      </c>
      <c r="FX417" s="1">
        <f>Hoja1!FY417/Hoja1!$A417</f>
        <v>2.7884615000000001E-3</v>
      </c>
      <c r="FY417" s="1">
        <f>Hoja1!FZ417/Hoja1!$A417</f>
        <v>2.6923076999999999E-3</v>
      </c>
      <c r="FZ417" s="1">
        <f>Hoja1!GA417/Hoja1!$A417</f>
        <v>3.1730768999999998E-3</v>
      </c>
      <c r="GA417" s="1">
        <f>Hoja1!GB417/Hoja1!$A417</f>
        <v>2.2115385E-3</v>
      </c>
      <c r="GB417" s="1">
        <f>Hoja1!GC417/Hoja1!$A417</f>
        <v>3.5576923000000004E-3</v>
      </c>
      <c r="GC417" s="1">
        <f>Hoja1!GD417/Hoja1!$A417</f>
        <v>3.0769231000000001E-3</v>
      </c>
      <c r="GD417" s="1">
        <f>Hoja1!GE417/Hoja1!$A417</f>
        <v>2.1153845999999999E-3</v>
      </c>
      <c r="GE417" s="1">
        <f>Hoja1!GF417/Hoja1!$A417</f>
        <v>2.4038461999999999E-3</v>
      </c>
      <c r="GF417" s="1">
        <f>Hoja1!GG417/Hoja1!$A417</f>
        <v>3.0769231000000001E-3</v>
      </c>
      <c r="GG417" s="1">
        <f>Hoja1!GH417/Hoja1!$A417</f>
        <v>2.4038461999999999E-3</v>
      </c>
      <c r="GH417" s="1">
        <f>Hoja1!GI417/Hoja1!$A417</f>
        <v>1.5384615E-3</v>
      </c>
      <c r="GI417" s="1">
        <f>Hoja1!GJ417/Hoja1!$A417</f>
        <v>1.4423076999999999E-3</v>
      </c>
      <c r="GJ417" s="1">
        <f>Hoja1!GK417/Hoja1!$A417</f>
        <v>1.7307691999999999E-3</v>
      </c>
      <c r="GK417" s="1">
        <f>Hoja1!GL417/Hoja1!$A417</f>
        <v>1.3461537999999999E-3</v>
      </c>
      <c r="GL417" s="1">
        <f>Hoja1!GM417/Hoja1!$A417</f>
        <v>2.3076922999999997E-3</v>
      </c>
      <c r="GM417" s="1">
        <f>Hoja1!GN417/Hoja1!$A417</f>
        <v>1.4423076999999999E-3</v>
      </c>
      <c r="GN417" s="1">
        <f>Hoja1!GO417/Hoja1!$A417</f>
        <v>1.9230769000000002E-3</v>
      </c>
      <c r="GO417" s="1">
        <f>Hoja1!GP417/Hoja1!$A417</f>
        <v>2.5961537999999998E-3</v>
      </c>
      <c r="GP417" s="1">
        <f>Hoja1!GQ417/Hoja1!$A417</f>
        <v>1.9230769000000002E-3</v>
      </c>
      <c r="GQ417" s="1">
        <f>Hoja1!GR417/Hoja1!$A417</f>
        <v>1.9230769000000002E-3</v>
      </c>
      <c r="GR417" s="1">
        <f>Hoja1!GS417/Hoja1!$A417</f>
        <v>2.6923076999999999E-3</v>
      </c>
      <c r="GS417" s="1">
        <f>Hoja1!GT417/Hoja1!$A417</f>
        <v>4.1346154000000005E-3</v>
      </c>
      <c r="GT417" s="1">
        <f>Hoja1!GU417/Hoja1!$A417</f>
        <v>5.8653846000000006E-3</v>
      </c>
      <c r="GU417" s="1">
        <f>Hoja1!GV417/Hoja1!$A417</f>
        <v>5.4807692E-3</v>
      </c>
      <c r="GV417" s="1">
        <f>Hoja1!GW417/Hoja1!$A417</f>
        <v>3.7499999999999999E-3</v>
      </c>
      <c r="GW417" s="1">
        <f>Hoja1!GX417/Hoja1!$A417</f>
        <v>2.7884615000000001E-3</v>
      </c>
      <c r="GX417" s="1">
        <f>Hoja1!GY417/Hoja1!$A417</f>
        <v>2.9807691999999999E-3</v>
      </c>
      <c r="GY417" s="1">
        <f>Hoja1!GZ417/Hoja1!$A417</f>
        <v>1.4423076999999999E-3</v>
      </c>
      <c r="GZ417" s="1">
        <f>Hoja1!HA417/Hoja1!$A417</f>
        <v>4.8076919999999999E-4</v>
      </c>
      <c r="HA417" s="1">
        <f>Hoja1!HB417/Hoja1!$A417</f>
        <v>3.8461540000000002E-4</v>
      </c>
      <c r="HB417" s="1">
        <f>Hoja1!HC417/Hoja1!$A417</f>
        <v>3.8461540000000002E-4</v>
      </c>
      <c r="HC417" s="1">
        <f>Hoja1!HD417/Hoja1!$A417</f>
        <v>6.7307689999999997E-4</v>
      </c>
      <c r="HD417" s="1">
        <f>Hoja1!HE417/Hoja1!$A417</f>
        <v>1.9230770000000001E-4</v>
      </c>
      <c r="HE417" s="1">
        <f>Hoja1!HF417/Hoja1!$A417</f>
        <v>0</v>
      </c>
      <c r="HF417" s="1">
        <f>Hoja1!HG417/Hoja1!$A417</f>
        <v>1.9230770000000001E-4</v>
      </c>
      <c r="HG417" s="1">
        <f>Hoja1!HH417/Hoja1!$A417</f>
        <v>0</v>
      </c>
      <c r="HH417" s="1">
        <f>Hoja1!HI417/Hoja1!$A417</f>
        <v>0</v>
      </c>
      <c r="HI417" s="1">
        <f>Hoja1!HJ417/Hoja1!$A417</f>
        <v>2.8846150000000001E-4</v>
      </c>
      <c r="HJ417" s="1">
        <f>Hoja1!HK417/Hoja1!$A417</f>
        <v>9.6153800000000001E-5</v>
      </c>
      <c r="HK417" s="1">
        <f>Hoja1!HL417/Hoja1!$A417</f>
        <v>0</v>
      </c>
      <c r="HL417" s="1">
        <f>Hoja1!HM417/Hoja1!$A417</f>
        <v>2.8846150000000001E-4</v>
      </c>
      <c r="HM417" s="1">
        <f>Hoja1!HN417/Hoja1!$A417</f>
        <v>9.6153800000000001E-5</v>
      </c>
      <c r="HN417" s="1">
        <f>Hoja1!HO417/Hoja1!$A417</f>
        <v>0</v>
      </c>
      <c r="HO417" s="1">
        <f>Hoja1!HP417/Hoja1!$A417</f>
        <v>0</v>
      </c>
      <c r="HP417" s="1">
        <f>Hoja1!HQ417/Hoja1!$A417</f>
        <v>9.6153800000000001E-5</v>
      </c>
      <c r="HQ417" s="1">
        <f>Hoja1!HR417/Hoja1!$A417</f>
        <v>0</v>
      </c>
      <c r="HR417" s="1">
        <f>Hoja1!HS417/Hoja1!$A417</f>
        <v>1.9230770000000001E-4</v>
      </c>
      <c r="HS417" s="1">
        <f>Hoja1!HT417/Hoja1!$A417</f>
        <v>9.6153800000000001E-5</v>
      </c>
      <c r="HT417" s="1">
        <f>Hoja1!HU417/Hoja1!$A417</f>
        <v>0</v>
      </c>
      <c r="HU417" s="1">
        <f>Hoja1!HV417/Hoja1!$A417</f>
        <v>0</v>
      </c>
      <c r="HV417" s="1">
        <f>Hoja1!HW417/Hoja1!$A417</f>
        <v>0</v>
      </c>
      <c r="HW417" s="1">
        <f>Hoja1!HX417/Hoja1!$A417</f>
        <v>0</v>
      </c>
      <c r="HX417" s="1">
        <f>Hoja1!HY417/Hoja1!$A417</f>
        <v>9.6153800000000001E-5</v>
      </c>
      <c r="HY417" s="1">
        <f>Hoja1!HZ417/Hoja1!$A417</f>
        <v>0</v>
      </c>
      <c r="HZ417" s="1">
        <f>Hoja1!IA417/Hoja1!$A417</f>
        <v>0</v>
      </c>
    </row>
    <row r="418" spans="1:234" x14ac:dyDescent="0.25">
      <c r="A418" s="1">
        <f>Hoja1!B418/Hoja1!$A418</f>
        <v>0</v>
      </c>
      <c r="B418" s="1">
        <f>Hoja1!C418/Hoja1!$A418</f>
        <v>9.6153800000000001E-5</v>
      </c>
      <c r="C418" s="1">
        <f>Hoja1!D418/Hoja1!$A418</f>
        <v>0</v>
      </c>
      <c r="D418" s="1">
        <f>Hoja1!E418/Hoja1!$A418</f>
        <v>9.6153800000000001E-5</v>
      </c>
      <c r="E418" s="1">
        <f>Hoja1!F418/Hoja1!$A418</f>
        <v>0</v>
      </c>
      <c r="F418" s="1">
        <f>Hoja1!G418/Hoja1!$A418</f>
        <v>0</v>
      </c>
      <c r="G418" s="1">
        <f>Hoja1!H418/Hoja1!$A418</f>
        <v>1.9230770000000001E-4</v>
      </c>
      <c r="H418" s="1">
        <f>Hoja1!I418/Hoja1!$A418</f>
        <v>2.8846150000000001E-4</v>
      </c>
      <c r="I418" s="1">
        <f>Hoja1!J418/Hoja1!$A418</f>
        <v>4.8076919999999999E-4</v>
      </c>
      <c r="J418" s="1">
        <f>Hoja1!K418/Hoja1!$A418</f>
        <v>1.3461537999999999E-3</v>
      </c>
      <c r="K418" s="1">
        <f>Hoja1!L418/Hoja1!$A418</f>
        <v>1.0576922999999999E-3</v>
      </c>
      <c r="L418" s="1">
        <f>Hoja1!M418/Hoja1!$A418</f>
        <v>2.8846150000000001E-4</v>
      </c>
      <c r="M418" s="1">
        <f>Hoja1!N418/Hoja1!$A418</f>
        <v>9.6153800000000001E-5</v>
      </c>
      <c r="N418" s="1">
        <f>Hoja1!O418/Hoja1!$A418</f>
        <v>4.8076919999999999E-4</v>
      </c>
      <c r="O418" s="1">
        <f>Hoja1!P418/Hoja1!$A418</f>
        <v>4.8076919999999999E-4</v>
      </c>
      <c r="P418" s="1">
        <f>Hoja1!Q418/Hoja1!$A418</f>
        <v>1.3461537999999999E-3</v>
      </c>
      <c r="Q418" s="1">
        <f>Hoja1!R418/Hoja1!$A418</f>
        <v>1.5384615E-3</v>
      </c>
      <c r="R418" s="1">
        <f>Hoja1!S418/Hoja1!$A418</f>
        <v>1.8269231000000001E-3</v>
      </c>
      <c r="S418" s="1">
        <f>Hoja1!T418/Hoja1!$A418</f>
        <v>1.6346154000000002E-3</v>
      </c>
      <c r="T418" s="1">
        <f>Hoja1!U418/Hoja1!$A418</f>
        <v>2.3076922999999997E-3</v>
      </c>
      <c r="U418" s="1">
        <f>Hoja1!V418/Hoja1!$A418</f>
        <v>4.6153845999999995E-3</v>
      </c>
      <c r="V418" s="1">
        <f>Hoja1!W418/Hoja1!$A418</f>
        <v>1.9230769000000002E-3</v>
      </c>
      <c r="W418" s="1">
        <f>Hoja1!X418/Hoja1!$A418</f>
        <v>9.6153850000000002E-4</v>
      </c>
      <c r="X418" s="1">
        <f>Hoja1!Y418/Hoja1!$A418</f>
        <v>8.6538459999999995E-4</v>
      </c>
      <c r="Y418" s="1">
        <f>Hoja1!Z418/Hoja1!$A418</f>
        <v>1.3461537999999999E-3</v>
      </c>
      <c r="Z418" s="1">
        <f>Hoja1!AA418/Hoja1!$A418</f>
        <v>1.1538461999999999E-3</v>
      </c>
      <c r="AA418" s="1">
        <f>Hoja1!AB418/Hoja1!$A418</f>
        <v>1.3461537999999999E-3</v>
      </c>
      <c r="AB418" s="1">
        <f>Hoja1!AC418/Hoja1!$A418</f>
        <v>1.5384615E-3</v>
      </c>
      <c r="AC418" s="1">
        <f>Hoja1!AD418/Hoja1!$A418</f>
        <v>1.8269231000000001E-3</v>
      </c>
      <c r="AD418" s="1">
        <f>Hoja1!AE418/Hoja1!$A418</f>
        <v>3.9423076999999997E-3</v>
      </c>
      <c r="AE418" s="1">
        <f>Hoja1!AF418/Hoja1!$A418</f>
        <v>5.0000000000000001E-3</v>
      </c>
      <c r="AF418" s="1">
        <f>Hoja1!AG418/Hoja1!$A418</f>
        <v>3.5576923000000004E-3</v>
      </c>
      <c r="AG418" s="1">
        <f>Hoja1!AH418/Hoja1!$A418</f>
        <v>2.4038461999999999E-3</v>
      </c>
      <c r="AH418" s="1">
        <f>Hoja1!AI418/Hoja1!$A418</f>
        <v>3.5576923000000004E-3</v>
      </c>
      <c r="AI418" s="1">
        <f>Hoja1!AJ418/Hoja1!$A418</f>
        <v>3.1730768999999998E-3</v>
      </c>
      <c r="AJ418" s="1">
        <f>Hoja1!AK418/Hoja1!$A418</f>
        <v>1.6346154000000002E-3</v>
      </c>
      <c r="AK418" s="1">
        <f>Hoja1!AL418/Hoja1!$A418</f>
        <v>5.7692309999999994E-4</v>
      </c>
      <c r="AL418" s="1">
        <f>Hoja1!AM418/Hoja1!$A418</f>
        <v>1.4423076999999999E-3</v>
      </c>
      <c r="AM418" s="1">
        <f>Hoja1!AN418/Hoja1!$A418</f>
        <v>9.6153850000000002E-4</v>
      </c>
      <c r="AN418" s="1">
        <f>Hoja1!AO418/Hoja1!$A418</f>
        <v>1.25E-3</v>
      </c>
      <c r="AO418" s="1">
        <f>Hoja1!AP418/Hoja1!$A418</f>
        <v>1.6346154000000002E-3</v>
      </c>
      <c r="AP418" s="1">
        <f>Hoja1!AQ418/Hoja1!$A418</f>
        <v>8.6538459999999995E-4</v>
      </c>
      <c r="AQ418" s="1">
        <f>Hoja1!AR418/Hoja1!$A418</f>
        <v>1.4423076999999999E-3</v>
      </c>
      <c r="AR418" s="1">
        <f>Hoja1!AS418/Hoja1!$A418</f>
        <v>1.1538461999999999E-3</v>
      </c>
      <c r="AS418" s="1">
        <f>Hoja1!AT418/Hoja1!$A418</f>
        <v>1.6346154000000002E-3</v>
      </c>
      <c r="AT418" s="1">
        <f>Hoja1!AU418/Hoja1!$A418</f>
        <v>1.1538461999999999E-3</v>
      </c>
      <c r="AU418" s="1">
        <f>Hoja1!AV418/Hoja1!$A418</f>
        <v>2.9807691999999999E-3</v>
      </c>
      <c r="AV418" s="1">
        <f>Hoja1!AW418/Hoja1!$A418</f>
        <v>2.8846153999999998E-3</v>
      </c>
      <c r="AW418" s="1">
        <f>Hoja1!AX418/Hoja1!$A418</f>
        <v>2.7884615000000001E-3</v>
      </c>
      <c r="AX418" s="1">
        <f>Hoja1!AY418/Hoja1!$A418</f>
        <v>2.9807691999999999E-3</v>
      </c>
      <c r="AY418" s="1">
        <f>Hoja1!AZ418/Hoja1!$A418</f>
        <v>2.9807691999999999E-3</v>
      </c>
      <c r="AZ418" s="1">
        <f>Hoja1!BA418/Hoja1!$A418</f>
        <v>1.9230769000000002E-3</v>
      </c>
      <c r="BA418" s="1">
        <f>Hoja1!BB418/Hoja1!$A418</f>
        <v>1.6346154000000002E-3</v>
      </c>
      <c r="BB418" s="1">
        <f>Hoja1!BC418/Hoja1!$A418</f>
        <v>1.5384615E-3</v>
      </c>
      <c r="BC418" s="1">
        <f>Hoja1!BD418/Hoja1!$A418</f>
        <v>1.6346154000000002E-3</v>
      </c>
      <c r="BD418" s="1">
        <f>Hoja1!BE418/Hoja1!$A418</f>
        <v>1.0576922999999999E-3</v>
      </c>
      <c r="BE418" s="1">
        <f>Hoja1!BF418/Hoja1!$A418</f>
        <v>1.7307691999999999E-3</v>
      </c>
      <c r="BF418" s="1">
        <f>Hoja1!BG418/Hoja1!$A418</f>
        <v>2.5961537999999998E-3</v>
      </c>
      <c r="BG418" s="1">
        <f>Hoja1!BH418/Hoja1!$A418</f>
        <v>2.0192307999999997E-3</v>
      </c>
      <c r="BH418" s="1">
        <f>Hoja1!BI418/Hoja1!$A418</f>
        <v>2.3076922999999997E-3</v>
      </c>
      <c r="BI418" s="1">
        <f>Hoja1!BJ418/Hoja1!$A418</f>
        <v>2.2115385E-3</v>
      </c>
      <c r="BJ418" s="1">
        <f>Hoja1!BK418/Hoja1!$A418</f>
        <v>1.25E-3</v>
      </c>
      <c r="BK418" s="1">
        <f>Hoja1!BL418/Hoja1!$A418</f>
        <v>1.6346154000000002E-3</v>
      </c>
      <c r="BL418" s="1">
        <f>Hoja1!BM418/Hoja1!$A418</f>
        <v>1.6346154000000002E-3</v>
      </c>
      <c r="BM418" s="1">
        <f>Hoja1!BN418/Hoja1!$A418</f>
        <v>1.5384615E-3</v>
      </c>
      <c r="BN418" s="1">
        <f>Hoja1!BO418/Hoja1!$A418</f>
        <v>1.6346154000000002E-3</v>
      </c>
      <c r="BO418" s="1">
        <f>Hoja1!BP418/Hoja1!$A418</f>
        <v>1.6346154000000002E-3</v>
      </c>
      <c r="BP418" s="1">
        <f>Hoja1!BQ418/Hoja1!$A418</f>
        <v>1.9230769000000002E-3</v>
      </c>
      <c r="BQ418" s="1">
        <f>Hoja1!BR418/Hoja1!$A418</f>
        <v>1.7307691999999999E-3</v>
      </c>
      <c r="BR418" s="1">
        <f>Hoja1!BS418/Hoja1!$A418</f>
        <v>6.7307689999999997E-4</v>
      </c>
      <c r="BS418" s="1">
        <f>Hoja1!BT418/Hoja1!$A418</f>
        <v>1.5384615E-3</v>
      </c>
      <c r="BT418" s="1">
        <f>Hoja1!BU418/Hoja1!$A418</f>
        <v>1.4423076999999999E-3</v>
      </c>
      <c r="BU418" s="1">
        <f>Hoja1!BV418/Hoja1!$A418</f>
        <v>1.5384615E-3</v>
      </c>
      <c r="BV418" s="1">
        <f>Hoja1!BW418/Hoja1!$A418</f>
        <v>1.0576922999999999E-3</v>
      </c>
      <c r="BW418" s="1">
        <f>Hoja1!BX418/Hoja1!$A418</f>
        <v>1.25E-3</v>
      </c>
      <c r="BX418" s="1">
        <f>Hoja1!BY418/Hoja1!$A418</f>
        <v>1.5384615E-3</v>
      </c>
      <c r="BY418" s="1">
        <f>Hoja1!BZ418/Hoja1!$A418</f>
        <v>1.1538461999999999E-3</v>
      </c>
      <c r="BZ418" s="1">
        <f>Hoja1!CA418/Hoja1!$A418</f>
        <v>1.0576922999999999E-3</v>
      </c>
      <c r="CA418" s="1">
        <f>Hoja1!CB418/Hoja1!$A418</f>
        <v>1.25E-3</v>
      </c>
      <c r="CB418" s="1">
        <f>Hoja1!CC418/Hoja1!$A418</f>
        <v>7.6923080000000003E-4</v>
      </c>
      <c r="CC418" s="1">
        <f>Hoja1!CD418/Hoja1!$A418</f>
        <v>1.7307691999999999E-3</v>
      </c>
      <c r="CD418" s="1">
        <f>Hoja1!CE418/Hoja1!$A418</f>
        <v>9.6153850000000002E-4</v>
      </c>
      <c r="CE418" s="1">
        <f>Hoja1!CF418/Hoja1!$A418</f>
        <v>1.1538461999999999E-3</v>
      </c>
      <c r="CF418" s="1">
        <f>Hoja1!CG418/Hoja1!$A418</f>
        <v>1.8269231000000001E-3</v>
      </c>
      <c r="CG418" s="1">
        <f>Hoja1!CH418/Hoja1!$A418</f>
        <v>9.6153850000000002E-4</v>
      </c>
      <c r="CH418" s="1">
        <f>Hoja1!CI418/Hoja1!$A418</f>
        <v>1.5384615E-3</v>
      </c>
      <c r="CI418" s="1">
        <f>Hoja1!CJ418/Hoja1!$A418</f>
        <v>1.6346154000000002E-3</v>
      </c>
      <c r="CJ418" s="1">
        <f>Hoja1!CK418/Hoja1!$A418</f>
        <v>1.8269231000000001E-3</v>
      </c>
      <c r="CK418" s="1">
        <f>Hoja1!CL418/Hoja1!$A418</f>
        <v>2.3076922999999997E-3</v>
      </c>
      <c r="CL418" s="1">
        <f>Hoja1!CM418/Hoja1!$A418</f>
        <v>2.1153845999999999E-3</v>
      </c>
      <c r="CM418" s="1">
        <f>Hoja1!CN418/Hoja1!$A418</f>
        <v>2.0192307999999997E-3</v>
      </c>
      <c r="CN418" s="1">
        <f>Hoja1!CO418/Hoja1!$A418</f>
        <v>2.0192307999999997E-3</v>
      </c>
      <c r="CO418" s="1">
        <f>Hoja1!CP418/Hoja1!$A418</f>
        <v>1.6346154000000002E-3</v>
      </c>
      <c r="CP418" s="1">
        <f>Hoja1!CQ418/Hoja1!$A418</f>
        <v>1.25E-3</v>
      </c>
      <c r="CQ418" s="1">
        <f>Hoja1!CR418/Hoja1!$A418</f>
        <v>1.0576922999999999E-3</v>
      </c>
      <c r="CR418" s="1">
        <f>Hoja1!CS418/Hoja1!$A418</f>
        <v>9.6153850000000002E-4</v>
      </c>
      <c r="CS418" s="1">
        <f>Hoja1!CT418/Hoja1!$A418</f>
        <v>9.6153850000000002E-4</v>
      </c>
      <c r="CT418" s="1">
        <f>Hoja1!CU418/Hoja1!$A418</f>
        <v>1.0576922999999999E-3</v>
      </c>
      <c r="CU418" s="1">
        <f>Hoja1!CV418/Hoja1!$A418</f>
        <v>8.6538459999999995E-4</v>
      </c>
      <c r="CV418" s="1">
        <f>Hoja1!CW418/Hoja1!$A418</f>
        <v>1.1538461999999999E-3</v>
      </c>
      <c r="CW418" s="1">
        <f>Hoja1!CX418/Hoja1!$A418</f>
        <v>2.0192307999999997E-3</v>
      </c>
      <c r="CX418" s="1">
        <f>Hoja1!CY418/Hoja1!$A418</f>
        <v>1.4423076999999999E-3</v>
      </c>
      <c r="CY418" s="1">
        <f>Hoja1!CZ418/Hoja1!$A418</f>
        <v>1.25E-3</v>
      </c>
      <c r="CZ418" s="1">
        <f>Hoja1!DA418/Hoja1!$A418</f>
        <v>1.8269231000000001E-3</v>
      </c>
      <c r="DA418" s="1">
        <f>Hoja1!DB418/Hoja1!$A418</f>
        <v>1.6346154000000002E-3</v>
      </c>
      <c r="DB418" s="1">
        <f>Hoja1!DC418/Hoja1!$A418</f>
        <v>1.6346154000000002E-3</v>
      </c>
      <c r="DC418" s="1">
        <f>Hoja1!DD418/Hoja1!$A418</f>
        <v>3.1730768999999998E-3</v>
      </c>
      <c r="DD418" s="1">
        <f>Hoja1!DE418/Hoja1!$A418</f>
        <v>3.1730768999999998E-3</v>
      </c>
      <c r="DE418" s="1">
        <f>Hoja1!DF418/Hoja1!$A418</f>
        <v>2.3076922999999997E-3</v>
      </c>
      <c r="DF418" s="1">
        <f>Hoja1!DG418/Hoja1!$A418</f>
        <v>3.2692308000000004E-3</v>
      </c>
      <c r="DG418" s="1">
        <f>Hoja1!DH418/Hoja1!$A418</f>
        <v>2.1153845999999999E-3</v>
      </c>
      <c r="DH418" s="1">
        <f>Hoja1!DI418/Hoja1!$A418</f>
        <v>1.4423076999999999E-3</v>
      </c>
      <c r="DI418" s="1">
        <f>Hoja1!DJ418/Hoja1!$A418</f>
        <v>1.9230769000000002E-3</v>
      </c>
      <c r="DJ418" s="1">
        <f>Hoja1!DK418/Hoja1!$A418</f>
        <v>2.8846153999999998E-3</v>
      </c>
      <c r="DK418" s="1">
        <f>Hoja1!DL418/Hoja1!$A418</f>
        <v>1.9230769000000002E-3</v>
      </c>
      <c r="DL418" s="1">
        <f>Hoja1!DM418/Hoja1!$A418</f>
        <v>1.6346154000000002E-3</v>
      </c>
      <c r="DM418" s="1">
        <f>Hoja1!DN418/Hoja1!$A418</f>
        <v>1.4423076999999999E-3</v>
      </c>
      <c r="DN418" s="1">
        <f>Hoja1!DO418/Hoja1!$A418</f>
        <v>1.6346154000000002E-3</v>
      </c>
      <c r="DO418" s="1">
        <f>Hoja1!DP418/Hoja1!$A418</f>
        <v>2.0192307999999997E-3</v>
      </c>
      <c r="DP418" s="1">
        <f>Hoja1!DQ418/Hoja1!$A418</f>
        <v>2.0192307999999997E-3</v>
      </c>
      <c r="DQ418" s="1">
        <f>Hoja1!DR418/Hoja1!$A418</f>
        <v>1.3461537999999999E-3</v>
      </c>
      <c r="DR418" s="1">
        <f>Hoja1!DS418/Hoja1!$A418</f>
        <v>2.2115385E-3</v>
      </c>
      <c r="DS418" s="1">
        <f>Hoja1!DT418/Hoja1!$A418</f>
        <v>2.5961537999999998E-3</v>
      </c>
      <c r="DT418" s="1">
        <f>Hoja1!DU418/Hoja1!$A418</f>
        <v>2.3076922999999997E-3</v>
      </c>
      <c r="DU418" s="1">
        <f>Hoja1!DV418/Hoja1!$A418</f>
        <v>1.7307691999999999E-3</v>
      </c>
      <c r="DV418" s="1">
        <f>Hoja1!DW418/Hoja1!$A418</f>
        <v>1.8269231000000001E-3</v>
      </c>
      <c r="DW418" s="1">
        <f>Hoja1!DX418/Hoja1!$A418</f>
        <v>1.5384615E-3</v>
      </c>
      <c r="DX418" s="1">
        <f>Hoja1!DY418/Hoja1!$A418</f>
        <v>1.5384615E-3</v>
      </c>
      <c r="DY418" s="1">
        <f>Hoja1!DZ418/Hoja1!$A418</f>
        <v>1.7307691999999999E-3</v>
      </c>
      <c r="DZ418" s="1">
        <f>Hoja1!EA418/Hoja1!$A418</f>
        <v>1.9230769000000002E-3</v>
      </c>
      <c r="EA418" s="1">
        <f>Hoja1!EB418/Hoja1!$A418</f>
        <v>1.4423076999999999E-3</v>
      </c>
      <c r="EB418" s="1">
        <f>Hoja1!EC418/Hoja1!$A418</f>
        <v>1.3461537999999999E-3</v>
      </c>
      <c r="EC418" s="1">
        <f>Hoja1!ED418/Hoja1!$A418</f>
        <v>2.5961537999999998E-3</v>
      </c>
      <c r="ED418" s="1">
        <f>Hoja1!EE418/Hoja1!$A418</f>
        <v>2.9807691999999999E-3</v>
      </c>
      <c r="EE418" s="1">
        <f>Hoja1!EF418/Hoja1!$A418</f>
        <v>1.8269231000000001E-3</v>
      </c>
      <c r="EF418" s="1">
        <f>Hoja1!EG418/Hoja1!$A418</f>
        <v>1.4423076999999999E-3</v>
      </c>
      <c r="EG418" s="1">
        <f>Hoja1!EH418/Hoja1!$A418</f>
        <v>1.25E-3</v>
      </c>
      <c r="EH418" s="1">
        <f>Hoja1!EI418/Hoja1!$A418</f>
        <v>1.25E-3</v>
      </c>
      <c r="EI418" s="1">
        <f>Hoja1!EJ418/Hoja1!$A418</f>
        <v>1.6346154000000002E-3</v>
      </c>
      <c r="EJ418" s="1">
        <f>Hoja1!EK418/Hoja1!$A418</f>
        <v>1.0576922999999999E-3</v>
      </c>
      <c r="EK418" s="1">
        <f>Hoja1!EL418/Hoja1!$A418</f>
        <v>1.4423076999999999E-3</v>
      </c>
      <c r="EL418" s="1">
        <f>Hoja1!EM418/Hoja1!$A418</f>
        <v>1.0576922999999999E-3</v>
      </c>
      <c r="EM418" s="1">
        <f>Hoja1!EN418/Hoja1!$A418</f>
        <v>1.3461537999999999E-3</v>
      </c>
      <c r="EN418" s="1">
        <f>Hoja1!EO418/Hoja1!$A418</f>
        <v>1.25E-3</v>
      </c>
      <c r="EO418" s="1">
        <f>Hoja1!EP418/Hoja1!$A418</f>
        <v>7.6923080000000003E-4</v>
      </c>
      <c r="EP418" s="1">
        <f>Hoja1!EQ418/Hoja1!$A418</f>
        <v>1.4423076999999999E-3</v>
      </c>
      <c r="EQ418" s="1">
        <f>Hoja1!ER418/Hoja1!$A418</f>
        <v>2.3076922999999997E-3</v>
      </c>
      <c r="ER418" s="1">
        <f>Hoja1!ES418/Hoja1!$A418</f>
        <v>1.9230769000000002E-3</v>
      </c>
      <c r="ES418" s="1">
        <f>Hoja1!ET418/Hoja1!$A418</f>
        <v>2.1153845999999999E-3</v>
      </c>
      <c r="ET418" s="1">
        <f>Hoja1!EU418/Hoja1!$A418</f>
        <v>1.8269231000000001E-3</v>
      </c>
      <c r="EU418" s="1">
        <f>Hoja1!EV418/Hoja1!$A418</f>
        <v>2.5000000000000001E-3</v>
      </c>
      <c r="EV418" s="1">
        <f>Hoja1!EW418/Hoja1!$A418</f>
        <v>1.7307691999999999E-3</v>
      </c>
      <c r="EW418" s="1">
        <f>Hoja1!EX418/Hoja1!$A418</f>
        <v>1.5384615E-3</v>
      </c>
      <c r="EX418" s="1">
        <f>Hoja1!EY418/Hoja1!$A418</f>
        <v>2.9807691999999999E-3</v>
      </c>
      <c r="EY418" s="1">
        <f>Hoja1!EZ418/Hoja1!$A418</f>
        <v>2.8846153999999998E-3</v>
      </c>
      <c r="EZ418" s="1">
        <f>Hoja1!FA418/Hoja1!$A418</f>
        <v>2.1153845999999999E-3</v>
      </c>
      <c r="FA418" s="1">
        <f>Hoja1!FB418/Hoja1!$A418</f>
        <v>1.4423076999999999E-3</v>
      </c>
      <c r="FB418" s="1">
        <f>Hoja1!FC418/Hoja1!$A418</f>
        <v>1.9230769000000002E-3</v>
      </c>
      <c r="FC418" s="1">
        <f>Hoja1!FD418/Hoja1!$A418</f>
        <v>1.9230769000000002E-3</v>
      </c>
      <c r="FD418" s="1">
        <f>Hoja1!FE418/Hoja1!$A418</f>
        <v>2.1153845999999999E-3</v>
      </c>
      <c r="FE418" s="1">
        <f>Hoja1!FF418/Hoja1!$A418</f>
        <v>3.2692308000000004E-3</v>
      </c>
      <c r="FF418" s="1">
        <f>Hoja1!FG418/Hoja1!$A418</f>
        <v>3.0769231000000001E-3</v>
      </c>
      <c r="FG418" s="1">
        <f>Hoja1!FH418/Hoja1!$A418</f>
        <v>2.2115385E-3</v>
      </c>
      <c r="FH418" s="1">
        <f>Hoja1!FI418/Hoja1!$A418</f>
        <v>4.0384614999999999E-3</v>
      </c>
      <c r="FI418" s="1">
        <f>Hoja1!FJ418/Hoja1!$A418</f>
        <v>3.7499999999999999E-3</v>
      </c>
      <c r="FJ418" s="1">
        <f>Hoja1!FK418/Hoja1!$A418</f>
        <v>2.7884615000000001E-3</v>
      </c>
      <c r="FK418" s="1">
        <f>Hoja1!FL418/Hoja1!$A418</f>
        <v>2.6923076999999999E-3</v>
      </c>
      <c r="FL418" s="1">
        <f>Hoja1!FM418/Hoja1!$A418</f>
        <v>2.3076922999999997E-3</v>
      </c>
      <c r="FM418" s="1">
        <f>Hoja1!FN418/Hoja1!$A418</f>
        <v>3.6538462000000002E-3</v>
      </c>
      <c r="FN418" s="1">
        <f>Hoja1!FO418/Hoja1!$A418</f>
        <v>4.1346154000000005E-3</v>
      </c>
      <c r="FO418" s="1">
        <f>Hoja1!FP418/Hoja1!$A418</f>
        <v>3.8461538000000004E-3</v>
      </c>
      <c r="FP418" s="1">
        <f>Hoja1!FQ418/Hoja1!$A418</f>
        <v>3.4615384999999999E-3</v>
      </c>
      <c r="FQ418" s="1">
        <f>Hoja1!FR418/Hoja1!$A418</f>
        <v>3.0769231000000001E-3</v>
      </c>
      <c r="FR418" s="1">
        <f>Hoja1!FS418/Hoja1!$A418</f>
        <v>2.3076922999999997E-3</v>
      </c>
      <c r="FS418" s="1">
        <f>Hoja1!FT418/Hoja1!$A418</f>
        <v>2.4038461999999999E-3</v>
      </c>
      <c r="FT418" s="1">
        <f>Hoja1!FU418/Hoja1!$A418</f>
        <v>2.5961537999999998E-3</v>
      </c>
      <c r="FU418" s="1">
        <f>Hoja1!FV418/Hoja1!$A418</f>
        <v>2.5961537999999998E-3</v>
      </c>
      <c r="FV418" s="1">
        <f>Hoja1!FW418/Hoja1!$A418</f>
        <v>2.4038461999999999E-3</v>
      </c>
      <c r="FW418" s="1">
        <f>Hoja1!FX418/Hoja1!$A418</f>
        <v>2.8846153999999998E-3</v>
      </c>
      <c r="FX418" s="1">
        <f>Hoja1!FY418/Hoja1!$A418</f>
        <v>4.0384614999999999E-3</v>
      </c>
      <c r="FY418" s="1">
        <f>Hoja1!FZ418/Hoja1!$A418</f>
        <v>2.1153845999999999E-3</v>
      </c>
      <c r="FZ418" s="1">
        <f>Hoja1!GA418/Hoja1!$A418</f>
        <v>1.4423076999999999E-3</v>
      </c>
      <c r="GA418" s="1">
        <f>Hoja1!GB418/Hoja1!$A418</f>
        <v>2.1153845999999999E-3</v>
      </c>
      <c r="GB418" s="1">
        <f>Hoja1!GC418/Hoja1!$A418</f>
        <v>2.3076922999999997E-3</v>
      </c>
      <c r="GC418" s="1">
        <f>Hoja1!GD418/Hoja1!$A418</f>
        <v>2.1153845999999999E-3</v>
      </c>
      <c r="GD418" s="1">
        <f>Hoja1!GE418/Hoja1!$A418</f>
        <v>3.2692308000000004E-3</v>
      </c>
      <c r="GE418" s="1">
        <f>Hoja1!GF418/Hoja1!$A418</f>
        <v>3.0769231000000001E-3</v>
      </c>
      <c r="GF418" s="1">
        <f>Hoja1!GG418/Hoja1!$A418</f>
        <v>2.5000000000000001E-3</v>
      </c>
      <c r="GG418" s="1">
        <f>Hoja1!GH418/Hoja1!$A418</f>
        <v>1.9230769000000002E-3</v>
      </c>
      <c r="GH418" s="1">
        <f>Hoja1!GI418/Hoja1!$A418</f>
        <v>1.25E-3</v>
      </c>
      <c r="GI418" s="1">
        <f>Hoja1!GJ418/Hoja1!$A418</f>
        <v>1.25E-3</v>
      </c>
      <c r="GJ418" s="1">
        <f>Hoja1!GK418/Hoja1!$A418</f>
        <v>1.0576922999999999E-3</v>
      </c>
      <c r="GK418" s="1">
        <f>Hoja1!GL418/Hoja1!$A418</f>
        <v>1.0576922999999999E-3</v>
      </c>
      <c r="GL418" s="1">
        <f>Hoja1!GM418/Hoja1!$A418</f>
        <v>5.7692309999999994E-4</v>
      </c>
      <c r="GM418" s="1">
        <f>Hoja1!GN418/Hoja1!$A418</f>
        <v>6.7307689999999997E-4</v>
      </c>
      <c r="GN418" s="1">
        <f>Hoja1!GO418/Hoja1!$A418</f>
        <v>6.7307689999999997E-4</v>
      </c>
      <c r="GO418" s="1">
        <f>Hoja1!GP418/Hoja1!$A418</f>
        <v>1.1538461999999999E-3</v>
      </c>
      <c r="GP418" s="1">
        <f>Hoja1!GQ418/Hoja1!$A418</f>
        <v>6.7307689999999997E-4</v>
      </c>
      <c r="GQ418" s="1">
        <f>Hoja1!GR418/Hoja1!$A418</f>
        <v>1.4423076999999999E-3</v>
      </c>
      <c r="GR418" s="1">
        <f>Hoja1!GS418/Hoja1!$A418</f>
        <v>1.1538461999999999E-3</v>
      </c>
      <c r="GS418" s="1">
        <f>Hoja1!GT418/Hoja1!$A418</f>
        <v>1.0576922999999999E-3</v>
      </c>
      <c r="GT418" s="1">
        <f>Hoja1!GU418/Hoja1!$A418</f>
        <v>1.6346154000000002E-3</v>
      </c>
      <c r="GU418" s="1">
        <f>Hoja1!GV418/Hoja1!$A418</f>
        <v>1.9230769000000002E-3</v>
      </c>
      <c r="GV418" s="1">
        <f>Hoja1!GW418/Hoja1!$A418</f>
        <v>1.8269231000000001E-3</v>
      </c>
      <c r="GW418" s="1">
        <f>Hoja1!GX418/Hoja1!$A418</f>
        <v>8.6538459999999995E-4</v>
      </c>
      <c r="GX418" s="1">
        <f>Hoja1!GY418/Hoja1!$A418</f>
        <v>1.0576922999999999E-3</v>
      </c>
      <c r="GY418" s="1">
        <f>Hoja1!GZ418/Hoja1!$A418</f>
        <v>3.8461540000000002E-4</v>
      </c>
      <c r="GZ418" s="1">
        <f>Hoja1!HA418/Hoja1!$A418</f>
        <v>4.8076919999999999E-4</v>
      </c>
      <c r="HA418" s="1">
        <f>Hoja1!HB418/Hoja1!$A418</f>
        <v>2.8846150000000001E-4</v>
      </c>
      <c r="HB418" s="1">
        <f>Hoja1!HC418/Hoja1!$A418</f>
        <v>3.8461540000000002E-4</v>
      </c>
      <c r="HC418" s="1">
        <f>Hoja1!HD418/Hoja1!$A418</f>
        <v>9.6153800000000001E-5</v>
      </c>
      <c r="HD418" s="1">
        <f>Hoja1!HE418/Hoja1!$A418</f>
        <v>1.9230770000000001E-4</v>
      </c>
      <c r="HE418" s="1">
        <f>Hoja1!HF418/Hoja1!$A418</f>
        <v>9.6153800000000001E-5</v>
      </c>
      <c r="HF418" s="1">
        <f>Hoja1!HG418/Hoja1!$A418</f>
        <v>4.8076919999999999E-4</v>
      </c>
      <c r="HG418" s="1">
        <f>Hoja1!HH418/Hoja1!$A418</f>
        <v>1.9230770000000001E-4</v>
      </c>
      <c r="HH418" s="1">
        <f>Hoja1!HI418/Hoja1!$A418</f>
        <v>2.8846150000000001E-4</v>
      </c>
      <c r="HI418" s="1">
        <f>Hoja1!HJ418/Hoja1!$A418</f>
        <v>2.8846150000000001E-4</v>
      </c>
      <c r="HJ418" s="1">
        <f>Hoja1!HK418/Hoja1!$A418</f>
        <v>3.8461540000000002E-4</v>
      </c>
      <c r="HK418" s="1">
        <f>Hoja1!HL418/Hoja1!$A418</f>
        <v>1.9230770000000001E-4</v>
      </c>
      <c r="HL418" s="1">
        <f>Hoja1!HM418/Hoja1!$A418</f>
        <v>0</v>
      </c>
      <c r="HM418" s="1">
        <f>Hoja1!HN418/Hoja1!$A418</f>
        <v>0</v>
      </c>
      <c r="HN418" s="1">
        <f>Hoja1!HO418/Hoja1!$A418</f>
        <v>9.6153800000000001E-5</v>
      </c>
      <c r="HO418" s="1">
        <f>Hoja1!HP418/Hoja1!$A418</f>
        <v>9.6153800000000001E-5</v>
      </c>
      <c r="HP418" s="1">
        <f>Hoja1!HQ418/Hoja1!$A418</f>
        <v>1.9230770000000001E-4</v>
      </c>
      <c r="HQ418" s="1">
        <f>Hoja1!HR418/Hoja1!$A418</f>
        <v>0</v>
      </c>
      <c r="HR418" s="1">
        <f>Hoja1!HS418/Hoja1!$A418</f>
        <v>1.9230770000000001E-4</v>
      </c>
      <c r="HS418" s="1">
        <f>Hoja1!HT418/Hoja1!$A418</f>
        <v>2.8846150000000001E-4</v>
      </c>
      <c r="HT418" s="1">
        <f>Hoja1!HU418/Hoja1!$A418</f>
        <v>1.9230770000000001E-4</v>
      </c>
      <c r="HU418" s="1">
        <f>Hoja1!HV418/Hoja1!$A418</f>
        <v>9.6153800000000001E-5</v>
      </c>
      <c r="HV418" s="1">
        <f>Hoja1!HW418/Hoja1!$A418</f>
        <v>9.6153800000000001E-5</v>
      </c>
      <c r="HW418" s="1">
        <f>Hoja1!HX418/Hoja1!$A418</f>
        <v>0</v>
      </c>
      <c r="HX418" s="1">
        <f>Hoja1!HY418/Hoja1!$A418</f>
        <v>9.6153800000000001E-5</v>
      </c>
      <c r="HY418" s="1">
        <f>Hoja1!HZ418/Hoja1!$A418</f>
        <v>0</v>
      </c>
      <c r="HZ418" s="1">
        <f>Hoja1!IA418/Hoja1!$A418</f>
        <v>0</v>
      </c>
    </row>
    <row r="419" spans="1:234" x14ac:dyDescent="0.25">
      <c r="A419" s="1">
        <f>Hoja1!B419/Hoja1!$A419</f>
        <v>9.6153800000000001E-5</v>
      </c>
      <c r="B419" s="1">
        <f>Hoja1!C419/Hoja1!$A419</f>
        <v>0</v>
      </c>
      <c r="C419" s="1">
        <f>Hoja1!D419/Hoja1!$A419</f>
        <v>1.9230770000000001E-4</v>
      </c>
      <c r="D419" s="1">
        <f>Hoja1!E419/Hoja1!$A419</f>
        <v>2.8846150000000001E-4</v>
      </c>
      <c r="E419" s="1">
        <f>Hoja1!F419/Hoja1!$A419</f>
        <v>7.6923080000000003E-4</v>
      </c>
      <c r="F419" s="1">
        <f>Hoja1!G419/Hoja1!$A419</f>
        <v>6.7307689999999997E-4</v>
      </c>
      <c r="G419" s="1">
        <f>Hoja1!H419/Hoja1!$A419</f>
        <v>1.9230770000000001E-4</v>
      </c>
      <c r="H419" s="1">
        <f>Hoja1!I419/Hoja1!$A419</f>
        <v>9.6153800000000001E-5</v>
      </c>
      <c r="I419" s="1">
        <f>Hoja1!J419/Hoja1!$A419</f>
        <v>4.8076919999999999E-4</v>
      </c>
      <c r="J419" s="1">
        <f>Hoja1!K419/Hoja1!$A419</f>
        <v>2.0192307999999997E-3</v>
      </c>
      <c r="K419" s="1">
        <f>Hoja1!L419/Hoja1!$A419</f>
        <v>8.0769230999999993E-3</v>
      </c>
      <c r="L419" s="1">
        <f>Hoja1!M419/Hoja1!$A419</f>
        <v>7.6923080000000003E-4</v>
      </c>
      <c r="M419" s="1">
        <f>Hoja1!N419/Hoja1!$A419</f>
        <v>3.8461540000000002E-4</v>
      </c>
      <c r="N419" s="1">
        <f>Hoja1!O419/Hoja1!$A419</f>
        <v>9.6153800000000001E-5</v>
      </c>
      <c r="O419" s="1">
        <f>Hoja1!P419/Hoja1!$A419</f>
        <v>9.6153800000000001E-5</v>
      </c>
      <c r="P419" s="1">
        <f>Hoja1!Q419/Hoja1!$A419</f>
        <v>3.8461540000000002E-4</v>
      </c>
      <c r="Q419" s="1">
        <f>Hoja1!R419/Hoja1!$A419</f>
        <v>9.6153800000000001E-5</v>
      </c>
      <c r="R419" s="1">
        <f>Hoja1!S419/Hoja1!$A419</f>
        <v>1.1538461999999999E-3</v>
      </c>
      <c r="S419" s="1">
        <f>Hoja1!T419/Hoja1!$A419</f>
        <v>2.5961537999999998E-3</v>
      </c>
      <c r="T419" s="1">
        <f>Hoja1!U419/Hoja1!$A419</f>
        <v>1.9230769000000002E-3</v>
      </c>
      <c r="U419" s="1">
        <f>Hoja1!V419/Hoja1!$A419</f>
        <v>4.8076919999999999E-4</v>
      </c>
      <c r="V419" s="1">
        <f>Hoja1!W419/Hoja1!$A419</f>
        <v>4.8076919999999999E-4</v>
      </c>
      <c r="W419" s="1">
        <f>Hoja1!X419/Hoja1!$A419</f>
        <v>1.25E-3</v>
      </c>
      <c r="X419" s="1">
        <f>Hoja1!Y419/Hoja1!$A419</f>
        <v>1.25E-3</v>
      </c>
      <c r="Y419" s="1">
        <f>Hoja1!Z419/Hoja1!$A419</f>
        <v>1.7307691999999999E-3</v>
      </c>
      <c r="Z419" s="1">
        <f>Hoja1!AA419/Hoja1!$A419</f>
        <v>2.9807691999999999E-3</v>
      </c>
      <c r="AA419" s="1">
        <f>Hoja1!AB419/Hoja1!$A419</f>
        <v>1.7307691999999999E-3</v>
      </c>
      <c r="AB419" s="1">
        <f>Hoja1!AC419/Hoja1!$A419</f>
        <v>1.1538461999999999E-3</v>
      </c>
      <c r="AC419" s="1">
        <f>Hoja1!AD419/Hoja1!$A419</f>
        <v>1.8269231000000001E-3</v>
      </c>
      <c r="AD419" s="1">
        <f>Hoja1!AE419/Hoja1!$A419</f>
        <v>2.9807691999999999E-3</v>
      </c>
      <c r="AE419" s="1">
        <f>Hoja1!AF419/Hoja1!$A419</f>
        <v>4.2307691999999997E-3</v>
      </c>
      <c r="AF419" s="1">
        <f>Hoja1!AG419/Hoja1!$A419</f>
        <v>3.2692308000000004E-3</v>
      </c>
      <c r="AG419" s="1">
        <f>Hoja1!AH419/Hoja1!$A419</f>
        <v>9.6153850000000002E-4</v>
      </c>
      <c r="AH419" s="1">
        <f>Hoja1!AI419/Hoja1!$A419</f>
        <v>1.1538461999999999E-3</v>
      </c>
      <c r="AI419" s="1">
        <f>Hoja1!AJ419/Hoja1!$A419</f>
        <v>6.7307689999999997E-4</v>
      </c>
      <c r="AJ419" s="1">
        <f>Hoja1!AK419/Hoja1!$A419</f>
        <v>2.0192307999999997E-3</v>
      </c>
      <c r="AK419" s="1">
        <f>Hoja1!AL419/Hoja1!$A419</f>
        <v>1.0576922999999999E-3</v>
      </c>
      <c r="AL419" s="1">
        <f>Hoja1!AM419/Hoja1!$A419</f>
        <v>3.8461540000000002E-4</v>
      </c>
      <c r="AM419" s="1">
        <f>Hoja1!AN419/Hoja1!$A419</f>
        <v>1.3461537999999999E-3</v>
      </c>
      <c r="AN419" s="1">
        <f>Hoja1!AO419/Hoja1!$A419</f>
        <v>1.4423076999999999E-3</v>
      </c>
      <c r="AO419" s="1">
        <f>Hoja1!AP419/Hoja1!$A419</f>
        <v>2.5961537999999998E-3</v>
      </c>
      <c r="AP419" s="1">
        <f>Hoja1!AQ419/Hoja1!$A419</f>
        <v>2.0192307999999997E-3</v>
      </c>
      <c r="AQ419" s="1">
        <f>Hoja1!AR419/Hoja1!$A419</f>
        <v>1.25E-3</v>
      </c>
      <c r="AR419" s="1">
        <f>Hoja1!AS419/Hoja1!$A419</f>
        <v>7.6923080000000003E-4</v>
      </c>
      <c r="AS419" s="1">
        <f>Hoja1!AT419/Hoja1!$A419</f>
        <v>9.6153850000000002E-4</v>
      </c>
      <c r="AT419" s="1">
        <f>Hoja1!AU419/Hoja1!$A419</f>
        <v>5.7692309999999994E-4</v>
      </c>
      <c r="AU419" s="1">
        <f>Hoja1!AV419/Hoja1!$A419</f>
        <v>6.7307689999999997E-4</v>
      </c>
      <c r="AV419" s="1">
        <f>Hoja1!AW419/Hoja1!$A419</f>
        <v>5.7692309999999994E-4</v>
      </c>
      <c r="AW419" s="1">
        <f>Hoja1!AX419/Hoja1!$A419</f>
        <v>1.1538461999999999E-3</v>
      </c>
      <c r="AX419" s="1">
        <f>Hoja1!AY419/Hoja1!$A419</f>
        <v>6.7307689999999997E-4</v>
      </c>
      <c r="AY419" s="1">
        <f>Hoja1!AZ419/Hoja1!$A419</f>
        <v>1.5384615E-3</v>
      </c>
      <c r="AZ419" s="1">
        <f>Hoja1!BA419/Hoja1!$A419</f>
        <v>1.7307691999999999E-3</v>
      </c>
      <c r="BA419" s="1">
        <f>Hoja1!BB419/Hoja1!$A419</f>
        <v>1.8269231000000001E-3</v>
      </c>
      <c r="BB419" s="1">
        <f>Hoja1!BC419/Hoja1!$A419</f>
        <v>1.9230769000000002E-3</v>
      </c>
      <c r="BC419" s="1">
        <f>Hoja1!BD419/Hoja1!$A419</f>
        <v>2.0192307999999997E-3</v>
      </c>
      <c r="BD419" s="1">
        <f>Hoja1!BE419/Hoja1!$A419</f>
        <v>2.5961537999999998E-3</v>
      </c>
      <c r="BE419" s="1">
        <f>Hoja1!BF419/Hoja1!$A419</f>
        <v>2.8846153999999998E-3</v>
      </c>
      <c r="BF419" s="1">
        <f>Hoja1!BG419/Hoja1!$A419</f>
        <v>2.7884615000000001E-3</v>
      </c>
      <c r="BG419" s="1">
        <f>Hoja1!BH419/Hoja1!$A419</f>
        <v>1.4423076999999999E-3</v>
      </c>
      <c r="BH419" s="1">
        <f>Hoja1!BI419/Hoja1!$A419</f>
        <v>1.3461537999999999E-3</v>
      </c>
      <c r="BI419" s="1">
        <f>Hoja1!BJ419/Hoja1!$A419</f>
        <v>9.6153850000000002E-4</v>
      </c>
      <c r="BJ419" s="1">
        <f>Hoja1!BK419/Hoja1!$A419</f>
        <v>7.6923080000000003E-4</v>
      </c>
      <c r="BK419" s="1">
        <f>Hoja1!BL419/Hoja1!$A419</f>
        <v>9.6153850000000002E-4</v>
      </c>
      <c r="BL419" s="1">
        <f>Hoja1!BM419/Hoja1!$A419</f>
        <v>4.8076919999999999E-4</v>
      </c>
      <c r="BM419" s="1">
        <f>Hoja1!BN419/Hoja1!$A419</f>
        <v>1.5384615E-3</v>
      </c>
      <c r="BN419" s="1">
        <f>Hoja1!BO419/Hoja1!$A419</f>
        <v>1.3461537999999999E-3</v>
      </c>
      <c r="BO419" s="1">
        <f>Hoja1!BP419/Hoja1!$A419</f>
        <v>8.6538459999999995E-4</v>
      </c>
      <c r="BP419" s="1">
        <f>Hoja1!BQ419/Hoja1!$A419</f>
        <v>1.0576922999999999E-3</v>
      </c>
      <c r="BQ419" s="1">
        <f>Hoja1!BR419/Hoja1!$A419</f>
        <v>8.6538459999999995E-4</v>
      </c>
      <c r="BR419" s="1">
        <f>Hoja1!BS419/Hoja1!$A419</f>
        <v>3.8461540000000002E-4</v>
      </c>
      <c r="BS419" s="1">
        <f>Hoja1!BT419/Hoja1!$A419</f>
        <v>7.6923080000000003E-4</v>
      </c>
      <c r="BT419" s="1">
        <f>Hoja1!BU419/Hoja1!$A419</f>
        <v>1.4423076999999999E-3</v>
      </c>
      <c r="BU419" s="1">
        <f>Hoja1!BV419/Hoja1!$A419</f>
        <v>1.4423076999999999E-3</v>
      </c>
      <c r="BV419" s="1">
        <f>Hoja1!BW419/Hoja1!$A419</f>
        <v>1.4423076999999999E-3</v>
      </c>
      <c r="BW419" s="1">
        <f>Hoja1!BX419/Hoja1!$A419</f>
        <v>7.6923080000000003E-4</v>
      </c>
      <c r="BX419" s="1">
        <f>Hoja1!BY419/Hoja1!$A419</f>
        <v>6.7307689999999997E-4</v>
      </c>
      <c r="BY419" s="1">
        <f>Hoja1!BZ419/Hoja1!$A419</f>
        <v>1.1538461999999999E-3</v>
      </c>
      <c r="BZ419" s="1">
        <f>Hoja1!CA419/Hoja1!$A419</f>
        <v>8.6538459999999995E-4</v>
      </c>
      <c r="CA419" s="1">
        <f>Hoja1!CB419/Hoja1!$A419</f>
        <v>8.6538459999999995E-4</v>
      </c>
      <c r="CB419" s="1">
        <f>Hoja1!CC419/Hoja1!$A419</f>
        <v>9.6153850000000002E-4</v>
      </c>
      <c r="CC419" s="1">
        <f>Hoja1!CD419/Hoja1!$A419</f>
        <v>5.7692309999999994E-4</v>
      </c>
      <c r="CD419" s="1">
        <f>Hoja1!CE419/Hoja1!$A419</f>
        <v>6.7307689999999997E-4</v>
      </c>
      <c r="CE419" s="1">
        <f>Hoja1!CF419/Hoja1!$A419</f>
        <v>9.6153850000000002E-4</v>
      </c>
      <c r="CF419" s="1">
        <f>Hoja1!CG419/Hoja1!$A419</f>
        <v>7.6923080000000003E-4</v>
      </c>
      <c r="CG419" s="1">
        <f>Hoja1!CH419/Hoja1!$A419</f>
        <v>1.9230770000000001E-4</v>
      </c>
      <c r="CH419" s="1">
        <f>Hoja1!CI419/Hoja1!$A419</f>
        <v>9.6153850000000002E-4</v>
      </c>
      <c r="CI419" s="1">
        <f>Hoja1!CJ419/Hoja1!$A419</f>
        <v>1.9230770000000001E-4</v>
      </c>
      <c r="CJ419" s="1">
        <f>Hoja1!CK419/Hoja1!$A419</f>
        <v>1.25E-3</v>
      </c>
      <c r="CK419" s="1">
        <f>Hoja1!CL419/Hoja1!$A419</f>
        <v>1.0576922999999999E-3</v>
      </c>
      <c r="CL419" s="1">
        <f>Hoja1!CM419/Hoja1!$A419</f>
        <v>1.1538461999999999E-3</v>
      </c>
      <c r="CM419" s="1">
        <f>Hoja1!CN419/Hoja1!$A419</f>
        <v>1.6346154000000002E-3</v>
      </c>
      <c r="CN419" s="1">
        <f>Hoja1!CO419/Hoja1!$A419</f>
        <v>4.8076919999999999E-4</v>
      </c>
      <c r="CO419" s="1">
        <f>Hoja1!CP419/Hoja1!$A419</f>
        <v>3.8461540000000002E-4</v>
      </c>
      <c r="CP419" s="1">
        <f>Hoja1!CQ419/Hoja1!$A419</f>
        <v>4.8076919999999999E-4</v>
      </c>
      <c r="CQ419" s="1">
        <f>Hoja1!CR419/Hoja1!$A419</f>
        <v>6.7307689999999997E-4</v>
      </c>
      <c r="CR419" s="1">
        <f>Hoja1!CS419/Hoja1!$A419</f>
        <v>2.8846150000000001E-4</v>
      </c>
      <c r="CS419" s="1">
        <f>Hoja1!CT419/Hoja1!$A419</f>
        <v>7.6923080000000003E-4</v>
      </c>
      <c r="CT419" s="1">
        <f>Hoja1!CU419/Hoja1!$A419</f>
        <v>8.6538459999999995E-4</v>
      </c>
      <c r="CU419" s="1">
        <f>Hoja1!CV419/Hoja1!$A419</f>
        <v>4.8076919999999999E-4</v>
      </c>
      <c r="CV419" s="1">
        <f>Hoja1!CW419/Hoja1!$A419</f>
        <v>4.8076919999999999E-4</v>
      </c>
      <c r="CW419" s="1">
        <f>Hoja1!CX419/Hoja1!$A419</f>
        <v>7.6923080000000003E-4</v>
      </c>
      <c r="CX419" s="1">
        <f>Hoja1!CY419/Hoja1!$A419</f>
        <v>7.6923080000000003E-4</v>
      </c>
      <c r="CY419" s="1">
        <f>Hoja1!CZ419/Hoja1!$A419</f>
        <v>9.6153850000000002E-4</v>
      </c>
      <c r="CZ419" s="1">
        <f>Hoja1!DA419/Hoja1!$A419</f>
        <v>1.6346154000000002E-3</v>
      </c>
      <c r="DA419" s="1">
        <f>Hoja1!DB419/Hoja1!$A419</f>
        <v>1.3461537999999999E-3</v>
      </c>
      <c r="DB419" s="1">
        <f>Hoja1!DC419/Hoja1!$A419</f>
        <v>8.6538459999999995E-4</v>
      </c>
      <c r="DC419" s="1">
        <f>Hoja1!DD419/Hoja1!$A419</f>
        <v>1.5384615E-3</v>
      </c>
      <c r="DD419" s="1">
        <f>Hoja1!DE419/Hoja1!$A419</f>
        <v>1.3461537999999999E-3</v>
      </c>
      <c r="DE419" s="1">
        <f>Hoja1!DF419/Hoja1!$A419</f>
        <v>1.6346154000000002E-3</v>
      </c>
      <c r="DF419" s="1">
        <f>Hoja1!DG419/Hoja1!$A419</f>
        <v>1.0576922999999999E-3</v>
      </c>
      <c r="DG419" s="1">
        <f>Hoja1!DH419/Hoja1!$A419</f>
        <v>6.7307689999999997E-4</v>
      </c>
      <c r="DH419" s="1">
        <f>Hoja1!DI419/Hoja1!$A419</f>
        <v>9.6153850000000002E-4</v>
      </c>
      <c r="DI419" s="1">
        <f>Hoja1!DJ419/Hoja1!$A419</f>
        <v>1.0576922999999999E-3</v>
      </c>
      <c r="DJ419" s="1">
        <f>Hoja1!DK419/Hoja1!$A419</f>
        <v>7.6923080000000003E-4</v>
      </c>
      <c r="DK419" s="1">
        <f>Hoja1!DL419/Hoja1!$A419</f>
        <v>4.8076919999999999E-4</v>
      </c>
      <c r="DL419" s="1">
        <f>Hoja1!DM419/Hoja1!$A419</f>
        <v>1.0576922999999999E-3</v>
      </c>
      <c r="DM419" s="1">
        <f>Hoja1!DN419/Hoja1!$A419</f>
        <v>9.6153850000000002E-4</v>
      </c>
      <c r="DN419" s="1">
        <f>Hoja1!DO419/Hoja1!$A419</f>
        <v>1.5384615E-3</v>
      </c>
      <c r="DO419" s="1">
        <f>Hoja1!DP419/Hoja1!$A419</f>
        <v>8.6538459999999995E-4</v>
      </c>
      <c r="DP419" s="1">
        <f>Hoja1!DQ419/Hoja1!$A419</f>
        <v>1.4423076999999999E-3</v>
      </c>
      <c r="DQ419" s="1">
        <f>Hoja1!DR419/Hoja1!$A419</f>
        <v>1.6346154000000002E-3</v>
      </c>
      <c r="DR419" s="1">
        <f>Hoja1!DS419/Hoja1!$A419</f>
        <v>1.1538461999999999E-3</v>
      </c>
      <c r="DS419" s="1">
        <f>Hoja1!DT419/Hoja1!$A419</f>
        <v>1.25E-3</v>
      </c>
      <c r="DT419" s="1">
        <f>Hoja1!DU419/Hoja1!$A419</f>
        <v>7.6923080000000003E-4</v>
      </c>
      <c r="DU419" s="1">
        <f>Hoja1!DV419/Hoja1!$A419</f>
        <v>1.1538461999999999E-3</v>
      </c>
      <c r="DV419" s="1">
        <f>Hoja1!DW419/Hoja1!$A419</f>
        <v>1.1538461999999999E-3</v>
      </c>
      <c r="DW419" s="1">
        <f>Hoja1!DX419/Hoja1!$A419</f>
        <v>1.4423076999999999E-3</v>
      </c>
      <c r="DX419" s="1">
        <f>Hoja1!DY419/Hoja1!$A419</f>
        <v>8.6538459999999995E-4</v>
      </c>
      <c r="DY419" s="1">
        <f>Hoja1!DZ419/Hoja1!$A419</f>
        <v>1.25E-3</v>
      </c>
      <c r="DZ419" s="1">
        <f>Hoja1!EA419/Hoja1!$A419</f>
        <v>1.7307691999999999E-3</v>
      </c>
      <c r="EA419" s="1">
        <f>Hoja1!EB419/Hoja1!$A419</f>
        <v>1.25E-3</v>
      </c>
      <c r="EB419" s="1">
        <f>Hoja1!EC419/Hoja1!$A419</f>
        <v>1.5384615E-3</v>
      </c>
      <c r="EC419" s="1">
        <f>Hoja1!ED419/Hoja1!$A419</f>
        <v>8.6538459999999995E-4</v>
      </c>
      <c r="ED419" s="1">
        <f>Hoja1!EE419/Hoja1!$A419</f>
        <v>2.0192307999999997E-3</v>
      </c>
      <c r="EE419" s="1">
        <f>Hoja1!EF419/Hoja1!$A419</f>
        <v>2.5000000000000001E-3</v>
      </c>
      <c r="EF419" s="1">
        <f>Hoja1!EG419/Hoja1!$A419</f>
        <v>1.5384615E-3</v>
      </c>
      <c r="EG419" s="1">
        <f>Hoja1!EH419/Hoja1!$A419</f>
        <v>1.8269231000000001E-3</v>
      </c>
      <c r="EH419" s="1">
        <f>Hoja1!EI419/Hoja1!$A419</f>
        <v>1.9230769000000002E-3</v>
      </c>
      <c r="EI419" s="1">
        <f>Hoja1!EJ419/Hoja1!$A419</f>
        <v>1.9230769000000002E-3</v>
      </c>
      <c r="EJ419" s="1">
        <f>Hoja1!EK419/Hoja1!$A419</f>
        <v>1.5384615E-3</v>
      </c>
      <c r="EK419" s="1">
        <f>Hoja1!EL419/Hoja1!$A419</f>
        <v>1.25E-3</v>
      </c>
      <c r="EL419" s="1">
        <f>Hoja1!EM419/Hoja1!$A419</f>
        <v>1.9230769000000002E-3</v>
      </c>
      <c r="EM419" s="1">
        <f>Hoja1!EN419/Hoja1!$A419</f>
        <v>1.4423076999999999E-3</v>
      </c>
      <c r="EN419" s="1">
        <f>Hoja1!EO419/Hoja1!$A419</f>
        <v>1.0576922999999999E-3</v>
      </c>
      <c r="EO419" s="1">
        <f>Hoja1!EP419/Hoja1!$A419</f>
        <v>8.6538459999999995E-4</v>
      </c>
      <c r="EP419" s="1">
        <f>Hoja1!EQ419/Hoja1!$A419</f>
        <v>1.1538461999999999E-3</v>
      </c>
      <c r="EQ419" s="1">
        <f>Hoja1!ER419/Hoja1!$A419</f>
        <v>1.6346154000000002E-3</v>
      </c>
      <c r="ER419" s="1">
        <f>Hoja1!ES419/Hoja1!$A419</f>
        <v>2.1153845999999999E-3</v>
      </c>
      <c r="ES419" s="1">
        <f>Hoja1!ET419/Hoja1!$A419</f>
        <v>2.1153845999999999E-3</v>
      </c>
      <c r="ET419" s="1">
        <f>Hoja1!EU419/Hoja1!$A419</f>
        <v>2.3076922999999997E-3</v>
      </c>
      <c r="EU419" s="1">
        <f>Hoja1!EV419/Hoja1!$A419</f>
        <v>2.1153845999999999E-3</v>
      </c>
      <c r="EV419" s="1">
        <f>Hoja1!EW419/Hoja1!$A419</f>
        <v>2.4038461999999999E-3</v>
      </c>
      <c r="EW419" s="1">
        <f>Hoja1!EX419/Hoja1!$A419</f>
        <v>2.5961537999999998E-3</v>
      </c>
      <c r="EX419" s="1">
        <f>Hoja1!EY419/Hoja1!$A419</f>
        <v>1.8269231000000001E-3</v>
      </c>
      <c r="EY419" s="1">
        <f>Hoja1!EZ419/Hoja1!$A419</f>
        <v>2.6923076999999999E-3</v>
      </c>
      <c r="EZ419" s="1">
        <f>Hoja1!FA419/Hoja1!$A419</f>
        <v>3.1730768999999998E-3</v>
      </c>
      <c r="FA419" s="1">
        <f>Hoja1!FB419/Hoja1!$A419</f>
        <v>2.9807691999999999E-3</v>
      </c>
      <c r="FB419" s="1">
        <f>Hoja1!FC419/Hoja1!$A419</f>
        <v>3.8461538000000004E-3</v>
      </c>
      <c r="FC419" s="1">
        <f>Hoja1!FD419/Hoja1!$A419</f>
        <v>4.4230769000000005E-3</v>
      </c>
      <c r="FD419" s="1">
        <f>Hoja1!FE419/Hoja1!$A419</f>
        <v>4.0384614999999999E-3</v>
      </c>
      <c r="FE419" s="1">
        <f>Hoja1!FF419/Hoja1!$A419</f>
        <v>4.0384614999999999E-3</v>
      </c>
      <c r="FF419" s="1">
        <f>Hoja1!FG419/Hoja1!$A419</f>
        <v>3.8461538000000004E-3</v>
      </c>
      <c r="FG419" s="1">
        <f>Hoja1!FH419/Hoja1!$A419</f>
        <v>4.0384614999999999E-3</v>
      </c>
      <c r="FH419" s="1">
        <f>Hoja1!FI419/Hoja1!$A419</f>
        <v>4.3269230999999995E-3</v>
      </c>
      <c r="FI419" s="1">
        <f>Hoja1!FJ419/Hoja1!$A419</f>
        <v>3.8461538000000004E-3</v>
      </c>
      <c r="FJ419" s="1">
        <f>Hoja1!FK419/Hoja1!$A419</f>
        <v>2.8846153999999998E-3</v>
      </c>
      <c r="FK419" s="1">
        <f>Hoja1!FL419/Hoja1!$A419</f>
        <v>3.5576923000000004E-3</v>
      </c>
      <c r="FL419" s="1">
        <f>Hoja1!FM419/Hoja1!$A419</f>
        <v>2.4038461999999999E-3</v>
      </c>
      <c r="FM419" s="1">
        <f>Hoja1!FN419/Hoja1!$A419</f>
        <v>2.5961537999999998E-3</v>
      </c>
      <c r="FN419" s="1">
        <f>Hoja1!FO419/Hoja1!$A419</f>
        <v>5.8653846000000006E-3</v>
      </c>
      <c r="FO419" s="1">
        <f>Hoja1!FP419/Hoja1!$A419</f>
        <v>4.0384614999999999E-3</v>
      </c>
      <c r="FP419" s="1">
        <f>Hoja1!FQ419/Hoja1!$A419</f>
        <v>3.2692308000000004E-3</v>
      </c>
      <c r="FQ419" s="1">
        <f>Hoja1!FR419/Hoja1!$A419</f>
        <v>3.1730768999999998E-3</v>
      </c>
      <c r="FR419" s="1">
        <f>Hoja1!FS419/Hoja1!$A419</f>
        <v>2.5961537999999998E-3</v>
      </c>
      <c r="FS419" s="1">
        <f>Hoja1!FT419/Hoja1!$A419</f>
        <v>2.5961537999999998E-3</v>
      </c>
      <c r="FT419" s="1">
        <f>Hoja1!FU419/Hoja1!$A419</f>
        <v>2.2115385E-3</v>
      </c>
      <c r="FU419" s="1">
        <f>Hoja1!FV419/Hoja1!$A419</f>
        <v>2.5000000000000001E-3</v>
      </c>
      <c r="FV419" s="1">
        <f>Hoja1!FW419/Hoja1!$A419</f>
        <v>2.0192307999999997E-3</v>
      </c>
      <c r="FW419" s="1">
        <f>Hoja1!FX419/Hoja1!$A419</f>
        <v>2.1153845999999999E-3</v>
      </c>
      <c r="FX419" s="1">
        <f>Hoja1!FY419/Hoja1!$A419</f>
        <v>2.4038461999999999E-3</v>
      </c>
      <c r="FY419" s="1">
        <f>Hoja1!FZ419/Hoja1!$A419</f>
        <v>1.7307691999999999E-3</v>
      </c>
      <c r="FZ419" s="1">
        <f>Hoja1!GA419/Hoja1!$A419</f>
        <v>1.9230769000000002E-3</v>
      </c>
      <c r="GA419" s="1">
        <f>Hoja1!GB419/Hoja1!$A419</f>
        <v>7.6923080000000003E-4</v>
      </c>
      <c r="GB419" s="1">
        <f>Hoja1!GC419/Hoja1!$A419</f>
        <v>2.0192307999999997E-3</v>
      </c>
      <c r="GC419" s="1">
        <f>Hoja1!GD419/Hoja1!$A419</f>
        <v>2.7884615000000001E-3</v>
      </c>
      <c r="GD419" s="1">
        <f>Hoja1!GE419/Hoja1!$A419</f>
        <v>2.1153845999999999E-3</v>
      </c>
      <c r="GE419" s="1">
        <f>Hoja1!GF419/Hoja1!$A419</f>
        <v>1.5384615E-3</v>
      </c>
      <c r="GF419" s="1">
        <f>Hoja1!GG419/Hoja1!$A419</f>
        <v>1.1538461999999999E-3</v>
      </c>
      <c r="GG419" s="1">
        <f>Hoja1!GH419/Hoja1!$A419</f>
        <v>6.7307689999999997E-4</v>
      </c>
      <c r="GH419" s="1">
        <f>Hoja1!GI419/Hoja1!$A419</f>
        <v>5.7692309999999994E-4</v>
      </c>
      <c r="GI419" s="1">
        <f>Hoja1!GJ419/Hoja1!$A419</f>
        <v>8.6538459999999995E-4</v>
      </c>
      <c r="GJ419" s="1">
        <f>Hoja1!GK419/Hoja1!$A419</f>
        <v>7.6923080000000003E-4</v>
      </c>
      <c r="GK419" s="1">
        <f>Hoja1!GL419/Hoja1!$A419</f>
        <v>3.8461540000000002E-4</v>
      </c>
      <c r="GL419" s="1">
        <f>Hoja1!GM419/Hoja1!$A419</f>
        <v>4.8076919999999999E-4</v>
      </c>
      <c r="GM419" s="1">
        <f>Hoja1!GN419/Hoja1!$A419</f>
        <v>8.6538459999999995E-4</v>
      </c>
      <c r="GN419" s="1">
        <f>Hoja1!GO419/Hoja1!$A419</f>
        <v>1.25E-3</v>
      </c>
      <c r="GO419" s="1">
        <f>Hoja1!GP419/Hoja1!$A419</f>
        <v>5.5769231000000006E-3</v>
      </c>
      <c r="GP419" s="1">
        <f>Hoja1!GQ419/Hoja1!$A419</f>
        <v>2.1153845999999999E-3</v>
      </c>
      <c r="GQ419" s="1">
        <f>Hoja1!GR419/Hoja1!$A419</f>
        <v>1.1538461999999999E-3</v>
      </c>
      <c r="GR419" s="1">
        <f>Hoja1!GS419/Hoja1!$A419</f>
        <v>1.1538461999999999E-3</v>
      </c>
      <c r="GS419" s="1">
        <f>Hoja1!GT419/Hoja1!$A419</f>
        <v>2.8846150000000001E-4</v>
      </c>
      <c r="GT419" s="1">
        <f>Hoja1!GU419/Hoja1!$A419</f>
        <v>8.6538459999999995E-4</v>
      </c>
      <c r="GU419" s="1">
        <f>Hoja1!GV419/Hoja1!$A419</f>
        <v>3.8461540000000002E-4</v>
      </c>
      <c r="GV419" s="1">
        <f>Hoja1!GW419/Hoja1!$A419</f>
        <v>1.9230770000000001E-4</v>
      </c>
      <c r="GW419" s="1">
        <f>Hoja1!GX419/Hoja1!$A419</f>
        <v>1.9230770000000001E-4</v>
      </c>
      <c r="GX419" s="1">
        <f>Hoja1!GY419/Hoja1!$A419</f>
        <v>6.7307689999999997E-4</v>
      </c>
      <c r="GY419" s="1">
        <f>Hoja1!GZ419/Hoja1!$A419</f>
        <v>6.7307689999999997E-4</v>
      </c>
      <c r="GZ419" s="1">
        <f>Hoja1!HA419/Hoja1!$A419</f>
        <v>5.7692309999999994E-4</v>
      </c>
      <c r="HA419" s="1">
        <f>Hoja1!HB419/Hoja1!$A419</f>
        <v>3.8461540000000002E-4</v>
      </c>
      <c r="HB419" s="1">
        <f>Hoja1!HC419/Hoja1!$A419</f>
        <v>2.8846150000000001E-4</v>
      </c>
      <c r="HC419" s="1">
        <f>Hoja1!HD419/Hoja1!$A419</f>
        <v>9.6153800000000001E-5</v>
      </c>
      <c r="HD419" s="1">
        <f>Hoja1!HE419/Hoja1!$A419</f>
        <v>3.8461540000000002E-4</v>
      </c>
      <c r="HE419" s="1">
        <f>Hoja1!HF419/Hoja1!$A419</f>
        <v>9.6153800000000001E-5</v>
      </c>
      <c r="HF419" s="1">
        <f>Hoja1!HG419/Hoja1!$A419</f>
        <v>6.7307689999999997E-4</v>
      </c>
      <c r="HG419" s="1">
        <f>Hoja1!HH419/Hoja1!$A419</f>
        <v>0</v>
      </c>
      <c r="HH419" s="1">
        <f>Hoja1!HI419/Hoja1!$A419</f>
        <v>5.7692309999999994E-4</v>
      </c>
      <c r="HI419" s="1">
        <f>Hoja1!HJ419/Hoja1!$A419</f>
        <v>7.6923080000000003E-4</v>
      </c>
      <c r="HJ419" s="1">
        <f>Hoja1!HK419/Hoja1!$A419</f>
        <v>7.6923080000000003E-4</v>
      </c>
      <c r="HK419" s="1">
        <f>Hoja1!HL419/Hoja1!$A419</f>
        <v>9.6153800000000001E-5</v>
      </c>
      <c r="HL419" s="1">
        <f>Hoja1!HM419/Hoja1!$A419</f>
        <v>0</v>
      </c>
      <c r="HM419" s="1">
        <f>Hoja1!HN419/Hoja1!$A419</f>
        <v>0</v>
      </c>
      <c r="HN419" s="1">
        <f>Hoja1!HO419/Hoja1!$A419</f>
        <v>0</v>
      </c>
      <c r="HO419" s="1">
        <f>Hoja1!HP419/Hoja1!$A419</f>
        <v>2.8846150000000001E-4</v>
      </c>
      <c r="HP419" s="1">
        <f>Hoja1!HQ419/Hoja1!$A419</f>
        <v>0</v>
      </c>
      <c r="HQ419" s="1">
        <f>Hoja1!HR419/Hoja1!$A419</f>
        <v>0</v>
      </c>
      <c r="HR419" s="1">
        <f>Hoja1!HS419/Hoja1!$A419</f>
        <v>0</v>
      </c>
      <c r="HS419" s="1">
        <f>Hoja1!HT419/Hoja1!$A419</f>
        <v>9.6153800000000001E-5</v>
      </c>
      <c r="HT419" s="1">
        <f>Hoja1!HU419/Hoja1!$A419</f>
        <v>0</v>
      </c>
      <c r="HU419" s="1">
        <f>Hoja1!HV419/Hoja1!$A419</f>
        <v>0</v>
      </c>
      <c r="HV419" s="1">
        <f>Hoja1!HW419/Hoja1!$A419</f>
        <v>0</v>
      </c>
      <c r="HW419" s="1">
        <f>Hoja1!HX419/Hoja1!$A419</f>
        <v>0</v>
      </c>
      <c r="HX419" s="1">
        <f>Hoja1!HY419/Hoja1!$A419</f>
        <v>0</v>
      </c>
      <c r="HY419" s="1">
        <f>Hoja1!HZ419/Hoja1!$A419</f>
        <v>0</v>
      </c>
      <c r="HZ419" s="1">
        <f>Hoja1!IA419/Hoja1!$A419</f>
        <v>0</v>
      </c>
    </row>
    <row r="420" spans="1:234" x14ac:dyDescent="0.25">
      <c r="A420" s="1">
        <f>Hoja1!B420/Hoja1!$A420</f>
        <v>2.1367522222222223E-4</v>
      </c>
      <c r="B420" s="1">
        <f>Hoja1!C420/Hoja1!$A420</f>
        <v>0</v>
      </c>
      <c r="C420" s="1">
        <f>Hoja1!D420/Hoja1!$A420</f>
        <v>0</v>
      </c>
      <c r="D420" s="1">
        <f>Hoja1!E420/Hoja1!$A420</f>
        <v>0</v>
      </c>
      <c r="E420" s="1">
        <f>Hoja1!F420/Hoja1!$A420</f>
        <v>0</v>
      </c>
      <c r="F420" s="1">
        <f>Hoja1!G420/Hoja1!$A420</f>
        <v>0</v>
      </c>
      <c r="G420" s="1">
        <f>Hoja1!H420/Hoja1!$A420</f>
        <v>1.0683755555555555E-4</v>
      </c>
      <c r="H420" s="1">
        <f>Hoja1!I420/Hoja1!$A420</f>
        <v>0</v>
      </c>
      <c r="I420" s="1">
        <f>Hoja1!J420/Hoja1!$A420</f>
        <v>3.2051277777777779E-4</v>
      </c>
      <c r="J420" s="1">
        <f>Hoja1!K420/Hoja1!$A420</f>
        <v>2.1367522222222223E-4</v>
      </c>
      <c r="K420" s="1">
        <f>Hoja1!L420/Hoja1!$A420</f>
        <v>2.1367522222222223E-4</v>
      </c>
      <c r="L420" s="1">
        <f>Hoja1!M420/Hoja1!$A420</f>
        <v>1.0683755555555555E-4</v>
      </c>
      <c r="M420" s="1">
        <f>Hoja1!N420/Hoja1!$A420</f>
        <v>1.0683755555555555E-4</v>
      </c>
      <c r="N420" s="1">
        <f>Hoja1!O420/Hoja1!$A420</f>
        <v>2.1367522222222223E-4</v>
      </c>
      <c r="O420" s="1">
        <f>Hoja1!P420/Hoja1!$A420</f>
        <v>3.2051277777777779E-4</v>
      </c>
      <c r="P420" s="1">
        <f>Hoja1!Q420/Hoja1!$A420</f>
        <v>1.3888888888888889E-3</v>
      </c>
      <c r="Q420" s="1">
        <f>Hoja1!R420/Hoja1!$A420</f>
        <v>7.4786322222222226E-4</v>
      </c>
      <c r="R420" s="1">
        <f>Hoja1!S420/Hoja1!$A420</f>
        <v>1.3888888888888889E-3</v>
      </c>
      <c r="S420" s="1">
        <f>Hoja1!T420/Hoja1!$A420</f>
        <v>1.4957264444444445E-3</v>
      </c>
      <c r="T420" s="1">
        <f>Hoja1!U420/Hoja1!$A420</f>
        <v>1.1752136666666668E-3</v>
      </c>
      <c r="U420" s="1">
        <f>Hoja1!V420/Hoja1!$A420</f>
        <v>5.34188E-4</v>
      </c>
      <c r="V420" s="1">
        <f>Hoja1!W420/Hoja1!$A420</f>
        <v>7.4786322222222226E-4</v>
      </c>
      <c r="W420" s="1">
        <f>Hoja1!X420/Hoja1!$A420</f>
        <v>7.4786322222222226E-4</v>
      </c>
      <c r="X420" s="1">
        <f>Hoja1!Y420/Hoja1!$A420</f>
        <v>6.4102566666666668E-4</v>
      </c>
      <c r="Y420" s="1">
        <f>Hoja1!Z420/Hoja1!$A420</f>
        <v>3.2051277777777779E-4</v>
      </c>
      <c r="Z420" s="1">
        <f>Hoja1!AA420/Hoja1!$A420</f>
        <v>6.4102566666666668E-4</v>
      </c>
      <c r="AA420" s="1">
        <f>Hoja1!AB420/Hoja1!$A420</f>
        <v>4.2735044444444447E-4</v>
      </c>
      <c r="AB420" s="1">
        <f>Hoja1!AC420/Hoja1!$A420</f>
        <v>6.4102566666666668E-4</v>
      </c>
      <c r="AC420" s="1">
        <f>Hoja1!AD420/Hoja1!$A420</f>
        <v>1.4957264444444445E-3</v>
      </c>
      <c r="AD420" s="1">
        <f>Hoja1!AE420/Hoja1!$A420</f>
        <v>1.4957264444444445E-3</v>
      </c>
      <c r="AE420" s="1">
        <f>Hoja1!AF420/Hoja1!$A420</f>
        <v>8.5470088888888894E-4</v>
      </c>
      <c r="AF420" s="1">
        <f>Hoja1!AG420/Hoja1!$A420</f>
        <v>3.2051277777777779E-4</v>
      </c>
      <c r="AG420" s="1">
        <f>Hoja1!AH420/Hoja1!$A420</f>
        <v>6.4102566666666668E-4</v>
      </c>
      <c r="AH420" s="1">
        <f>Hoja1!AI420/Hoja1!$A420</f>
        <v>7.4786322222222226E-4</v>
      </c>
      <c r="AI420" s="1">
        <f>Hoja1!AJ420/Hoja1!$A420</f>
        <v>7.4786322222222226E-4</v>
      </c>
      <c r="AJ420" s="1">
        <f>Hoja1!AK420/Hoja1!$A420</f>
        <v>1.3888888888888889E-3</v>
      </c>
      <c r="AK420" s="1">
        <f>Hoja1!AL420/Hoja1!$A420</f>
        <v>2.3504273333333336E-3</v>
      </c>
      <c r="AL420" s="1">
        <f>Hoja1!AM420/Hoja1!$A420</f>
        <v>2.5641025555555555E-3</v>
      </c>
      <c r="AM420" s="1">
        <f>Hoja1!AN420/Hoja1!$A420</f>
        <v>2.0299145555555554E-3</v>
      </c>
      <c r="AN420" s="1">
        <f>Hoja1!AO420/Hoja1!$A420</f>
        <v>2.0299145555555554E-3</v>
      </c>
      <c r="AO420" s="1">
        <f>Hoja1!AP420/Hoja1!$A420</f>
        <v>2.6709402222222221E-3</v>
      </c>
      <c r="AP420" s="1">
        <f>Hoja1!AQ420/Hoja1!$A420</f>
        <v>2.5641025555555555E-3</v>
      </c>
      <c r="AQ420" s="1">
        <f>Hoja1!AR420/Hoja1!$A420</f>
        <v>3.6324786666666669E-3</v>
      </c>
      <c r="AR420" s="1">
        <f>Hoja1!AS420/Hoja1!$A420</f>
        <v>2.5641025555555555E-3</v>
      </c>
      <c r="AS420" s="1">
        <f>Hoja1!AT420/Hoja1!$A420</f>
        <v>1.3888888888888889E-3</v>
      </c>
      <c r="AT420" s="1">
        <f>Hoja1!AU420/Hoja1!$A420</f>
        <v>1.0683761111111112E-3</v>
      </c>
      <c r="AU420" s="1">
        <f>Hoja1!AV420/Hoja1!$A420</f>
        <v>1.2820513333333334E-3</v>
      </c>
      <c r="AV420" s="1">
        <f>Hoja1!AW420/Hoja1!$A420</f>
        <v>1.6025641111111111E-3</v>
      </c>
      <c r="AW420" s="1">
        <f>Hoja1!AX420/Hoja1!$A420</f>
        <v>1.6025641111111111E-3</v>
      </c>
      <c r="AX420" s="1">
        <f>Hoja1!AY420/Hoja1!$A420</f>
        <v>1.0683761111111112E-3</v>
      </c>
      <c r="AY420" s="1">
        <f>Hoja1!AZ420/Hoja1!$A420</f>
        <v>1.0683761111111112E-3</v>
      </c>
      <c r="AZ420" s="1">
        <f>Hoja1!BA420/Hoja1!$A420</f>
        <v>1.2820513333333334E-3</v>
      </c>
      <c r="BA420" s="1">
        <f>Hoja1!BB420/Hoja1!$A420</f>
        <v>5.34188E-4</v>
      </c>
      <c r="BB420" s="1">
        <f>Hoja1!BC420/Hoja1!$A420</f>
        <v>1.8162393333333335E-3</v>
      </c>
      <c r="BC420" s="1">
        <f>Hoja1!BD420/Hoja1!$A420</f>
        <v>1.0683761111111112E-3</v>
      </c>
      <c r="BD420" s="1">
        <f>Hoja1!BE420/Hoja1!$A420</f>
        <v>1.7094016666666667E-3</v>
      </c>
      <c r="BE420" s="1">
        <f>Hoja1!BF420/Hoja1!$A420</f>
        <v>1.7094016666666667E-3</v>
      </c>
      <c r="BF420" s="1">
        <f>Hoja1!BG420/Hoja1!$A420</f>
        <v>1.0683761111111112E-3</v>
      </c>
      <c r="BG420" s="1">
        <f>Hoja1!BH420/Hoja1!$A420</f>
        <v>1.7094016666666667E-3</v>
      </c>
      <c r="BH420" s="1">
        <f>Hoja1!BI420/Hoja1!$A420</f>
        <v>1.8162393333333335E-3</v>
      </c>
      <c r="BI420" s="1">
        <f>Hoja1!BJ420/Hoja1!$A420</f>
        <v>2.1367521111111112E-3</v>
      </c>
      <c r="BJ420" s="1">
        <f>Hoja1!BK420/Hoja1!$A420</f>
        <v>1.6025641111111111E-3</v>
      </c>
      <c r="BK420" s="1">
        <f>Hoja1!BL420/Hoja1!$A420</f>
        <v>1.3888888888888889E-3</v>
      </c>
      <c r="BL420" s="1">
        <f>Hoja1!BM420/Hoja1!$A420</f>
        <v>2.0299145555555554E-3</v>
      </c>
      <c r="BM420" s="1">
        <f>Hoja1!BN420/Hoja1!$A420</f>
        <v>1.3888888888888889E-3</v>
      </c>
      <c r="BN420" s="1">
        <f>Hoja1!BO420/Hoja1!$A420</f>
        <v>1.8162393333333335E-3</v>
      </c>
      <c r="BO420" s="1">
        <f>Hoja1!BP420/Hoja1!$A420</f>
        <v>2.3504273333333336E-3</v>
      </c>
      <c r="BP420" s="1">
        <f>Hoja1!BQ420/Hoja1!$A420</f>
        <v>1.0683761111111112E-3</v>
      </c>
      <c r="BQ420" s="1">
        <f>Hoja1!BR420/Hoja1!$A420</f>
        <v>1.7094016666666667E-3</v>
      </c>
      <c r="BR420" s="1">
        <f>Hoja1!BS420/Hoja1!$A420</f>
        <v>1.8162393333333335E-3</v>
      </c>
      <c r="BS420" s="1">
        <f>Hoja1!BT420/Hoja1!$A420</f>
        <v>2.3504273333333336E-3</v>
      </c>
      <c r="BT420" s="1">
        <f>Hoja1!BU420/Hoja1!$A420</f>
        <v>1.2820513333333334E-3</v>
      </c>
      <c r="BU420" s="1">
        <f>Hoja1!BV420/Hoja1!$A420</f>
        <v>1.3888888888888889E-3</v>
      </c>
      <c r="BV420" s="1">
        <f>Hoja1!BW420/Hoja1!$A420</f>
        <v>1.4957264444444445E-3</v>
      </c>
      <c r="BW420" s="1">
        <f>Hoja1!BX420/Hoja1!$A420</f>
        <v>1.3888888888888889E-3</v>
      </c>
      <c r="BX420" s="1">
        <f>Hoja1!BY420/Hoja1!$A420</f>
        <v>1.3888888888888889E-3</v>
      </c>
      <c r="BY420" s="1">
        <f>Hoja1!BZ420/Hoja1!$A420</f>
        <v>2.0299145555555554E-3</v>
      </c>
      <c r="BZ420" s="1">
        <f>Hoja1!CA420/Hoja1!$A420</f>
        <v>1.9230768888888888E-3</v>
      </c>
      <c r="CA420" s="1">
        <f>Hoja1!CB420/Hoja1!$A420</f>
        <v>2.3504273333333336E-3</v>
      </c>
      <c r="CB420" s="1">
        <f>Hoja1!CC420/Hoja1!$A420</f>
        <v>8.5470088888888894E-4</v>
      </c>
      <c r="CC420" s="1">
        <f>Hoja1!CD420/Hoja1!$A420</f>
        <v>1.4957264444444445E-3</v>
      </c>
      <c r="CD420" s="1">
        <f>Hoja1!CE420/Hoja1!$A420</f>
        <v>2.3504273333333336E-3</v>
      </c>
      <c r="CE420" s="1">
        <f>Hoja1!CF420/Hoja1!$A420</f>
        <v>2.6709402222222221E-3</v>
      </c>
      <c r="CF420" s="1">
        <f>Hoja1!CG420/Hoja1!$A420</f>
        <v>1.1752136666666668E-3</v>
      </c>
      <c r="CG420" s="1">
        <f>Hoja1!CH420/Hoja1!$A420</f>
        <v>2.9914529999999998E-3</v>
      </c>
      <c r="CH420" s="1">
        <f>Hoja1!CI420/Hoja1!$A420</f>
        <v>1.6025641111111111E-3</v>
      </c>
      <c r="CI420" s="1">
        <f>Hoja1!CJ420/Hoja1!$A420</f>
        <v>1.2820513333333334E-3</v>
      </c>
      <c r="CJ420" s="1">
        <f>Hoja1!CK420/Hoja1!$A420</f>
        <v>2.0299145555555554E-3</v>
      </c>
      <c r="CK420" s="1">
        <f>Hoja1!CL420/Hoja1!$A420</f>
        <v>1.1752136666666668E-3</v>
      </c>
      <c r="CL420" s="1">
        <f>Hoja1!CM420/Hoja1!$A420</f>
        <v>8.5470088888888894E-4</v>
      </c>
      <c r="CM420" s="1">
        <f>Hoja1!CN420/Hoja1!$A420</f>
        <v>1.7094016666666667E-3</v>
      </c>
      <c r="CN420" s="1">
        <f>Hoja1!CO420/Hoja1!$A420</f>
        <v>2.1367521111111112E-3</v>
      </c>
      <c r="CO420" s="1">
        <f>Hoja1!CP420/Hoja1!$A420</f>
        <v>1.8162393333333335E-3</v>
      </c>
      <c r="CP420" s="1">
        <f>Hoja1!CQ420/Hoja1!$A420</f>
        <v>2.4572650000000001E-3</v>
      </c>
      <c r="CQ420" s="1">
        <f>Hoja1!CR420/Hoja1!$A420</f>
        <v>2.9914529999999998E-3</v>
      </c>
      <c r="CR420" s="1">
        <f>Hoja1!CS420/Hoja1!$A420</f>
        <v>1.4957264444444445E-3</v>
      </c>
      <c r="CS420" s="1">
        <f>Hoja1!CT420/Hoja1!$A420</f>
        <v>4.0598291111111108E-3</v>
      </c>
      <c r="CT420" s="1">
        <f>Hoja1!CU420/Hoja1!$A420</f>
        <v>3.4188034444444446E-3</v>
      </c>
      <c r="CU420" s="1">
        <f>Hoja1!CV420/Hoja1!$A420</f>
        <v>2.8846153333333333E-3</v>
      </c>
      <c r="CV420" s="1">
        <f>Hoja1!CW420/Hoja1!$A420</f>
        <v>3.4188034444444446E-3</v>
      </c>
      <c r="CW420" s="1">
        <f>Hoja1!CX420/Hoja1!$A420</f>
        <v>3.6324786666666669E-3</v>
      </c>
      <c r="CX420" s="1">
        <f>Hoja1!CY420/Hoja1!$A420</f>
        <v>2.4572650000000001E-3</v>
      </c>
      <c r="CY420" s="1">
        <f>Hoja1!CZ420/Hoja1!$A420</f>
        <v>3.4188034444444446E-3</v>
      </c>
      <c r="CZ420" s="1">
        <f>Hoja1!DA420/Hoja1!$A420</f>
        <v>3.8461538888888889E-3</v>
      </c>
      <c r="DA420" s="1">
        <f>Hoja1!DB420/Hoja1!$A420</f>
        <v>5.2350427777777785E-3</v>
      </c>
      <c r="DB420" s="1">
        <f>Hoja1!DC420/Hoja1!$A420</f>
        <v>5.0213675555555552E-3</v>
      </c>
      <c r="DC420" s="1">
        <f>Hoja1!DD420/Hoja1!$A420</f>
        <v>5.448718E-3</v>
      </c>
      <c r="DD420" s="1">
        <f>Hoja1!DE420/Hoja1!$A420</f>
        <v>7.7991453333333327E-3</v>
      </c>
      <c r="DE420" s="1">
        <f>Hoja1!DF420/Hoja1!$A420</f>
        <v>6.6239316666666668E-3</v>
      </c>
      <c r="DF420" s="1">
        <f>Hoja1!DG420/Hoja1!$A420</f>
        <v>6.1965812222222229E-3</v>
      </c>
      <c r="DG420" s="1">
        <f>Hoja1!DH420/Hoja1!$A420</f>
        <v>5.128205111111111E-3</v>
      </c>
      <c r="DH420" s="1">
        <f>Hoja1!DI420/Hoja1!$A420</f>
        <v>5.2350427777777785E-3</v>
      </c>
      <c r="DI420" s="1">
        <f>Hoja1!DJ420/Hoja1!$A420</f>
        <v>5.9829059999999996E-3</v>
      </c>
      <c r="DJ420" s="1">
        <f>Hoja1!DK420/Hoja1!$A420</f>
        <v>4.8076923333333329E-3</v>
      </c>
      <c r="DK420" s="1">
        <f>Hoja1!DL420/Hoja1!$A420</f>
        <v>4.4871794444444439E-3</v>
      </c>
      <c r="DL420" s="1">
        <f>Hoja1!DM420/Hoja1!$A420</f>
        <v>4.1666666666666666E-3</v>
      </c>
      <c r="DM420" s="1">
        <f>Hoja1!DN420/Hoja1!$A420</f>
        <v>4.2735042222222224E-3</v>
      </c>
      <c r="DN420" s="1">
        <f>Hoja1!DO420/Hoja1!$A420</f>
        <v>4.8076923333333329E-3</v>
      </c>
      <c r="DO420" s="1">
        <f>Hoja1!DP420/Hoja1!$A420</f>
        <v>4.5940171111111113E-3</v>
      </c>
      <c r="DP420" s="1">
        <f>Hoja1!DQ420/Hoja1!$A420</f>
        <v>5.0213675555555552E-3</v>
      </c>
      <c r="DQ420" s="1">
        <f>Hoja1!DR420/Hoja1!$A420</f>
        <v>5.128205111111111E-3</v>
      </c>
      <c r="DR420" s="1">
        <f>Hoja1!DS420/Hoja1!$A420</f>
        <v>4.2735042222222224E-3</v>
      </c>
      <c r="DS420" s="1">
        <f>Hoja1!DT420/Hoja1!$A420</f>
        <v>5.2350427777777785E-3</v>
      </c>
      <c r="DT420" s="1">
        <f>Hoja1!DU420/Hoja1!$A420</f>
        <v>5.128205111111111E-3</v>
      </c>
      <c r="DU420" s="1">
        <f>Hoja1!DV420/Hoja1!$A420</f>
        <v>3.6324786666666669E-3</v>
      </c>
      <c r="DV420" s="1">
        <f>Hoja1!DW420/Hoja1!$A420</f>
        <v>3.4188034444444446E-3</v>
      </c>
      <c r="DW420" s="1">
        <f>Hoja1!DX420/Hoja1!$A420</f>
        <v>3.6324786666666669E-3</v>
      </c>
      <c r="DX420" s="1">
        <f>Hoja1!DY420/Hoja1!$A420</f>
        <v>2.8846153333333333E-3</v>
      </c>
      <c r="DY420" s="1">
        <f>Hoja1!DZ420/Hoja1!$A420</f>
        <v>2.6709402222222221E-3</v>
      </c>
      <c r="DZ420" s="1">
        <f>Hoja1!EA420/Hoja1!$A420</f>
        <v>2.8846153333333333E-3</v>
      </c>
      <c r="EA420" s="1">
        <f>Hoja1!EB420/Hoja1!$A420</f>
        <v>2.9914529999999998E-3</v>
      </c>
      <c r="EB420" s="1">
        <f>Hoja1!EC420/Hoja1!$A420</f>
        <v>2.6709402222222221E-3</v>
      </c>
      <c r="EC420" s="1">
        <f>Hoja1!ED420/Hoja1!$A420</f>
        <v>2.5641025555555555E-3</v>
      </c>
      <c r="ED420" s="1">
        <f>Hoja1!EE420/Hoja1!$A420</f>
        <v>5.8760683333333339E-3</v>
      </c>
      <c r="EE420" s="1">
        <f>Hoja1!EF420/Hoja1!$A420</f>
        <v>5.7692307777777773E-3</v>
      </c>
      <c r="EF420" s="1">
        <f>Hoja1!EG420/Hoja1!$A420</f>
        <v>4.7008546666666672E-3</v>
      </c>
      <c r="EG420" s="1">
        <f>Hoja1!EH420/Hoja1!$A420</f>
        <v>3.8461538888888889E-3</v>
      </c>
      <c r="EH420" s="1">
        <f>Hoja1!EI420/Hoja1!$A420</f>
        <v>2.2435897777777778E-3</v>
      </c>
      <c r="EI420" s="1">
        <f>Hoja1!EJ420/Hoja1!$A420</f>
        <v>2.4572650000000001E-3</v>
      </c>
      <c r="EJ420" s="1">
        <f>Hoja1!EK420/Hoja1!$A420</f>
        <v>2.2435897777777778E-3</v>
      </c>
      <c r="EK420" s="1">
        <f>Hoja1!EL420/Hoja1!$A420</f>
        <v>2.4572650000000001E-3</v>
      </c>
      <c r="EL420" s="1">
        <f>Hoja1!EM420/Hoja1!$A420</f>
        <v>4.1666666666666666E-3</v>
      </c>
      <c r="EM420" s="1">
        <f>Hoja1!EN420/Hoja1!$A420</f>
        <v>5.2350427777777785E-3</v>
      </c>
      <c r="EN420" s="1">
        <f>Hoja1!EO420/Hoja1!$A420</f>
        <v>2.9914529999999998E-3</v>
      </c>
      <c r="EO420" s="1">
        <f>Hoja1!EP420/Hoja1!$A420</f>
        <v>4.1666666666666666E-3</v>
      </c>
      <c r="EP420" s="1">
        <f>Hoja1!EQ420/Hoja1!$A420</f>
        <v>3.7393162222222223E-3</v>
      </c>
      <c r="EQ420" s="1">
        <f>Hoja1!ER420/Hoja1!$A420</f>
        <v>5.448718E-3</v>
      </c>
      <c r="ER420" s="1">
        <f>Hoja1!ES420/Hoja1!$A420</f>
        <v>5.8760683333333339E-3</v>
      </c>
      <c r="ES420" s="1">
        <f>Hoja1!ET420/Hoja1!$A420</f>
        <v>7.7991453333333327E-3</v>
      </c>
      <c r="ET420" s="1">
        <f>Hoja1!EU420/Hoja1!$A420</f>
        <v>5.2350427777777785E-3</v>
      </c>
      <c r="EU420" s="1">
        <f>Hoja1!EV420/Hoja1!$A420</f>
        <v>5.448718E-3</v>
      </c>
      <c r="EV420" s="1">
        <f>Hoja1!EW420/Hoja1!$A420</f>
        <v>5.9829059999999996E-3</v>
      </c>
      <c r="EW420" s="1">
        <f>Hoja1!EX420/Hoja1!$A420</f>
        <v>6.4102564444444444E-3</v>
      </c>
      <c r="EX420" s="1">
        <f>Hoja1!EY420/Hoja1!$A420</f>
        <v>7.7991453333333327E-3</v>
      </c>
      <c r="EY420" s="1">
        <f>Hoja1!EZ420/Hoja1!$A420</f>
        <v>8.5470085555555565E-3</v>
      </c>
      <c r="EZ420" s="1">
        <f>Hoja1!FA420/Hoja1!$A420</f>
        <v>6.7307692222222217E-3</v>
      </c>
      <c r="FA420" s="1">
        <f>Hoja1!FB420/Hoja1!$A420</f>
        <v>8.6538461111111114E-3</v>
      </c>
      <c r="FB420" s="1">
        <f>Hoja1!FC420/Hoja1!$A420</f>
        <v>1.1431623888888888E-2</v>
      </c>
      <c r="FC420" s="1">
        <f>Hoja1!FD420/Hoja1!$A420</f>
        <v>1.0576923111111112E-2</v>
      </c>
      <c r="FD420" s="1">
        <f>Hoja1!FE420/Hoja1!$A420</f>
        <v>1.0363247888888889E-2</v>
      </c>
      <c r="FE420" s="1">
        <f>Hoja1!FF420/Hoja1!$A420</f>
        <v>9.7222222222222224E-3</v>
      </c>
      <c r="FF420" s="1">
        <f>Hoja1!FG420/Hoja1!$A420</f>
        <v>8.8675213333333329E-3</v>
      </c>
      <c r="FG420" s="1">
        <f>Hoja1!FH420/Hoja1!$A420</f>
        <v>7.2649572222222214E-3</v>
      </c>
      <c r="FH420" s="1">
        <f>Hoja1!FI420/Hoja1!$A420</f>
        <v>7.5854701111111112E-3</v>
      </c>
      <c r="FI420" s="1">
        <f>Hoja1!FJ420/Hoja1!$A420</f>
        <v>6.0897435555555554E-3</v>
      </c>
      <c r="FJ420" s="1">
        <f>Hoja1!FK420/Hoja1!$A420</f>
        <v>5.7692307777777773E-3</v>
      </c>
      <c r="FK420" s="1">
        <f>Hoja1!FL420/Hoja1!$A420</f>
        <v>6.6239316666666668E-3</v>
      </c>
      <c r="FL420" s="1">
        <f>Hoja1!FM420/Hoja1!$A420</f>
        <v>5.3418803333333334E-3</v>
      </c>
      <c r="FM420" s="1">
        <f>Hoja1!FN420/Hoja1!$A420</f>
        <v>5.448718E-3</v>
      </c>
      <c r="FN420" s="1">
        <f>Hoja1!FO420/Hoja1!$A420</f>
        <v>8.5470085555555565E-3</v>
      </c>
      <c r="FO420" s="1">
        <f>Hoja1!FP420/Hoja1!$A420</f>
        <v>6.3034187777777778E-3</v>
      </c>
      <c r="FP420" s="1">
        <f>Hoja1!FQ420/Hoja1!$A420</f>
        <v>6.5170940000000002E-3</v>
      </c>
      <c r="FQ420" s="1">
        <f>Hoja1!FR420/Hoja1!$A420</f>
        <v>6.0897435555555554E-3</v>
      </c>
      <c r="FR420" s="1">
        <f>Hoja1!FS420/Hoja1!$A420</f>
        <v>6.0897435555555554E-3</v>
      </c>
      <c r="FS420" s="1">
        <f>Hoja1!FT420/Hoja1!$A420</f>
        <v>5.9829059999999996E-3</v>
      </c>
      <c r="FT420" s="1">
        <f>Hoja1!FU420/Hoja1!$A420</f>
        <v>5.3418803333333334E-3</v>
      </c>
      <c r="FU420" s="1">
        <f>Hoja1!FV420/Hoja1!$A420</f>
        <v>4.2735042222222224E-3</v>
      </c>
      <c r="FV420" s="1">
        <f>Hoja1!FW420/Hoja1!$A420</f>
        <v>2.5641025555555555E-3</v>
      </c>
      <c r="FW420" s="1">
        <f>Hoja1!FX420/Hoja1!$A420</f>
        <v>2.3504273333333336E-3</v>
      </c>
      <c r="FX420" s="1">
        <f>Hoja1!FY420/Hoja1!$A420</f>
        <v>2.4572650000000001E-3</v>
      </c>
      <c r="FY420" s="1">
        <f>Hoja1!FZ420/Hoja1!$A420</f>
        <v>4.380341888888889E-3</v>
      </c>
      <c r="FZ420" s="1">
        <f>Hoja1!GA420/Hoja1!$A420</f>
        <v>4.2735042222222224E-3</v>
      </c>
      <c r="GA420" s="1">
        <f>Hoja1!GB420/Hoja1!$A420</f>
        <v>3.4188034444444446E-3</v>
      </c>
      <c r="GB420" s="1">
        <f>Hoja1!GC420/Hoja1!$A420</f>
        <v>3.4188034444444446E-3</v>
      </c>
      <c r="GC420" s="1">
        <f>Hoja1!GD420/Hoja1!$A420</f>
        <v>2.9914529999999998E-3</v>
      </c>
      <c r="GD420" s="1">
        <f>Hoja1!GE420/Hoja1!$A420</f>
        <v>1.9230768888888888E-3</v>
      </c>
      <c r="GE420" s="1">
        <f>Hoja1!GF420/Hoja1!$A420</f>
        <v>2.2435897777777778E-3</v>
      </c>
      <c r="GF420" s="1">
        <f>Hoja1!GG420/Hoja1!$A420</f>
        <v>2.0299145555555554E-3</v>
      </c>
      <c r="GG420" s="1">
        <f>Hoja1!GH420/Hoja1!$A420</f>
        <v>1.8162393333333335E-3</v>
      </c>
      <c r="GH420" s="1">
        <f>Hoja1!GI420/Hoja1!$A420</f>
        <v>1.3888888888888889E-3</v>
      </c>
      <c r="GI420" s="1">
        <f>Hoja1!GJ420/Hoja1!$A420</f>
        <v>2.3504273333333336E-3</v>
      </c>
      <c r="GJ420" s="1">
        <f>Hoja1!GK420/Hoja1!$A420</f>
        <v>1.2820513333333334E-3</v>
      </c>
      <c r="GK420" s="1">
        <f>Hoja1!GL420/Hoja1!$A420</f>
        <v>1.6025641111111111E-3</v>
      </c>
      <c r="GL420" s="1">
        <f>Hoja1!GM420/Hoja1!$A420</f>
        <v>1.7094016666666667E-3</v>
      </c>
      <c r="GM420" s="1">
        <f>Hoja1!GN420/Hoja1!$A420</f>
        <v>1.2820513333333334E-3</v>
      </c>
      <c r="GN420" s="1">
        <f>Hoja1!GO420/Hoja1!$A420</f>
        <v>2.6709402222222221E-3</v>
      </c>
      <c r="GO420" s="1">
        <f>Hoja1!GP420/Hoja1!$A420</f>
        <v>1.7094016666666667E-3</v>
      </c>
      <c r="GP420" s="1">
        <f>Hoja1!GQ420/Hoja1!$A420</f>
        <v>2.2435897777777778E-3</v>
      </c>
      <c r="GQ420" s="1">
        <f>Hoja1!GR420/Hoja1!$A420</f>
        <v>1.6025641111111111E-3</v>
      </c>
      <c r="GR420" s="1">
        <f>Hoja1!GS420/Hoja1!$A420</f>
        <v>6.4102566666666668E-4</v>
      </c>
      <c r="GS420" s="1">
        <f>Hoja1!GT420/Hoja1!$A420</f>
        <v>1.9230768888888888E-3</v>
      </c>
      <c r="GT420" s="1">
        <f>Hoja1!GU420/Hoja1!$A420</f>
        <v>1.1752136666666668E-3</v>
      </c>
      <c r="GU420" s="1">
        <f>Hoja1!GV420/Hoja1!$A420</f>
        <v>6.4102566666666668E-4</v>
      </c>
      <c r="GV420" s="1">
        <f>Hoja1!GW420/Hoja1!$A420</f>
        <v>1.6025641111111111E-3</v>
      </c>
      <c r="GW420" s="1">
        <f>Hoja1!GX420/Hoja1!$A420</f>
        <v>1.0683761111111112E-3</v>
      </c>
      <c r="GX420" s="1">
        <f>Hoja1!GY420/Hoja1!$A420</f>
        <v>1.4957264444444445E-3</v>
      </c>
      <c r="GY420" s="1">
        <f>Hoja1!GZ420/Hoja1!$A420</f>
        <v>1.6025641111111111E-3</v>
      </c>
      <c r="GZ420" s="1">
        <f>Hoja1!HA420/Hoja1!$A420</f>
        <v>2.5641025555555555E-3</v>
      </c>
      <c r="HA420" s="1">
        <f>Hoja1!HB420/Hoja1!$A420</f>
        <v>2.1367521111111112E-3</v>
      </c>
      <c r="HB420" s="1">
        <f>Hoja1!HC420/Hoja1!$A420</f>
        <v>1.6025641111111111E-3</v>
      </c>
      <c r="HC420" s="1">
        <f>Hoja1!HD420/Hoja1!$A420</f>
        <v>1.9230768888888888E-3</v>
      </c>
      <c r="HD420" s="1">
        <f>Hoja1!HE420/Hoja1!$A420</f>
        <v>1.4957264444444445E-3</v>
      </c>
      <c r="HE420" s="1">
        <f>Hoja1!HF420/Hoja1!$A420</f>
        <v>1.1752136666666668E-3</v>
      </c>
      <c r="HF420" s="1">
        <f>Hoja1!HG420/Hoja1!$A420</f>
        <v>9.6153844444444442E-4</v>
      </c>
      <c r="HG420" s="1">
        <f>Hoja1!HH420/Hoja1!$A420</f>
        <v>6.4102566666666668E-4</v>
      </c>
      <c r="HH420" s="1">
        <f>Hoja1!HI420/Hoja1!$A420</f>
        <v>1.2820513333333334E-3</v>
      </c>
      <c r="HI420" s="1">
        <f>Hoja1!HJ420/Hoja1!$A420</f>
        <v>9.6153844444444442E-4</v>
      </c>
      <c r="HJ420" s="1">
        <f>Hoja1!HK420/Hoja1!$A420</f>
        <v>4.2735044444444447E-4</v>
      </c>
      <c r="HK420" s="1">
        <f>Hoja1!HL420/Hoja1!$A420</f>
        <v>4.2735044444444447E-4</v>
      </c>
      <c r="HL420" s="1">
        <f>Hoja1!HM420/Hoja1!$A420</f>
        <v>8.5470088888888894E-4</v>
      </c>
      <c r="HM420" s="1">
        <f>Hoja1!HN420/Hoja1!$A420</f>
        <v>7.4786322222222226E-4</v>
      </c>
      <c r="HN420" s="1">
        <f>Hoja1!HO420/Hoja1!$A420</f>
        <v>1.0683755555555555E-4</v>
      </c>
      <c r="HO420" s="1">
        <f>Hoja1!HP420/Hoja1!$A420</f>
        <v>1.1752136666666668E-3</v>
      </c>
      <c r="HP420" s="1">
        <f>Hoja1!HQ420/Hoja1!$A420</f>
        <v>2.1367522222222223E-4</v>
      </c>
      <c r="HQ420" s="1">
        <f>Hoja1!HR420/Hoja1!$A420</f>
        <v>4.2735044444444447E-4</v>
      </c>
      <c r="HR420" s="1">
        <f>Hoja1!HS420/Hoja1!$A420</f>
        <v>4.2735044444444447E-4</v>
      </c>
      <c r="HS420" s="1">
        <f>Hoja1!HT420/Hoja1!$A420</f>
        <v>6.4102566666666668E-4</v>
      </c>
      <c r="HT420" s="1">
        <f>Hoja1!HU420/Hoja1!$A420</f>
        <v>3.2051277777777779E-4</v>
      </c>
      <c r="HU420" s="1">
        <f>Hoja1!HV420/Hoja1!$A420</f>
        <v>1.0683755555555555E-4</v>
      </c>
      <c r="HV420" s="1">
        <f>Hoja1!HW420/Hoja1!$A420</f>
        <v>1.0683755555555555E-4</v>
      </c>
      <c r="HW420" s="1">
        <f>Hoja1!HX420/Hoja1!$A420</f>
        <v>0</v>
      </c>
      <c r="HX420" s="1">
        <f>Hoja1!HY420/Hoja1!$A420</f>
        <v>0</v>
      </c>
      <c r="HY420" s="1">
        <f>Hoja1!HZ420/Hoja1!$A420</f>
        <v>0</v>
      </c>
      <c r="HZ420" s="1">
        <f>Hoja1!IA420/Hoja1!$A420</f>
        <v>0</v>
      </c>
    </row>
    <row r="421" spans="1:234" x14ac:dyDescent="0.25">
      <c r="A421" s="1">
        <f>Hoja1!B421/Hoja1!$A421</f>
        <v>0</v>
      </c>
      <c r="B421" s="1">
        <f>Hoja1!C421/Hoja1!$A421</f>
        <v>9.6153800000000001E-5</v>
      </c>
      <c r="C421" s="1">
        <f>Hoja1!D421/Hoja1!$A421</f>
        <v>0</v>
      </c>
      <c r="D421" s="1">
        <f>Hoja1!E421/Hoja1!$A421</f>
        <v>0</v>
      </c>
      <c r="E421" s="1">
        <f>Hoja1!F421/Hoja1!$A421</f>
        <v>9.6153800000000001E-5</v>
      </c>
      <c r="F421" s="1">
        <f>Hoja1!G421/Hoja1!$A421</f>
        <v>0</v>
      </c>
      <c r="G421" s="1">
        <f>Hoja1!H421/Hoja1!$A421</f>
        <v>9.6153800000000001E-5</v>
      </c>
      <c r="H421" s="1">
        <f>Hoja1!I421/Hoja1!$A421</f>
        <v>1.9230770000000001E-4</v>
      </c>
      <c r="I421" s="1">
        <f>Hoja1!J421/Hoja1!$A421</f>
        <v>1.9230770000000001E-4</v>
      </c>
      <c r="J421" s="1">
        <f>Hoja1!K421/Hoja1!$A421</f>
        <v>0</v>
      </c>
      <c r="K421" s="1">
        <f>Hoja1!L421/Hoja1!$A421</f>
        <v>9.6153800000000001E-5</v>
      </c>
      <c r="L421" s="1">
        <f>Hoja1!M421/Hoja1!$A421</f>
        <v>2.8846150000000001E-4</v>
      </c>
      <c r="M421" s="1">
        <f>Hoja1!N421/Hoja1!$A421</f>
        <v>3.8461540000000002E-4</v>
      </c>
      <c r="N421" s="1">
        <f>Hoja1!O421/Hoja1!$A421</f>
        <v>0</v>
      </c>
      <c r="O421" s="1">
        <f>Hoja1!P421/Hoja1!$A421</f>
        <v>0</v>
      </c>
      <c r="P421" s="1">
        <f>Hoja1!Q421/Hoja1!$A421</f>
        <v>1.9230770000000001E-4</v>
      </c>
      <c r="Q421" s="1">
        <f>Hoja1!R421/Hoja1!$A421</f>
        <v>5.7692309999999994E-4</v>
      </c>
      <c r="R421" s="1">
        <f>Hoja1!S421/Hoja1!$A421</f>
        <v>9.6153850000000002E-4</v>
      </c>
      <c r="S421" s="1">
        <f>Hoja1!T421/Hoja1!$A421</f>
        <v>6.7307689999999997E-4</v>
      </c>
      <c r="T421" s="1">
        <f>Hoja1!U421/Hoja1!$A421</f>
        <v>2.8846150000000001E-4</v>
      </c>
      <c r="U421" s="1">
        <f>Hoja1!V421/Hoja1!$A421</f>
        <v>4.8076919999999999E-4</v>
      </c>
      <c r="V421" s="1">
        <f>Hoja1!W421/Hoja1!$A421</f>
        <v>4.8076919999999999E-4</v>
      </c>
      <c r="W421" s="1">
        <f>Hoja1!X421/Hoja1!$A421</f>
        <v>8.6538459999999995E-4</v>
      </c>
      <c r="X421" s="1">
        <f>Hoja1!Y421/Hoja1!$A421</f>
        <v>7.6923080000000003E-4</v>
      </c>
      <c r="Y421" s="1">
        <f>Hoja1!Z421/Hoja1!$A421</f>
        <v>6.7307689999999997E-4</v>
      </c>
      <c r="Z421" s="1">
        <f>Hoja1!AA421/Hoja1!$A421</f>
        <v>9.6153850000000002E-4</v>
      </c>
      <c r="AA421" s="1">
        <f>Hoja1!AB421/Hoja1!$A421</f>
        <v>1.1538461999999999E-3</v>
      </c>
      <c r="AB421" s="1">
        <f>Hoja1!AC421/Hoja1!$A421</f>
        <v>1.0576922999999999E-3</v>
      </c>
      <c r="AC421" s="1">
        <f>Hoja1!AD421/Hoja1!$A421</f>
        <v>5.7692309999999994E-4</v>
      </c>
      <c r="AD421" s="1">
        <f>Hoja1!AE421/Hoja1!$A421</f>
        <v>3.8461540000000002E-4</v>
      </c>
      <c r="AE421" s="1">
        <f>Hoja1!AF421/Hoja1!$A421</f>
        <v>8.6538459999999995E-4</v>
      </c>
      <c r="AF421" s="1">
        <f>Hoja1!AG421/Hoja1!$A421</f>
        <v>1.9230770000000001E-4</v>
      </c>
      <c r="AG421" s="1">
        <f>Hoja1!AH421/Hoja1!$A421</f>
        <v>6.7307689999999997E-4</v>
      </c>
      <c r="AH421" s="1">
        <f>Hoja1!AI421/Hoja1!$A421</f>
        <v>7.6923080000000003E-4</v>
      </c>
      <c r="AI421" s="1">
        <f>Hoja1!AJ421/Hoja1!$A421</f>
        <v>1.5384615E-3</v>
      </c>
      <c r="AJ421" s="1">
        <f>Hoja1!AK421/Hoja1!$A421</f>
        <v>5.7692309999999994E-4</v>
      </c>
      <c r="AK421" s="1">
        <f>Hoja1!AL421/Hoja1!$A421</f>
        <v>6.7307689999999997E-4</v>
      </c>
      <c r="AL421" s="1">
        <f>Hoja1!AM421/Hoja1!$A421</f>
        <v>1.1538461999999999E-3</v>
      </c>
      <c r="AM421" s="1">
        <f>Hoja1!AN421/Hoja1!$A421</f>
        <v>1.1538461999999999E-3</v>
      </c>
      <c r="AN421" s="1">
        <f>Hoja1!AO421/Hoja1!$A421</f>
        <v>5.7692309999999994E-4</v>
      </c>
      <c r="AO421" s="1">
        <f>Hoja1!AP421/Hoja1!$A421</f>
        <v>1.6346154000000002E-3</v>
      </c>
      <c r="AP421" s="1">
        <f>Hoja1!AQ421/Hoja1!$A421</f>
        <v>9.6153850000000002E-4</v>
      </c>
      <c r="AQ421" s="1">
        <f>Hoja1!AR421/Hoja1!$A421</f>
        <v>6.7307689999999997E-4</v>
      </c>
      <c r="AR421" s="1">
        <f>Hoja1!AS421/Hoja1!$A421</f>
        <v>6.7307689999999997E-4</v>
      </c>
      <c r="AS421" s="1">
        <f>Hoja1!AT421/Hoja1!$A421</f>
        <v>8.6538459999999995E-4</v>
      </c>
      <c r="AT421" s="1">
        <f>Hoja1!AU421/Hoja1!$A421</f>
        <v>1.6346154000000002E-3</v>
      </c>
      <c r="AU421" s="1">
        <f>Hoja1!AV421/Hoja1!$A421</f>
        <v>1.9230769000000002E-3</v>
      </c>
      <c r="AV421" s="1">
        <f>Hoja1!AW421/Hoja1!$A421</f>
        <v>1.9230769000000002E-3</v>
      </c>
      <c r="AW421" s="1">
        <f>Hoja1!AX421/Hoja1!$A421</f>
        <v>2.8846153999999998E-3</v>
      </c>
      <c r="AX421" s="1">
        <f>Hoja1!AY421/Hoja1!$A421</f>
        <v>2.5000000000000001E-3</v>
      </c>
      <c r="AY421" s="1">
        <f>Hoja1!AZ421/Hoja1!$A421</f>
        <v>3.3653846000000001E-3</v>
      </c>
      <c r="AZ421" s="1">
        <f>Hoja1!BA421/Hoja1!$A421</f>
        <v>1.6346154000000002E-3</v>
      </c>
      <c r="BA421" s="1">
        <f>Hoja1!BB421/Hoja1!$A421</f>
        <v>1.9230769000000002E-3</v>
      </c>
      <c r="BB421" s="1">
        <f>Hoja1!BC421/Hoja1!$A421</f>
        <v>1.4423076999999999E-3</v>
      </c>
      <c r="BC421" s="1">
        <f>Hoja1!BD421/Hoja1!$A421</f>
        <v>2.0192307999999997E-3</v>
      </c>
      <c r="BD421" s="1">
        <f>Hoja1!BE421/Hoja1!$A421</f>
        <v>1.8269231000000001E-3</v>
      </c>
      <c r="BE421" s="1">
        <f>Hoja1!BF421/Hoja1!$A421</f>
        <v>1.1538461999999999E-3</v>
      </c>
      <c r="BF421" s="1">
        <f>Hoja1!BG421/Hoja1!$A421</f>
        <v>1.8269231000000001E-3</v>
      </c>
      <c r="BG421" s="1">
        <f>Hoja1!BH421/Hoja1!$A421</f>
        <v>1.4423076999999999E-3</v>
      </c>
      <c r="BH421" s="1">
        <f>Hoja1!BI421/Hoja1!$A421</f>
        <v>1.3461537999999999E-3</v>
      </c>
      <c r="BI421" s="1">
        <f>Hoja1!BJ421/Hoja1!$A421</f>
        <v>6.7307689999999997E-4</v>
      </c>
      <c r="BJ421" s="1">
        <f>Hoja1!BK421/Hoja1!$A421</f>
        <v>1.5384615E-3</v>
      </c>
      <c r="BK421" s="1">
        <f>Hoja1!BL421/Hoja1!$A421</f>
        <v>1.3461537999999999E-3</v>
      </c>
      <c r="BL421" s="1">
        <f>Hoja1!BM421/Hoja1!$A421</f>
        <v>7.6923080000000003E-4</v>
      </c>
      <c r="BM421" s="1">
        <f>Hoja1!BN421/Hoja1!$A421</f>
        <v>7.6923080000000003E-4</v>
      </c>
      <c r="BN421" s="1">
        <f>Hoja1!BO421/Hoja1!$A421</f>
        <v>8.6538459999999995E-4</v>
      </c>
      <c r="BO421" s="1">
        <f>Hoja1!BP421/Hoja1!$A421</f>
        <v>1.25E-3</v>
      </c>
      <c r="BP421" s="1">
        <f>Hoja1!BQ421/Hoja1!$A421</f>
        <v>3.8461540000000002E-4</v>
      </c>
      <c r="BQ421" s="1">
        <f>Hoja1!BR421/Hoja1!$A421</f>
        <v>1.8269231000000001E-3</v>
      </c>
      <c r="BR421" s="1">
        <f>Hoja1!BS421/Hoja1!$A421</f>
        <v>1.1538461999999999E-3</v>
      </c>
      <c r="BS421" s="1">
        <f>Hoja1!BT421/Hoja1!$A421</f>
        <v>8.6538459999999995E-4</v>
      </c>
      <c r="BT421" s="1">
        <f>Hoja1!BU421/Hoja1!$A421</f>
        <v>6.7307689999999997E-4</v>
      </c>
      <c r="BU421" s="1">
        <f>Hoja1!BV421/Hoja1!$A421</f>
        <v>8.6538459999999995E-4</v>
      </c>
      <c r="BV421" s="1">
        <f>Hoja1!BW421/Hoja1!$A421</f>
        <v>5.7692309999999994E-4</v>
      </c>
      <c r="BW421" s="1">
        <f>Hoja1!BX421/Hoja1!$A421</f>
        <v>7.6923080000000003E-4</v>
      </c>
      <c r="BX421" s="1">
        <f>Hoja1!BY421/Hoja1!$A421</f>
        <v>1.0576922999999999E-3</v>
      </c>
      <c r="BY421" s="1">
        <f>Hoja1!BZ421/Hoja1!$A421</f>
        <v>4.8076919999999999E-4</v>
      </c>
      <c r="BZ421" s="1">
        <f>Hoja1!CA421/Hoja1!$A421</f>
        <v>1.1538461999999999E-3</v>
      </c>
      <c r="CA421" s="1">
        <f>Hoja1!CB421/Hoja1!$A421</f>
        <v>9.6153850000000002E-4</v>
      </c>
      <c r="CB421" s="1">
        <f>Hoja1!CC421/Hoja1!$A421</f>
        <v>9.6153850000000002E-4</v>
      </c>
      <c r="CC421" s="1">
        <f>Hoja1!CD421/Hoja1!$A421</f>
        <v>8.6538459999999995E-4</v>
      </c>
      <c r="CD421" s="1">
        <f>Hoja1!CE421/Hoja1!$A421</f>
        <v>6.7307689999999997E-4</v>
      </c>
      <c r="CE421" s="1">
        <f>Hoja1!CF421/Hoja1!$A421</f>
        <v>6.7307689999999997E-4</v>
      </c>
      <c r="CF421" s="1">
        <f>Hoja1!CG421/Hoja1!$A421</f>
        <v>8.6538459999999995E-4</v>
      </c>
      <c r="CG421" s="1">
        <f>Hoja1!CH421/Hoja1!$A421</f>
        <v>1.0576922999999999E-3</v>
      </c>
      <c r="CH421" s="1">
        <f>Hoja1!CI421/Hoja1!$A421</f>
        <v>1.4423076999999999E-3</v>
      </c>
      <c r="CI421" s="1">
        <f>Hoja1!CJ421/Hoja1!$A421</f>
        <v>7.6923080000000003E-4</v>
      </c>
      <c r="CJ421" s="1">
        <f>Hoja1!CK421/Hoja1!$A421</f>
        <v>8.6538459999999995E-4</v>
      </c>
      <c r="CK421" s="1">
        <f>Hoja1!CL421/Hoja1!$A421</f>
        <v>1.0576922999999999E-3</v>
      </c>
      <c r="CL421" s="1">
        <f>Hoja1!CM421/Hoja1!$A421</f>
        <v>1.1538461999999999E-3</v>
      </c>
      <c r="CM421" s="1">
        <f>Hoja1!CN421/Hoja1!$A421</f>
        <v>1.1538461999999999E-3</v>
      </c>
      <c r="CN421" s="1">
        <f>Hoja1!CO421/Hoja1!$A421</f>
        <v>1.6346154000000002E-3</v>
      </c>
      <c r="CO421" s="1">
        <f>Hoja1!CP421/Hoja1!$A421</f>
        <v>6.7307689999999997E-4</v>
      </c>
      <c r="CP421" s="1">
        <f>Hoja1!CQ421/Hoja1!$A421</f>
        <v>1.4423076999999999E-3</v>
      </c>
      <c r="CQ421" s="1">
        <f>Hoja1!CR421/Hoja1!$A421</f>
        <v>2.4038461999999999E-3</v>
      </c>
      <c r="CR421" s="1">
        <f>Hoja1!CS421/Hoja1!$A421</f>
        <v>1.9230769000000002E-3</v>
      </c>
      <c r="CS421" s="1">
        <f>Hoja1!CT421/Hoja1!$A421</f>
        <v>1.7307691999999999E-3</v>
      </c>
      <c r="CT421" s="1">
        <f>Hoja1!CU421/Hoja1!$A421</f>
        <v>1.4423076999999999E-3</v>
      </c>
      <c r="CU421" s="1">
        <f>Hoja1!CV421/Hoja1!$A421</f>
        <v>2.6923076999999999E-3</v>
      </c>
      <c r="CV421" s="1">
        <f>Hoja1!CW421/Hoja1!$A421</f>
        <v>1.6346154000000002E-3</v>
      </c>
      <c r="CW421" s="1">
        <f>Hoja1!CX421/Hoja1!$A421</f>
        <v>2.3076922999999997E-3</v>
      </c>
      <c r="CX421" s="1">
        <f>Hoja1!CY421/Hoja1!$A421</f>
        <v>2.5000000000000001E-3</v>
      </c>
      <c r="CY421" s="1">
        <f>Hoja1!CZ421/Hoja1!$A421</f>
        <v>1.3461537999999999E-3</v>
      </c>
      <c r="CZ421" s="1">
        <f>Hoja1!DA421/Hoja1!$A421</f>
        <v>2.3076922999999997E-3</v>
      </c>
      <c r="DA421" s="1">
        <f>Hoja1!DB421/Hoja1!$A421</f>
        <v>2.5000000000000001E-3</v>
      </c>
      <c r="DB421" s="1">
        <f>Hoja1!DC421/Hoja1!$A421</f>
        <v>2.1153845999999999E-3</v>
      </c>
      <c r="DC421" s="1">
        <f>Hoja1!DD421/Hoja1!$A421</f>
        <v>2.8846153999999998E-3</v>
      </c>
      <c r="DD421" s="1">
        <f>Hoja1!DE421/Hoja1!$A421</f>
        <v>1.7307691999999999E-3</v>
      </c>
      <c r="DE421" s="1">
        <f>Hoja1!DF421/Hoja1!$A421</f>
        <v>2.5000000000000001E-3</v>
      </c>
      <c r="DF421" s="1">
        <f>Hoja1!DG421/Hoja1!$A421</f>
        <v>3.1730768999999998E-3</v>
      </c>
      <c r="DG421" s="1">
        <f>Hoja1!DH421/Hoja1!$A421</f>
        <v>1.6346154000000002E-3</v>
      </c>
      <c r="DH421" s="1">
        <f>Hoja1!DI421/Hoja1!$A421</f>
        <v>3.4615384999999999E-3</v>
      </c>
      <c r="DI421" s="1">
        <f>Hoja1!DJ421/Hoja1!$A421</f>
        <v>2.5000000000000001E-3</v>
      </c>
      <c r="DJ421" s="1">
        <f>Hoja1!DK421/Hoja1!$A421</f>
        <v>3.1730768999999998E-3</v>
      </c>
      <c r="DK421" s="1">
        <f>Hoja1!DL421/Hoja1!$A421</f>
        <v>3.9423076999999997E-3</v>
      </c>
      <c r="DL421" s="1">
        <f>Hoja1!DM421/Hoja1!$A421</f>
        <v>1.8269231000000001E-3</v>
      </c>
      <c r="DM421" s="1">
        <f>Hoja1!DN421/Hoja1!$A421</f>
        <v>3.4615384999999999E-3</v>
      </c>
      <c r="DN421" s="1">
        <f>Hoja1!DO421/Hoja1!$A421</f>
        <v>2.8846153999999998E-3</v>
      </c>
      <c r="DO421" s="1">
        <f>Hoja1!DP421/Hoja1!$A421</f>
        <v>2.4038461999999999E-3</v>
      </c>
      <c r="DP421" s="1">
        <f>Hoja1!DQ421/Hoja1!$A421</f>
        <v>1.8269231000000001E-3</v>
      </c>
      <c r="DQ421" s="1">
        <f>Hoja1!DR421/Hoja1!$A421</f>
        <v>2.9807691999999999E-3</v>
      </c>
      <c r="DR421" s="1">
        <f>Hoja1!DS421/Hoja1!$A421</f>
        <v>2.5961537999999998E-3</v>
      </c>
      <c r="DS421" s="1">
        <f>Hoja1!DT421/Hoja1!$A421</f>
        <v>3.6538462000000002E-3</v>
      </c>
      <c r="DT421" s="1">
        <f>Hoja1!DU421/Hoja1!$A421</f>
        <v>2.4038461999999999E-3</v>
      </c>
      <c r="DU421" s="1">
        <f>Hoja1!DV421/Hoja1!$A421</f>
        <v>1.9230769000000002E-3</v>
      </c>
      <c r="DV421" s="1">
        <f>Hoja1!DW421/Hoja1!$A421</f>
        <v>2.1153845999999999E-3</v>
      </c>
      <c r="DW421" s="1">
        <f>Hoja1!DX421/Hoja1!$A421</f>
        <v>1.4423076999999999E-3</v>
      </c>
      <c r="DX421" s="1">
        <f>Hoja1!DY421/Hoja1!$A421</f>
        <v>9.6153850000000002E-4</v>
      </c>
      <c r="DY421" s="1">
        <f>Hoja1!DZ421/Hoja1!$A421</f>
        <v>1.7307691999999999E-3</v>
      </c>
      <c r="DZ421" s="1">
        <f>Hoja1!EA421/Hoja1!$A421</f>
        <v>1.8269231000000001E-3</v>
      </c>
      <c r="EA421" s="1">
        <f>Hoja1!EB421/Hoja1!$A421</f>
        <v>1.25E-3</v>
      </c>
      <c r="EB421" s="1">
        <f>Hoja1!EC421/Hoja1!$A421</f>
        <v>1.0576922999999999E-3</v>
      </c>
      <c r="EC421" s="1">
        <f>Hoja1!ED421/Hoja1!$A421</f>
        <v>1.7307691999999999E-3</v>
      </c>
      <c r="ED421" s="1">
        <f>Hoja1!EE421/Hoja1!$A421</f>
        <v>1.7307691999999999E-3</v>
      </c>
      <c r="EE421" s="1">
        <f>Hoja1!EF421/Hoja1!$A421</f>
        <v>1.4423076999999999E-3</v>
      </c>
      <c r="EF421" s="1">
        <f>Hoja1!EG421/Hoja1!$A421</f>
        <v>1.8269231000000001E-3</v>
      </c>
      <c r="EG421" s="1">
        <f>Hoja1!EH421/Hoja1!$A421</f>
        <v>1.6346154000000002E-3</v>
      </c>
      <c r="EH421" s="1">
        <f>Hoja1!EI421/Hoja1!$A421</f>
        <v>2.3076922999999997E-3</v>
      </c>
      <c r="EI421" s="1">
        <f>Hoja1!EJ421/Hoja1!$A421</f>
        <v>9.6153850000000002E-4</v>
      </c>
      <c r="EJ421" s="1">
        <f>Hoja1!EK421/Hoja1!$A421</f>
        <v>8.6538459999999995E-4</v>
      </c>
      <c r="EK421" s="1">
        <f>Hoja1!EL421/Hoja1!$A421</f>
        <v>1.3461537999999999E-3</v>
      </c>
      <c r="EL421" s="1">
        <f>Hoja1!EM421/Hoja1!$A421</f>
        <v>1.3461537999999999E-3</v>
      </c>
      <c r="EM421" s="1">
        <f>Hoja1!EN421/Hoja1!$A421</f>
        <v>1.4423076999999999E-3</v>
      </c>
      <c r="EN421" s="1">
        <f>Hoja1!EO421/Hoja1!$A421</f>
        <v>1.25E-3</v>
      </c>
      <c r="EO421" s="1">
        <f>Hoja1!EP421/Hoja1!$A421</f>
        <v>1.9230769000000002E-3</v>
      </c>
      <c r="EP421" s="1">
        <f>Hoja1!EQ421/Hoja1!$A421</f>
        <v>3.6538462000000002E-3</v>
      </c>
      <c r="EQ421" s="1">
        <f>Hoja1!ER421/Hoja1!$A421</f>
        <v>2.6923076999999999E-3</v>
      </c>
      <c r="ER421" s="1">
        <f>Hoja1!ES421/Hoja1!$A421</f>
        <v>4.5192308000000002E-3</v>
      </c>
      <c r="ES421" s="1">
        <f>Hoja1!ET421/Hoja1!$A421</f>
        <v>3.0769231000000001E-3</v>
      </c>
      <c r="ET421" s="1">
        <f>Hoja1!EU421/Hoja1!$A421</f>
        <v>4.2307691999999997E-3</v>
      </c>
      <c r="EU421" s="1">
        <f>Hoja1!EV421/Hoja1!$A421</f>
        <v>2.6923076999999999E-3</v>
      </c>
      <c r="EV421" s="1">
        <f>Hoja1!EW421/Hoja1!$A421</f>
        <v>3.5576923000000004E-3</v>
      </c>
      <c r="EW421" s="1">
        <f>Hoja1!EX421/Hoja1!$A421</f>
        <v>3.6538462000000002E-3</v>
      </c>
      <c r="EX421" s="1">
        <f>Hoja1!EY421/Hoja1!$A421</f>
        <v>4.2307691999999997E-3</v>
      </c>
      <c r="EY421" s="1">
        <f>Hoja1!EZ421/Hoja1!$A421</f>
        <v>3.7499999999999999E-3</v>
      </c>
      <c r="EZ421" s="1">
        <f>Hoja1!FA421/Hoja1!$A421</f>
        <v>3.3653846000000001E-3</v>
      </c>
      <c r="FA421" s="1">
        <f>Hoja1!FB421/Hoja1!$A421</f>
        <v>5.0961538000000002E-3</v>
      </c>
      <c r="FB421" s="1">
        <f>Hoja1!FC421/Hoja1!$A421</f>
        <v>1.04807692E-2</v>
      </c>
      <c r="FC421" s="1">
        <f>Hoja1!FD421/Hoja1!$A421</f>
        <v>6.8269231E-3</v>
      </c>
      <c r="FD421" s="1">
        <f>Hoja1!FE421/Hoja1!$A421</f>
        <v>5.9615385000000003E-3</v>
      </c>
      <c r="FE421" s="1">
        <f>Hoja1!FF421/Hoja1!$A421</f>
        <v>6.7307692000000002E-3</v>
      </c>
      <c r="FF421" s="1">
        <f>Hoja1!FG421/Hoja1!$A421</f>
        <v>5.8653846000000006E-3</v>
      </c>
      <c r="FG421" s="1">
        <f>Hoja1!FH421/Hoja1!$A421</f>
        <v>6.7307692000000002E-3</v>
      </c>
      <c r="FH421" s="1">
        <f>Hoja1!FI421/Hoja1!$A421</f>
        <v>4.3269230999999995E-3</v>
      </c>
      <c r="FI421" s="1">
        <f>Hoja1!FJ421/Hoja1!$A421</f>
        <v>3.3653846000000001E-3</v>
      </c>
      <c r="FJ421" s="1">
        <f>Hoja1!FK421/Hoja1!$A421</f>
        <v>3.5576923000000004E-3</v>
      </c>
      <c r="FK421" s="1">
        <f>Hoja1!FL421/Hoja1!$A421</f>
        <v>3.9423076999999997E-3</v>
      </c>
      <c r="FL421" s="1">
        <f>Hoja1!FM421/Hoja1!$A421</f>
        <v>4.0384614999999999E-3</v>
      </c>
      <c r="FM421" s="1">
        <f>Hoja1!FN421/Hoja1!$A421</f>
        <v>3.2692308000000004E-3</v>
      </c>
      <c r="FN421" s="1">
        <f>Hoja1!FO421/Hoja1!$A421</f>
        <v>4.1346154000000005E-3</v>
      </c>
      <c r="FO421" s="1">
        <f>Hoja1!FP421/Hoja1!$A421</f>
        <v>2.9807691999999999E-3</v>
      </c>
      <c r="FP421" s="1">
        <f>Hoja1!FQ421/Hoja1!$A421</f>
        <v>4.4230769000000005E-3</v>
      </c>
      <c r="FQ421" s="1">
        <f>Hoja1!FR421/Hoja1!$A421</f>
        <v>3.5576923000000004E-3</v>
      </c>
      <c r="FR421" s="1">
        <f>Hoja1!FS421/Hoja1!$A421</f>
        <v>3.3653846000000001E-3</v>
      </c>
      <c r="FS421" s="1">
        <f>Hoja1!FT421/Hoja1!$A421</f>
        <v>3.4615384999999999E-3</v>
      </c>
      <c r="FT421" s="1">
        <f>Hoja1!FU421/Hoja1!$A421</f>
        <v>2.4038461999999999E-3</v>
      </c>
      <c r="FU421" s="1">
        <f>Hoja1!FV421/Hoja1!$A421</f>
        <v>2.7884615000000001E-3</v>
      </c>
      <c r="FV421" s="1">
        <f>Hoja1!FW421/Hoja1!$A421</f>
        <v>2.0192307999999997E-3</v>
      </c>
      <c r="FW421" s="1">
        <f>Hoja1!FX421/Hoja1!$A421</f>
        <v>2.5000000000000001E-3</v>
      </c>
      <c r="FX421" s="1">
        <f>Hoja1!FY421/Hoja1!$A421</f>
        <v>1.4423076999999999E-3</v>
      </c>
      <c r="FY421" s="1">
        <f>Hoja1!FZ421/Hoja1!$A421</f>
        <v>2.0192307999999997E-3</v>
      </c>
      <c r="FZ421" s="1">
        <f>Hoja1!GA421/Hoja1!$A421</f>
        <v>1.6346154000000002E-3</v>
      </c>
      <c r="GA421" s="1">
        <f>Hoja1!GB421/Hoja1!$A421</f>
        <v>2.3076922999999997E-3</v>
      </c>
      <c r="GB421" s="1">
        <f>Hoja1!GC421/Hoja1!$A421</f>
        <v>1.6346154000000002E-3</v>
      </c>
      <c r="GC421" s="1">
        <f>Hoja1!GD421/Hoja1!$A421</f>
        <v>1.4423076999999999E-3</v>
      </c>
      <c r="GD421" s="1">
        <f>Hoja1!GE421/Hoja1!$A421</f>
        <v>1.1538461999999999E-3</v>
      </c>
      <c r="GE421" s="1">
        <f>Hoja1!GF421/Hoja1!$A421</f>
        <v>1.7307691999999999E-3</v>
      </c>
      <c r="GF421" s="1">
        <f>Hoja1!GG421/Hoja1!$A421</f>
        <v>1.4423076999999999E-3</v>
      </c>
      <c r="GG421" s="1">
        <f>Hoja1!GH421/Hoja1!$A421</f>
        <v>7.6923080000000003E-4</v>
      </c>
      <c r="GH421" s="1">
        <f>Hoja1!GI421/Hoja1!$A421</f>
        <v>1.3461537999999999E-3</v>
      </c>
      <c r="GI421" s="1">
        <f>Hoja1!GJ421/Hoja1!$A421</f>
        <v>1.25E-3</v>
      </c>
      <c r="GJ421" s="1">
        <f>Hoja1!GK421/Hoja1!$A421</f>
        <v>1.0576922999999999E-3</v>
      </c>
      <c r="GK421" s="1">
        <f>Hoja1!GL421/Hoja1!$A421</f>
        <v>8.6538459999999995E-4</v>
      </c>
      <c r="GL421" s="1">
        <f>Hoja1!GM421/Hoja1!$A421</f>
        <v>9.6153850000000002E-4</v>
      </c>
      <c r="GM421" s="1">
        <f>Hoja1!GN421/Hoja1!$A421</f>
        <v>1.25E-3</v>
      </c>
      <c r="GN421" s="1">
        <f>Hoja1!GO421/Hoja1!$A421</f>
        <v>6.7307689999999997E-4</v>
      </c>
      <c r="GO421" s="1">
        <f>Hoja1!GP421/Hoja1!$A421</f>
        <v>4.8076919999999999E-4</v>
      </c>
      <c r="GP421" s="1">
        <f>Hoja1!GQ421/Hoja1!$A421</f>
        <v>1.1538461999999999E-3</v>
      </c>
      <c r="GQ421" s="1">
        <f>Hoja1!GR421/Hoja1!$A421</f>
        <v>7.6923080000000003E-4</v>
      </c>
      <c r="GR421" s="1">
        <f>Hoja1!GS421/Hoja1!$A421</f>
        <v>1.9230770000000001E-4</v>
      </c>
      <c r="GS421" s="1">
        <f>Hoja1!GT421/Hoja1!$A421</f>
        <v>4.8076919999999999E-4</v>
      </c>
      <c r="GT421" s="1">
        <f>Hoja1!GU421/Hoja1!$A421</f>
        <v>7.6923080000000003E-4</v>
      </c>
      <c r="GU421" s="1">
        <f>Hoja1!GV421/Hoja1!$A421</f>
        <v>1.0576922999999999E-3</v>
      </c>
      <c r="GV421" s="1">
        <f>Hoja1!GW421/Hoja1!$A421</f>
        <v>3.8461540000000002E-4</v>
      </c>
      <c r="GW421" s="1">
        <f>Hoja1!GX421/Hoja1!$A421</f>
        <v>1.0576922999999999E-3</v>
      </c>
      <c r="GX421" s="1">
        <f>Hoja1!GY421/Hoja1!$A421</f>
        <v>9.6153850000000002E-4</v>
      </c>
      <c r="GY421" s="1">
        <f>Hoja1!GZ421/Hoja1!$A421</f>
        <v>8.6538459999999995E-4</v>
      </c>
      <c r="GZ421" s="1">
        <f>Hoja1!HA421/Hoja1!$A421</f>
        <v>9.6153850000000002E-4</v>
      </c>
      <c r="HA421" s="1">
        <f>Hoja1!HB421/Hoja1!$A421</f>
        <v>4.8076919999999999E-4</v>
      </c>
      <c r="HB421" s="1">
        <f>Hoja1!HC421/Hoja1!$A421</f>
        <v>2.8846150000000001E-4</v>
      </c>
      <c r="HC421" s="1">
        <f>Hoja1!HD421/Hoja1!$A421</f>
        <v>1.0576922999999999E-3</v>
      </c>
      <c r="HD421" s="1">
        <f>Hoja1!HE421/Hoja1!$A421</f>
        <v>1.9230770000000001E-4</v>
      </c>
      <c r="HE421" s="1">
        <f>Hoja1!HF421/Hoja1!$A421</f>
        <v>3.8461540000000002E-4</v>
      </c>
      <c r="HF421" s="1">
        <f>Hoja1!HG421/Hoja1!$A421</f>
        <v>3.8461540000000002E-4</v>
      </c>
      <c r="HG421" s="1">
        <f>Hoja1!HH421/Hoja1!$A421</f>
        <v>3.8461540000000002E-4</v>
      </c>
      <c r="HH421" s="1">
        <f>Hoja1!HI421/Hoja1!$A421</f>
        <v>6.7307689999999997E-4</v>
      </c>
      <c r="HI421" s="1">
        <f>Hoja1!HJ421/Hoja1!$A421</f>
        <v>4.8076919999999999E-4</v>
      </c>
      <c r="HJ421" s="1">
        <f>Hoja1!HK421/Hoja1!$A421</f>
        <v>5.7692309999999994E-4</v>
      </c>
      <c r="HK421" s="1">
        <f>Hoja1!HL421/Hoja1!$A421</f>
        <v>1.9230770000000001E-4</v>
      </c>
      <c r="HL421" s="1">
        <f>Hoja1!HM421/Hoja1!$A421</f>
        <v>1.9230770000000001E-4</v>
      </c>
      <c r="HM421" s="1">
        <f>Hoja1!HN421/Hoja1!$A421</f>
        <v>3.8461540000000002E-4</v>
      </c>
      <c r="HN421" s="1">
        <f>Hoja1!HO421/Hoja1!$A421</f>
        <v>5.7692309999999994E-4</v>
      </c>
      <c r="HO421" s="1">
        <f>Hoja1!HP421/Hoja1!$A421</f>
        <v>6.7307689999999997E-4</v>
      </c>
      <c r="HP421" s="1">
        <f>Hoja1!HQ421/Hoja1!$A421</f>
        <v>6.7307689999999997E-4</v>
      </c>
      <c r="HQ421" s="1">
        <f>Hoja1!HR421/Hoja1!$A421</f>
        <v>3.8461540000000002E-4</v>
      </c>
      <c r="HR421" s="1">
        <f>Hoja1!HS421/Hoja1!$A421</f>
        <v>3.8461540000000002E-4</v>
      </c>
      <c r="HS421" s="1">
        <f>Hoja1!HT421/Hoja1!$A421</f>
        <v>0</v>
      </c>
      <c r="HT421" s="1">
        <f>Hoja1!HU421/Hoja1!$A421</f>
        <v>2.8846150000000001E-4</v>
      </c>
      <c r="HU421" s="1">
        <f>Hoja1!HV421/Hoja1!$A421</f>
        <v>0</v>
      </c>
      <c r="HV421" s="1">
        <f>Hoja1!HW421/Hoja1!$A421</f>
        <v>9.6153800000000001E-5</v>
      </c>
      <c r="HW421" s="1">
        <f>Hoja1!HX421/Hoja1!$A421</f>
        <v>0</v>
      </c>
      <c r="HX421" s="1">
        <f>Hoja1!HY421/Hoja1!$A421</f>
        <v>0</v>
      </c>
      <c r="HY421" s="1">
        <f>Hoja1!HZ421/Hoja1!$A421</f>
        <v>0</v>
      </c>
      <c r="HZ421" s="1">
        <f>Hoja1!IA421/Hoja1!$A421</f>
        <v>0</v>
      </c>
    </row>
    <row r="422" spans="1:234" x14ac:dyDescent="0.25">
      <c r="A422" s="1">
        <f>Hoja1!B422/Hoja1!$A422</f>
        <v>0</v>
      </c>
      <c r="B422" s="1">
        <f>Hoja1!C422/Hoja1!$A422</f>
        <v>0</v>
      </c>
      <c r="C422" s="1">
        <f>Hoja1!D422/Hoja1!$A422</f>
        <v>0</v>
      </c>
      <c r="D422" s="1">
        <f>Hoja1!E422/Hoja1!$A422</f>
        <v>0</v>
      </c>
      <c r="E422" s="1">
        <f>Hoja1!F422/Hoja1!$A422</f>
        <v>0</v>
      </c>
      <c r="F422" s="1">
        <f>Hoja1!G422/Hoja1!$A422</f>
        <v>0</v>
      </c>
      <c r="G422" s="1">
        <f>Hoja1!H422/Hoja1!$A422</f>
        <v>0</v>
      </c>
      <c r="H422" s="1">
        <f>Hoja1!I422/Hoja1!$A422</f>
        <v>1.3736257142857143E-4</v>
      </c>
      <c r="I422" s="1">
        <f>Hoja1!J422/Hoja1!$A422</f>
        <v>0</v>
      </c>
      <c r="J422" s="1">
        <f>Hoja1!K422/Hoja1!$A422</f>
        <v>0</v>
      </c>
      <c r="K422" s="1">
        <f>Hoja1!L422/Hoja1!$A422</f>
        <v>0</v>
      </c>
      <c r="L422" s="1">
        <f>Hoja1!M422/Hoja1!$A422</f>
        <v>0</v>
      </c>
      <c r="M422" s="1">
        <f>Hoja1!N422/Hoja1!$A422</f>
        <v>0</v>
      </c>
      <c r="N422" s="1">
        <f>Hoja1!O422/Hoja1!$A422</f>
        <v>1.3736257142857143E-4</v>
      </c>
      <c r="O422" s="1">
        <f>Hoja1!P422/Hoja1!$A422</f>
        <v>0</v>
      </c>
      <c r="P422" s="1">
        <f>Hoja1!Q422/Hoja1!$A422</f>
        <v>4.1208785714285718E-4</v>
      </c>
      <c r="Q422" s="1">
        <f>Hoja1!R422/Hoja1!$A422</f>
        <v>2.747252857142857E-4</v>
      </c>
      <c r="R422" s="1">
        <f>Hoja1!S422/Hoja1!$A422</f>
        <v>2.747252857142857E-4</v>
      </c>
      <c r="S422" s="1">
        <f>Hoja1!T422/Hoja1!$A422</f>
        <v>6.8681314285714277E-4</v>
      </c>
      <c r="T422" s="1">
        <f>Hoja1!U422/Hoja1!$A422</f>
        <v>2.747252857142857E-4</v>
      </c>
      <c r="U422" s="1">
        <f>Hoja1!V422/Hoja1!$A422</f>
        <v>6.8681314285714277E-4</v>
      </c>
      <c r="V422" s="1">
        <f>Hoja1!W422/Hoja1!$A422</f>
        <v>3.5714285714285718E-3</v>
      </c>
      <c r="W422" s="1">
        <f>Hoja1!X422/Hoja1!$A422</f>
        <v>3.2967032857142858E-3</v>
      </c>
      <c r="X422" s="1">
        <f>Hoja1!Y422/Hoja1!$A422</f>
        <v>1.7857142857142859E-3</v>
      </c>
      <c r="Y422" s="1">
        <f>Hoja1!Z422/Hoja1!$A422</f>
        <v>5.4945057142857139E-4</v>
      </c>
      <c r="Z422" s="1">
        <f>Hoja1!AA422/Hoja1!$A422</f>
        <v>9.6153842857142863E-4</v>
      </c>
      <c r="AA422" s="1">
        <f>Hoja1!AB422/Hoja1!$A422</f>
        <v>2.747252857142857E-4</v>
      </c>
      <c r="AB422" s="1">
        <f>Hoja1!AC422/Hoja1!$A422</f>
        <v>1.3736257142857143E-4</v>
      </c>
      <c r="AC422" s="1">
        <f>Hoja1!AD422/Hoja1!$A422</f>
        <v>2.747252857142857E-4</v>
      </c>
      <c r="AD422" s="1">
        <f>Hoja1!AE422/Hoja1!$A422</f>
        <v>2.747252857142857E-4</v>
      </c>
      <c r="AE422" s="1">
        <f>Hoja1!AF422/Hoja1!$A422</f>
        <v>4.1208785714285718E-4</v>
      </c>
      <c r="AF422" s="1">
        <f>Hoja1!AG422/Hoja1!$A422</f>
        <v>6.8681314285714277E-4</v>
      </c>
      <c r="AG422" s="1">
        <f>Hoja1!AH422/Hoja1!$A422</f>
        <v>8.2417585714285714E-4</v>
      </c>
      <c r="AH422" s="1">
        <f>Hoja1!AI422/Hoja1!$A422</f>
        <v>1.0989011428571428E-3</v>
      </c>
      <c r="AI422" s="1">
        <f>Hoja1!AJ422/Hoja1!$A422</f>
        <v>1.6483517142857143E-3</v>
      </c>
      <c r="AJ422" s="1">
        <f>Hoja1!AK422/Hoja1!$A422</f>
        <v>1.0989011428571428E-3</v>
      </c>
      <c r="AK422" s="1">
        <f>Hoja1!AL422/Hoja1!$A422</f>
        <v>1.0989011428571428E-3</v>
      </c>
      <c r="AL422" s="1">
        <f>Hoja1!AM422/Hoja1!$A422</f>
        <v>4.1208785714285718E-4</v>
      </c>
      <c r="AM422" s="1">
        <f>Hoja1!AN422/Hoja1!$A422</f>
        <v>8.2417585714285714E-4</v>
      </c>
      <c r="AN422" s="1">
        <f>Hoja1!AO422/Hoja1!$A422</f>
        <v>8.2417585714285714E-4</v>
      </c>
      <c r="AO422" s="1">
        <f>Hoja1!AP422/Hoja1!$A422</f>
        <v>2.1978021428571428E-3</v>
      </c>
      <c r="AP422" s="1">
        <f>Hoja1!AQ422/Hoja1!$A422</f>
        <v>3.5714285714285718E-3</v>
      </c>
      <c r="AQ422" s="1">
        <f>Hoja1!AR422/Hoja1!$A422</f>
        <v>3.2967032857142858E-3</v>
      </c>
      <c r="AR422" s="1">
        <f>Hoja1!AS422/Hoja1!$A422</f>
        <v>1.6483517142857143E-3</v>
      </c>
      <c r="AS422" s="1">
        <f>Hoja1!AT422/Hoja1!$A422</f>
        <v>1.7857142857142859E-3</v>
      </c>
      <c r="AT422" s="1">
        <f>Hoja1!AU422/Hoja1!$A422</f>
        <v>1.3736264285714287E-3</v>
      </c>
      <c r="AU422" s="1">
        <f>Hoja1!AV422/Hoja1!$A422</f>
        <v>2.0604395714285714E-3</v>
      </c>
      <c r="AV422" s="1">
        <f>Hoja1!AW422/Hoja1!$A422</f>
        <v>2.8846154285714284E-3</v>
      </c>
      <c r="AW422" s="1">
        <f>Hoja1!AX422/Hoja1!$A422</f>
        <v>2.1978021428571428E-3</v>
      </c>
      <c r="AX422" s="1">
        <f>Hoja1!AY422/Hoja1!$A422</f>
        <v>1.5109890000000001E-3</v>
      </c>
      <c r="AY422" s="1">
        <f>Hoja1!AZ422/Hoja1!$A422</f>
        <v>1.7857142857142859E-3</v>
      </c>
      <c r="AZ422" s="1">
        <f>Hoja1!BA422/Hoja1!$A422</f>
        <v>1.5109890000000001E-3</v>
      </c>
      <c r="BA422" s="1">
        <f>Hoja1!BB422/Hoja1!$A422</f>
        <v>2.3351648571428574E-3</v>
      </c>
      <c r="BB422" s="1">
        <f>Hoja1!BC422/Hoja1!$A422</f>
        <v>2.8846154285714284E-3</v>
      </c>
      <c r="BC422" s="1">
        <f>Hoja1!BD422/Hoja1!$A422</f>
        <v>1.7857142857142859E-3</v>
      </c>
      <c r="BD422" s="1">
        <f>Hoja1!BE422/Hoja1!$A422</f>
        <v>1.2362637142857142E-3</v>
      </c>
      <c r="BE422" s="1">
        <f>Hoja1!BF422/Hoja1!$A422</f>
        <v>9.6153842857142863E-4</v>
      </c>
      <c r="BF422" s="1">
        <f>Hoja1!BG422/Hoja1!$A422</f>
        <v>1.6483517142857143E-3</v>
      </c>
      <c r="BG422" s="1">
        <f>Hoja1!BH422/Hoja1!$A422</f>
        <v>1.0989011428571428E-3</v>
      </c>
      <c r="BH422" s="1">
        <f>Hoja1!BI422/Hoja1!$A422</f>
        <v>8.2417585714285714E-4</v>
      </c>
      <c r="BI422" s="1">
        <f>Hoja1!BJ422/Hoja1!$A422</f>
        <v>1.9230768571428573E-3</v>
      </c>
      <c r="BJ422" s="1">
        <f>Hoja1!BK422/Hoja1!$A422</f>
        <v>1.6483517142857143E-3</v>
      </c>
      <c r="BK422" s="1">
        <f>Hoja1!BL422/Hoja1!$A422</f>
        <v>2.3351648571428574E-3</v>
      </c>
      <c r="BL422" s="1">
        <f>Hoja1!BM422/Hoja1!$A422</f>
        <v>1.3736264285714287E-3</v>
      </c>
      <c r="BM422" s="1">
        <f>Hoja1!BN422/Hoja1!$A422</f>
        <v>5.4945057142857139E-4</v>
      </c>
      <c r="BN422" s="1">
        <f>Hoja1!BO422/Hoja1!$A422</f>
        <v>9.6153842857142863E-4</v>
      </c>
      <c r="BO422" s="1">
        <f>Hoja1!BP422/Hoja1!$A422</f>
        <v>9.6153842857142863E-4</v>
      </c>
      <c r="BP422" s="1">
        <f>Hoja1!BQ422/Hoja1!$A422</f>
        <v>1.6483517142857143E-3</v>
      </c>
      <c r="BQ422" s="1">
        <f>Hoja1!BR422/Hoja1!$A422</f>
        <v>1.5109890000000001E-3</v>
      </c>
      <c r="BR422" s="1">
        <f>Hoja1!BS422/Hoja1!$A422</f>
        <v>1.0989011428571428E-3</v>
      </c>
      <c r="BS422" s="1">
        <f>Hoja1!BT422/Hoja1!$A422</f>
        <v>1.5109890000000001E-3</v>
      </c>
      <c r="BT422" s="1">
        <f>Hoja1!BU422/Hoja1!$A422</f>
        <v>6.8681314285714277E-4</v>
      </c>
      <c r="BU422" s="1">
        <f>Hoja1!BV422/Hoja1!$A422</f>
        <v>5.4945057142857139E-4</v>
      </c>
      <c r="BV422" s="1">
        <f>Hoja1!BW422/Hoja1!$A422</f>
        <v>1.6483517142857143E-3</v>
      </c>
      <c r="BW422" s="1">
        <f>Hoja1!BX422/Hoja1!$A422</f>
        <v>1.6483517142857143E-3</v>
      </c>
      <c r="BX422" s="1">
        <f>Hoja1!BY422/Hoja1!$A422</f>
        <v>5.4945057142857139E-4</v>
      </c>
      <c r="BY422" s="1">
        <f>Hoja1!BZ422/Hoja1!$A422</f>
        <v>8.2417585714285714E-4</v>
      </c>
      <c r="BZ422" s="1">
        <f>Hoja1!CA422/Hoja1!$A422</f>
        <v>5.4945057142857139E-4</v>
      </c>
      <c r="CA422" s="1">
        <f>Hoja1!CB422/Hoja1!$A422</f>
        <v>1.5109890000000001E-3</v>
      </c>
      <c r="CB422" s="1">
        <f>Hoja1!CC422/Hoja1!$A422</f>
        <v>1.3736264285714287E-3</v>
      </c>
      <c r="CC422" s="1">
        <f>Hoja1!CD422/Hoja1!$A422</f>
        <v>1.2362637142857142E-3</v>
      </c>
      <c r="CD422" s="1">
        <f>Hoja1!CE422/Hoja1!$A422</f>
        <v>5.4945057142857139E-4</v>
      </c>
      <c r="CE422" s="1">
        <f>Hoja1!CF422/Hoja1!$A422</f>
        <v>5.4945057142857139E-4</v>
      </c>
      <c r="CF422" s="1">
        <f>Hoja1!CG422/Hoja1!$A422</f>
        <v>1.7857142857142859E-3</v>
      </c>
      <c r="CG422" s="1">
        <f>Hoja1!CH422/Hoja1!$A422</f>
        <v>1.6483517142857143E-3</v>
      </c>
      <c r="CH422" s="1">
        <f>Hoja1!CI422/Hoja1!$A422</f>
        <v>8.2417585714285714E-4</v>
      </c>
      <c r="CI422" s="1">
        <f>Hoja1!CJ422/Hoja1!$A422</f>
        <v>1.2362637142857142E-3</v>
      </c>
      <c r="CJ422" s="1">
        <f>Hoja1!CK422/Hoja1!$A422</f>
        <v>6.8681314285714277E-4</v>
      </c>
      <c r="CK422" s="1">
        <f>Hoja1!CL422/Hoja1!$A422</f>
        <v>1.6483517142857143E-3</v>
      </c>
      <c r="CL422" s="1">
        <f>Hoja1!CM422/Hoja1!$A422</f>
        <v>1.3736264285714287E-3</v>
      </c>
      <c r="CM422" s="1">
        <f>Hoja1!CN422/Hoja1!$A422</f>
        <v>6.8681314285714277E-4</v>
      </c>
      <c r="CN422" s="1">
        <f>Hoja1!CO422/Hoja1!$A422</f>
        <v>1.3736264285714287E-3</v>
      </c>
      <c r="CO422" s="1">
        <f>Hoja1!CP422/Hoja1!$A422</f>
        <v>1.0989011428571428E-3</v>
      </c>
      <c r="CP422" s="1">
        <f>Hoja1!CQ422/Hoja1!$A422</f>
        <v>1.2362637142857142E-3</v>
      </c>
      <c r="CQ422" s="1">
        <f>Hoja1!CR422/Hoja1!$A422</f>
        <v>6.8681314285714277E-4</v>
      </c>
      <c r="CR422" s="1">
        <f>Hoja1!CS422/Hoja1!$A422</f>
        <v>1.0989011428571428E-3</v>
      </c>
      <c r="CS422" s="1">
        <f>Hoja1!CT422/Hoja1!$A422</f>
        <v>1.0989011428571428E-3</v>
      </c>
      <c r="CT422" s="1">
        <f>Hoja1!CU422/Hoja1!$A422</f>
        <v>5.4945057142857139E-4</v>
      </c>
      <c r="CU422" s="1">
        <f>Hoja1!CV422/Hoja1!$A422</f>
        <v>1.6483517142857143E-3</v>
      </c>
      <c r="CV422" s="1">
        <f>Hoja1!CW422/Hoja1!$A422</f>
        <v>1.6483517142857143E-3</v>
      </c>
      <c r="CW422" s="1">
        <f>Hoja1!CX422/Hoja1!$A422</f>
        <v>5.4945057142857139E-4</v>
      </c>
      <c r="CX422" s="1">
        <f>Hoja1!CY422/Hoja1!$A422</f>
        <v>1.2362637142857142E-3</v>
      </c>
      <c r="CY422" s="1">
        <f>Hoja1!CZ422/Hoja1!$A422</f>
        <v>4.1208785714285718E-4</v>
      </c>
      <c r="CZ422" s="1">
        <f>Hoja1!DA422/Hoja1!$A422</f>
        <v>1.6483517142857143E-3</v>
      </c>
      <c r="DA422" s="1">
        <f>Hoja1!DB422/Hoja1!$A422</f>
        <v>8.2417585714285714E-4</v>
      </c>
      <c r="DB422" s="1">
        <f>Hoja1!DC422/Hoja1!$A422</f>
        <v>1.7857142857142859E-3</v>
      </c>
      <c r="DC422" s="1">
        <f>Hoja1!DD422/Hoja1!$A422</f>
        <v>2.7472527142857147E-3</v>
      </c>
      <c r="DD422" s="1">
        <f>Hoja1!DE422/Hoja1!$A422</f>
        <v>1.7857142857142859E-3</v>
      </c>
      <c r="DE422" s="1">
        <f>Hoja1!DF422/Hoja1!$A422</f>
        <v>1.7857142857142859E-3</v>
      </c>
      <c r="DF422" s="1">
        <f>Hoja1!DG422/Hoja1!$A422</f>
        <v>3.7087911428571427E-3</v>
      </c>
      <c r="DG422" s="1">
        <f>Hoja1!DH422/Hoja1!$A422</f>
        <v>3.4340659999999999E-3</v>
      </c>
      <c r="DH422" s="1">
        <f>Hoja1!DI422/Hoja1!$A422</f>
        <v>2.7472527142857147E-3</v>
      </c>
      <c r="DI422" s="1">
        <f>Hoja1!DJ422/Hoja1!$A422</f>
        <v>3.5714285714285718E-3</v>
      </c>
      <c r="DJ422" s="1">
        <f>Hoja1!DK422/Hoja1!$A422</f>
        <v>2.3351648571428574E-3</v>
      </c>
      <c r="DK422" s="1">
        <f>Hoja1!DL422/Hoja1!$A422</f>
        <v>2.3351648571428574E-3</v>
      </c>
      <c r="DL422" s="1">
        <f>Hoja1!DM422/Hoja1!$A422</f>
        <v>1.3736264285714287E-3</v>
      </c>
      <c r="DM422" s="1">
        <f>Hoja1!DN422/Hoja1!$A422</f>
        <v>1.2362637142857142E-3</v>
      </c>
      <c r="DN422" s="1">
        <f>Hoja1!DO422/Hoja1!$A422</f>
        <v>1.9230768571428573E-3</v>
      </c>
      <c r="DO422" s="1">
        <f>Hoja1!DP422/Hoja1!$A422</f>
        <v>2.3351648571428574E-3</v>
      </c>
      <c r="DP422" s="1">
        <f>Hoja1!DQ422/Hoja1!$A422</f>
        <v>1.2362637142857142E-3</v>
      </c>
      <c r="DQ422" s="1">
        <f>Hoja1!DR422/Hoja1!$A422</f>
        <v>2.0604395714285714E-3</v>
      </c>
      <c r="DR422" s="1">
        <f>Hoja1!DS422/Hoja1!$A422</f>
        <v>2.6098901428571429E-3</v>
      </c>
      <c r="DS422" s="1">
        <f>Hoja1!DT422/Hoja1!$A422</f>
        <v>1.6483517142857143E-3</v>
      </c>
      <c r="DT422" s="1">
        <f>Hoja1!DU422/Hoja1!$A422</f>
        <v>1.9230768571428573E-3</v>
      </c>
      <c r="DU422" s="1">
        <f>Hoja1!DV422/Hoja1!$A422</f>
        <v>1.6483517142857143E-3</v>
      </c>
      <c r="DV422" s="1">
        <f>Hoja1!DW422/Hoja1!$A422</f>
        <v>1.3736264285714287E-3</v>
      </c>
      <c r="DW422" s="1">
        <f>Hoja1!DX422/Hoja1!$A422</f>
        <v>2.1978021428571428E-3</v>
      </c>
      <c r="DX422" s="1">
        <f>Hoja1!DY422/Hoja1!$A422</f>
        <v>2.0604395714285714E-3</v>
      </c>
      <c r="DY422" s="1">
        <f>Hoja1!DZ422/Hoja1!$A422</f>
        <v>2.0604395714285714E-3</v>
      </c>
      <c r="DZ422" s="1">
        <f>Hoja1!EA422/Hoja1!$A422</f>
        <v>1.7857142857142859E-3</v>
      </c>
      <c r="EA422" s="1">
        <f>Hoja1!EB422/Hoja1!$A422</f>
        <v>2.0604395714285714E-3</v>
      </c>
      <c r="EB422" s="1">
        <f>Hoja1!EC422/Hoja1!$A422</f>
        <v>2.3351648571428574E-3</v>
      </c>
      <c r="EC422" s="1">
        <f>Hoja1!ED422/Hoja1!$A422</f>
        <v>8.2417585714285714E-4</v>
      </c>
      <c r="ED422" s="1">
        <f>Hoja1!EE422/Hoja1!$A422</f>
        <v>9.6153842857142863E-4</v>
      </c>
      <c r="EE422" s="1">
        <f>Hoja1!EF422/Hoja1!$A422</f>
        <v>2.0604395714285714E-3</v>
      </c>
      <c r="EF422" s="1">
        <f>Hoja1!EG422/Hoja1!$A422</f>
        <v>1.3736264285714287E-3</v>
      </c>
      <c r="EG422" s="1">
        <f>Hoja1!EH422/Hoja1!$A422</f>
        <v>2.3351648571428574E-3</v>
      </c>
      <c r="EH422" s="1">
        <f>Hoja1!EI422/Hoja1!$A422</f>
        <v>1.5109890000000001E-3</v>
      </c>
      <c r="EI422" s="1">
        <f>Hoja1!EJ422/Hoja1!$A422</f>
        <v>1.9230768571428573E-3</v>
      </c>
      <c r="EJ422" s="1">
        <f>Hoja1!EK422/Hoja1!$A422</f>
        <v>1.7857142857142859E-3</v>
      </c>
      <c r="EK422" s="1">
        <f>Hoja1!EL422/Hoja1!$A422</f>
        <v>1.9230768571428573E-3</v>
      </c>
      <c r="EL422" s="1">
        <f>Hoja1!EM422/Hoja1!$A422</f>
        <v>1.6483517142857143E-3</v>
      </c>
      <c r="EM422" s="1">
        <f>Hoja1!EN422/Hoja1!$A422</f>
        <v>1.3736264285714287E-3</v>
      </c>
      <c r="EN422" s="1">
        <f>Hoja1!EO422/Hoja1!$A422</f>
        <v>6.8681314285714277E-4</v>
      </c>
      <c r="EO422" s="1">
        <f>Hoja1!EP422/Hoja1!$A422</f>
        <v>1.2362637142857142E-3</v>
      </c>
      <c r="EP422" s="1">
        <f>Hoja1!EQ422/Hoja1!$A422</f>
        <v>2.1978021428571428E-3</v>
      </c>
      <c r="EQ422" s="1">
        <f>Hoja1!ER422/Hoja1!$A422</f>
        <v>2.0604395714285714E-3</v>
      </c>
      <c r="ER422" s="1">
        <f>Hoja1!ES422/Hoja1!$A422</f>
        <v>1.7857142857142859E-3</v>
      </c>
      <c r="ES422" s="1">
        <f>Hoja1!ET422/Hoja1!$A422</f>
        <v>2.4725274285714283E-3</v>
      </c>
      <c r="ET422" s="1">
        <f>Hoja1!EU422/Hoja1!$A422</f>
        <v>1.2362637142857142E-3</v>
      </c>
      <c r="EU422" s="1">
        <f>Hoja1!EV422/Hoja1!$A422</f>
        <v>1.5109890000000001E-3</v>
      </c>
      <c r="EV422" s="1">
        <f>Hoja1!EW422/Hoja1!$A422</f>
        <v>1.3736264285714287E-3</v>
      </c>
      <c r="EW422" s="1">
        <f>Hoja1!EX422/Hoja1!$A422</f>
        <v>2.8846154285714284E-3</v>
      </c>
      <c r="EX422" s="1">
        <f>Hoja1!EY422/Hoja1!$A422</f>
        <v>3.4340659999999999E-3</v>
      </c>
      <c r="EY422" s="1">
        <f>Hoja1!EZ422/Hoja1!$A422</f>
        <v>3.2967032857142858E-3</v>
      </c>
      <c r="EZ422" s="1">
        <f>Hoja1!FA422/Hoja1!$A422</f>
        <v>1.9230768571428573E-3</v>
      </c>
      <c r="FA422" s="1">
        <f>Hoja1!FB422/Hoja1!$A422</f>
        <v>3.8461538571428573E-3</v>
      </c>
      <c r="FB422" s="1">
        <f>Hoja1!FC422/Hoja1!$A422</f>
        <v>2.8846154285714284E-3</v>
      </c>
      <c r="FC422" s="1">
        <f>Hoja1!FD422/Hoja1!$A422</f>
        <v>4.1208791428571428E-3</v>
      </c>
      <c r="FD422" s="1">
        <f>Hoja1!FE422/Hoja1!$A422</f>
        <v>5.7692307142857141E-3</v>
      </c>
      <c r="FE422" s="1">
        <f>Hoja1!FF422/Hoja1!$A422</f>
        <v>6.7307692857142857E-3</v>
      </c>
      <c r="FF422" s="1">
        <f>Hoja1!FG422/Hoja1!$A422</f>
        <v>5.2197802857142858E-3</v>
      </c>
      <c r="FG422" s="1">
        <f>Hoja1!FH422/Hoja1!$A422</f>
        <v>5.0824175714285717E-3</v>
      </c>
      <c r="FH422" s="1">
        <f>Hoja1!FI422/Hoja1!$A422</f>
        <v>5.3571428571428572E-3</v>
      </c>
      <c r="FI422" s="1">
        <f>Hoja1!FJ422/Hoja1!$A422</f>
        <v>4.2582417142857142E-3</v>
      </c>
      <c r="FJ422" s="1">
        <f>Hoja1!FK422/Hoja1!$A422</f>
        <v>3.2967032857142858E-3</v>
      </c>
      <c r="FK422" s="1">
        <f>Hoja1!FL422/Hoja1!$A422</f>
        <v>3.2967032857142858E-3</v>
      </c>
      <c r="FL422" s="1">
        <f>Hoja1!FM422/Hoja1!$A422</f>
        <v>3.1593407142857144E-3</v>
      </c>
      <c r="FM422" s="1">
        <f>Hoja1!FN422/Hoja1!$A422</f>
        <v>3.7087911428571427E-3</v>
      </c>
      <c r="FN422" s="1">
        <f>Hoja1!FO422/Hoja1!$A422</f>
        <v>5.7692307142857141E-3</v>
      </c>
      <c r="FO422" s="1">
        <f>Hoja1!FP422/Hoja1!$A422</f>
        <v>5.9065934285714291E-3</v>
      </c>
      <c r="FP422" s="1">
        <f>Hoja1!FQ422/Hoja1!$A422</f>
        <v>4.5329669999999997E-3</v>
      </c>
      <c r="FQ422" s="1">
        <f>Hoja1!FR422/Hoja1!$A422</f>
        <v>4.9450549999999994E-3</v>
      </c>
      <c r="FR422" s="1">
        <f>Hoja1!FS422/Hoja1!$A422</f>
        <v>3.2967032857142858E-3</v>
      </c>
      <c r="FS422" s="1">
        <f>Hoja1!FT422/Hoja1!$A422</f>
        <v>5.0824175714285717E-3</v>
      </c>
      <c r="FT422" s="1">
        <f>Hoja1!FU422/Hoja1!$A422</f>
        <v>4.1208791428571428E-3</v>
      </c>
      <c r="FU422" s="1">
        <f>Hoja1!FV422/Hoja1!$A422</f>
        <v>3.4340659999999999E-3</v>
      </c>
      <c r="FV422" s="1">
        <f>Hoja1!FW422/Hoja1!$A422</f>
        <v>3.0219780000000003E-3</v>
      </c>
      <c r="FW422" s="1">
        <f>Hoja1!FX422/Hoja1!$A422</f>
        <v>2.7472527142857147E-3</v>
      </c>
      <c r="FX422" s="1">
        <f>Hoja1!FY422/Hoja1!$A422</f>
        <v>3.5714285714285718E-3</v>
      </c>
      <c r="FY422" s="1">
        <f>Hoja1!FZ422/Hoja1!$A422</f>
        <v>3.0219780000000003E-3</v>
      </c>
      <c r="FZ422" s="1">
        <f>Hoja1!GA422/Hoja1!$A422</f>
        <v>3.1593407142857144E-3</v>
      </c>
      <c r="GA422" s="1">
        <f>Hoja1!GB422/Hoja1!$A422</f>
        <v>3.0219780000000003E-3</v>
      </c>
      <c r="GB422" s="1">
        <f>Hoja1!GC422/Hoja1!$A422</f>
        <v>2.7472527142857147E-3</v>
      </c>
      <c r="GC422" s="1">
        <f>Hoja1!GD422/Hoja1!$A422</f>
        <v>2.3351648571428574E-3</v>
      </c>
      <c r="GD422" s="1">
        <f>Hoja1!GE422/Hoja1!$A422</f>
        <v>2.1978021428571428E-3</v>
      </c>
      <c r="GE422" s="1">
        <f>Hoja1!GF422/Hoja1!$A422</f>
        <v>1.5109890000000001E-3</v>
      </c>
      <c r="GF422" s="1">
        <f>Hoja1!GG422/Hoja1!$A422</f>
        <v>2.6098901428571429E-3</v>
      </c>
      <c r="GG422" s="1">
        <f>Hoja1!GH422/Hoja1!$A422</f>
        <v>1.0989011428571428E-3</v>
      </c>
      <c r="GH422" s="1">
        <f>Hoja1!GI422/Hoja1!$A422</f>
        <v>1.0989011428571428E-3</v>
      </c>
      <c r="GI422" s="1">
        <f>Hoja1!GJ422/Hoja1!$A422</f>
        <v>1.6483517142857143E-3</v>
      </c>
      <c r="GJ422" s="1">
        <f>Hoja1!GK422/Hoja1!$A422</f>
        <v>1.9230768571428573E-3</v>
      </c>
      <c r="GK422" s="1">
        <f>Hoja1!GL422/Hoja1!$A422</f>
        <v>9.6153842857142863E-4</v>
      </c>
      <c r="GL422" s="1">
        <f>Hoja1!GM422/Hoja1!$A422</f>
        <v>2.4725274285714283E-3</v>
      </c>
      <c r="GM422" s="1">
        <f>Hoja1!GN422/Hoja1!$A422</f>
        <v>1.2362637142857142E-3</v>
      </c>
      <c r="GN422" s="1">
        <f>Hoja1!GO422/Hoja1!$A422</f>
        <v>8.2417585714285714E-4</v>
      </c>
      <c r="GO422" s="1">
        <f>Hoja1!GP422/Hoja1!$A422</f>
        <v>2.1978021428571428E-3</v>
      </c>
      <c r="GP422" s="1">
        <f>Hoja1!GQ422/Hoja1!$A422</f>
        <v>2.1978021428571428E-3</v>
      </c>
      <c r="GQ422" s="1">
        <f>Hoja1!GR422/Hoja1!$A422</f>
        <v>9.6153842857142863E-4</v>
      </c>
      <c r="GR422" s="1">
        <f>Hoja1!GS422/Hoja1!$A422</f>
        <v>1.5109890000000001E-3</v>
      </c>
      <c r="GS422" s="1">
        <f>Hoja1!GT422/Hoja1!$A422</f>
        <v>1.7857142857142859E-3</v>
      </c>
      <c r="GT422" s="1">
        <f>Hoja1!GU422/Hoja1!$A422</f>
        <v>6.8681314285714277E-4</v>
      </c>
      <c r="GU422" s="1">
        <f>Hoja1!GV422/Hoja1!$A422</f>
        <v>1.7857142857142859E-3</v>
      </c>
      <c r="GV422" s="1">
        <f>Hoja1!GW422/Hoja1!$A422</f>
        <v>5.4945057142857139E-4</v>
      </c>
      <c r="GW422" s="1">
        <f>Hoja1!GX422/Hoja1!$A422</f>
        <v>1.5109890000000001E-3</v>
      </c>
      <c r="GX422" s="1">
        <f>Hoja1!GY422/Hoja1!$A422</f>
        <v>9.6153842857142863E-4</v>
      </c>
      <c r="GY422" s="1">
        <f>Hoja1!GZ422/Hoja1!$A422</f>
        <v>2.3351648571428574E-3</v>
      </c>
      <c r="GZ422" s="1">
        <f>Hoja1!HA422/Hoja1!$A422</f>
        <v>1.3736264285714287E-3</v>
      </c>
      <c r="HA422" s="1">
        <f>Hoja1!HB422/Hoja1!$A422</f>
        <v>1.3736264285714287E-3</v>
      </c>
      <c r="HB422" s="1">
        <f>Hoja1!HC422/Hoja1!$A422</f>
        <v>6.8681314285714277E-4</v>
      </c>
      <c r="HC422" s="1">
        <f>Hoja1!HD422/Hoja1!$A422</f>
        <v>1.0989011428571428E-3</v>
      </c>
      <c r="HD422" s="1">
        <f>Hoja1!HE422/Hoja1!$A422</f>
        <v>5.4945057142857139E-4</v>
      </c>
      <c r="HE422" s="1">
        <f>Hoja1!HF422/Hoja1!$A422</f>
        <v>1.5109890000000001E-3</v>
      </c>
      <c r="HF422" s="1">
        <f>Hoja1!HG422/Hoja1!$A422</f>
        <v>6.8681314285714277E-4</v>
      </c>
      <c r="HG422" s="1">
        <f>Hoja1!HH422/Hoja1!$A422</f>
        <v>1.2362637142857142E-3</v>
      </c>
      <c r="HH422" s="1">
        <f>Hoja1!HI422/Hoja1!$A422</f>
        <v>0</v>
      </c>
      <c r="HI422" s="1">
        <f>Hoja1!HJ422/Hoja1!$A422</f>
        <v>8.2417585714285714E-4</v>
      </c>
      <c r="HJ422" s="1">
        <f>Hoja1!HK422/Hoja1!$A422</f>
        <v>1.0989011428571428E-3</v>
      </c>
      <c r="HK422" s="1">
        <f>Hoja1!HL422/Hoja1!$A422</f>
        <v>9.6153842857142863E-4</v>
      </c>
      <c r="HL422" s="1">
        <f>Hoja1!HM422/Hoja1!$A422</f>
        <v>8.2417585714285714E-4</v>
      </c>
      <c r="HM422" s="1">
        <f>Hoja1!HN422/Hoja1!$A422</f>
        <v>2.747252857142857E-4</v>
      </c>
      <c r="HN422" s="1">
        <f>Hoja1!HO422/Hoja1!$A422</f>
        <v>0</v>
      </c>
      <c r="HO422" s="1">
        <f>Hoja1!HP422/Hoja1!$A422</f>
        <v>4.1208785714285718E-4</v>
      </c>
      <c r="HP422" s="1">
        <f>Hoja1!HQ422/Hoja1!$A422</f>
        <v>3.4340659999999999E-3</v>
      </c>
      <c r="HQ422" s="1">
        <f>Hoja1!HR422/Hoja1!$A422</f>
        <v>8.2417585714285714E-4</v>
      </c>
      <c r="HR422" s="1">
        <f>Hoja1!HS422/Hoja1!$A422</f>
        <v>5.4945057142857139E-4</v>
      </c>
      <c r="HS422" s="1">
        <f>Hoja1!HT422/Hoja1!$A422</f>
        <v>1.3736257142857143E-4</v>
      </c>
      <c r="HT422" s="1">
        <f>Hoja1!HU422/Hoja1!$A422</f>
        <v>0</v>
      </c>
      <c r="HU422" s="1">
        <f>Hoja1!HV422/Hoja1!$A422</f>
        <v>0</v>
      </c>
      <c r="HV422" s="1">
        <f>Hoja1!HW422/Hoja1!$A422</f>
        <v>0</v>
      </c>
      <c r="HW422" s="1">
        <f>Hoja1!HX422/Hoja1!$A422</f>
        <v>0</v>
      </c>
      <c r="HX422" s="1">
        <f>Hoja1!HY422/Hoja1!$A422</f>
        <v>0</v>
      </c>
      <c r="HY422" s="1">
        <f>Hoja1!HZ422/Hoja1!$A422</f>
        <v>1.3736257142857143E-4</v>
      </c>
      <c r="HZ422" s="1">
        <f>Hoja1!IA422/Hoja1!$A422</f>
        <v>0</v>
      </c>
    </row>
    <row r="423" spans="1:234" x14ac:dyDescent="0.25">
      <c r="A423" s="1">
        <f>Hoja1!B423/Hoja1!$A423</f>
        <v>0</v>
      </c>
      <c r="B423" s="1">
        <f>Hoja1!C423/Hoja1!$A423</f>
        <v>1.2019224999999999E-4</v>
      </c>
      <c r="C423" s="1">
        <f>Hoja1!D423/Hoja1!$A423</f>
        <v>0</v>
      </c>
      <c r="D423" s="1">
        <f>Hoja1!E423/Hoja1!$A423</f>
        <v>0</v>
      </c>
      <c r="E423" s="1">
        <f>Hoja1!F423/Hoja1!$A423</f>
        <v>0</v>
      </c>
      <c r="F423" s="1">
        <f>Hoja1!G423/Hoja1!$A423</f>
        <v>0</v>
      </c>
      <c r="G423" s="1">
        <f>Hoja1!H423/Hoja1!$A423</f>
        <v>0</v>
      </c>
      <c r="H423" s="1">
        <f>Hoja1!I423/Hoja1!$A423</f>
        <v>0</v>
      </c>
      <c r="I423" s="1">
        <f>Hoja1!J423/Hoja1!$A423</f>
        <v>1.2019224999999999E-4</v>
      </c>
      <c r="J423" s="1">
        <f>Hoja1!K423/Hoja1!$A423</f>
        <v>0</v>
      </c>
      <c r="K423" s="1">
        <f>Hoja1!L423/Hoja1!$A423</f>
        <v>0</v>
      </c>
      <c r="L423" s="1">
        <f>Hoja1!M423/Hoja1!$A423</f>
        <v>1.4423077499999999E-3</v>
      </c>
      <c r="M423" s="1">
        <f>Hoja1!N423/Hoja1!$A423</f>
        <v>6.1298077499999997E-3</v>
      </c>
      <c r="N423" s="1">
        <f>Hoja1!O423/Hoja1!$A423</f>
        <v>9.6153850000000002E-4</v>
      </c>
      <c r="O423" s="1">
        <f>Hoja1!P423/Hoja1!$A423</f>
        <v>3.6057687500000001E-4</v>
      </c>
      <c r="P423" s="1">
        <f>Hoja1!Q423/Hoja1!$A423</f>
        <v>1.2019224999999999E-4</v>
      </c>
      <c r="Q423" s="1">
        <f>Hoja1!R423/Hoja1!$A423</f>
        <v>0</v>
      </c>
      <c r="R423" s="1">
        <f>Hoja1!S423/Hoja1!$A423</f>
        <v>1.2019224999999999E-4</v>
      </c>
      <c r="S423" s="1">
        <f>Hoja1!T423/Hoja1!$A423</f>
        <v>2.40384625E-4</v>
      </c>
      <c r="T423" s="1">
        <f>Hoja1!U423/Hoja1!$A423</f>
        <v>1.2019224999999999E-4</v>
      </c>
      <c r="U423" s="1">
        <f>Hoja1!V423/Hoja1!$A423</f>
        <v>2.40384625E-4</v>
      </c>
      <c r="V423" s="1">
        <f>Hoja1!W423/Hoja1!$A423</f>
        <v>3.6057687500000001E-4</v>
      </c>
      <c r="W423" s="1">
        <f>Hoja1!X423/Hoja1!$A423</f>
        <v>3.6057687500000001E-4</v>
      </c>
      <c r="X423" s="1">
        <f>Hoja1!Y423/Hoja1!$A423</f>
        <v>9.6153850000000002E-4</v>
      </c>
      <c r="Y423" s="1">
        <f>Hoja1!Z423/Hoja1!$A423</f>
        <v>1.8028846249999999E-3</v>
      </c>
      <c r="Z423" s="1">
        <f>Hoja1!AA423/Hoja1!$A423</f>
        <v>3.2451922499999999E-3</v>
      </c>
      <c r="AA423" s="1">
        <f>Hoja1!AB423/Hoja1!$A423</f>
        <v>1.8028846249999999E-3</v>
      </c>
      <c r="AB423" s="1">
        <f>Hoja1!AC423/Hoja1!$A423</f>
        <v>4.8076925000000001E-4</v>
      </c>
      <c r="AC423" s="1">
        <f>Hoja1!AD423/Hoja1!$A423</f>
        <v>1.322115375E-3</v>
      </c>
      <c r="AD423" s="1">
        <f>Hoja1!AE423/Hoja1!$A423</f>
        <v>4.8076925000000001E-4</v>
      </c>
      <c r="AE423" s="1">
        <f>Hoja1!AF423/Hoja1!$A423</f>
        <v>1.08173075E-3</v>
      </c>
      <c r="AF423" s="1">
        <f>Hoja1!AG423/Hoja1!$A423</f>
        <v>1.4423077499999999E-3</v>
      </c>
      <c r="AG423" s="1">
        <f>Hoja1!AH423/Hoja1!$A423</f>
        <v>4.0865385000000004E-3</v>
      </c>
      <c r="AH423" s="1">
        <f>Hoja1!AI423/Hoja1!$A423</f>
        <v>6.3701922500000001E-3</v>
      </c>
      <c r="AI423" s="1">
        <f>Hoja1!AJ423/Hoja1!$A423</f>
        <v>3.7259615E-3</v>
      </c>
      <c r="AJ423" s="1">
        <f>Hoja1!AK423/Hoja1!$A423</f>
        <v>2.4038461250000002E-3</v>
      </c>
      <c r="AK423" s="1">
        <f>Hoja1!AL423/Hoja1!$A423</f>
        <v>1.68269225E-3</v>
      </c>
      <c r="AL423" s="1">
        <f>Hoja1!AM423/Hoja1!$A423</f>
        <v>1.322115375E-3</v>
      </c>
      <c r="AM423" s="1">
        <f>Hoja1!AN423/Hoja1!$A423</f>
        <v>1.08173075E-3</v>
      </c>
      <c r="AN423" s="1">
        <f>Hoja1!AO423/Hoja1!$A423</f>
        <v>1.4423077499999999E-3</v>
      </c>
      <c r="AO423" s="1">
        <f>Hoja1!AP423/Hoja1!$A423</f>
        <v>1.68269225E-3</v>
      </c>
      <c r="AP423" s="1">
        <f>Hoja1!AQ423/Hoja1!$A423</f>
        <v>1.5625000000000001E-3</v>
      </c>
      <c r="AQ423" s="1">
        <f>Hoja1!AR423/Hoja1!$A423</f>
        <v>1.9230768750000001E-3</v>
      </c>
      <c r="AR423" s="1">
        <f>Hoja1!AS423/Hoja1!$A423</f>
        <v>2.4038461250000002E-3</v>
      </c>
      <c r="AS423" s="1">
        <f>Hoja1!AT423/Hoja1!$A423</f>
        <v>2.1634614999999999E-3</v>
      </c>
      <c r="AT423" s="1">
        <f>Hoja1!AU423/Hoja1!$A423</f>
        <v>1.9230768750000001E-3</v>
      </c>
      <c r="AU423" s="1">
        <f>Hoja1!AV423/Hoja1!$A423</f>
        <v>1.08173075E-3</v>
      </c>
      <c r="AV423" s="1">
        <f>Hoja1!AW423/Hoja1!$A423</f>
        <v>2.0432692500000002E-3</v>
      </c>
      <c r="AW423" s="1">
        <f>Hoja1!AX423/Hoja1!$A423</f>
        <v>2.4038461250000002E-3</v>
      </c>
      <c r="AX423" s="1">
        <f>Hoja1!AY423/Hoja1!$A423</f>
        <v>3.2451922499999999E-3</v>
      </c>
      <c r="AY423" s="1">
        <f>Hoja1!AZ423/Hoja1!$A423</f>
        <v>2.283653875E-3</v>
      </c>
      <c r="AZ423" s="1">
        <f>Hoja1!BA423/Hoja1!$A423</f>
        <v>2.7644231250000002E-3</v>
      </c>
      <c r="BA423" s="1">
        <f>Hoja1!BB423/Hoja1!$A423</f>
        <v>1.8028846249999999E-3</v>
      </c>
      <c r="BB423" s="1">
        <f>Hoja1!BC423/Hoja1!$A423</f>
        <v>2.7644231250000002E-3</v>
      </c>
      <c r="BC423" s="1">
        <f>Hoja1!BD423/Hoja1!$A423</f>
        <v>2.0432692500000002E-3</v>
      </c>
      <c r="BD423" s="1">
        <f>Hoja1!BE423/Hoja1!$A423</f>
        <v>1.68269225E-3</v>
      </c>
      <c r="BE423" s="1">
        <f>Hoja1!BF423/Hoja1!$A423</f>
        <v>1.5625000000000001E-3</v>
      </c>
      <c r="BF423" s="1">
        <f>Hoja1!BG423/Hoja1!$A423</f>
        <v>1.4423077499999999E-3</v>
      </c>
      <c r="BG423" s="1">
        <f>Hoja1!BH423/Hoja1!$A423</f>
        <v>1.322115375E-3</v>
      </c>
      <c r="BH423" s="1">
        <f>Hoja1!BI423/Hoja1!$A423</f>
        <v>1.8028846249999999E-3</v>
      </c>
      <c r="BI423" s="1">
        <f>Hoja1!BJ423/Hoja1!$A423</f>
        <v>2.1634614999999999E-3</v>
      </c>
      <c r="BJ423" s="1">
        <f>Hoja1!BK423/Hoja1!$A423</f>
        <v>2.4038461250000002E-3</v>
      </c>
      <c r="BK423" s="1">
        <f>Hoja1!BL423/Hoja1!$A423</f>
        <v>1.5625000000000001E-3</v>
      </c>
      <c r="BL423" s="1">
        <f>Hoja1!BM423/Hoja1!$A423</f>
        <v>1.8028846249999999E-3</v>
      </c>
      <c r="BM423" s="1">
        <f>Hoja1!BN423/Hoja1!$A423</f>
        <v>2.1634614999999999E-3</v>
      </c>
      <c r="BN423" s="1">
        <f>Hoja1!BO423/Hoja1!$A423</f>
        <v>1.68269225E-3</v>
      </c>
      <c r="BO423" s="1">
        <f>Hoja1!BP423/Hoja1!$A423</f>
        <v>1.9230768750000001E-3</v>
      </c>
      <c r="BP423" s="1">
        <f>Hoja1!BQ423/Hoja1!$A423</f>
        <v>2.4038461250000002E-3</v>
      </c>
      <c r="BQ423" s="1">
        <f>Hoja1!BR423/Hoja1!$A423</f>
        <v>2.7644231250000002E-3</v>
      </c>
      <c r="BR423" s="1">
        <f>Hoja1!BS423/Hoja1!$A423</f>
        <v>2.5240384999999999E-3</v>
      </c>
      <c r="BS423" s="1">
        <f>Hoja1!BT423/Hoja1!$A423</f>
        <v>1.68269225E-3</v>
      </c>
      <c r="BT423" s="1">
        <f>Hoja1!BU423/Hoja1!$A423</f>
        <v>2.1634614999999999E-3</v>
      </c>
      <c r="BU423" s="1">
        <f>Hoja1!BV423/Hoja1!$A423</f>
        <v>2.283653875E-3</v>
      </c>
      <c r="BV423" s="1">
        <f>Hoja1!BW423/Hoja1!$A423</f>
        <v>8.4134612500000002E-4</v>
      </c>
      <c r="BW423" s="1">
        <f>Hoja1!BX423/Hoja1!$A423</f>
        <v>7.2115387499999996E-4</v>
      </c>
      <c r="BX423" s="1">
        <f>Hoja1!BY423/Hoja1!$A423</f>
        <v>1.2019231250000001E-3</v>
      </c>
      <c r="BY423" s="1">
        <f>Hoja1!BZ423/Hoja1!$A423</f>
        <v>1.9230768750000001E-3</v>
      </c>
      <c r="BZ423" s="1">
        <f>Hoja1!CA423/Hoja1!$A423</f>
        <v>1.2019231250000001E-3</v>
      </c>
      <c r="CA423" s="1">
        <f>Hoja1!CB423/Hoja1!$A423</f>
        <v>8.4134612500000002E-4</v>
      </c>
      <c r="CB423" s="1">
        <f>Hoja1!CC423/Hoja1!$A423</f>
        <v>9.6153850000000002E-4</v>
      </c>
      <c r="CC423" s="1">
        <f>Hoja1!CD423/Hoja1!$A423</f>
        <v>1.4423077499999999E-3</v>
      </c>
      <c r="CD423" s="1">
        <f>Hoja1!CE423/Hoja1!$A423</f>
        <v>1.2019231250000001E-3</v>
      </c>
      <c r="CE423" s="1">
        <f>Hoja1!CF423/Hoja1!$A423</f>
        <v>1.2019231250000001E-3</v>
      </c>
      <c r="CF423" s="1">
        <f>Hoja1!CG423/Hoja1!$A423</f>
        <v>1.322115375E-3</v>
      </c>
      <c r="CG423" s="1">
        <f>Hoja1!CH423/Hoja1!$A423</f>
        <v>1.322115375E-3</v>
      </c>
      <c r="CH423" s="1">
        <f>Hoja1!CI423/Hoja1!$A423</f>
        <v>1.9230768750000001E-3</v>
      </c>
      <c r="CI423" s="1">
        <f>Hoja1!CJ423/Hoja1!$A423</f>
        <v>1.68269225E-3</v>
      </c>
      <c r="CJ423" s="1">
        <f>Hoja1!CK423/Hoja1!$A423</f>
        <v>1.322115375E-3</v>
      </c>
      <c r="CK423" s="1">
        <f>Hoja1!CL423/Hoja1!$A423</f>
        <v>6.0096149999999996E-4</v>
      </c>
      <c r="CL423" s="1">
        <f>Hoja1!CM423/Hoja1!$A423</f>
        <v>9.6153850000000002E-4</v>
      </c>
      <c r="CM423" s="1">
        <f>Hoja1!CN423/Hoja1!$A423</f>
        <v>1.2019231250000001E-3</v>
      </c>
      <c r="CN423" s="1">
        <f>Hoja1!CO423/Hoja1!$A423</f>
        <v>1.8028846249999999E-3</v>
      </c>
      <c r="CO423" s="1">
        <f>Hoja1!CP423/Hoja1!$A423</f>
        <v>1.4423077499999999E-3</v>
      </c>
      <c r="CP423" s="1">
        <f>Hoja1!CQ423/Hoja1!$A423</f>
        <v>1.2019231250000001E-3</v>
      </c>
      <c r="CQ423" s="1">
        <f>Hoja1!CR423/Hoja1!$A423</f>
        <v>1.322115375E-3</v>
      </c>
      <c r="CR423" s="1">
        <f>Hoja1!CS423/Hoja1!$A423</f>
        <v>1.68269225E-3</v>
      </c>
      <c r="CS423" s="1">
        <f>Hoja1!CT423/Hoja1!$A423</f>
        <v>1.8028846249999999E-3</v>
      </c>
      <c r="CT423" s="1">
        <f>Hoja1!CU423/Hoja1!$A423</f>
        <v>1.68269225E-3</v>
      </c>
      <c r="CU423" s="1">
        <f>Hoja1!CV423/Hoja1!$A423</f>
        <v>2.4038461250000002E-3</v>
      </c>
      <c r="CV423" s="1">
        <f>Hoja1!CW423/Hoja1!$A423</f>
        <v>2.1634614999999999E-3</v>
      </c>
      <c r="CW423" s="1">
        <f>Hoja1!CX423/Hoja1!$A423</f>
        <v>1.08173075E-3</v>
      </c>
      <c r="CX423" s="1">
        <f>Hoja1!CY423/Hoja1!$A423</f>
        <v>1.08173075E-3</v>
      </c>
      <c r="CY423" s="1">
        <f>Hoja1!CZ423/Hoja1!$A423</f>
        <v>1.2019231250000001E-3</v>
      </c>
      <c r="CZ423" s="1">
        <f>Hoja1!DA423/Hoja1!$A423</f>
        <v>1.2019231250000001E-3</v>
      </c>
      <c r="DA423" s="1">
        <f>Hoja1!DB423/Hoja1!$A423</f>
        <v>1.68269225E-3</v>
      </c>
      <c r="DB423" s="1">
        <f>Hoja1!DC423/Hoja1!$A423</f>
        <v>1.322115375E-3</v>
      </c>
      <c r="DC423" s="1">
        <f>Hoja1!DD423/Hoja1!$A423</f>
        <v>1.8028846249999999E-3</v>
      </c>
      <c r="DD423" s="1">
        <f>Hoja1!DE423/Hoja1!$A423</f>
        <v>3.7259615E-3</v>
      </c>
      <c r="DE423" s="1">
        <f>Hoja1!DF423/Hoja1!$A423</f>
        <v>2.6442307500000001E-3</v>
      </c>
      <c r="DF423" s="1">
        <f>Hoja1!DG423/Hoja1!$A423</f>
        <v>3.00480775E-3</v>
      </c>
      <c r="DG423" s="1">
        <f>Hoja1!DH423/Hoja1!$A423</f>
        <v>2.5240384999999999E-3</v>
      </c>
      <c r="DH423" s="1">
        <f>Hoja1!DI423/Hoja1!$A423</f>
        <v>3.365384625E-3</v>
      </c>
      <c r="DI423" s="1">
        <f>Hoja1!DJ423/Hoja1!$A423</f>
        <v>2.0432692500000002E-3</v>
      </c>
      <c r="DJ423" s="1">
        <f>Hoja1!DK423/Hoja1!$A423</f>
        <v>2.283653875E-3</v>
      </c>
      <c r="DK423" s="1">
        <f>Hoja1!DL423/Hoja1!$A423</f>
        <v>1.68269225E-3</v>
      </c>
      <c r="DL423" s="1">
        <f>Hoja1!DM423/Hoja1!$A423</f>
        <v>2.1634614999999999E-3</v>
      </c>
      <c r="DM423" s="1">
        <f>Hoja1!DN423/Hoja1!$A423</f>
        <v>1.8028846249999999E-3</v>
      </c>
      <c r="DN423" s="1">
        <f>Hoja1!DO423/Hoja1!$A423</f>
        <v>1.9230768750000001E-3</v>
      </c>
      <c r="DO423" s="1">
        <f>Hoja1!DP423/Hoja1!$A423</f>
        <v>2.1634614999999999E-3</v>
      </c>
      <c r="DP423" s="1">
        <f>Hoja1!DQ423/Hoja1!$A423</f>
        <v>1.9230768750000001E-3</v>
      </c>
      <c r="DQ423" s="1">
        <f>Hoja1!DR423/Hoja1!$A423</f>
        <v>2.8846153749999999E-3</v>
      </c>
      <c r="DR423" s="1">
        <f>Hoja1!DS423/Hoja1!$A423</f>
        <v>3.2451922499999999E-3</v>
      </c>
      <c r="DS423" s="1">
        <f>Hoja1!DT423/Hoja1!$A423</f>
        <v>2.5240384999999999E-3</v>
      </c>
      <c r="DT423" s="1">
        <f>Hoja1!DU423/Hoja1!$A423</f>
        <v>2.283653875E-3</v>
      </c>
      <c r="DU423" s="1">
        <f>Hoja1!DV423/Hoja1!$A423</f>
        <v>1.5625000000000001E-3</v>
      </c>
      <c r="DV423" s="1">
        <f>Hoja1!DW423/Hoja1!$A423</f>
        <v>2.1634614999999999E-3</v>
      </c>
      <c r="DW423" s="1">
        <f>Hoja1!DX423/Hoja1!$A423</f>
        <v>1.2019231250000001E-3</v>
      </c>
      <c r="DX423" s="1">
        <f>Hoja1!DY423/Hoja1!$A423</f>
        <v>1.2019231250000001E-3</v>
      </c>
      <c r="DY423" s="1">
        <f>Hoja1!DZ423/Hoja1!$A423</f>
        <v>1.4423077499999999E-3</v>
      </c>
      <c r="DZ423" s="1">
        <f>Hoja1!EA423/Hoja1!$A423</f>
        <v>1.8028846249999999E-3</v>
      </c>
      <c r="EA423" s="1">
        <f>Hoja1!EB423/Hoja1!$A423</f>
        <v>1.8028846249999999E-3</v>
      </c>
      <c r="EB423" s="1">
        <f>Hoja1!EC423/Hoja1!$A423</f>
        <v>1.4423077499999999E-3</v>
      </c>
      <c r="EC423" s="1">
        <f>Hoja1!ED423/Hoja1!$A423</f>
        <v>3.00480775E-3</v>
      </c>
      <c r="ED423" s="1">
        <f>Hoja1!EE423/Hoja1!$A423</f>
        <v>2.4038461250000002E-3</v>
      </c>
      <c r="EE423" s="1">
        <f>Hoja1!EF423/Hoja1!$A423</f>
        <v>2.283653875E-3</v>
      </c>
      <c r="EF423" s="1">
        <f>Hoja1!EG423/Hoja1!$A423</f>
        <v>1.5625000000000001E-3</v>
      </c>
      <c r="EG423" s="1">
        <f>Hoja1!EH423/Hoja1!$A423</f>
        <v>1.08173075E-3</v>
      </c>
      <c r="EH423" s="1">
        <f>Hoja1!EI423/Hoja1!$A423</f>
        <v>1.9230768750000001E-3</v>
      </c>
      <c r="EI423" s="1">
        <f>Hoja1!EJ423/Hoja1!$A423</f>
        <v>1.322115375E-3</v>
      </c>
      <c r="EJ423" s="1">
        <f>Hoja1!EK423/Hoja1!$A423</f>
        <v>2.283653875E-3</v>
      </c>
      <c r="EK423" s="1">
        <f>Hoja1!EL423/Hoja1!$A423</f>
        <v>1.8028846249999999E-3</v>
      </c>
      <c r="EL423" s="1">
        <f>Hoja1!EM423/Hoja1!$A423</f>
        <v>1.2019231250000001E-3</v>
      </c>
      <c r="EM423" s="1">
        <f>Hoja1!EN423/Hoja1!$A423</f>
        <v>1.322115375E-3</v>
      </c>
      <c r="EN423" s="1">
        <f>Hoja1!EO423/Hoja1!$A423</f>
        <v>1.08173075E-3</v>
      </c>
      <c r="EO423" s="1">
        <f>Hoja1!EP423/Hoja1!$A423</f>
        <v>1.2019231250000001E-3</v>
      </c>
      <c r="EP423" s="1">
        <f>Hoja1!EQ423/Hoja1!$A423</f>
        <v>2.0432692500000002E-3</v>
      </c>
      <c r="EQ423" s="1">
        <f>Hoja1!ER423/Hoja1!$A423</f>
        <v>1.08173075E-3</v>
      </c>
      <c r="ER423" s="1">
        <f>Hoja1!ES423/Hoja1!$A423</f>
        <v>1.8028846249999999E-3</v>
      </c>
      <c r="ES423" s="1">
        <f>Hoja1!ET423/Hoja1!$A423</f>
        <v>1.8028846249999999E-3</v>
      </c>
      <c r="ET423" s="1">
        <f>Hoja1!EU423/Hoja1!$A423</f>
        <v>1.5625000000000001E-3</v>
      </c>
      <c r="EU423" s="1">
        <f>Hoja1!EV423/Hoja1!$A423</f>
        <v>1.68269225E-3</v>
      </c>
      <c r="EV423" s="1">
        <f>Hoja1!EW423/Hoja1!$A423</f>
        <v>3.1250000000000002E-3</v>
      </c>
      <c r="EW423" s="1">
        <f>Hoja1!EX423/Hoja1!$A423</f>
        <v>3.2451922499999999E-3</v>
      </c>
      <c r="EX423" s="1">
        <f>Hoja1!EY423/Hoja1!$A423</f>
        <v>2.1634614999999999E-3</v>
      </c>
      <c r="EY423" s="1">
        <f>Hoja1!EZ423/Hoja1!$A423</f>
        <v>2.0432692500000002E-3</v>
      </c>
      <c r="EZ423" s="1">
        <f>Hoja1!FA423/Hoja1!$A423</f>
        <v>3.1250000000000002E-3</v>
      </c>
      <c r="FA423" s="1">
        <f>Hoja1!FB423/Hoja1!$A423</f>
        <v>4.5673077500000001E-3</v>
      </c>
      <c r="FB423" s="1">
        <f>Hoja1!FC423/Hoja1!$A423</f>
        <v>7.8125E-3</v>
      </c>
      <c r="FC423" s="1">
        <f>Hoja1!FD423/Hoja1!$A423</f>
        <v>5.6490385000000001E-3</v>
      </c>
      <c r="FD423" s="1">
        <f>Hoja1!FE423/Hoja1!$A423</f>
        <v>3.6057692499999999E-3</v>
      </c>
      <c r="FE423" s="1">
        <f>Hoja1!FF423/Hoja1!$A423</f>
        <v>3.6057692499999999E-3</v>
      </c>
      <c r="FF423" s="1">
        <f>Hoja1!FG423/Hoja1!$A423</f>
        <v>3.9663461249999999E-3</v>
      </c>
      <c r="FG423" s="1">
        <f>Hoja1!FH423/Hoja1!$A423</f>
        <v>3.365384625E-3</v>
      </c>
      <c r="FH423" s="1">
        <f>Hoja1!FI423/Hoja1!$A423</f>
        <v>4.2067307500000001E-3</v>
      </c>
      <c r="FI423" s="1">
        <f>Hoja1!FJ423/Hoja1!$A423</f>
        <v>3.4855768750000002E-3</v>
      </c>
      <c r="FJ423" s="1">
        <f>Hoja1!FK423/Hoja1!$A423</f>
        <v>3.8461538750000001E-3</v>
      </c>
      <c r="FK423" s="1">
        <f>Hoja1!FL423/Hoja1!$A423</f>
        <v>3.00480775E-3</v>
      </c>
      <c r="FL423" s="1">
        <f>Hoja1!FM423/Hoja1!$A423</f>
        <v>2.8846153749999999E-3</v>
      </c>
      <c r="FM423" s="1">
        <f>Hoja1!FN423/Hoja1!$A423</f>
        <v>1.9230768750000001E-3</v>
      </c>
      <c r="FN423" s="1">
        <f>Hoja1!FO423/Hoja1!$A423</f>
        <v>3.365384625E-3</v>
      </c>
      <c r="FO423" s="1">
        <f>Hoja1!FP423/Hoja1!$A423</f>
        <v>3.4855768750000002E-3</v>
      </c>
      <c r="FP423" s="1">
        <f>Hoja1!FQ423/Hoja1!$A423</f>
        <v>4.4471153750000004E-3</v>
      </c>
      <c r="FQ423" s="1">
        <f>Hoja1!FR423/Hoja1!$A423</f>
        <v>3.2451922499999999E-3</v>
      </c>
      <c r="FR423" s="1">
        <f>Hoja1!FS423/Hoja1!$A423</f>
        <v>3.00480775E-3</v>
      </c>
      <c r="FS423" s="1">
        <f>Hoja1!FT423/Hoja1!$A423</f>
        <v>3.8461538750000001E-3</v>
      </c>
      <c r="FT423" s="1">
        <f>Hoja1!FU423/Hoja1!$A423</f>
        <v>3.6057692499999999E-3</v>
      </c>
      <c r="FU423" s="1">
        <f>Hoja1!FV423/Hoja1!$A423</f>
        <v>2.8846153749999999E-3</v>
      </c>
      <c r="FV423" s="1">
        <f>Hoja1!FW423/Hoja1!$A423</f>
        <v>3.7259615E-3</v>
      </c>
      <c r="FW423" s="1">
        <f>Hoja1!FX423/Hoja1!$A423</f>
        <v>2.1634614999999999E-3</v>
      </c>
      <c r="FX423" s="1">
        <f>Hoja1!FY423/Hoja1!$A423</f>
        <v>2.5240384999999999E-3</v>
      </c>
      <c r="FY423" s="1">
        <f>Hoja1!FZ423/Hoja1!$A423</f>
        <v>1.322115375E-3</v>
      </c>
      <c r="FZ423" s="1">
        <f>Hoja1!GA423/Hoja1!$A423</f>
        <v>1.322115375E-3</v>
      </c>
      <c r="GA423" s="1">
        <f>Hoja1!GB423/Hoja1!$A423</f>
        <v>1.68269225E-3</v>
      </c>
      <c r="GB423" s="1">
        <f>Hoja1!GC423/Hoja1!$A423</f>
        <v>1.4423077499999999E-3</v>
      </c>
      <c r="GC423" s="1">
        <f>Hoja1!GD423/Hoja1!$A423</f>
        <v>2.0432692500000002E-3</v>
      </c>
      <c r="GD423" s="1">
        <f>Hoja1!GE423/Hoja1!$A423</f>
        <v>1.5625000000000001E-3</v>
      </c>
      <c r="GE423" s="1">
        <f>Hoja1!GF423/Hoja1!$A423</f>
        <v>1.5625000000000001E-3</v>
      </c>
      <c r="GF423" s="1">
        <f>Hoja1!GG423/Hoja1!$A423</f>
        <v>1.322115375E-3</v>
      </c>
      <c r="GG423" s="1">
        <f>Hoja1!GH423/Hoja1!$A423</f>
        <v>1.322115375E-3</v>
      </c>
      <c r="GH423" s="1">
        <f>Hoja1!GI423/Hoja1!$A423</f>
        <v>1.2019231250000001E-3</v>
      </c>
      <c r="GI423" s="1">
        <f>Hoja1!GJ423/Hoja1!$A423</f>
        <v>1.322115375E-3</v>
      </c>
      <c r="GJ423" s="1">
        <f>Hoja1!GK423/Hoja1!$A423</f>
        <v>1.8028846249999999E-3</v>
      </c>
      <c r="GK423" s="1">
        <f>Hoja1!GL423/Hoja1!$A423</f>
        <v>1.5625000000000001E-3</v>
      </c>
      <c r="GL423" s="1">
        <f>Hoja1!GM423/Hoja1!$A423</f>
        <v>1.68269225E-3</v>
      </c>
      <c r="GM423" s="1">
        <f>Hoja1!GN423/Hoja1!$A423</f>
        <v>1.2019231250000001E-3</v>
      </c>
      <c r="GN423" s="1">
        <f>Hoja1!GO423/Hoja1!$A423</f>
        <v>4.8076925000000001E-4</v>
      </c>
      <c r="GO423" s="1">
        <f>Hoja1!GP423/Hoja1!$A423</f>
        <v>3.6057687500000001E-4</v>
      </c>
      <c r="GP423" s="1">
        <f>Hoja1!GQ423/Hoja1!$A423</f>
        <v>1.08173075E-3</v>
      </c>
      <c r="GQ423" s="1">
        <f>Hoja1!GR423/Hoja1!$A423</f>
        <v>4.8076925000000001E-4</v>
      </c>
      <c r="GR423" s="1">
        <f>Hoja1!GS423/Hoja1!$A423</f>
        <v>7.2115387499999996E-4</v>
      </c>
      <c r="GS423" s="1">
        <f>Hoja1!GT423/Hoja1!$A423</f>
        <v>4.8076925000000001E-4</v>
      </c>
      <c r="GT423" s="1">
        <f>Hoja1!GU423/Hoja1!$A423</f>
        <v>6.0096149999999996E-4</v>
      </c>
      <c r="GU423" s="1">
        <f>Hoja1!GV423/Hoja1!$A423</f>
        <v>3.6057687500000001E-4</v>
      </c>
      <c r="GV423" s="1">
        <f>Hoja1!GW423/Hoja1!$A423</f>
        <v>6.0096149999999996E-4</v>
      </c>
      <c r="GW423" s="1">
        <f>Hoja1!GX423/Hoja1!$A423</f>
        <v>8.4134612500000002E-4</v>
      </c>
      <c r="GX423" s="1">
        <f>Hoja1!GY423/Hoja1!$A423</f>
        <v>1.322115375E-3</v>
      </c>
      <c r="GY423" s="1">
        <f>Hoja1!GZ423/Hoja1!$A423</f>
        <v>4.2067307500000001E-3</v>
      </c>
      <c r="GZ423" s="1">
        <f>Hoja1!HA423/Hoja1!$A423</f>
        <v>1.8028846249999999E-3</v>
      </c>
      <c r="HA423" s="1">
        <f>Hoja1!HB423/Hoja1!$A423</f>
        <v>3.6057687500000001E-4</v>
      </c>
      <c r="HB423" s="1">
        <f>Hoja1!HC423/Hoja1!$A423</f>
        <v>3.6057687500000001E-4</v>
      </c>
      <c r="HC423" s="1">
        <f>Hoja1!HD423/Hoja1!$A423</f>
        <v>3.6057687500000001E-4</v>
      </c>
      <c r="HD423" s="1">
        <f>Hoja1!HE423/Hoja1!$A423</f>
        <v>2.40384625E-4</v>
      </c>
      <c r="HE423" s="1">
        <f>Hoja1!HF423/Hoja1!$A423</f>
        <v>6.0096149999999996E-4</v>
      </c>
      <c r="HF423" s="1">
        <f>Hoja1!HG423/Hoja1!$A423</f>
        <v>4.8076925000000001E-4</v>
      </c>
      <c r="HG423" s="1">
        <f>Hoja1!HH423/Hoja1!$A423</f>
        <v>2.40384625E-4</v>
      </c>
      <c r="HH423" s="1">
        <f>Hoja1!HI423/Hoja1!$A423</f>
        <v>2.40384625E-4</v>
      </c>
      <c r="HI423" s="1">
        <f>Hoja1!HJ423/Hoja1!$A423</f>
        <v>1.2019224999999999E-4</v>
      </c>
      <c r="HJ423" s="1">
        <f>Hoja1!HK423/Hoja1!$A423</f>
        <v>1.2019224999999999E-4</v>
      </c>
      <c r="HK423" s="1">
        <f>Hoja1!HL423/Hoja1!$A423</f>
        <v>0</v>
      </c>
      <c r="HL423" s="1">
        <f>Hoja1!HM423/Hoja1!$A423</f>
        <v>3.6057687500000001E-4</v>
      </c>
      <c r="HM423" s="1">
        <f>Hoja1!HN423/Hoja1!$A423</f>
        <v>1.2019224999999999E-4</v>
      </c>
      <c r="HN423" s="1">
        <f>Hoja1!HO423/Hoja1!$A423</f>
        <v>1.2019224999999999E-4</v>
      </c>
      <c r="HO423" s="1">
        <f>Hoja1!HP423/Hoja1!$A423</f>
        <v>1.2019224999999999E-4</v>
      </c>
      <c r="HP423" s="1">
        <f>Hoja1!HQ423/Hoja1!$A423</f>
        <v>2.40384625E-4</v>
      </c>
      <c r="HQ423" s="1">
        <f>Hoja1!HR423/Hoja1!$A423</f>
        <v>1.2019224999999999E-4</v>
      </c>
      <c r="HR423" s="1">
        <f>Hoja1!HS423/Hoja1!$A423</f>
        <v>0</v>
      </c>
      <c r="HS423" s="1">
        <f>Hoja1!HT423/Hoja1!$A423</f>
        <v>6.0096149999999996E-4</v>
      </c>
      <c r="HT423" s="1">
        <f>Hoja1!HU423/Hoja1!$A423</f>
        <v>1.2019224999999999E-4</v>
      </c>
      <c r="HU423" s="1">
        <f>Hoja1!HV423/Hoja1!$A423</f>
        <v>0</v>
      </c>
      <c r="HV423" s="1">
        <f>Hoja1!HW423/Hoja1!$A423</f>
        <v>0</v>
      </c>
      <c r="HW423" s="1">
        <f>Hoja1!HX423/Hoja1!$A423</f>
        <v>1.2019224999999999E-4</v>
      </c>
      <c r="HX423" s="1">
        <f>Hoja1!HY423/Hoja1!$A423</f>
        <v>0</v>
      </c>
      <c r="HY423" s="1">
        <f>Hoja1!HZ423/Hoja1!$A423</f>
        <v>0</v>
      </c>
      <c r="HZ423" s="1">
        <f>Hoja1!IA423/Hoja1!$A423</f>
        <v>0</v>
      </c>
    </row>
    <row r="424" spans="1:234" x14ac:dyDescent="0.25">
      <c r="A424" s="1">
        <f>Hoja1!B424/Hoja1!$A424</f>
        <v>0</v>
      </c>
      <c r="B424" s="1">
        <f>Hoja1!C424/Hoja1!$A424</f>
        <v>1.923076E-4</v>
      </c>
      <c r="C424" s="1">
        <f>Hoja1!D424/Hoja1!$A424</f>
        <v>3.4615383999999998E-3</v>
      </c>
      <c r="D424" s="1">
        <f>Hoja1!E424/Hoja1!$A424</f>
        <v>9.6153846000000005E-3</v>
      </c>
      <c r="E424" s="1">
        <f>Hoja1!F424/Hoja1!$A424</f>
        <v>5.1923075999999995E-3</v>
      </c>
      <c r="F424" s="1">
        <f>Hoja1!G424/Hoja1!$A424</f>
        <v>9.6153839999999998E-4</v>
      </c>
      <c r="G424" s="1">
        <f>Hoja1!H424/Hoja1!$A424</f>
        <v>3.8461540000000002E-4</v>
      </c>
      <c r="H424" s="1">
        <f>Hoja1!I424/Hoja1!$A424</f>
        <v>0</v>
      </c>
      <c r="I424" s="1">
        <f>Hoja1!J424/Hoja1!$A424</f>
        <v>0</v>
      </c>
      <c r="J424" s="1">
        <f>Hoja1!K424/Hoja1!$A424</f>
        <v>0</v>
      </c>
      <c r="K424" s="1">
        <f>Hoja1!L424/Hoja1!$A424</f>
        <v>1.923076E-4</v>
      </c>
      <c r="L424" s="1">
        <f>Hoja1!M424/Hoja1!$A424</f>
        <v>0</v>
      </c>
      <c r="M424" s="1">
        <f>Hoja1!N424/Hoja1!$A424</f>
        <v>1.923076E-4</v>
      </c>
      <c r="N424" s="1">
        <f>Hoja1!O424/Hoja1!$A424</f>
        <v>0</v>
      </c>
      <c r="O424" s="1">
        <f>Hoja1!P424/Hoja1!$A424</f>
        <v>3.8461540000000002E-4</v>
      </c>
      <c r="P424" s="1">
        <f>Hoja1!Q424/Hoja1!$A424</f>
        <v>1.923076E-4</v>
      </c>
      <c r="Q424" s="1">
        <f>Hoja1!R424/Hoja1!$A424</f>
        <v>3.8461540000000002E-4</v>
      </c>
      <c r="R424" s="1">
        <f>Hoja1!S424/Hoja1!$A424</f>
        <v>7.6923080000000003E-4</v>
      </c>
      <c r="S424" s="1">
        <f>Hoja1!T424/Hoja1!$A424</f>
        <v>7.6923080000000003E-4</v>
      </c>
      <c r="T424" s="1">
        <f>Hoja1!U424/Hoja1!$A424</f>
        <v>2.5000000000000001E-3</v>
      </c>
      <c r="U424" s="1">
        <f>Hoja1!V424/Hoja1!$A424</f>
        <v>5.7692300000000002E-4</v>
      </c>
      <c r="V424" s="1">
        <f>Hoja1!W424/Hoja1!$A424</f>
        <v>1.3461537999999999E-3</v>
      </c>
      <c r="W424" s="1">
        <f>Hoja1!X424/Hoja1!$A424</f>
        <v>1.923077E-3</v>
      </c>
      <c r="X424" s="1">
        <f>Hoja1!Y424/Hoja1!$A424</f>
        <v>2.6923075999999999E-3</v>
      </c>
      <c r="Y424" s="1">
        <f>Hoja1!Z424/Hoja1!$A424</f>
        <v>1.7307691999999999E-3</v>
      </c>
      <c r="Z424" s="1">
        <f>Hoja1!AA424/Hoja1!$A424</f>
        <v>3.2692308000000004E-3</v>
      </c>
      <c r="AA424" s="1">
        <f>Hoja1!AB424/Hoja1!$A424</f>
        <v>8.2692308000000009E-3</v>
      </c>
      <c r="AB424" s="1">
        <f>Hoja1!AC424/Hoja1!$A424</f>
        <v>5.0000000000000001E-3</v>
      </c>
      <c r="AC424" s="1">
        <f>Hoja1!AD424/Hoja1!$A424</f>
        <v>1.7307691999999999E-3</v>
      </c>
      <c r="AD424" s="1">
        <f>Hoja1!AE424/Hoja1!$A424</f>
        <v>3.6538462000000002E-3</v>
      </c>
      <c r="AE424" s="1">
        <f>Hoja1!AF424/Hoja1!$A424</f>
        <v>3.8461538000000004E-3</v>
      </c>
      <c r="AF424" s="1">
        <f>Hoja1!AG424/Hoja1!$A424</f>
        <v>5.5769230000000001E-3</v>
      </c>
      <c r="AG424" s="1">
        <f>Hoja1!AH424/Hoja1!$A424</f>
        <v>7.6923076000000009E-3</v>
      </c>
      <c r="AH424" s="1">
        <f>Hoja1!AI424/Hoja1!$A424</f>
        <v>7.1153846000000008E-3</v>
      </c>
      <c r="AI424" s="1">
        <f>Hoja1!AJ424/Hoja1!$A424</f>
        <v>6.1538462000000002E-3</v>
      </c>
      <c r="AJ424" s="1">
        <f>Hoja1!AK424/Hoja1!$A424</f>
        <v>7.1153846000000008E-3</v>
      </c>
      <c r="AK424" s="1">
        <f>Hoja1!AL424/Hoja1!$A424</f>
        <v>4.4230770000000001E-3</v>
      </c>
      <c r="AL424" s="1">
        <f>Hoja1!AM424/Hoja1!$A424</f>
        <v>2.8846153999999998E-3</v>
      </c>
      <c r="AM424" s="1">
        <f>Hoja1!AN424/Hoja1!$A424</f>
        <v>5.5769230000000001E-3</v>
      </c>
      <c r="AN424" s="1">
        <f>Hoja1!AO424/Hoja1!$A424</f>
        <v>3.2692308000000004E-3</v>
      </c>
      <c r="AO424" s="1">
        <f>Hoja1!AP424/Hoja1!$A424</f>
        <v>4.2307691999999997E-3</v>
      </c>
      <c r="AP424" s="1">
        <f>Hoja1!AQ424/Hoja1!$A424</f>
        <v>5.7692307999999996E-3</v>
      </c>
      <c r="AQ424" s="1">
        <f>Hoja1!AR424/Hoja1!$A424</f>
        <v>9.6153846000000005E-3</v>
      </c>
      <c r="AR424" s="1">
        <f>Hoja1!AS424/Hoja1!$A424</f>
        <v>8.653846199999999E-3</v>
      </c>
      <c r="AS424" s="1">
        <f>Hoja1!AT424/Hoja1!$A424</f>
        <v>9.6153846000000005E-3</v>
      </c>
      <c r="AT424" s="1">
        <f>Hoja1!AU424/Hoja1!$A424</f>
        <v>8.2692308000000009E-3</v>
      </c>
      <c r="AU424" s="1">
        <f>Hoja1!AV424/Hoja1!$A424</f>
        <v>7.4999999999999997E-3</v>
      </c>
      <c r="AV424" s="1">
        <f>Hoja1!AW424/Hoja1!$A424</f>
        <v>5.3846153999999999E-3</v>
      </c>
      <c r="AW424" s="1">
        <f>Hoja1!AX424/Hoja1!$A424</f>
        <v>2.3076923999999998E-3</v>
      </c>
      <c r="AX424" s="1">
        <f>Hoja1!AY424/Hoja1!$A424</f>
        <v>2.5000000000000001E-3</v>
      </c>
      <c r="AY424" s="1">
        <f>Hoja1!AZ424/Hoja1!$A424</f>
        <v>2.1153845999999999E-3</v>
      </c>
      <c r="AZ424" s="1">
        <f>Hoja1!BA424/Hoja1!$A424</f>
        <v>2.6923075999999999E-3</v>
      </c>
      <c r="BA424" s="1">
        <f>Hoja1!BB424/Hoja1!$A424</f>
        <v>1.3461537999999999E-3</v>
      </c>
      <c r="BB424" s="1">
        <f>Hoja1!BC424/Hoja1!$A424</f>
        <v>1.1538461999999999E-3</v>
      </c>
      <c r="BC424" s="1">
        <f>Hoja1!BD424/Hoja1!$A424</f>
        <v>1.7307691999999999E-3</v>
      </c>
      <c r="BD424" s="1">
        <f>Hoja1!BE424/Hoja1!$A424</f>
        <v>3.6538462000000002E-3</v>
      </c>
      <c r="BE424" s="1">
        <f>Hoja1!BF424/Hoja1!$A424</f>
        <v>2.6923075999999999E-3</v>
      </c>
      <c r="BF424" s="1">
        <f>Hoja1!BG424/Hoja1!$A424</f>
        <v>1.1538461999999999E-3</v>
      </c>
      <c r="BG424" s="1">
        <f>Hoja1!BH424/Hoja1!$A424</f>
        <v>4.0384615999999995E-3</v>
      </c>
      <c r="BH424" s="1">
        <f>Hoja1!BI424/Hoja1!$A424</f>
        <v>2.6923075999999999E-3</v>
      </c>
      <c r="BI424" s="1">
        <f>Hoja1!BJ424/Hoja1!$A424</f>
        <v>2.5000000000000001E-3</v>
      </c>
      <c r="BJ424" s="1">
        <f>Hoja1!BK424/Hoja1!$A424</f>
        <v>2.8846153999999998E-3</v>
      </c>
      <c r="BK424" s="1">
        <f>Hoja1!BL424/Hoja1!$A424</f>
        <v>2.8846153999999998E-3</v>
      </c>
      <c r="BL424" s="1">
        <f>Hoja1!BM424/Hoja1!$A424</f>
        <v>1.1538461999999999E-3</v>
      </c>
      <c r="BM424" s="1">
        <f>Hoja1!BN424/Hoja1!$A424</f>
        <v>1.7307691999999999E-3</v>
      </c>
      <c r="BN424" s="1">
        <f>Hoja1!BO424/Hoja1!$A424</f>
        <v>9.6153839999999998E-4</v>
      </c>
      <c r="BO424" s="1">
        <f>Hoja1!BP424/Hoja1!$A424</f>
        <v>1.7307691999999999E-3</v>
      </c>
      <c r="BP424" s="1">
        <f>Hoja1!BQ424/Hoja1!$A424</f>
        <v>1.1538461999999999E-3</v>
      </c>
      <c r="BQ424" s="1">
        <f>Hoja1!BR424/Hoja1!$A424</f>
        <v>1.7307691999999999E-3</v>
      </c>
      <c r="BR424" s="1">
        <f>Hoja1!BS424/Hoja1!$A424</f>
        <v>1.923077E-3</v>
      </c>
      <c r="BS424" s="1">
        <f>Hoja1!BT424/Hoja1!$A424</f>
        <v>1.923077E-3</v>
      </c>
      <c r="BT424" s="1">
        <f>Hoja1!BU424/Hoja1!$A424</f>
        <v>1.3461537999999999E-3</v>
      </c>
      <c r="BU424" s="1">
        <f>Hoja1!BV424/Hoja1!$A424</f>
        <v>1.923077E-3</v>
      </c>
      <c r="BV424" s="1">
        <f>Hoja1!BW424/Hoja1!$A424</f>
        <v>1.1538461999999999E-3</v>
      </c>
      <c r="BW424" s="1">
        <f>Hoja1!BX424/Hoja1!$A424</f>
        <v>2.1153845999999999E-3</v>
      </c>
      <c r="BX424" s="1">
        <f>Hoja1!BY424/Hoja1!$A424</f>
        <v>1.923077E-3</v>
      </c>
      <c r="BY424" s="1">
        <f>Hoja1!BZ424/Hoja1!$A424</f>
        <v>1.3461537999999999E-3</v>
      </c>
      <c r="BZ424" s="1">
        <f>Hoja1!CA424/Hoja1!$A424</f>
        <v>1.5384616000000001E-3</v>
      </c>
      <c r="CA424" s="1">
        <f>Hoja1!CB424/Hoja1!$A424</f>
        <v>1.5384616000000001E-3</v>
      </c>
      <c r="CB424" s="1">
        <f>Hoja1!CC424/Hoja1!$A424</f>
        <v>2.1153845999999999E-3</v>
      </c>
      <c r="CC424" s="1">
        <f>Hoja1!CD424/Hoja1!$A424</f>
        <v>2.6923075999999999E-3</v>
      </c>
      <c r="CD424" s="1">
        <f>Hoja1!CE424/Hoja1!$A424</f>
        <v>1.7307691999999999E-3</v>
      </c>
      <c r="CE424" s="1">
        <f>Hoja1!CF424/Hoja1!$A424</f>
        <v>2.3076923999999998E-3</v>
      </c>
      <c r="CF424" s="1">
        <f>Hoja1!CG424/Hoja1!$A424</f>
        <v>7.6923080000000003E-4</v>
      </c>
      <c r="CG424" s="1">
        <f>Hoja1!CH424/Hoja1!$A424</f>
        <v>1.5384616000000001E-3</v>
      </c>
      <c r="CH424" s="1">
        <f>Hoja1!CI424/Hoja1!$A424</f>
        <v>1.7307691999999999E-3</v>
      </c>
      <c r="CI424" s="1">
        <f>Hoja1!CJ424/Hoja1!$A424</f>
        <v>1.1538461999999999E-3</v>
      </c>
      <c r="CJ424" s="1">
        <f>Hoja1!CK424/Hoja1!$A424</f>
        <v>9.6153839999999998E-4</v>
      </c>
      <c r="CK424" s="1">
        <f>Hoja1!CL424/Hoja1!$A424</f>
        <v>2.8846153999999998E-3</v>
      </c>
      <c r="CL424" s="1">
        <f>Hoja1!CM424/Hoja1!$A424</f>
        <v>1.7307691999999999E-3</v>
      </c>
      <c r="CM424" s="1">
        <f>Hoja1!CN424/Hoja1!$A424</f>
        <v>1.3461537999999999E-3</v>
      </c>
      <c r="CN424" s="1">
        <f>Hoja1!CO424/Hoja1!$A424</f>
        <v>1.5384616000000001E-3</v>
      </c>
      <c r="CO424" s="1">
        <f>Hoja1!CP424/Hoja1!$A424</f>
        <v>1.7307691999999999E-3</v>
      </c>
      <c r="CP424" s="1">
        <f>Hoja1!CQ424/Hoja1!$A424</f>
        <v>2.8846153999999998E-3</v>
      </c>
      <c r="CQ424" s="1">
        <f>Hoja1!CR424/Hoja1!$A424</f>
        <v>1.7307691999999999E-3</v>
      </c>
      <c r="CR424" s="1">
        <f>Hoja1!CS424/Hoja1!$A424</f>
        <v>2.1153845999999999E-3</v>
      </c>
      <c r="CS424" s="1">
        <f>Hoja1!CT424/Hoja1!$A424</f>
        <v>1.923077E-3</v>
      </c>
      <c r="CT424" s="1">
        <f>Hoja1!CU424/Hoja1!$A424</f>
        <v>1.923077E-3</v>
      </c>
      <c r="CU424" s="1">
        <f>Hoja1!CV424/Hoja1!$A424</f>
        <v>2.3076923999999998E-3</v>
      </c>
      <c r="CV424" s="1">
        <f>Hoja1!CW424/Hoja1!$A424</f>
        <v>2.6923075999999999E-3</v>
      </c>
      <c r="CW424" s="1">
        <f>Hoja1!CX424/Hoja1!$A424</f>
        <v>3.0769230000000001E-3</v>
      </c>
      <c r="CX424" s="1">
        <f>Hoja1!CY424/Hoja1!$A424</f>
        <v>3.2692308000000004E-3</v>
      </c>
      <c r="CY424" s="1">
        <f>Hoja1!CZ424/Hoja1!$A424</f>
        <v>3.0769230000000001E-3</v>
      </c>
      <c r="CZ424" s="1">
        <f>Hoja1!DA424/Hoja1!$A424</f>
        <v>1.923077E-3</v>
      </c>
      <c r="DA424" s="1">
        <f>Hoja1!DB424/Hoja1!$A424</f>
        <v>3.6538462000000002E-3</v>
      </c>
      <c r="DB424" s="1">
        <f>Hoja1!DC424/Hoja1!$A424</f>
        <v>2.5000000000000001E-3</v>
      </c>
      <c r="DC424" s="1">
        <f>Hoja1!DD424/Hoja1!$A424</f>
        <v>4.2307691999999997E-3</v>
      </c>
      <c r="DD424" s="1">
        <f>Hoja1!DE424/Hoja1!$A424</f>
        <v>2.3076923999999998E-3</v>
      </c>
      <c r="DE424" s="1">
        <f>Hoja1!DF424/Hoja1!$A424</f>
        <v>1.3461537999999999E-3</v>
      </c>
      <c r="DF424" s="1">
        <f>Hoja1!DG424/Hoja1!$A424</f>
        <v>3.4615383999999998E-3</v>
      </c>
      <c r="DG424" s="1">
        <f>Hoja1!DH424/Hoja1!$A424</f>
        <v>3.4615383999999998E-3</v>
      </c>
      <c r="DH424" s="1">
        <f>Hoja1!DI424/Hoja1!$A424</f>
        <v>3.4615383999999998E-3</v>
      </c>
      <c r="DI424" s="1">
        <f>Hoja1!DJ424/Hoja1!$A424</f>
        <v>2.8846153999999998E-3</v>
      </c>
      <c r="DJ424" s="1">
        <f>Hoja1!DK424/Hoja1!$A424</f>
        <v>3.8461538000000004E-3</v>
      </c>
      <c r="DK424" s="1">
        <f>Hoja1!DL424/Hoja1!$A424</f>
        <v>4.2307691999999997E-3</v>
      </c>
      <c r="DL424" s="1">
        <f>Hoja1!DM424/Hoja1!$A424</f>
        <v>5.0000000000000001E-3</v>
      </c>
      <c r="DM424" s="1">
        <f>Hoja1!DN424/Hoja1!$A424</f>
        <v>4.8076923999999998E-3</v>
      </c>
      <c r="DN424" s="1">
        <f>Hoja1!DO424/Hoja1!$A424</f>
        <v>8.4615383999999995E-3</v>
      </c>
      <c r="DO424" s="1">
        <f>Hoja1!DP424/Hoja1!$A424</f>
        <v>8.0769229999999997E-3</v>
      </c>
      <c r="DP424" s="1">
        <f>Hoja1!DQ424/Hoja1!$A424</f>
        <v>3.4615383999999998E-3</v>
      </c>
      <c r="DQ424" s="1">
        <f>Hoja1!DR424/Hoja1!$A424</f>
        <v>3.8461538000000004E-3</v>
      </c>
      <c r="DR424" s="1">
        <f>Hoja1!DS424/Hoja1!$A424</f>
        <v>7.1153846000000008E-3</v>
      </c>
      <c r="DS424" s="1">
        <f>Hoja1!DT424/Hoja1!$A424</f>
        <v>9.8076923999999999E-3</v>
      </c>
      <c r="DT424" s="1">
        <f>Hoja1!DU424/Hoja1!$A424</f>
        <v>4.6153845999999995E-3</v>
      </c>
      <c r="DU424" s="1">
        <f>Hoja1!DV424/Hoja1!$A424</f>
        <v>4.0384615999999995E-3</v>
      </c>
      <c r="DV424" s="1">
        <f>Hoja1!DW424/Hoja1!$A424</f>
        <v>4.0384615999999995E-3</v>
      </c>
      <c r="DW424" s="1">
        <f>Hoja1!DX424/Hoja1!$A424</f>
        <v>5.7692307999999996E-3</v>
      </c>
      <c r="DX424" s="1">
        <f>Hoja1!DY424/Hoja1!$A424</f>
        <v>3.4615383999999998E-3</v>
      </c>
      <c r="DY424" s="1">
        <f>Hoja1!DZ424/Hoja1!$A424</f>
        <v>2.3076923999999998E-3</v>
      </c>
      <c r="DZ424" s="1">
        <f>Hoja1!EA424/Hoja1!$A424</f>
        <v>3.8461538000000004E-3</v>
      </c>
      <c r="EA424" s="1">
        <f>Hoja1!EB424/Hoja1!$A424</f>
        <v>3.4615383999999998E-3</v>
      </c>
      <c r="EB424" s="1">
        <f>Hoja1!EC424/Hoja1!$A424</f>
        <v>3.2692308000000004E-3</v>
      </c>
      <c r="EC424" s="1">
        <f>Hoja1!ED424/Hoja1!$A424</f>
        <v>1.7307691999999999E-3</v>
      </c>
      <c r="ED424" s="1">
        <f>Hoja1!EE424/Hoja1!$A424</f>
        <v>2.3076923999999998E-3</v>
      </c>
      <c r="EE424" s="1">
        <f>Hoja1!EF424/Hoja1!$A424</f>
        <v>2.1153845999999999E-3</v>
      </c>
      <c r="EF424" s="1">
        <f>Hoja1!EG424/Hoja1!$A424</f>
        <v>2.1153845999999999E-3</v>
      </c>
      <c r="EG424" s="1">
        <f>Hoja1!EH424/Hoja1!$A424</f>
        <v>2.1153845999999999E-3</v>
      </c>
      <c r="EH424" s="1">
        <f>Hoja1!EI424/Hoja1!$A424</f>
        <v>1.923077E-3</v>
      </c>
      <c r="EI424" s="1">
        <f>Hoja1!EJ424/Hoja1!$A424</f>
        <v>3.0769230000000001E-3</v>
      </c>
      <c r="EJ424" s="1">
        <f>Hoja1!EK424/Hoja1!$A424</f>
        <v>1.923077E-3</v>
      </c>
      <c r="EK424" s="1">
        <f>Hoja1!EL424/Hoja1!$A424</f>
        <v>1.5384616000000001E-3</v>
      </c>
      <c r="EL424" s="1">
        <f>Hoja1!EM424/Hoja1!$A424</f>
        <v>3.8461540000000002E-4</v>
      </c>
      <c r="EM424" s="1">
        <f>Hoja1!EN424/Hoja1!$A424</f>
        <v>2.1153845999999999E-3</v>
      </c>
      <c r="EN424" s="1">
        <f>Hoja1!EO424/Hoja1!$A424</f>
        <v>2.8846153999999998E-3</v>
      </c>
      <c r="EO424" s="1">
        <f>Hoja1!EP424/Hoja1!$A424</f>
        <v>2.6923075999999999E-3</v>
      </c>
      <c r="EP424" s="1">
        <f>Hoja1!EQ424/Hoja1!$A424</f>
        <v>8.2692308000000009E-3</v>
      </c>
      <c r="EQ424" s="1">
        <f>Hoja1!ER424/Hoja1!$A424</f>
        <v>5.1923075999999995E-3</v>
      </c>
      <c r="ER424" s="1">
        <f>Hoja1!ES424/Hoja1!$A424</f>
        <v>4.2307691999999997E-3</v>
      </c>
      <c r="ES424" s="1">
        <f>Hoja1!ET424/Hoja1!$A424</f>
        <v>3.8461538000000004E-3</v>
      </c>
      <c r="ET424" s="1">
        <f>Hoja1!EU424/Hoja1!$A424</f>
        <v>4.0384615999999995E-3</v>
      </c>
      <c r="EU424" s="1">
        <f>Hoja1!EV424/Hoja1!$A424</f>
        <v>3.0769230000000001E-3</v>
      </c>
      <c r="EV424" s="1">
        <f>Hoja1!EW424/Hoja1!$A424</f>
        <v>4.2307691999999997E-3</v>
      </c>
      <c r="EW424" s="1">
        <f>Hoja1!EX424/Hoja1!$A424</f>
        <v>3.8461538000000004E-3</v>
      </c>
      <c r="EX424" s="1">
        <f>Hoja1!EY424/Hoja1!$A424</f>
        <v>2.3076923999999998E-3</v>
      </c>
      <c r="EY424" s="1">
        <f>Hoja1!EZ424/Hoja1!$A424</f>
        <v>3.4615383999999998E-3</v>
      </c>
      <c r="EZ424" s="1">
        <f>Hoja1!FA424/Hoja1!$A424</f>
        <v>4.2307691999999997E-3</v>
      </c>
      <c r="FA424" s="1">
        <f>Hoja1!FB424/Hoja1!$A424</f>
        <v>4.2307691999999997E-3</v>
      </c>
      <c r="FB424" s="1">
        <f>Hoja1!FC424/Hoja1!$A424</f>
        <v>6.7307692000000002E-3</v>
      </c>
      <c r="FC424" s="1">
        <f>Hoja1!FD424/Hoja1!$A424</f>
        <v>3.4615383999999998E-3</v>
      </c>
      <c r="FD424" s="1">
        <f>Hoja1!FE424/Hoja1!$A424</f>
        <v>5.0000000000000001E-3</v>
      </c>
      <c r="FE424" s="1">
        <f>Hoja1!FF424/Hoja1!$A424</f>
        <v>3.0769230000000001E-3</v>
      </c>
      <c r="FF424" s="1">
        <f>Hoja1!FG424/Hoja1!$A424</f>
        <v>5.0000000000000001E-3</v>
      </c>
      <c r="FG424" s="1">
        <f>Hoja1!FH424/Hoja1!$A424</f>
        <v>2.3076923999999998E-3</v>
      </c>
      <c r="FH424" s="1">
        <f>Hoja1!FI424/Hoja1!$A424</f>
        <v>3.8461538000000004E-3</v>
      </c>
      <c r="FI424" s="1">
        <f>Hoja1!FJ424/Hoja1!$A424</f>
        <v>4.0384615999999995E-3</v>
      </c>
      <c r="FJ424" s="1">
        <f>Hoja1!FK424/Hoja1!$A424</f>
        <v>2.6923075999999999E-3</v>
      </c>
      <c r="FK424" s="1">
        <f>Hoja1!FL424/Hoja1!$A424</f>
        <v>3.6538462000000002E-3</v>
      </c>
      <c r="FL424" s="1">
        <f>Hoja1!FM424/Hoja1!$A424</f>
        <v>3.2692308000000004E-3</v>
      </c>
      <c r="FM424" s="1">
        <f>Hoja1!FN424/Hoja1!$A424</f>
        <v>3.0769230000000001E-3</v>
      </c>
      <c r="FN424" s="1">
        <f>Hoja1!FO424/Hoja1!$A424</f>
        <v>3.6538462000000002E-3</v>
      </c>
      <c r="FO424" s="1">
        <f>Hoja1!FP424/Hoja1!$A424</f>
        <v>2.1153845999999999E-3</v>
      </c>
      <c r="FP424" s="1">
        <f>Hoja1!FQ424/Hoja1!$A424</f>
        <v>1.7307691999999999E-3</v>
      </c>
      <c r="FQ424" s="1">
        <f>Hoja1!FR424/Hoja1!$A424</f>
        <v>3.4615383999999998E-3</v>
      </c>
      <c r="FR424" s="1">
        <f>Hoja1!FS424/Hoja1!$A424</f>
        <v>2.5000000000000001E-3</v>
      </c>
      <c r="FS424" s="1">
        <f>Hoja1!FT424/Hoja1!$A424</f>
        <v>3.2692308000000004E-3</v>
      </c>
      <c r="FT424" s="1">
        <f>Hoja1!FU424/Hoja1!$A424</f>
        <v>4.2307691999999997E-3</v>
      </c>
      <c r="FU424" s="1">
        <f>Hoja1!FV424/Hoja1!$A424</f>
        <v>3.6538462000000002E-3</v>
      </c>
      <c r="FV424" s="1">
        <f>Hoja1!FW424/Hoja1!$A424</f>
        <v>1.923077E-3</v>
      </c>
      <c r="FW424" s="1">
        <f>Hoja1!FX424/Hoja1!$A424</f>
        <v>4.4230770000000001E-3</v>
      </c>
      <c r="FX424" s="1">
        <f>Hoja1!FY424/Hoja1!$A424</f>
        <v>5.0000000000000001E-3</v>
      </c>
      <c r="FY424" s="1">
        <f>Hoja1!FZ424/Hoja1!$A424</f>
        <v>2.1153845999999999E-3</v>
      </c>
      <c r="FZ424" s="1">
        <f>Hoja1!GA424/Hoja1!$A424</f>
        <v>2.1153845999999999E-3</v>
      </c>
      <c r="GA424" s="1">
        <f>Hoja1!GB424/Hoja1!$A424</f>
        <v>4.6153845999999995E-3</v>
      </c>
      <c r="GB424" s="1">
        <f>Hoja1!GC424/Hoja1!$A424</f>
        <v>4.0384615999999995E-3</v>
      </c>
      <c r="GC424" s="1">
        <f>Hoja1!GD424/Hoja1!$A424</f>
        <v>3.8461538000000004E-3</v>
      </c>
      <c r="GD424" s="1">
        <f>Hoja1!GE424/Hoja1!$A424</f>
        <v>1.7307691999999999E-3</v>
      </c>
      <c r="GE424" s="1">
        <f>Hoja1!GF424/Hoja1!$A424</f>
        <v>3.0769230000000001E-3</v>
      </c>
      <c r="GF424" s="1">
        <f>Hoja1!GG424/Hoja1!$A424</f>
        <v>1.7307691999999999E-3</v>
      </c>
      <c r="GG424" s="1">
        <f>Hoja1!GH424/Hoja1!$A424</f>
        <v>2.8846153999999998E-3</v>
      </c>
      <c r="GH424" s="1">
        <f>Hoja1!GI424/Hoja1!$A424</f>
        <v>3.6538462000000002E-3</v>
      </c>
      <c r="GI424" s="1">
        <f>Hoja1!GJ424/Hoja1!$A424</f>
        <v>1.923077E-3</v>
      </c>
      <c r="GJ424" s="1">
        <f>Hoja1!GK424/Hoja1!$A424</f>
        <v>2.3076923999999998E-3</v>
      </c>
      <c r="GK424" s="1">
        <f>Hoja1!GL424/Hoja1!$A424</f>
        <v>1.5384616000000001E-3</v>
      </c>
      <c r="GL424" s="1">
        <f>Hoja1!GM424/Hoja1!$A424</f>
        <v>2.6923075999999999E-3</v>
      </c>
      <c r="GM424" s="1">
        <f>Hoja1!GN424/Hoja1!$A424</f>
        <v>2.3076923999999998E-3</v>
      </c>
      <c r="GN424" s="1">
        <f>Hoja1!GO424/Hoja1!$A424</f>
        <v>2.3076923999999998E-3</v>
      </c>
      <c r="GO424" s="1">
        <f>Hoja1!GP424/Hoja1!$A424</f>
        <v>2.1153845999999999E-3</v>
      </c>
      <c r="GP424" s="1">
        <f>Hoja1!GQ424/Hoja1!$A424</f>
        <v>1.923077E-3</v>
      </c>
      <c r="GQ424" s="1">
        <f>Hoja1!GR424/Hoja1!$A424</f>
        <v>1.3461537999999999E-3</v>
      </c>
      <c r="GR424" s="1">
        <f>Hoja1!GS424/Hoja1!$A424</f>
        <v>9.6153839999999998E-4</v>
      </c>
      <c r="GS424" s="1">
        <f>Hoja1!GT424/Hoja1!$A424</f>
        <v>2.1153845999999999E-3</v>
      </c>
      <c r="GT424" s="1">
        <f>Hoja1!GU424/Hoja1!$A424</f>
        <v>7.6923080000000003E-4</v>
      </c>
      <c r="GU424" s="1">
        <f>Hoja1!GV424/Hoja1!$A424</f>
        <v>2.1153845999999999E-3</v>
      </c>
      <c r="GV424" s="1">
        <f>Hoja1!GW424/Hoja1!$A424</f>
        <v>1.7307691999999999E-3</v>
      </c>
      <c r="GW424" s="1">
        <f>Hoja1!GX424/Hoja1!$A424</f>
        <v>2.1153845999999999E-3</v>
      </c>
      <c r="GX424" s="1">
        <f>Hoja1!GY424/Hoja1!$A424</f>
        <v>2.6923075999999999E-3</v>
      </c>
      <c r="GY424" s="1">
        <f>Hoja1!GZ424/Hoja1!$A424</f>
        <v>9.6153839999999998E-4</v>
      </c>
      <c r="GZ424" s="1">
        <f>Hoja1!HA424/Hoja1!$A424</f>
        <v>1.923077E-3</v>
      </c>
      <c r="HA424" s="1">
        <f>Hoja1!HB424/Hoja1!$A424</f>
        <v>3.4615383999999998E-3</v>
      </c>
      <c r="HB424" s="1">
        <f>Hoja1!HC424/Hoja1!$A424</f>
        <v>1.3461537999999999E-3</v>
      </c>
      <c r="HC424" s="1">
        <f>Hoja1!HD424/Hoja1!$A424</f>
        <v>1.5384616000000001E-3</v>
      </c>
      <c r="HD424" s="1">
        <f>Hoja1!HE424/Hoja1!$A424</f>
        <v>1.923077E-3</v>
      </c>
      <c r="HE424" s="1">
        <f>Hoja1!HF424/Hoja1!$A424</f>
        <v>7.6923080000000003E-4</v>
      </c>
      <c r="HF424" s="1">
        <f>Hoja1!HG424/Hoja1!$A424</f>
        <v>1.5384616000000001E-3</v>
      </c>
      <c r="HG424" s="1">
        <f>Hoja1!HH424/Hoja1!$A424</f>
        <v>1.923077E-3</v>
      </c>
      <c r="HH424" s="1">
        <f>Hoja1!HI424/Hoja1!$A424</f>
        <v>1.3461537999999999E-3</v>
      </c>
      <c r="HI424" s="1">
        <f>Hoja1!HJ424/Hoja1!$A424</f>
        <v>1.1538461999999999E-3</v>
      </c>
      <c r="HJ424" s="1">
        <f>Hoja1!HK424/Hoja1!$A424</f>
        <v>1.7307691999999999E-3</v>
      </c>
      <c r="HK424" s="1">
        <f>Hoja1!HL424/Hoja1!$A424</f>
        <v>1.5384616000000001E-3</v>
      </c>
      <c r="HL424" s="1">
        <f>Hoja1!HM424/Hoja1!$A424</f>
        <v>5.7692300000000002E-4</v>
      </c>
      <c r="HM424" s="1">
        <f>Hoja1!HN424/Hoja1!$A424</f>
        <v>7.6923080000000003E-4</v>
      </c>
      <c r="HN424" s="1">
        <f>Hoja1!HO424/Hoja1!$A424</f>
        <v>1.7307691999999999E-3</v>
      </c>
      <c r="HO424" s="1">
        <f>Hoja1!HP424/Hoja1!$A424</f>
        <v>1.5384616000000001E-3</v>
      </c>
      <c r="HP424" s="1">
        <f>Hoja1!HQ424/Hoja1!$A424</f>
        <v>0</v>
      </c>
      <c r="HQ424" s="1">
        <f>Hoja1!HR424/Hoja1!$A424</f>
        <v>1.1538461999999999E-3</v>
      </c>
      <c r="HR424" s="1">
        <f>Hoja1!HS424/Hoja1!$A424</f>
        <v>3.8461540000000002E-4</v>
      </c>
      <c r="HS424" s="1">
        <f>Hoja1!HT424/Hoja1!$A424</f>
        <v>3.8461540000000002E-4</v>
      </c>
      <c r="HT424" s="1">
        <f>Hoja1!HU424/Hoja1!$A424</f>
        <v>3.8461540000000002E-4</v>
      </c>
      <c r="HU424" s="1">
        <f>Hoja1!HV424/Hoja1!$A424</f>
        <v>1.923076E-4</v>
      </c>
      <c r="HV424" s="1">
        <f>Hoja1!HW424/Hoja1!$A424</f>
        <v>3.8461540000000002E-4</v>
      </c>
      <c r="HW424" s="1">
        <f>Hoja1!HX424/Hoja1!$A424</f>
        <v>0</v>
      </c>
      <c r="HX424" s="1">
        <f>Hoja1!HY424/Hoja1!$A424</f>
        <v>0</v>
      </c>
      <c r="HY424" s="1">
        <f>Hoja1!HZ424/Hoja1!$A424</f>
        <v>0</v>
      </c>
      <c r="HZ424" s="1">
        <f>Hoja1!IA424/Hoja1!$A424</f>
        <v>1.923076E-4</v>
      </c>
    </row>
    <row r="425" spans="1:234" x14ac:dyDescent="0.25">
      <c r="A425" s="1">
        <f>Hoja1!B425/Hoja1!$A425</f>
        <v>0</v>
      </c>
      <c r="B425" s="1">
        <f>Hoja1!C425/Hoja1!$A425</f>
        <v>0</v>
      </c>
      <c r="C425" s="1">
        <f>Hoja1!D425/Hoja1!$A425</f>
        <v>0</v>
      </c>
      <c r="D425" s="1">
        <f>Hoja1!E425/Hoja1!$A425</f>
        <v>0</v>
      </c>
      <c r="E425" s="1">
        <f>Hoja1!F425/Hoja1!$A425</f>
        <v>0</v>
      </c>
      <c r="F425" s="1">
        <f>Hoja1!G425/Hoja1!$A425</f>
        <v>8.0128166666666663E-5</v>
      </c>
      <c r="G425" s="1">
        <f>Hoja1!H425/Hoja1!$A425</f>
        <v>0</v>
      </c>
      <c r="H425" s="1">
        <f>Hoja1!I425/Hoja1!$A425</f>
        <v>0</v>
      </c>
      <c r="I425" s="1">
        <f>Hoja1!J425/Hoja1!$A425</f>
        <v>0</v>
      </c>
      <c r="J425" s="1">
        <f>Hoja1!K425/Hoja1!$A425</f>
        <v>0</v>
      </c>
      <c r="K425" s="1">
        <f>Hoja1!L425/Hoja1!$A425</f>
        <v>3.2051283333333334E-4</v>
      </c>
      <c r="L425" s="1">
        <f>Hoja1!M425/Hoja1!$A425</f>
        <v>3.2051283333333334E-4</v>
      </c>
      <c r="M425" s="1">
        <f>Hoja1!N425/Hoja1!$A425</f>
        <v>1.1217948333333333E-3</v>
      </c>
      <c r="N425" s="1">
        <f>Hoja1!O425/Hoja1!$A425</f>
        <v>1.7628205E-3</v>
      </c>
      <c r="O425" s="1">
        <f>Hoja1!P425/Hoja1!$A425</f>
        <v>1.6826923333333333E-3</v>
      </c>
      <c r="P425" s="1">
        <f>Hoja1!Q425/Hoja1!$A425</f>
        <v>1.4423076666666666E-3</v>
      </c>
      <c r="Q425" s="1">
        <f>Hoja1!R425/Hoja1!$A425</f>
        <v>2.0032051666666667E-3</v>
      </c>
      <c r="R425" s="1">
        <f>Hoja1!S425/Hoja1!$A425</f>
        <v>1.4423076666666666E-3</v>
      </c>
      <c r="S425" s="1">
        <f>Hoja1!T425/Hoja1!$A425</f>
        <v>1.8429487500000001E-3</v>
      </c>
      <c r="T425" s="1">
        <f>Hoja1!U425/Hoja1!$A425</f>
        <v>1.7628205E-3</v>
      </c>
      <c r="U425" s="1">
        <f>Hoja1!V425/Hoja1!$A425</f>
        <v>1.1217948333333333E-3</v>
      </c>
      <c r="V425" s="1">
        <f>Hoja1!W425/Hoja1!$A425</f>
        <v>1.8429487500000001E-3</v>
      </c>
      <c r="W425" s="1">
        <f>Hoja1!X425/Hoja1!$A425</f>
        <v>4.3269230833333332E-3</v>
      </c>
      <c r="X425" s="1">
        <f>Hoja1!Y425/Hoja1!$A425</f>
        <v>8.2532051666666661E-3</v>
      </c>
      <c r="Y425" s="1">
        <f>Hoja1!Z425/Hoja1!$A425</f>
        <v>3.6057692499999999E-3</v>
      </c>
      <c r="Z425" s="1">
        <f>Hoja1!AA425/Hoja1!$A425</f>
        <v>1.3621795000000002E-3</v>
      </c>
      <c r="AA425" s="1">
        <f>Hoja1!AB425/Hoja1!$A425</f>
        <v>1.4423076666666666E-3</v>
      </c>
      <c r="AB425" s="1">
        <f>Hoja1!AC425/Hoja1!$A425</f>
        <v>8.0128208333333335E-4</v>
      </c>
      <c r="AC425" s="1">
        <f>Hoja1!AD425/Hoja1!$A425</f>
        <v>1.1217948333333333E-3</v>
      </c>
      <c r="AD425" s="1">
        <f>Hoja1!AE425/Hoja1!$A425</f>
        <v>8.0128208333333335E-4</v>
      </c>
      <c r="AE425" s="1">
        <f>Hoja1!AF425/Hoja1!$A425</f>
        <v>8.8141024999999998E-4</v>
      </c>
      <c r="AF425" s="1">
        <f>Hoja1!AG425/Hoja1!$A425</f>
        <v>9.6153849999999991E-4</v>
      </c>
      <c r="AG425" s="1">
        <f>Hoja1!AH425/Hoja1!$A425</f>
        <v>8.0128208333333335E-4</v>
      </c>
      <c r="AH425" s="1">
        <f>Hoja1!AI425/Hoja1!$A425</f>
        <v>6.4102566666666668E-4</v>
      </c>
      <c r="AI425" s="1">
        <f>Hoja1!AJ425/Hoja1!$A425</f>
        <v>1.4423076666666666E-3</v>
      </c>
      <c r="AJ425" s="1">
        <f>Hoja1!AK425/Hoja1!$A425</f>
        <v>4.7275640833333334E-3</v>
      </c>
      <c r="AK425" s="1">
        <f>Hoja1!AL425/Hoja1!$A425</f>
        <v>4.5673076666666668E-3</v>
      </c>
      <c r="AL425" s="1">
        <f>Hoja1!AM425/Hoja1!$A425</f>
        <v>2.4839743333333335E-3</v>
      </c>
      <c r="AM425" s="1">
        <f>Hoja1!AN425/Hoja1!$A425</f>
        <v>1.3621795000000002E-3</v>
      </c>
      <c r="AN425" s="1">
        <f>Hoja1!AO425/Hoja1!$A425</f>
        <v>2.2435897499999999E-3</v>
      </c>
      <c r="AO425" s="1">
        <f>Hoja1!AP425/Hoja1!$A425</f>
        <v>2.4839743333333335E-3</v>
      </c>
      <c r="AP425" s="1">
        <f>Hoja1!AQ425/Hoja1!$A425</f>
        <v>5.4487179166666658E-3</v>
      </c>
      <c r="AQ425" s="1">
        <f>Hoja1!AR425/Hoja1!$A425</f>
        <v>2.6442307500000001E-3</v>
      </c>
      <c r="AR425" s="1">
        <f>Hoja1!AS425/Hoja1!$A425</f>
        <v>3.1249999999999997E-3</v>
      </c>
      <c r="AS425" s="1">
        <f>Hoja1!AT425/Hoja1!$A425</f>
        <v>2.1634614999999999E-3</v>
      </c>
      <c r="AT425" s="1">
        <f>Hoja1!AU425/Hoja1!$A425</f>
        <v>2.2435897499999999E-3</v>
      </c>
      <c r="AU425" s="1">
        <f>Hoja1!AV425/Hoja1!$A425</f>
        <v>2.7243590000000004E-3</v>
      </c>
      <c r="AV425" s="1">
        <f>Hoja1!AW425/Hoja1!$A425</f>
        <v>3.8461538333333331E-3</v>
      </c>
      <c r="AW425" s="1">
        <f>Hoja1!AX425/Hoja1!$A425</f>
        <v>3.6858974166666669E-3</v>
      </c>
      <c r="AX425" s="1">
        <f>Hoja1!AY425/Hoja1!$A425</f>
        <v>3.7660256666666669E-3</v>
      </c>
      <c r="AY425" s="1">
        <f>Hoja1!AZ425/Hoja1!$A425</f>
        <v>2.9647435833333336E-3</v>
      </c>
      <c r="AZ425" s="1">
        <f>Hoja1!BA425/Hoja1!$A425</f>
        <v>2.1634614999999999E-3</v>
      </c>
      <c r="BA425" s="1">
        <f>Hoja1!BB425/Hoja1!$A425</f>
        <v>1.9230769166666665E-3</v>
      </c>
      <c r="BB425" s="1">
        <f>Hoja1!BC425/Hoja1!$A425</f>
        <v>3.2051281666666668E-3</v>
      </c>
      <c r="BC425" s="1">
        <f>Hoja1!BD425/Hoja1!$A425</f>
        <v>2.8044871666666666E-3</v>
      </c>
      <c r="BD425" s="1">
        <f>Hoja1!BE425/Hoja1!$A425</f>
        <v>3.2051281666666668E-3</v>
      </c>
      <c r="BE425" s="1">
        <f>Hoja1!BF425/Hoja1!$A425</f>
        <v>1.8429487500000001E-3</v>
      </c>
      <c r="BF425" s="1">
        <f>Hoja1!BG425/Hoja1!$A425</f>
        <v>1.3621795000000002E-3</v>
      </c>
      <c r="BG425" s="1">
        <f>Hoja1!BH425/Hoja1!$A425</f>
        <v>1.3621795000000002E-3</v>
      </c>
      <c r="BH425" s="1">
        <f>Hoja1!BI425/Hoja1!$A425</f>
        <v>1.6826923333333333E-3</v>
      </c>
      <c r="BI425" s="1">
        <f>Hoja1!BJ425/Hoja1!$A425</f>
        <v>2.1634614999999999E-3</v>
      </c>
      <c r="BJ425" s="1">
        <f>Hoja1!BK425/Hoja1!$A425</f>
        <v>1.7628205E-3</v>
      </c>
      <c r="BK425" s="1">
        <f>Hoja1!BL425/Hoja1!$A425</f>
        <v>2.0032051666666667E-3</v>
      </c>
      <c r="BL425" s="1">
        <f>Hoja1!BM425/Hoja1!$A425</f>
        <v>2.6442307500000001E-3</v>
      </c>
      <c r="BM425" s="1">
        <f>Hoja1!BN425/Hoja1!$A425</f>
        <v>2.1634614999999999E-3</v>
      </c>
      <c r="BN425" s="1">
        <f>Hoja1!BO425/Hoja1!$A425</f>
        <v>2.0032051666666667E-3</v>
      </c>
      <c r="BO425" s="1">
        <f>Hoja1!BP425/Hoja1!$A425</f>
        <v>1.5224359166666668E-3</v>
      </c>
      <c r="BP425" s="1">
        <f>Hoja1!BQ425/Hoja1!$A425</f>
        <v>1.6826923333333333E-3</v>
      </c>
      <c r="BQ425" s="1">
        <f>Hoja1!BR425/Hoja1!$A425</f>
        <v>1.6826923333333333E-3</v>
      </c>
      <c r="BR425" s="1">
        <f>Hoja1!BS425/Hoja1!$A425</f>
        <v>1.7628205E-3</v>
      </c>
      <c r="BS425" s="1">
        <f>Hoja1!BT425/Hoja1!$A425</f>
        <v>2.9647435833333336E-3</v>
      </c>
      <c r="BT425" s="1">
        <f>Hoja1!BU425/Hoja1!$A425</f>
        <v>1.7628205E-3</v>
      </c>
      <c r="BU425" s="1">
        <f>Hoja1!BV425/Hoja1!$A425</f>
        <v>1.9230769166666665E-3</v>
      </c>
      <c r="BV425" s="1">
        <f>Hoja1!BW425/Hoja1!$A425</f>
        <v>1.8429487500000001E-3</v>
      </c>
      <c r="BW425" s="1">
        <f>Hoja1!BX425/Hoja1!$A425</f>
        <v>2.1634614999999999E-3</v>
      </c>
      <c r="BX425" s="1">
        <f>Hoja1!BY425/Hoja1!$A425</f>
        <v>2.2435897499999999E-3</v>
      </c>
      <c r="BY425" s="1">
        <f>Hoja1!BZ425/Hoja1!$A425</f>
        <v>1.7628205E-3</v>
      </c>
      <c r="BZ425" s="1">
        <f>Hoja1!CA425/Hoja1!$A425</f>
        <v>2.2435897499999999E-3</v>
      </c>
      <c r="CA425" s="1">
        <f>Hoja1!CB425/Hoja1!$A425</f>
        <v>2.5641025833333334E-3</v>
      </c>
      <c r="CB425" s="1">
        <f>Hoja1!CC425/Hoja1!$A425</f>
        <v>2.5641025833333334E-3</v>
      </c>
      <c r="CC425" s="1">
        <f>Hoja1!CD425/Hoja1!$A425</f>
        <v>2.3237179166666669E-3</v>
      </c>
      <c r="CD425" s="1">
        <f>Hoja1!CE425/Hoja1!$A425</f>
        <v>3.1249999999999997E-3</v>
      </c>
      <c r="CE425" s="1">
        <f>Hoja1!CF425/Hoja1!$A425</f>
        <v>2.4038461666666664E-3</v>
      </c>
      <c r="CF425" s="1">
        <f>Hoja1!CG425/Hoja1!$A425</f>
        <v>2.0833333333333333E-3</v>
      </c>
      <c r="CG425" s="1">
        <f>Hoja1!CH425/Hoja1!$A425</f>
        <v>2.5641025833333334E-3</v>
      </c>
      <c r="CH425" s="1">
        <f>Hoja1!CI425/Hoja1!$A425</f>
        <v>2.4038461666666664E-3</v>
      </c>
      <c r="CI425" s="1">
        <f>Hoja1!CJ425/Hoja1!$A425</f>
        <v>2.0833333333333333E-3</v>
      </c>
      <c r="CJ425" s="1">
        <f>Hoja1!CK425/Hoja1!$A425</f>
        <v>2.8044871666666666E-3</v>
      </c>
      <c r="CK425" s="1">
        <f>Hoja1!CL425/Hoja1!$A425</f>
        <v>2.6442307500000001E-3</v>
      </c>
      <c r="CL425" s="1">
        <f>Hoja1!CM425/Hoja1!$A425</f>
        <v>2.5641025833333334E-3</v>
      </c>
      <c r="CM425" s="1">
        <f>Hoja1!CN425/Hoja1!$A425</f>
        <v>1.6826923333333333E-3</v>
      </c>
      <c r="CN425" s="1">
        <f>Hoja1!CO425/Hoja1!$A425</f>
        <v>2.4839743333333335E-3</v>
      </c>
      <c r="CO425" s="1">
        <f>Hoja1!CP425/Hoja1!$A425</f>
        <v>2.0032051666666667E-3</v>
      </c>
      <c r="CP425" s="1">
        <f>Hoja1!CQ425/Hoja1!$A425</f>
        <v>2.0833333333333333E-3</v>
      </c>
      <c r="CQ425" s="1">
        <f>Hoja1!CR425/Hoja1!$A425</f>
        <v>2.0833333333333333E-3</v>
      </c>
      <c r="CR425" s="1">
        <f>Hoja1!CS425/Hoja1!$A425</f>
        <v>1.9230769166666665E-3</v>
      </c>
      <c r="CS425" s="1">
        <f>Hoja1!CT425/Hoja1!$A425</f>
        <v>2.2435897499999999E-3</v>
      </c>
      <c r="CT425" s="1">
        <f>Hoja1!CU425/Hoja1!$A425</f>
        <v>1.9230769166666665E-3</v>
      </c>
      <c r="CU425" s="1">
        <f>Hoja1!CV425/Hoja1!$A425</f>
        <v>2.8846154166666665E-3</v>
      </c>
      <c r="CV425" s="1">
        <f>Hoja1!CW425/Hoja1!$A425</f>
        <v>3.3653845833333334E-3</v>
      </c>
      <c r="CW425" s="1">
        <f>Hoja1!CX425/Hoja1!$A425</f>
        <v>2.4839743333333335E-3</v>
      </c>
      <c r="CX425" s="1">
        <f>Hoja1!CY425/Hoja1!$A425</f>
        <v>2.8044871666666666E-3</v>
      </c>
      <c r="CY425" s="1">
        <f>Hoja1!CZ425/Hoja1!$A425</f>
        <v>2.8044871666666666E-3</v>
      </c>
      <c r="CZ425" s="1">
        <f>Hoja1!DA425/Hoja1!$A425</f>
        <v>3.0448718333333335E-3</v>
      </c>
      <c r="DA425" s="1">
        <f>Hoja1!DB425/Hoja1!$A425</f>
        <v>2.8846154166666665E-3</v>
      </c>
      <c r="DB425" s="1">
        <f>Hoja1!DC425/Hoja1!$A425</f>
        <v>2.3237179166666669E-3</v>
      </c>
      <c r="DC425" s="1">
        <f>Hoja1!DD425/Hoja1!$A425</f>
        <v>1.6826923333333333E-3</v>
      </c>
      <c r="DD425" s="1">
        <f>Hoja1!DE425/Hoja1!$A425</f>
        <v>3.6057692499999999E-3</v>
      </c>
      <c r="DE425" s="1">
        <f>Hoja1!DF425/Hoja1!$A425</f>
        <v>3.0448718333333335E-3</v>
      </c>
      <c r="DF425" s="1">
        <f>Hoja1!DG425/Hoja1!$A425</f>
        <v>3.2051281666666668E-3</v>
      </c>
      <c r="DG425" s="1">
        <f>Hoja1!DH425/Hoja1!$A425</f>
        <v>2.9647435833333336E-3</v>
      </c>
      <c r="DH425" s="1">
        <f>Hoja1!DI425/Hoja1!$A425</f>
        <v>2.1634614999999999E-3</v>
      </c>
      <c r="DI425" s="1">
        <f>Hoja1!DJ425/Hoja1!$A425</f>
        <v>2.3237179166666669E-3</v>
      </c>
      <c r="DJ425" s="1">
        <f>Hoja1!DK425/Hoja1!$A425</f>
        <v>2.9647435833333336E-3</v>
      </c>
      <c r="DK425" s="1">
        <f>Hoja1!DL425/Hoja1!$A425</f>
        <v>3.5256409999999999E-3</v>
      </c>
      <c r="DL425" s="1">
        <f>Hoja1!DM425/Hoja1!$A425</f>
        <v>4.5673076666666668E-3</v>
      </c>
      <c r="DM425" s="1">
        <f>Hoja1!DN425/Hoja1!$A425</f>
        <v>4.00641025E-3</v>
      </c>
      <c r="DN425" s="1">
        <f>Hoja1!DO425/Hoja1!$A425</f>
        <v>3.9262820833333338E-3</v>
      </c>
      <c r="DO425" s="1">
        <f>Hoja1!DP425/Hoja1!$A425</f>
        <v>3.6858974166666669E-3</v>
      </c>
      <c r="DP425" s="1">
        <f>Hoja1!DQ425/Hoja1!$A425</f>
        <v>4.3269230833333332E-3</v>
      </c>
      <c r="DQ425" s="1">
        <f>Hoja1!DR425/Hoja1!$A425</f>
        <v>4.00641025E-3</v>
      </c>
      <c r="DR425" s="1">
        <f>Hoja1!DS425/Hoja1!$A425</f>
        <v>2.4839743333333335E-3</v>
      </c>
      <c r="DS425" s="1">
        <f>Hoja1!DT425/Hoja1!$A425</f>
        <v>3.2051281666666668E-3</v>
      </c>
      <c r="DT425" s="1">
        <f>Hoja1!DU425/Hoja1!$A425</f>
        <v>3.6858974166666669E-3</v>
      </c>
      <c r="DU425" s="1">
        <f>Hoja1!DV425/Hoja1!$A425</f>
        <v>3.7660256666666669E-3</v>
      </c>
      <c r="DV425" s="1">
        <f>Hoja1!DW425/Hoja1!$A425</f>
        <v>3.3653845833333334E-3</v>
      </c>
      <c r="DW425" s="1">
        <f>Hoja1!DX425/Hoja1!$A425</f>
        <v>5.208333333333333E-3</v>
      </c>
      <c r="DX425" s="1">
        <f>Hoja1!DY425/Hoja1!$A425</f>
        <v>3.6858974166666669E-3</v>
      </c>
      <c r="DY425" s="1">
        <f>Hoja1!DZ425/Hoja1!$A425</f>
        <v>4.3269230833333332E-3</v>
      </c>
      <c r="DZ425" s="1">
        <f>Hoja1!EA425/Hoja1!$A425</f>
        <v>6.2499999999999995E-3</v>
      </c>
      <c r="EA425" s="1">
        <f>Hoja1!EB425/Hoja1!$A425</f>
        <v>6.6506409999999997E-3</v>
      </c>
      <c r="EB425" s="1">
        <f>Hoja1!EC425/Hoja1!$A425</f>
        <v>5.1282051666666668E-3</v>
      </c>
      <c r="EC425" s="1">
        <f>Hoja1!ED425/Hoja1!$A425</f>
        <v>4.3269230833333332E-3</v>
      </c>
      <c r="ED425" s="1">
        <f>Hoja1!EE425/Hoja1!$A425</f>
        <v>4.2467948333333337E-3</v>
      </c>
      <c r="EE425" s="1">
        <f>Hoja1!EF425/Hoja1!$A425</f>
        <v>4.00641025E-3</v>
      </c>
      <c r="EF425" s="1">
        <f>Hoja1!EG425/Hoja1!$A425</f>
        <v>3.6057692499999999E-3</v>
      </c>
      <c r="EG425" s="1">
        <f>Hoja1!EH425/Hoja1!$A425</f>
        <v>5.1282051666666668E-3</v>
      </c>
      <c r="EH425" s="1">
        <f>Hoja1!EI425/Hoja1!$A425</f>
        <v>4.4871794999999997E-3</v>
      </c>
      <c r="EI425" s="1">
        <f>Hoja1!EJ425/Hoja1!$A425</f>
        <v>3.4455128333333337E-3</v>
      </c>
      <c r="EJ425" s="1">
        <f>Hoja1!EK425/Hoja1!$A425</f>
        <v>3.4455128333333337E-3</v>
      </c>
      <c r="EK425" s="1">
        <f>Hoja1!EL425/Hoja1!$A425</f>
        <v>3.3653845833333334E-3</v>
      </c>
      <c r="EL425" s="1">
        <f>Hoja1!EM425/Hoja1!$A425</f>
        <v>3.1249999999999997E-3</v>
      </c>
      <c r="EM425" s="1">
        <f>Hoja1!EN425/Hoja1!$A425</f>
        <v>2.9647435833333336E-3</v>
      </c>
      <c r="EN425" s="1">
        <f>Hoja1!EO425/Hoja1!$A425</f>
        <v>2.7243590000000004E-3</v>
      </c>
      <c r="EO425" s="1">
        <f>Hoja1!EP425/Hoja1!$A425</f>
        <v>2.5641025833333334E-3</v>
      </c>
      <c r="EP425" s="1">
        <f>Hoja1!EQ425/Hoja1!$A425</f>
        <v>2.1634614999999999E-3</v>
      </c>
      <c r="EQ425" s="1">
        <f>Hoja1!ER425/Hoja1!$A425</f>
        <v>2.0833333333333333E-3</v>
      </c>
      <c r="ER425" s="1">
        <f>Hoja1!ES425/Hoja1!$A425</f>
        <v>2.2435897499999999E-3</v>
      </c>
      <c r="ES425" s="1">
        <f>Hoja1!ET425/Hoja1!$A425</f>
        <v>2.3237179166666669E-3</v>
      </c>
      <c r="ET425" s="1">
        <f>Hoja1!EU425/Hoja1!$A425</f>
        <v>1.6826923333333333E-3</v>
      </c>
      <c r="EU425" s="1">
        <f>Hoja1!EV425/Hoja1!$A425</f>
        <v>2.0032051666666667E-3</v>
      </c>
      <c r="EV425" s="1">
        <f>Hoja1!EW425/Hoja1!$A425</f>
        <v>1.9230769166666665E-3</v>
      </c>
      <c r="EW425" s="1">
        <f>Hoja1!EX425/Hoja1!$A425</f>
        <v>2.0833333333333333E-3</v>
      </c>
      <c r="EX425" s="1">
        <f>Hoja1!EY425/Hoja1!$A425</f>
        <v>2.1634614999999999E-3</v>
      </c>
      <c r="EY425" s="1">
        <f>Hoja1!EZ425/Hoja1!$A425</f>
        <v>2.3237179166666669E-3</v>
      </c>
      <c r="EZ425" s="1">
        <f>Hoja1!FA425/Hoja1!$A425</f>
        <v>4.0865384999999995E-3</v>
      </c>
      <c r="FA425" s="1">
        <f>Hoja1!FB425/Hoja1!$A425</f>
        <v>2.8044871666666666E-3</v>
      </c>
      <c r="FB425" s="1">
        <f>Hoja1!FC425/Hoja1!$A425</f>
        <v>3.8461538333333331E-3</v>
      </c>
      <c r="FC425" s="1">
        <f>Hoja1!FD425/Hoja1!$A425</f>
        <v>3.2852564166666667E-3</v>
      </c>
      <c r="FD425" s="1">
        <f>Hoja1!FE425/Hoja1!$A425</f>
        <v>2.9647435833333336E-3</v>
      </c>
      <c r="FE425" s="1">
        <f>Hoja1!FF425/Hoja1!$A425</f>
        <v>2.8044871666666666E-3</v>
      </c>
      <c r="FF425" s="1">
        <f>Hoja1!FG425/Hoja1!$A425</f>
        <v>2.5641025833333334E-3</v>
      </c>
      <c r="FG425" s="1">
        <f>Hoja1!FH425/Hoja1!$A425</f>
        <v>2.4038461666666664E-3</v>
      </c>
      <c r="FH425" s="1">
        <f>Hoja1!FI425/Hoja1!$A425</f>
        <v>3.9262820833333338E-3</v>
      </c>
      <c r="FI425" s="1">
        <f>Hoja1!FJ425/Hoja1!$A425</f>
        <v>4.2467948333333337E-3</v>
      </c>
      <c r="FJ425" s="1">
        <f>Hoja1!FK425/Hoja1!$A425</f>
        <v>4.3269230833333332E-3</v>
      </c>
      <c r="FK425" s="1">
        <f>Hoja1!FL425/Hoja1!$A425</f>
        <v>3.4455128333333337E-3</v>
      </c>
      <c r="FL425" s="1">
        <f>Hoja1!FM425/Hoja1!$A425</f>
        <v>2.6442307500000001E-3</v>
      </c>
      <c r="FM425" s="1">
        <f>Hoja1!FN425/Hoja1!$A425</f>
        <v>3.5256409999999999E-3</v>
      </c>
      <c r="FN425" s="1">
        <f>Hoja1!FO425/Hoja1!$A425</f>
        <v>4.2467948333333337E-3</v>
      </c>
      <c r="FO425" s="1">
        <f>Hoja1!FP425/Hoja1!$A425</f>
        <v>4.1666666666666666E-3</v>
      </c>
      <c r="FP425" s="1">
        <f>Hoja1!FQ425/Hoja1!$A425</f>
        <v>3.0448718333333335E-3</v>
      </c>
      <c r="FQ425" s="1">
        <f>Hoja1!FR425/Hoja1!$A425</f>
        <v>3.4455128333333337E-3</v>
      </c>
      <c r="FR425" s="1">
        <f>Hoja1!FS425/Hoja1!$A425</f>
        <v>3.3653845833333334E-3</v>
      </c>
      <c r="FS425" s="1">
        <f>Hoja1!FT425/Hoja1!$A425</f>
        <v>3.9262820833333338E-3</v>
      </c>
      <c r="FT425" s="1">
        <f>Hoja1!FU425/Hoja1!$A425</f>
        <v>3.9262820833333338E-3</v>
      </c>
      <c r="FU425" s="1">
        <f>Hoja1!FV425/Hoja1!$A425</f>
        <v>5.208333333333333E-3</v>
      </c>
      <c r="FV425" s="1">
        <f>Hoja1!FW425/Hoja1!$A425</f>
        <v>3.4455128333333337E-3</v>
      </c>
      <c r="FW425" s="1">
        <f>Hoja1!FX425/Hoja1!$A425</f>
        <v>3.4455128333333337E-3</v>
      </c>
      <c r="FX425" s="1">
        <f>Hoja1!FY425/Hoja1!$A425</f>
        <v>3.5256409999999999E-3</v>
      </c>
      <c r="FY425" s="1">
        <f>Hoja1!FZ425/Hoja1!$A425</f>
        <v>4.4070512500000002E-3</v>
      </c>
      <c r="FZ425" s="1">
        <f>Hoja1!GA425/Hoja1!$A425</f>
        <v>4.5673076666666668E-3</v>
      </c>
      <c r="GA425" s="1">
        <f>Hoja1!GB425/Hoja1!$A425</f>
        <v>5.208333333333333E-3</v>
      </c>
      <c r="GB425" s="1">
        <f>Hoja1!GC425/Hoja1!$A425</f>
        <v>4.6474359166666672E-3</v>
      </c>
      <c r="GC425" s="1">
        <f>Hoja1!GD425/Hoja1!$A425</f>
        <v>5.208333333333333E-3</v>
      </c>
      <c r="GD425" s="1">
        <f>Hoja1!GE425/Hoja1!$A425</f>
        <v>4.0865384999999995E-3</v>
      </c>
      <c r="GE425" s="1">
        <f>Hoja1!GF425/Hoja1!$A425</f>
        <v>4.4871794999999997E-3</v>
      </c>
      <c r="GF425" s="1">
        <f>Hoja1!GG425/Hoja1!$A425</f>
        <v>3.6057692499999999E-3</v>
      </c>
      <c r="GG425" s="1">
        <f>Hoja1!GH425/Hoja1!$A425</f>
        <v>3.4455128333333337E-3</v>
      </c>
      <c r="GH425" s="1">
        <f>Hoja1!GI425/Hoja1!$A425</f>
        <v>2.2435897499999999E-3</v>
      </c>
      <c r="GI425" s="1">
        <f>Hoja1!GJ425/Hoja1!$A425</f>
        <v>1.6025640833333334E-3</v>
      </c>
      <c r="GJ425" s="1">
        <f>Hoja1!GK425/Hoja1!$A425</f>
        <v>2.1634614999999999E-3</v>
      </c>
      <c r="GK425" s="1">
        <f>Hoja1!GL425/Hoja1!$A425</f>
        <v>3.1249999999999997E-3</v>
      </c>
      <c r="GL425" s="1">
        <f>Hoja1!GM425/Hoja1!$A425</f>
        <v>3.5256409999999999E-3</v>
      </c>
      <c r="GM425" s="1">
        <f>Hoja1!GN425/Hoja1!$A425</f>
        <v>2.9647435833333336E-3</v>
      </c>
      <c r="GN425" s="1">
        <f>Hoja1!GO425/Hoja1!$A425</f>
        <v>3.3653845833333334E-3</v>
      </c>
      <c r="GO425" s="1">
        <f>Hoja1!GP425/Hoja1!$A425</f>
        <v>2.3237179166666669E-3</v>
      </c>
      <c r="GP425" s="1">
        <f>Hoja1!GQ425/Hoja1!$A425</f>
        <v>2.0833333333333333E-3</v>
      </c>
      <c r="GQ425" s="1">
        <f>Hoja1!GR425/Hoja1!$A425</f>
        <v>2.5641025833333334E-3</v>
      </c>
      <c r="GR425" s="1">
        <f>Hoja1!GS425/Hoja1!$A425</f>
        <v>2.1634614999999999E-3</v>
      </c>
      <c r="GS425" s="1">
        <f>Hoja1!GT425/Hoja1!$A425</f>
        <v>2.8044871666666666E-3</v>
      </c>
      <c r="GT425" s="1">
        <f>Hoja1!GU425/Hoja1!$A425</f>
        <v>2.4038461666666664E-3</v>
      </c>
      <c r="GU425" s="1">
        <f>Hoja1!GV425/Hoja1!$A425</f>
        <v>2.8846154166666665E-3</v>
      </c>
      <c r="GV425" s="1">
        <f>Hoja1!GW425/Hoja1!$A425</f>
        <v>2.8846154166666665E-3</v>
      </c>
      <c r="GW425" s="1">
        <f>Hoja1!GX425/Hoja1!$A425</f>
        <v>2.9647435833333336E-3</v>
      </c>
      <c r="GX425" s="1">
        <f>Hoja1!GY425/Hoja1!$A425</f>
        <v>2.4839743333333335E-3</v>
      </c>
      <c r="GY425" s="1">
        <f>Hoja1!GZ425/Hoja1!$A425</f>
        <v>3.5256409999999999E-3</v>
      </c>
      <c r="GZ425" s="1">
        <f>Hoja1!HA425/Hoja1!$A425</f>
        <v>3.1249999999999997E-3</v>
      </c>
      <c r="HA425" s="1">
        <f>Hoja1!HB425/Hoja1!$A425</f>
        <v>1.8429487500000001E-3</v>
      </c>
      <c r="HB425" s="1">
        <f>Hoja1!HC425/Hoja1!$A425</f>
        <v>3.0448718333333335E-3</v>
      </c>
      <c r="HC425" s="1">
        <f>Hoja1!HD425/Hoja1!$A425</f>
        <v>2.0833333333333333E-3</v>
      </c>
      <c r="HD425" s="1">
        <f>Hoja1!HE425/Hoja1!$A425</f>
        <v>2.2435897499999999E-3</v>
      </c>
      <c r="HE425" s="1">
        <f>Hoja1!HF425/Hoja1!$A425</f>
        <v>1.7628205E-3</v>
      </c>
      <c r="HF425" s="1">
        <f>Hoja1!HG425/Hoja1!$A425</f>
        <v>1.4423076666666666E-3</v>
      </c>
      <c r="HG425" s="1">
        <f>Hoja1!HH425/Hoja1!$A425</f>
        <v>1.0416666666666667E-3</v>
      </c>
      <c r="HH425" s="1">
        <f>Hoja1!HI425/Hoja1!$A425</f>
        <v>2.0833333333333333E-3</v>
      </c>
      <c r="HI425" s="1">
        <f>Hoja1!HJ425/Hoja1!$A425</f>
        <v>1.2820512500000001E-3</v>
      </c>
      <c r="HJ425" s="1">
        <f>Hoja1!HK425/Hoja1!$A425</f>
        <v>9.6153849999999991E-4</v>
      </c>
      <c r="HK425" s="1">
        <f>Hoja1!HL425/Hoja1!$A425</f>
        <v>1.9230769166666665E-3</v>
      </c>
      <c r="HL425" s="1">
        <f>Hoja1!HM425/Hoja1!$A425</f>
        <v>1.3621795000000002E-3</v>
      </c>
      <c r="HM425" s="1">
        <f>Hoja1!HN425/Hoja1!$A425</f>
        <v>1.0416666666666667E-3</v>
      </c>
      <c r="HN425" s="1">
        <f>Hoja1!HO425/Hoja1!$A425</f>
        <v>4.8076924999999995E-4</v>
      </c>
      <c r="HO425" s="1">
        <f>Hoja1!HP425/Hoja1!$A425</f>
        <v>8.0128208333333335E-4</v>
      </c>
      <c r="HP425" s="1">
        <f>Hoja1!HQ425/Hoja1!$A425</f>
        <v>3.2051283333333334E-4</v>
      </c>
      <c r="HQ425" s="1">
        <f>Hoja1!HR425/Hoja1!$A425</f>
        <v>8.8141024999999998E-4</v>
      </c>
      <c r="HR425" s="1">
        <f>Hoja1!HS425/Hoja1!$A425</f>
        <v>5.6089741666666664E-4</v>
      </c>
      <c r="HS425" s="1">
        <f>Hoja1!HT425/Hoja1!$A425</f>
        <v>3.2051283333333334E-4</v>
      </c>
      <c r="HT425" s="1">
        <f>Hoja1!HU425/Hoja1!$A425</f>
        <v>6.4102566666666668E-4</v>
      </c>
      <c r="HU425" s="1">
        <f>Hoja1!HV425/Hoja1!$A425</f>
        <v>2.4038458333333333E-4</v>
      </c>
      <c r="HV425" s="1">
        <f>Hoja1!HW425/Hoja1!$A425</f>
        <v>1.6025641666666667E-4</v>
      </c>
      <c r="HW425" s="1">
        <f>Hoja1!HX425/Hoja1!$A425</f>
        <v>2.4038458333333333E-4</v>
      </c>
      <c r="HX425" s="1">
        <f>Hoja1!HY425/Hoja1!$A425</f>
        <v>3.2051283333333334E-4</v>
      </c>
      <c r="HY425" s="1">
        <f>Hoja1!HZ425/Hoja1!$A425</f>
        <v>8.0128166666666663E-5</v>
      </c>
      <c r="HZ425" s="1">
        <f>Hoja1!IA425/Hoja1!$A425</f>
        <v>1.6025641666666667E-4</v>
      </c>
    </row>
    <row r="426" spans="1:234" x14ac:dyDescent="0.25">
      <c r="A426" s="1">
        <f>Hoja1!B426/Hoja1!$A426</f>
        <v>0</v>
      </c>
      <c r="B426" s="1">
        <f>Hoja1!C426/Hoja1!$A426</f>
        <v>0</v>
      </c>
      <c r="C426" s="1">
        <f>Hoja1!D426/Hoja1!$A426</f>
        <v>0</v>
      </c>
      <c r="D426" s="1">
        <f>Hoja1!E426/Hoja1!$A426</f>
        <v>0</v>
      </c>
      <c r="E426" s="1">
        <f>Hoja1!F426/Hoja1!$A426</f>
        <v>0</v>
      </c>
      <c r="F426" s="1">
        <f>Hoja1!G426/Hoja1!$A426</f>
        <v>0</v>
      </c>
      <c r="G426" s="1">
        <f>Hoja1!H426/Hoja1!$A426</f>
        <v>8.0128166666666663E-5</v>
      </c>
      <c r="H426" s="1">
        <f>Hoja1!I426/Hoja1!$A426</f>
        <v>0</v>
      </c>
      <c r="I426" s="1">
        <f>Hoja1!J426/Hoja1!$A426</f>
        <v>0</v>
      </c>
      <c r="J426" s="1">
        <f>Hoja1!K426/Hoja1!$A426</f>
        <v>1.6025641666666667E-4</v>
      </c>
      <c r="K426" s="1">
        <f>Hoja1!L426/Hoja1!$A426</f>
        <v>0</v>
      </c>
      <c r="L426" s="1">
        <f>Hoja1!M426/Hoja1!$A426</f>
        <v>0</v>
      </c>
      <c r="M426" s="1">
        <f>Hoja1!N426/Hoja1!$A426</f>
        <v>8.0128166666666663E-5</v>
      </c>
      <c r="N426" s="1">
        <f>Hoja1!O426/Hoja1!$A426</f>
        <v>1.6025641666666667E-4</v>
      </c>
      <c r="O426" s="1">
        <f>Hoja1!P426/Hoja1!$A426</f>
        <v>8.0128166666666663E-5</v>
      </c>
      <c r="P426" s="1">
        <f>Hoja1!Q426/Hoja1!$A426</f>
        <v>8.0128166666666663E-5</v>
      </c>
      <c r="Q426" s="1">
        <f>Hoja1!R426/Hoja1!$A426</f>
        <v>2.4038458333333333E-4</v>
      </c>
      <c r="R426" s="1">
        <f>Hoja1!S426/Hoja1!$A426</f>
        <v>8.0128166666666663E-5</v>
      </c>
      <c r="S426" s="1">
        <f>Hoja1!T426/Hoja1!$A426</f>
        <v>1.6025641666666667E-4</v>
      </c>
      <c r="T426" s="1">
        <f>Hoja1!U426/Hoja1!$A426</f>
        <v>6.4102566666666668E-4</v>
      </c>
      <c r="U426" s="1">
        <f>Hoja1!V426/Hoja1!$A426</f>
        <v>2.6442307500000001E-3</v>
      </c>
      <c r="V426" s="1">
        <f>Hoja1!W426/Hoja1!$A426</f>
        <v>2.3237179166666669E-3</v>
      </c>
      <c r="W426" s="1">
        <f>Hoja1!X426/Hoja1!$A426</f>
        <v>4.8076924999999995E-4</v>
      </c>
      <c r="X426" s="1">
        <f>Hoja1!Y426/Hoja1!$A426</f>
        <v>4.8076924999999995E-4</v>
      </c>
      <c r="Y426" s="1">
        <f>Hoja1!Z426/Hoja1!$A426</f>
        <v>2.4038458333333333E-4</v>
      </c>
      <c r="Z426" s="1">
        <f>Hoja1!AA426/Hoja1!$A426</f>
        <v>7.2115383333333331E-4</v>
      </c>
      <c r="AA426" s="1">
        <f>Hoja1!AB426/Hoja1!$A426</f>
        <v>0</v>
      </c>
      <c r="AB426" s="1">
        <f>Hoja1!AC426/Hoja1!$A426</f>
        <v>2.4038458333333333E-4</v>
      </c>
      <c r="AC426" s="1">
        <f>Hoja1!AD426/Hoja1!$A426</f>
        <v>4.0064099999999997E-4</v>
      </c>
      <c r="AD426" s="1">
        <f>Hoja1!AE426/Hoja1!$A426</f>
        <v>1.6025641666666667E-4</v>
      </c>
      <c r="AE426" s="1">
        <f>Hoja1!AF426/Hoja1!$A426</f>
        <v>4.0064099999999997E-4</v>
      </c>
      <c r="AF426" s="1">
        <f>Hoja1!AG426/Hoja1!$A426</f>
        <v>4.0064099999999997E-4</v>
      </c>
      <c r="AG426" s="1">
        <f>Hoja1!AH426/Hoja1!$A426</f>
        <v>2.4038458333333333E-4</v>
      </c>
      <c r="AH426" s="1">
        <f>Hoja1!AI426/Hoja1!$A426</f>
        <v>5.6089741666666664E-4</v>
      </c>
      <c r="AI426" s="1">
        <f>Hoja1!AJ426/Hoja1!$A426</f>
        <v>4.8076924999999995E-4</v>
      </c>
      <c r="AJ426" s="1">
        <f>Hoja1!AK426/Hoja1!$A426</f>
        <v>5.6089741666666664E-4</v>
      </c>
      <c r="AK426" s="1">
        <f>Hoja1!AL426/Hoja1!$A426</f>
        <v>8.0128208333333335E-4</v>
      </c>
      <c r="AL426" s="1">
        <f>Hoja1!AM426/Hoja1!$A426</f>
        <v>1.2019230833333332E-3</v>
      </c>
      <c r="AM426" s="1">
        <f>Hoja1!AN426/Hoja1!$A426</f>
        <v>6.4102566666666668E-4</v>
      </c>
      <c r="AN426" s="1">
        <f>Hoja1!AO426/Hoja1!$A426</f>
        <v>8.0128208333333335E-4</v>
      </c>
      <c r="AO426" s="1">
        <f>Hoja1!AP426/Hoja1!$A426</f>
        <v>7.2115383333333331E-4</v>
      </c>
      <c r="AP426" s="1">
        <f>Hoja1!AQ426/Hoja1!$A426</f>
        <v>6.4102566666666668E-4</v>
      </c>
      <c r="AQ426" s="1">
        <f>Hoja1!AR426/Hoja1!$A426</f>
        <v>8.0128208333333335E-4</v>
      </c>
      <c r="AR426" s="1">
        <f>Hoja1!AS426/Hoja1!$A426</f>
        <v>8.8141024999999998E-4</v>
      </c>
      <c r="AS426" s="1">
        <f>Hoja1!AT426/Hoja1!$A426</f>
        <v>1.2019230833333332E-3</v>
      </c>
      <c r="AT426" s="1">
        <f>Hoja1!AU426/Hoja1!$A426</f>
        <v>2.3237179166666669E-3</v>
      </c>
      <c r="AU426" s="1">
        <f>Hoja1!AV426/Hoja1!$A426</f>
        <v>2.4839743333333335E-3</v>
      </c>
      <c r="AV426" s="1">
        <f>Hoja1!AW426/Hoja1!$A426</f>
        <v>1.6025640833333334E-3</v>
      </c>
      <c r="AW426" s="1">
        <f>Hoja1!AX426/Hoja1!$A426</f>
        <v>1.9230769166666665E-3</v>
      </c>
      <c r="AX426" s="1">
        <f>Hoja1!AY426/Hoja1!$A426</f>
        <v>1.8429487500000001E-3</v>
      </c>
      <c r="AY426" s="1">
        <f>Hoja1!AZ426/Hoja1!$A426</f>
        <v>3.6057692499999999E-3</v>
      </c>
      <c r="AZ426" s="1">
        <f>Hoja1!BA426/Hoja1!$A426</f>
        <v>2.4038461666666664E-3</v>
      </c>
      <c r="BA426" s="1">
        <f>Hoja1!BB426/Hoja1!$A426</f>
        <v>1.1217948333333333E-3</v>
      </c>
      <c r="BB426" s="1">
        <f>Hoja1!BC426/Hoja1!$A426</f>
        <v>8.0128208333333335E-4</v>
      </c>
      <c r="BC426" s="1">
        <f>Hoja1!BD426/Hoja1!$A426</f>
        <v>8.0128208333333335E-4</v>
      </c>
      <c r="BD426" s="1">
        <f>Hoja1!BE426/Hoja1!$A426</f>
        <v>1.2019230833333332E-3</v>
      </c>
      <c r="BE426" s="1">
        <f>Hoja1!BF426/Hoja1!$A426</f>
        <v>8.0128208333333335E-4</v>
      </c>
      <c r="BF426" s="1">
        <f>Hoja1!BG426/Hoja1!$A426</f>
        <v>1.3621795000000002E-3</v>
      </c>
      <c r="BG426" s="1">
        <f>Hoja1!BH426/Hoja1!$A426</f>
        <v>7.2115383333333331E-4</v>
      </c>
      <c r="BH426" s="1">
        <f>Hoja1!BI426/Hoja1!$A426</f>
        <v>7.2115383333333331E-4</v>
      </c>
      <c r="BI426" s="1">
        <f>Hoja1!BJ426/Hoja1!$A426</f>
        <v>1.0416666666666667E-3</v>
      </c>
      <c r="BJ426" s="1">
        <f>Hoja1!BK426/Hoja1!$A426</f>
        <v>7.2115383333333331E-4</v>
      </c>
      <c r="BK426" s="1">
        <f>Hoja1!BL426/Hoja1!$A426</f>
        <v>1.2019230833333332E-3</v>
      </c>
      <c r="BL426" s="1">
        <f>Hoja1!BM426/Hoja1!$A426</f>
        <v>1.0416666666666667E-3</v>
      </c>
      <c r="BM426" s="1">
        <f>Hoja1!BN426/Hoja1!$A426</f>
        <v>1.2820512500000001E-3</v>
      </c>
      <c r="BN426" s="1">
        <f>Hoja1!BO426/Hoja1!$A426</f>
        <v>6.4102566666666668E-4</v>
      </c>
      <c r="BO426" s="1">
        <f>Hoja1!BP426/Hoja1!$A426</f>
        <v>3.2051283333333334E-4</v>
      </c>
      <c r="BP426" s="1">
        <f>Hoja1!BQ426/Hoja1!$A426</f>
        <v>7.2115383333333331E-4</v>
      </c>
      <c r="BQ426" s="1">
        <f>Hoja1!BR426/Hoja1!$A426</f>
        <v>8.8141024999999998E-4</v>
      </c>
      <c r="BR426" s="1">
        <f>Hoja1!BS426/Hoja1!$A426</f>
        <v>8.8141024999999998E-4</v>
      </c>
      <c r="BS426" s="1">
        <f>Hoja1!BT426/Hoja1!$A426</f>
        <v>5.6089741666666664E-4</v>
      </c>
      <c r="BT426" s="1">
        <f>Hoja1!BU426/Hoja1!$A426</f>
        <v>9.6153849999999991E-4</v>
      </c>
      <c r="BU426" s="1">
        <f>Hoja1!BV426/Hoja1!$A426</f>
        <v>6.4102566666666668E-4</v>
      </c>
      <c r="BV426" s="1">
        <f>Hoja1!BW426/Hoja1!$A426</f>
        <v>3.2051283333333334E-4</v>
      </c>
      <c r="BW426" s="1">
        <f>Hoja1!BX426/Hoja1!$A426</f>
        <v>8.0128208333333335E-4</v>
      </c>
      <c r="BX426" s="1">
        <f>Hoja1!BY426/Hoja1!$A426</f>
        <v>8.8141024999999998E-4</v>
      </c>
      <c r="BY426" s="1">
        <f>Hoja1!BZ426/Hoja1!$A426</f>
        <v>3.2051283333333334E-4</v>
      </c>
      <c r="BZ426" s="1">
        <f>Hoja1!CA426/Hoja1!$A426</f>
        <v>7.2115383333333331E-4</v>
      </c>
      <c r="CA426" s="1">
        <f>Hoja1!CB426/Hoja1!$A426</f>
        <v>4.8076924999999995E-4</v>
      </c>
      <c r="CB426" s="1">
        <f>Hoja1!CC426/Hoja1!$A426</f>
        <v>1.0416666666666667E-3</v>
      </c>
      <c r="CC426" s="1">
        <f>Hoja1!CD426/Hoja1!$A426</f>
        <v>1.6025641666666667E-4</v>
      </c>
      <c r="CD426" s="1">
        <f>Hoja1!CE426/Hoja1!$A426</f>
        <v>9.6153849999999991E-4</v>
      </c>
      <c r="CE426" s="1">
        <f>Hoja1!CF426/Hoja1!$A426</f>
        <v>4.8076924999999995E-4</v>
      </c>
      <c r="CF426" s="1">
        <f>Hoja1!CG426/Hoja1!$A426</f>
        <v>2.4038458333333333E-4</v>
      </c>
      <c r="CG426" s="1">
        <f>Hoja1!CH426/Hoja1!$A426</f>
        <v>8.0128208333333335E-4</v>
      </c>
      <c r="CH426" s="1">
        <f>Hoja1!CI426/Hoja1!$A426</f>
        <v>4.8076924999999995E-4</v>
      </c>
      <c r="CI426" s="1">
        <f>Hoja1!CJ426/Hoja1!$A426</f>
        <v>5.6089741666666664E-4</v>
      </c>
      <c r="CJ426" s="1">
        <f>Hoja1!CK426/Hoja1!$A426</f>
        <v>1.0416666666666667E-3</v>
      </c>
      <c r="CK426" s="1">
        <f>Hoja1!CL426/Hoja1!$A426</f>
        <v>1.1217948333333333E-3</v>
      </c>
      <c r="CL426" s="1">
        <f>Hoja1!CM426/Hoja1!$A426</f>
        <v>7.2115383333333331E-4</v>
      </c>
      <c r="CM426" s="1">
        <f>Hoja1!CN426/Hoja1!$A426</f>
        <v>4.8076924999999995E-4</v>
      </c>
      <c r="CN426" s="1">
        <f>Hoja1!CO426/Hoja1!$A426</f>
        <v>4.8076924999999995E-4</v>
      </c>
      <c r="CO426" s="1">
        <f>Hoja1!CP426/Hoja1!$A426</f>
        <v>8.0128208333333335E-4</v>
      </c>
      <c r="CP426" s="1">
        <f>Hoja1!CQ426/Hoja1!$A426</f>
        <v>8.8141024999999998E-4</v>
      </c>
      <c r="CQ426" s="1">
        <f>Hoja1!CR426/Hoja1!$A426</f>
        <v>7.2115383333333331E-4</v>
      </c>
      <c r="CR426" s="1">
        <f>Hoja1!CS426/Hoja1!$A426</f>
        <v>1.0416666666666667E-3</v>
      </c>
      <c r="CS426" s="1">
        <f>Hoja1!CT426/Hoja1!$A426</f>
        <v>4.8076924999999995E-4</v>
      </c>
      <c r="CT426" s="1">
        <f>Hoja1!CU426/Hoja1!$A426</f>
        <v>7.2115383333333331E-4</v>
      </c>
      <c r="CU426" s="1">
        <f>Hoja1!CV426/Hoja1!$A426</f>
        <v>1.2019230833333332E-3</v>
      </c>
      <c r="CV426" s="1">
        <f>Hoja1!CW426/Hoja1!$A426</f>
        <v>8.8141024999999998E-4</v>
      </c>
      <c r="CW426" s="1">
        <f>Hoja1!CX426/Hoja1!$A426</f>
        <v>1.2019230833333332E-3</v>
      </c>
      <c r="CX426" s="1">
        <f>Hoja1!CY426/Hoja1!$A426</f>
        <v>6.4102566666666668E-4</v>
      </c>
      <c r="CY426" s="1">
        <f>Hoja1!CZ426/Hoja1!$A426</f>
        <v>7.2115383333333331E-4</v>
      </c>
      <c r="CZ426" s="1">
        <f>Hoja1!DA426/Hoja1!$A426</f>
        <v>5.6089741666666664E-4</v>
      </c>
      <c r="DA426" s="1">
        <f>Hoja1!DB426/Hoja1!$A426</f>
        <v>6.4102566666666668E-4</v>
      </c>
      <c r="DB426" s="1">
        <f>Hoja1!DC426/Hoja1!$A426</f>
        <v>8.8141024999999998E-4</v>
      </c>
      <c r="DC426" s="1">
        <f>Hoja1!DD426/Hoja1!$A426</f>
        <v>5.6089741666666664E-4</v>
      </c>
      <c r="DD426" s="1">
        <f>Hoja1!DE426/Hoja1!$A426</f>
        <v>4.0064099999999997E-4</v>
      </c>
      <c r="DE426" s="1">
        <f>Hoja1!DF426/Hoja1!$A426</f>
        <v>4.0064099999999997E-4</v>
      </c>
      <c r="DF426" s="1">
        <f>Hoja1!DG426/Hoja1!$A426</f>
        <v>4.0064099999999997E-4</v>
      </c>
      <c r="DG426" s="1">
        <f>Hoja1!DH426/Hoja1!$A426</f>
        <v>6.4102566666666668E-4</v>
      </c>
      <c r="DH426" s="1">
        <f>Hoja1!DI426/Hoja1!$A426</f>
        <v>8.0128208333333335E-4</v>
      </c>
      <c r="DI426" s="1">
        <f>Hoja1!DJ426/Hoja1!$A426</f>
        <v>8.8141024999999998E-4</v>
      </c>
      <c r="DJ426" s="1">
        <f>Hoja1!DK426/Hoja1!$A426</f>
        <v>5.6089741666666664E-4</v>
      </c>
      <c r="DK426" s="1">
        <f>Hoja1!DL426/Hoja1!$A426</f>
        <v>1.0416666666666667E-3</v>
      </c>
      <c r="DL426" s="1">
        <f>Hoja1!DM426/Hoja1!$A426</f>
        <v>1.1217948333333333E-3</v>
      </c>
      <c r="DM426" s="1">
        <f>Hoja1!DN426/Hoja1!$A426</f>
        <v>1.0416666666666667E-3</v>
      </c>
      <c r="DN426" s="1">
        <f>Hoja1!DO426/Hoja1!$A426</f>
        <v>1.2820512500000001E-3</v>
      </c>
      <c r="DO426" s="1">
        <f>Hoja1!DP426/Hoja1!$A426</f>
        <v>2.0833333333333333E-3</v>
      </c>
      <c r="DP426" s="1">
        <f>Hoja1!DQ426/Hoja1!$A426</f>
        <v>2.1634614999999999E-3</v>
      </c>
      <c r="DQ426" s="1">
        <f>Hoja1!DR426/Hoja1!$A426</f>
        <v>2.1634614999999999E-3</v>
      </c>
      <c r="DR426" s="1">
        <f>Hoja1!DS426/Hoja1!$A426</f>
        <v>1.2820512500000001E-3</v>
      </c>
      <c r="DS426" s="1">
        <f>Hoja1!DT426/Hoja1!$A426</f>
        <v>7.2115383333333331E-4</v>
      </c>
      <c r="DT426" s="1">
        <f>Hoja1!DU426/Hoja1!$A426</f>
        <v>1.4423076666666666E-3</v>
      </c>
      <c r="DU426" s="1">
        <f>Hoja1!DV426/Hoja1!$A426</f>
        <v>1.2019230833333332E-3</v>
      </c>
      <c r="DV426" s="1">
        <f>Hoja1!DW426/Hoja1!$A426</f>
        <v>9.6153849999999991E-4</v>
      </c>
      <c r="DW426" s="1">
        <f>Hoja1!DX426/Hoja1!$A426</f>
        <v>7.2115383333333331E-4</v>
      </c>
      <c r="DX426" s="1">
        <f>Hoja1!DY426/Hoja1!$A426</f>
        <v>1.2820512500000001E-3</v>
      </c>
      <c r="DY426" s="1">
        <f>Hoja1!DZ426/Hoja1!$A426</f>
        <v>5.6089741666666664E-4</v>
      </c>
      <c r="DZ426" s="1">
        <f>Hoja1!EA426/Hoja1!$A426</f>
        <v>1.8429487500000001E-3</v>
      </c>
      <c r="EA426" s="1">
        <f>Hoja1!EB426/Hoja1!$A426</f>
        <v>1.3621795000000002E-3</v>
      </c>
      <c r="EB426" s="1">
        <f>Hoja1!EC426/Hoja1!$A426</f>
        <v>1.1217948333333333E-3</v>
      </c>
      <c r="EC426" s="1">
        <f>Hoja1!ED426/Hoja1!$A426</f>
        <v>9.6153849999999991E-4</v>
      </c>
      <c r="ED426" s="1">
        <f>Hoja1!EE426/Hoja1!$A426</f>
        <v>1.5224359166666668E-3</v>
      </c>
      <c r="EE426" s="1">
        <f>Hoja1!EF426/Hoja1!$A426</f>
        <v>1.0416666666666667E-3</v>
      </c>
      <c r="EF426" s="1">
        <f>Hoja1!EG426/Hoja1!$A426</f>
        <v>1.6826923333333333E-3</v>
      </c>
      <c r="EG426" s="1">
        <f>Hoja1!EH426/Hoja1!$A426</f>
        <v>1.6025640833333334E-3</v>
      </c>
      <c r="EH426" s="1">
        <f>Hoja1!EI426/Hoja1!$A426</f>
        <v>2.6442307500000001E-3</v>
      </c>
      <c r="EI426" s="1">
        <f>Hoja1!EJ426/Hoja1!$A426</f>
        <v>2.8846154166666665E-3</v>
      </c>
      <c r="EJ426" s="1">
        <f>Hoja1!EK426/Hoja1!$A426</f>
        <v>2.2435897499999999E-3</v>
      </c>
      <c r="EK426" s="1">
        <f>Hoja1!EL426/Hoja1!$A426</f>
        <v>1.2019230833333332E-3</v>
      </c>
      <c r="EL426" s="1">
        <f>Hoja1!EM426/Hoja1!$A426</f>
        <v>9.6153849999999991E-4</v>
      </c>
      <c r="EM426" s="1">
        <f>Hoja1!EN426/Hoja1!$A426</f>
        <v>6.4102566666666668E-4</v>
      </c>
      <c r="EN426" s="1">
        <f>Hoja1!EO426/Hoja1!$A426</f>
        <v>1.5224359166666668E-3</v>
      </c>
      <c r="EO426" s="1">
        <f>Hoja1!EP426/Hoja1!$A426</f>
        <v>8.8141024999999998E-4</v>
      </c>
      <c r="EP426" s="1">
        <f>Hoja1!EQ426/Hoja1!$A426</f>
        <v>9.6153849999999991E-4</v>
      </c>
      <c r="EQ426" s="1">
        <f>Hoja1!ER426/Hoja1!$A426</f>
        <v>1.1217948333333333E-3</v>
      </c>
      <c r="ER426" s="1">
        <f>Hoja1!ES426/Hoja1!$A426</f>
        <v>7.2115383333333331E-4</v>
      </c>
      <c r="ES426" s="1">
        <f>Hoja1!ET426/Hoja1!$A426</f>
        <v>1.2019230833333332E-3</v>
      </c>
      <c r="ET426" s="1">
        <f>Hoja1!EU426/Hoja1!$A426</f>
        <v>1.0416666666666667E-3</v>
      </c>
      <c r="EU426" s="1">
        <f>Hoja1!EV426/Hoja1!$A426</f>
        <v>6.4102566666666668E-4</v>
      </c>
      <c r="EV426" s="1">
        <f>Hoja1!EW426/Hoja1!$A426</f>
        <v>6.4102566666666668E-4</v>
      </c>
      <c r="EW426" s="1">
        <f>Hoja1!EX426/Hoja1!$A426</f>
        <v>9.6153849999999991E-4</v>
      </c>
      <c r="EX426" s="1">
        <f>Hoja1!EY426/Hoja1!$A426</f>
        <v>4.8076924999999995E-4</v>
      </c>
      <c r="EY426" s="1">
        <f>Hoja1!EZ426/Hoja1!$A426</f>
        <v>8.0128208333333335E-4</v>
      </c>
      <c r="EZ426" s="1">
        <f>Hoja1!FA426/Hoja1!$A426</f>
        <v>1.1217948333333333E-3</v>
      </c>
      <c r="FA426" s="1">
        <f>Hoja1!FB426/Hoja1!$A426</f>
        <v>6.4102566666666668E-4</v>
      </c>
      <c r="FB426" s="1">
        <f>Hoja1!FC426/Hoja1!$A426</f>
        <v>8.8141024999999998E-4</v>
      </c>
      <c r="FC426" s="1">
        <f>Hoja1!FD426/Hoja1!$A426</f>
        <v>1.6025640833333334E-3</v>
      </c>
      <c r="FD426" s="1">
        <f>Hoja1!FE426/Hoja1!$A426</f>
        <v>5.6089741666666664E-4</v>
      </c>
      <c r="FE426" s="1">
        <f>Hoja1!FF426/Hoja1!$A426</f>
        <v>8.0128208333333335E-4</v>
      </c>
      <c r="FF426" s="1">
        <f>Hoja1!FG426/Hoja1!$A426</f>
        <v>7.2115383333333331E-4</v>
      </c>
      <c r="FG426" s="1">
        <f>Hoja1!FH426/Hoja1!$A426</f>
        <v>1.2019230833333332E-3</v>
      </c>
      <c r="FH426" s="1">
        <f>Hoja1!FI426/Hoja1!$A426</f>
        <v>1.4423076666666666E-3</v>
      </c>
      <c r="FI426" s="1">
        <f>Hoja1!FJ426/Hoja1!$A426</f>
        <v>2.2435897499999999E-3</v>
      </c>
      <c r="FJ426" s="1">
        <f>Hoja1!FK426/Hoja1!$A426</f>
        <v>1.6025640833333334E-3</v>
      </c>
      <c r="FK426" s="1">
        <f>Hoja1!FL426/Hoja1!$A426</f>
        <v>1.5224359166666668E-3</v>
      </c>
      <c r="FL426" s="1">
        <f>Hoja1!FM426/Hoja1!$A426</f>
        <v>1.4423076666666666E-3</v>
      </c>
      <c r="FM426" s="1">
        <f>Hoja1!FN426/Hoja1!$A426</f>
        <v>1.2820512500000001E-3</v>
      </c>
      <c r="FN426" s="1">
        <f>Hoja1!FO426/Hoja1!$A426</f>
        <v>1.3621795000000002E-3</v>
      </c>
      <c r="FO426" s="1">
        <f>Hoja1!FP426/Hoja1!$A426</f>
        <v>9.6153849999999991E-4</v>
      </c>
      <c r="FP426" s="1">
        <f>Hoja1!FQ426/Hoja1!$A426</f>
        <v>1.7628205E-3</v>
      </c>
      <c r="FQ426" s="1">
        <f>Hoja1!FR426/Hoja1!$A426</f>
        <v>1.3621795000000002E-3</v>
      </c>
      <c r="FR426" s="1">
        <f>Hoja1!FS426/Hoja1!$A426</f>
        <v>9.6153849999999991E-4</v>
      </c>
      <c r="FS426" s="1">
        <f>Hoja1!FT426/Hoja1!$A426</f>
        <v>1.1217948333333333E-3</v>
      </c>
      <c r="FT426" s="1">
        <f>Hoja1!FU426/Hoja1!$A426</f>
        <v>1.2019230833333332E-3</v>
      </c>
      <c r="FU426" s="1">
        <f>Hoja1!FV426/Hoja1!$A426</f>
        <v>8.8141024999999998E-4</v>
      </c>
      <c r="FV426" s="1">
        <f>Hoja1!FW426/Hoja1!$A426</f>
        <v>8.8141024999999998E-4</v>
      </c>
      <c r="FW426" s="1">
        <f>Hoja1!FX426/Hoja1!$A426</f>
        <v>1.1217948333333333E-3</v>
      </c>
      <c r="FX426" s="1">
        <f>Hoja1!FY426/Hoja1!$A426</f>
        <v>1.1217948333333333E-3</v>
      </c>
      <c r="FY426" s="1">
        <f>Hoja1!FZ426/Hoja1!$A426</f>
        <v>1.2820512500000001E-3</v>
      </c>
      <c r="FZ426" s="1">
        <f>Hoja1!GA426/Hoja1!$A426</f>
        <v>1.5224359166666668E-3</v>
      </c>
      <c r="GA426" s="1">
        <f>Hoja1!GB426/Hoja1!$A426</f>
        <v>8.0128208333333335E-4</v>
      </c>
      <c r="GB426" s="1">
        <f>Hoja1!GC426/Hoja1!$A426</f>
        <v>4.3269230833333332E-3</v>
      </c>
      <c r="GC426" s="1">
        <f>Hoja1!GD426/Hoja1!$A426</f>
        <v>1.1217948333333333E-3</v>
      </c>
      <c r="GD426" s="1">
        <f>Hoja1!GE426/Hoja1!$A426</f>
        <v>1.1217948333333333E-3</v>
      </c>
      <c r="GE426" s="1">
        <f>Hoja1!GF426/Hoja1!$A426</f>
        <v>7.2115383333333331E-4</v>
      </c>
      <c r="GF426" s="1">
        <f>Hoja1!GG426/Hoja1!$A426</f>
        <v>7.2115383333333331E-4</v>
      </c>
      <c r="GG426" s="1">
        <f>Hoja1!GH426/Hoja1!$A426</f>
        <v>8.8141024999999998E-4</v>
      </c>
      <c r="GH426" s="1">
        <f>Hoja1!GI426/Hoja1!$A426</f>
        <v>1.2019230833333332E-3</v>
      </c>
      <c r="GI426" s="1">
        <f>Hoja1!GJ426/Hoja1!$A426</f>
        <v>9.6153849999999991E-4</v>
      </c>
      <c r="GJ426" s="1">
        <f>Hoja1!GK426/Hoja1!$A426</f>
        <v>1.2019230833333332E-3</v>
      </c>
      <c r="GK426" s="1">
        <f>Hoja1!GL426/Hoja1!$A426</f>
        <v>1.3621795000000002E-3</v>
      </c>
      <c r="GL426" s="1">
        <f>Hoja1!GM426/Hoja1!$A426</f>
        <v>1.0416666666666667E-3</v>
      </c>
      <c r="GM426" s="1">
        <f>Hoja1!GN426/Hoja1!$A426</f>
        <v>1.3621795000000002E-3</v>
      </c>
      <c r="GN426" s="1">
        <f>Hoja1!GO426/Hoja1!$A426</f>
        <v>8.0128208333333335E-4</v>
      </c>
      <c r="GO426" s="1">
        <f>Hoja1!GP426/Hoja1!$A426</f>
        <v>1.4423076666666666E-3</v>
      </c>
      <c r="GP426" s="1">
        <f>Hoja1!GQ426/Hoja1!$A426</f>
        <v>1.3621795000000002E-3</v>
      </c>
      <c r="GQ426" s="1">
        <f>Hoja1!GR426/Hoja1!$A426</f>
        <v>1.5224359166666668E-3</v>
      </c>
      <c r="GR426" s="1">
        <f>Hoja1!GS426/Hoja1!$A426</f>
        <v>1.2820512500000001E-3</v>
      </c>
      <c r="GS426" s="1">
        <f>Hoja1!GT426/Hoja1!$A426</f>
        <v>1.8429487500000001E-3</v>
      </c>
      <c r="GT426" s="1">
        <f>Hoja1!GU426/Hoja1!$A426</f>
        <v>1.5224359166666668E-3</v>
      </c>
      <c r="GU426" s="1">
        <f>Hoja1!GV426/Hoja1!$A426</f>
        <v>1.2019230833333332E-3</v>
      </c>
      <c r="GV426" s="1">
        <f>Hoja1!GW426/Hoja1!$A426</f>
        <v>2.0833333333333333E-3</v>
      </c>
      <c r="GW426" s="1">
        <f>Hoja1!GX426/Hoja1!$A426</f>
        <v>1.8429487500000001E-3</v>
      </c>
      <c r="GX426" s="1">
        <f>Hoja1!GY426/Hoja1!$A426</f>
        <v>1.0416666666666667E-3</v>
      </c>
      <c r="GY426" s="1">
        <f>Hoja1!GZ426/Hoja1!$A426</f>
        <v>1.5224359166666668E-3</v>
      </c>
      <c r="GZ426" s="1">
        <f>Hoja1!HA426/Hoja1!$A426</f>
        <v>1.6826923333333333E-3</v>
      </c>
      <c r="HA426" s="1">
        <f>Hoja1!HB426/Hoja1!$A426</f>
        <v>1.0416666666666667E-3</v>
      </c>
      <c r="HB426" s="1">
        <f>Hoja1!HC426/Hoja1!$A426</f>
        <v>1.6025640833333334E-3</v>
      </c>
      <c r="HC426" s="1">
        <f>Hoja1!HD426/Hoja1!$A426</f>
        <v>8.8141024999999998E-4</v>
      </c>
      <c r="HD426" s="1">
        <f>Hoja1!HE426/Hoja1!$A426</f>
        <v>1.4423076666666666E-3</v>
      </c>
      <c r="HE426" s="1">
        <f>Hoja1!HF426/Hoja1!$A426</f>
        <v>4.0064099999999997E-4</v>
      </c>
      <c r="HF426" s="1">
        <f>Hoja1!HG426/Hoja1!$A426</f>
        <v>7.2115383333333331E-4</v>
      </c>
      <c r="HG426" s="1">
        <f>Hoja1!HH426/Hoja1!$A426</f>
        <v>9.6153849999999991E-4</v>
      </c>
      <c r="HH426" s="1">
        <f>Hoja1!HI426/Hoja1!$A426</f>
        <v>1.2019230833333332E-3</v>
      </c>
      <c r="HI426" s="1">
        <f>Hoja1!HJ426/Hoja1!$A426</f>
        <v>4.8076924999999995E-4</v>
      </c>
      <c r="HJ426" s="1">
        <f>Hoja1!HK426/Hoja1!$A426</f>
        <v>3.2051283333333334E-4</v>
      </c>
      <c r="HK426" s="1">
        <f>Hoja1!HL426/Hoja1!$A426</f>
        <v>2.4038458333333333E-4</v>
      </c>
      <c r="HL426" s="1">
        <f>Hoja1!HM426/Hoja1!$A426</f>
        <v>3.2051283333333334E-4</v>
      </c>
      <c r="HM426" s="1">
        <f>Hoja1!HN426/Hoja1!$A426</f>
        <v>8.0128166666666663E-5</v>
      </c>
      <c r="HN426" s="1">
        <f>Hoja1!HO426/Hoja1!$A426</f>
        <v>1.6025641666666667E-4</v>
      </c>
      <c r="HO426" s="1">
        <f>Hoja1!HP426/Hoja1!$A426</f>
        <v>2.4038458333333333E-4</v>
      </c>
      <c r="HP426" s="1">
        <f>Hoja1!HQ426/Hoja1!$A426</f>
        <v>4.0064099999999997E-4</v>
      </c>
      <c r="HQ426" s="1">
        <f>Hoja1!HR426/Hoja1!$A426</f>
        <v>8.0128166666666663E-5</v>
      </c>
      <c r="HR426" s="1">
        <f>Hoja1!HS426/Hoja1!$A426</f>
        <v>5.6089741666666664E-4</v>
      </c>
      <c r="HS426" s="1">
        <f>Hoja1!HT426/Hoja1!$A426</f>
        <v>3.2051283333333334E-4</v>
      </c>
      <c r="HT426" s="1">
        <f>Hoja1!HU426/Hoja1!$A426</f>
        <v>4.0064099999999997E-4</v>
      </c>
      <c r="HU426" s="1">
        <f>Hoja1!HV426/Hoja1!$A426</f>
        <v>0</v>
      </c>
      <c r="HV426" s="1">
        <f>Hoja1!HW426/Hoja1!$A426</f>
        <v>8.0128166666666663E-5</v>
      </c>
      <c r="HW426" s="1">
        <f>Hoja1!HX426/Hoja1!$A426</f>
        <v>4.0064099999999997E-4</v>
      </c>
      <c r="HX426" s="1">
        <f>Hoja1!HY426/Hoja1!$A426</f>
        <v>0</v>
      </c>
      <c r="HY426" s="1">
        <f>Hoja1!HZ426/Hoja1!$A426</f>
        <v>8.0128166666666663E-5</v>
      </c>
      <c r="HZ426" s="1">
        <f>Hoja1!IA426/Hoja1!$A426</f>
        <v>1.6025641666666667E-4</v>
      </c>
    </row>
    <row r="427" spans="1:234" x14ac:dyDescent="0.25">
      <c r="A427" s="1">
        <f>Hoja1!B427/Hoja1!$A427</f>
        <v>2.7472527142857147E-3</v>
      </c>
      <c r="B427" s="1">
        <f>Hoja1!C427/Hoja1!$A427</f>
        <v>1.7857142857142859E-3</v>
      </c>
      <c r="C427" s="1">
        <f>Hoja1!D427/Hoja1!$A427</f>
        <v>9.6153842857142863E-4</v>
      </c>
      <c r="D427" s="1">
        <f>Hoja1!E427/Hoja1!$A427</f>
        <v>4.1208785714285718E-4</v>
      </c>
      <c r="E427" s="1">
        <f>Hoja1!F427/Hoja1!$A427</f>
        <v>1.3736257142857143E-4</v>
      </c>
      <c r="F427" s="1">
        <f>Hoja1!G427/Hoja1!$A427</f>
        <v>2.747252857142857E-4</v>
      </c>
      <c r="G427" s="1">
        <f>Hoja1!H427/Hoja1!$A427</f>
        <v>0</v>
      </c>
      <c r="H427" s="1">
        <f>Hoja1!I427/Hoja1!$A427</f>
        <v>4.1208785714285718E-4</v>
      </c>
      <c r="I427" s="1">
        <f>Hoja1!J427/Hoja1!$A427</f>
        <v>4.1208785714285718E-4</v>
      </c>
      <c r="J427" s="1">
        <f>Hoja1!K427/Hoja1!$A427</f>
        <v>0</v>
      </c>
      <c r="K427" s="1">
        <f>Hoja1!L427/Hoja1!$A427</f>
        <v>1.3736257142857143E-4</v>
      </c>
      <c r="L427" s="1">
        <f>Hoja1!M427/Hoja1!$A427</f>
        <v>4.1208785714285718E-4</v>
      </c>
      <c r="M427" s="1">
        <f>Hoja1!N427/Hoja1!$A427</f>
        <v>1.3736257142857143E-4</v>
      </c>
      <c r="N427" s="1">
        <f>Hoja1!O427/Hoja1!$A427</f>
        <v>4.1208785714285718E-4</v>
      </c>
      <c r="O427" s="1">
        <f>Hoja1!P427/Hoja1!$A427</f>
        <v>5.4945057142857139E-4</v>
      </c>
      <c r="P427" s="1">
        <f>Hoja1!Q427/Hoja1!$A427</f>
        <v>1.5109890000000001E-3</v>
      </c>
      <c r="Q427" s="1">
        <f>Hoja1!R427/Hoja1!$A427</f>
        <v>2.0604395714285714E-3</v>
      </c>
      <c r="R427" s="1">
        <f>Hoja1!S427/Hoja1!$A427</f>
        <v>4.9450549999999994E-3</v>
      </c>
      <c r="S427" s="1">
        <f>Hoja1!T427/Hoja1!$A427</f>
        <v>3.8461538571428573E-3</v>
      </c>
      <c r="T427" s="1">
        <f>Hoja1!U427/Hoja1!$A427</f>
        <v>2.4725274285714283E-3</v>
      </c>
      <c r="U427" s="1">
        <f>Hoja1!V427/Hoja1!$A427</f>
        <v>3.1593407142857144E-3</v>
      </c>
      <c r="V427" s="1">
        <f>Hoja1!W427/Hoja1!$A427</f>
        <v>4.5329669999999997E-3</v>
      </c>
      <c r="W427" s="1">
        <f>Hoja1!X427/Hoja1!$A427</f>
        <v>5.3571428571428572E-3</v>
      </c>
      <c r="X427" s="1">
        <f>Hoja1!Y427/Hoja1!$A427</f>
        <v>9.8901098571428561E-3</v>
      </c>
      <c r="Y427" s="1">
        <f>Hoja1!Z427/Hoja1!$A427</f>
        <v>9.340659285714285E-3</v>
      </c>
      <c r="Z427" s="1">
        <f>Hoja1!AA427/Hoja1!$A427</f>
        <v>9.6153845714285723E-3</v>
      </c>
      <c r="AA427" s="1">
        <f>Hoja1!AB427/Hoja1!$A427</f>
        <v>1.3461538428571429E-2</v>
      </c>
      <c r="AB427" s="1">
        <f>Hoja1!AC427/Hoja1!$A427</f>
        <v>9.340659285714285E-3</v>
      </c>
      <c r="AC427" s="1">
        <f>Hoja1!AD427/Hoja1!$A427</f>
        <v>5.0824175714285717E-3</v>
      </c>
      <c r="AD427" s="1">
        <f>Hoja1!AE427/Hoja1!$A427</f>
        <v>3.2967032857142858E-3</v>
      </c>
      <c r="AE427" s="1">
        <f>Hoja1!AF427/Hoja1!$A427</f>
        <v>5.2197802857142858E-3</v>
      </c>
      <c r="AF427" s="1">
        <f>Hoja1!AG427/Hoja1!$A427</f>
        <v>5.2197802857142858E-3</v>
      </c>
      <c r="AG427" s="1">
        <f>Hoja1!AH427/Hoja1!$A427</f>
        <v>4.5329669999999997E-3</v>
      </c>
      <c r="AH427" s="1">
        <f>Hoja1!AI427/Hoja1!$A427</f>
        <v>5.6318681428571427E-3</v>
      </c>
      <c r="AI427" s="1">
        <f>Hoja1!AJ427/Hoja1!$A427</f>
        <v>9.2032967142857136E-3</v>
      </c>
      <c r="AJ427" s="1">
        <f>Hoja1!AK427/Hoja1!$A427</f>
        <v>1.1263736285714285E-2</v>
      </c>
      <c r="AK427" s="1">
        <f>Hoja1!AL427/Hoja1!$A427</f>
        <v>1.2225274714285713E-2</v>
      </c>
      <c r="AL427" s="1">
        <f>Hoja1!AM427/Hoja1!$A427</f>
        <v>7.280219714285714E-3</v>
      </c>
      <c r="AM427" s="1">
        <f>Hoja1!AN427/Hoja1!$A427</f>
        <v>7.8296702857142859E-3</v>
      </c>
      <c r="AN427" s="1">
        <f>Hoja1!AO427/Hoja1!$A427</f>
        <v>3.9835164285714287E-3</v>
      </c>
      <c r="AO427" s="1">
        <f>Hoja1!AP427/Hoja1!$A427</f>
        <v>3.8461538571428573E-3</v>
      </c>
      <c r="AP427" s="1">
        <f>Hoja1!AQ427/Hoja1!$A427</f>
        <v>4.3956044285714284E-3</v>
      </c>
      <c r="AQ427" s="1">
        <f>Hoja1!AR427/Hoja1!$A427</f>
        <v>5.6318681428571427E-3</v>
      </c>
      <c r="AR427" s="1">
        <f>Hoja1!AS427/Hoja1!$A427</f>
        <v>2.7472527142857147E-3</v>
      </c>
      <c r="AS427" s="1">
        <f>Hoja1!AT427/Hoja1!$A427</f>
        <v>5.4945054285714294E-3</v>
      </c>
      <c r="AT427" s="1">
        <f>Hoja1!AU427/Hoja1!$A427</f>
        <v>4.9450549999999994E-3</v>
      </c>
      <c r="AU427" s="1">
        <f>Hoja1!AV427/Hoja1!$A427</f>
        <v>5.6318681428571427E-3</v>
      </c>
      <c r="AV427" s="1">
        <f>Hoja1!AW427/Hoja1!$A427</f>
        <v>6.1813187142857138E-3</v>
      </c>
      <c r="AW427" s="1">
        <f>Hoja1!AX427/Hoja1!$A427</f>
        <v>5.4945054285714294E-3</v>
      </c>
      <c r="AX427" s="1">
        <f>Hoja1!AY427/Hoja1!$A427</f>
        <v>6.0439560000000005E-3</v>
      </c>
      <c r="AY427" s="1">
        <f>Hoja1!AZ427/Hoja1!$A427</f>
        <v>3.7087911428571427E-3</v>
      </c>
      <c r="AZ427" s="1">
        <f>Hoja1!BA427/Hoja1!$A427</f>
        <v>3.0219780000000003E-3</v>
      </c>
      <c r="BA427" s="1">
        <f>Hoja1!BB427/Hoja1!$A427</f>
        <v>3.1593407142857144E-3</v>
      </c>
      <c r="BB427" s="1">
        <f>Hoja1!BC427/Hoja1!$A427</f>
        <v>2.8846154285714284E-3</v>
      </c>
      <c r="BC427" s="1">
        <f>Hoja1!BD427/Hoja1!$A427</f>
        <v>3.0219780000000003E-3</v>
      </c>
      <c r="BD427" s="1">
        <f>Hoja1!BE427/Hoja1!$A427</f>
        <v>4.3956044285714284E-3</v>
      </c>
      <c r="BE427" s="1">
        <f>Hoja1!BF427/Hoja1!$A427</f>
        <v>2.7472527142857147E-3</v>
      </c>
      <c r="BF427" s="1">
        <f>Hoja1!BG427/Hoja1!$A427</f>
        <v>3.4340659999999999E-3</v>
      </c>
      <c r="BG427" s="1">
        <f>Hoja1!BH427/Hoja1!$A427</f>
        <v>3.1593407142857144E-3</v>
      </c>
      <c r="BH427" s="1">
        <f>Hoja1!BI427/Hoja1!$A427</f>
        <v>2.6098901428571429E-3</v>
      </c>
      <c r="BI427" s="1">
        <f>Hoja1!BJ427/Hoja1!$A427</f>
        <v>3.1593407142857144E-3</v>
      </c>
      <c r="BJ427" s="1">
        <f>Hoja1!BK427/Hoja1!$A427</f>
        <v>4.8076922857142861E-3</v>
      </c>
      <c r="BK427" s="1">
        <f>Hoja1!BL427/Hoja1!$A427</f>
        <v>4.9450549999999994E-3</v>
      </c>
      <c r="BL427" s="1">
        <f>Hoja1!BM427/Hoja1!$A427</f>
        <v>3.1593407142857144E-3</v>
      </c>
      <c r="BM427" s="1">
        <f>Hoja1!BN427/Hoja1!$A427</f>
        <v>2.0604395714285714E-3</v>
      </c>
      <c r="BN427" s="1">
        <f>Hoja1!BO427/Hoja1!$A427</f>
        <v>2.4725274285714283E-3</v>
      </c>
      <c r="BO427" s="1">
        <f>Hoja1!BP427/Hoja1!$A427</f>
        <v>2.4725274285714283E-3</v>
      </c>
      <c r="BP427" s="1">
        <f>Hoja1!BQ427/Hoja1!$A427</f>
        <v>1.6483517142857143E-3</v>
      </c>
      <c r="BQ427" s="1">
        <f>Hoja1!BR427/Hoja1!$A427</f>
        <v>1.5109890000000001E-3</v>
      </c>
      <c r="BR427" s="1">
        <f>Hoja1!BS427/Hoja1!$A427</f>
        <v>2.4725274285714283E-3</v>
      </c>
      <c r="BS427" s="1">
        <f>Hoja1!BT427/Hoja1!$A427</f>
        <v>3.1593407142857144E-3</v>
      </c>
      <c r="BT427" s="1">
        <f>Hoja1!BU427/Hoja1!$A427</f>
        <v>2.1978021428571428E-3</v>
      </c>
      <c r="BU427" s="1">
        <f>Hoja1!BV427/Hoja1!$A427</f>
        <v>2.3351648571428574E-3</v>
      </c>
      <c r="BV427" s="1">
        <f>Hoja1!BW427/Hoja1!$A427</f>
        <v>2.4725274285714283E-3</v>
      </c>
      <c r="BW427" s="1">
        <f>Hoja1!BX427/Hoja1!$A427</f>
        <v>2.6098901428571429E-3</v>
      </c>
      <c r="BX427" s="1">
        <f>Hoja1!BY427/Hoja1!$A427</f>
        <v>4.1208791428571428E-3</v>
      </c>
      <c r="BY427" s="1">
        <f>Hoja1!BZ427/Hoja1!$A427</f>
        <v>4.3956044285714284E-3</v>
      </c>
      <c r="BZ427" s="1">
        <f>Hoja1!CA427/Hoja1!$A427</f>
        <v>5.2197802857142858E-3</v>
      </c>
      <c r="CA427" s="1">
        <f>Hoja1!CB427/Hoja1!$A427</f>
        <v>4.3956044285714284E-3</v>
      </c>
      <c r="CB427" s="1">
        <f>Hoja1!CC427/Hoja1!$A427</f>
        <v>2.8846154285714284E-3</v>
      </c>
      <c r="CC427" s="1">
        <f>Hoja1!CD427/Hoja1!$A427</f>
        <v>3.1593407142857144E-3</v>
      </c>
      <c r="CD427" s="1">
        <f>Hoja1!CE427/Hoja1!$A427</f>
        <v>2.6098901428571429E-3</v>
      </c>
      <c r="CE427" s="1">
        <f>Hoja1!CF427/Hoja1!$A427</f>
        <v>3.0219780000000003E-3</v>
      </c>
      <c r="CF427" s="1">
        <f>Hoja1!CG427/Hoja1!$A427</f>
        <v>2.8846154285714284E-3</v>
      </c>
      <c r="CG427" s="1">
        <f>Hoja1!CH427/Hoja1!$A427</f>
        <v>2.1978021428571428E-3</v>
      </c>
      <c r="CH427" s="1">
        <f>Hoja1!CI427/Hoja1!$A427</f>
        <v>3.1593407142857144E-3</v>
      </c>
      <c r="CI427" s="1">
        <f>Hoja1!CJ427/Hoja1!$A427</f>
        <v>2.6098901428571429E-3</v>
      </c>
      <c r="CJ427" s="1">
        <f>Hoja1!CK427/Hoja1!$A427</f>
        <v>1.9230768571428573E-3</v>
      </c>
      <c r="CK427" s="1">
        <f>Hoja1!CL427/Hoja1!$A427</f>
        <v>2.6098901428571429E-3</v>
      </c>
      <c r="CL427" s="1">
        <f>Hoja1!CM427/Hoja1!$A427</f>
        <v>2.1978021428571428E-3</v>
      </c>
      <c r="CM427" s="1">
        <f>Hoja1!CN427/Hoja1!$A427</f>
        <v>2.1978021428571428E-3</v>
      </c>
      <c r="CN427" s="1">
        <f>Hoja1!CO427/Hoja1!$A427</f>
        <v>2.8846154285714284E-3</v>
      </c>
      <c r="CO427" s="1">
        <f>Hoja1!CP427/Hoja1!$A427</f>
        <v>4.3956044285714284E-3</v>
      </c>
      <c r="CP427" s="1">
        <f>Hoja1!CQ427/Hoja1!$A427</f>
        <v>3.5714285714285718E-3</v>
      </c>
      <c r="CQ427" s="1">
        <f>Hoja1!CR427/Hoja1!$A427</f>
        <v>2.3351648571428574E-3</v>
      </c>
      <c r="CR427" s="1">
        <f>Hoja1!CS427/Hoja1!$A427</f>
        <v>3.8461538571428573E-3</v>
      </c>
      <c r="CS427" s="1">
        <f>Hoja1!CT427/Hoja1!$A427</f>
        <v>2.7472527142857147E-3</v>
      </c>
      <c r="CT427" s="1">
        <f>Hoja1!CU427/Hoja1!$A427</f>
        <v>2.4725274285714283E-3</v>
      </c>
      <c r="CU427" s="1">
        <f>Hoja1!CV427/Hoja1!$A427</f>
        <v>2.4725274285714283E-3</v>
      </c>
      <c r="CV427" s="1">
        <f>Hoja1!CW427/Hoja1!$A427</f>
        <v>2.8846154285714284E-3</v>
      </c>
      <c r="CW427" s="1">
        <f>Hoja1!CX427/Hoja1!$A427</f>
        <v>1.5109890000000001E-3</v>
      </c>
      <c r="CX427" s="1">
        <f>Hoja1!CY427/Hoja1!$A427</f>
        <v>2.1978021428571428E-3</v>
      </c>
      <c r="CY427" s="1">
        <f>Hoja1!CZ427/Hoja1!$A427</f>
        <v>2.7472527142857147E-3</v>
      </c>
      <c r="CZ427" s="1">
        <f>Hoja1!DA427/Hoja1!$A427</f>
        <v>3.5714285714285718E-3</v>
      </c>
      <c r="DA427" s="1">
        <f>Hoja1!DB427/Hoja1!$A427</f>
        <v>2.7472527142857147E-3</v>
      </c>
      <c r="DB427" s="1">
        <f>Hoja1!DC427/Hoja1!$A427</f>
        <v>2.8846154285714284E-3</v>
      </c>
      <c r="DC427" s="1">
        <f>Hoja1!DD427/Hoja1!$A427</f>
        <v>2.4725274285714283E-3</v>
      </c>
      <c r="DD427" s="1">
        <f>Hoja1!DE427/Hoja1!$A427</f>
        <v>2.8846154285714284E-3</v>
      </c>
      <c r="DE427" s="1">
        <f>Hoja1!DF427/Hoja1!$A427</f>
        <v>5.4945054285714294E-3</v>
      </c>
      <c r="DF427" s="1">
        <f>Hoja1!DG427/Hoja1!$A427</f>
        <v>4.8076922857142861E-3</v>
      </c>
      <c r="DG427" s="1">
        <f>Hoja1!DH427/Hoja1!$A427</f>
        <v>4.2582417142857142E-3</v>
      </c>
      <c r="DH427" s="1">
        <f>Hoja1!DI427/Hoja1!$A427</f>
        <v>3.1593407142857144E-3</v>
      </c>
      <c r="DI427" s="1">
        <f>Hoja1!DJ427/Hoja1!$A427</f>
        <v>3.4340659999999999E-3</v>
      </c>
      <c r="DJ427" s="1">
        <f>Hoja1!DK427/Hoja1!$A427</f>
        <v>3.5714285714285718E-3</v>
      </c>
      <c r="DK427" s="1">
        <f>Hoja1!DL427/Hoja1!$A427</f>
        <v>4.3956044285714284E-3</v>
      </c>
      <c r="DL427" s="1">
        <f>Hoja1!DM427/Hoja1!$A427</f>
        <v>4.2582417142857142E-3</v>
      </c>
      <c r="DM427" s="1">
        <f>Hoja1!DN427/Hoja1!$A427</f>
        <v>4.2582417142857142E-3</v>
      </c>
      <c r="DN427" s="1">
        <f>Hoja1!DO427/Hoja1!$A427</f>
        <v>4.3956044285714284E-3</v>
      </c>
      <c r="DO427" s="1">
        <f>Hoja1!DP427/Hoja1!$A427</f>
        <v>5.9065934285714291E-3</v>
      </c>
      <c r="DP427" s="1">
        <f>Hoja1!DQ427/Hoja1!$A427</f>
        <v>4.8076922857142861E-3</v>
      </c>
      <c r="DQ427" s="1">
        <f>Hoja1!DR427/Hoja1!$A427</f>
        <v>5.6318681428571427E-3</v>
      </c>
      <c r="DR427" s="1">
        <f>Hoja1!DS427/Hoja1!$A427</f>
        <v>6.1813187142857138E-3</v>
      </c>
      <c r="DS427" s="1">
        <f>Hoja1!DT427/Hoja1!$A427</f>
        <v>3.5714285714285718E-3</v>
      </c>
      <c r="DT427" s="1">
        <f>Hoja1!DU427/Hoja1!$A427</f>
        <v>2.4725274285714283E-3</v>
      </c>
      <c r="DU427" s="1">
        <f>Hoja1!DV427/Hoja1!$A427</f>
        <v>3.5714285714285718E-3</v>
      </c>
      <c r="DV427" s="1">
        <f>Hoja1!DW427/Hoja1!$A427</f>
        <v>3.8461538571428573E-3</v>
      </c>
      <c r="DW427" s="1">
        <f>Hoja1!DX427/Hoja1!$A427</f>
        <v>3.0219780000000003E-3</v>
      </c>
      <c r="DX427" s="1">
        <f>Hoja1!DY427/Hoja1!$A427</f>
        <v>4.9450549999999994E-3</v>
      </c>
      <c r="DY427" s="1">
        <f>Hoja1!DZ427/Hoja1!$A427</f>
        <v>4.1208791428571428E-3</v>
      </c>
      <c r="DZ427" s="1">
        <f>Hoja1!EA427/Hoja1!$A427</f>
        <v>5.2197802857142858E-3</v>
      </c>
      <c r="EA427" s="1">
        <f>Hoja1!EB427/Hoja1!$A427</f>
        <v>4.9450549999999994E-3</v>
      </c>
      <c r="EB427" s="1">
        <f>Hoja1!EC427/Hoja1!$A427</f>
        <v>4.5329669999999997E-3</v>
      </c>
      <c r="EC427" s="1">
        <f>Hoja1!ED427/Hoja1!$A427</f>
        <v>5.3571428571428572E-3</v>
      </c>
      <c r="ED427" s="1">
        <f>Hoja1!EE427/Hoja1!$A427</f>
        <v>1.6483517142857143E-3</v>
      </c>
      <c r="EE427" s="1">
        <f>Hoja1!EF427/Hoja1!$A427</f>
        <v>4.1208791428571428E-3</v>
      </c>
      <c r="EF427" s="1">
        <f>Hoja1!EG427/Hoja1!$A427</f>
        <v>3.8461538571428573E-3</v>
      </c>
      <c r="EG427" s="1">
        <f>Hoja1!EH427/Hoja1!$A427</f>
        <v>3.0219780000000003E-3</v>
      </c>
      <c r="EH427" s="1">
        <f>Hoja1!EI427/Hoja1!$A427</f>
        <v>3.4340659999999999E-3</v>
      </c>
      <c r="EI427" s="1">
        <f>Hoja1!EJ427/Hoja1!$A427</f>
        <v>2.7472527142857147E-3</v>
      </c>
      <c r="EJ427" s="1">
        <f>Hoja1!EK427/Hoja1!$A427</f>
        <v>2.3351648571428574E-3</v>
      </c>
      <c r="EK427" s="1">
        <f>Hoja1!EL427/Hoja1!$A427</f>
        <v>2.0604395714285714E-3</v>
      </c>
      <c r="EL427" s="1">
        <f>Hoja1!EM427/Hoja1!$A427</f>
        <v>2.3351648571428574E-3</v>
      </c>
      <c r="EM427" s="1">
        <f>Hoja1!EN427/Hoja1!$A427</f>
        <v>2.1978021428571428E-3</v>
      </c>
      <c r="EN427" s="1">
        <f>Hoja1!EO427/Hoja1!$A427</f>
        <v>2.0604395714285714E-3</v>
      </c>
      <c r="EO427" s="1">
        <f>Hoja1!EP427/Hoja1!$A427</f>
        <v>3.2967032857142858E-3</v>
      </c>
      <c r="EP427" s="1">
        <f>Hoja1!EQ427/Hoja1!$A427</f>
        <v>2.4725274285714283E-3</v>
      </c>
      <c r="EQ427" s="1">
        <f>Hoja1!ER427/Hoja1!$A427</f>
        <v>2.3351648571428574E-3</v>
      </c>
      <c r="ER427" s="1">
        <f>Hoja1!ES427/Hoja1!$A427</f>
        <v>3.0219780000000003E-3</v>
      </c>
      <c r="ES427" s="1">
        <f>Hoja1!ET427/Hoja1!$A427</f>
        <v>2.3351648571428574E-3</v>
      </c>
      <c r="ET427" s="1">
        <f>Hoja1!EU427/Hoja1!$A427</f>
        <v>3.9835164285714287E-3</v>
      </c>
      <c r="EU427" s="1">
        <f>Hoja1!EV427/Hoja1!$A427</f>
        <v>2.7472527142857147E-3</v>
      </c>
      <c r="EV427" s="1">
        <f>Hoja1!EW427/Hoja1!$A427</f>
        <v>3.7087911428571427E-3</v>
      </c>
      <c r="EW427" s="1">
        <f>Hoja1!EX427/Hoja1!$A427</f>
        <v>3.2967032857142858E-3</v>
      </c>
      <c r="EX427" s="1">
        <f>Hoja1!EY427/Hoja1!$A427</f>
        <v>3.5714285714285718E-3</v>
      </c>
      <c r="EY427" s="1">
        <f>Hoja1!EZ427/Hoja1!$A427</f>
        <v>2.8846154285714284E-3</v>
      </c>
      <c r="EZ427" s="1">
        <f>Hoja1!FA427/Hoja1!$A427</f>
        <v>3.2967032857142858E-3</v>
      </c>
      <c r="FA427" s="1">
        <f>Hoja1!FB427/Hoja1!$A427</f>
        <v>3.7087911428571427E-3</v>
      </c>
      <c r="FB427" s="1">
        <f>Hoja1!FC427/Hoja1!$A427</f>
        <v>4.6703297142857148E-3</v>
      </c>
      <c r="FC427" s="1">
        <f>Hoja1!FD427/Hoja1!$A427</f>
        <v>3.5714285714285718E-3</v>
      </c>
      <c r="FD427" s="1">
        <f>Hoja1!FE427/Hoja1!$A427</f>
        <v>3.2967032857142858E-3</v>
      </c>
      <c r="FE427" s="1">
        <f>Hoja1!FF427/Hoja1!$A427</f>
        <v>3.9835164285714287E-3</v>
      </c>
      <c r="FF427" s="1">
        <f>Hoja1!FG427/Hoja1!$A427</f>
        <v>4.3956044285714284E-3</v>
      </c>
      <c r="FG427" s="1">
        <f>Hoja1!FH427/Hoja1!$A427</f>
        <v>3.1593407142857144E-3</v>
      </c>
      <c r="FH427" s="1">
        <f>Hoja1!FI427/Hoja1!$A427</f>
        <v>3.7087911428571427E-3</v>
      </c>
      <c r="FI427" s="1">
        <f>Hoja1!FJ427/Hoja1!$A427</f>
        <v>4.6703297142857148E-3</v>
      </c>
      <c r="FJ427" s="1">
        <f>Hoja1!FK427/Hoja1!$A427</f>
        <v>4.3956044285714284E-3</v>
      </c>
      <c r="FK427" s="1">
        <f>Hoja1!FL427/Hoja1!$A427</f>
        <v>3.7087911428571427E-3</v>
      </c>
      <c r="FL427" s="1">
        <f>Hoja1!FM427/Hoja1!$A427</f>
        <v>6.0439560000000005E-3</v>
      </c>
      <c r="FM427" s="1">
        <f>Hoja1!FN427/Hoja1!$A427</f>
        <v>5.4945054285714294E-3</v>
      </c>
      <c r="FN427" s="1">
        <f>Hoja1!FO427/Hoja1!$A427</f>
        <v>6.1813187142857138E-3</v>
      </c>
      <c r="FO427" s="1">
        <f>Hoja1!FP427/Hoja1!$A427</f>
        <v>6.0439560000000005E-3</v>
      </c>
      <c r="FP427" s="1">
        <f>Hoja1!FQ427/Hoja1!$A427</f>
        <v>6.5934065714285716E-3</v>
      </c>
      <c r="FQ427" s="1">
        <f>Hoja1!FR427/Hoja1!$A427</f>
        <v>2.8846154285714284E-3</v>
      </c>
      <c r="FR427" s="1">
        <f>Hoja1!FS427/Hoja1!$A427</f>
        <v>6.0439560000000005E-3</v>
      </c>
      <c r="FS427" s="1">
        <f>Hoja1!FT427/Hoja1!$A427</f>
        <v>3.9835164285714287E-3</v>
      </c>
      <c r="FT427" s="1">
        <f>Hoja1!FU427/Hoja1!$A427</f>
        <v>5.3571428571428572E-3</v>
      </c>
      <c r="FU427" s="1">
        <f>Hoja1!FV427/Hoja1!$A427</f>
        <v>4.1208791428571428E-3</v>
      </c>
      <c r="FV427" s="1">
        <f>Hoja1!FW427/Hoja1!$A427</f>
        <v>5.0824175714285717E-3</v>
      </c>
      <c r="FW427" s="1">
        <f>Hoja1!FX427/Hoja1!$A427</f>
        <v>4.8076922857142861E-3</v>
      </c>
      <c r="FX427" s="1">
        <f>Hoja1!FY427/Hoja1!$A427</f>
        <v>3.5714285714285718E-3</v>
      </c>
      <c r="FY427" s="1">
        <f>Hoja1!FZ427/Hoja1!$A427</f>
        <v>4.1208791428571428E-3</v>
      </c>
      <c r="FZ427" s="1">
        <f>Hoja1!GA427/Hoja1!$A427</f>
        <v>4.6703297142857148E-3</v>
      </c>
      <c r="GA427" s="1">
        <f>Hoja1!GB427/Hoja1!$A427</f>
        <v>2.4725274285714283E-3</v>
      </c>
      <c r="GB427" s="1">
        <f>Hoja1!GC427/Hoja1!$A427</f>
        <v>2.7472527142857147E-3</v>
      </c>
      <c r="GC427" s="1">
        <f>Hoja1!GD427/Hoja1!$A427</f>
        <v>3.2967032857142858E-3</v>
      </c>
      <c r="GD427" s="1">
        <f>Hoja1!GE427/Hoja1!$A427</f>
        <v>3.5714285714285718E-3</v>
      </c>
      <c r="GE427" s="1">
        <f>Hoja1!GF427/Hoja1!$A427</f>
        <v>4.2582417142857142E-3</v>
      </c>
      <c r="GF427" s="1">
        <f>Hoja1!GG427/Hoja1!$A427</f>
        <v>2.1978021428571428E-3</v>
      </c>
      <c r="GG427" s="1">
        <f>Hoja1!GH427/Hoja1!$A427</f>
        <v>1.6483517142857143E-3</v>
      </c>
      <c r="GH427" s="1">
        <f>Hoja1!GI427/Hoja1!$A427</f>
        <v>3.2967032857142858E-3</v>
      </c>
      <c r="GI427" s="1">
        <f>Hoja1!GJ427/Hoja1!$A427</f>
        <v>3.5714285714285718E-3</v>
      </c>
      <c r="GJ427" s="1">
        <f>Hoja1!GK427/Hoja1!$A427</f>
        <v>3.4340659999999999E-3</v>
      </c>
      <c r="GK427" s="1">
        <f>Hoja1!GL427/Hoja1!$A427</f>
        <v>4.2582417142857142E-3</v>
      </c>
      <c r="GL427" s="1">
        <f>Hoja1!GM427/Hoja1!$A427</f>
        <v>7.280219714285714E-3</v>
      </c>
      <c r="GM427" s="1">
        <f>Hoja1!GN427/Hoja1!$A427</f>
        <v>4.3956044285714284E-3</v>
      </c>
      <c r="GN427" s="1">
        <f>Hoja1!GO427/Hoja1!$A427</f>
        <v>4.1208791428571428E-3</v>
      </c>
      <c r="GO427" s="1">
        <f>Hoja1!GP427/Hoja1!$A427</f>
        <v>4.3956044285714284E-3</v>
      </c>
      <c r="GP427" s="1">
        <f>Hoja1!GQ427/Hoja1!$A427</f>
        <v>2.6098901428571429E-3</v>
      </c>
      <c r="GQ427" s="1">
        <f>Hoja1!GR427/Hoja1!$A427</f>
        <v>3.0219780000000003E-3</v>
      </c>
      <c r="GR427" s="1">
        <f>Hoja1!GS427/Hoja1!$A427</f>
        <v>2.6098901428571429E-3</v>
      </c>
      <c r="GS427" s="1">
        <f>Hoja1!GT427/Hoja1!$A427</f>
        <v>2.8846154285714284E-3</v>
      </c>
      <c r="GT427" s="1">
        <f>Hoja1!GU427/Hoja1!$A427</f>
        <v>3.9835164285714287E-3</v>
      </c>
      <c r="GU427" s="1">
        <f>Hoja1!GV427/Hoja1!$A427</f>
        <v>3.9835164285714287E-3</v>
      </c>
      <c r="GV427" s="1">
        <f>Hoja1!GW427/Hoja1!$A427</f>
        <v>2.1978021428571428E-3</v>
      </c>
      <c r="GW427" s="1">
        <f>Hoja1!GX427/Hoja1!$A427</f>
        <v>1.3736264285714287E-3</v>
      </c>
      <c r="GX427" s="1">
        <f>Hoja1!GY427/Hoja1!$A427</f>
        <v>1.9230768571428573E-3</v>
      </c>
      <c r="GY427" s="1">
        <f>Hoja1!GZ427/Hoja1!$A427</f>
        <v>2.0604395714285714E-3</v>
      </c>
      <c r="GZ427" s="1">
        <f>Hoja1!HA427/Hoja1!$A427</f>
        <v>3.4340659999999999E-3</v>
      </c>
      <c r="HA427" s="1">
        <f>Hoja1!HB427/Hoja1!$A427</f>
        <v>2.8846154285714284E-3</v>
      </c>
      <c r="HB427" s="1">
        <f>Hoja1!HC427/Hoja1!$A427</f>
        <v>3.0219780000000003E-3</v>
      </c>
      <c r="HC427" s="1">
        <f>Hoja1!HD427/Hoja1!$A427</f>
        <v>3.0219780000000003E-3</v>
      </c>
      <c r="HD427" s="1">
        <f>Hoja1!HE427/Hoja1!$A427</f>
        <v>1.7857142857142859E-3</v>
      </c>
      <c r="HE427" s="1">
        <f>Hoja1!HF427/Hoja1!$A427</f>
        <v>2.1978021428571428E-3</v>
      </c>
      <c r="HF427" s="1">
        <f>Hoja1!HG427/Hoja1!$A427</f>
        <v>2.4725274285714283E-3</v>
      </c>
      <c r="HG427" s="1">
        <f>Hoja1!HH427/Hoja1!$A427</f>
        <v>1.2362637142857142E-3</v>
      </c>
      <c r="HH427" s="1">
        <f>Hoja1!HI427/Hoja1!$A427</f>
        <v>1.7857142857142859E-3</v>
      </c>
      <c r="HI427" s="1">
        <f>Hoja1!HJ427/Hoja1!$A427</f>
        <v>1.5109890000000001E-3</v>
      </c>
      <c r="HJ427" s="1">
        <f>Hoja1!HK427/Hoja1!$A427</f>
        <v>1.3736264285714287E-3</v>
      </c>
      <c r="HK427" s="1">
        <f>Hoja1!HL427/Hoja1!$A427</f>
        <v>1.5109890000000001E-3</v>
      </c>
      <c r="HL427" s="1">
        <f>Hoja1!HM427/Hoja1!$A427</f>
        <v>1.5109890000000001E-3</v>
      </c>
      <c r="HM427" s="1">
        <f>Hoja1!HN427/Hoja1!$A427</f>
        <v>2.3351648571428574E-3</v>
      </c>
      <c r="HN427" s="1">
        <f>Hoja1!HO427/Hoja1!$A427</f>
        <v>1.0989011428571428E-3</v>
      </c>
      <c r="HO427" s="1">
        <f>Hoja1!HP427/Hoja1!$A427</f>
        <v>1.9230768571428573E-3</v>
      </c>
      <c r="HP427" s="1">
        <f>Hoja1!HQ427/Hoja1!$A427</f>
        <v>2.4725274285714283E-3</v>
      </c>
      <c r="HQ427" s="1">
        <f>Hoja1!HR427/Hoja1!$A427</f>
        <v>9.6153842857142863E-4</v>
      </c>
      <c r="HR427" s="1">
        <f>Hoja1!HS427/Hoja1!$A427</f>
        <v>1.0989011428571428E-3</v>
      </c>
      <c r="HS427" s="1">
        <f>Hoja1!HT427/Hoja1!$A427</f>
        <v>9.6153842857142863E-4</v>
      </c>
      <c r="HT427" s="1">
        <f>Hoja1!HU427/Hoja1!$A427</f>
        <v>9.6153842857142863E-4</v>
      </c>
      <c r="HU427" s="1">
        <f>Hoja1!HV427/Hoja1!$A427</f>
        <v>1.3736257142857143E-4</v>
      </c>
      <c r="HV427" s="1">
        <f>Hoja1!HW427/Hoja1!$A427</f>
        <v>1.3736257142857143E-4</v>
      </c>
      <c r="HW427" s="1">
        <f>Hoja1!HX427/Hoja1!$A427</f>
        <v>1.3736257142857143E-4</v>
      </c>
      <c r="HX427" s="1">
        <f>Hoja1!HY427/Hoja1!$A427</f>
        <v>0</v>
      </c>
      <c r="HY427" s="1">
        <f>Hoja1!HZ427/Hoja1!$A427</f>
        <v>2.747252857142857E-4</v>
      </c>
      <c r="HZ427" s="1">
        <f>Hoja1!IA427/Hoja1!$A427</f>
        <v>0</v>
      </c>
    </row>
    <row r="428" spans="1:234" x14ac:dyDescent="0.25">
      <c r="A428" s="1">
        <f>Hoja1!B428/Hoja1!$A428</f>
        <v>2.1367522222222223E-4</v>
      </c>
      <c r="B428" s="1">
        <f>Hoja1!C428/Hoja1!$A428</f>
        <v>1.0683755555555555E-4</v>
      </c>
      <c r="C428" s="1">
        <f>Hoja1!D428/Hoja1!$A428</f>
        <v>1.0683755555555555E-4</v>
      </c>
      <c r="D428" s="1">
        <f>Hoja1!E428/Hoja1!$A428</f>
        <v>0</v>
      </c>
      <c r="E428" s="1">
        <f>Hoja1!F428/Hoja1!$A428</f>
        <v>0</v>
      </c>
      <c r="F428" s="1">
        <f>Hoja1!G428/Hoja1!$A428</f>
        <v>2.1367522222222223E-4</v>
      </c>
      <c r="G428" s="1">
        <f>Hoja1!H428/Hoja1!$A428</f>
        <v>2.1367522222222223E-4</v>
      </c>
      <c r="H428" s="1">
        <f>Hoja1!I428/Hoja1!$A428</f>
        <v>1.0683755555555555E-4</v>
      </c>
      <c r="I428" s="1">
        <f>Hoja1!J428/Hoja1!$A428</f>
        <v>4.2735044444444447E-4</v>
      </c>
      <c r="J428" s="1">
        <f>Hoja1!K428/Hoja1!$A428</f>
        <v>1.0683755555555555E-4</v>
      </c>
      <c r="K428" s="1">
        <f>Hoja1!L428/Hoja1!$A428</f>
        <v>0</v>
      </c>
      <c r="L428" s="1">
        <f>Hoja1!M428/Hoja1!$A428</f>
        <v>2.1367522222222223E-4</v>
      </c>
      <c r="M428" s="1">
        <f>Hoja1!N428/Hoja1!$A428</f>
        <v>2.1367522222222223E-4</v>
      </c>
      <c r="N428" s="1">
        <f>Hoja1!O428/Hoja1!$A428</f>
        <v>2.7777777777777779E-3</v>
      </c>
      <c r="O428" s="1">
        <f>Hoja1!P428/Hoja1!$A428</f>
        <v>4.5940171111111113E-3</v>
      </c>
      <c r="P428" s="1">
        <f>Hoja1!Q428/Hoja1!$A428</f>
        <v>1.4957264444444445E-3</v>
      </c>
      <c r="Q428" s="1">
        <f>Hoja1!R428/Hoja1!$A428</f>
        <v>7.4786322222222226E-4</v>
      </c>
      <c r="R428" s="1">
        <f>Hoja1!S428/Hoja1!$A428</f>
        <v>1.4957264444444445E-3</v>
      </c>
      <c r="S428" s="1">
        <f>Hoja1!T428/Hoja1!$A428</f>
        <v>2.1367521111111112E-3</v>
      </c>
      <c r="T428" s="1">
        <f>Hoja1!U428/Hoja1!$A428</f>
        <v>1.1752136666666668E-3</v>
      </c>
      <c r="U428" s="1">
        <f>Hoja1!V428/Hoja1!$A428</f>
        <v>1.8162393333333335E-3</v>
      </c>
      <c r="V428" s="1">
        <f>Hoja1!W428/Hoja1!$A428</f>
        <v>1.8162393333333335E-3</v>
      </c>
      <c r="W428" s="1">
        <f>Hoja1!X428/Hoja1!$A428</f>
        <v>2.7777777777777779E-3</v>
      </c>
      <c r="X428" s="1">
        <f>Hoja1!Y428/Hoja1!$A428</f>
        <v>2.7777777777777779E-3</v>
      </c>
      <c r="Y428" s="1">
        <f>Hoja1!Z428/Hoja1!$A428</f>
        <v>2.7777777777777779E-3</v>
      </c>
      <c r="Z428" s="1">
        <f>Hoja1!AA428/Hoja1!$A428</f>
        <v>3.7393162222222223E-3</v>
      </c>
      <c r="AA428" s="1">
        <f>Hoja1!AB428/Hoja1!$A428</f>
        <v>3.2051282222222222E-3</v>
      </c>
      <c r="AB428" s="1">
        <f>Hoja1!AC428/Hoja1!$A428</f>
        <v>2.8846153333333333E-3</v>
      </c>
      <c r="AC428" s="1">
        <f>Hoja1!AD428/Hoja1!$A428</f>
        <v>1.4957264444444445E-3</v>
      </c>
      <c r="AD428" s="1">
        <f>Hoja1!AE428/Hoja1!$A428</f>
        <v>8.5470088888888894E-4</v>
      </c>
      <c r="AE428" s="1">
        <f>Hoja1!AF428/Hoja1!$A428</f>
        <v>2.5641025555555555E-3</v>
      </c>
      <c r="AF428" s="1">
        <f>Hoja1!AG428/Hoja1!$A428</f>
        <v>3.6324786666666669E-3</v>
      </c>
      <c r="AG428" s="1">
        <f>Hoja1!AH428/Hoja1!$A428</f>
        <v>8.2264957777777783E-3</v>
      </c>
      <c r="AH428" s="1">
        <f>Hoja1!AI428/Hoja1!$A428</f>
        <v>6.7307692222222217E-3</v>
      </c>
      <c r="AI428" s="1">
        <f>Hoja1!AJ428/Hoja1!$A428</f>
        <v>6.0897435555555554E-3</v>
      </c>
      <c r="AJ428" s="1">
        <f>Hoja1!AK428/Hoja1!$A428</f>
        <v>3.311965777777778E-3</v>
      </c>
      <c r="AK428" s="1">
        <f>Hoja1!AL428/Hoja1!$A428</f>
        <v>3.6324786666666669E-3</v>
      </c>
      <c r="AL428" s="1">
        <f>Hoja1!AM428/Hoja1!$A428</f>
        <v>2.4572650000000001E-3</v>
      </c>
      <c r="AM428" s="1">
        <f>Hoja1!AN428/Hoja1!$A428</f>
        <v>2.9914529999999998E-3</v>
      </c>
      <c r="AN428" s="1">
        <f>Hoja1!AO428/Hoja1!$A428</f>
        <v>2.8846153333333333E-3</v>
      </c>
      <c r="AO428" s="1">
        <f>Hoja1!AP428/Hoja1!$A428</f>
        <v>3.4188034444444446E-3</v>
      </c>
      <c r="AP428" s="1">
        <f>Hoja1!AQ428/Hoja1!$A428</f>
        <v>2.4572650000000001E-3</v>
      </c>
      <c r="AQ428" s="1">
        <f>Hoja1!AR428/Hoja1!$A428</f>
        <v>2.7777777777777779E-3</v>
      </c>
      <c r="AR428" s="1">
        <f>Hoja1!AS428/Hoja1!$A428</f>
        <v>2.1367521111111112E-3</v>
      </c>
      <c r="AS428" s="1">
        <f>Hoja1!AT428/Hoja1!$A428</f>
        <v>2.5641025555555555E-3</v>
      </c>
      <c r="AT428" s="1">
        <f>Hoja1!AU428/Hoja1!$A428</f>
        <v>3.4188034444444446E-3</v>
      </c>
      <c r="AU428" s="1">
        <f>Hoja1!AV428/Hoja1!$A428</f>
        <v>3.4188034444444446E-3</v>
      </c>
      <c r="AV428" s="1">
        <f>Hoja1!AW428/Hoja1!$A428</f>
        <v>2.0299145555555554E-3</v>
      </c>
      <c r="AW428" s="1">
        <f>Hoja1!AX428/Hoja1!$A428</f>
        <v>2.8846153333333333E-3</v>
      </c>
      <c r="AX428" s="1">
        <f>Hoja1!AY428/Hoja1!$A428</f>
        <v>2.3504273333333336E-3</v>
      </c>
      <c r="AY428" s="1">
        <f>Hoja1!AZ428/Hoja1!$A428</f>
        <v>1.8162393333333335E-3</v>
      </c>
      <c r="AZ428" s="1">
        <f>Hoja1!BA428/Hoja1!$A428</f>
        <v>2.6709402222222221E-3</v>
      </c>
      <c r="BA428" s="1">
        <f>Hoja1!BB428/Hoja1!$A428</f>
        <v>1.9230768888888888E-3</v>
      </c>
      <c r="BB428" s="1">
        <f>Hoja1!BC428/Hoja1!$A428</f>
        <v>2.4572650000000001E-3</v>
      </c>
      <c r="BC428" s="1">
        <f>Hoja1!BD428/Hoja1!$A428</f>
        <v>2.7777777777777779E-3</v>
      </c>
      <c r="BD428" s="1">
        <f>Hoja1!BE428/Hoja1!$A428</f>
        <v>1.4957264444444445E-3</v>
      </c>
      <c r="BE428" s="1">
        <f>Hoja1!BF428/Hoja1!$A428</f>
        <v>1.3888888888888889E-3</v>
      </c>
      <c r="BF428" s="1">
        <f>Hoja1!BG428/Hoja1!$A428</f>
        <v>1.0683761111111112E-3</v>
      </c>
      <c r="BG428" s="1">
        <f>Hoja1!BH428/Hoja1!$A428</f>
        <v>6.4102566666666668E-4</v>
      </c>
      <c r="BH428" s="1">
        <f>Hoja1!BI428/Hoja1!$A428</f>
        <v>8.5470088888888894E-4</v>
      </c>
      <c r="BI428" s="1">
        <f>Hoja1!BJ428/Hoja1!$A428</f>
        <v>1.4957264444444445E-3</v>
      </c>
      <c r="BJ428" s="1">
        <f>Hoja1!BK428/Hoja1!$A428</f>
        <v>1.1752136666666668E-3</v>
      </c>
      <c r="BK428" s="1">
        <f>Hoja1!BL428/Hoja1!$A428</f>
        <v>1.1752136666666668E-3</v>
      </c>
      <c r="BL428" s="1">
        <f>Hoja1!BM428/Hoja1!$A428</f>
        <v>1.0683761111111112E-3</v>
      </c>
      <c r="BM428" s="1">
        <f>Hoja1!BN428/Hoja1!$A428</f>
        <v>1.2820513333333334E-3</v>
      </c>
      <c r="BN428" s="1">
        <f>Hoja1!BO428/Hoja1!$A428</f>
        <v>1.0683761111111112E-3</v>
      </c>
      <c r="BO428" s="1">
        <f>Hoja1!BP428/Hoja1!$A428</f>
        <v>1.2820513333333334E-3</v>
      </c>
      <c r="BP428" s="1">
        <f>Hoja1!BQ428/Hoja1!$A428</f>
        <v>1.0683761111111112E-3</v>
      </c>
      <c r="BQ428" s="1">
        <f>Hoja1!BR428/Hoja1!$A428</f>
        <v>4.2735044444444447E-4</v>
      </c>
      <c r="BR428" s="1">
        <f>Hoja1!BS428/Hoja1!$A428</f>
        <v>1.6025641111111111E-3</v>
      </c>
      <c r="BS428" s="1">
        <f>Hoja1!BT428/Hoja1!$A428</f>
        <v>1.7094016666666667E-3</v>
      </c>
      <c r="BT428" s="1">
        <f>Hoja1!BU428/Hoja1!$A428</f>
        <v>1.1752136666666668E-3</v>
      </c>
      <c r="BU428" s="1">
        <f>Hoja1!BV428/Hoja1!$A428</f>
        <v>1.0683761111111112E-3</v>
      </c>
      <c r="BV428" s="1">
        <f>Hoja1!BW428/Hoja1!$A428</f>
        <v>1.4957264444444445E-3</v>
      </c>
      <c r="BW428" s="1">
        <f>Hoja1!BX428/Hoja1!$A428</f>
        <v>1.4957264444444445E-3</v>
      </c>
      <c r="BX428" s="1">
        <f>Hoja1!BY428/Hoja1!$A428</f>
        <v>2.4572650000000001E-3</v>
      </c>
      <c r="BY428" s="1">
        <f>Hoja1!BZ428/Hoja1!$A428</f>
        <v>2.0299145555555554E-3</v>
      </c>
      <c r="BZ428" s="1">
        <f>Hoja1!CA428/Hoja1!$A428</f>
        <v>2.2435897777777778E-3</v>
      </c>
      <c r="CA428" s="1">
        <f>Hoja1!CB428/Hoja1!$A428</f>
        <v>2.1367521111111112E-3</v>
      </c>
      <c r="CB428" s="1">
        <f>Hoja1!CC428/Hoja1!$A428</f>
        <v>1.3888888888888889E-3</v>
      </c>
      <c r="CC428" s="1">
        <f>Hoja1!CD428/Hoja1!$A428</f>
        <v>1.1752136666666668E-3</v>
      </c>
      <c r="CD428" s="1">
        <f>Hoja1!CE428/Hoja1!$A428</f>
        <v>3.2051277777777779E-4</v>
      </c>
      <c r="CE428" s="1">
        <f>Hoja1!CF428/Hoja1!$A428</f>
        <v>1.1752136666666668E-3</v>
      </c>
      <c r="CF428" s="1">
        <f>Hoja1!CG428/Hoja1!$A428</f>
        <v>1.1752136666666668E-3</v>
      </c>
      <c r="CG428" s="1">
        <f>Hoja1!CH428/Hoja1!$A428</f>
        <v>1.1752136666666668E-3</v>
      </c>
      <c r="CH428" s="1">
        <f>Hoja1!CI428/Hoja1!$A428</f>
        <v>5.34188E-4</v>
      </c>
      <c r="CI428" s="1">
        <f>Hoja1!CJ428/Hoja1!$A428</f>
        <v>8.5470088888888894E-4</v>
      </c>
      <c r="CJ428" s="1">
        <f>Hoja1!CK428/Hoja1!$A428</f>
        <v>8.5470088888888894E-4</v>
      </c>
      <c r="CK428" s="1">
        <f>Hoja1!CL428/Hoja1!$A428</f>
        <v>1.0683761111111112E-3</v>
      </c>
      <c r="CL428" s="1">
        <f>Hoja1!CM428/Hoja1!$A428</f>
        <v>8.5470088888888894E-4</v>
      </c>
      <c r="CM428" s="1">
        <f>Hoja1!CN428/Hoja1!$A428</f>
        <v>1.4957264444444445E-3</v>
      </c>
      <c r="CN428" s="1">
        <f>Hoja1!CO428/Hoja1!$A428</f>
        <v>1.2820513333333334E-3</v>
      </c>
      <c r="CO428" s="1">
        <f>Hoja1!CP428/Hoja1!$A428</f>
        <v>1.7094016666666667E-3</v>
      </c>
      <c r="CP428" s="1">
        <f>Hoja1!CQ428/Hoja1!$A428</f>
        <v>1.9230768888888888E-3</v>
      </c>
      <c r="CQ428" s="1">
        <f>Hoja1!CR428/Hoja1!$A428</f>
        <v>1.1752136666666668E-3</v>
      </c>
      <c r="CR428" s="1">
        <f>Hoja1!CS428/Hoja1!$A428</f>
        <v>1.0683761111111112E-3</v>
      </c>
      <c r="CS428" s="1">
        <f>Hoja1!CT428/Hoja1!$A428</f>
        <v>1.0683761111111112E-3</v>
      </c>
      <c r="CT428" s="1">
        <f>Hoja1!CU428/Hoja1!$A428</f>
        <v>7.4786322222222226E-4</v>
      </c>
      <c r="CU428" s="1">
        <f>Hoja1!CV428/Hoja1!$A428</f>
        <v>6.4102566666666668E-4</v>
      </c>
      <c r="CV428" s="1">
        <f>Hoja1!CW428/Hoja1!$A428</f>
        <v>6.4102566666666668E-4</v>
      </c>
      <c r="CW428" s="1">
        <f>Hoja1!CX428/Hoja1!$A428</f>
        <v>9.6153844444444442E-4</v>
      </c>
      <c r="CX428" s="1">
        <f>Hoja1!CY428/Hoja1!$A428</f>
        <v>1.9230768888888888E-3</v>
      </c>
      <c r="CY428" s="1">
        <f>Hoja1!CZ428/Hoja1!$A428</f>
        <v>6.4102566666666668E-4</v>
      </c>
      <c r="CZ428" s="1">
        <f>Hoja1!DA428/Hoja1!$A428</f>
        <v>7.4786322222222226E-4</v>
      </c>
      <c r="DA428" s="1">
        <f>Hoja1!DB428/Hoja1!$A428</f>
        <v>8.5470088888888894E-4</v>
      </c>
      <c r="DB428" s="1">
        <f>Hoja1!DC428/Hoja1!$A428</f>
        <v>1.0683761111111112E-3</v>
      </c>
      <c r="DC428" s="1">
        <f>Hoja1!DD428/Hoja1!$A428</f>
        <v>1.3888888888888889E-3</v>
      </c>
      <c r="DD428" s="1">
        <f>Hoja1!DE428/Hoja1!$A428</f>
        <v>2.4572650000000001E-3</v>
      </c>
      <c r="DE428" s="1">
        <f>Hoja1!DF428/Hoja1!$A428</f>
        <v>6.4102566666666668E-4</v>
      </c>
      <c r="DF428" s="1">
        <f>Hoja1!DG428/Hoja1!$A428</f>
        <v>1.1752136666666668E-3</v>
      </c>
      <c r="DG428" s="1">
        <f>Hoja1!DH428/Hoja1!$A428</f>
        <v>1.6025641111111111E-3</v>
      </c>
      <c r="DH428" s="1">
        <f>Hoja1!DI428/Hoja1!$A428</f>
        <v>1.1752136666666668E-3</v>
      </c>
      <c r="DI428" s="1">
        <f>Hoja1!DJ428/Hoja1!$A428</f>
        <v>1.4957264444444445E-3</v>
      </c>
      <c r="DJ428" s="1">
        <f>Hoja1!DK428/Hoja1!$A428</f>
        <v>1.8162393333333335E-3</v>
      </c>
      <c r="DK428" s="1">
        <f>Hoja1!DL428/Hoja1!$A428</f>
        <v>1.3888888888888889E-3</v>
      </c>
      <c r="DL428" s="1">
        <f>Hoja1!DM428/Hoja1!$A428</f>
        <v>6.4102566666666668E-4</v>
      </c>
      <c r="DM428" s="1">
        <f>Hoja1!DN428/Hoja1!$A428</f>
        <v>5.34188E-4</v>
      </c>
      <c r="DN428" s="1">
        <f>Hoja1!DO428/Hoja1!$A428</f>
        <v>7.4786322222222226E-4</v>
      </c>
      <c r="DO428" s="1">
        <f>Hoja1!DP428/Hoja1!$A428</f>
        <v>1.1752136666666668E-3</v>
      </c>
      <c r="DP428" s="1">
        <f>Hoja1!DQ428/Hoja1!$A428</f>
        <v>1.4957264444444445E-3</v>
      </c>
      <c r="DQ428" s="1">
        <f>Hoja1!DR428/Hoja1!$A428</f>
        <v>1.3888888888888889E-3</v>
      </c>
      <c r="DR428" s="1">
        <f>Hoja1!DS428/Hoja1!$A428</f>
        <v>1.3888888888888889E-3</v>
      </c>
      <c r="DS428" s="1">
        <f>Hoja1!DT428/Hoja1!$A428</f>
        <v>1.0683761111111112E-3</v>
      </c>
      <c r="DT428" s="1">
        <f>Hoja1!DU428/Hoja1!$A428</f>
        <v>1.4957264444444445E-3</v>
      </c>
      <c r="DU428" s="1">
        <f>Hoja1!DV428/Hoja1!$A428</f>
        <v>1.3888888888888889E-3</v>
      </c>
      <c r="DV428" s="1">
        <f>Hoja1!DW428/Hoja1!$A428</f>
        <v>9.6153844444444442E-4</v>
      </c>
      <c r="DW428" s="1">
        <f>Hoja1!DX428/Hoja1!$A428</f>
        <v>1.4957264444444445E-3</v>
      </c>
      <c r="DX428" s="1">
        <f>Hoja1!DY428/Hoja1!$A428</f>
        <v>1.3888888888888889E-3</v>
      </c>
      <c r="DY428" s="1">
        <f>Hoja1!DZ428/Hoja1!$A428</f>
        <v>1.0683761111111112E-3</v>
      </c>
      <c r="DZ428" s="1">
        <f>Hoja1!EA428/Hoja1!$A428</f>
        <v>1.8162393333333335E-3</v>
      </c>
      <c r="EA428" s="1">
        <f>Hoja1!EB428/Hoja1!$A428</f>
        <v>8.5470088888888894E-4</v>
      </c>
      <c r="EB428" s="1">
        <f>Hoja1!EC428/Hoja1!$A428</f>
        <v>2.0299145555555554E-3</v>
      </c>
      <c r="EC428" s="1">
        <f>Hoja1!ED428/Hoja1!$A428</f>
        <v>8.5470088888888894E-4</v>
      </c>
      <c r="ED428" s="1">
        <f>Hoja1!EE428/Hoja1!$A428</f>
        <v>1.0683761111111112E-3</v>
      </c>
      <c r="EE428" s="1">
        <f>Hoja1!EF428/Hoja1!$A428</f>
        <v>1.9230768888888888E-3</v>
      </c>
      <c r="EF428" s="1">
        <f>Hoja1!EG428/Hoja1!$A428</f>
        <v>2.6709402222222221E-3</v>
      </c>
      <c r="EG428" s="1">
        <f>Hoja1!EH428/Hoja1!$A428</f>
        <v>2.2435897777777778E-3</v>
      </c>
      <c r="EH428" s="1">
        <f>Hoja1!EI428/Hoja1!$A428</f>
        <v>1.6025641111111111E-3</v>
      </c>
      <c r="EI428" s="1">
        <f>Hoja1!EJ428/Hoja1!$A428</f>
        <v>1.3888888888888889E-3</v>
      </c>
      <c r="EJ428" s="1">
        <f>Hoja1!EK428/Hoja1!$A428</f>
        <v>5.34188E-4</v>
      </c>
      <c r="EK428" s="1">
        <f>Hoja1!EL428/Hoja1!$A428</f>
        <v>9.6153844444444442E-4</v>
      </c>
      <c r="EL428" s="1">
        <f>Hoja1!EM428/Hoja1!$A428</f>
        <v>1.2820513333333334E-3</v>
      </c>
      <c r="EM428" s="1">
        <f>Hoja1!EN428/Hoja1!$A428</f>
        <v>4.2735044444444447E-4</v>
      </c>
      <c r="EN428" s="1">
        <f>Hoja1!EO428/Hoja1!$A428</f>
        <v>1.2820513333333334E-3</v>
      </c>
      <c r="EO428" s="1">
        <f>Hoja1!EP428/Hoja1!$A428</f>
        <v>8.5470088888888894E-4</v>
      </c>
      <c r="EP428" s="1">
        <f>Hoja1!EQ428/Hoja1!$A428</f>
        <v>1.2820513333333334E-3</v>
      </c>
      <c r="EQ428" s="1">
        <f>Hoja1!ER428/Hoja1!$A428</f>
        <v>9.6153844444444442E-4</v>
      </c>
      <c r="ER428" s="1">
        <f>Hoja1!ES428/Hoja1!$A428</f>
        <v>1.1752136666666668E-3</v>
      </c>
      <c r="ES428" s="1">
        <f>Hoja1!ET428/Hoja1!$A428</f>
        <v>1.0683761111111112E-3</v>
      </c>
      <c r="ET428" s="1">
        <f>Hoja1!EU428/Hoja1!$A428</f>
        <v>9.6153844444444442E-4</v>
      </c>
      <c r="EU428" s="1">
        <f>Hoja1!EV428/Hoja1!$A428</f>
        <v>1.0683761111111112E-3</v>
      </c>
      <c r="EV428" s="1">
        <f>Hoja1!EW428/Hoja1!$A428</f>
        <v>5.34188E-4</v>
      </c>
      <c r="EW428" s="1">
        <f>Hoja1!EX428/Hoja1!$A428</f>
        <v>5.34188E-4</v>
      </c>
      <c r="EX428" s="1">
        <f>Hoja1!EY428/Hoja1!$A428</f>
        <v>6.4102566666666668E-4</v>
      </c>
      <c r="EY428" s="1">
        <f>Hoja1!EZ428/Hoja1!$A428</f>
        <v>1.1752136666666668E-3</v>
      </c>
      <c r="EZ428" s="1">
        <f>Hoja1!FA428/Hoja1!$A428</f>
        <v>1.0683761111111112E-3</v>
      </c>
      <c r="FA428" s="1">
        <f>Hoja1!FB428/Hoja1!$A428</f>
        <v>8.5470088888888894E-4</v>
      </c>
      <c r="FB428" s="1">
        <f>Hoja1!FC428/Hoja1!$A428</f>
        <v>1.0683761111111112E-3</v>
      </c>
      <c r="FC428" s="1">
        <f>Hoja1!FD428/Hoja1!$A428</f>
        <v>6.4102566666666668E-4</v>
      </c>
      <c r="FD428" s="1">
        <f>Hoja1!FE428/Hoja1!$A428</f>
        <v>9.6153844444444442E-4</v>
      </c>
      <c r="FE428" s="1">
        <f>Hoja1!FF428/Hoja1!$A428</f>
        <v>1.3888888888888889E-3</v>
      </c>
      <c r="FF428" s="1">
        <f>Hoja1!FG428/Hoja1!$A428</f>
        <v>8.5470088888888894E-4</v>
      </c>
      <c r="FG428" s="1">
        <f>Hoja1!FH428/Hoja1!$A428</f>
        <v>2.2435897777777778E-3</v>
      </c>
      <c r="FH428" s="1">
        <f>Hoja1!FI428/Hoja1!$A428</f>
        <v>9.6153844444444442E-4</v>
      </c>
      <c r="FI428" s="1">
        <f>Hoja1!FJ428/Hoja1!$A428</f>
        <v>6.4102566666666668E-4</v>
      </c>
      <c r="FJ428" s="1">
        <f>Hoja1!FK428/Hoja1!$A428</f>
        <v>1.3888888888888889E-3</v>
      </c>
      <c r="FK428" s="1">
        <f>Hoja1!FL428/Hoja1!$A428</f>
        <v>1.8162393333333335E-3</v>
      </c>
      <c r="FL428" s="1">
        <f>Hoja1!FM428/Hoja1!$A428</f>
        <v>1.3888888888888889E-3</v>
      </c>
      <c r="FM428" s="1">
        <f>Hoja1!FN428/Hoja1!$A428</f>
        <v>9.6153844444444442E-4</v>
      </c>
      <c r="FN428" s="1">
        <f>Hoja1!FO428/Hoja1!$A428</f>
        <v>7.4786322222222226E-4</v>
      </c>
      <c r="FO428" s="1">
        <f>Hoja1!FP428/Hoja1!$A428</f>
        <v>1.1752136666666668E-3</v>
      </c>
      <c r="FP428" s="1">
        <f>Hoja1!FQ428/Hoja1!$A428</f>
        <v>2.1367521111111112E-3</v>
      </c>
      <c r="FQ428" s="1">
        <f>Hoja1!FR428/Hoja1!$A428</f>
        <v>8.5470088888888894E-4</v>
      </c>
      <c r="FR428" s="1">
        <f>Hoja1!FS428/Hoja1!$A428</f>
        <v>1.1752136666666668E-3</v>
      </c>
      <c r="FS428" s="1">
        <f>Hoja1!FT428/Hoja1!$A428</f>
        <v>1.2820513333333334E-3</v>
      </c>
      <c r="FT428" s="1">
        <f>Hoja1!FU428/Hoja1!$A428</f>
        <v>1.1752136666666668E-3</v>
      </c>
      <c r="FU428" s="1">
        <f>Hoja1!FV428/Hoja1!$A428</f>
        <v>1.1752136666666668E-3</v>
      </c>
      <c r="FV428" s="1">
        <f>Hoja1!FW428/Hoja1!$A428</f>
        <v>1.4957264444444445E-3</v>
      </c>
      <c r="FW428" s="1">
        <f>Hoja1!FX428/Hoja1!$A428</f>
        <v>1.2820513333333334E-3</v>
      </c>
      <c r="FX428" s="1">
        <f>Hoja1!FY428/Hoja1!$A428</f>
        <v>1.9230768888888888E-3</v>
      </c>
      <c r="FY428" s="1">
        <f>Hoja1!FZ428/Hoja1!$A428</f>
        <v>2.2435897777777778E-3</v>
      </c>
      <c r="FZ428" s="1">
        <f>Hoja1!GA428/Hoja1!$A428</f>
        <v>2.2435897777777778E-3</v>
      </c>
      <c r="GA428" s="1">
        <f>Hoja1!GB428/Hoja1!$A428</f>
        <v>1.3888888888888889E-3</v>
      </c>
      <c r="GB428" s="1">
        <f>Hoja1!GC428/Hoja1!$A428</f>
        <v>2.1367521111111112E-3</v>
      </c>
      <c r="GC428" s="1">
        <f>Hoja1!GD428/Hoja1!$A428</f>
        <v>2.2435897777777778E-3</v>
      </c>
      <c r="GD428" s="1">
        <f>Hoja1!GE428/Hoja1!$A428</f>
        <v>1.3888888888888889E-3</v>
      </c>
      <c r="GE428" s="1">
        <f>Hoja1!GF428/Hoja1!$A428</f>
        <v>8.5470088888888894E-4</v>
      </c>
      <c r="GF428" s="1">
        <f>Hoja1!GG428/Hoja1!$A428</f>
        <v>1.0683761111111112E-3</v>
      </c>
      <c r="GG428" s="1">
        <f>Hoja1!GH428/Hoja1!$A428</f>
        <v>1.0683761111111112E-3</v>
      </c>
      <c r="GH428" s="1">
        <f>Hoja1!GI428/Hoja1!$A428</f>
        <v>1.0683761111111112E-3</v>
      </c>
      <c r="GI428" s="1">
        <f>Hoja1!GJ428/Hoja1!$A428</f>
        <v>1.2820513333333334E-3</v>
      </c>
      <c r="GJ428" s="1">
        <f>Hoja1!GK428/Hoja1!$A428</f>
        <v>6.4102566666666668E-4</v>
      </c>
      <c r="GK428" s="1">
        <f>Hoja1!GL428/Hoja1!$A428</f>
        <v>1.0683761111111112E-3</v>
      </c>
      <c r="GL428" s="1">
        <f>Hoja1!GM428/Hoja1!$A428</f>
        <v>1.0683761111111112E-3</v>
      </c>
      <c r="GM428" s="1">
        <f>Hoja1!GN428/Hoja1!$A428</f>
        <v>1.3888888888888889E-3</v>
      </c>
      <c r="GN428" s="1">
        <f>Hoja1!GO428/Hoja1!$A428</f>
        <v>1.1752136666666668E-3</v>
      </c>
      <c r="GO428" s="1">
        <f>Hoja1!GP428/Hoja1!$A428</f>
        <v>1.1752136666666668E-3</v>
      </c>
      <c r="GP428" s="1">
        <f>Hoja1!GQ428/Hoja1!$A428</f>
        <v>7.4786322222222226E-4</v>
      </c>
      <c r="GQ428" s="1">
        <f>Hoja1!GR428/Hoja1!$A428</f>
        <v>1.3888888888888889E-3</v>
      </c>
      <c r="GR428" s="1">
        <f>Hoja1!GS428/Hoja1!$A428</f>
        <v>3.2051277777777779E-4</v>
      </c>
      <c r="GS428" s="1">
        <f>Hoja1!GT428/Hoja1!$A428</f>
        <v>5.34188E-4</v>
      </c>
      <c r="GT428" s="1">
        <f>Hoja1!GU428/Hoja1!$A428</f>
        <v>1.0683755555555555E-4</v>
      </c>
      <c r="GU428" s="1">
        <f>Hoja1!GV428/Hoja1!$A428</f>
        <v>2.1367522222222223E-4</v>
      </c>
      <c r="GV428" s="1">
        <f>Hoja1!GW428/Hoja1!$A428</f>
        <v>3.2051277777777779E-4</v>
      </c>
      <c r="GW428" s="1">
        <f>Hoja1!GX428/Hoja1!$A428</f>
        <v>1.1752136666666668E-3</v>
      </c>
      <c r="GX428" s="1">
        <f>Hoja1!GY428/Hoja1!$A428</f>
        <v>1.6025641111111111E-3</v>
      </c>
      <c r="GY428" s="1">
        <f>Hoja1!GZ428/Hoja1!$A428</f>
        <v>2.1367521111111112E-3</v>
      </c>
      <c r="GZ428" s="1">
        <f>Hoja1!HA428/Hoja1!$A428</f>
        <v>1.8162393333333335E-3</v>
      </c>
      <c r="HA428" s="1">
        <f>Hoja1!HB428/Hoja1!$A428</f>
        <v>8.5470088888888894E-4</v>
      </c>
      <c r="HB428" s="1">
        <f>Hoja1!HC428/Hoja1!$A428</f>
        <v>9.6153844444444442E-4</v>
      </c>
      <c r="HC428" s="1">
        <f>Hoja1!HD428/Hoja1!$A428</f>
        <v>5.34188E-4</v>
      </c>
      <c r="HD428" s="1">
        <f>Hoja1!HE428/Hoja1!$A428</f>
        <v>4.2735044444444447E-4</v>
      </c>
      <c r="HE428" s="1">
        <f>Hoja1!HF428/Hoja1!$A428</f>
        <v>1.0683755555555555E-4</v>
      </c>
      <c r="HF428" s="1">
        <f>Hoja1!HG428/Hoja1!$A428</f>
        <v>7.4786322222222226E-4</v>
      </c>
      <c r="HG428" s="1">
        <f>Hoja1!HH428/Hoja1!$A428</f>
        <v>0</v>
      </c>
      <c r="HH428" s="1">
        <f>Hoja1!HI428/Hoja1!$A428</f>
        <v>4.2735044444444447E-4</v>
      </c>
      <c r="HI428" s="1">
        <f>Hoja1!HJ428/Hoja1!$A428</f>
        <v>1.0683755555555555E-4</v>
      </c>
      <c r="HJ428" s="1">
        <f>Hoja1!HK428/Hoja1!$A428</f>
        <v>1.0683755555555555E-4</v>
      </c>
      <c r="HK428" s="1">
        <f>Hoja1!HL428/Hoja1!$A428</f>
        <v>3.2051277777777779E-4</v>
      </c>
      <c r="HL428" s="1">
        <f>Hoja1!HM428/Hoja1!$A428</f>
        <v>1.0683755555555555E-4</v>
      </c>
      <c r="HM428" s="1">
        <f>Hoja1!HN428/Hoja1!$A428</f>
        <v>2.1367522222222223E-4</v>
      </c>
      <c r="HN428" s="1">
        <f>Hoja1!HO428/Hoja1!$A428</f>
        <v>1.0683755555555555E-4</v>
      </c>
      <c r="HO428" s="1">
        <f>Hoja1!HP428/Hoja1!$A428</f>
        <v>1.0683755555555555E-4</v>
      </c>
      <c r="HP428" s="1">
        <f>Hoja1!HQ428/Hoja1!$A428</f>
        <v>2.1367522222222223E-4</v>
      </c>
      <c r="HQ428" s="1">
        <f>Hoja1!HR428/Hoja1!$A428</f>
        <v>1.0683755555555555E-4</v>
      </c>
      <c r="HR428" s="1">
        <f>Hoja1!HS428/Hoja1!$A428</f>
        <v>3.2051277777777779E-4</v>
      </c>
      <c r="HS428" s="1">
        <f>Hoja1!HT428/Hoja1!$A428</f>
        <v>3.2051277777777779E-4</v>
      </c>
      <c r="HT428" s="1">
        <f>Hoja1!HU428/Hoja1!$A428</f>
        <v>1.0683755555555555E-4</v>
      </c>
      <c r="HU428" s="1">
        <f>Hoja1!HV428/Hoja1!$A428</f>
        <v>1.0683755555555555E-4</v>
      </c>
      <c r="HV428" s="1">
        <f>Hoja1!HW428/Hoja1!$A428</f>
        <v>0</v>
      </c>
      <c r="HW428" s="1">
        <f>Hoja1!HX428/Hoja1!$A428</f>
        <v>0</v>
      </c>
      <c r="HX428" s="1">
        <f>Hoja1!HY428/Hoja1!$A428</f>
        <v>0</v>
      </c>
      <c r="HY428" s="1">
        <f>Hoja1!HZ428/Hoja1!$A428</f>
        <v>0</v>
      </c>
      <c r="HZ428" s="1">
        <f>Hoja1!IA428/Hoja1!$A428</f>
        <v>0</v>
      </c>
    </row>
    <row r="429" spans="1:234" x14ac:dyDescent="0.25">
      <c r="A429" s="1">
        <f>Hoja1!B429/Hoja1!$A429</f>
        <v>0</v>
      </c>
      <c r="B429" s="1">
        <f>Hoja1!C429/Hoja1!$A429</f>
        <v>0</v>
      </c>
      <c r="C429" s="1">
        <f>Hoja1!D429/Hoja1!$A429</f>
        <v>0</v>
      </c>
      <c r="D429" s="1">
        <f>Hoja1!E429/Hoja1!$A429</f>
        <v>0</v>
      </c>
      <c r="E429" s="1">
        <f>Hoja1!F429/Hoja1!$A429</f>
        <v>0</v>
      </c>
      <c r="F429" s="1">
        <f>Hoja1!G429/Hoja1!$A429</f>
        <v>0</v>
      </c>
      <c r="G429" s="1">
        <f>Hoja1!H429/Hoja1!$A429</f>
        <v>4.1208785714285718E-4</v>
      </c>
      <c r="H429" s="1">
        <f>Hoja1!I429/Hoja1!$A429</f>
        <v>6.8681314285714277E-4</v>
      </c>
      <c r="I429" s="1">
        <f>Hoja1!J429/Hoja1!$A429</f>
        <v>5.4945057142857139E-4</v>
      </c>
      <c r="J429" s="1">
        <f>Hoja1!K429/Hoja1!$A429</f>
        <v>2.747252857142857E-4</v>
      </c>
      <c r="K429" s="1">
        <f>Hoja1!L429/Hoja1!$A429</f>
        <v>9.6153842857142863E-4</v>
      </c>
      <c r="L429" s="1">
        <f>Hoja1!M429/Hoja1!$A429</f>
        <v>4.1208785714285718E-4</v>
      </c>
      <c r="M429" s="1">
        <f>Hoja1!N429/Hoja1!$A429</f>
        <v>1.3736257142857143E-4</v>
      </c>
      <c r="N429" s="1">
        <f>Hoja1!O429/Hoja1!$A429</f>
        <v>5.4945057142857139E-4</v>
      </c>
      <c r="O429" s="1">
        <f>Hoja1!P429/Hoja1!$A429</f>
        <v>1.3736257142857143E-4</v>
      </c>
      <c r="P429" s="1">
        <f>Hoja1!Q429/Hoja1!$A429</f>
        <v>1.3736257142857143E-4</v>
      </c>
      <c r="Q429" s="1">
        <f>Hoja1!R429/Hoja1!$A429</f>
        <v>0</v>
      </c>
      <c r="R429" s="1">
        <f>Hoja1!S429/Hoja1!$A429</f>
        <v>0</v>
      </c>
      <c r="S429" s="1">
        <f>Hoja1!T429/Hoja1!$A429</f>
        <v>2.747252857142857E-4</v>
      </c>
      <c r="T429" s="1">
        <f>Hoja1!U429/Hoja1!$A429</f>
        <v>0</v>
      </c>
      <c r="U429" s="1">
        <f>Hoja1!V429/Hoja1!$A429</f>
        <v>4.1208785714285718E-4</v>
      </c>
      <c r="V429" s="1">
        <f>Hoja1!W429/Hoja1!$A429</f>
        <v>1.0989011428571428E-3</v>
      </c>
      <c r="W429" s="1">
        <f>Hoja1!X429/Hoja1!$A429</f>
        <v>6.8681314285714277E-4</v>
      </c>
      <c r="X429" s="1">
        <f>Hoja1!Y429/Hoja1!$A429</f>
        <v>9.6153842857142863E-4</v>
      </c>
      <c r="Y429" s="1">
        <f>Hoja1!Z429/Hoja1!$A429</f>
        <v>8.2417585714285714E-4</v>
      </c>
      <c r="Z429" s="1">
        <f>Hoja1!AA429/Hoja1!$A429</f>
        <v>1.6483517142857143E-3</v>
      </c>
      <c r="AA429" s="1">
        <f>Hoja1!AB429/Hoja1!$A429</f>
        <v>5.4945057142857139E-4</v>
      </c>
      <c r="AB429" s="1">
        <f>Hoja1!AC429/Hoja1!$A429</f>
        <v>1.0989011428571428E-3</v>
      </c>
      <c r="AC429" s="1">
        <f>Hoja1!AD429/Hoja1!$A429</f>
        <v>1.5109890000000001E-3</v>
      </c>
      <c r="AD429" s="1">
        <f>Hoja1!AE429/Hoja1!$A429</f>
        <v>5.0824175714285717E-3</v>
      </c>
      <c r="AE429" s="1">
        <f>Hoja1!AF429/Hoja1!$A429</f>
        <v>5.3571428571428572E-3</v>
      </c>
      <c r="AF429" s="1">
        <f>Hoja1!AG429/Hoja1!$A429</f>
        <v>6.4560440000000002E-3</v>
      </c>
      <c r="AG429" s="1">
        <f>Hoja1!AH429/Hoja1!$A429</f>
        <v>5.4945054285714294E-3</v>
      </c>
      <c r="AH429" s="1">
        <f>Hoja1!AI429/Hoja1!$A429</f>
        <v>7.6923077142857146E-3</v>
      </c>
      <c r="AI429" s="1">
        <f>Hoja1!AJ429/Hoja1!$A429</f>
        <v>9.4780220000000009E-3</v>
      </c>
      <c r="AJ429" s="1">
        <f>Hoja1!AK429/Hoja1!$A429</f>
        <v>8.379120857142857E-3</v>
      </c>
      <c r="AK429" s="1">
        <f>Hoja1!AL429/Hoja1!$A429</f>
        <v>2.1291208857142859E-2</v>
      </c>
      <c r="AL429" s="1">
        <f>Hoja1!AM429/Hoja1!$A429</f>
        <v>6.318681285714286E-3</v>
      </c>
      <c r="AM429" s="1">
        <f>Hoja1!AN429/Hoja1!$A429</f>
        <v>4.2582417142857142E-3</v>
      </c>
      <c r="AN429" s="1">
        <f>Hoja1!AO429/Hoja1!$A429</f>
        <v>3.0219780000000003E-3</v>
      </c>
      <c r="AO429" s="1">
        <f>Hoja1!AP429/Hoja1!$A429</f>
        <v>2.6098901428571429E-3</v>
      </c>
      <c r="AP429" s="1">
        <f>Hoja1!AQ429/Hoja1!$A429</f>
        <v>2.6098901428571429E-3</v>
      </c>
      <c r="AQ429" s="1">
        <f>Hoja1!AR429/Hoja1!$A429</f>
        <v>2.1978021428571428E-3</v>
      </c>
      <c r="AR429" s="1">
        <f>Hoja1!AS429/Hoja1!$A429</f>
        <v>4.6703297142857148E-3</v>
      </c>
      <c r="AS429" s="1">
        <f>Hoja1!AT429/Hoja1!$A429</f>
        <v>3.8461538571428573E-3</v>
      </c>
      <c r="AT429" s="1">
        <f>Hoja1!AU429/Hoja1!$A429</f>
        <v>1.7857142857142859E-3</v>
      </c>
      <c r="AU429" s="1">
        <f>Hoja1!AV429/Hoja1!$A429</f>
        <v>1.9230768571428573E-3</v>
      </c>
      <c r="AV429" s="1">
        <f>Hoja1!AW429/Hoja1!$A429</f>
        <v>2.7472527142857147E-3</v>
      </c>
      <c r="AW429" s="1">
        <f>Hoja1!AX429/Hoja1!$A429</f>
        <v>1.0989011428571428E-3</v>
      </c>
      <c r="AX429" s="1">
        <f>Hoja1!AY429/Hoja1!$A429</f>
        <v>1.7857142857142859E-3</v>
      </c>
      <c r="AY429" s="1">
        <f>Hoja1!AZ429/Hoja1!$A429</f>
        <v>1.2362637142857142E-3</v>
      </c>
      <c r="AZ429" s="1">
        <f>Hoja1!BA429/Hoja1!$A429</f>
        <v>1.3736264285714287E-3</v>
      </c>
      <c r="BA429" s="1">
        <f>Hoja1!BB429/Hoja1!$A429</f>
        <v>8.2417585714285714E-4</v>
      </c>
      <c r="BB429" s="1">
        <f>Hoja1!BC429/Hoja1!$A429</f>
        <v>9.6153842857142863E-4</v>
      </c>
      <c r="BC429" s="1">
        <f>Hoja1!BD429/Hoja1!$A429</f>
        <v>8.2417585714285714E-4</v>
      </c>
      <c r="BD429" s="1">
        <f>Hoja1!BE429/Hoja1!$A429</f>
        <v>1.2362637142857142E-3</v>
      </c>
      <c r="BE429" s="1">
        <f>Hoja1!BF429/Hoja1!$A429</f>
        <v>6.8681314285714277E-4</v>
      </c>
      <c r="BF429" s="1">
        <f>Hoja1!BG429/Hoja1!$A429</f>
        <v>2.0604395714285714E-3</v>
      </c>
      <c r="BG429" s="1">
        <f>Hoja1!BH429/Hoja1!$A429</f>
        <v>1.2362637142857142E-3</v>
      </c>
      <c r="BH429" s="1">
        <f>Hoja1!BI429/Hoja1!$A429</f>
        <v>1.3736264285714287E-3</v>
      </c>
      <c r="BI429" s="1">
        <f>Hoja1!BJ429/Hoja1!$A429</f>
        <v>2.8846154285714284E-3</v>
      </c>
      <c r="BJ429" s="1">
        <f>Hoja1!BK429/Hoja1!$A429</f>
        <v>1.5109890000000001E-3</v>
      </c>
      <c r="BK429" s="1">
        <f>Hoja1!BL429/Hoja1!$A429</f>
        <v>1.2362637142857142E-3</v>
      </c>
      <c r="BL429" s="1">
        <f>Hoja1!BM429/Hoja1!$A429</f>
        <v>8.2417585714285714E-4</v>
      </c>
      <c r="BM429" s="1">
        <f>Hoja1!BN429/Hoja1!$A429</f>
        <v>1.3736264285714287E-3</v>
      </c>
      <c r="BN429" s="1">
        <f>Hoja1!BO429/Hoja1!$A429</f>
        <v>6.8681314285714277E-4</v>
      </c>
      <c r="BO429" s="1">
        <f>Hoja1!BP429/Hoja1!$A429</f>
        <v>1.2362637142857142E-3</v>
      </c>
      <c r="BP429" s="1">
        <f>Hoja1!BQ429/Hoja1!$A429</f>
        <v>1.5109890000000001E-3</v>
      </c>
      <c r="BQ429" s="1">
        <f>Hoja1!BR429/Hoja1!$A429</f>
        <v>9.6153842857142863E-4</v>
      </c>
      <c r="BR429" s="1">
        <f>Hoja1!BS429/Hoja1!$A429</f>
        <v>4.1208785714285718E-4</v>
      </c>
      <c r="BS429" s="1">
        <f>Hoja1!BT429/Hoja1!$A429</f>
        <v>1.2362637142857142E-3</v>
      </c>
      <c r="BT429" s="1">
        <f>Hoja1!BU429/Hoja1!$A429</f>
        <v>8.2417585714285714E-4</v>
      </c>
      <c r="BU429" s="1">
        <f>Hoja1!BV429/Hoja1!$A429</f>
        <v>1.2362637142857142E-3</v>
      </c>
      <c r="BV429" s="1">
        <f>Hoja1!BW429/Hoja1!$A429</f>
        <v>1.5109890000000001E-3</v>
      </c>
      <c r="BW429" s="1">
        <f>Hoja1!BX429/Hoja1!$A429</f>
        <v>6.8681314285714277E-4</v>
      </c>
      <c r="BX429" s="1">
        <f>Hoja1!BY429/Hoja1!$A429</f>
        <v>5.4945057142857139E-4</v>
      </c>
      <c r="BY429" s="1">
        <f>Hoja1!BZ429/Hoja1!$A429</f>
        <v>1.5109890000000001E-3</v>
      </c>
      <c r="BZ429" s="1">
        <f>Hoja1!CA429/Hoja1!$A429</f>
        <v>8.2417585714285714E-4</v>
      </c>
      <c r="CA429" s="1">
        <f>Hoja1!CB429/Hoja1!$A429</f>
        <v>4.1208785714285718E-4</v>
      </c>
      <c r="CB429" s="1">
        <f>Hoja1!CC429/Hoja1!$A429</f>
        <v>9.6153842857142863E-4</v>
      </c>
      <c r="CC429" s="1">
        <f>Hoja1!CD429/Hoja1!$A429</f>
        <v>4.1208785714285718E-4</v>
      </c>
      <c r="CD429" s="1">
        <f>Hoja1!CE429/Hoja1!$A429</f>
        <v>4.1208785714285718E-4</v>
      </c>
      <c r="CE429" s="1">
        <f>Hoja1!CF429/Hoja1!$A429</f>
        <v>1.2362637142857142E-3</v>
      </c>
      <c r="CF429" s="1">
        <f>Hoja1!CG429/Hoja1!$A429</f>
        <v>5.4945057142857139E-4</v>
      </c>
      <c r="CG429" s="1">
        <f>Hoja1!CH429/Hoja1!$A429</f>
        <v>6.8681314285714277E-4</v>
      </c>
      <c r="CH429" s="1">
        <f>Hoja1!CI429/Hoja1!$A429</f>
        <v>4.1208785714285718E-4</v>
      </c>
      <c r="CI429" s="1">
        <f>Hoja1!CJ429/Hoja1!$A429</f>
        <v>9.6153842857142863E-4</v>
      </c>
      <c r="CJ429" s="1">
        <f>Hoja1!CK429/Hoja1!$A429</f>
        <v>1.2362637142857142E-3</v>
      </c>
      <c r="CK429" s="1">
        <f>Hoja1!CL429/Hoja1!$A429</f>
        <v>1.0989011428571428E-3</v>
      </c>
      <c r="CL429" s="1">
        <f>Hoja1!CM429/Hoja1!$A429</f>
        <v>8.2417585714285714E-4</v>
      </c>
      <c r="CM429" s="1">
        <f>Hoja1!CN429/Hoja1!$A429</f>
        <v>1.0989011428571428E-3</v>
      </c>
      <c r="CN429" s="1">
        <f>Hoja1!CO429/Hoja1!$A429</f>
        <v>6.8681314285714277E-4</v>
      </c>
      <c r="CO429" s="1">
        <f>Hoja1!CP429/Hoja1!$A429</f>
        <v>1.7857142857142859E-3</v>
      </c>
      <c r="CP429" s="1">
        <f>Hoja1!CQ429/Hoja1!$A429</f>
        <v>8.2417585714285714E-4</v>
      </c>
      <c r="CQ429" s="1">
        <f>Hoja1!CR429/Hoja1!$A429</f>
        <v>1.0989011428571428E-3</v>
      </c>
      <c r="CR429" s="1">
        <f>Hoja1!CS429/Hoja1!$A429</f>
        <v>9.6153842857142863E-4</v>
      </c>
      <c r="CS429" s="1">
        <f>Hoja1!CT429/Hoja1!$A429</f>
        <v>6.8681314285714277E-4</v>
      </c>
      <c r="CT429" s="1">
        <f>Hoja1!CU429/Hoja1!$A429</f>
        <v>6.8681314285714277E-4</v>
      </c>
      <c r="CU429" s="1">
        <f>Hoja1!CV429/Hoja1!$A429</f>
        <v>6.8681314285714277E-4</v>
      </c>
      <c r="CV429" s="1">
        <f>Hoja1!CW429/Hoja1!$A429</f>
        <v>6.8681314285714277E-4</v>
      </c>
      <c r="CW429" s="1">
        <f>Hoja1!CX429/Hoja1!$A429</f>
        <v>8.2417585714285714E-4</v>
      </c>
      <c r="CX429" s="1">
        <f>Hoja1!CY429/Hoja1!$A429</f>
        <v>1.2362637142857142E-3</v>
      </c>
      <c r="CY429" s="1">
        <f>Hoja1!CZ429/Hoja1!$A429</f>
        <v>4.1208785714285718E-4</v>
      </c>
      <c r="CZ429" s="1">
        <f>Hoja1!DA429/Hoja1!$A429</f>
        <v>9.6153842857142863E-4</v>
      </c>
      <c r="DA429" s="1">
        <f>Hoja1!DB429/Hoja1!$A429</f>
        <v>1.6483517142857143E-3</v>
      </c>
      <c r="DB429" s="1">
        <f>Hoja1!DC429/Hoja1!$A429</f>
        <v>1.0989011428571428E-3</v>
      </c>
      <c r="DC429" s="1">
        <f>Hoja1!DD429/Hoja1!$A429</f>
        <v>1.0989011428571428E-3</v>
      </c>
      <c r="DD429" s="1">
        <f>Hoja1!DE429/Hoja1!$A429</f>
        <v>9.6153842857142863E-4</v>
      </c>
      <c r="DE429" s="1">
        <f>Hoja1!DF429/Hoja1!$A429</f>
        <v>1.7857142857142859E-3</v>
      </c>
      <c r="DF429" s="1">
        <f>Hoja1!DG429/Hoja1!$A429</f>
        <v>8.2417585714285714E-4</v>
      </c>
      <c r="DG429" s="1">
        <f>Hoja1!DH429/Hoja1!$A429</f>
        <v>1.2362637142857142E-3</v>
      </c>
      <c r="DH429" s="1">
        <f>Hoja1!DI429/Hoja1!$A429</f>
        <v>1.7857142857142859E-3</v>
      </c>
      <c r="DI429" s="1">
        <f>Hoja1!DJ429/Hoja1!$A429</f>
        <v>1.9230768571428573E-3</v>
      </c>
      <c r="DJ429" s="1">
        <f>Hoja1!DK429/Hoja1!$A429</f>
        <v>5.4945057142857139E-4</v>
      </c>
      <c r="DK429" s="1">
        <f>Hoja1!DL429/Hoja1!$A429</f>
        <v>1.3736264285714287E-3</v>
      </c>
      <c r="DL429" s="1">
        <f>Hoja1!DM429/Hoja1!$A429</f>
        <v>1.0989011428571428E-3</v>
      </c>
      <c r="DM429" s="1">
        <f>Hoja1!DN429/Hoja1!$A429</f>
        <v>4.1208785714285718E-4</v>
      </c>
      <c r="DN429" s="1">
        <f>Hoja1!DO429/Hoja1!$A429</f>
        <v>1.2362637142857142E-3</v>
      </c>
      <c r="DO429" s="1">
        <f>Hoja1!DP429/Hoja1!$A429</f>
        <v>1.2362637142857142E-3</v>
      </c>
      <c r="DP429" s="1">
        <f>Hoja1!DQ429/Hoja1!$A429</f>
        <v>5.4945057142857139E-4</v>
      </c>
      <c r="DQ429" s="1">
        <f>Hoja1!DR429/Hoja1!$A429</f>
        <v>8.2417585714285714E-4</v>
      </c>
      <c r="DR429" s="1">
        <f>Hoja1!DS429/Hoja1!$A429</f>
        <v>1.3736264285714287E-3</v>
      </c>
      <c r="DS429" s="1">
        <f>Hoja1!DT429/Hoja1!$A429</f>
        <v>6.8681314285714277E-4</v>
      </c>
      <c r="DT429" s="1">
        <f>Hoja1!DU429/Hoja1!$A429</f>
        <v>4.1208785714285718E-4</v>
      </c>
      <c r="DU429" s="1">
        <f>Hoja1!DV429/Hoja1!$A429</f>
        <v>5.4945057142857139E-4</v>
      </c>
      <c r="DV429" s="1">
        <f>Hoja1!DW429/Hoja1!$A429</f>
        <v>1.3736264285714287E-3</v>
      </c>
      <c r="DW429" s="1">
        <f>Hoja1!DX429/Hoja1!$A429</f>
        <v>2.747252857142857E-4</v>
      </c>
      <c r="DX429" s="1">
        <f>Hoja1!DY429/Hoja1!$A429</f>
        <v>1.3736264285714287E-3</v>
      </c>
      <c r="DY429" s="1">
        <f>Hoja1!DZ429/Hoja1!$A429</f>
        <v>9.6153842857142863E-4</v>
      </c>
      <c r="DZ429" s="1">
        <f>Hoja1!EA429/Hoja1!$A429</f>
        <v>2.0604395714285714E-3</v>
      </c>
      <c r="EA429" s="1">
        <f>Hoja1!EB429/Hoja1!$A429</f>
        <v>7.0054945714285713E-3</v>
      </c>
      <c r="EB429" s="1">
        <f>Hoja1!EC429/Hoja1!$A429</f>
        <v>7.6923077142857146E-3</v>
      </c>
      <c r="EC429" s="1">
        <f>Hoja1!ED429/Hoja1!$A429</f>
        <v>3.2967032857142858E-3</v>
      </c>
      <c r="ED429" s="1">
        <f>Hoja1!EE429/Hoja1!$A429</f>
        <v>2.0604395714285714E-3</v>
      </c>
      <c r="EE429" s="1">
        <f>Hoja1!EF429/Hoja1!$A429</f>
        <v>1.5109890000000001E-3</v>
      </c>
      <c r="EF429" s="1">
        <f>Hoja1!EG429/Hoja1!$A429</f>
        <v>8.2417585714285714E-4</v>
      </c>
      <c r="EG429" s="1">
        <f>Hoja1!EH429/Hoja1!$A429</f>
        <v>1.2362637142857142E-3</v>
      </c>
      <c r="EH429" s="1">
        <f>Hoja1!EI429/Hoja1!$A429</f>
        <v>1.2362637142857142E-3</v>
      </c>
      <c r="EI429" s="1">
        <f>Hoja1!EJ429/Hoja1!$A429</f>
        <v>1.3736264285714287E-3</v>
      </c>
      <c r="EJ429" s="1">
        <f>Hoja1!EK429/Hoja1!$A429</f>
        <v>9.6153842857142863E-4</v>
      </c>
      <c r="EK429" s="1">
        <f>Hoja1!EL429/Hoja1!$A429</f>
        <v>1.3736264285714287E-3</v>
      </c>
      <c r="EL429" s="1">
        <f>Hoja1!EM429/Hoja1!$A429</f>
        <v>6.8681314285714277E-4</v>
      </c>
      <c r="EM429" s="1">
        <f>Hoja1!EN429/Hoja1!$A429</f>
        <v>2.0604395714285714E-3</v>
      </c>
      <c r="EN429" s="1">
        <f>Hoja1!EO429/Hoja1!$A429</f>
        <v>9.6153842857142863E-4</v>
      </c>
      <c r="EO429" s="1">
        <f>Hoja1!EP429/Hoja1!$A429</f>
        <v>5.4945057142857139E-4</v>
      </c>
      <c r="EP429" s="1">
        <f>Hoja1!EQ429/Hoja1!$A429</f>
        <v>1.2362637142857142E-3</v>
      </c>
      <c r="EQ429" s="1">
        <f>Hoja1!ER429/Hoja1!$A429</f>
        <v>9.6153842857142863E-4</v>
      </c>
      <c r="ER429" s="1">
        <f>Hoja1!ES429/Hoja1!$A429</f>
        <v>9.6153842857142863E-4</v>
      </c>
      <c r="ES429" s="1">
        <f>Hoja1!ET429/Hoja1!$A429</f>
        <v>1.2362637142857142E-3</v>
      </c>
      <c r="ET429" s="1">
        <f>Hoja1!EU429/Hoja1!$A429</f>
        <v>5.4945057142857139E-4</v>
      </c>
      <c r="EU429" s="1">
        <f>Hoja1!EV429/Hoja1!$A429</f>
        <v>1.0989011428571428E-3</v>
      </c>
      <c r="EV429" s="1">
        <f>Hoja1!EW429/Hoja1!$A429</f>
        <v>9.6153842857142863E-4</v>
      </c>
      <c r="EW429" s="1">
        <f>Hoja1!EX429/Hoja1!$A429</f>
        <v>6.8681314285714277E-4</v>
      </c>
      <c r="EX429" s="1">
        <f>Hoja1!EY429/Hoja1!$A429</f>
        <v>4.1208785714285718E-4</v>
      </c>
      <c r="EY429" s="1">
        <f>Hoja1!EZ429/Hoja1!$A429</f>
        <v>4.1208785714285718E-4</v>
      </c>
      <c r="EZ429" s="1">
        <f>Hoja1!FA429/Hoja1!$A429</f>
        <v>8.2417585714285714E-4</v>
      </c>
      <c r="FA429" s="1">
        <f>Hoja1!FB429/Hoja1!$A429</f>
        <v>9.6153842857142863E-4</v>
      </c>
      <c r="FB429" s="1">
        <f>Hoja1!FC429/Hoja1!$A429</f>
        <v>6.8681314285714277E-4</v>
      </c>
      <c r="FC429" s="1">
        <f>Hoja1!FD429/Hoja1!$A429</f>
        <v>1.9230768571428573E-3</v>
      </c>
      <c r="FD429" s="1">
        <f>Hoja1!FE429/Hoja1!$A429</f>
        <v>5.4945057142857139E-4</v>
      </c>
      <c r="FE429" s="1">
        <f>Hoja1!FF429/Hoja1!$A429</f>
        <v>2.1978021428571428E-3</v>
      </c>
      <c r="FF429" s="1">
        <f>Hoja1!FG429/Hoja1!$A429</f>
        <v>9.6153842857142863E-4</v>
      </c>
      <c r="FG429" s="1">
        <f>Hoja1!FH429/Hoja1!$A429</f>
        <v>9.6153842857142863E-4</v>
      </c>
      <c r="FH429" s="1">
        <f>Hoja1!FI429/Hoja1!$A429</f>
        <v>2.3351648571428574E-3</v>
      </c>
      <c r="FI429" s="1">
        <f>Hoja1!FJ429/Hoja1!$A429</f>
        <v>3.5714285714285718E-3</v>
      </c>
      <c r="FJ429" s="1">
        <f>Hoja1!FK429/Hoja1!$A429</f>
        <v>3.5714285714285718E-3</v>
      </c>
      <c r="FK429" s="1">
        <f>Hoja1!FL429/Hoja1!$A429</f>
        <v>2.8846154285714284E-3</v>
      </c>
      <c r="FL429" s="1">
        <f>Hoja1!FM429/Hoja1!$A429</f>
        <v>1.5109890000000001E-3</v>
      </c>
      <c r="FM429" s="1">
        <f>Hoja1!FN429/Hoja1!$A429</f>
        <v>2.6098901428571429E-3</v>
      </c>
      <c r="FN429" s="1">
        <f>Hoja1!FO429/Hoja1!$A429</f>
        <v>2.8846154285714284E-3</v>
      </c>
      <c r="FO429" s="1">
        <f>Hoja1!FP429/Hoja1!$A429</f>
        <v>3.2967032857142858E-3</v>
      </c>
      <c r="FP429" s="1">
        <f>Hoja1!FQ429/Hoja1!$A429</f>
        <v>2.0604395714285714E-3</v>
      </c>
      <c r="FQ429" s="1">
        <f>Hoja1!FR429/Hoja1!$A429</f>
        <v>1.0989011428571428E-3</v>
      </c>
      <c r="FR429" s="1">
        <f>Hoja1!FS429/Hoja1!$A429</f>
        <v>1.9230768571428573E-3</v>
      </c>
      <c r="FS429" s="1">
        <f>Hoja1!FT429/Hoja1!$A429</f>
        <v>1.0989011428571428E-3</v>
      </c>
      <c r="FT429" s="1">
        <f>Hoja1!FU429/Hoja1!$A429</f>
        <v>1.0989011428571428E-3</v>
      </c>
      <c r="FU429" s="1">
        <f>Hoja1!FV429/Hoja1!$A429</f>
        <v>1.7857142857142859E-3</v>
      </c>
      <c r="FV429" s="1">
        <f>Hoja1!FW429/Hoja1!$A429</f>
        <v>1.5109890000000001E-3</v>
      </c>
      <c r="FW429" s="1">
        <f>Hoja1!FX429/Hoja1!$A429</f>
        <v>6.8681314285714277E-4</v>
      </c>
      <c r="FX429" s="1">
        <f>Hoja1!FY429/Hoja1!$A429</f>
        <v>1.0989011428571428E-3</v>
      </c>
      <c r="FY429" s="1">
        <f>Hoja1!FZ429/Hoja1!$A429</f>
        <v>1.5109890000000001E-3</v>
      </c>
      <c r="FZ429" s="1">
        <f>Hoja1!GA429/Hoja1!$A429</f>
        <v>2.8846154285714284E-3</v>
      </c>
      <c r="GA429" s="1">
        <f>Hoja1!GB429/Hoja1!$A429</f>
        <v>3.0219780000000003E-3</v>
      </c>
      <c r="GB429" s="1">
        <f>Hoja1!GC429/Hoja1!$A429</f>
        <v>2.4725274285714283E-3</v>
      </c>
      <c r="GC429" s="1">
        <f>Hoja1!GD429/Hoja1!$A429</f>
        <v>2.7472527142857147E-3</v>
      </c>
      <c r="GD429" s="1">
        <f>Hoja1!GE429/Hoja1!$A429</f>
        <v>1.7857142857142859E-3</v>
      </c>
      <c r="GE429" s="1">
        <f>Hoja1!GF429/Hoja1!$A429</f>
        <v>1.2362637142857142E-3</v>
      </c>
      <c r="GF429" s="1">
        <f>Hoja1!GG429/Hoja1!$A429</f>
        <v>2.8846154285714284E-3</v>
      </c>
      <c r="GG429" s="1">
        <f>Hoja1!GH429/Hoja1!$A429</f>
        <v>2.3351648571428574E-3</v>
      </c>
      <c r="GH429" s="1">
        <f>Hoja1!GI429/Hoja1!$A429</f>
        <v>3.4340659999999999E-3</v>
      </c>
      <c r="GI429" s="1">
        <f>Hoja1!GJ429/Hoja1!$A429</f>
        <v>2.0604395714285714E-3</v>
      </c>
      <c r="GJ429" s="1">
        <f>Hoja1!GK429/Hoja1!$A429</f>
        <v>2.1978021428571428E-3</v>
      </c>
      <c r="GK429" s="1">
        <f>Hoja1!GL429/Hoja1!$A429</f>
        <v>2.1978021428571428E-3</v>
      </c>
      <c r="GL429" s="1">
        <f>Hoja1!GM429/Hoja1!$A429</f>
        <v>1.2362637142857142E-3</v>
      </c>
      <c r="GM429" s="1">
        <f>Hoja1!GN429/Hoja1!$A429</f>
        <v>1.2362637142857142E-3</v>
      </c>
      <c r="GN429" s="1">
        <f>Hoja1!GO429/Hoja1!$A429</f>
        <v>1.3736264285714287E-3</v>
      </c>
      <c r="GO429" s="1">
        <f>Hoja1!GP429/Hoja1!$A429</f>
        <v>6.8681314285714277E-4</v>
      </c>
      <c r="GP429" s="1">
        <f>Hoja1!GQ429/Hoja1!$A429</f>
        <v>8.2417585714285714E-4</v>
      </c>
      <c r="GQ429" s="1">
        <f>Hoja1!GR429/Hoja1!$A429</f>
        <v>5.4945057142857139E-4</v>
      </c>
      <c r="GR429" s="1">
        <f>Hoja1!GS429/Hoja1!$A429</f>
        <v>8.2417585714285714E-4</v>
      </c>
      <c r="GS429" s="1">
        <f>Hoja1!GT429/Hoja1!$A429</f>
        <v>4.1208785714285718E-4</v>
      </c>
      <c r="GT429" s="1">
        <f>Hoja1!GU429/Hoja1!$A429</f>
        <v>6.8681314285714277E-4</v>
      </c>
      <c r="GU429" s="1">
        <f>Hoja1!GV429/Hoja1!$A429</f>
        <v>2.747252857142857E-4</v>
      </c>
      <c r="GV429" s="1">
        <f>Hoja1!GW429/Hoja1!$A429</f>
        <v>1.3736257142857143E-4</v>
      </c>
      <c r="GW429" s="1">
        <f>Hoja1!GX429/Hoja1!$A429</f>
        <v>9.6153842857142863E-4</v>
      </c>
      <c r="GX429" s="1">
        <f>Hoja1!GY429/Hoja1!$A429</f>
        <v>5.4945057142857139E-4</v>
      </c>
      <c r="GY429" s="1">
        <f>Hoja1!GZ429/Hoja1!$A429</f>
        <v>2.6098901428571429E-3</v>
      </c>
      <c r="GZ429" s="1">
        <f>Hoja1!HA429/Hoja1!$A429</f>
        <v>2.6098901428571429E-3</v>
      </c>
      <c r="HA429" s="1">
        <f>Hoja1!HB429/Hoja1!$A429</f>
        <v>5.4945057142857139E-4</v>
      </c>
      <c r="HB429" s="1">
        <f>Hoja1!HC429/Hoja1!$A429</f>
        <v>2.747252857142857E-4</v>
      </c>
      <c r="HC429" s="1">
        <f>Hoja1!HD429/Hoja1!$A429</f>
        <v>4.1208785714285718E-4</v>
      </c>
      <c r="HD429" s="1">
        <f>Hoja1!HE429/Hoja1!$A429</f>
        <v>1.3736257142857143E-4</v>
      </c>
      <c r="HE429" s="1">
        <f>Hoja1!HF429/Hoja1!$A429</f>
        <v>5.4945057142857139E-4</v>
      </c>
      <c r="HF429" s="1">
        <f>Hoja1!HG429/Hoja1!$A429</f>
        <v>4.1208785714285718E-4</v>
      </c>
      <c r="HG429" s="1">
        <f>Hoja1!HH429/Hoja1!$A429</f>
        <v>1.3736257142857143E-4</v>
      </c>
      <c r="HH429" s="1">
        <f>Hoja1!HI429/Hoja1!$A429</f>
        <v>0</v>
      </c>
      <c r="HI429" s="1">
        <f>Hoja1!HJ429/Hoja1!$A429</f>
        <v>0</v>
      </c>
      <c r="HJ429" s="1">
        <f>Hoja1!HK429/Hoja1!$A429</f>
        <v>5.4945057142857139E-4</v>
      </c>
      <c r="HK429" s="1">
        <f>Hoja1!HL429/Hoja1!$A429</f>
        <v>0</v>
      </c>
      <c r="HL429" s="1">
        <f>Hoja1!HM429/Hoja1!$A429</f>
        <v>1.3736257142857143E-4</v>
      </c>
      <c r="HM429" s="1">
        <f>Hoja1!HN429/Hoja1!$A429</f>
        <v>4.1208785714285718E-4</v>
      </c>
      <c r="HN429" s="1">
        <f>Hoja1!HO429/Hoja1!$A429</f>
        <v>2.747252857142857E-4</v>
      </c>
      <c r="HO429" s="1">
        <f>Hoja1!HP429/Hoja1!$A429</f>
        <v>1.3736257142857143E-4</v>
      </c>
      <c r="HP429" s="1">
        <f>Hoja1!HQ429/Hoja1!$A429</f>
        <v>1.3736257142857143E-4</v>
      </c>
      <c r="HQ429" s="1">
        <f>Hoja1!HR429/Hoja1!$A429</f>
        <v>0</v>
      </c>
      <c r="HR429" s="1">
        <f>Hoja1!HS429/Hoja1!$A429</f>
        <v>0</v>
      </c>
      <c r="HS429" s="1">
        <f>Hoja1!HT429/Hoja1!$A429</f>
        <v>1.3736257142857143E-4</v>
      </c>
      <c r="HT429" s="1">
        <f>Hoja1!HU429/Hoja1!$A429</f>
        <v>0</v>
      </c>
      <c r="HU429" s="1">
        <f>Hoja1!HV429/Hoja1!$A429</f>
        <v>1.3736257142857143E-4</v>
      </c>
      <c r="HV429" s="1">
        <f>Hoja1!HW429/Hoja1!$A429</f>
        <v>0</v>
      </c>
      <c r="HW429" s="1">
        <f>Hoja1!HX429/Hoja1!$A429</f>
        <v>0</v>
      </c>
      <c r="HX429" s="1">
        <f>Hoja1!HY429/Hoja1!$A429</f>
        <v>1.3736257142857143E-4</v>
      </c>
      <c r="HY429" s="1">
        <f>Hoja1!HZ429/Hoja1!$A429</f>
        <v>1.3736257142857143E-4</v>
      </c>
      <c r="HZ429" s="1">
        <f>Hoja1!IA429/Hoja1!$A429</f>
        <v>0</v>
      </c>
    </row>
    <row r="430" spans="1:234" x14ac:dyDescent="0.25">
      <c r="A430" s="1">
        <f>Hoja1!B430/Hoja1!$A430</f>
        <v>0</v>
      </c>
      <c r="B430" s="1">
        <f>Hoja1!C430/Hoja1!$A430</f>
        <v>0</v>
      </c>
      <c r="C430" s="1">
        <f>Hoja1!D430/Hoja1!$A430</f>
        <v>0</v>
      </c>
      <c r="D430" s="1">
        <f>Hoja1!E430/Hoja1!$A430</f>
        <v>0</v>
      </c>
      <c r="E430" s="1">
        <f>Hoja1!F430/Hoja1!$A430</f>
        <v>0</v>
      </c>
      <c r="F430" s="1">
        <f>Hoja1!G430/Hoja1!$A430</f>
        <v>9.6153800000000001E-5</v>
      </c>
      <c r="G430" s="1">
        <f>Hoja1!H430/Hoja1!$A430</f>
        <v>3.8461540000000002E-4</v>
      </c>
      <c r="H430" s="1">
        <f>Hoja1!I430/Hoja1!$A430</f>
        <v>1.4423076999999999E-3</v>
      </c>
      <c r="I430" s="1">
        <f>Hoja1!J430/Hoja1!$A430</f>
        <v>1.0576922999999999E-3</v>
      </c>
      <c r="J430" s="1">
        <f>Hoja1!K430/Hoja1!$A430</f>
        <v>6.7307689999999997E-4</v>
      </c>
      <c r="K430" s="1">
        <f>Hoja1!L430/Hoja1!$A430</f>
        <v>1.3461537999999999E-3</v>
      </c>
      <c r="L430" s="1">
        <f>Hoja1!M430/Hoja1!$A430</f>
        <v>3.8461540000000002E-4</v>
      </c>
      <c r="M430" s="1">
        <f>Hoja1!N430/Hoja1!$A430</f>
        <v>2.8846150000000001E-4</v>
      </c>
      <c r="N430" s="1">
        <f>Hoja1!O430/Hoja1!$A430</f>
        <v>9.6153800000000001E-5</v>
      </c>
      <c r="O430" s="1">
        <f>Hoja1!P430/Hoja1!$A430</f>
        <v>0</v>
      </c>
      <c r="P430" s="1">
        <f>Hoja1!Q430/Hoja1!$A430</f>
        <v>1.9230770000000001E-4</v>
      </c>
      <c r="Q430" s="1">
        <f>Hoja1!R430/Hoja1!$A430</f>
        <v>9.6153800000000001E-5</v>
      </c>
      <c r="R430" s="1">
        <f>Hoja1!S430/Hoja1!$A430</f>
        <v>1.4423076999999999E-3</v>
      </c>
      <c r="S430" s="1">
        <f>Hoja1!T430/Hoja1!$A430</f>
        <v>9.6153850000000002E-4</v>
      </c>
      <c r="T430" s="1">
        <f>Hoja1!U430/Hoja1!$A430</f>
        <v>1.5384615E-3</v>
      </c>
      <c r="U430" s="1">
        <f>Hoja1!V430/Hoja1!$A430</f>
        <v>1.7307691999999999E-3</v>
      </c>
      <c r="V430" s="1">
        <f>Hoja1!W430/Hoja1!$A430</f>
        <v>1.5384615E-3</v>
      </c>
      <c r="W430" s="1">
        <f>Hoja1!X430/Hoja1!$A430</f>
        <v>2.4038461999999999E-3</v>
      </c>
      <c r="X430" s="1">
        <f>Hoja1!Y430/Hoja1!$A430</f>
        <v>2.4038461999999999E-3</v>
      </c>
      <c r="Y430" s="1">
        <f>Hoja1!Z430/Hoja1!$A430</f>
        <v>5.5769231000000006E-3</v>
      </c>
      <c r="Z430" s="1">
        <f>Hoja1!AA430/Hoja1!$A430</f>
        <v>4.4230769000000005E-3</v>
      </c>
      <c r="AA430" s="1">
        <f>Hoja1!AB430/Hoja1!$A430</f>
        <v>1.4423076999999999E-3</v>
      </c>
      <c r="AB430" s="1">
        <f>Hoja1!AC430/Hoja1!$A430</f>
        <v>2.7884615000000001E-3</v>
      </c>
      <c r="AC430" s="1">
        <f>Hoja1!AD430/Hoja1!$A430</f>
        <v>2.9807691999999999E-3</v>
      </c>
      <c r="AD430" s="1">
        <f>Hoja1!AE430/Hoja1!$A430</f>
        <v>1.8269231000000001E-3</v>
      </c>
      <c r="AE430" s="1">
        <f>Hoja1!AF430/Hoja1!$A430</f>
        <v>2.1153845999999999E-3</v>
      </c>
      <c r="AF430" s="1">
        <f>Hoja1!AG430/Hoja1!$A430</f>
        <v>1.8269231000000001E-3</v>
      </c>
      <c r="AG430" s="1">
        <f>Hoja1!AH430/Hoja1!$A430</f>
        <v>2.3076922999999997E-3</v>
      </c>
      <c r="AH430" s="1">
        <f>Hoja1!AI430/Hoja1!$A430</f>
        <v>2.7884615000000001E-3</v>
      </c>
      <c r="AI430" s="1">
        <f>Hoja1!AJ430/Hoja1!$A430</f>
        <v>3.4615384999999999E-3</v>
      </c>
      <c r="AJ430" s="1">
        <f>Hoja1!AK430/Hoja1!$A430</f>
        <v>3.6538462000000002E-3</v>
      </c>
      <c r="AK430" s="1">
        <f>Hoja1!AL430/Hoja1!$A430</f>
        <v>3.8461538000000004E-3</v>
      </c>
      <c r="AL430" s="1">
        <f>Hoja1!AM430/Hoja1!$A430</f>
        <v>3.7499999999999999E-3</v>
      </c>
      <c r="AM430" s="1">
        <f>Hoja1!AN430/Hoja1!$A430</f>
        <v>2.8846153999999998E-3</v>
      </c>
      <c r="AN430" s="1">
        <f>Hoja1!AO430/Hoja1!$A430</f>
        <v>3.8461538000000004E-3</v>
      </c>
      <c r="AO430" s="1">
        <f>Hoja1!AP430/Hoja1!$A430</f>
        <v>4.1346154000000005E-3</v>
      </c>
      <c r="AP430" s="1">
        <f>Hoja1!AQ430/Hoja1!$A430</f>
        <v>3.3653846000000001E-3</v>
      </c>
      <c r="AQ430" s="1">
        <f>Hoja1!AR430/Hoja1!$A430</f>
        <v>2.6923076999999999E-3</v>
      </c>
      <c r="AR430" s="1">
        <f>Hoja1!AS430/Hoja1!$A430</f>
        <v>2.3076922999999997E-3</v>
      </c>
      <c r="AS430" s="1">
        <f>Hoja1!AT430/Hoja1!$A430</f>
        <v>2.5961537999999998E-3</v>
      </c>
      <c r="AT430" s="1">
        <f>Hoja1!AU430/Hoja1!$A430</f>
        <v>3.3653846000000001E-3</v>
      </c>
      <c r="AU430" s="1">
        <f>Hoja1!AV430/Hoja1!$A430</f>
        <v>2.3076922999999997E-3</v>
      </c>
      <c r="AV430" s="1">
        <f>Hoja1!AW430/Hoja1!$A430</f>
        <v>5.3846153999999999E-3</v>
      </c>
      <c r="AW430" s="1">
        <f>Hoja1!AX430/Hoja1!$A430</f>
        <v>4.5192308000000002E-3</v>
      </c>
      <c r="AX430" s="1">
        <f>Hoja1!AY430/Hoja1!$A430</f>
        <v>3.6538462000000002E-3</v>
      </c>
      <c r="AY430" s="1">
        <f>Hoja1!AZ430/Hoja1!$A430</f>
        <v>4.2307691999999997E-3</v>
      </c>
      <c r="AZ430" s="1">
        <f>Hoja1!BA430/Hoja1!$A430</f>
        <v>3.9423076999999997E-3</v>
      </c>
      <c r="BA430" s="1">
        <f>Hoja1!BB430/Hoja1!$A430</f>
        <v>3.3653846000000001E-3</v>
      </c>
      <c r="BB430" s="1">
        <f>Hoja1!BC430/Hoja1!$A430</f>
        <v>3.4615384999999999E-3</v>
      </c>
      <c r="BC430" s="1">
        <f>Hoja1!BD430/Hoja1!$A430</f>
        <v>3.5576923000000004E-3</v>
      </c>
      <c r="BD430" s="1">
        <f>Hoja1!BE430/Hoja1!$A430</f>
        <v>2.8846153999999998E-3</v>
      </c>
      <c r="BE430" s="1">
        <f>Hoja1!BF430/Hoja1!$A430</f>
        <v>2.5961537999999998E-3</v>
      </c>
      <c r="BF430" s="1">
        <f>Hoja1!BG430/Hoja1!$A430</f>
        <v>2.3076922999999997E-3</v>
      </c>
      <c r="BG430" s="1">
        <f>Hoja1!BH430/Hoja1!$A430</f>
        <v>2.3076922999999997E-3</v>
      </c>
      <c r="BH430" s="1">
        <f>Hoja1!BI430/Hoja1!$A430</f>
        <v>3.5576923000000004E-3</v>
      </c>
      <c r="BI430" s="1">
        <f>Hoja1!BJ430/Hoja1!$A430</f>
        <v>3.9423076999999997E-3</v>
      </c>
      <c r="BJ430" s="1">
        <f>Hoja1!BK430/Hoja1!$A430</f>
        <v>2.5961537999999998E-3</v>
      </c>
      <c r="BK430" s="1">
        <f>Hoja1!BL430/Hoja1!$A430</f>
        <v>1.7307691999999999E-3</v>
      </c>
      <c r="BL430" s="1">
        <f>Hoja1!BM430/Hoja1!$A430</f>
        <v>1.3461537999999999E-3</v>
      </c>
      <c r="BM430" s="1">
        <f>Hoja1!BN430/Hoja1!$A430</f>
        <v>1.6346154000000002E-3</v>
      </c>
      <c r="BN430" s="1">
        <f>Hoja1!BO430/Hoja1!$A430</f>
        <v>1.5384615E-3</v>
      </c>
      <c r="BO430" s="1">
        <f>Hoja1!BP430/Hoja1!$A430</f>
        <v>2.7884615000000001E-3</v>
      </c>
      <c r="BP430" s="1">
        <f>Hoja1!BQ430/Hoja1!$A430</f>
        <v>9.6153850000000002E-4</v>
      </c>
      <c r="BQ430" s="1">
        <f>Hoja1!BR430/Hoja1!$A430</f>
        <v>2.7884615000000001E-3</v>
      </c>
      <c r="BR430" s="1">
        <f>Hoja1!BS430/Hoja1!$A430</f>
        <v>1.4423076999999999E-3</v>
      </c>
      <c r="BS430" s="1">
        <f>Hoja1!BT430/Hoja1!$A430</f>
        <v>1.8269231000000001E-3</v>
      </c>
      <c r="BT430" s="1">
        <f>Hoja1!BU430/Hoja1!$A430</f>
        <v>1.4423076999999999E-3</v>
      </c>
      <c r="BU430" s="1">
        <f>Hoja1!BV430/Hoja1!$A430</f>
        <v>1.25E-3</v>
      </c>
      <c r="BV430" s="1">
        <f>Hoja1!BW430/Hoja1!$A430</f>
        <v>1.9230769000000002E-3</v>
      </c>
      <c r="BW430" s="1">
        <f>Hoja1!BX430/Hoja1!$A430</f>
        <v>2.5000000000000001E-3</v>
      </c>
      <c r="BX430" s="1">
        <f>Hoja1!BY430/Hoja1!$A430</f>
        <v>8.6538459999999995E-4</v>
      </c>
      <c r="BY430" s="1">
        <f>Hoja1!BZ430/Hoja1!$A430</f>
        <v>1.25E-3</v>
      </c>
      <c r="BZ430" s="1">
        <f>Hoja1!CA430/Hoja1!$A430</f>
        <v>1.1538461999999999E-3</v>
      </c>
      <c r="CA430" s="1">
        <f>Hoja1!CB430/Hoja1!$A430</f>
        <v>1.5384615E-3</v>
      </c>
      <c r="CB430" s="1">
        <f>Hoja1!CC430/Hoja1!$A430</f>
        <v>1.7307691999999999E-3</v>
      </c>
      <c r="CC430" s="1">
        <f>Hoja1!CD430/Hoja1!$A430</f>
        <v>1.8269231000000001E-3</v>
      </c>
      <c r="CD430" s="1">
        <f>Hoja1!CE430/Hoja1!$A430</f>
        <v>1.0576922999999999E-3</v>
      </c>
      <c r="CE430" s="1">
        <f>Hoja1!CF430/Hoja1!$A430</f>
        <v>8.6538459999999995E-4</v>
      </c>
      <c r="CF430" s="1">
        <f>Hoja1!CG430/Hoja1!$A430</f>
        <v>7.6923080000000003E-4</v>
      </c>
      <c r="CG430" s="1">
        <f>Hoja1!CH430/Hoja1!$A430</f>
        <v>1.25E-3</v>
      </c>
      <c r="CH430" s="1">
        <f>Hoja1!CI430/Hoja1!$A430</f>
        <v>1.0576922999999999E-3</v>
      </c>
      <c r="CI430" s="1">
        <f>Hoja1!CJ430/Hoja1!$A430</f>
        <v>9.6153850000000002E-4</v>
      </c>
      <c r="CJ430" s="1">
        <f>Hoja1!CK430/Hoja1!$A430</f>
        <v>1.4423076999999999E-3</v>
      </c>
      <c r="CK430" s="1">
        <f>Hoja1!CL430/Hoja1!$A430</f>
        <v>1.3461537999999999E-3</v>
      </c>
      <c r="CL430" s="1">
        <f>Hoja1!CM430/Hoja1!$A430</f>
        <v>8.6538459999999995E-4</v>
      </c>
      <c r="CM430" s="1">
        <f>Hoja1!CN430/Hoja1!$A430</f>
        <v>1.1538461999999999E-3</v>
      </c>
      <c r="CN430" s="1">
        <f>Hoja1!CO430/Hoja1!$A430</f>
        <v>8.6538459999999995E-4</v>
      </c>
      <c r="CO430" s="1">
        <f>Hoja1!CP430/Hoja1!$A430</f>
        <v>1.25E-3</v>
      </c>
      <c r="CP430" s="1">
        <f>Hoja1!CQ430/Hoja1!$A430</f>
        <v>7.6923080000000003E-4</v>
      </c>
      <c r="CQ430" s="1">
        <f>Hoja1!CR430/Hoja1!$A430</f>
        <v>1.3461537999999999E-3</v>
      </c>
      <c r="CR430" s="1">
        <f>Hoja1!CS430/Hoja1!$A430</f>
        <v>1.5384615E-3</v>
      </c>
      <c r="CS430" s="1">
        <f>Hoja1!CT430/Hoja1!$A430</f>
        <v>8.6538459999999995E-4</v>
      </c>
      <c r="CT430" s="1">
        <f>Hoja1!CU430/Hoja1!$A430</f>
        <v>1.7307691999999999E-3</v>
      </c>
      <c r="CU430" s="1">
        <f>Hoja1!CV430/Hoja1!$A430</f>
        <v>2.1153845999999999E-3</v>
      </c>
      <c r="CV430" s="1">
        <f>Hoja1!CW430/Hoja1!$A430</f>
        <v>1.9230769000000002E-3</v>
      </c>
      <c r="CW430" s="1">
        <f>Hoja1!CX430/Hoja1!$A430</f>
        <v>1.6346154000000002E-3</v>
      </c>
      <c r="CX430" s="1">
        <f>Hoja1!CY430/Hoja1!$A430</f>
        <v>1.0576922999999999E-3</v>
      </c>
      <c r="CY430" s="1">
        <f>Hoja1!CZ430/Hoja1!$A430</f>
        <v>1.4423076999999999E-3</v>
      </c>
      <c r="CZ430" s="1">
        <f>Hoja1!DA430/Hoja1!$A430</f>
        <v>1.0576922999999999E-3</v>
      </c>
      <c r="DA430" s="1">
        <f>Hoja1!DB430/Hoja1!$A430</f>
        <v>1.25E-3</v>
      </c>
      <c r="DB430" s="1">
        <f>Hoja1!DC430/Hoja1!$A430</f>
        <v>1.7307691999999999E-3</v>
      </c>
      <c r="DC430" s="1">
        <f>Hoja1!DD430/Hoja1!$A430</f>
        <v>7.6923080000000003E-4</v>
      </c>
      <c r="DD430" s="1">
        <f>Hoja1!DE430/Hoja1!$A430</f>
        <v>9.6153850000000002E-4</v>
      </c>
      <c r="DE430" s="1">
        <f>Hoja1!DF430/Hoja1!$A430</f>
        <v>9.6153850000000002E-4</v>
      </c>
      <c r="DF430" s="1">
        <f>Hoja1!DG430/Hoja1!$A430</f>
        <v>1.1538461999999999E-3</v>
      </c>
      <c r="DG430" s="1">
        <f>Hoja1!DH430/Hoja1!$A430</f>
        <v>1.25E-3</v>
      </c>
      <c r="DH430" s="1">
        <f>Hoja1!DI430/Hoja1!$A430</f>
        <v>9.6153850000000002E-4</v>
      </c>
      <c r="DI430" s="1">
        <f>Hoja1!DJ430/Hoja1!$A430</f>
        <v>1.1538461999999999E-3</v>
      </c>
      <c r="DJ430" s="1">
        <f>Hoja1!DK430/Hoja1!$A430</f>
        <v>1.0576922999999999E-3</v>
      </c>
      <c r="DK430" s="1">
        <f>Hoja1!DL430/Hoja1!$A430</f>
        <v>1.0576922999999999E-3</v>
      </c>
      <c r="DL430" s="1">
        <f>Hoja1!DM430/Hoja1!$A430</f>
        <v>8.6538459999999995E-4</v>
      </c>
      <c r="DM430" s="1">
        <f>Hoja1!DN430/Hoja1!$A430</f>
        <v>1.4423076999999999E-3</v>
      </c>
      <c r="DN430" s="1">
        <f>Hoja1!DO430/Hoja1!$A430</f>
        <v>9.6153850000000002E-4</v>
      </c>
      <c r="DO430" s="1">
        <f>Hoja1!DP430/Hoja1!$A430</f>
        <v>1.5384615E-3</v>
      </c>
      <c r="DP430" s="1">
        <f>Hoja1!DQ430/Hoja1!$A430</f>
        <v>1.0576922999999999E-3</v>
      </c>
      <c r="DQ430" s="1">
        <f>Hoja1!DR430/Hoja1!$A430</f>
        <v>9.6153850000000002E-4</v>
      </c>
      <c r="DR430" s="1">
        <f>Hoja1!DS430/Hoja1!$A430</f>
        <v>1.1538461999999999E-3</v>
      </c>
      <c r="DS430" s="1">
        <f>Hoja1!DT430/Hoja1!$A430</f>
        <v>4.8076919999999999E-4</v>
      </c>
      <c r="DT430" s="1">
        <f>Hoja1!DU430/Hoja1!$A430</f>
        <v>1.0576922999999999E-3</v>
      </c>
      <c r="DU430" s="1">
        <f>Hoja1!DV430/Hoja1!$A430</f>
        <v>1.4423076999999999E-3</v>
      </c>
      <c r="DV430" s="1">
        <f>Hoja1!DW430/Hoja1!$A430</f>
        <v>1.4423076999999999E-3</v>
      </c>
      <c r="DW430" s="1">
        <f>Hoja1!DX430/Hoja1!$A430</f>
        <v>7.6923080000000003E-4</v>
      </c>
      <c r="DX430" s="1">
        <f>Hoja1!DY430/Hoja1!$A430</f>
        <v>1.25E-3</v>
      </c>
      <c r="DY430" s="1">
        <f>Hoja1!DZ430/Hoja1!$A430</f>
        <v>1.3461537999999999E-3</v>
      </c>
      <c r="DZ430" s="1">
        <f>Hoja1!EA430/Hoja1!$A430</f>
        <v>1.8269231000000001E-3</v>
      </c>
      <c r="EA430" s="1">
        <f>Hoja1!EB430/Hoja1!$A430</f>
        <v>2.0192307999999997E-3</v>
      </c>
      <c r="EB430" s="1">
        <f>Hoja1!EC430/Hoja1!$A430</f>
        <v>1.1538461999999999E-3</v>
      </c>
      <c r="EC430" s="1">
        <f>Hoja1!ED430/Hoja1!$A430</f>
        <v>1.5384615E-3</v>
      </c>
      <c r="ED430" s="1">
        <f>Hoja1!EE430/Hoja1!$A430</f>
        <v>1.1538461999999999E-3</v>
      </c>
      <c r="EE430" s="1">
        <f>Hoja1!EF430/Hoja1!$A430</f>
        <v>1.4423076999999999E-3</v>
      </c>
      <c r="EF430" s="1">
        <f>Hoja1!EG430/Hoja1!$A430</f>
        <v>1.6346154000000002E-3</v>
      </c>
      <c r="EG430" s="1">
        <f>Hoja1!EH430/Hoja1!$A430</f>
        <v>1.25E-3</v>
      </c>
      <c r="EH430" s="1">
        <f>Hoja1!EI430/Hoja1!$A430</f>
        <v>1.5384615E-3</v>
      </c>
      <c r="EI430" s="1">
        <f>Hoja1!EJ430/Hoja1!$A430</f>
        <v>1.7307691999999999E-3</v>
      </c>
      <c r="EJ430" s="1">
        <f>Hoja1!EK430/Hoja1!$A430</f>
        <v>1.3461537999999999E-3</v>
      </c>
      <c r="EK430" s="1">
        <f>Hoja1!EL430/Hoja1!$A430</f>
        <v>1.4423076999999999E-3</v>
      </c>
      <c r="EL430" s="1">
        <f>Hoja1!EM430/Hoja1!$A430</f>
        <v>1.8269231000000001E-3</v>
      </c>
      <c r="EM430" s="1">
        <f>Hoja1!EN430/Hoja1!$A430</f>
        <v>1.7307691999999999E-3</v>
      </c>
      <c r="EN430" s="1">
        <f>Hoja1!EO430/Hoja1!$A430</f>
        <v>2.1153845999999999E-3</v>
      </c>
      <c r="EO430" s="1">
        <f>Hoja1!EP430/Hoja1!$A430</f>
        <v>1.3461537999999999E-3</v>
      </c>
      <c r="EP430" s="1">
        <f>Hoja1!EQ430/Hoja1!$A430</f>
        <v>1.25E-3</v>
      </c>
      <c r="EQ430" s="1">
        <f>Hoja1!ER430/Hoja1!$A430</f>
        <v>1.3461537999999999E-3</v>
      </c>
      <c r="ER430" s="1">
        <f>Hoja1!ES430/Hoja1!$A430</f>
        <v>1.0576922999999999E-3</v>
      </c>
      <c r="ES430" s="1">
        <f>Hoja1!ET430/Hoja1!$A430</f>
        <v>1.7307691999999999E-3</v>
      </c>
      <c r="ET430" s="1">
        <f>Hoja1!EU430/Hoja1!$A430</f>
        <v>1.7307691999999999E-3</v>
      </c>
      <c r="EU430" s="1">
        <f>Hoja1!EV430/Hoja1!$A430</f>
        <v>1.0576922999999999E-3</v>
      </c>
      <c r="EV430" s="1">
        <f>Hoja1!EW430/Hoja1!$A430</f>
        <v>1.4423076999999999E-3</v>
      </c>
      <c r="EW430" s="1">
        <f>Hoja1!EX430/Hoja1!$A430</f>
        <v>5.7692309999999994E-4</v>
      </c>
      <c r="EX430" s="1">
        <f>Hoja1!EY430/Hoja1!$A430</f>
        <v>7.6923080000000003E-4</v>
      </c>
      <c r="EY430" s="1">
        <f>Hoja1!EZ430/Hoja1!$A430</f>
        <v>1.5384615E-3</v>
      </c>
      <c r="EZ430" s="1">
        <f>Hoja1!FA430/Hoja1!$A430</f>
        <v>1.3461537999999999E-3</v>
      </c>
      <c r="FA430" s="1">
        <f>Hoja1!FB430/Hoja1!$A430</f>
        <v>1.8269231000000001E-3</v>
      </c>
      <c r="FB430" s="1">
        <f>Hoja1!FC430/Hoja1!$A430</f>
        <v>2.4038461999999999E-3</v>
      </c>
      <c r="FC430" s="1">
        <f>Hoja1!FD430/Hoja1!$A430</f>
        <v>2.4038461999999999E-3</v>
      </c>
      <c r="FD430" s="1">
        <f>Hoja1!FE430/Hoja1!$A430</f>
        <v>2.5961537999999998E-3</v>
      </c>
      <c r="FE430" s="1">
        <f>Hoja1!FF430/Hoja1!$A430</f>
        <v>2.1153845999999999E-3</v>
      </c>
      <c r="FF430" s="1">
        <f>Hoja1!FG430/Hoja1!$A430</f>
        <v>1.9230769000000002E-3</v>
      </c>
      <c r="FG430" s="1">
        <f>Hoja1!FH430/Hoja1!$A430</f>
        <v>2.4038461999999999E-3</v>
      </c>
      <c r="FH430" s="1">
        <f>Hoja1!FI430/Hoja1!$A430</f>
        <v>2.7884615000000001E-3</v>
      </c>
      <c r="FI430" s="1">
        <f>Hoja1!FJ430/Hoja1!$A430</f>
        <v>1.7307691999999999E-3</v>
      </c>
      <c r="FJ430" s="1">
        <f>Hoja1!FK430/Hoja1!$A430</f>
        <v>1.6346154000000002E-3</v>
      </c>
      <c r="FK430" s="1">
        <f>Hoja1!FL430/Hoja1!$A430</f>
        <v>2.4038461999999999E-3</v>
      </c>
      <c r="FL430" s="1">
        <f>Hoja1!FM430/Hoja1!$A430</f>
        <v>3.5576923000000004E-3</v>
      </c>
      <c r="FM430" s="1">
        <f>Hoja1!FN430/Hoja1!$A430</f>
        <v>2.3076922999999997E-3</v>
      </c>
      <c r="FN430" s="1">
        <f>Hoja1!FO430/Hoja1!$A430</f>
        <v>2.8846153999999998E-3</v>
      </c>
      <c r="FO430" s="1">
        <f>Hoja1!FP430/Hoja1!$A430</f>
        <v>2.6923076999999999E-3</v>
      </c>
      <c r="FP430" s="1">
        <f>Hoja1!FQ430/Hoja1!$A430</f>
        <v>3.3653846000000001E-3</v>
      </c>
      <c r="FQ430" s="1">
        <f>Hoja1!FR430/Hoja1!$A430</f>
        <v>2.6923076999999999E-3</v>
      </c>
      <c r="FR430" s="1">
        <f>Hoja1!FS430/Hoja1!$A430</f>
        <v>3.6538462000000002E-3</v>
      </c>
      <c r="FS430" s="1">
        <f>Hoja1!FT430/Hoja1!$A430</f>
        <v>1.8269231000000001E-3</v>
      </c>
      <c r="FT430" s="1">
        <f>Hoja1!FU430/Hoja1!$A430</f>
        <v>1.4423076999999999E-3</v>
      </c>
      <c r="FU430" s="1">
        <f>Hoja1!FV430/Hoja1!$A430</f>
        <v>2.1153845999999999E-3</v>
      </c>
      <c r="FV430" s="1">
        <f>Hoja1!FW430/Hoja1!$A430</f>
        <v>1.9230769000000002E-3</v>
      </c>
      <c r="FW430" s="1">
        <f>Hoja1!FX430/Hoja1!$A430</f>
        <v>2.1153845999999999E-3</v>
      </c>
      <c r="FX430" s="1">
        <f>Hoja1!FY430/Hoja1!$A430</f>
        <v>1.8269231000000001E-3</v>
      </c>
      <c r="FY430" s="1">
        <f>Hoja1!FZ430/Hoja1!$A430</f>
        <v>5.2884615000000001E-3</v>
      </c>
      <c r="FZ430" s="1">
        <f>Hoja1!GA430/Hoja1!$A430</f>
        <v>6.7307692000000002E-3</v>
      </c>
      <c r="GA430" s="1">
        <f>Hoja1!GB430/Hoja1!$A430</f>
        <v>3.1730768999999998E-3</v>
      </c>
      <c r="GB430" s="1">
        <f>Hoja1!GC430/Hoja1!$A430</f>
        <v>2.0192307999999997E-3</v>
      </c>
      <c r="GC430" s="1">
        <f>Hoja1!GD430/Hoja1!$A430</f>
        <v>1.3461537999999999E-3</v>
      </c>
      <c r="GD430" s="1">
        <f>Hoja1!GE430/Hoja1!$A430</f>
        <v>1.0576922999999999E-3</v>
      </c>
      <c r="GE430" s="1">
        <f>Hoja1!GF430/Hoja1!$A430</f>
        <v>2.0192307999999997E-3</v>
      </c>
      <c r="GF430" s="1">
        <f>Hoja1!GG430/Hoja1!$A430</f>
        <v>3.8461540000000002E-4</v>
      </c>
      <c r="GG430" s="1">
        <f>Hoja1!GH430/Hoja1!$A430</f>
        <v>8.6538459999999995E-4</v>
      </c>
      <c r="GH430" s="1">
        <f>Hoja1!GI430/Hoja1!$A430</f>
        <v>1.7307691999999999E-3</v>
      </c>
      <c r="GI430" s="1">
        <f>Hoja1!GJ430/Hoja1!$A430</f>
        <v>7.6923080000000003E-4</v>
      </c>
      <c r="GJ430" s="1">
        <f>Hoja1!GK430/Hoja1!$A430</f>
        <v>2.0192307999999997E-3</v>
      </c>
      <c r="GK430" s="1">
        <f>Hoja1!GL430/Hoja1!$A430</f>
        <v>1.0576922999999999E-3</v>
      </c>
      <c r="GL430" s="1">
        <f>Hoja1!GM430/Hoja1!$A430</f>
        <v>1.3461537999999999E-3</v>
      </c>
      <c r="GM430" s="1">
        <f>Hoja1!GN430/Hoja1!$A430</f>
        <v>6.7307689999999997E-4</v>
      </c>
      <c r="GN430" s="1">
        <f>Hoja1!GO430/Hoja1!$A430</f>
        <v>7.6923080000000003E-4</v>
      </c>
      <c r="GO430" s="1">
        <f>Hoja1!GP430/Hoja1!$A430</f>
        <v>1.25E-3</v>
      </c>
      <c r="GP430" s="1">
        <f>Hoja1!GQ430/Hoja1!$A430</f>
        <v>4.8076919999999999E-4</v>
      </c>
      <c r="GQ430" s="1">
        <f>Hoja1!GR430/Hoja1!$A430</f>
        <v>1.1538461999999999E-3</v>
      </c>
      <c r="GR430" s="1">
        <f>Hoja1!GS430/Hoja1!$A430</f>
        <v>1.25E-3</v>
      </c>
      <c r="GS430" s="1">
        <f>Hoja1!GT430/Hoja1!$A430</f>
        <v>1.4423076999999999E-3</v>
      </c>
      <c r="GT430" s="1">
        <f>Hoja1!GU430/Hoja1!$A430</f>
        <v>9.6153850000000002E-4</v>
      </c>
      <c r="GU430" s="1">
        <f>Hoja1!GV430/Hoja1!$A430</f>
        <v>1.0576922999999999E-3</v>
      </c>
      <c r="GV430" s="1">
        <f>Hoja1!GW430/Hoja1!$A430</f>
        <v>3.8461540000000002E-4</v>
      </c>
      <c r="GW430" s="1">
        <f>Hoja1!GX430/Hoja1!$A430</f>
        <v>4.8076919999999999E-4</v>
      </c>
      <c r="GX430" s="1">
        <f>Hoja1!GY430/Hoja1!$A430</f>
        <v>6.7307689999999997E-4</v>
      </c>
      <c r="GY430" s="1">
        <f>Hoja1!GZ430/Hoja1!$A430</f>
        <v>4.8076919999999999E-4</v>
      </c>
      <c r="GZ430" s="1">
        <f>Hoja1!HA430/Hoja1!$A430</f>
        <v>1.0576922999999999E-3</v>
      </c>
      <c r="HA430" s="1">
        <f>Hoja1!HB430/Hoja1!$A430</f>
        <v>2.8846150000000001E-4</v>
      </c>
      <c r="HB430" s="1">
        <f>Hoja1!HC430/Hoja1!$A430</f>
        <v>0</v>
      </c>
      <c r="HC430" s="1">
        <f>Hoja1!HD430/Hoja1!$A430</f>
        <v>5.7692309999999994E-4</v>
      </c>
      <c r="HD430" s="1">
        <f>Hoja1!HE430/Hoja1!$A430</f>
        <v>2.8846150000000001E-4</v>
      </c>
      <c r="HE430" s="1">
        <f>Hoja1!HF430/Hoja1!$A430</f>
        <v>4.8076919999999999E-4</v>
      </c>
      <c r="HF430" s="1">
        <f>Hoja1!HG430/Hoja1!$A430</f>
        <v>5.7692309999999994E-4</v>
      </c>
      <c r="HG430" s="1">
        <f>Hoja1!HH430/Hoja1!$A430</f>
        <v>1.9230770000000001E-4</v>
      </c>
      <c r="HH430" s="1">
        <f>Hoja1!HI430/Hoja1!$A430</f>
        <v>9.6153800000000001E-5</v>
      </c>
      <c r="HI430" s="1">
        <f>Hoja1!HJ430/Hoja1!$A430</f>
        <v>1.9230770000000001E-4</v>
      </c>
      <c r="HJ430" s="1">
        <f>Hoja1!HK430/Hoja1!$A430</f>
        <v>1.9230770000000001E-4</v>
      </c>
      <c r="HK430" s="1">
        <f>Hoja1!HL430/Hoja1!$A430</f>
        <v>1.9230770000000001E-4</v>
      </c>
      <c r="HL430" s="1">
        <f>Hoja1!HM430/Hoja1!$A430</f>
        <v>4.8076919999999999E-4</v>
      </c>
      <c r="HM430" s="1">
        <f>Hoja1!HN430/Hoja1!$A430</f>
        <v>4.8076919999999999E-4</v>
      </c>
      <c r="HN430" s="1">
        <f>Hoja1!HO430/Hoja1!$A430</f>
        <v>2.8846150000000001E-4</v>
      </c>
      <c r="HO430" s="1">
        <f>Hoja1!HP430/Hoja1!$A430</f>
        <v>1.9230770000000001E-4</v>
      </c>
      <c r="HP430" s="1">
        <f>Hoja1!HQ430/Hoja1!$A430</f>
        <v>9.6153800000000001E-5</v>
      </c>
      <c r="HQ430" s="1">
        <f>Hoja1!HR430/Hoja1!$A430</f>
        <v>2.8846150000000001E-4</v>
      </c>
      <c r="HR430" s="1">
        <f>Hoja1!HS430/Hoja1!$A430</f>
        <v>0</v>
      </c>
      <c r="HS430" s="1">
        <f>Hoja1!HT430/Hoja1!$A430</f>
        <v>1.9230770000000001E-4</v>
      </c>
      <c r="HT430" s="1">
        <f>Hoja1!HU430/Hoja1!$A430</f>
        <v>9.6153800000000001E-5</v>
      </c>
      <c r="HU430" s="1">
        <f>Hoja1!HV430/Hoja1!$A430</f>
        <v>0</v>
      </c>
      <c r="HV430" s="1">
        <f>Hoja1!HW430/Hoja1!$A430</f>
        <v>0</v>
      </c>
      <c r="HW430" s="1">
        <f>Hoja1!HX430/Hoja1!$A430</f>
        <v>1.9230770000000001E-4</v>
      </c>
      <c r="HX430" s="1">
        <f>Hoja1!HY430/Hoja1!$A430</f>
        <v>0</v>
      </c>
      <c r="HY430" s="1">
        <f>Hoja1!HZ430/Hoja1!$A430</f>
        <v>9.6153800000000001E-5</v>
      </c>
      <c r="HZ430" s="1">
        <f>Hoja1!IA430/Hoja1!$A430</f>
        <v>0</v>
      </c>
    </row>
    <row r="431" spans="1:234" x14ac:dyDescent="0.25">
      <c r="A431" s="1">
        <f>Hoja1!B431/Hoja1!$A431</f>
        <v>1.3736264285714287E-3</v>
      </c>
      <c r="B431" s="1">
        <f>Hoja1!C431/Hoja1!$A431</f>
        <v>1.0989011428571428E-3</v>
      </c>
      <c r="C431" s="1">
        <f>Hoja1!D431/Hoja1!$A431</f>
        <v>1.3736264285714287E-3</v>
      </c>
      <c r="D431" s="1">
        <f>Hoja1!E431/Hoja1!$A431</f>
        <v>1.3736257142857143E-4</v>
      </c>
      <c r="E431" s="1">
        <f>Hoja1!F431/Hoja1!$A431</f>
        <v>4.1208785714285718E-4</v>
      </c>
      <c r="F431" s="1">
        <f>Hoja1!G431/Hoja1!$A431</f>
        <v>1.3736257142857143E-4</v>
      </c>
      <c r="G431" s="1">
        <f>Hoja1!H431/Hoja1!$A431</f>
        <v>2.747252857142857E-4</v>
      </c>
      <c r="H431" s="1">
        <f>Hoja1!I431/Hoja1!$A431</f>
        <v>5.4945057142857139E-4</v>
      </c>
      <c r="I431" s="1">
        <f>Hoja1!J431/Hoja1!$A431</f>
        <v>1.3736257142857143E-4</v>
      </c>
      <c r="J431" s="1">
        <f>Hoja1!K431/Hoja1!$A431</f>
        <v>0</v>
      </c>
      <c r="K431" s="1">
        <f>Hoja1!L431/Hoja1!$A431</f>
        <v>0</v>
      </c>
      <c r="L431" s="1">
        <f>Hoja1!M431/Hoja1!$A431</f>
        <v>1.3736257142857143E-4</v>
      </c>
      <c r="M431" s="1">
        <f>Hoja1!N431/Hoja1!$A431</f>
        <v>0</v>
      </c>
      <c r="N431" s="1">
        <f>Hoja1!O431/Hoja1!$A431</f>
        <v>5.4945057142857139E-4</v>
      </c>
      <c r="O431" s="1">
        <f>Hoja1!P431/Hoja1!$A431</f>
        <v>4.1208785714285718E-4</v>
      </c>
      <c r="P431" s="1">
        <f>Hoja1!Q431/Hoja1!$A431</f>
        <v>2.747252857142857E-4</v>
      </c>
      <c r="Q431" s="1">
        <f>Hoja1!R431/Hoja1!$A431</f>
        <v>8.2417585714285714E-4</v>
      </c>
      <c r="R431" s="1">
        <f>Hoja1!S431/Hoja1!$A431</f>
        <v>1.5109890000000001E-3</v>
      </c>
      <c r="S431" s="1">
        <f>Hoja1!T431/Hoja1!$A431</f>
        <v>2.8846154285714284E-3</v>
      </c>
      <c r="T431" s="1">
        <f>Hoja1!U431/Hoja1!$A431</f>
        <v>2.7472527142857147E-3</v>
      </c>
      <c r="U431" s="1">
        <f>Hoja1!V431/Hoja1!$A431</f>
        <v>1.6483517142857143E-3</v>
      </c>
      <c r="V431" s="1">
        <f>Hoja1!W431/Hoja1!$A431</f>
        <v>1.3736264285714287E-3</v>
      </c>
      <c r="W431" s="1">
        <f>Hoja1!X431/Hoja1!$A431</f>
        <v>6.8681314285714277E-4</v>
      </c>
      <c r="X431" s="1">
        <f>Hoja1!Y431/Hoja1!$A431</f>
        <v>2.1978021428571428E-3</v>
      </c>
      <c r="Y431" s="1">
        <f>Hoja1!Z431/Hoja1!$A431</f>
        <v>8.2417585714285714E-4</v>
      </c>
      <c r="Z431" s="1">
        <f>Hoja1!AA431/Hoja1!$A431</f>
        <v>5.4945057142857139E-4</v>
      </c>
      <c r="AA431" s="1">
        <f>Hoja1!AB431/Hoja1!$A431</f>
        <v>6.8681314285714277E-4</v>
      </c>
      <c r="AB431" s="1">
        <f>Hoja1!AC431/Hoja1!$A431</f>
        <v>1.0989011428571428E-3</v>
      </c>
      <c r="AC431" s="1">
        <f>Hoja1!AD431/Hoja1!$A431</f>
        <v>2.6098901428571429E-3</v>
      </c>
      <c r="AD431" s="1">
        <f>Hoja1!AE431/Hoja1!$A431</f>
        <v>7.5549450000000004E-3</v>
      </c>
      <c r="AE431" s="1">
        <f>Hoja1!AF431/Hoja1!$A431</f>
        <v>4.2582417142857142E-3</v>
      </c>
      <c r="AF431" s="1">
        <f>Hoja1!AG431/Hoja1!$A431</f>
        <v>2.0604395714285714E-3</v>
      </c>
      <c r="AG431" s="1">
        <f>Hoja1!AH431/Hoja1!$A431</f>
        <v>2.1978021428571428E-3</v>
      </c>
      <c r="AH431" s="1">
        <f>Hoja1!AI431/Hoja1!$A431</f>
        <v>5.2197802857142858E-3</v>
      </c>
      <c r="AI431" s="1">
        <f>Hoja1!AJ431/Hoja1!$A431</f>
        <v>5.7692307142857141E-3</v>
      </c>
      <c r="AJ431" s="1">
        <f>Hoja1!AK431/Hoja1!$A431</f>
        <v>5.0824175714285717E-3</v>
      </c>
      <c r="AK431" s="1">
        <f>Hoja1!AL431/Hoja1!$A431</f>
        <v>8.6538461428571425E-3</v>
      </c>
      <c r="AL431" s="1">
        <f>Hoja1!AM431/Hoja1!$A431</f>
        <v>6.8681318571428571E-3</v>
      </c>
      <c r="AM431" s="1">
        <f>Hoja1!AN431/Hoja1!$A431</f>
        <v>3.8461538571428573E-3</v>
      </c>
      <c r="AN431" s="1">
        <f>Hoja1!AO431/Hoja1!$A431</f>
        <v>5.9065934285714291E-3</v>
      </c>
      <c r="AO431" s="1">
        <f>Hoja1!AP431/Hoja1!$A431</f>
        <v>5.6318681428571427E-3</v>
      </c>
      <c r="AP431" s="1">
        <f>Hoja1!AQ431/Hoja1!$A431</f>
        <v>7.4175824285714282E-3</v>
      </c>
      <c r="AQ431" s="1">
        <f>Hoja1!AR431/Hoja1!$A431</f>
        <v>1.1263736285714285E-2</v>
      </c>
      <c r="AR431" s="1">
        <f>Hoja1!AS431/Hoja1!$A431</f>
        <v>7.0054945714285713E-3</v>
      </c>
      <c r="AS431" s="1">
        <f>Hoja1!AT431/Hoja1!$A431</f>
        <v>3.0219780000000003E-3</v>
      </c>
      <c r="AT431" s="1">
        <f>Hoja1!AU431/Hoja1!$A431</f>
        <v>3.2967032857142858E-3</v>
      </c>
      <c r="AU431" s="1">
        <f>Hoja1!AV431/Hoja1!$A431</f>
        <v>3.4340659999999999E-3</v>
      </c>
      <c r="AV431" s="1">
        <f>Hoja1!AW431/Hoja1!$A431</f>
        <v>4.2582417142857142E-3</v>
      </c>
      <c r="AW431" s="1">
        <f>Hoja1!AX431/Hoja1!$A431</f>
        <v>1.9230768571428573E-3</v>
      </c>
      <c r="AX431" s="1">
        <f>Hoja1!AY431/Hoja1!$A431</f>
        <v>1.6483517142857143E-3</v>
      </c>
      <c r="AY431" s="1">
        <f>Hoja1!AZ431/Hoja1!$A431</f>
        <v>2.4725274285714283E-3</v>
      </c>
      <c r="AZ431" s="1">
        <f>Hoja1!BA431/Hoja1!$A431</f>
        <v>3.1593407142857144E-3</v>
      </c>
      <c r="BA431" s="1">
        <f>Hoja1!BB431/Hoja1!$A431</f>
        <v>3.4340659999999999E-3</v>
      </c>
      <c r="BB431" s="1">
        <f>Hoja1!BC431/Hoja1!$A431</f>
        <v>3.5714285714285718E-3</v>
      </c>
      <c r="BC431" s="1">
        <f>Hoja1!BD431/Hoja1!$A431</f>
        <v>1.6483517142857143E-3</v>
      </c>
      <c r="BD431" s="1">
        <f>Hoja1!BE431/Hoja1!$A431</f>
        <v>2.1978021428571428E-3</v>
      </c>
      <c r="BE431" s="1">
        <f>Hoja1!BF431/Hoja1!$A431</f>
        <v>3.7087911428571427E-3</v>
      </c>
      <c r="BF431" s="1">
        <f>Hoja1!BG431/Hoja1!$A431</f>
        <v>3.9835164285714287E-3</v>
      </c>
      <c r="BG431" s="1">
        <f>Hoja1!BH431/Hoja1!$A431</f>
        <v>4.1208791428571428E-3</v>
      </c>
      <c r="BH431" s="1">
        <f>Hoja1!BI431/Hoja1!$A431</f>
        <v>3.9835164285714287E-3</v>
      </c>
      <c r="BI431" s="1">
        <f>Hoja1!BJ431/Hoja1!$A431</f>
        <v>3.0219780000000003E-3</v>
      </c>
      <c r="BJ431" s="1">
        <f>Hoja1!BK431/Hoja1!$A431</f>
        <v>2.8846154285714284E-3</v>
      </c>
      <c r="BK431" s="1">
        <f>Hoja1!BL431/Hoja1!$A431</f>
        <v>2.6098901428571429E-3</v>
      </c>
      <c r="BL431" s="1">
        <f>Hoja1!BM431/Hoja1!$A431</f>
        <v>2.3351648571428574E-3</v>
      </c>
      <c r="BM431" s="1">
        <f>Hoja1!BN431/Hoja1!$A431</f>
        <v>2.7472527142857147E-3</v>
      </c>
      <c r="BN431" s="1">
        <f>Hoja1!BO431/Hoja1!$A431</f>
        <v>2.8846154285714284E-3</v>
      </c>
      <c r="BO431" s="1">
        <f>Hoja1!BP431/Hoja1!$A431</f>
        <v>1.2362637142857142E-3</v>
      </c>
      <c r="BP431" s="1">
        <f>Hoja1!BQ431/Hoja1!$A431</f>
        <v>1.6483517142857143E-3</v>
      </c>
      <c r="BQ431" s="1">
        <f>Hoja1!BR431/Hoja1!$A431</f>
        <v>1.6483517142857143E-3</v>
      </c>
      <c r="BR431" s="1">
        <f>Hoja1!BS431/Hoja1!$A431</f>
        <v>2.3351648571428574E-3</v>
      </c>
      <c r="BS431" s="1">
        <f>Hoja1!BT431/Hoja1!$A431</f>
        <v>2.6098901428571429E-3</v>
      </c>
      <c r="BT431" s="1">
        <f>Hoja1!BU431/Hoja1!$A431</f>
        <v>2.7472527142857147E-3</v>
      </c>
      <c r="BU431" s="1">
        <f>Hoja1!BV431/Hoja1!$A431</f>
        <v>2.4725274285714283E-3</v>
      </c>
      <c r="BV431" s="1">
        <f>Hoja1!BW431/Hoja1!$A431</f>
        <v>1.7857142857142859E-3</v>
      </c>
      <c r="BW431" s="1">
        <f>Hoja1!BX431/Hoja1!$A431</f>
        <v>1.6483517142857143E-3</v>
      </c>
      <c r="BX431" s="1">
        <f>Hoja1!BY431/Hoja1!$A431</f>
        <v>1.9230768571428573E-3</v>
      </c>
      <c r="BY431" s="1">
        <f>Hoja1!BZ431/Hoja1!$A431</f>
        <v>1.7857142857142859E-3</v>
      </c>
      <c r="BZ431" s="1">
        <f>Hoja1!CA431/Hoja1!$A431</f>
        <v>3.2967032857142858E-3</v>
      </c>
      <c r="CA431" s="1">
        <f>Hoja1!CB431/Hoja1!$A431</f>
        <v>2.7472527142857147E-3</v>
      </c>
      <c r="CB431" s="1">
        <f>Hoja1!CC431/Hoja1!$A431</f>
        <v>2.3351648571428574E-3</v>
      </c>
      <c r="CC431" s="1">
        <f>Hoja1!CD431/Hoja1!$A431</f>
        <v>1.9230768571428573E-3</v>
      </c>
      <c r="CD431" s="1">
        <f>Hoja1!CE431/Hoja1!$A431</f>
        <v>1.7857142857142859E-3</v>
      </c>
      <c r="CE431" s="1">
        <f>Hoja1!CF431/Hoja1!$A431</f>
        <v>2.0604395714285714E-3</v>
      </c>
      <c r="CF431" s="1">
        <f>Hoja1!CG431/Hoja1!$A431</f>
        <v>1.2362637142857142E-3</v>
      </c>
      <c r="CG431" s="1">
        <f>Hoja1!CH431/Hoja1!$A431</f>
        <v>1.6483517142857143E-3</v>
      </c>
      <c r="CH431" s="1">
        <f>Hoja1!CI431/Hoja1!$A431</f>
        <v>1.2362637142857142E-3</v>
      </c>
      <c r="CI431" s="1">
        <f>Hoja1!CJ431/Hoja1!$A431</f>
        <v>9.6153842857142863E-4</v>
      </c>
      <c r="CJ431" s="1">
        <f>Hoja1!CK431/Hoja1!$A431</f>
        <v>1.2362637142857142E-3</v>
      </c>
      <c r="CK431" s="1">
        <f>Hoja1!CL431/Hoja1!$A431</f>
        <v>9.6153842857142863E-4</v>
      </c>
      <c r="CL431" s="1">
        <f>Hoja1!CM431/Hoja1!$A431</f>
        <v>1.5109890000000001E-3</v>
      </c>
      <c r="CM431" s="1">
        <f>Hoja1!CN431/Hoja1!$A431</f>
        <v>9.6153842857142863E-4</v>
      </c>
      <c r="CN431" s="1">
        <f>Hoja1!CO431/Hoja1!$A431</f>
        <v>9.6153842857142863E-4</v>
      </c>
      <c r="CO431" s="1">
        <f>Hoja1!CP431/Hoja1!$A431</f>
        <v>3.1593407142857144E-3</v>
      </c>
      <c r="CP431" s="1">
        <f>Hoja1!CQ431/Hoja1!$A431</f>
        <v>2.1978021428571428E-3</v>
      </c>
      <c r="CQ431" s="1">
        <f>Hoja1!CR431/Hoja1!$A431</f>
        <v>8.2417585714285714E-4</v>
      </c>
      <c r="CR431" s="1">
        <f>Hoja1!CS431/Hoja1!$A431</f>
        <v>9.6153842857142863E-4</v>
      </c>
      <c r="CS431" s="1">
        <f>Hoja1!CT431/Hoja1!$A431</f>
        <v>1.0989011428571428E-3</v>
      </c>
      <c r="CT431" s="1">
        <f>Hoja1!CU431/Hoja1!$A431</f>
        <v>9.6153842857142863E-4</v>
      </c>
      <c r="CU431" s="1">
        <f>Hoja1!CV431/Hoja1!$A431</f>
        <v>9.6153842857142863E-4</v>
      </c>
      <c r="CV431" s="1">
        <f>Hoja1!CW431/Hoja1!$A431</f>
        <v>8.2417585714285714E-4</v>
      </c>
      <c r="CW431" s="1">
        <f>Hoja1!CX431/Hoja1!$A431</f>
        <v>6.8681314285714277E-4</v>
      </c>
      <c r="CX431" s="1">
        <f>Hoja1!CY431/Hoja1!$A431</f>
        <v>1.2362637142857142E-3</v>
      </c>
      <c r="CY431" s="1">
        <f>Hoja1!CZ431/Hoja1!$A431</f>
        <v>1.6483517142857143E-3</v>
      </c>
      <c r="CZ431" s="1">
        <f>Hoja1!DA431/Hoja1!$A431</f>
        <v>1.0989011428571428E-3</v>
      </c>
      <c r="DA431" s="1">
        <f>Hoja1!DB431/Hoja1!$A431</f>
        <v>1.0989011428571428E-3</v>
      </c>
      <c r="DB431" s="1">
        <f>Hoja1!DC431/Hoja1!$A431</f>
        <v>2.0604395714285714E-3</v>
      </c>
      <c r="DC431" s="1">
        <f>Hoja1!DD431/Hoja1!$A431</f>
        <v>2.1978021428571428E-3</v>
      </c>
      <c r="DD431" s="1">
        <f>Hoja1!DE431/Hoja1!$A431</f>
        <v>1.7857142857142859E-3</v>
      </c>
      <c r="DE431" s="1">
        <f>Hoja1!DF431/Hoja1!$A431</f>
        <v>2.0604395714285714E-3</v>
      </c>
      <c r="DF431" s="1">
        <f>Hoja1!DG431/Hoja1!$A431</f>
        <v>1.9230768571428573E-3</v>
      </c>
      <c r="DG431" s="1">
        <f>Hoja1!DH431/Hoja1!$A431</f>
        <v>2.6098901428571429E-3</v>
      </c>
      <c r="DH431" s="1">
        <f>Hoja1!DI431/Hoja1!$A431</f>
        <v>2.1978021428571428E-3</v>
      </c>
      <c r="DI431" s="1">
        <f>Hoja1!DJ431/Hoja1!$A431</f>
        <v>3.1593407142857144E-3</v>
      </c>
      <c r="DJ431" s="1">
        <f>Hoja1!DK431/Hoja1!$A431</f>
        <v>2.3351648571428574E-3</v>
      </c>
      <c r="DK431" s="1">
        <f>Hoja1!DL431/Hoja1!$A431</f>
        <v>1.7857142857142859E-3</v>
      </c>
      <c r="DL431" s="1">
        <f>Hoja1!DM431/Hoja1!$A431</f>
        <v>1.7857142857142859E-3</v>
      </c>
      <c r="DM431" s="1">
        <f>Hoja1!DN431/Hoja1!$A431</f>
        <v>1.6483517142857143E-3</v>
      </c>
      <c r="DN431" s="1">
        <f>Hoja1!DO431/Hoja1!$A431</f>
        <v>8.2417585714285714E-4</v>
      </c>
      <c r="DO431" s="1">
        <f>Hoja1!DP431/Hoja1!$A431</f>
        <v>2.7472527142857147E-3</v>
      </c>
      <c r="DP431" s="1">
        <f>Hoja1!DQ431/Hoja1!$A431</f>
        <v>2.1978021428571428E-3</v>
      </c>
      <c r="DQ431" s="1">
        <f>Hoja1!DR431/Hoja1!$A431</f>
        <v>6.318681285714286E-3</v>
      </c>
      <c r="DR431" s="1">
        <f>Hoja1!DS431/Hoja1!$A431</f>
        <v>1.5109890000000001E-3</v>
      </c>
      <c r="DS431" s="1">
        <f>Hoja1!DT431/Hoja1!$A431</f>
        <v>2.1978021428571428E-3</v>
      </c>
      <c r="DT431" s="1">
        <f>Hoja1!DU431/Hoja1!$A431</f>
        <v>1.6483517142857143E-3</v>
      </c>
      <c r="DU431" s="1">
        <f>Hoja1!DV431/Hoja1!$A431</f>
        <v>2.1978021428571428E-3</v>
      </c>
      <c r="DV431" s="1">
        <f>Hoja1!DW431/Hoja1!$A431</f>
        <v>2.1978021428571428E-3</v>
      </c>
      <c r="DW431" s="1">
        <f>Hoja1!DX431/Hoja1!$A431</f>
        <v>5.7692307142857141E-3</v>
      </c>
      <c r="DX431" s="1">
        <f>Hoja1!DY431/Hoja1!$A431</f>
        <v>3.4340659999999999E-3</v>
      </c>
      <c r="DY431" s="1">
        <f>Hoja1!DZ431/Hoja1!$A431</f>
        <v>2.1978021428571428E-3</v>
      </c>
      <c r="DZ431" s="1">
        <f>Hoja1!EA431/Hoja1!$A431</f>
        <v>2.6098901428571429E-3</v>
      </c>
      <c r="EA431" s="1">
        <f>Hoja1!EB431/Hoja1!$A431</f>
        <v>1.3736264285714287E-3</v>
      </c>
      <c r="EB431" s="1">
        <f>Hoja1!EC431/Hoja1!$A431</f>
        <v>1.5109890000000001E-3</v>
      </c>
      <c r="EC431" s="1">
        <f>Hoja1!ED431/Hoja1!$A431</f>
        <v>2.3351648571428574E-3</v>
      </c>
      <c r="ED431" s="1">
        <f>Hoja1!EE431/Hoja1!$A431</f>
        <v>1.3736264285714287E-3</v>
      </c>
      <c r="EE431" s="1">
        <f>Hoja1!EF431/Hoja1!$A431</f>
        <v>1.9230768571428573E-3</v>
      </c>
      <c r="EF431" s="1">
        <f>Hoja1!EG431/Hoja1!$A431</f>
        <v>1.7857142857142859E-3</v>
      </c>
      <c r="EG431" s="1">
        <f>Hoja1!EH431/Hoja1!$A431</f>
        <v>1.3736264285714287E-3</v>
      </c>
      <c r="EH431" s="1">
        <f>Hoja1!EI431/Hoja1!$A431</f>
        <v>8.2417585714285714E-4</v>
      </c>
      <c r="EI431" s="1">
        <f>Hoja1!EJ431/Hoja1!$A431</f>
        <v>2.0604395714285714E-3</v>
      </c>
      <c r="EJ431" s="1">
        <f>Hoja1!EK431/Hoja1!$A431</f>
        <v>2.8846154285714284E-3</v>
      </c>
      <c r="EK431" s="1">
        <f>Hoja1!EL431/Hoja1!$A431</f>
        <v>2.0604395714285714E-3</v>
      </c>
      <c r="EL431" s="1">
        <f>Hoja1!EM431/Hoja1!$A431</f>
        <v>1.0989011428571428E-3</v>
      </c>
      <c r="EM431" s="1">
        <f>Hoja1!EN431/Hoja1!$A431</f>
        <v>1.9230768571428573E-3</v>
      </c>
      <c r="EN431" s="1">
        <f>Hoja1!EO431/Hoja1!$A431</f>
        <v>1.7857142857142859E-3</v>
      </c>
      <c r="EO431" s="1">
        <f>Hoja1!EP431/Hoja1!$A431</f>
        <v>1.5109890000000001E-3</v>
      </c>
      <c r="EP431" s="1">
        <f>Hoja1!EQ431/Hoja1!$A431</f>
        <v>1.3736264285714287E-3</v>
      </c>
      <c r="EQ431" s="1">
        <f>Hoja1!ER431/Hoja1!$A431</f>
        <v>1.2362637142857142E-3</v>
      </c>
      <c r="ER431" s="1">
        <f>Hoja1!ES431/Hoja1!$A431</f>
        <v>1.5109890000000001E-3</v>
      </c>
      <c r="ES431" s="1">
        <f>Hoja1!ET431/Hoja1!$A431</f>
        <v>2.1978021428571428E-3</v>
      </c>
      <c r="ET431" s="1">
        <f>Hoja1!EU431/Hoja1!$A431</f>
        <v>2.7472527142857147E-3</v>
      </c>
      <c r="EU431" s="1">
        <f>Hoja1!EV431/Hoja1!$A431</f>
        <v>1.5109890000000001E-3</v>
      </c>
      <c r="EV431" s="1">
        <f>Hoja1!EW431/Hoja1!$A431</f>
        <v>9.6153842857142863E-4</v>
      </c>
      <c r="EW431" s="1">
        <f>Hoja1!EX431/Hoja1!$A431</f>
        <v>3.0219780000000003E-3</v>
      </c>
      <c r="EX431" s="1">
        <f>Hoja1!EY431/Hoja1!$A431</f>
        <v>9.6153842857142863E-4</v>
      </c>
      <c r="EY431" s="1">
        <f>Hoja1!EZ431/Hoja1!$A431</f>
        <v>3.2967032857142858E-3</v>
      </c>
      <c r="EZ431" s="1">
        <f>Hoja1!FA431/Hoja1!$A431</f>
        <v>9.6153842857142863E-4</v>
      </c>
      <c r="FA431" s="1">
        <f>Hoja1!FB431/Hoja1!$A431</f>
        <v>1.6483517142857143E-3</v>
      </c>
      <c r="FB431" s="1">
        <f>Hoja1!FC431/Hoja1!$A431</f>
        <v>1.2362637142857142E-3</v>
      </c>
      <c r="FC431" s="1">
        <f>Hoja1!FD431/Hoja1!$A431</f>
        <v>1.3736264285714287E-3</v>
      </c>
      <c r="FD431" s="1">
        <f>Hoja1!FE431/Hoja1!$A431</f>
        <v>2.3351648571428574E-3</v>
      </c>
      <c r="FE431" s="1">
        <f>Hoja1!FF431/Hoja1!$A431</f>
        <v>1.6483517142857143E-3</v>
      </c>
      <c r="FF431" s="1">
        <f>Hoja1!FG431/Hoja1!$A431</f>
        <v>1.3736264285714287E-3</v>
      </c>
      <c r="FG431" s="1">
        <f>Hoja1!FH431/Hoja1!$A431</f>
        <v>2.1978021428571428E-3</v>
      </c>
      <c r="FH431" s="1">
        <f>Hoja1!FI431/Hoja1!$A431</f>
        <v>1.9230768571428573E-3</v>
      </c>
      <c r="FI431" s="1">
        <f>Hoja1!FJ431/Hoja1!$A431</f>
        <v>1.9230768571428573E-3</v>
      </c>
      <c r="FJ431" s="1">
        <f>Hoja1!FK431/Hoja1!$A431</f>
        <v>2.8846154285714284E-3</v>
      </c>
      <c r="FK431" s="1">
        <f>Hoja1!FL431/Hoja1!$A431</f>
        <v>1.7857142857142859E-3</v>
      </c>
      <c r="FL431" s="1">
        <f>Hoja1!FM431/Hoja1!$A431</f>
        <v>1.7857142857142859E-3</v>
      </c>
      <c r="FM431" s="1">
        <f>Hoja1!FN431/Hoja1!$A431</f>
        <v>2.4725274285714283E-3</v>
      </c>
      <c r="FN431" s="1">
        <f>Hoja1!FO431/Hoja1!$A431</f>
        <v>3.9835164285714287E-3</v>
      </c>
      <c r="FO431" s="1">
        <f>Hoja1!FP431/Hoja1!$A431</f>
        <v>1.3736264285714287E-3</v>
      </c>
      <c r="FP431" s="1">
        <f>Hoja1!FQ431/Hoja1!$A431</f>
        <v>1.5109890000000001E-3</v>
      </c>
      <c r="FQ431" s="1">
        <f>Hoja1!FR431/Hoja1!$A431</f>
        <v>9.6153842857142863E-4</v>
      </c>
      <c r="FR431" s="1">
        <f>Hoja1!FS431/Hoja1!$A431</f>
        <v>1.5109890000000001E-3</v>
      </c>
      <c r="FS431" s="1">
        <f>Hoja1!FT431/Hoja1!$A431</f>
        <v>4.1208785714285718E-4</v>
      </c>
      <c r="FT431" s="1">
        <f>Hoja1!FU431/Hoja1!$A431</f>
        <v>1.0989011428571428E-3</v>
      </c>
      <c r="FU431" s="1">
        <f>Hoja1!FV431/Hoja1!$A431</f>
        <v>9.6153842857142863E-4</v>
      </c>
      <c r="FV431" s="1">
        <f>Hoja1!FW431/Hoja1!$A431</f>
        <v>1.6483517142857143E-3</v>
      </c>
      <c r="FW431" s="1">
        <f>Hoja1!FX431/Hoja1!$A431</f>
        <v>1.9230768571428573E-3</v>
      </c>
      <c r="FX431" s="1">
        <f>Hoja1!FY431/Hoja1!$A431</f>
        <v>1.0989011428571428E-3</v>
      </c>
      <c r="FY431" s="1">
        <f>Hoja1!FZ431/Hoja1!$A431</f>
        <v>8.2417585714285714E-4</v>
      </c>
      <c r="FZ431" s="1">
        <f>Hoja1!GA431/Hoja1!$A431</f>
        <v>6.8681314285714277E-4</v>
      </c>
      <c r="GA431" s="1">
        <f>Hoja1!GB431/Hoja1!$A431</f>
        <v>2.1978021428571428E-3</v>
      </c>
      <c r="GB431" s="1">
        <f>Hoja1!GC431/Hoja1!$A431</f>
        <v>1.3736264285714287E-3</v>
      </c>
      <c r="GC431" s="1">
        <f>Hoja1!GD431/Hoja1!$A431</f>
        <v>5.4945057142857139E-4</v>
      </c>
      <c r="GD431" s="1">
        <f>Hoja1!GE431/Hoja1!$A431</f>
        <v>1.0989011428571428E-3</v>
      </c>
      <c r="GE431" s="1">
        <f>Hoja1!GF431/Hoja1!$A431</f>
        <v>4.1208785714285718E-4</v>
      </c>
      <c r="GF431" s="1">
        <f>Hoja1!GG431/Hoja1!$A431</f>
        <v>4.1208785714285718E-4</v>
      </c>
      <c r="GG431" s="1">
        <f>Hoja1!GH431/Hoja1!$A431</f>
        <v>6.8681314285714277E-4</v>
      </c>
      <c r="GH431" s="1">
        <f>Hoja1!GI431/Hoja1!$A431</f>
        <v>6.8681314285714277E-4</v>
      </c>
      <c r="GI431" s="1">
        <f>Hoja1!GJ431/Hoja1!$A431</f>
        <v>5.4945057142857139E-4</v>
      </c>
      <c r="GJ431" s="1">
        <f>Hoja1!GK431/Hoja1!$A431</f>
        <v>4.1208785714285718E-4</v>
      </c>
      <c r="GK431" s="1">
        <f>Hoja1!GL431/Hoja1!$A431</f>
        <v>5.4945057142857139E-4</v>
      </c>
      <c r="GL431" s="1">
        <f>Hoja1!GM431/Hoja1!$A431</f>
        <v>6.8681314285714277E-4</v>
      </c>
      <c r="GM431" s="1">
        <f>Hoja1!GN431/Hoja1!$A431</f>
        <v>2.747252857142857E-4</v>
      </c>
      <c r="GN431" s="1">
        <f>Hoja1!GO431/Hoja1!$A431</f>
        <v>9.6153842857142863E-4</v>
      </c>
      <c r="GO431" s="1">
        <f>Hoja1!GP431/Hoja1!$A431</f>
        <v>6.8681314285714277E-4</v>
      </c>
      <c r="GP431" s="1">
        <f>Hoja1!GQ431/Hoja1!$A431</f>
        <v>2.747252857142857E-4</v>
      </c>
      <c r="GQ431" s="1">
        <f>Hoja1!GR431/Hoja1!$A431</f>
        <v>1.2362637142857142E-3</v>
      </c>
      <c r="GR431" s="1">
        <f>Hoja1!GS431/Hoja1!$A431</f>
        <v>6.8681314285714277E-4</v>
      </c>
      <c r="GS431" s="1">
        <f>Hoja1!GT431/Hoja1!$A431</f>
        <v>6.8681314285714277E-4</v>
      </c>
      <c r="GT431" s="1">
        <f>Hoja1!GU431/Hoja1!$A431</f>
        <v>4.1208785714285718E-4</v>
      </c>
      <c r="GU431" s="1">
        <f>Hoja1!GV431/Hoja1!$A431</f>
        <v>1.2362637142857142E-3</v>
      </c>
      <c r="GV431" s="1">
        <f>Hoja1!GW431/Hoja1!$A431</f>
        <v>3.7087911428571427E-3</v>
      </c>
      <c r="GW431" s="1">
        <f>Hoja1!GX431/Hoja1!$A431</f>
        <v>1.9230768571428573E-3</v>
      </c>
      <c r="GX431" s="1">
        <f>Hoja1!GY431/Hoja1!$A431</f>
        <v>6.8681314285714277E-4</v>
      </c>
      <c r="GY431" s="1">
        <f>Hoja1!GZ431/Hoja1!$A431</f>
        <v>4.1208785714285718E-4</v>
      </c>
      <c r="GZ431" s="1">
        <f>Hoja1!HA431/Hoja1!$A431</f>
        <v>5.4945057142857139E-4</v>
      </c>
      <c r="HA431" s="1">
        <f>Hoja1!HB431/Hoja1!$A431</f>
        <v>1.3736257142857143E-4</v>
      </c>
      <c r="HB431" s="1">
        <f>Hoja1!HC431/Hoja1!$A431</f>
        <v>6.8681314285714277E-4</v>
      </c>
      <c r="HC431" s="1">
        <f>Hoja1!HD431/Hoja1!$A431</f>
        <v>9.6153842857142863E-4</v>
      </c>
      <c r="HD431" s="1">
        <f>Hoja1!HE431/Hoja1!$A431</f>
        <v>2.747252857142857E-4</v>
      </c>
      <c r="HE431" s="1">
        <f>Hoja1!HF431/Hoja1!$A431</f>
        <v>0</v>
      </c>
      <c r="HF431" s="1">
        <f>Hoja1!HG431/Hoja1!$A431</f>
        <v>2.747252857142857E-4</v>
      </c>
      <c r="HG431" s="1">
        <f>Hoja1!HH431/Hoja1!$A431</f>
        <v>1.3736257142857143E-4</v>
      </c>
      <c r="HH431" s="1">
        <f>Hoja1!HI431/Hoja1!$A431</f>
        <v>0</v>
      </c>
      <c r="HI431" s="1">
        <f>Hoja1!HJ431/Hoja1!$A431</f>
        <v>1.3736257142857143E-4</v>
      </c>
      <c r="HJ431" s="1">
        <f>Hoja1!HK431/Hoja1!$A431</f>
        <v>2.747252857142857E-4</v>
      </c>
      <c r="HK431" s="1">
        <f>Hoja1!HL431/Hoja1!$A431</f>
        <v>0</v>
      </c>
      <c r="HL431" s="1">
        <f>Hoja1!HM431/Hoja1!$A431</f>
        <v>1.3736257142857143E-4</v>
      </c>
      <c r="HM431" s="1">
        <f>Hoja1!HN431/Hoja1!$A431</f>
        <v>0</v>
      </c>
      <c r="HN431" s="1">
        <f>Hoja1!HO431/Hoja1!$A431</f>
        <v>1.3736257142857143E-4</v>
      </c>
      <c r="HO431" s="1">
        <f>Hoja1!HP431/Hoja1!$A431</f>
        <v>0</v>
      </c>
      <c r="HP431" s="1">
        <f>Hoja1!HQ431/Hoja1!$A431</f>
        <v>1.3736257142857143E-4</v>
      </c>
      <c r="HQ431" s="1">
        <f>Hoja1!HR431/Hoja1!$A431</f>
        <v>2.747252857142857E-4</v>
      </c>
      <c r="HR431" s="1">
        <f>Hoja1!HS431/Hoja1!$A431</f>
        <v>0</v>
      </c>
      <c r="HS431" s="1">
        <f>Hoja1!HT431/Hoja1!$A431</f>
        <v>1.3736257142857143E-4</v>
      </c>
      <c r="HT431" s="1">
        <f>Hoja1!HU431/Hoja1!$A431</f>
        <v>1.3736257142857143E-4</v>
      </c>
      <c r="HU431" s="1">
        <f>Hoja1!HV431/Hoja1!$A431</f>
        <v>0</v>
      </c>
      <c r="HV431" s="1">
        <f>Hoja1!HW431/Hoja1!$A431</f>
        <v>0</v>
      </c>
      <c r="HW431" s="1">
        <f>Hoja1!HX431/Hoja1!$A431</f>
        <v>0</v>
      </c>
      <c r="HX431" s="1">
        <f>Hoja1!HY431/Hoja1!$A431</f>
        <v>0</v>
      </c>
      <c r="HY431" s="1">
        <f>Hoja1!HZ431/Hoja1!$A431</f>
        <v>0</v>
      </c>
      <c r="HZ431" s="1">
        <f>Hoja1!IA431/Hoja1!$A431</f>
        <v>0</v>
      </c>
    </row>
    <row r="432" spans="1:234" x14ac:dyDescent="0.25">
      <c r="A432" s="1">
        <f>Hoja1!B432/Hoja1!$A432</f>
        <v>0</v>
      </c>
      <c r="B432" s="1">
        <f>Hoja1!C432/Hoja1!$A432</f>
        <v>0</v>
      </c>
      <c r="C432" s="1">
        <f>Hoja1!D432/Hoja1!$A432</f>
        <v>0</v>
      </c>
      <c r="D432" s="1">
        <f>Hoja1!E432/Hoja1!$A432</f>
        <v>9.6153800000000001E-5</v>
      </c>
      <c r="E432" s="1">
        <f>Hoja1!F432/Hoja1!$A432</f>
        <v>0</v>
      </c>
      <c r="F432" s="1">
        <f>Hoja1!G432/Hoja1!$A432</f>
        <v>1.9230770000000001E-4</v>
      </c>
      <c r="G432" s="1">
        <f>Hoja1!H432/Hoja1!$A432</f>
        <v>1.9230770000000001E-4</v>
      </c>
      <c r="H432" s="1">
        <f>Hoja1!I432/Hoja1!$A432</f>
        <v>2.8846150000000001E-4</v>
      </c>
      <c r="I432" s="1">
        <f>Hoja1!J432/Hoja1!$A432</f>
        <v>9.6153800000000001E-5</v>
      </c>
      <c r="J432" s="1">
        <f>Hoja1!K432/Hoja1!$A432</f>
        <v>1.9230770000000001E-4</v>
      </c>
      <c r="K432" s="1">
        <f>Hoja1!L432/Hoja1!$A432</f>
        <v>2.3076922999999997E-3</v>
      </c>
      <c r="L432" s="1">
        <f>Hoja1!M432/Hoja1!$A432</f>
        <v>3.6538462000000002E-3</v>
      </c>
      <c r="M432" s="1">
        <f>Hoja1!N432/Hoja1!$A432</f>
        <v>9.6153850000000002E-4</v>
      </c>
      <c r="N432" s="1">
        <f>Hoja1!O432/Hoja1!$A432</f>
        <v>2.8846150000000001E-4</v>
      </c>
      <c r="O432" s="1">
        <f>Hoja1!P432/Hoja1!$A432</f>
        <v>0</v>
      </c>
      <c r="P432" s="1">
        <f>Hoja1!Q432/Hoja1!$A432</f>
        <v>0</v>
      </c>
      <c r="Q432" s="1">
        <f>Hoja1!R432/Hoja1!$A432</f>
        <v>9.6153800000000001E-5</v>
      </c>
      <c r="R432" s="1">
        <f>Hoja1!S432/Hoja1!$A432</f>
        <v>9.6153800000000001E-5</v>
      </c>
      <c r="S432" s="1">
        <f>Hoja1!T432/Hoja1!$A432</f>
        <v>4.8076919999999999E-4</v>
      </c>
      <c r="T432" s="1">
        <f>Hoja1!U432/Hoja1!$A432</f>
        <v>7.6923080000000003E-4</v>
      </c>
      <c r="U432" s="1">
        <f>Hoja1!V432/Hoja1!$A432</f>
        <v>1.3461537999999999E-3</v>
      </c>
      <c r="V432" s="1">
        <f>Hoja1!W432/Hoja1!$A432</f>
        <v>1.25E-3</v>
      </c>
      <c r="W432" s="1">
        <f>Hoja1!X432/Hoja1!$A432</f>
        <v>9.6153800000000001E-5</v>
      </c>
      <c r="X432" s="1">
        <f>Hoja1!Y432/Hoja1!$A432</f>
        <v>4.8076919999999999E-4</v>
      </c>
      <c r="Y432" s="1">
        <f>Hoja1!Z432/Hoja1!$A432</f>
        <v>9.6153800000000001E-5</v>
      </c>
      <c r="Z432" s="1">
        <f>Hoja1!AA432/Hoja1!$A432</f>
        <v>1.1538461999999999E-3</v>
      </c>
      <c r="AA432" s="1">
        <f>Hoja1!AB432/Hoja1!$A432</f>
        <v>6.7307689999999997E-4</v>
      </c>
      <c r="AB432" s="1">
        <f>Hoja1!AC432/Hoja1!$A432</f>
        <v>1.7307691999999999E-3</v>
      </c>
      <c r="AC432" s="1">
        <f>Hoja1!AD432/Hoja1!$A432</f>
        <v>1.9230769000000002E-3</v>
      </c>
      <c r="AD432" s="1">
        <f>Hoja1!AE432/Hoja1!$A432</f>
        <v>2.3076922999999997E-3</v>
      </c>
      <c r="AE432" s="1">
        <f>Hoja1!AF432/Hoja1!$A432</f>
        <v>3.1730768999999998E-3</v>
      </c>
      <c r="AF432" s="1">
        <f>Hoja1!AG432/Hoja1!$A432</f>
        <v>3.3653846000000001E-3</v>
      </c>
      <c r="AG432" s="1">
        <f>Hoja1!AH432/Hoja1!$A432</f>
        <v>4.7115385000000001E-3</v>
      </c>
      <c r="AH432" s="1">
        <f>Hoja1!AI432/Hoja1!$A432</f>
        <v>6.7307692000000002E-3</v>
      </c>
      <c r="AI432" s="1">
        <f>Hoja1!AJ432/Hoja1!$A432</f>
        <v>5.8653846000000006E-3</v>
      </c>
      <c r="AJ432" s="1">
        <f>Hoja1!AK432/Hoja1!$A432</f>
        <v>3.7499999999999999E-3</v>
      </c>
      <c r="AK432" s="1">
        <f>Hoja1!AL432/Hoja1!$A432</f>
        <v>2.5961537999999998E-3</v>
      </c>
      <c r="AL432" s="1">
        <f>Hoja1!AM432/Hoja1!$A432</f>
        <v>3.0769231000000001E-3</v>
      </c>
      <c r="AM432" s="1">
        <f>Hoja1!AN432/Hoja1!$A432</f>
        <v>4.2307691999999997E-3</v>
      </c>
      <c r="AN432" s="1">
        <f>Hoja1!AO432/Hoja1!$A432</f>
        <v>4.6153845999999995E-3</v>
      </c>
      <c r="AO432" s="1">
        <f>Hoja1!AP432/Hoja1!$A432</f>
        <v>4.6153845999999995E-3</v>
      </c>
      <c r="AP432" s="1">
        <f>Hoja1!AQ432/Hoja1!$A432</f>
        <v>6.3461537999999996E-3</v>
      </c>
      <c r="AQ432" s="1">
        <f>Hoja1!AR432/Hoja1!$A432</f>
        <v>6.6346154000000001E-3</v>
      </c>
      <c r="AR432" s="1">
        <f>Hoja1!AS432/Hoja1!$A432</f>
        <v>7.2115385000000006E-3</v>
      </c>
      <c r="AS432" s="1">
        <f>Hoja1!AT432/Hoja1!$A432</f>
        <v>6.4423076999999994E-3</v>
      </c>
      <c r="AT432" s="1">
        <f>Hoja1!AU432/Hoja1!$A432</f>
        <v>5.0000000000000001E-3</v>
      </c>
      <c r="AU432" s="1">
        <f>Hoja1!AV432/Hoja1!$A432</f>
        <v>4.4230769000000005E-3</v>
      </c>
      <c r="AV432" s="1">
        <f>Hoja1!AW432/Hoja1!$A432</f>
        <v>3.3653846000000001E-3</v>
      </c>
      <c r="AW432" s="1">
        <f>Hoja1!AX432/Hoja1!$A432</f>
        <v>2.5000000000000001E-3</v>
      </c>
      <c r="AX432" s="1">
        <f>Hoja1!AY432/Hoja1!$A432</f>
        <v>3.7499999999999999E-3</v>
      </c>
      <c r="AY432" s="1">
        <f>Hoja1!AZ432/Hoja1!$A432</f>
        <v>3.0769231000000001E-3</v>
      </c>
      <c r="AZ432" s="1">
        <f>Hoja1!BA432/Hoja1!$A432</f>
        <v>2.1153845999999999E-3</v>
      </c>
      <c r="BA432" s="1">
        <f>Hoja1!BB432/Hoja1!$A432</f>
        <v>3.4615384999999999E-3</v>
      </c>
      <c r="BB432" s="1">
        <f>Hoja1!BC432/Hoja1!$A432</f>
        <v>2.5961537999999998E-3</v>
      </c>
      <c r="BC432" s="1">
        <f>Hoja1!BD432/Hoja1!$A432</f>
        <v>2.5961537999999998E-3</v>
      </c>
      <c r="BD432" s="1">
        <f>Hoja1!BE432/Hoja1!$A432</f>
        <v>2.7884615000000001E-3</v>
      </c>
      <c r="BE432" s="1">
        <f>Hoja1!BF432/Hoja1!$A432</f>
        <v>2.6923076999999999E-3</v>
      </c>
      <c r="BF432" s="1">
        <f>Hoja1!BG432/Hoja1!$A432</f>
        <v>2.0192307999999997E-3</v>
      </c>
      <c r="BG432" s="1">
        <f>Hoja1!BH432/Hoja1!$A432</f>
        <v>2.0192307999999997E-3</v>
      </c>
      <c r="BH432" s="1">
        <f>Hoja1!BI432/Hoja1!$A432</f>
        <v>1.25E-3</v>
      </c>
      <c r="BI432" s="1">
        <f>Hoja1!BJ432/Hoja1!$A432</f>
        <v>1.6346154000000002E-3</v>
      </c>
      <c r="BJ432" s="1">
        <f>Hoja1!BK432/Hoja1!$A432</f>
        <v>1.4423076999999999E-3</v>
      </c>
      <c r="BK432" s="1">
        <f>Hoja1!BL432/Hoja1!$A432</f>
        <v>1.3461537999999999E-3</v>
      </c>
      <c r="BL432" s="1">
        <f>Hoja1!BM432/Hoja1!$A432</f>
        <v>1.5384615E-3</v>
      </c>
      <c r="BM432" s="1">
        <f>Hoja1!BN432/Hoja1!$A432</f>
        <v>6.7307689999999997E-4</v>
      </c>
      <c r="BN432" s="1">
        <f>Hoja1!BO432/Hoja1!$A432</f>
        <v>1.9230769000000002E-3</v>
      </c>
      <c r="BO432" s="1">
        <f>Hoja1!BP432/Hoja1!$A432</f>
        <v>1.4423076999999999E-3</v>
      </c>
      <c r="BP432" s="1">
        <f>Hoja1!BQ432/Hoja1!$A432</f>
        <v>1.9230769000000002E-3</v>
      </c>
      <c r="BQ432" s="1">
        <f>Hoja1!BR432/Hoja1!$A432</f>
        <v>1.3461537999999999E-3</v>
      </c>
      <c r="BR432" s="1">
        <f>Hoja1!BS432/Hoja1!$A432</f>
        <v>1.4423076999999999E-3</v>
      </c>
      <c r="BS432" s="1">
        <f>Hoja1!BT432/Hoja1!$A432</f>
        <v>7.6923080000000003E-4</v>
      </c>
      <c r="BT432" s="1">
        <f>Hoja1!BU432/Hoja1!$A432</f>
        <v>1.0576922999999999E-3</v>
      </c>
      <c r="BU432" s="1">
        <f>Hoja1!BV432/Hoja1!$A432</f>
        <v>7.6923080000000003E-4</v>
      </c>
      <c r="BV432" s="1">
        <f>Hoja1!BW432/Hoja1!$A432</f>
        <v>1.25E-3</v>
      </c>
      <c r="BW432" s="1">
        <f>Hoja1!BX432/Hoja1!$A432</f>
        <v>7.6923080000000003E-4</v>
      </c>
      <c r="BX432" s="1">
        <f>Hoja1!BY432/Hoja1!$A432</f>
        <v>1.1538461999999999E-3</v>
      </c>
      <c r="BY432" s="1">
        <f>Hoja1!BZ432/Hoja1!$A432</f>
        <v>1.0576922999999999E-3</v>
      </c>
      <c r="BZ432" s="1">
        <f>Hoja1!CA432/Hoja1!$A432</f>
        <v>1.6346154000000002E-3</v>
      </c>
      <c r="CA432" s="1">
        <f>Hoja1!CB432/Hoja1!$A432</f>
        <v>6.7307689999999997E-4</v>
      </c>
      <c r="CB432" s="1">
        <f>Hoja1!CC432/Hoja1!$A432</f>
        <v>6.7307689999999997E-4</v>
      </c>
      <c r="CC432" s="1">
        <f>Hoja1!CD432/Hoja1!$A432</f>
        <v>1.1538461999999999E-3</v>
      </c>
      <c r="CD432" s="1">
        <f>Hoja1!CE432/Hoja1!$A432</f>
        <v>1.9230769000000002E-3</v>
      </c>
      <c r="CE432" s="1">
        <f>Hoja1!CF432/Hoja1!$A432</f>
        <v>7.6923080000000003E-4</v>
      </c>
      <c r="CF432" s="1">
        <f>Hoja1!CG432/Hoja1!$A432</f>
        <v>1.1538461999999999E-3</v>
      </c>
      <c r="CG432" s="1">
        <f>Hoja1!CH432/Hoja1!$A432</f>
        <v>1.4423076999999999E-3</v>
      </c>
      <c r="CH432" s="1">
        <f>Hoja1!CI432/Hoja1!$A432</f>
        <v>1.0576922999999999E-3</v>
      </c>
      <c r="CI432" s="1">
        <f>Hoja1!CJ432/Hoja1!$A432</f>
        <v>1.25E-3</v>
      </c>
      <c r="CJ432" s="1">
        <f>Hoja1!CK432/Hoja1!$A432</f>
        <v>8.6538459999999995E-4</v>
      </c>
      <c r="CK432" s="1">
        <f>Hoja1!CL432/Hoja1!$A432</f>
        <v>9.6153850000000002E-4</v>
      </c>
      <c r="CL432" s="1">
        <f>Hoja1!CM432/Hoja1!$A432</f>
        <v>1.1538461999999999E-3</v>
      </c>
      <c r="CM432" s="1">
        <f>Hoja1!CN432/Hoja1!$A432</f>
        <v>3.8461540000000002E-4</v>
      </c>
      <c r="CN432" s="1">
        <f>Hoja1!CO432/Hoja1!$A432</f>
        <v>6.7307689999999997E-4</v>
      </c>
      <c r="CO432" s="1">
        <f>Hoja1!CP432/Hoja1!$A432</f>
        <v>8.6538459999999995E-4</v>
      </c>
      <c r="CP432" s="1">
        <f>Hoja1!CQ432/Hoja1!$A432</f>
        <v>1.0576922999999999E-3</v>
      </c>
      <c r="CQ432" s="1">
        <f>Hoja1!CR432/Hoja1!$A432</f>
        <v>1.25E-3</v>
      </c>
      <c r="CR432" s="1">
        <f>Hoja1!CS432/Hoja1!$A432</f>
        <v>1.0576922999999999E-3</v>
      </c>
      <c r="CS432" s="1">
        <f>Hoja1!CT432/Hoja1!$A432</f>
        <v>1.5384615E-3</v>
      </c>
      <c r="CT432" s="1">
        <f>Hoja1!CU432/Hoja1!$A432</f>
        <v>1.8269231000000001E-3</v>
      </c>
      <c r="CU432" s="1">
        <f>Hoja1!CV432/Hoja1!$A432</f>
        <v>5.7692309999999994E-4</v>
      </c>
      <c r="CV432" s="1">
        <f>Hoja1!CW432/Hoja1!$A432</f>
        <v>1.8269231000000001E-3</v>
      </c>
      <c r="CW432" s="1">
        <f>Hoja1!CX432/Hoja1!$A432</f>
        <v>1.1538461999999999E-3</v>
      </c>
      <c r="CX432" s="1">
        <f>Hoja1!CY432/Hoja1!$A432</f>
        <v>9.6153850000000002E-4</v>
      </c>
      <c r="CY432" s="1">
        <f>Hoja1!CZ432/Hoja1!$A432</f>
        <v>1.0576922999999999E-3</v>
      </c>
      <c r="CZ432" s="1">
        <f>Hoja1!DA432/Hoja1!$A432</f>
        <v>8.6538459999999995E-4</v>
      </c>
      <c r="DA432" s="1">
        <f>Hoja1!DB432/Hoja1!$A432</f>
        <v>2.2115385E-3</v>
      </c>
      <c r="DB432" s="1">
        <f>Hoja1!DC432/Hoja1!$A432</f>
        <v>2.8846153999999998E-3</v>
      </c>
      <c r="DC432" s="1">
        <f>Hoja1!DD432/Hoja1!$A432</f>
        <v>2.8846153999999998E-3</v>
      </c>
      <c r="DD432" s="1">
        <f>Hoja1!DE432/Hoja1!$A432</f>
        <v>1.8269231000000001E-3</v>
      </c>
      <c r="DE432" s="1">
        <f>Hoja1!DF432/Hoja1!$A432</f>
        <v>2.5961537999999998E-3</v>
      </c>
      <c r="DF432" s="1">
        <f>Hoja1!DG432/Hoja1!$A432</f>
        <v>2.0192307999999997E-3</v>
      </c>
      <c r="DG432" s="1">
        <f>Hoja1!DH432/Hoja1!$A432</f>
        <v>9.6153850000000002E-4</v>
      </c>
      <c r="DH432" s="1">
        <f>Hoja1!DI432/Hoja1!$A432</f>
        <v>1.5384615E-3</v>
      </c>
      <c r="DI432" s="1">
        <f>Hoja1!DJ432/Hoja1!$A432</f>
        <v>1.7307691999999999E-3</v>
      </c>
      <c r="DJ432" s="1">
        <f>Hoja1!DK432/Hoja1!$A432</f>
        <v>7.6923080000000003E-4</v>
      </c>
      <c r="DK432" s="1">
        <f>Hoja1!DL432/Hoja1!$A432</f>
        <v>1.4423076999999999E-3</v>
      </c>
      <c r="DL432" s="1">
        <f>Hoja1!DM432/Hoja1!$A432</f>
        <v>6.7307689999999997E-4</v>
      </c>
      <c r="DM432" s="1">
        <f>Hoja1!DN432/Hoja1!$A432</f>
        <v>1.3461537999999999E-3</v>
      </c>
      <c r="DN432" s="1">
        <f>Hoja1!DO432/Hoja1!$A432</f>
        <v>1.7307691999999999E-3</v>
      </c>
      <c r="DO432" s="1">
        <f>Hoja1!DP432/Hoja1!$A432</f>
        <v>2.3076922999999997E-3</v>
      </c>
      <c r="DP432" s="1">
        <f>Hoja1!DQ432/Hoja1!$A432</f>
        <v>2.3076922999999997E-3</v>
      </c>
      <c r="DQ432" s="1">
        <f>Hoja1!DR432/Hoja1!$A432</f>
        <v>1.3461537999999999E-3</v>
      </c>
      <c r="DR432" s="1">
        <f>Hoja1!DS432/Hoja1!$A432</f>
        <v>9.6153850000000002E-4</v>
      </c>
      <c r="DS432" s="1">
        <f>Hoja1!DT432/Hoja1!$A432</f>
        <v>1.7307691999999999E-3</v>
      </c>
      <c r="DT432" s="1">
        <f>Hoja1!DU432/Hoja1!$A432</f>
        <v>1.6346154000000002E-3</v>
      </c>
      <c r="DU432" s="1">
        <f>Hoja1!DV432/Hoja1!$A432</f>
        <v>2.1153845999999999E-3</v>
      </c>
      <c r="DV432" s="1">
        <f>Hoja1!DW432/Hoja1!$A432</f>
        <v>1.25E-3</v>
      </c>
      <c r="DW432" s="1">
        <f>Hoja1!DX432/Hoja1!$A432</f>
        <v>1.25E-3</v>
      </c>
      <c r="DX432" s="1">
        <f>Hoja1!DY432/Hoja1!$A432</f>
        <v>1.6346154000000002E-3</v>
      </c>
      <c r="DY432" s="1">
        <f>Hoja1!DZ432/Hoja1!$A432</f>
        <v>1.9230769000000002E-3</v>
      </c>
      <c r="DZ432" s="1">
        <f>Hoja1!EA432/Hoja1!$A432</f>
        <v>2.3076922999999997E-3</v>
      </c>
      <c r="EA432" s="1">
        <f>Hoja1!EB432/Hoja1!$A432</f>
        <v>2.5961537999999998E-3</v>
      </c>
      <c r="EB432" s="1">
        <f>Hoja1!EC432/Hoja1!$A432</f>
        <v>1.4423076999999999E-3</v>
      </c>
      <c r="EC432" s="1">
        <f>Hoja1!ED432/Hoja1!$A432</f>
        <v>1.8269231000000001E-3</v>
      </c>
      <c r="ED432" s="1">
        <f>Hoja1!EE432/Hoja1!$A432</f>
        <v>1.4423076999999999E-3</v>
      </c>
      <c r="EE432" s="1">
        <f>Hoja1!EF432/Hoja1!$A432</f>
        <v>9.6153850000000002E-4</v>
      </c>
      <c r="EF432" s="1">
        <f>Hoja1!EG432/Hoja1!$A432</f>
        <v>1.1538461999999999E-3</v>
      </c>
      <c r="EG432" s="1">
        <f>Hoja1!EH432/Hoja1!$A432</f>
        <v>6.7307689999999997E-4</v>
      </c>
      <c r="EH432" s="1">
        <f>Hoja1!EI432/Hoja1!$A432</f>
        <v>1.1538461999999999E-3</v>
      </c>
      <c r="EI432" s="1">
        <f>Hoja1!EJ432/Hoja1!$A432</f>
        <v>1.0576922999999999E-3</v>
      </c>
      <c r="EJ432" s="1">
        <f>Hoja1!EK432/Hoja1!$A432</f>
        <v>8.6538459999999995E-4</v>
      </c>
      <c r="EK432" s="1">
        <f>Hoja1!EL432/Hoja1!$A432</f>
        <v>1.3461537999999999E-3</v>
      </c>
      <c r="EL432" s="1">
        <f>Hoja1!EM432/Hoja1!$A432</f>
        <v>1.0576922999999999E-3</v>
      </c>
      <c r="EM432" s="1">
        <f>Hoja1!EN432/Hoja1!$A432</f>
        <v>6.7307689999999997E-4</v>
      </c>
      <c r="EN432" s="1">
        <f>Hoja1!EO432/Hoja1!$A432</f>
        <v>7.6923080000000003E-4</v>
      </c>
      <c r="EO432" s="1">
        <f>Hoja1!EP432/Hoja1!$A432</f>
        <v>8.6538459999999995E-4</v>
      </c>
      <c r="EP432" s="1">
        <f>Hoja1!EQ432/Hoja1!$A432</f>
        <v>1.1538461999999999E-3</v>
      </c>
      <c r="EQ432" s="1">
        <f>Hoja1!ER432/Hoja1!$A432</f>
        <v>1.3461537999999999E-3</v>
      </c>
      <c r="ER432" s="1">
        <f>Hoja1!ES432/Hoja1!$A432</f>
        <v>8.6538459999999995E-4</v>
      </c>
      <c r="ES432" s="1">
        <f>Hoja1!ET432/Hoja1!$A432</f>
        <v>1.0576922999999999E-3</v>
      </c>
      <c r="ET432" s="1">
        <f>Hoja1!EU432/Hoja1!$A432</f>
        <v>9.6153850000000002E-4</v>
      </c>
      <c r="EU432" s="1">
        <f>Hoja1!EV432/Hoja1!$A432</f>
        <v>7.6923080000000003E-4</v>
      </c>
      <c r="EV432" s="1">
        <f>Hoja1!EW432/Hoja1!$A432</f>
        <v>8.6538459999999995E-4</v>
      </c>
      <c r="EW432" s="1">
        <f>Hoja1!EX432/Hoja1!$A432</f>
        <v>7.6923080000000003E-4</v>
      </c>
      <c r="EX432" s="1">
        <f>Hoja1!EY432/Hoja1!$A432</f>
        <v>1.3461537999999999E-3</v>
      </c>
      <c r="EY432" s="1">
        <f>Hoja1!EZ432/Hoja1!$A432</f>
        <v>1.0576922999999999E-3</v>
      </c>
      <c r="EZ432" s="1">
        <f>Hoja1!FA432/Hoja1!$A432</f>
        <v>3.8461540000000002E-4</v>
      </c>
      <c r="FA432" s="1">
        <f>Hoja1!FB432/Hoja1!$A432</f>
        <v>3.6538462000000002E-3</v>
      </c>
      <c r="FB432" s="1">
        <f>Hoja1!FC432/Hoja1!$A432</f>
        <v>3.2692308000000004E-3</v>
      </c>
      <c r="FC432" s="1">
        <f>Hoja1!FD432/Hoja1!$A432</f>
        <v>2.2115385E-3</v>
      </c>
      <c r="FD432" s="1">
        <f>Hoja1!FE432/Hoja1!$A432</f>
        <v>2.5000000000000001E-3</v>
      </c>
      <c r="FE432" s="1">
        <f>Hoja1!FF432/Hoja1!$A432</f>
        <v>4.4230769000000005E-3</v>
      </c>
      <c r="FF432" s="1">
        <f>Hoja1!FG432/Hoja1!$A432</f>
        <v>4.7115385000000001E-3</v>
      </c>
      <c r="FG432" s="1">
        <f>Hoja1!FH432/Hoja1!$A432</f>
        <v>7.6923077000000005E-3</v>
      </c>
      <c r="FH432" s="1">
        <f>Hoja1!FI432/Hoja1!$A432</f>
        <v>5.6730768999999999E-3</v>
      </c>
      <c r="FI432" s="1">
        <f>Hoja1!FJ432/Hoja1!$A432</f>
        <v>5.0961538000000002E-3</v>
      </c>
      <c r="FJ432" s="1">
        <f>Hoja1!FK432/Hoja1!$A432</f>
        <v>4.3269230999999995E-3</v>
      </c>
      <c r="FK432" s="1">
        <f>Hoja1!FL432/Hoja1!$A432</f>
        <v>5.0000000000000001E-3</v>
      </c>
      <c r="FL432" s="1">
        <f>Hoja1!FM432/Hoja1!$A432</f>
        <v>3.2692308000000004E-3</v>
      </c>
      <c r="FM432" s="1">
        <f>Hoja1!FN432/Hoja1!$A432</f>
        <v>2.5961537999999998E-3</v>
      </c>
      <c r="FN432" s="1">
        <f>Hoja1!FO432/Hoja1!$A432</f>
        <v>3.5576923000000004E-3</v>
      </c>
      <c r="FO432" s="1">
        <f>Hoja1!FP432/Hoja1!$A432</f>
        <v>2.6923076999999999E-3</v>
      </c>
      <c r="FP432" s="1">
        <f>Hoja1!FQ432/Hoja1!$A432</f>
        <v>3.7499999999999999E-3</v>
      </c>
      <c r="FQ432" s="1">
        <f>Hoja1!FR432/Hoja1!$A432</f>
        <v>1.7307691999999999E-3</v>
      </c>
      <c r="FR432" s="1">
        <f>Hoja1!FS432/Hoja1!$A432</f>
        <v>2.3076922999999997E-3</v>
      </c>
      <c r="FS432" s="1">
        <f>Hoja1!FT432/Hoja1!$A432</f>
        <v>3.1730768999999998E-3</v>
      </c>
      <c r="FT432" s="1">
        <f>Hoja1!FU432/Hoja1!$A432</f>
        <v>2.7884615000000001E-3</v>
      </c>
      <c r="FU432" s="1">
        <f>Hoja1!FV432/Hoja1!$A432</f>
        <v>2.5000000000000001E-3</v>
      </c>
      <c r="FV432" s="1">
        <f>Hoja1!FW432/Hoja1!$A432</f>
        <v>2.6923076999999999E-3</v>
      </c>
      <c r="FW432" s="1">
        <f>Hoja1!FX432/Hoja1!$A432</f>
        <v>3.4615384999999999E-3</v>
      </c>
      <c r="FX432" s="1">
        <f>Hoja1!FY432/Hoja1!$A432</f>
        <v>3.1730768999999998E-3</v>
      </c>
      <c r="FY432" s="1">
        <f>Hoja1!FZ432/Hoja1!$A432</f>
        <v>6.7307692000000002E-3</v>
      </c>
      <c r="FZ432" s="1">
        <f>Hoja1!GA432/Hoja1!$A432</f>
        <v>3.6538462000000002E-3</v>
      </c>
      <c r="GA432" s="1">
        <f>Hoja1!GB432/Hoja1!$A432</f>
        <v>2.8846153999999998E-3</v>
      </c>
      <c r="GB432" s="1">
        <f>Hoja1!GC432/Hoja1!$A432</f>
        <v>2.5000000000000001E-3</v>
      </c>
      <c r="GC432" s="1">
        <f>Hoja1!GD432/Hoja1!$A432</f>
        <v>1.6346154000000002E-3</v>
      </c>
      <c r="GD432" s="1">
        <f>Hoja1!GE432/Hoja1!$A432</f>
        <v>2.5961537999999998E-3</v>
      </c>
      <c r="GE432" s="1">
        <f>Hoja1!GF432/Hoja1!$A432</f>
        <v>1.5384615E-3</v>
      </c>
      <c r="GF432" s="1">
        <f>Hoja1!GG432/Hoja1!$A432</f>
        <v>2.4038461999999999E-3</v>
      </c>
      <c r="GG432" s="1">
        <f>Hoja1!GH432/Hoja1!$A432</f>
        <v>2.0192307999999997E-3</v>
      </c>
      <c r="GH432" s="1">
        <f>Hoja1!GI432/Hoja1!$A432</f>
        <v>2.2115385E-3</v>
      </c>
      <c r="GI432" s="1">
        <f>Hoja1!GJ432/Hoja1!$A432</f>
        <v>1.8269231000000001E-3</v>
      </c>
      <c r="GJ432" s="1">
        <f>Hoja1!GK432/Hoja1!$A432</f>
        <v>2.3076922999999997E-3</v>
      </c>
      <c r="GK432" s="1">
        <f>Hoja1!GL432/Hoja1!$A432</f>
        <v>4.4230769000000005E-3</v>
      </c>
      <c r="GL432" s="1">
        <f>Hoja1!GM432/Hoja1!$A432</f>
        <v>4.1346154000000005E-3</v>
      </c>
      <c r="GM432" s="1">
        <f>Hoja1!GN432/Hoja1!$A432</f>
        <v>4.0384614999999999E-3</v>
      </c>
      <c r="GN432" s="1">
        <f>Hoja1!GO432/Hoja1!$A432</f>
        <v>4.2307691999999997E-3</v>
      </c>
      <c r="GO432" s="1">
        <f>Hoja1!GP432/Hoja1!$A432</f>
        <v>5.4807692E-3</v>
      </c>
      <c r="GP432" s="1">
        <f>Hoja1!GQ432/Hoja1!$A432</f>
        <v>3.9423076999999997E-3</v>
      </c>
      <c r="GQ432" s="1">
        <f>Hoja1!GR432/Hoja1!$A432</f>
        <v>4.3269230999999995E-3</v>
      </c>
      <c r="GR432" s="1">
        <f>Hoja1!GS432/Hoja1!$A432</f>
        <v>4.5192308000000002E-3</v>
      </c>
      <c r="GS432" s="1">
        <f>Hoja1!GT432/Hoja1!$A432</f>
        <v>3.8461538000000004E-3</v>
      </c>
      <c r="GT432" s="1">
        <f>Hoja1!GU432/Hoja1!$A432</f>
        <v>4.3269230999999995E-3</v>
      </c>
      <c r="GU432" s="1">
        <f>Hoja1!GV432/Hoja1!$A432</f>
        <v>5.7692307999999996E-3</v>
      </c>
      <c r="GV432" s="1">
        <f>Hoja1!GW432/Hoja1!$A432</f>
        <v>7.4038461999999996E-3</v>
      </c>
      <c r="GW432" s="1">
        <f>Hoja1!GX432/Hoja1!$A432</f>
        <v>5.3846153999999999E-3</v>
      </c>
      <c r="GX432" s="1">
        <f>Hoja1!GY432/Hoja1!$A432</f>
        <v>2.2115385E-3</v>
      </c>
      <c r="GY432" s="1">
        <f>Hoja1!GZ432/Hoja1!$A432</f>
        <v>5.7692309999999994E-4</v>
      </c>
      <c r="GZ432" s="1">
        <f>Hoja1!HA432/Hoja1!$A432</f>
        <v>2.8846150000000001E-4</v>
      </c>
      <c r="HA432" s="1">
        <f>Hoja1!HB432/Hoja1!$A432</f>
        <v>1.9230770000000001E-4</v>
      </c>
      <c r="HB432" s="1">
        <f>Hoja1!HC432/Hoja1!$A432</f>
        <v>9.6153800000000001E-5</v>
      </c>
      <c r="HC432" s="1">
        <f>Hoja1!HD432/Hoja1!$A432</f>
        <v>1.9230770000000001E-4</v>
      </c>
      <c r="HD432" s="1">
        <f>Hoja1!HE432/Hoja1!$A432</f>
        <v>0</v>
      </c>
      <c r="HE432" s="1">
        <f>Hoja1!HF432/Hoja1!$A432</f>
        <v>3.8461540000000002E-4</v>
      </c>
      <c r="HF432" s="1">
        <f>Hoja1!HG432/Hoja1!$A432</f>
        <v>5.7692309999999994E-4</v>
      </c>
      <c r="HG432" s="1">
        <f>Hoja1!HH432/Hoja1!$A432</f>
        <v>0</v>
      </c>
      <c r="HH432" s="1">
        <f>Hoja1!HI432/Hoja1!$A432</f>
        <v>9.6153800000000001E-5</v>
      </c>
      <c r="HI432" s="1">
        <f>Hoja1!HJ432/Hoja1!$A432</f>
        <v>3.8461540000000002E-4</v>
      </c>
      <c r="HJ432" s="1">
        <f>Hoja1!HK432/Hoja1!$A432</f>
        <v>4.8076919999999999E-4</v>
      </c>
      <c r="HK432" s="1">
        <f>Hoja1!HL432/Hoja1!$A432</f>
        <v>9.6153800000000001E-5</v>
      </c>
      <c r="HL432" s="1">
        <f>Hoja1!HM432/Hoja1!$A432</f>
        <v>1.9230770000000001E-4</v>
      </c>
      <c r="HM432" s="1">
        <f>Hoja1!HN432/Hoja1!$A432</f>
        <v>1.9230770000000001E-4</v>
      </c>
      <c r="HN432" s="1">
        <f>Hoja1!HO432/Hoja1!$A432</f>
        <v>9.6153800000000001E-5</v>
      </c>
      <c r="HO432" s="1">
        <f>Hoja1!HP432/Hoja1!$A432</f>
        <v>9.6153800000000001E-5</v>
      </c>
      <c r="HP432" s="1">
        <f>Hoja1!HQ432/Hoja1!$A432</f>
        <v>9.6153800000000001E-5</v>
      </c>
      <c r="HQ432" s="1">
        <f>Hoja1!HR432/Hoja1!$A432</f>
        <v>2.8846150000000001E-4</v>
      </c>
      <c r="HR432" s="1">
        <f>Hoja1!HS432/Hoja1!$A432</f>
        <v>9.6153800000000001E-5</v>
      </c>
      <c r="HS432" s="1">
        <f>Hoja1!HT432/Hoja1!$A432</f>
        <v>2.8846150000000001E-4</v>
      </c>
      <c r="HT432" s="1">
        <f>Hoja1!HU432/Hoja1!$A432</f>
        <v>0</v>
      </c>
      <c r="HU432" s="1">
        <f>Hoja1!HV432/Hoja1!$A432</f>
        <v>0</v>
      </c>
      <c r="HV432" s="1">
        <f>Hoja1!HW432/Hoja1!$A432</f>
        <v>0</v>
      </c>
      <c r="HW432" s="1">
        <f>Hoja1!HX432/Hoja1!$A432</f>
        <v>1.9230770000000001E-4</v>
      </c>
      <c r="HX432" s="1">
        <f>Hoja1!HY432/Hoja1!$A432</f>
        <v>0</v>
      </c>
      <c r="HY432" s="1">
        <f>Hoja1!HZ432/Hoja1!$A432</f>
        <v>0</v>
      </c>
      <c r="HZ432" s="1">
        <f>Hoja1!IA432/Hoja1!$A432</f>
        <v>0</v>
      </c>
    </row>
    <row r="433" spans="1:234" x14ac:dyDescent="0.25">
      <c r="A433" s="1">
        <f>Hoja1!B433/Hoja1!$A433</f>
        <v>2.3076923142857142E-2</v>
      </c>
      <c r="B433" s="1">
        <f>Hoja1!C433/Hoja1!$A433</f>
        <v>8.2417585714285714E-4</v>
      </c>
      <c r="C433" s="1">
        <f>Hoja1!D433/Hoja1!$A433</f>
        <v>6.8681314285714277E-4</v>
      </c>
      <c r="D433" s="1">
        <f>Hoja1!E433/Hoja1!$A433</f>
        <v>5.4945057142857139E-4</v>
      </c>
      <c r="E433" s="1">
        <f>Hoja1!F433/Hoja1!$A433</f>
        <v>0</v>
      </c>
      <c r="F433" s="1">
        <f>Hoja1!G433/Hoja1!$A433</f>
        <v>0</v>
      </c>
      <c r="G433" s="1">
        <f>Hoja1!H433/Hoja1!$A433</f>
        <v>0</v>
      </c>
      <c r="H433" s="1">
        <f>Hoja1!I433/Hoja1!$A433</f>
        <v>1.3736257142857143E-4</v>
      </c>
      <c r="I433" s="1">
        <f>Hoja1!J433/Hoja1!$A433</f>
        <v>5.4945057142857139E-4</v>
      </c>
      <c r="J433" s="1">
        <f>Hoja1!K433/Hoja1!$A433</f>
        <v>1.7857142857142859E-3</v>
      </c>
      <c r="K433" s="1">
        <f>Hoja1!L433/Hoja1!$A433</f>
        <v>4.1208791428571428E-3</v>
      </c>
      <c r="L433" s="1">
        <f>Hoja1!M433/Hoja1!$A433</f>
        <v>4.6703297142857148E-3</v>
      </c>
      <c r="M433" s="1">
        <f>Hoja1!N433/Hoja1!$A433</f>
        <v>6.1813187142857138E-3</v>
      </c>
      <c r="N433" s="1">
        <f>Hoja1!O433/Hoja1!$A433</f>
        <v>3.2967032857142858E-3</v>
      </c>
      <c r="O433" s="1">
        <f>Hoja1!P433/Hoja1!$A433</f>
        <v>2.4725274285714283E-3</v>
      </c>
      <c r="P433" s="1">
        <f>Hoja1!Q433/Hoja1!$A433</f>
        <v>3.5714285714285718E-3</v>
      </c>
      <c r="Q433" s="1">
        <f>Hoja1!R433/Hoja1!$A433</f>
        <v>2.4725274285714283E-3</v>
      </c>
      <c r="R433" s="1">
        <f>Hoja1!S433/Hoja1!$A433</f>
        <v>1.9230768571428573E-3</v>
      </c>
      <c r="S433" s="1">
        <f>Hoja1!T433/Hoja1!$A433</f>
        <v>2.0604395714285714E-3</v>
      </c>
      <c r="T433" s="1">
        <f>Hoja1!U433/Hoja1!$A433</f>
        <v>3.0219780000000003E-3</v>
      </c>
      <c r="U433" s="1">
        <f>Hoja1!V433/Hoja1!$A433</f>
        <v>4.1208791428571428E-3</v>
      </c>
      <c r="V433" s="1">
        <f>Hoja1!W433/Hoja1!$A433</f>
        <v>2.8846154285714284E-3</v>
      </c>
      <c r="W433" s="1">
        <f>Hoja1!X433/Hoja1!$A433</f>
        <v>2.1978021428571428E-3</v>
      </c>
      <c r="X433" s="1">
        <f>Hoja1!Y433/Hoja1!$A433</f>
        <v>2.747252857142857E-4</v>
      </c>
      <c r="Y433" s="1">
        <f>Hoja1!Z433/Hoja1!$A433</f>
        <v>1.6483517142857143E-3</v>
      </c>
      <c r="Z433" s="1">
        <f>Hoja1!AA433/Hoja1!$A433</f>
        <v>3.2967032857142858E-3</v>
      </c>
      <c r="AA433" s="1">
        <f>Hoja1!AB433/Hoja1!$A433</f>
        <v>2.6098901428571429E-3</v>
      </c>
      <c r="AB433" s="1">
        <f>Hoja1!AC433/Hoja1!$A433</f>
        <v>3.1593407142857144E-3</v>
      </c>
      <c r="AC433" s="1">
        <f>Hoja1!AD433/Hoja1!$A433</f>
        <v>3.0219780000000003E-3</v>
      </c>
      <c r="AD433" s="1">
        <f>Hoja1!AE433/Hoja1!$A433</f>
        <v>6.318681285714286E-3</v>
      </c>
      <c r="AE433" s="1">
        <f>Hoja1!AF433/Hoja1!$A433</f>
        <v>7.1428571428571435E-3</v>
      </c>
      <c r="AF433" s="1">
        <f>Hoja1!AG433/Hoja1!$A433</f>
        <v>5.2197802857142858E-3</v>
      </c>
      <c r="AG433" s="1">
        <f>Hoja1!AH433/Hoja1!$A433</f>
        <v>2.8846154285714284E-3</v>
      </c>
      <c r="AH433" s="1">
        <f>Hoja1!AI433/Hoja1!$A433</f>
        <v>3.0219780000000003E-3</v>
      </c>
      <c r="AI433" s="1">
        <f>Hoja1!AJ433/Hoja1!$A433</f>
        <v>1.3736264285714287E-3</v>
      </c>
      <c r="AJ433" s="1">
        <f>Hoja1!AK433/Hoja1!$A433</f>
        <v>2.7472527142857147E-3</v>
      </c>
      <c r="AK433" s="1">
        <f>Hoja1!AL433/Hoja1!$A433</f>
        <v>2.1978021428571428E-3</v>
      </c>
      <c r="AL433" s="1">
        <f>Hoja1!AM433/Hoja1!$A433</f>
        <v>4.8076922857142861E-3</v>
      </c>
      <c r="AM433" s="1">
        <f>Hoja1!AN433/Hoja1!$A433</f>
        <v>5.3571428571428572E-3</v>
      </c>
      <c r="AN433" s="1">
        <f>Hoja1!AO433/Hoja1!$A433</f>
        <v>4.9450549999999994E-3</v>
      </c>
      <c r="AO433" s="1">
        <f>Hoja1!AP433/Hoja1!$A433</f>
        <v>6.8681318571428571E-3</v>
      </c>
      <c r="AP433" s="1">
        <f>Hoja1!AQ433/Hoja1!$A433</f>
        <v>4.8076922857142861E-3</v>
      </c>
      <c r="AQ433" s="1">
        <f>Hoja1!AR433/Hoja1!$A433</f>
        <v>4.3956044285714284E-3</v>
      </c>
      <c r="AR433" s="1">
        <f>Hoja1!AS433/Hoja1!$A433</f>
        <v>7.1428571428571435E-3</v>
      </c>
      <c r="AS433" s="1">
        <f>Hoja1!AT433/Hoja1!$A433</f>
        <v>4.5329669999999997E-3</v>
      </c>
      <c r="AT433" s="1">
        <f>Hoja1!AU433/Hoja1!$A433</f>
        <v>5.4945054285714294E-3</v>
      </c>
      <c r="AU433" s="1">
        <f>Hoja1!AV433/Hoja1!$A433</f>
        <v>7.8296702857142859E-3</v>
      </c>
      <c r="AV433" s="1">
        <f>Hoja1!AW433/Hoja1!$A433</f>
        <v>9.7527472857142864E-3</v>
      </c>
      <c r="AW433" s="1">
        <f>Hoja1!AX433/Hoja1!$A433</f>
        <v>1.0714285714285714E-2</v>
      </c>
      <c r="AX433" s="1">
        <f>Hoja1!AY433/Hoja1!$A433</f>
        <v>9.4780220000000009E-3</v>
      </c>
      <c r="AY433" s="1">
        <f>Hoja1!AZ433/Hoja1!$A433</f>
        <v>8.9285714285714281E-3</v>
      </c>
      <c r="AZ433" s="1">
        <f>Hoja1!BA433/Hoja1!$A433</f>
        <v>6.8681318571428571E-3</v>
      </c>
      <c r="BA433" s="1">
        <f>Hoja1!BB433/Hoja1!$A433</f>
        <v>3.8461538571428573E-3</v>
      </c>
      <c r="BB433" s="1">
        <f>Hoja1!BC433/Hoja1!$A433</f>
        <v>3.4340659999999999E-3</v>
      </c>
      <c r="BC433" s="1">
        <f>Hoja1!BD433/Hoja1!$A433</f>
        <v>3.1593407142857144E-3</v>
      </c>
      <c r="BD433" s="1">
        <f>Hoja1!BE433/Hoja1!$A433</f>
        <v>2.1978021428571428E-3</v>
      </c>
      <c r="BE433" s="1">
        <f>Hoja1!BF433/Hoja1!$A433</f>
        <v>2.4725274285714283E-3</v>
      </c>
      <c r="BF433" s="1">
        <f>Hoja1!BG433/Hoja1!$A433</f>
        <v>2.1978021428571428E-3</v>
      </c>
      <c r="BG433" s="1">
        <f>Hoja1!BH433/Hoja1!$A433</f>
        <v>1.3736264285714287E-3</v>
      </c>
      <c r="BH433" s="1">
        <f>Hoja1!BI433/Hoja1!$A433</f>
        <v>1.7857142857142859E-3</v>
      </c>
      <c r="BI433" s="1">
        <f>Hoja1!BJ433/Hoja1!$A433</f>
        <v>2.0604395714285714E-3</v>
      </c>
      <c r="BJ433" s="1">
        <f>Hoja1!BK433/Hoja1!$A433</f>
        <v>1.0989011428571428E-3</v>
      </c>
      <c r="BK433" s="1">
        <f>Hoja1!BL433/Hoja1!$A433</f>
        <v>9.6153842857142863E-4</v>
      </c>
      <c r="BL433" s="1">
        <f>Hoja1!BM433/Hoja1!$A433</f>
        <v>9.6153842857142863E-4</v>
      </c>
      <c r="BM433" s="1">
        <f>Hoja1!BN433/Hoja1!$A433</f>
        <v>1.3736264285714287E-3</v>
      </c>
      <c r="BN433" s="1">
        <f>Hoja1!BO433/Hoja1!$A433</f>
        <v>1.9230768571428573E-3</v>
      </c>
      <c r="BO433" s="1">
        <f>Hoja1!BP433/Hoja1!$A433</f>
        <v>1.0989011428571428E-3</v>
      </c>
      <c r="BP433" s="1">
        <f>Hoja1!BQ433/Hoja1!$A433</f>
        <v>1.9230768571428573E-3</v>
      </c>
      <c r="BQ433" s="1">
        <f>Hoja1!BR433/Hoja1!$A433</f>
        <v>1.7857142857142859E-3</v>
      </c>
      <c r="BR433" s="1">
        <f>Hoja1!BS433/Hoja1!$A433</f>
        <v>1.3736264285714287E-3</v>
      </c>
      <c r="BS433" s="1">
        <f>Hoja1!BT433/Hoja1!$A433</f>
        <v>1.0989011428571428E-3</v>
      </c>
      <c r="BT433" s="1">
        <f>Hoja1!BU433/Hoja1!$A433</f>
        <v>1.3736264285714287E-3</v>
      </c>
      <c r="BU433" s="1">
        <f>Hoja1!BV433/Hoja1!$A433</f>
        <v>1.6483517142857143E-3</v>
      </c>
      <c r="BV433" s="1">
        <f>Hoja1!BW433/Hoja1!$A433</f>
        <v>1.6483517142857143E-3</v>
      </c>
      <c r="BW433" s="1">
        <f>Hoja1!BX433/Hoja1!$A433</f>
        <v>1.6483517142857143E-3</v>
      </c>
      <c r="BX433" s="1">
        <f>Hoja1!BY433/Hoja1!$A433</f>
        <v>1.9230768571428573E-3</v>
      </c>
      <c r="BY433" s="1">
        <f>Hoja1!BZ433/Hoja1!$A433</f>
        <v>1.2362637142857142E-3</v>
      </c>
      <c r="BZ433" s="1">
        <f>Hoja1!CA433/Hoja1!$A433</f>
        <v>1.2362637142857142E-3</v>
      </c>
      <c r="CA433" s="1">
        <f>Hoja1!CB433/Hoja1!$A433</f>
        <v>1.3736264285714287E-3</v>
      </c>
      <c r="CB433" s="1">
        <f>Hoja1!CC433/Hoja1!$A433</f>
        <v>1.0989011428571428E-3</v>
      </c>
      <c r="CC433" s="1">
        <f>Hoja1!CD433/Hoja1!$A433</f>
        <v>1.6483517142857143E-3</v>
      </c>
      <c r="CD433" s="1">
        <f>Hoja1!CE433/Hoja1!$A433</f>
        <v>1.2362637142857142E-3</v>
      </c>
      <c r="CE433" s="1">
        <f>Hoja1!CF433/Hoja1!$A433</f>
        <v>1.9230768571428573E-3</v>
      </c>
      <c r="CF433" s="1">
        <f>Hoja1!CG433/Hoja1!$A433</f>
        <v>1.3736264285714287E-3</v>
      </c>
      <c r="CG433" s="1">
        <f>Hoja1!CH433/Hoja1!$A433</f>
        <v>2.1978021428571428E-3</v>
      </c>
      <c r="CH433" s="1">
        <f>Hoja1!CI433/Hoja1!$A433</f>
        <v>2.1978021428571428E-3</v>
      </c>
      <c r="CI433" s="1">
        <f>Hoja1!CJ433/Hoja1!$A433</f>
        <v>1.0989011428571428E-3</v>
      </c>
      <c r="CJ433" s="1">
        <f>Hoja1!CK433/Hoja1!$A433</f>
        <v>1.2362637142857142E-3</v>
      </c>
      <c r="CK433" s="1">
        <f>Hoja1!CL433/Hoja1!$A433</f>
        <v>1.9230768571428573E-3</v>
      </c>
      <c r="CL433" s="1">
        <f>Hoja1!CM433/Hoja1!$A433</f>
        <v>1.5109890000000001E-3</v>
      </c>
      <c r="CM433" s="1">
        <f>Hoja1!CN433/Hoja1!$A433</f>
        <v>8.2417585714285714E-4</v>
      </c>
      <c r="CN433" s="1">
        <f>Hoja1!CO433/Hoja1!$A433</f>
        <v>1.5109890000000001E-3</v>
      </c>
      <c r="CO433" s="1">
        <f>Hoja1!CP433/Hoja1!$A433</f>
        <v>1.3736264285714287E-3</v>
      </c>
      <c r="CP433" s="1">
        <f>Hoja1!CQ433/Hoja1!$A433</f>
        <v>1.3736264285714287E-3</v>
      </c>
      <c r="CQ433" s="1">
        <f>Hoja1!CR433/Hoja1!$A433</f>
        <v>1.9230768571428573E-3</v>
      </c>
      <c r="CR433" s="1">
        <f>Hoja1!CS433/Hoja1!$A433</f>
        <v>1.7857142857142859E-3</v>
      </c>
      <c r="CS433" s="1">
        <f>Hoja1!CT433/Hoja1!$A433</f>
        <v>1.6483517142857143E-3</v>
      </c>
      <c r="CT433" s="1">
        <f>Hoja1!CU433/Hoja1!$A433</f>
        <v>3.1593407142857144E-3</v>
      </c>
      <c r="CU433" s="1">
        <f>Hoja1!CV433/Hoja1!$A433</f>
        <v>2.1978021428571428E-3</v>
      </c>
      <c r="CV433" s="1">
        <f>Hoja1!CW433/Hoja1!$A433</f>
        <v>2.8846154285714284E-3</v>
      </c>
      <c r="CW433" s="1">
        <f>Hoja1!CX433/Hoja1!$A433</f>
        <v>2.4725274285714283E-3</v>
      </c>
      <c r="CX433" s="1">
        <f>Hoja1!CY433/Hoja1!$A433</f>
        <v>4.2582417142857142E-3</v>
      </c>
      <c r="CY433" s="1">
        <f>Hoja1!CZ433/Hoja1!$A433</f>
        <v>1.5109890000000001E-3</v>
      </c>
      <c r="CZ433" s="1">
        <f>Hoja1!DA433/Hoja1!$A433</f>
        <v>2.4725274285714283E-3</v>
      </c>
      <c r="DA433" s="1">
        <f>Hoja1!DB433/Hoja1!$A433</f>
        <v>2.4725274285714283E-3</v>
      </c>
      <c r="DB433" s="1">
        <f>Hoja1!DC433/Hoja1!$A433</f>
        <v>1.7857142857142859E-3</v>
      </c>
      <c r="DC433" s="1">
        <f>Hoja1!DD433/Hoja1!$A433</f>
        <v>1.7857142857142859E-3</v>
      </c>
      <c r="DD433" s="1">
        <f>Hoja1!DE433/Hoja1!$A433</f>
        <v>1.5109890000000001E-3</v>
      </c>
      <c r="DE433" s="1">
        <f>Hoja1!DF433/Hoja1!$A433</f>
        <v>2.6098901428571429E-3</v>
      </c>
      <c r="DF433" s="1">
        <f>Hoja1!DG433/Hoja1!$A433</f>
        <v>1.9230768571428573E-3</v>
      </c>
      <c r="DG433" s="1">
        <f>Hoja1!DH433/Hoja1!$A433</f>
        <v>3.8461538571428573E-3</v>
      </c>
      <c r="DH433" s="1">
        <f>Hoja1!DI433/Hoja1!$A433</f>
        <v>3.7087911428571427E-3</v>
      </c>
      <c r="DI433" s="1">
        <f>Hoja1!DJ433/Hoja1!$A433</f>
        <v>2.6098901428571429E-3</v>
      </c>
      <c r="DJ433" s="1">
        <f>Hoja1!DK433/Hoja1!$A433</f>
        <v>2.8846154285714284E-3</v>
      </c>
      <c r="DK433" s="1">
        <f>Hoja1!DL433/Hoja1!$A433</f>
        <v>2.8846154285714284E-3</v>
      </c>
      <c r="DL433" s="1">
        <f>Hoja1!DM433/Hoja1!$A433</f>
        <v>1.5109890000000001E-3</v>
      </c>
      <c r="DM433" s="1">
        <f>Hoja1!DN433/Hoja1!$A433</f>
        <v>3.1593407142857144E-3</v>
      </c>
      <c r="DN433" s="1">
        <f>Hoja1!DO433/Hoja1!$A433</f>
        <v>2.6098901428571429E-3</v>
      </c>
      <c r="DO433" s="1">
        <f>Hoja1!DP433/Hoja1!$A433</f>
        <v>2.1978021428571428E-3</v>
      </c>
      <c r="DP433" s="1">
        <f>Hoja1!DQ433/Hoja1!$A433</f>
        <v>3.1593407142857144E-3</v>
      </c>
      <c r="DQ433" s="1">
        <f>Hoja1!DR433/Hoja1!$A433</f>
        <v>3.8461538571428573E-3</v>
      </c>
      <c r="DR433" s="1">
        <f>Hoja1!DS433/Hoja1!$A433</f>
        <v>6.5934065714285716E-3</v>
      </c>
      <c r="DS433" s="1">
        <f>Hoja1!DT433/Hoja1!$A433</f>
        <v>4.9450549999999994E-3</v>
      </c>
      <c r="DT433" s="1">
        <f>Hoja1!DU433/Hoja1!$A433</f>
        <v>3.7087911428571427E-3</v>
      </c>
      <c r="DU433" s="1">
        <f>Hoja1!DV433/Hoja1!$A433</f>
        <v>2.8846154285714284E-3</v>
      </c>
      <c r="DV433" s="1">
        <f>Hoja1!DW433/Hoja1!$A433</f>
        <v>2.4725274285714283E-3</v>
      </c>
      <c r="DW433" s="1">
        <f>Hoja1!DX433/Hoja1!$A433</f>
        <v>2.3351648571428574E-3</v>
      </c>
      <c r="DX433" s="1">
        <f>Hoja1!DY433/Hoja1!$A433</f>
        <v>2.0604395714285714E-3</v>
      </c>
      <c r="DY433" s="1">
        <f>Hoja1!DZ433/Hoja1!$A433</f>
        <v>3.2967032857142858E-3</v>
      </c>
      <c r="DZ433" s="1">
        <f>Hoja1!EA433/Hoja1!$A433</f>
        <v>4.6703297142857148E-3</v>
      </c>
      <c r="EA433" s="1">
        <f>Hoja1!EB433/Hoja1!$A433</f>
        <v>2.8846154285714284E-3</v>
      </c>
      <c r="EB433" s="1">
        <f>Hoja1!EC433/Hoja1!$A433</f>
        <v>2.3351648571428574E-3</v>
      </c>
      <c r="EC433" s="1">
        <f>Hoja1!ED433/Hoja1!$A433</f>
        <v>1.6483517142857143E-3</v>
      </c>
      <c r="ED433" s="1">
        <f>Hoja1!EE433/Hoja1!$A433</f>
        <v>1.9230768571428573E-3</v>
      </c>
      <c r="EE433" s="1">
        <f>Hoja1!EF433/Hoja1!$A433</f>
        <v>1.6483517142857143E-3</v>
      </c>
      <c r="EF433" s="1">
        <f>Hoja1!EG433/Hoja1!$A433</f>
        <v>2.0604395714285714E-3</v>
      </c>
      <c r="EG433" s="1">
        <f>Hoja1!EH433/Hoja1!$A433</f>
        <v>2.1978021428571428E-3</v>
      </c>
      <c r="EH433" s="1">
        <f>Hoja1!EI433/Hoja1!$A433</f>
        <v>1.3736264285714287E-3</v>
      </c>
      <c r="EI433" s="1">
        <f>Hoja1!EJ433/Hoja1!$A433</f>
        <v>2.6098901428571429E-3</v>
      </c>
      <c r="EJ433" s="1">
        <f>Hoja1!EK433/Hoja1!$A433</f>
        <v>1.7857142857142859E-3</v>
      </c>
      <c r="EK433" s="1">
        <f>Hoja1!EL433/Hoja1!$A433</f>
        <v>1.9230768571428573E-3</v>
      </c>
      <c r="EL433" s="1">
        <f>Hoja1!EM433/Hoja1!$A433</f>
        <v>2.8846154285714284E-3</v>
      </c>
      <c r="EM433" s="1">
        <f>Hoja1!EN433/Hoja1!$A433</f>
        <v>1.9230768571428573E-3</v>
      </c>
      <c r="EN433" s="1">
        <f>Hoja1!EO433/Hoja1!$A433</f>
        <v>1.7857142857142859E-3</v>
      </c>
      <c r="EO433" s="1">
        <f>Hoja1!EP433/Hoja1!$A433</f>
        <v>2.1978021428571428E-3</v>
      </c>
      <c r="EP433" s="1">
        <f>Hoja1!EQ433/Hoja1!$A433</f>
        <v>3.4340659999999999E-3</v>
      </c>
      <c r="EQ433" s="1">
        <f>Hoja1!ER433/Hoja1!$A433</f>
        <v>4.8076922857142861E-3</v>
      </c>
      <c r="ER433" s="1">
        <f>Hoja1!ES433/Hoja1!$A433</f>
        <v>1.7857142857142859E-3</v>
      </c>
      <c r="ES433" s="1">
        <f>Hoja1!ET433/Hoja1!$A433</f>
        <v>2.1978021428571428E-3</v>
      </c>
      <c r="ET433" s="1">
        <f>Hoja1!EU433/Hoja1!$A433</f>
        <v>2.6098901428571429E-3</v>
      </c>
      <c r="EU433" s="1">
        <f>Hoja1!EV433/Hoja1!$A433</f>
        <v>2.4725274285714283E-3</v>
      </c>
      <c r="EV433" s="1">
        <f>Hoja1!EW433/Hoja1!$A433</f>
        <v>3.0219780000000003E-3</v>
      </c>
      <c r="EW433" s="1">
        <f>Hoja1!EX433/Hoja1!$A433</f>
        <v>1.3736264285714287E-3</v>
      </c>
      <c r="EX433" s="1">
        <f>Hoja1!EY433/Hoja1!$A433</f>
        <v>2.4725274285714283E-3</v>
      </c>
      <c r="EY433" s="1">
        <f>Hoja1!EZ433/Hoja1!$A433</f>
        <v>2.3351648571428574E-3</v>
      </c>
      <c r="EZ433" s="1">
        <f>Hoja1!FA433/Hoja1!$A433</f>
        <v>2.8846154285714284E-3</v>
      </c>
      <c r="FA433" s="1">
        <f>Hoja1!FB433/Hoja1!$A433</f>
        <v>2.1978021428571428E-3</v>
      </c>
      <c r="FB433" s="1">
        <f>Hoja1!FC433/Hoja1!$A433</f>
        <v>3.8461538571428573E-3</v>
      </c>
      <c r="FC433" s="1">
        <f>Hoja1!FD433/Hoja1!$A433</f>
        <v>3.2967032857142858E-3</v>
      </c>
      <c r="FD433" s="1">
        <f>Hoja1!FE433/Hoja1!$A433</f>
        <v>2.6098901428571429E-3</v>
      </c>
      <c r="FE433" s="1">
        <f>Hoja1!FF433/Hoja1!$A433</f>
        <v>1.9230768571428573E-3</v>
      </c>
      <c r="FF433" s="1">
        <f>Hoja1!FG433/Hoja1!$A433</f>
        <v>3.2967032857142858E-3</v>
      </c>
      <c r="FG433" s="1">
        <f>Hoja1!FH433/Hoja1!$A433</f>
        <v>2.7472527142857147E-3</v>
      </c>
      <c r="FH433" s="1">
        <f>Hoja1!FI433/Hoja1!$A433</f>
        <v>4.5329669999999997E-3</v>
      </c>
      <c r="FI433" s="1">
        <f>Hoja1!FJ433/Hoja1!$A433</f>
        <v>4.6703297142857148E-3</v>
      </c>
      <c r="FJ433" s="1">
        <f>Hoja1!FK433/Hoja1!$A433</f>
        <v>4.6703297142857148E-3</v>
      </c>
      <c r="FK433" s="1">
        <f>Hoja1!FL433/Hoja1!$A433</f>
        <v>3.9835164285714287E-3</v>
      </c>
      <c r="FL433" s="1">
        <f>Hoja1!FM433/Hoja1!$A433</f>
        <v>3.7087911428571427E-3</v>
      </c>
      <c r="FM433" s="1">
        <f>Hoja1!FN433/Hoja1!$A433</f>
        <v>3.9835164285714287E-3</v>
      </c>
      <c r="FN433" s="1">
        <f>Hoja1!FO433/Hoja1!$A433</f>
        <v>6.1813187142857138E-3</v>
      </c>
      <c r="FO433" s="1">
        <f>Hoja1!FP433/Hoja1!$A433</f>
        <v>4.2582417142857142E-3</v>
      </c>
      <c r="FP433" s="1">
        <f>Hoja1!FQ433/Hoja1!$A433</f>
        <v>5.2197802857142858E-3</v>
      </c>
      <c r="FQ433" s="1">
        <f>Hoja1!FR433/Hoja1!$A433</f>
        <v>4.6703297142857148E-3</v>
      </c>
      <c r="FR433" s="1">
        <f>Hoja1!FS433/Hoja1!$A433</f>
        <v>3.9835164285714287E-3</v>
      </c>
      <c r="FS433" s="1">
        <f>Hoja1!FT433/Hoja1!$A433</f>
        <v>5.0824175714285717E-3</v>
      </c>
      <c r="FT433" s="1">
        <f>Hoja1!FU433/Hoja1!$A433</f>
        <v>3.9835164285714287E-3</v>
      </c>
      <c r="FU433" s="1">
        <f>Hoja1!FV433/Hoja1!$A433</f>
        <v>3.5714285714285718E-3</v>
      </c>
      <c r="FV433" s="1">
        <f>Hoja1!FW433/Hoja1!$A433</f>
        <v>3.4340659999999999E-3</v>
      </c>
      <c r="FW433" s="1">
        <f>Hoja1!FX433/Hoja1!$A433</f>
        <v>3.5714285714285718E-3</v>
      </c>
      <c r="FX433" s="1">
        <f>Hoja1!FY433/Hoja1!$A433</f>
        <v>3.9835164285714287E-3</v>
      </c>
      <c r="FY433" s="1">
        <f>Hoja1!FZ433/Hoja1!$A433</f>
        <v>3.4340659999999999E-3</v>
      </c>
      <c r="FZ433" s="1">
        <f>Hoja1!GA433/Hoja1!$A433</f>
        <v>2.8846154285714284E-3</v>
      </c>
      <c r="GA433" s="1">
        <f>Hoja1!GB433/Hoja1!$A433</f>
        <v>3.4340659999999999E-3</v>
      </c>
      <c r="GB433" s="1">
        <f>Hoja1!GC433/Hoja1!$A433</f>
        <v>2.1978021428571428E-3</v>
      </c>
      <c r="GC433" s="1">
        <f>Hoja1!GD433/Hoja1!$A433</f>
        <v>3.1593407142857144E-3</v>
      </c>
      <c r="GD433" s="1">
        <f>Hoja1!GE433/Hoja1!$A433</f>
        <v>3.2967032857142858E-3</v>
      </c>
      <c r="GE433" s="1">
        <f>Hoja1!GF433/Hoja1!$A433</f>
        <v>1.6483517142857143E-3</v>
      </c>
      <c r="GF433" s="1">
        <f>Hoja1!GG433/Hoja1!$A433</f>
        <v>2.8846154285714284E-3</v>
      </c>
      <c r="GG433" s="1">
        <f>Hoja1!GH433/Hoja1!$A433</f>
        <v>2.1978021428571428E-3</v>
      </c>
      <c r="GH433" s="1">
        <f>Hoja1!GI433/Hoja1!$A433</f>
        <v>1.5109890000000001E-3</v>
      </c>
      <c r="GI433" s="1">
        <f>Hoja1!GJ433/Hoja1!$A433</f>
        <v>2.1978021428571428E-3</v>
      </c>
      <c r="GJ433" s="1">
        <f>Hoja1!GK433/Hoja1!$A433</f>
        <v>1.7857142857142859E-3</v>
      </c>
      <c r="GK433" s="1">
        <f>Hoja1!GL433/Hoja1!$A433</f>
        <v>3.1593407142857144E-3</v>
      </c>
      <c r="GL433" s="1">
        <f>Hoja1!GM433/Hoja1!$A433</f>
        <v>2.3351648571428574E-3</v>
      </c>
      <c r="GM433" s="1">
        <f>Hoja1!GN433/Hoja1!$A433</f>
        <v>2.3351648571428574E-3</v>
      </c>
      <c r="GN433" s="1">
        <f>Hoja1!GO433/Hoja1!$A433</f>
        <v>1.5109890000000001E-3</v>
      </c>
      <c r="GO433" s="1">
        <f>Hoja1!GP433/Hoja1!$A433</f>
        <v>1.5109890000000001E-3</v>
      </c>
      <c r="GP433" s="1">
        <f>Hoja1!GQ433/Hoja1!$A433</f>
        <v>9.6153842857142863E-4</v>
      </c>
      <c r="GQ433" s="1">
        <f>Hoja1!GR433/Hoja1!$A433</f>
        <v>1.9230768571428573E-3</v>
      </c>
      <c r="GR433" s="1">
        <f>Hoja1!GS433/Hoja1!$A433</f>
        <v>1.7857142857142859E-3</v>
      </c>
      <c r="GS433" s="1">
        <f>Hoja1!GT433/Hoja1!$A433</f>
        <v>9.6153842857142863E-4</v>
      </c>
      <c r="GT433" s="1">
        <f>Hoja1!GU433/Hoja1!$A433</f>
        <v>1.3736264285714287E-3</v>
      </c>
      <c r="GU433" s="1">
        <f>Hoja1!GV433/Hoja1!$A433</f>
        <v>1.0989011428571428E-3</v>
      </c>
      <c r="GV433" s="1">
        <f>Hoja1!GW433/Hoja1!$A433</f>
        <v>4.1208785714285718E-4</v>
      </c>
      <c r="GW433" s="1">
        <f>Hoja1!GX433/Hoja1!$A433</f>
        <v>1.3736264285714287E-3</v>
      </c>
      <c r="GX433" s="1">
        <f>Hoja1!GY433/Hoja1!$A433</f>
        <v>9.6153842857142863E-4</v>
      </c>
      <c r="GY433" s="1">
        <f>Hoja1!GZ433/Hoja1!$A433</f>
        <v>1.9230768571428573E-3</v>
      </c>
      <c r="GZ433" s="1">
        <f>Hoja1!HA433/Hoja1!$A433</f>
        <v>9.6153842857142863E-4</v>
      </c>
      <c r="HA433" s="1">
        <f>Hoja1!HB433/Hoja1!$A433</f>
        <v>8.2417585714285714E-4</v>
      </c>
      <c r="HB433" s="1">
        <f>Hoja1!HC433/Hoja1!$A433</f>
        <v>1.2362637142857142E-3</v>
      </c>
      <c r="HC433" s="1">
        <f>Hoja1!HD433/Hoja1!$A433</f>
        <v>1.6483517142857143E-3</v>
      </c>
      <c r="HD433" s="1">
        <f>Hoja1!HE433/Hoja1!$A433</f>
        <v>1.0989011428571428E-3</v>
      </c>
      <c r="HE433" s="1">
        <f>Hoja1!HF433/Hoja1!$A433</f>
        <v>9.6153842857142863E-4</v>
      </c>
      <c r="HF433" s="1">
        <f>Hoja1!HG433/Hoja1!$A433</f>
        <v>8.2417585714285714E-4</v>
      </c>
      <c r="HG433" s="1">
        <f>Hoja1!HH433/Hoja1!$A433</f>
        <v>8.2417585714285714E-4</v>
      </c>
      <c r="HH433" s="1">
        <f>Hoja1!HI433/Hoja1!$A433</f>
        <v>6.8681314285714277E-4</v>
      </c>
      <c r="HI433" s="1">
        <f>Hoja1!HJ433/Hoja1!$A433</f>
        <v>2.747252857142857E-4</v>
      </c>
      <c r="HJ433" s="1">
        <f>Hoja1!HK433/Hoja1!$A433</f>
        <v>6.8681314285714277E-4</v>
      </c>
      <c r="HK433" s="1">
        <f>Hoja1!HL433/Hoja1!$A433</f>
        <v>9.6153842857142863E-4</v>
      </c>
      <c r="HL433" s="1">
        <f>Hoja1!HM433/Hoja1!$A433</f>
        <v>6.8681314285714277E-4</v>
      </c>
      <c r="HM433" s="1">
        <f>Hoja1!HN433/Hoja1!$A433</f>
        <v>5.4945057142857139E-4</v>
      </c>
      <c r="HN433" s="1">
        <f>Hoja1!HO433/Hoja1!$A433</f>
        <v>1.0989011428571428E-3</v>
      </c>
      <c r="HO433" s="1">
        <f>Hoja1!HP433/Hoja1!$A433</f>
        <v>9.6153842857142863E-4</v>
      </c>
      <c r="HP433" s="1">
        <f>Hoja1!HQ433/Hoja1!$A433</f>
        <v>6.8681314285714277E-4</v>
      </c>
      <c r="HQ433" s="1">
        <f>Hoja1!HR433/Hoja1!$A433</f>
        <v>6.8681314285714277E-4</v>
      </c>
      <c r="HR433" s="1">
        <f>Hoja1!HS433/Hoja1!$A433</f>
        <v>2.747252857142857E-4</v>
      </c>
      <c r="HS433" s="1">
        <f>Hoja1!HT433/Hoja1!$A433</f>
        <v>4.1208785714285718E-4</v>
      </c>
      <c r="HT433" s="1">
        <f>Hoja1!HU433/Hoja1!$A433</f>
        <v>1.3736257142857143E-4</v>
      </c>
      <c r="HU433" s="1">
        <f>Hoja1!HV433/Hoja1!$A433</f>
        <v>0</v>
      </c>
      <c r="HV433" s="1">
        <f>Hoja1!HW433/Hoja1!$A433</f>
        <v>0</v>
      </c>
      <c r="HW433" s="1">
        <f>Hoja1!HX433/Hoja1!$A433</f>
        <v>0</v>
      </c>
      <c r="HX433" s="1">
        <f>Hoja1!HY433/Hoja1!$A433</f>
        <v>0</v>
      </c>
      <c r="HY433" s="1">
        <f>Hoja1!HZ433/Hoja1!$A433</f>
        <v>0</v>
      </c>
      <c r="HZ433" s="1">
        <f>Hoja1!IA433/Hoja1!$A433</f>
        <v>1.3736257142857143E-4</v>
      </c>
    </row>
    <row r="434" spans="1:234" x14ac:dyDescent="0.25">
      <c r="A434" s="1">
        <f>Hoja1!B434/Hoja1!$A434</f>
        <v>3.8461540000000002E-4</v>
      </c>
      <c r="B434" s="1">
        <f>Hoja1!C434/Hoja1!$A434</f>
        <v>9.6153800000000001E-5</v>
      </c>
      <c r="C434" s="1">
        <f>Hoja1!D434/Hoja1!$A434</f>
        <v>1.9230770000000001E-4</v>
      </c>
      <c r="D434" s="1">
        <f>Hoja1!E434/Hoja1!$A434</f>
        <v>0</v>
      </c>
      <c r="E434" s="1">
        <f>Hoja1!F434/Hoja1!$A434</f>
        <v>9.6153800000000001E-5</v>
      </c>
      <c r="F434" s="1">
        <f>Hoja1!G434/Hoja1!$A434</f>
        <v>0</v>
      </c>
      <c r="G434" s="1">
        <f>Hoja1!H434/Hoja1!$A434</f>
        <v>0</v>
      </c>
      <c r="H434" s="1">
        <f>Hoja1!I434/Hoja1!$A434</f>
        <v>9.6153800000000001E-5</v>
      </c>
      <c r="I434" s="1">
        <f>Hoja1!J434/Hoja1!$A434</f>
        <v>0</v>
      </c>
      <c r="J434" s="1">
        <f>Hoja1!K434/Hoja1!$A434</f>
        <v>0</v>
      </c>
      <c r="K434" s="1">
        <f>Hoja1!L434/Hoja1!$A434</f>
        <v>3.8461540000000002E-4</v>
      </c>
      <c r="L434" s="1">
        <f>Hoja1!M434/Hoja1!$A434</f>
        <v>4.8076919999999999E-4</v>
      </c>
      <c r="M434" s="1">
        <f>Hoja1!N434/Hoja1!$A434</f>
        <v>1.9230770000000001E-4</v>
      </c>
      <c r="N434" s="1">
        <f>Hoja1!O434/Hoja1!$A434</f>
        <v>2.8846150000000001E-4</v>
      </c>
      <c r="O434" s="1">
        <f>Hoja1!P434/Hoja1!$A434</f>
        <v>2.8846150000000001E-4</v>
      </c>
      <c r="P434" s="1">
        <f>Hoja1!Q434/Hoja1!$A434</f>
        <v>2.8846150000000001E-4</v>
      </c>
      <c r="Q434" s="1">
        <f>Hoja1!R434/Hoja1!$A434</f>
        <v>1.9230770000000001E-4</v>
      </c>
      <c r="R434" s="1">
        <f>Hoja1!S434/Hoja1!$A434</f>
        <v>2.8846150000000001E-4</v>
      </c>
      <c r="S434" s="1">
        <f>Hoja1!T434/Hoja1!$A434</f>
        <v>5.7692309999999994E-4</v>
      </c>
      <c r="T434" s="1">
        <f>Hoja1!U434/Hoja1!$A434</f>
        <v>1.25E-3</v>
      </c>
      <c r="U434" s="1">
        <f>Hoja1!V434/Hoja1!$A434</f>
        <v>5.7692309999999994E-4</v>
      </c>
      <c r="V434" s="1">
        <f>Hoja1!W434/Hoja1!$A434</f>
        <v>5.7692309999999994E-4</v>
      </c>
      <c r="W434" s="1">
        <f>Hoja1!X434/Hoja1!$A434</f>
        <v>3.8461540000000002E-4</v>
      </c>
      <c r="X434" s="1">
        <f>Hoja1!Y434/Hoja1!$A434</f>
        <v>9.6153850000000002E-4</v>
      </c>
      <c r="Y434" s="1">
        <f>Hoja1!Z434/Hoja1!$A434</f>
        <v>1.4423076999999999E-3</v>
      </c>
      <c r="Z434" s="1">
        <f>Hoja1!AA434/Hoja1!$A434</f>
        <v>1.6346154000000002E-3</v>
      </c>
      <c r="AA434" s="1">
        <f>Hoja1!AB434/Hoja1!$A434</f>
        <v>9.6153850000000002E-4</v>
      </c>
      <c r="AB434" s="1">
        <f>Hoja1!AC434/Hoja1!$A434</f>
        <v>1.8269231000000001E-3</v>
      </c>
      <c r="AC434" s="1">
        <f>Hoja1!AD434/Hoja1!$A434</f>
        <v>1.3461537999999999E-3</v>
      </c>
      <c r="AD434" s="1">
        <f>Hoja1!AE434/Hoja1!$A434</f>
        <v>2.5000000000000001E-3</v>
      </c>
      <c r="AE434" s="1">
        <f>Hoja1!AF434/Hoja1!$A434</f>
        <v>4.1346154000000005E-3</v>
      </c>
      <c r="AF434" s="1">
        <f>Hoja1!AG434/Hoja1!$A434</f>
        <v>3.6538462000000002E-3</v>
      </c>
      <c r="AG434" s="1">
        <f>Hoja1!AH434/Hoja1!$A434</f>
        <v>2.3076922999999997E-3</v>
      </c>
      <c r="AH434" s="1">
        <f>Hoja1!AI434/Hoja1!$A434</f>
        <v>3.1730768999999998E-3</v>
      </c>
      <c r="AI434" s="1">
        <f>Hoja1!AJ434/Hoja1!$A434</f>
        <v>1.4423076999999999E-3</v>
      </c>
      <c r="AJ434" s="1">
        <f>Hoja1!AK434/Hoja1!$A434</f>
        <v>1.25E-3</v>
      </c>
      <c r="AK434" s="1">
        <f>Hoja1!AL434/Hoja1!$A434</f>
        <v>1.0576922999999999E-3</v>
      </c>
      <c r="AL434" s="1">
        <f>Hoja1!AM434/Hoja1!$A434</f>
        <v>4.8076919999999999E-4</v>
      </c>
      <c r="AM434" s="1">
        <f>Hoja1!AN434/Hoja1!$A434</f>
        <v>1.3461537999999999E-3</v>
      </c>
      <c r="AN434" s="1">
        <f>Hoja1!AO434/Hoja1!$A434</f>
        <v>1.9230769000000002E-3</v>
      </c>
      <c r="AO434" s="1">
        <f>Hoja1!AP434/Hoja1!$A434</f>
        <v>3.1730768999999998E-3</v>
      </c>
      <c r="AP434" s="1">
        <f>Hoja1!AQ434/Hoja1!$A434</f>
        <v>2.5961537999999998E-3</v>
      </c>
      <c r="AQ434" s="1">
        <f>Hoja1!AR434/Hoja1!$A434</f>
        <v>1.4423076999999999E-3</v>
      </c>
      <c r="AR434" s="1">
        <f>Hoja1!AS434/Hoja1!$A434</f>
        <v>1.1538461999999999E-3</v>
      </c>
      <c r="AS434" s="1">
        <f>Hoja1!AT434/Hoja1!$A434</f>
        <v>2.2115385E-3</v>
      </c>
      <c r="AT434" s="1">
        <f>Hoja1!AU434/Hoja1!$A434</f>
        <v>2.1153845999999999E-3</v>
      </c>
      <c r="AU434" s="1">
        <f>Hoja1!AV434/Hoja1!$A434</f>
        <v>2.1153845999999999E-3</v>
      </c>
      <c r="AV434" s="1">
        <f>Hoja1!AW434/Hoja1!$A434</f>
        <v>2.3076922999999997E-3</v>
      </c>
      <c r="AW434" s="1">
        <f>Hoja1!AX434/Hoja1!$A434</f>
        <v>2.6923076999999999E-3</v>
      </c>
      <c r="AX434" s="1">
        <f>Hoja1!AY434/Hoja1!$A434</f>
        <v>4.9038462E-3</v>
      </c>
      <c r="AY434" s="1">
        <f>Hoja1!AZ434/Hoja1!$A434</f>
        <v>3.8461538000000004E-3</v>
      </c>
      <c r="AZ434" s="1">
        <f>Hoja1!BA434/Hoja1!$A434</f>
        <v>3.8461538000000004E-3</v>
      </c>
      <c r="BA434" s="1">
        <f>Hoja1!BB434/Hoja1!$A434</f>
        <v>3.4615384999999999E-3</v>
      </c>
      <c r="BB434" s="1">
        <f>Hoja1!BC434/Hoja1!$A434</f>
        <v>3.2692308000000004E-3</v>
      </c>
      <c r="BC434" s="1">
        <f>Hoja1!BD434/Hoja1!$A434</f>
        <v>1.9230769000000002E-3</v>
      </c>
      <c r="BD434" s="1">
        <f>Hoja1!BE434/Hoja1!$A434</f>
        <v>2.6923076999999999E-3</v>
      </c>
      <c r="BE434" s="1">
        <f>Hoja1!BF434/Hoja1!$A434</f>
        <v>2.6923076999999999E-3</v>
      </c>
      <c r="BF434" s="1">
        <f>Hoja1!BG434/Hoja1!$A434</f>
        <v>1.4423076999999999E-3</v>
      </c>
      <c r="BG434" s="1">
        <f>Hoja1!BH434/Hoja1!$A434</f>
        <v>1.25E-3</v>
      </c>
      <c r="BH434" s="1">
        <f>Hoja1!BI434/Hoja1!$A434</f>
        <v>1.7307691999999999E-3</v>
      </c>
      <c r="BI434" s="1">
        <f>Hoja1!BJ434/Hoja1!$A434</f>
        <v>1.9230769000000002E-3</v>
      </c>
      <c r="BJ434" s="1">
        <f>Hoja1!BK434/Hoja1!$A434</f>
        <v>8.6538459999999995E-4</v>
      </c>
      <c r="BK434" s="1">
        <f>Hoja1!BL434/Hoja1!$A434</f>
        <v>1.7307691999999999E-3</v>
      </c>
      <c r="BL434" s="1">
        <f>Hoja1!BM434/Hoja1!$A434</f>
        <v>1.9230769000000002E-3</v>
      </c>
      <c r="BM434" s="1">
        <f>Hoja1!BN434/Hoja1!$A434</f>
        <v>2.2115385E-3</v>
      </c>
      <c r="BN434" s="1">
        <f>Hoja1!BO434/Hoja1!$A434</f>
        <v>2.4038461999999999E-3</v>
      </c>
      <c r="BO434" s="1">
        <f>Hoja1!BP434/Hoja1!$A434</f>
        <v>9.6153850000000002E-4</v>
      </c>
      <c r="BP434" s="1">
        <f>Hoja1!BQ434/Hoja1!$A434</f>
        <v>1.6346154000000002E-3</v>
      </c>
      <c r="BQ434" s="1">
        <f>Hoja1!BR434/Hoja1!$A434</f>
        <v>1.8269231000000001E-3</v>
      </c>
      <c r="BR434" s="1">
        <f>Hoja1!BS434/Hoja1!$A434</f>
        <v>1.25E-3</v>
      </c>
      <c r="BS434" s="1">
        <f>Hoja1!BT434/Hoja1!$A434</f>
        <v>1.1538461999999999E-3</v>
      </c>
      <c r="BT434" s="1">
        <f>Hoja1!BU434/Hoja1!$A434</f>
        <v>5.7692309999999994E-4</v>
      </c>
      <c r="BU434" s="1">
        <f>Hoja1!BV434/Hoja1!$A434</f>
        <v>8.6538459999999995E-4</v>
      </c>
      <c r="BV434" s="1">
        <f>Hoja1!BW434/Hoja1!$A434</f>
        <v>1.25E-3</v>
      </c>
      <c r="BW434" s="1">
        <f>Hoja1!BX434/Hoja1!$A434</f>
        <v>6.7307689999999997E-4</v>
      </c>
      <c r="BX434" s="1">
        <f>Hoja1!BY434/Hoja1!$A434</f>
        <v>6.7307689999999997E-4</v>
      </c>
      <c r="BY434" s="1">
        <f>Hoja1!BZ434/Hoja1!$A434</f>
        <v>5.7692309999999994E-4</v>
      </c>
      <c r="BZ434" s="1">
        <f>Hoja1!CA434/Hoja1!$A434</f>
        <v>1.0576922999999999E-3</v>
      </c>
      <c r="CA434" s="1">
        <f>Hoja1!CB434/Hoja1!$A434</f>
        <v>6.7307689999999997E-4</v>
      </c>
      <c r="CB434" s="1">
        <f>Hoja1!CC434/Hoja1!$A434</f>
        <v>1.0576922999999999E-3</v>
      </c>
      <c r="CC434" s="1">
        <f>Hoja1!CD434/Hoja1!$A434</f>
        <v>8.6538459999999995E-4</v>
      </c>
      <c r="CD434" s="1">
        <f>Hoja1!CE434/Hoja1!$A434</f>
        <v>6.7307689999999997E-4</v>
      </c>
      <c r="CE434" s="1">
        <f>Hoja1!CF434/Hoja1!$A434</f>
        <v>1.3461537999999999E-3</v>
      </c>
      <c r="CF434" s="1">
        <f>Hoja1!CG434/Hoja1!$A434</f>
        <v>7.6923080000000003E-4</v>
      </c>
      <c r="CG434" s="1">
        <f>Hoja1!CH434/Hoja1!$A434</f>
        <v>9.6153850000000002E-4</v>
      </c>
      <c r="CH434" s="1">
        <f>Hoja1!CI434/Hoja1!$A434</f>
        <v>4.8076919999999999E-4</v>
      </c>
      <c r="CI434" s="1">
        <f>Hoja1!CJ434/Hoja1!$A434</f>
        <v>7.6923080000000003E-4</v>
      </c>
      <c r="CJ434" s="1">
        <f>Hoja1!CK434/Hoja1!$A434</f>
        <v>1.3461537999999999E-3</v>
      </c>
      <c r="CK434" s="1">
        <f>Hoja1!CL434/Hoja1!$A434</f>
        <v>1.0576922999999999E-3</v>
      </c>
      <c r="CL434" s="1">
        <f>Hoja1!CM434/Hoja1!$A434</f>
        <v>8.6538459999999995E-4</v>
      </c>
      <c r="CM434" s="1">
        <f>Hoja1!CN434/Hoja1!$A434</f>
        <v>4.8076919999999999E-4</v>
      </c>
      <c r="CN434" s="1">
        <f>Hoja1!CO434/Hoja1!$A434</f>
        <v>8.6538459999999995E-4</v>
      </c>
      <c r="CO434" s="1">
        <f>Hoja1!CP434/Hoja1!$A434</f>
        <v>5.7692309999999994E-4</v>
      </c>
      <c r="CP434" s="1">
        <f>Hoja1!CQ434/Hoja1!$A434</f>
        <v>6.7307689999999997E-4</v>
      </c>
      <c r="CQ434" s="1">
        <f>Hoja1!CR434/Hoja1!$A434</f>
        <v>1.0576922999999999E-3</v>
      </c>
      <c r="CR434" s="1">
        <f>Hoja1!CS434/Hoja1!$A434</f>
        <v>1.25E-3</v>
      </c>
      <c r="CS434" s="1">
        <f>Hoja1!CT434/Hoja1!$A434</f>
        <v>5.7692309999999994E-4</v>
      </c>
      <c r="CT434" s="1">
        <f>Hoja1!CU434/Hoja1!$A434</f>
        <v>1.25E-3</v>
      </c>
      <c r="CU434" s="1">
        <f>Hoja1!CV434/Hoja1!$A434</f>
        <v>1.25E-3</v>
      </c>
      <c r="CV434" s="1">
        <f>Hoja1!CW434/Hoja1!$A434</f>
        <v>3.8461540000000002E-4</v>
      </c>
      <c r="CW434" s="1">
        <f>Hoja1!CX434/Hoja1!$A434</f>
        <v>1.25E-3</v>
      </c>
      <c r="CX434" s="1">
        <f>Hoja1!CY434/Hoja1!$A434</f>
        <v>8.6538459999999995E-4</v>
      </c>
      <c r="CY434" s="1">
        <f>Hoja1!CZ434/Hoja1!$A434</f>
        <v>2.8846150000000001E-4</v>
      </c>
      <c r="CZ434" s="1">
        <f>Hoja1!DA434/Hoja1!$A434</f>
        <v>9.6153850000000002E-4</v>
      </c>
      <c r="DA434" s="1">
        <f>Hoja1!DB434/Hoja1!$A434</f>
        <v>4.8076919999999999E-4</v>
      </c>
      <c r="DB434" s="1">
        <f>Hoja1!DC434/Hoja1!$A434</f>
        <v>8.6538459999999995E-4</v>
      </c>
      <c r="DC434" s="1">
        <f>Hoja1!DD434/Hoja1!$A434</f>
        <v>1.7307691999999999E-3</v>
      </c>
      <c r="DD434" s="1">
        <f>Hoja1!DE434/Hoja1!$A434</f>
        <v>1.4423076999999999E-3</v>
      </c>
      <c r="DE434" s="1">
        <f>Hoja1!DF434/Hoja1!$A434</f>
        <v>1.5384615E-3</v>
      </c>
      <c r="DF434" s="1">
        <f>Hoja1!DG434/Hoja1!$A434</f>
        <v>9.6153850000000002E-4</v>
      </c>
      <c r="DG434" s="1">
        <f>Hoja1!DH434/Hoja1!$A434</f>
        <v>1.6346154000000002E-3</v>
      </c>
      <c r="DH434" s="1">
        <f>Hoja1!DI434/Hoja1!$A434</f>
        <v>1.9230769000000002E-3</v>
      </c>
      <c r="DI434" s="1">
        <f>Hoja1!DJ434/Hoja1!$A434</f>
        <v>1.6346154000000002E-3</v>
      </c>
      <c r="DJ434" s="1">
        <f>Hoja1!DK434/Hoja1!$A434</f>
        <v>6.7307689999999997E-4</v>
      </c>
      <c r="DK434" s="1">
        <f>Hoja1!DL434/Hoja1!$A434</f>
        <v>1.25E-3</v>
      </c>
      <c r="DL434" s="1">
        <f>Hoja1!DM434/Hoja1!$A434</f>
        <v>1.7307691999999999E-3</v>
      </c>
      <c r="DM434" s="1">
        <f>Hoja1!DN434/Hoja1!$A434</f>
        <v>1.3461537999999999E-3</v>
      </c>
      <c r="DN434" s="1">
        <f>Hoja1!DO434/Hoja1!$A434</f>
        <v>2.3076922999999997E-3</v>
      </c>
      <c r="DO434" s="1">
        <f>Hoja1!DP434/Hoja1!$A434</f>
        <v>1.5384615E-3</v>
      </c>
      <c r="DP434" s="1">
        <f>Hoja1!DQ434/Hoja1!$A434</f>
        <v>1.3461537999999999E-3</v>
      </c>
      <c r="DQ434" s="1">
        <f>Hoja1!DR434/Hoja1!$A434</f>
        <v>2.0192307999999997E-3</v>
      </c>
      <c r="DR434" s="1">
        <f>Hoja1!DS434/Hoja1!$A434</f>
        <v>2.1153845999999999E-3</v>
      </c>
      <c r="DS434" s="1">
        <f>Hoja1!DT434/Hoja1!$A434</f>
        <v>2.6923076999999999E-3</v>
      </c>
      <c r="DT434" s="1">
        <f>Hoja1!DU434/Hoja1!$A434</f>
        <v>2.4038461999999999E-3</v>
      </c>
      <c r="DU434" s="1">
        <f>Hoja1!DV434/Hoja1!$A434</f>
        <v>1.1538461999999999E-3</v>
      </c>
      <c r="DV434" s="1">
        <f>Hoja1!DW434/Hoja1!$A434</f>
        <v>1.6346154000000002E-3</v>
      </c>
      <c r="DW434" s="1">
        <f>Hoja1!DX434/Hoja1!$A434</f>
        <v>1.1538461999999999E-3</v>
      </c>
      <c r="DX434" s="1">
        <f>Hoja1!DY434/Hoja1!$A434</f>
        <v>9.6153850000000002E-4</v>
      </c>
      <c r="DY434" s="1">
        <f>Hoja1!DZ434/Hoja1!$A434</f>
        <v>5.7692309999999994E-4</v>
      </c>
      <c r="DZ434" s="1">
        <f>Hoja1!EA434/Hoja1!$A434</f>
        <v>1.0576922999999999E-3</v>
      </c>
      <c r="EA434" s="1">
        <f>Hoja1!EB434/Hoja1!$A434</f>
        <v>1.4423076999999999E-3</v>
      </c>
      <c r="EB434" s="1">
        <f>Hoja1!EC434/Hoja1!$A434</f>
        <v>1.4423076999999999E-3</v>
      </c>
      <c r="EC434" s="1">
        <f>Hoja1!ED434/Hoja1!$A434</f>
        <v>5.7692309999999994E-4</v>
      </c>
      <c r="ED434" s="1">
        <f>Hoja1!EE434/Hoja1!$A434</f>
        <v>6.7307689999999997E-4</v>
      </c>
      <c r="EE434" s="1">
        <f>Hoja1!EF434/Hoja1!$A434</f>
        <v>5.7692309999999994E-4</v>
      </c>
      <c r="EF434" s="1">
        <f>Hoja1!EG434/Hoja1!$A434</f>
        <v>9.6153850000000002E-4</v>
      </c>
      <c r="EG434" s="1">
        <f>Hoja1!EH434/Hoja1!$A434</f>
        <v>1.0576922999999999E-3</v>
      </c>
      <c r="EH434" s="1">
        <f>Hoja1!EI434/Hoja1!$A434</f>
        <v>1.25E-3</v>
      </c>
      <c r="EI434" s="1">
        <f>Hoja1!EJ434/Hoja1!$A434</f>
        <v>6.7307689999999997E-4</v>
      </c>
      <c r="EJ434" s="1">
        <f>Hoja1!EK434/Hoja1!$A434</f>
        <v>8.6538459999999995E-4</v>
      </c>
      <c r="EK434" s="1">
        <f>Hoja1!EL434/Hoja1!$A434</f>
        <v>7.6923080000000003E-4</v>
      </c>
      <c r="EL434" s="1">
        <f>Hoja1!EM434/Hoja1!$A434</f>
        <v>1.0576922999999999E-3</v>
      </c>
      <c r="EM434" s="1">
        <f>Hoja1!EN434/Hoja1!$A434</f>
        <v>1.25E-3</v>
      </c>
      <c r="EN434" s="1">
        <f>Hoja1!EO434/Hoja1!$A434</f>
        <v>1.25E-3</v>
      </c>
      <c r="EO434" s="1">
        <f>Hoja1!EP434/Hoja1!$A434</f>
        <v>6.7307689999999997E-4</v>
      </c>
      <c r="EP434" s="1">
        <f>Hoja1!EQ434/Hoja1!$A434</f>
        <v>1.25E-3</v>
      </c>
      <c r="EQ434" s="1">
        <f>Hoja1!ER434/Hoja1!$A434</f>
        <v>9.6153850000000002E-4</v>
      </c>
      <c r="ER434" s="1">
        <f>Hoja1!ES434/Hoja1!$A434</f>
        <v>1.4423076999999999E-3</v>
      </c>
      <c r="ES434" s="1">
        <f>Hoja1!ET434/Hoja1!$A434</f>
        <v>1.0576922999999999E-3</v>
      </c>
      <c r="ET434" s="1">
        <f>Hoja1!EU434/Hoja1!$A434</f>
        <v>1.1538461999999999E-3</v>
      </c>
      <c r="EU434" s="1">
        <f>Hoja1!EV434/Hoja1!$A434</f>
        <v>1.1538461999999999E-3</v>
      </c>
      <c r="EV434" s="1">
        <f>Hoja1!EW434/Hoja1!$A434</f>
        <v>1.0576922999999999E-3</v>
      </c>
      <c r="EW434" s="1">
        <f>Hoja1!EX434/Hoja1!$A434</f>
        <v>1.6346154000000002E-3</v>
      </c>
      <c r="EX434" s="1">
        <f>Hoja1!EY434/Hoja1!$A434</f>
        <v>1.25E-3</v>
      </c>
      <c r="EY434" s="1">
        <f>Hoja1!EZ434/Hoja1!$A434</f>
        <v>5.7692309999999994E-4</v>
      </c>
      <c r="EZ434" s="1">
        <f>Hoja1!FA434/Hoja1!$A434</f>
        <v>8.6538459999999995E-4</v>
      </c>
      <c r="FA434" s="1">
        <f>Hoja1!FB434/Hoja1!$A434</f>
        <v>1.25E-3</v>
      </c>
      <c r="FB434" s="1">
        <f>Hoja1!FC434/Hoja1!$A434</f>
        <v>1.0576922999999999E-3</v>
      </c>
      <c r="FC434" s="1">
        <f>Hoja1!FD434/Hoja1!$A434</f>
        <v>1.25E-3</v>
      </c>
      <c r="FD434" s="1">
        <f>Hoja1!FE434/Hoja1!$A434</f>
        <v>9.6153850000000002E-4</v>
      </c>
      <c r="FE434" s="1">
        <f>Hoja1!FF434/Hoja1!$A434</f>
        <v>9.6153850000000002E-4</v>
      </c>
      <c r="FF434" s="1">
        <f>Hoja1!FG434/Hoja1!$A434</f>
        <v>1.0576922999999999E-3</v>
      </c>
      <c r="FG434" s="1">
        <f>Hoja1!FH434/Hoja1!$A434</f>
        <v>1.6346154000000002E-3</v>
      </c>
      <c r="FH434" s="1">
        <f>Hoja1!FI434/Hoja1!$A434</f>
        <v>1.7307691999999999E-3</v>
      </c>
      <c r="FI434" s="1">
        <f>Hoja1!FJ434/Hoja1!$A434</f>
        <v>1.3461537999999999E-3</v>
      </c>
      <c r="FJ434" s="1">
        <f>Hoja1!FK434/Hoja1!$A434</f>
        <v>2.5000000000000001E-3</v>
      </c>
      <c r="FK434" s="1">
        <f>Hoja1!FL434/Hoja1!$A434</f>
        <v>1.6346154000000002E-3</v>
      </c>
      <c r="FL434" s="1">
        <f>Hoja1!FM434/Hoja1!$A434</f>
        <v>1.6346154000000002E-3</v>
      </c>
      <c r="FM434" s="1">
        <f>Hoja1!FN434/Hoja1!$A434</f>
        <v>8.6538459999999995E-4</v>
      </c>
      <c r="FN434" s="1">
        <f>Hoja1!FO434/Hoja1!$A434</f>
        <v>1.8269231000000001E-3</v>
      </c>
      <c r="FO434" s="1">
        <f>Hoja1!FP434/Hoja1!$A434</f>
        <v>2.5000000000000001E-3</v>
      </c>
      <c r="FP434" s="1">
        <f>Hoja1!FQ434/Hoja1!$A434</f>
        <v>3.1730768999999998E-3</v>
      </c>
      <c r="FQ434" s="1">
        <f>Hoja1!FR434/Hoja1!$A434</f>
        <v>1.4423076999999999E-3</v>
      </c>
      <c r="FR434" s="1">
        <f>Hoja1!FS434/Hoja1!$A434</f>
        <v>2.6923076999999999E-3</v>
      </c>
      <c r="FS434" s="1">
        <f>Hoja1!FT434/Hoja1!$A434</f>
        <v>1.4423076999999999E-3</v>
      </c>
      <c r="FT434" s="1">
        <f>Hoja1!FU434/Hoja1!$A434</f>
        <v>2.1153845999999999E-3</v>
      </c>
      <c r="FU434" s="1">
        <f>Hoja1!FV434/Hoja1!$A434</f>
        <v>1.6346154000000002E-3</v>
      </c>
      <c r="FV434" s="1">
        <f>Hoja1!FW434/Hoja1!$A434</f>
        <v>1.1538461999999999E-3</v>
      </c>
      <c r="FW434" s="1">
        <f>Hoja1!FX434/Hoja1!$A434</f>
        <v>1.5384615E-3</v>
      </c>
      <c r="FX434" s="1">
        <f>Hoja1!FY434/Hoja1!$A434</f>
        <v>1.3461537999999999E-3</v>
      </c>
      <c r="FY434" s="1">
        <f>Hoja1!FZ434/Hoja1!$A434</f>
        <v>1.0576922999999999E-3</v>
      </c>
      <c r="FZ434" s="1">
        <f>Hoja1!GA434/Hoja1!$A434</f>
        <v>1.6346154000000002E-3</v>
      </c>
      <c r="GA434" s="1">
        <f>Hoja1!GB434/Hoja1!$A434</f>
        <v>1.5384615E-3</v>
      </c>
      <c r="GB434" s="1">
        <f>Hoja1!GC434/Hoja1!$A434</f>
        <v>5.7692309999999994E-4</v>
      </c>
      <c r="GC434" s="1">
        <f>Hoja1!GD434/Hoja1!$A434</f>
        <v>1.0576922999999999E-3</v>
      </c>
      <c r="GD434" s="1">
        <f>Hoja1!GE434/Hoja1!$A434</f>
        <v>3.8461540000000002E-4</v>
      </c>
      <c r="GE434" s="1">
        <f>Hoja1!GF434/Hoja1!$A434</f>
        <v>1.25E-3</v>
      </c>
      <c r="GF434" s="1">
        <f>Hoja1!GG434/Hoja1!$A434</f>
        <v>7.6923080000000003E-4</v>
      </c>
      <c r="GG434" s="1">
        <f>Hoja1!GH434/Hoja1!$A434</f>
        <v>5.7692309999999994E-4</v>
      </c>
      <c r="GH434" s="1">
        <f>Hoja1!GI434/Hoja1!$A434</f>
        <v>6.7307689999999997E-4</v>
      </c>
      <c r="GI434" s="1">
        <f>Hoja1!GJ434/Hoja1!$A434</f>
        <v>6.7307689999999997E-4</v>
      </c>
      <c r="GJ434" s="1">
        <f>Hoja1!GK434/Hoja1!$A434</f>
        <v>6.7307689999999997E-4</v>
      </c>
      <c r="GK434" s="1">
        <f>Hoja1!GL434/Hoja1!$A434</f>
        <v>4.8076919999999999E-4</v>
      </c>
      <c r="GL434" s="1">
        <f>Hoja1!GM434/Hoja1!$A434</f>
        <v>1.0576922999999999E-3</v>
      </c>
      <c r="GM434" s="1">
        <f>Hoja1!GN434/Hoja1!$A434</f>
        <v>4.8076919999999999E-4</v>
      </c>
      <c r="GN434" s="1">
        <f>Hoja1!GO434/Hoja1!$A434</f>
        <v>4.8076919999999999E-4</v>
      </c>
      <c r="GO434" s="1">
        <f>Hoja1!GP434/Hoja1!$A434</f>
        <v>7.6923080000000003E-4</v>
      </c>
      <c r="GP434" s="1">
        <f>Hoja1!GQ434/Hoja1!$A434</f>
        <v>9.6153800000000001E-5</v>
      </c>
      <c r="GQ434" s="1">
        <f>Hoja1!GR434/Hoja1!$A434</f>
        <v>4.8076919999999999E-4</v>
      </c>
      <c r="GR434" s="1">
        <f>Hoja1!GS434/Hoja1!$A434</f>
        <v>3.8461540000000002E-4</v>
      </c>
      <c r="GS434" s="1">
        <f>Hoja1!GT434/Hoja1!$A434</f>
        <v>3.8461540000000002E-4</v>
      </c>
      <c r="GT434" s="1">
        <f>Hoja1!GU434/Hoja1!$A434</f>
        <v>2.8846150000000001E-4</v>
      </c>
      <c r="GU434" s="1">
        <f>Hoja1!GV434/Hoja1!$A434</f>
        <v>7.6923080000000003E-4</v>
      </c>
      <c r="GV434" s="1">
        <f>Hoja1!GW434/Hoja1!$A434</f>
        <v>4.8076919999999999E-4</v>
      </c>
      <c r="GW434" s="1">
        <f>Hoja1!GX434/Hoja1!$A434</f>
        <v>5.7692309999999994E-4</v>
      </c>
      <c r="GX434" s="1">
        <f>Hoja1!GY434/Hoja1!$A434</f>
        <v>1.9230770000000001E-4</v>
      </c>
      <c r="GY434" s="1">
        <f>Hoja1!GZ434/Hoja1!$A434</f>
        <v>2.8846150000000001E-4</v>
      </c>
      <c r="GZ434" s="1">
        <f>Hoja1!HA434/Hoja1!$A434</f>
        <v>3.8461540000000002E-4</v>
      </c>
      <c r="HA434" s="1">
        <f>Hoja1!HB434/Hoja1!$A434</f>
        <v>3.8461540000000002E-4</v>
      </c>
      <c r="HB434" s="1">
        <f>Hoja1!HC434/Hoja1!$A434</f>
        <v>2.8846150000000001E-4</v>
      </c>
      <c r="HC434" s="1">
        <f>Hoja1!HD434/Hoja1!$A434</f>
        <v>1.9230770000000001E-4</v>
      </c>
      <c r="HD434" s="1">
        <f>Hoja1!HE434/Hoja1!$A434</f>
        <v>9.6153800000000001E-5</v>
      </c>
      <c r="HE434" s="1">
        <f>Hoja1!HF434/Hoja1!$A434</f>
        <v>3.8461540000000002E-4</v>
      </c>
      <c r="HF434" s="1">
        <f>Hoja1!HG434/Hoja1!$A434</f>
        <v>0</v>
      </c>
      <c r="HG434" s="1">
        <f>Hoja1!HH434/Hoja1!$A434</f>
        <v>0</v>
      </c>
      <c r="HH434" s="1">
        <f>Hoja1!HI434/Hoja1!$A434</f>
        <v>3.8461540000000002E-4</v>
      </c>
      <c r="HI434" s="1">
        <f>Hoja1!HJ434/Hoja1!$A434</f>
        <v>9.6153800000000001E-5</v>
      </c>
      <c r="HJ434" s="1">
        <f>Hoja1!HK434/Hoja1!$A434</f>
        <v>0</v>
      </c>
      <c r="HK434" s="1">
        <f>Hoja1!HL434/Hoja1!$A434</f>
        <v>3.8461540000000002E-4</v>
      </c>
      <c r="HL434" s="1">
        <f>Hoja1!HM434/Hoja1!$A434</f>
        <v>2.8846150000000001E-4</v>
      </c>
      <c r="HM434" s="1">
        <f>Hoja1!HN434/Hoja1!$A434</f>
        <v>1.9230770000000001E-4</v>
      </c>
      <c r="HN434" s="1">
        <f>Hoja1!HO434/Hoja1!$A434</f>
        <v>1.9230770000000001E-4</v>
      </c>
      <c r="HO434" s="1">
        <f>Hoja1!HP434/Hoja1!$A434</f>
        <v>0</v>
      </c>
      <c r="HP434" s="1">
        <f>Hoja1!HQ434/Hoja1!$A434</f>
        <v>0</v>
      </c>
      <c r="HQ434" s="1">
        <f>Hoja1!HR434/Hoja1!$A434</f>
        <v>0</v>
      </c>
      <c r="HR434" s="1">
        <f>Hoja1!HS434/Hoja1!$A434</f>
        <v>0</v>
      </c>
      <c r="HS434" s="1">
        <f>Hoja1!HT434/Hoja1!$A434</f>
        <v>0</v>
      </c>
      <c r="HT434" s="1">
        <f>Hoja1!HU434/Hoja1!$A434</f>
        <v>0</v>
      </c>
      <c r="HU434" s="1">
        <f>Hoja1!HV434/Hoja1!$A434</f>
        <v>0</v>
      </c>
      <c r="HV434" s="1">
        <f>Hoja1!HW434/Hoja1!$A434</f>
        <v>0</v>
      </c>
      <c r="HW434" s="1">
        <f>Hoja1!HX434/Hoja1!$A434</f>
        <v>0</v>
      </c>
      <c r="HX434" s="1">
        <f>Hoja1!HY434/Hoja1!$A434</f>
        <v>0</v>
      </c>
      <c r="HY434" s="1">
        <f>Hoja1!HZ434/Hoja1!$A434</f>
        <v>0</v>
      </c>
      <c r="HZ434" s="1">
        <f>Hoja1!IA434/Hoja1!$A434</f>
        <v>0</v>
      </c>
    </row>
    <row r="435" spans="1:234" x14ac:dyDescent="0.25">
      <c r="A435" s="1">
        <f>Hoja1!B435/Hoja1!$A435</f>
        <v>0</v>
      </c>
      <c r="B435" s="1">
        <f>Hoja1!C435/Hoja1!$A435</f>
        <v>0</v>
      </c>
      <c r="C435" s="1">
        <f>Hoja1!D435/Hoja1!$A435</f>
        <v>0</v>
      </c>
      <c r="D435" s="1">
        <f>Hoja1!E435/Hoja1!$A435</f>
        <v>0</v>
      </c>
      <c r="E435" s="1">
        <f>Hoja1!F435/Hoja1!$A435</f>
        <v>0</v>
      </c>
      <c r="F435" s="1">
        <f>Hoja1!G435/Hoja1!$A435</f>
        <v>0</v>
      </c>
      <c r="G435" s="1">
        <f>Hoja1!H435/Hoja1!$A435</f>
        <v>0</v>
      </c>
      <c r="H435" s="1">
        <f>Hoja1!I435/Hoja1!$A435</f>
        <v>0</v>
      </c>
      <c r="I435" s="1">
        <f>Hoja1!J435/Hoja1!$A435</f>
        <v>0</v>
      </c>
      <c r="J435" s="1">
        <f>Hoja1!K435/Hoja1!$A435</f>
        <v>2.1367522222222223E-4</v>
      </c>
      <c r="K435" s="1">
        <f>Hoja1!L435/Hoja1!$A435</f>
        <v>1.4957264444444445E-3</v>
      </c>
      <c r="L435" s="1">
        <f>Hoja1!M435/Hoja1!$A435</f>
        <v>3.2051277777777779E-4</v>
      </c>
      <c r="M435" s="1">
        <f>Hoja1!N435/Hoja1!$A435</f>
        <v>1.0683755555555555E-4</v>
      </c>
      <c r="N435" s="1">
        <f>Hoja1!O435/Hoja1!$A435</f>
        <v>3.2051277777777779E-4</v>
      </c>
      <c r="O435" s="1">
        <f>Hoja1!P435/Hoja1!$A435</f>
        <v>0</v>
      </c>
      <c r="P435" s="1">
        <f>Hoja1!Q435/Hoja1!$A435</f>
        <v>2.1367522222222223E-4</v>
      </c>
      <c r="Q435" s="1">
        <f>Hoja1!R435/Hoja1!$A435</f>
        <v>3.2051277777777779E-4</v>
      </c>
      <c r="R435" s="1">
        <f>Hoja1!S435/Hoja1!$A435</f>
        <v>3.2051277777777779E-4</v>
      </c>
      <c r="S435" s="1">
        <f>Hoja1!T435/Hoja1!$A435</f>
        <v>1.0683755555555555E-4</v>
      </c>
      <c r="T435" s="1">
        <f>Hoja1!U435/Hoja1!$A435</f>
        <v>0</v>
      </c>
      <c r="U435" s="1">
        <f>Hoja1!V435/Hoja1!$A435</f>
        <v>4.2735044444444447E-4</v>
      </c>
      <c r="V435" s="1">
        <f>Hoja1!W435/Hoja1!$A435</f>
        <v>5.34188E-4</v>
      </c>
      <c r="W435" s="1">
        <f>Hoja1!X435/Hoja1!$A435</f>
        <v>1.2820513333333334E-3</v>
      </c>
      <c r="X435" s="1">
        <f>Hoja1!Y435/Hoja1!$A435</f>
        <v>4.2735044444444447E-4</v>
      </c>
      <c r="Y435" s="1">
        <f>Hoja1!Z435/Hoja1!$A435</f>
        <v>4.2735044444444447E-4</v>
      </c>
      <c r="Z435" s="1">
        <f>Hoja1!AA435/Hoja1!$A435</f>
        <v>3.2051277777777779E-4</v>
      </c>
      <c r="AA435" s="1">
        <f>Hoja1!AB435/Hoja1!$A435</f>
        <v>1.0683755555555555E-4</v>
      </c>
      <c r="AB435" s="1">
        <f>Hoja1!AC435/Hoja1!$A435</f>
        <v>3.2051277777777779E-4</v>
      </c>
      <c r="AC435" s="1">
        <f>Hoja1!AD435/Hoja1!$A435</f>
        <v>8.5470088888888894E-4</v>
      </c>
      <c r="AD435" s="1">
        <f>Hoja1!AE435/Hoja1!$A435</f>
        <v>2.1367522222222223E-4</v>
      </c>
      <c r="AE435" s="1">
        <f>Hoja1!AF435/Hoja1!$A435</f>
        <v>5.34188E-4</v>
      </c>
      <c r="AF435" s="1">
        <f>Hoja1!AG435/Hoja1!$A435</f>
        <v>1.0683761111111112E-3</v>
      </c>
      <c r="AG435" s="1">
        <f>Hoja1!AH435/Hoja1!$A435</f>
        <v>2.2435897777777778E-3</v>
      </c>
      <c r="AH435" s="1">
        <f>Hoja1!AI435/Hoja1!$A435</f>
        <v>5.0213675555555552E-3</v>
      </c>
      <c r="AI435" s="1">
        <f>Hoja1!AJ435/Hoja1!$A435</f>
        <v>3.2051282222222222E-3</v>
      </c>
      <c r="AJ435" s="1">
        <f>Hoja1!AK435/Hoja1!$A435</f>
        <v>1.0683761111111112E-3</v>
      </c>
      <c r="AK435" s="1">
        <f>Hoja1!AL435/Hoja1!$A435</f>
        <v>9.6153844444444442E-4</v>
      </c>
      <c r="AL435" s="1">
        <f>Hoja1!AM435/Hoja1!$A435</f>
        <v>1.0683761111111112E-3</v>
      </c>
      <c r="AM435" s="1">
        <f>Hoja1!AN435/Hoja1!$A435</f>
        <v>1.6025641111111111E-3</v>
      </c>
      <c r="AN435" s="1">
        <f>Hoja1!AO435/Hoja1!$A435</f>
        <v>1.0683761111111112E-3</v>
      </c>
      <c r="AO435" s="1">
        <f>Hoja1!AP435/Hoja1!$A435</f>
        <v>1.6025641111111111E-3</v>
      </c>
      <c r="AP435" s="1">
        <f>Hoja1!AQ435/Hoja1!$A435</f>
        <v>1.8162393333333335E-3</v>
      </c>
      <c r="AQ435" s="1">
        <f>Hoja1!AR435/Hoja1!$A435</f>
        <v>2.0299145555555554E-3</v>
      </c>
      <c r="AR435" s="1">
        <f>Hoja1!AS435/Hoja1!$A435</f>
        <v>2.2435897777777778E-3</v>
      </c>
      <c r="AS435" s="1">
        <f>Hoja1!AT435/Hoja1!$A435</f>
        <v>2.4572650000000001E-3</v>
      </c>
      <c r="AT435" s="1">
        <f>Hoja1!AU435/Hoja1!$A435</f>
        <v>2.6709402222222221E-3</v>
      </c>
      <c r="AU435" s="1">
        <f>Hoja1!AV435/Hoja1!$A435</f>
        <v>4.2735042222222224E-3</v>
      </c>
      <c r="AV435" s="1">
        <f>Hoja1!AW435/Hoja1!$A435</f>
        <v>3.5256409999999999E-3</v>
      </c>
      <c r="AW435" s="1">
        <f>Hoja1!AX435/Hoja1!$A435</f>
        <v>7.3717948888888897E-3</v>
      </c>
      <c r="AX435" s="1">
        <f>Hoja1!AY435/Hoja1!$A435</f>
        <v>4.8076923333333329E-3</v>
      </c>
      <c r="AY435" s="1">
        <f>Hoja1!AZ435/Hoja1!$A435</f>
        <v>5.8760683333333339E-3</v>
      </c>
      <c r="AZ435" s="1">
        <f>Hoja1!BA435/Hoja1!$A435</f>
        <v>5.128205111111111E-3</v>
      </c>
      <c r="BA435" s="1">
        <f>Hoja1!BB435/Hoja1!$A435</f>
        <v>6.0897435555555554E-3</v>
      </c>
      <c r="BB435" s="1">
        <f>Hoja1!BC435/Hoja1!$A435</f>
        <v>7.2649572222222214E-3</v>
      </c>
      <c r="BC435" s="1">
        <f>Hoja1!BD435/Hoja1!$A435</f>
        <v>4.0598291111111108E-3</v>
      </c>
      <c r="BD435" s="1">
        <f>Hoja1!BE435/Hoja1!$A435</f>
        <v>4.0598291111111108E-3</v>
      </c>
      <c r="BE435" s="1">
        <f>Hoja1!BF435/Hoja1!$A435</f>
        <v>2.4572650000000001E-3</v>
      </c>
      <c r="BF435" s="1">
        <f>Hoja1!BG435/Hoja1!$A435</f>
        <v>2.0299145555555554E-3</v>
      </c>
      <c r="BG435" s="1">
        <f>Hoja1!BH435/Hoja1!$A435</f>
        <v>9.6153844444444442E-4</v>
      </c>
      <c r="BH435" s="1">
        <f>Hoja1!BI435/Hoja1!$A435</f>
        <v>1.2820513333333334E-3</v>
      </c>
      <c r="BI435" s="1">
        <f>Hoja1!BJ435/Hoja1!$A435</f>
        <v>9.6153844444444442E-4</v>
      </c>
      <c r="BJ435" s="1">
        <f>Hoja1!BK435/Hoja1!$A435</f>
        <v>1.8162393333333335E-3</v>
      </c>
      <c r="BK435" s="1">
        <f>Hoja1!BL435/Hoja1!$A435</f>
        <v>1.2820513333333334E-3</v>
      </c>
      <c r="BL435" s="1">
        <f>Hoja1!BM435/Hoja1!$A435</f>
        <v>5.34188E-4</v>
      </c>
      <c r="BM435" s="1">
        <f>Hoja1!BN435/Hoja1!$A435</f>
        <v>1.4957264444444445E-3</v>
      </c>
      <c r="BN435" s="1">
        <f>Hoja1!BO435/Hoja1!$A435</f>
        <v>1.0683761111111112E-3</v>
      </c>
      <c r="BO435" s="1">
        <f>Hoja1!BP435/Hoja1!$A435</f>
        <v>1.4957264444444445E-3</v>
      </c>
      <c r="BP435" s="1">
        <f>Hoja1!BQ435/Hoja1!$A435</f>
        <v>1.4957264444444445E-3</v>
      </c>
      <c r="BQ435" s="1">
        <f>Hoja1!BR435/Hoja1!$A435</f>
        <v>8.5470088888888894E-4</v>
      </c>
      <c r="BR435" s="1">
        <f>Hoja1!BS435/Hoja1!$A435</f>
        <v>1.0683761111111112E-3</v>
      </c>
      <c r="BS435" s="1">
        <f>Hoja1!BT435/Hoja1!$A435</f>
        <v>1.1752136666666668E-3</v>
      </c>
      <c r="BT435" s="1">
        <f>Hoja1!BU435/Hoja1!$A435</f>
        <v>1.4957264444444445E-3</v>
      </c>
      <c r="BU435" s="1">
        <f>Hoja1!BV435/Hoja1!$A435</f>
        <v>6.4102566666666668E-4</v>
      </c>
      <c r="BV435" s="1">
        <f>Hoja1!BW435/Hoja1!$A435</f>
        <v>3.2051277777777779E-4</v>
      </c>
      <c r="BW435" s="1">
        <f>Hoja1!BX435/Hoja1!$A435</f>
        <v>1.0683761111111112E-3</v>
      </c>
      <c r="BX435" s="1">
        <f>Hoja1!BY435/Hoja1!$A435</f>
        <v>9.6153844444444442E-4</v>
      </c>
      <c r="BY435" s="1">
        <f>Hoja1!BZ435/Hoja1!$A435</f>
        <v>1.0683761111111112E-3</v>
      </c>
      <c r="BZ435" s="1">
        <f>Hoja1!CA435/Hoja1!$A435</f>
        <v>8.5470088888888894E-4</v>
      </c>
      <c r="CA435" s="1">
        <f>Hoja1!CB435/Hoja1!$A435</f>
        <v>1.2820513333333334E-3</v>
      </c>
      <c r="CB435" s="1">
        <f>Hoja1!CC435/Hoja1!$A435</f>
        <v>1.1752136666666668E-3</v>
      </c>
      <c r="CC435" s="1">
        <f>Hoja1!CD435/Hoja1!$A435</f>
        <v>8.5470088888888894E-4</v>
      </c>
      <c r="CD435" s="1">
        <f>Hoja1!CE435/Hoja1!$A435</f>
        <v>7.4786322222222226E-4</v>
      </c>
      <c r="CE435" s="1">
        <f>Hoja1!CF435/Hoja1!$A435</f>
        <v>1.3888888888888889E-3</v>
      </c>
      <c r="CF435" s="1">
        <f>Hoja1!CG435/Hoja1!$A435</f>
        <v>2.0299145555555554E-3</v>
      </c>
      <c r="CG435" s="1">
        <f>Hoja1!CH435/Hoja1!$A435</f>
        <v>1.0683761111111112E-3</v>
      </c>
      <c r="CH435" s="1">
        <f>Hoja1!CI435/Hoja1!$A435</f>
        <v>1.4957264444444445E-3</v>
      </c>
      <c r="CI435" s="1">
        <f>Hoja1!CJ435/Hoja1!$A435</f>
        <v>1.4957264444444445E-3</v>
      </c>
      <c r="CJ435" s="1">
        <f>Hoja1!CK435/Hoja1!$A435</f>
        <v>1.3888888888888889E-3</v>
      </c>
      <c r="CK435" s="1">
        <f>Hoja1!CL435/Hoja1!$A435</f>
        <v>2.0299145555555554E-3</v>
      </c>
      <c r="CL435" s="1">
        <f>Hoja1!CM435/Hoja1!$A435</f>
        <v>1.1752136666666668E-3</v>
      </c>
      <c r="CM435" s="1">
        <f>Hoja1!CN435/Hoja1!$A435</f>
        <v>1.9230768888888888E-3</v>
      </c>
      <c r="CN435" s="1">
        <f>Hoja1!CO435/Hoja1!$A435</f>
        <v>1.2820513333333334E-3</v>
      </c>
      <c r="CO435" s="1">
        <f>Hoja1!CP435/Hoja1!$A435</f>
        <v>1.0683761111111112E-3</v>
      </c>
      <c r="CP435" s="1">
        <f>Hoja1!CQ435/Hoja1!$A435</f>
        <v>1.7094016666666667E-3</v>
      </c>
      <c r="CQ435" s="1">
        <f>Hoja1!CR435/Hoja1!$A435</f>
        <v>9.6153844444444442E-4</v>
      </c>
      <c r="CR435" s="1">
        <f>Hoja1!CS435/Hoja1!$A435</f>
        <v>1.2820513333333334E-3</v>
      </c>
      <c r="CS435" s="1">
        <f>Hoja1!CT435/Hoja1!$A435</f>
        <v>1.2820513333333334E-3</v>
      </c>
      <c r="CT435" s="1">
        <f>Hoja1!CU435/Hoja1!$A435</f>
        <v>1.6025641111111111E-3</v>
      </c>
      <c r="CU435" s="1">
        <f>Hoja1!CV435/Hoja1!$A435</f>
        <v>2.0299145555555554E-3</v>
      </c>
      <c r="CV435" s="1">
        <f>Hoja1!CW435/Hoja1!$A435</f>
        <v>2.2435897777777778E-3</v>
      </c>
      <c r="CW435" s="1">
        <f>Hoja1!CX435/Hoja1!$A435</f>
        <v>1.7094016666666667E-3</v>
      </c>
      <c r="CX435" s="1">
        <f>Hoja1!CY435/Hoja1!$A435</f>
        <v>1.8162393333333335E-3</v>
      </c>
      <c r="CY435" s="1">
        <f>Hoja1!CZ435/Hoja1!$A435</f>
        <v>2.1367521111111112E-3</v>
      </c>
      <c r="CZ435" s="1">
        <f>Hoja1!DA435/Hoja1!$A435</f>
        <v>3.311965777777778E-3</v>
      </c>
      <c r="DA435" s="1">
        <f>Hoja1!DB435/Hoja1!$A435</f>
        <v>2.1367521111111112E-3</v>
      </c>
      <c r="DB435" s="1">
        <f>Hoja1!DC435/Hoja1!$A435</f>
        <v>2.2435897777777778E-3</v>
      </c>
      <c r="DC435" s="1">
        <f>Hoja1!DD435/Hoja1!$A435</f>
        <v>3.0982905555555556E-3</v>
      </c>
      <c r="DD435" s="1">
        <f>Hoja1!DE435/Hoja1!$A435</f>
        <v>2.2435897777777778E-3</v>
      </c>
      <c r="DE435" s="1">
        <f>Hoja1!DF435/Hoja1!$A435</f>
        <v>2.9914529999999998E-3</v>
      </c>
      <c r="DF435" s="1">
        <f>Hoja1!DG435/Hoja1!$A435</f>
        <v>3.2051282222222222E-3</v>
      </c>
      <c r="DG435" s="1">
        <f>Hoja1!DH435/Hoja1!$A435</f>
        <v>3.7393162222222223E-3</v>
      </c>
      <c r="DH435" s="1">
        <f>Hoja1!DI435/Hoja1!$A435</f>
        <v>2.3504273333333336E-3</v>
      </c>
      <c r="DI435" s="1">
        <f>Hoja1!DJ435/Hoja1!$A435</f>
        <v>2.4572650000000001E-3</v>
      </c>
      <c r="DJ435" s="1">
        <f>Hoja1!DK435/Hoja1!$A435</f>
        <v>3.7393162222222223E-3</v>
      </c>
      <c r="DK435" s="1">
        <f>Hoja1!DL435/Hoja1!$A435</f>
        <v>2.6709402222222221E-3</v>
      </c>
      <c r="DL435" s="1">
        <f>Hoja1!DM435/Hoja1!$A435</f>
        <v>2.0299145555555554E-3</v>
      </c>
      <c r="DM435" s="1">
        <f>Hoja1!DN435/Hoja1!$A435</f>
        <v>2.3504273333333336E-3</v>
      </c>
      <c r="DN435" s="1">
        <f>Hoja1!DO435/Hoja1!$A435</f>
        <v>2.5641025555555555E-3</v>
      </c>
      <c r="DO435" s="1">
        <f>Hoja1!DP435/Hoja1!$A435</f>
        <v>3.8461538888888889E-3</v>
      </c>
      <c r="DP435" s="1">
        <f>Hoja1!DQ435/Hoja1!$A435</f>
        <v>2.6709402222222221E-3</v>
      </c>
      <c r="DQ435" s="1">
        <f>Hoja1!DR435/Hoja1!$A435</f>
        <v>2.3504273333333336E-3</v>
      </c>
      <c r="DR435" s="1">
        <f>Hoja1!DS435/Hoja1!$A435</f>
        <v>5.8760683333333339E-3</v>
      </c>
      <c r="DS435" s="1">
        <f>Hoja1!DT435/Hoja1!$A435</f>
        <v>6.0897435555555554E-3</v>
      </c>
      <c r="DT435" s="1">
        <f>Hoja1!DU435/Hoja1!$A435</f>
        <v>5.448718E-3</v>
      </c>
      <c r="DU435" s="1">
        <f>Hoja1!DV435/Hoja1!$A435</f>
        <v>7.3717948888888897E-3</v>
      </c>
      <c r="DV435" s="1">
        <f>Hoja1!DW435/Hoja1!$A435</f>
        <v>3.8461538888888889E-3</v>
      </c>
      <c r="DW435" s="1">
        <f>Hoja1!DX435/Hoja1!$A435</f>
        <v>3.311965777777778E-3</v>
      </c>
      <c r="DX435" s="1">
        <f>Hoja1!DY435/Hoja1!$A435</f>
        <v>2.4572650000000001E-3</v>
      </c>
      <c r="DY435" s="1">
        <f>Hoja1!DZ435/Hoja1!$A435</f>
        <v>2.0299145555555554E-3</v>
      </c>
      <c r="DZ435" s="1">
        <f>Hoja1!EA435/Hoja1!$A435</f>
        <v>2.2435897777777778E-3</v>
      </c>
      <c r="EA435" s="1">
        <f>Hoja1!EB435/Hoja1!$A435</f>
        <v>1.6025641111111111E-3</v>
      </c>
      <c r="EB435" s="1">
        <f>Hoja1!EC435/Hoja1!$A435</f>
        <v>2.0299145555555554E-3</v>
      </c>
      <c r="EC435" s="1">
        <f>Hoja1!ED435/Hoja1!$A435</f>
        <v>1.8162393333333335E-3</v>
      </c>
      <c r="ED435" s="1">
        <f>Hoja1!EE435/Hoja1!$A435</f>
        <v>3.311965777777778E-3</v>
      </c>
      <c r="EE435" s="1">
        <f>Hoja1!EF435/Hoja1!$A435</f>
        <v>2.2435897777777778E-3</v>
      </c>
      <c r="EF435" s="1">
        <f>Hoja1!EG435/Hoja1!$A435</f>
        <v>2.0299145555555554E-3</v>
      </c>
      <c r="EG435" s="1">
        <f>Hoja1!EH435/Hoja1!$A435</f>
        <v>1.8162393333333335E-3</v>
      </c>
      <c r="EH435" s="1">
        <f>Hoja1!EI435/Hoja1!$A435</f>
        <v>1.6025641111111111E-3</v>
      </c>
      <c r="EI435" s="1">
        <f>Hoja1!EJ435/Hoja1!$A435</f>
        <v>1.6025641111111111E-3</v>
      </c>
      <c r="EJ435" s="1">
        <f>Hoja1!EK435/Hoja1!$A435</f>
        <v>1.1752136666666668E-3</v>
      </c>
      <c r="EK435" s="1">
        <f>Hoja1!EL435/Hoja1!$A435</f>
        <v>1.6025641111111111E-3</v>
      </c>
      <c r="EL435" s="1">
        <f>Hoja1!EM435/Hoja1!$A435</f>
        <v>1.2820513333333334E-3</v>
      </c>
      <c r="EM435" s="1">
        <f>Hoja1!EN435/Hoja1!$A435</f>
        <v>1.3888888888888889E-3</v>
      </c>
      <c r="EN435" s="1">
        <f>Hoja1!EO435/Hoja1!$A435</f>
        <v>1.6025641111111111E-3</v>
      </c>
      <c r="EO435" s="1">
        <f>Hoja1!EP435/Hoja1!$A435</f>
        <v>1.4957264444444445E-3</v>
      </c>
      <c r="EP435" s="1">
        <f>Hoja1!EQ435/Hoja1!$A435</f>
        <v>1.8162393333333335E-3</v>
      </c>
      <c r="EQ435" s="1">
        <f>Hoja1!ER435/Hoja1!$A435</f>
        <v>1.3888888888888889E-3</v>
      </c>
      <c r="ER435" s="1">
        <f>Hoja1!ES435/Hoja1!$A435</f>
        <v>1.4957264444444445E-3</v>
      </c>
      <c r="ES435" s="1">
        <f>Hoja1!ET435/Hoja1!$A435</f>
        <v>1.2820513333333334E-3</v>
      </c>
      <c r="ET435" s="1">
        <f>Hoja1!EU435/Hoja1!$A435</f>
        <v>1.0683761111111112E-3</v>
      </c>
      <c r="EU435" s="1">
        <f>Hoja1!EV435/Hoja1!$A435</f>
        <v>2.3504273333333336E-3</v>
      </c>
      <c r="EV435" s="1">
        <f>Hoja1!EW435/Hoja1!$A435</f>
        <v>2.6709402222222221E-3</v>
      </c>
      <c r="EW435" s="1">
        <f>Hoja1!EX435/Hoja1!$A435</f>
        <v>3.0982905555555556E-3</v>
      </c>
      <c r="EX435" s="1">
        <f>Hoja1!EY435/Hoja1!$A435</f>
        <v>2.7777777777777779E-3</v>
      </c>
      <c r="EY435" s="1">
        <f>Hoja1!EZ435/Hoja1!$A435</f>
        <v>2.0299145555555554E-3</v>
      </c>
      <c r="EZ435" s="1">
        <f>Hoja1!FA435/Hoja1!$A435</f>
        <v>2.1367521111111112E-3</v>
      </c>
      <c r="FA435" s="1">
        <f>Hoja1!FB435/Hoja1!$A435</f>
        <v>2.7777777777777779E-3</v>
      </c>
      <c r="FB435" s="1">
        <f>Hoja1!FC435/Hoja1!$A435</f>
        <v>3.6324786666666669E-3</v>
      </c>
      <c r="FC435" s="1">
        <f>Hoja1!FD435/Hoja1!$A435</f>
        <v>4.2735042222222224E-3</v>
      </c>
      <c r="FD435" s="1">
        <f>Hoja1!FE435/Hoja1!$A435</f>
        <v>3.9529914444444451E-3</v>
      </c>
      <c r="FE435" s="1">
        <f>Hoja1!FF435/Hoja1!$A435</f>
        <v>3.8461538888888889E-3</v>
      </c>
      <c r="FF435" s="1">
        <f>Hoja1!FG435/Hoja1!$A435</f>
        <v>3.8461538888888889E-3</v>
      </c>
      <c r="FG435" s="1">
        <f>Hoja1!FH435/Hoja1!$A435</f>
        <v>3.2051282222222222E-3</v>
      </c>
      <c r="FH435" s="1">
        <f>Hoja1!FI435/Hoja1!$A435</f>
        <v>3.8461538888888889E-3</v>
      </c>
      <c r="FI435" s="1">
        <f>Hoja1!FJ435/Hoja1!$A435</f>
        <v>2.2435897777777778E-3</v>
      </c>
      <c r="FJ435" s="1">
        <f>Hoja1!FK435/Hoja1!$A435</f>
        <v>2.8846153333333333E-3</v>
      </c>
      <c r="FK435" s="1">
        <f>Hoja1!FL435/Hoja1!$A435</f>
        <v>2.6709402222222221E-3</v>
      </c>
      <c r="FL435" s="1">
        <f>Hoja1!FM435/Hoja1!$A435</f>
        <v>2.7777777777777779E-3</v>
      </c>
      <c r="FM435" s="1">
        <f>Hoja1!FN435/Hoja1!$A435</f>
        <v>2.9914529999999998E-3</v>
      </c>
      <c r="FN435" s="1">
        <f>Hoja1!FO435/Hoja1!$A435</f>
        <v>5.3418803333333334E-3</v>
      </c>
      <c r="FO435" s="1">
        <f>Hoja1!FP435/Hoja1!$A435</f>
        <v>4.4871794444444439E-3</v>
      </c>
      <c r="FP435" s="1">
        <f>Hoja1!FQ435/Hoja1!$A435</f>
        <v>3.8461538888888889E-3</v>
      </c>
      <c r="FQ435" s="1">
        <f>Hoja1!FR435/Hoja1!$A435</f>
        <v>3.4188034444444446E-3</v>
      </c>
      <c r="FR435" s="1">
        <f>Hoja1!FS435/Hoja1!$A435</f>
        <v>2.1367521111111112E-3</v>
      </c>
      <c r="FS435" s="1">
        <f>Hoja1!FT435/Hoja1!$A435</f>
        <v>2.7777777777777779E-3</v>
      </c>
      <c r="FT435" s="1">
        <f>Hoja1!FU435/Hoja1!$A435</f>
        <v>2.5641025555555555E-3</v>
      </c>
      <c r="FU435" s="1">
        <f>Hoja1!FV435/Hoja1!$A435</f>
        <v>1.9230768888888888E-3</v>
      </c>
      <c r="FV435" s="1">
        <f>Hoja1!FW435/Hoja1!$A435</f>
        <v>2.0299145555555554E-3</v>
      </c>
      <c r="FW435" s="1">
        <f>Hoja1!FX435/Hoja1!$A435</f>
        <v>1.6025641111111111E-3</v>
      </c>
      <c r="FX435" s="1">
        <f>Hoja1!FY435/Hoja1!$A435</f>
        <v>7.4786322222222226E-4</v>
      </c>
      <c r="FY435" s="1">
        <f>Hoja1!FZ435/Hoja1!$A435</f>
        <v>1.4957264444444445E-3</v>
      </c>
      <c r="FZ435" s="1">
        <f>Hoja1!GA435/Hoja1!$A435</f>
        <v>1.7094016666666667E-3</v>
      </c>
      <c r="GA435" s="1">
        <f>Hoja1!GB435/Hoja1!$A435</f>
        <v>1.3888888888888889E-3</v>
      </c>
      <c r="GB435" s="1">
        <f>Hoja1!GC435/Hoja1!$A435</f>
        <v>1.6025641111111111E-3</v>
      </c>
      <c r="GC435" s="1">
        <f>Hoja1!GD435/Hoja1!$A435</f>
        <v>1.4957264444444445E-3</v>
      </c>
      <c r="GD435" s="1">
        <f>Hoja1!GE435/Hoja1!$A435</f>
        <v>6.4102566666666668E-4</v>
      </c>
      <c r="GE435" s="1">
        <f>Hoja1!GF435/Hoja1!$A435</f>
        <v>1.7094016666666667E-3</v>
      </c>
      <c r="GF435" s="1">
        <f>Hoja1!GG435/Hoja1!$A435</f>
        <v>1.4957264444444445E-3</v>
      </c>
      <c r="GG435" s="1">
        <f>Hoja1!GH435/Hoja1!$A435</f>
        <v>1.4957264444444445E-3</v>
      </c>
      <c r="GH435" s="1">
        <f>Hoja1!GI435/Hoja1!$A435</f>
        <v>1.0683761111111112E-3</v>
      </c>
      <c r="GI435" s="1">
        <f>Hoja1!GJ435/Hoja1!$A435</f>
        <v>7.4786322222222226E-4</v>
      </c>
      <c r="GJ435" s="1">
        <f>Hoja1!GK435/Hoja1!$A435</f>
        <v>1.3888888888888889E-3</v>
      </c>
      <c r="GK435" s="1">
        <f>Hoja1!GL435/Hoja1!$A435</f>
        <v>2.2435897777777778E-3</v>
      </c>
      <c r="GL435" s="1">
        <f>Hoja1!GM435/Hoja1!$A435</f>
        <v>1.6025641111111111E-3</v>
      </c>
      <c r="GM435" s="1">
        <f>Hoja1!GN435/Hoja1!$A435</f>
        <v>1.6025641111111111E-3</v>
      </c>
      <c r="GN435" s="1">
        <f>Hoja1!GO435/Hoja1!$A435</f>
        <v>1.6025641111111111E-3</v>
      </c>
      <c r="GO435" s="1">
        <f>Hoja1!GP435/Hoja1!$A435</f>
        <v>1.7094016666666667E-3</v>
      </c>
      <c r="GP435" s="1">
        <f>Hoja1!GQ435/Hoja1!$A435</f>
        <v>4.2735044444444447E-4</v>
      </c>
      <c r="GQ435" s="1">
        <f>Hoja1!GR435/Hoja1!$A435</f>
        <v>7.4786322222222226E-4</v>
      </c>
      <c r="GR435" s="1">
        <f>Hoja1!GS435/Hoja1!$A435</f>
        <v>4.2735044444444447E-4</v>
      </c>
      <c r="GS435" s="1">
        <f>Hoja1!GT435/Hoja1!$A435</f>
        <v>1.1752136666666668E-3</v>
      </c>
      <c r="GT435" s="1">
        <f>Hoja1!GU435/Hoja1!$A435</f>
        <v>1.0683761111111112E-3</v>
      </c>
      <c r="GU435" s="1">
        <f>Hoja1!GV435/Hoja1!$A435</f>
        <v>7.4786322222222226E-4</v>
      </c>
      <c r="GV435" s="1">
        <f>Hoja1!GW435/Hoja1!$A435</f>
        <v>7.4786322222222226E-4</v>
      </c>
      <c r="GW435" s="1">
        <f>Hoja1!GX435/Hoja1!$A435</f>
        <v>1.6025641111111111E-3</v>
      </c>
      <c r="GX435" s="1">
        <f>Hoja1!GY435/Hoja1!$A435</f>
        <v>9.6153844444444442E-4</v>
      </c>
      <c r="GY435" s="1">
        <f>Hoja1!GZ435/Hoja1!$A435</f>
        <v>1.0683761111111112E-3</v>
      </c>
      <c r="GZ435" s="1">
        <f>Hoja1!HA435/Hoja1!$A435</f>
        <v>8.5470088888888894E-4</v>
      </c>
      <c r="HA435" s="1">
        <f>Hoja1!HB435/Hoja1!$A435</f>
        <v>6.4102566666666668E-4</v>
      </c>
      <c r="HB435" s="1">
        <f>Hoja1!HC435/Hoja1!$A435</f>
        <v>8.5470088888888894E-4</v>
      </c>
      <c r="HC435" s="1">
        <f>Hoja1!HD435/Hoja1!$A435</f>
        <v>7.4786322222222226E-4</v>
      </c>
      <c r="HD435" s="1">
        <f>Hoja1!HE435/Hoja1!$A435</f>
        <v>7.4786322222222226E-4</v>
      </c>
      <c r="HE435" s="1">
        <f>Hoja1!HF435/Hoja1!$A435</f>
        <v>9.6153844444444442E-4</v>
      </c>
      <c r="HF435" s="1">
        <f>Hoja1!HG435/Hoja1!$A435</f>
        <v>4.2735044444444447E-4</v>
      </c>
      <c r="HG435" s="1">
        <f>Hoja1!HH435/Hoja1!$A435</f>
        <v>2.1367522222222223E-4</v>
      </c>
      <c r="HH435" s="1">
        <f>Hoja1!HI435/Hoja1!$A435</f>
        <v>6.4102566666666668E-4</v>
      </c>
      <c r="HI435" s="1">
        <f>Hoja1!HJ435/Hoja1!$A435</f>
        <v>1.0683755555555555E-4</v>
      </c>
      <c r="HJ435" s="1">
        <f>Hoja1!HK435/Hoja1!$A435</f>
        <v>2.1367522222222223E-4</v>
      </c>
      <c r="HK435" s="1">
        <f>Hoja1!HL435/Hoja1!$A435</f>
        <v>3.2051277777777779E-4</v>
      </c>
      <c r="HL435" s="1">
        <f>Hoja1!HM435/Hoja1!$A435</f>
        <v>0</v>
      </c>
      <c r="HM435" s="1">
        <f>Hoja1!HN435/Hoja1!$A435</f>
        <v>1.0683755555555555E-4</v>
      </c>
      <c r="HN435" s="1">
        <f>Hoja1!HO435/Hoja1!$A435</f>
        <v>0</v>
      </c>
      <c r="HO435" s="1">
        <f>Hoja1!HP435/Hoja1!$A435</f>
        <v>0</v>
      </c>
      <c r="HP435" s="1">
        <f>Hoja1!HQ435/Hoja1!$A435</f>
        <v>2.1367522222222223E-4</v>
      </c>
      <c r="HQ435" s="1">
        <f>Hoja1!HR435/Hoja1!$A435</f>
        <v>2.1367522222222223E-4</v>
      </c>
      <c r="HR435" s="1">
        <f>Hoja1!HS435/Hoja1!$A435</f>
        <v>0</v>
      </c>
      <c r="HS435" s="1">
        <f>Hoja1!HT435/Hoja1!$A435</f>
        <v>5.34188E-4</v>
      </c>
      <c r="HT435" s="1">
        <f>Hoja1!HU435/Hoja1!$A435</f>
        <v>4.2735044444444447E-4</v>
      </c>
      <c r="HU435" s="1">
        <f>Hoja1!HV435/Hoja1!$A435</f>
        <v>1.0683755555555555E-4</v>
      </c>
      <c r="HV435" s="1">
        <f>Hoja1!HW435/Hoja1!$A435</f>
        <v>2.1367522222222223E-4</v>
      </c>
      <c r="HW435" s="1">
        <f>Hoja1!HX435/Hoja1!$A435</f>
        <v>2.1367522222222223E-4</v>
      </c>
      <c r="HX435" s="1">
        <f>Hoja1!HY435/Hoja1!$A435</f>
        <v>3.2051277777777779E-4</v>
      </c>
      <c r="HY435" s="1">
        <f>Hoja1!HZ435/Hoja1!$A435</f>
        <v>0</v>
      </c>
      <c r="HZ435" s="1">
        <f>Hoja1!IA435/Hoja1!$A435</f>
        <v>1.0683755555555555E-4</v>
      </c>
    </row>
    <row r="436" spans="1:234" x14ac:dyDescent="0.25">
      <c r="A436" s="1">
        <f>Hoja1!B436/Hoja1!$A436</f>
        <v>0</v>
      </c>
      <c r="B436" s="1">
        <f>Hoja1!C436/Hoja1!$A436</f>
        <v>1.3736257142857143E-4</v>
      </c>
      <c r="C436" s="1">
        <f>Hoja1!D436/Hoja1!$A436</f>
        <v>0</v>
      </c>
      <c r="D436" s="1">
        <f>Hoja1!E436/Hoja1!$A436</f>
        <v>0</v>
      </c>
      <c r="E436" s="1">
        <f>Hoja1!F436/Hoja1!$A436</f>
        <v>0</v>
      </c>
      <c r="F436" s="1">
        <f>Hoja1!G436/Hoja1!$A436</f>
        <v>0</v>
      </c>
      <c r="G436" s="1">
        <f>Hoja1!H436/Hoja1!$A436</f>
        <v>0</v>
      </c>
      <c r="H436" s="1">
        <f>Hoja1!I436/Hoja1!$A436</f>
        <v>1.3736257142857143E-4</v>
      </c>
      <c r="I436" s="1">
        <f>Hoja1!J436/Hoja1!$A436</f>
        <v>0</v>
      </c>
      <c r="J436" s="1">
        <f>Hoja1!K436/Hoja1!$A436</f>
        <v>0</v>
      </c>
      <c r="K436" s="1">
        <f>Hoja1!L436/Hoja1!$A436</f>
        <v>2.747252857142857E-4</v>
      </c>
      <c r="L436" s="1">
        <f>Hoja1!M436/Hoja1!$A436</f>
        <v>4.1208785714285718E-4</v>
      </c>
      <c r="M436" s="1">
        <f>Hoja1!N436/Hoja1!$A436</f>
        <v>6.8681314285714277E-4</v>
      </c>
      <c r="N436" s="1">
        <f>Hoja1!O436/Hoja1!$A436</f>
        <v>2.1978021428571428E-3</v>
      </c>
      <c r="O436" s="1">
        <f>Hoja1!P436/Hoja1!$A436</f>
        <v>4.1208785714285718E-4</v>
      </c>
      <c r="P436" s="1">
        <f>Hoja1!Q436/Hoja1!$A436</f>
        <v>6.8681314285714277E-4</v>
      </c>
      <c r="Q436" s="1">
        <f>Hoja1!R436/Hoja1!$A436</f>
        <v>1.3736257142857143E-4</v>
      </c>
      <c r="R436" s="1">
        <f>Hoja1!S436/Hoja1!$A436</f>
        <v>4.1208785714285718E-4</v>
      </c>
      <c r="S436" s="1">
        <f>Hoja1!T436/Hoja1!$A436</f>
        <v>1.3736257142857143E-4</v>
      </c>
      <c r="T436" s="1">
        <f>Hoja1!U436/Hoja1!$A436</f>
        <v>9.6153842857142863E-4</v>
      </c>
      <c r="U436" s="1">
        <f>Hoja1!V436/Hoja1!$A436</f>
        <v>5.4945057142857139E-4</v>
      </c>
      <c r="V436" s="1">
        <f>Hoja1!W436/Hoja1!$A436</f>
        <v>1.3736264285714287E-3</v>
      </c>
      <c r="W436" s="1">
        <f>Hoja1!X436/Hoja1!$A436</f>
        <v>1.3736264285714287E-3</v>
      </c>
      <c r="X436" s="1">
        <f>Hoja1!Y436/Hoja1!$A436</f>
        <v>5.4945057142857139E-4</v>
      </c>
      <c r="Y436" s="1">
        <f>Hoja1!Z436/Hoja1!$A436</f>
        <v>1.0989011428571428E-3</v>
      </c>
      <c r="Z436" s="1">
        <f>Hoja1!AA436/Hoja1!$A436</f>
        <v>5.3571428571428572E-3</v>
      </c>
      <c r="AA436" s="1">
        <f>Hoja1!AB436/Hoja1!$A436</f>
        <v>3.5714285714285718E-3</v>
      </c>
      <c r="AB436" s="1">
        <f>Hoja1!AC436/Hoja1!$A436</f>
        <v>1.6483517142857143E-3</v>
      </c>
      <c r="AC436" s="1">
        <f>Hoja1!AD436/Hoja1!$A436</f>
        <v>1.3736264285714287E-3</v>
      </c>
      <c r="AD436" s="1">
        <f>Hoja1!AE436/Hoja1!$A436</f>
        <v>2.0604395714285714E-3</v>
      </c>
      <c r="AE436" s="1">
        <f>Hoja1!AF436/Hoja1!$A436</f>
        <v>4.2582417142857142E-3</v>
      </c>
      <c r="AF436" s="1">
        <f>Hoja1!AG436/Hoja1!$A436</f>
        <v>9.340659285714285E-3</v>
      </c>
      <c r="AG436" s="1">
        <f>Hoja1!AH436/Hoja1!$A436</f>
        <v>1.0164835142857143E-2</v>
      </c>
      <c r="AH436" s="1">
        <f>Hoja1!AI436/Hoja1!$A436</f>
        <v>7.1428571428571435E-3</v>
      </c>
      <c r="AI436" s="1">
        <f>Hoja1!AJ436/Hoja1!$A436</f>
        <v>2.1978021428571428E-3</v>
      </c>
      <c r="AJ436" s="1">
        <f>Hoja1!AK436/Hoja1!$A436</f>
        <v>2.4725274285714283E-3</v>
      </c>
      <c r="AK436" s="1">
        <f>Hoja1!AL436/Hoja1!$A436</f>
        <v>1.9230768571428573E-3</v>
      </c>
      <c r="AL436" s="1">
        <f>Hoja1!AM436/Hoja1!$A436</f>
        <v>2.1978021428571428E-3</v>
      </c>
      <c r="AM436" s="1">
        <f>Hoja1!AN436/Hoja1!$A436</f>
        <v>1.9230768571428573E-3</v>
      </c>
      <c r="AN436" s="1">
        <f>Hoja1!AO436/Hoja1!$A436</f>
        <v>1.3736264285714287E-3</v>
      </c>
      <c r="AO436" s="1">
        <f>Hoja1!AP436/Hoja1!$A436</f>
        <v>3.7087911428571427E-3</v>
      </c>
      <c r="AP436" s="1">
        <f>Hoja1!AQ436/Hoja1!$A436</f>
        <v>4.2582417142857142E-3</v>
      </c>
      <c r="AQ436" s="1">
        <f>Hoja1!AR436/Hoja1!$A436</f>
        <v>3.5714285714285718E-3</v>
      </c>
      <c r="AR436" s="1">
        <f>Hoja1!AS436/Hoja1!$A436</f>
        <v>3.5714285714285718E-3</v>
      </c>
      <c r="AS436" s="1">
        <f>Hoja1!AT436/Hoja1!$A436</f>
        <v>3.9835164285714287E-3</v>
      </c>
      <c r="AT436" s="1">
        <f>Hoja1!AU436/Hoja1!$A436</f>
        <v>3.2967032857142858E-3</v>
      </c>
      <c r="AU436" s="1">
        <f>Hoja1!AV436/Hoja1!$A436</f>
        <v>4.5329669999999997E-3</v>
      </c>
      <c r="AV436" s="1">
        <f>Hoja1!AW436/Hoja1!$A436</f>
        <v>3.9835164285714287E-3</v>
      </c>
      <c r="AW436" s="1">
        <f>Hoja1!AX436/Hoja1!$A436</f>
        <v>5.9065934285714291E-3</v>
      </c>
      <c r="AX436" s="1">
        <f>Hoja1!AY436/Hoja1!$A436</f>
        <v>6.0439560000000005E-3</v>
      </c>
      <c r="AY436" s="1">
        <f>Hoja1!AZ436/Hoja1!$A436</f>
        <v>6.1813187142857138E-3</v>
      </c>
      <c r="AZ436" s="1">
        <f>Hoja1!BA436/Hoja1!$A436</f>
        <v>8.2417582857142856E-3</v>
      </c>
      <c r="BA436" s="1">
        <f>Hoja1!BB436/Hoja1!$A436</f>
        <v>7.0054945714285713E-3</v>
      </c>
      <c r="BB436" s="1">
        <f>Hoja1!BC436/Hoja1!$A436</f>
        <v>5.3571428571428572E-3</v>
      </c>
      <c r="BC436" s="1">
        <f>Hoja1!BD436/Hoja1!$A436</f>
        <v>3.9835164285714287E-3</v>
      </c>
      <c r="BD436" s="1">
        <f>Hoja1!BE436/Hoja1!$A436</f>
        <v>3.1593407142857144E-3</v>
      </c>
      <c r="BE436" s="1">
        <f>Hoja1!BF436/Hoja1!$A436</f>
        <v>2.1978021428571428E-3</v>
      </c>
      <c r="BF436" s="1">
        <f>Hoja1!BG436/Hoja1!$A436</f>
        <v>2.4725274285714283E-3</v>
      </c>
      <c r="BG436" s="1">
        <f>Hoja1!BH436/Hoja1!$A436</f>
        <v>1.2362637142857142E-3</v>
      </c>
      <c r="BH436" s="1">
        <f>Hoja1!BI436/Hoja1!$A436</f>
        <v>2.0604395714285714E-3</v>
      </c>
      <c r="BI436" s="1">
        <f>Hoja1!BJ436/Hoja1!$A436</f>
        <v>2.3351648571428574E-3</v>
      </c>
      <c r="BJ436" s="1">
        <f>Hoja1!BK436/Hoja1!$A436</f>
        <v>3.7087911428571427E-3</v>
      </c>
      <c r="BK436" s="1">
        <f>Hoja1!BL436/Hoja1!$A436</f>
        <v>3.5714285714285718E-3</v>
      </c>
      <c r="BL436" s="1">
        <f>Hoja1!BM436/Hoja1!$A436</f>
        <v>3.4340659999999999E-3</v>
      </c>
      <c r="BM436" s="1">
        <f>Hoja1!BN436/Hoja1!$A436</f>
        <v>3.0219780000000003E-3</v>
      </c>
      <c r="BN436" s="1">
        <f>Hoja1!BO436/Hoja1!$A436</f>
        <v>1.3736264285714287E-3</v>
      </c>
      <c r="BO436" s="1">
        <f>Hoja1!BP436/Hoja1!$A436</f>
        <v>1.6483517142857143E-3</v>
      </c>
      <c r="BP436" s="1">
        <f>Hoja1!BQ436/Hoja1!$A436</f>
        <v>2.4725274285714283E-3</v>
      </c>
      <c r="BQ436" s="1">
        <f>Hoja1!BR436/Hoja1!$A436</f>
        <v>4.8076922857142861E-3</v>
      </c>
      <c r="BR436" s="1">
        <f>Hoja1!BS436/Hoja1!$A436</f>
        <v>7.8296702857142859E-3</v>
      </c>
      <c r="BS436" s="1">
        <f>Hoja1!BT436/Hoja1!$A436</f>
        <v>2.8846154285714284E-3</v>
      </c>
      <c r="BT436" s="1">
        <f>Hoja1!BU436/Hoja1!$A436</f>
        <v>3.4340659999999999E-3</v>
      </c>
      <c r="BU436" s="1">
        <f>Hoja1!BV436/Hoja1!$A436</f>
        <v>2.8846154285714284E-3</v>
      </c>
      <c r="BV436" s="1">
        <f>Hoja1!BW436/Hoja1!$A436</f>
        <v>2.3351648571428574E-3</v>
      </c>
      <c r="BW436" s="1">
        <f>Hoja1!BX436/Hoja1!$A436</f>
        <v>3.5714285714285718E-3</v>
      </c>
      <c r="BX436" s="1">
        <f>Hoja1!BY436/Hoja1!$A436</f>
        <v>2.6098901428571429E-3</v>
      </c>
      <c r="BY436" s="1">
        <f>Hoja1!BZ436/Hoja1!$A436</f>
        <v>3.1593407142857144E-3</v>
      </c>
      <c r="BZ436" s="1">
        <f>Hoja1!CA436/Hoja1!$A436</f>
        <v>2.0604395714285714E-3</v>
      </c>
      <c r="CA436" s="1">
        <f>Hoja1!CB436/Hoja1!$A436</f>
        <v>3.1593407142857144E-3</v>
      </c>
      <c r="CB436" s="1">
        <f>Hoja1!CC436/Hoja1!$A436</f>
        <v>3.5714285714285718E-3</v>
      </c>
      <c r="CC436" s="1">
        <f>Hoja1!CD436/Hoja1!$A436</f>
        <v>2.6098901428571429E-3</v>
      </c>
      <c r="CD436" s="1">
        <f>Hoja1!CE436/Hoja1!$A436</f>
        <v>2.3351648571428574E-3</v>
      </c>
      <c r="CE436" s="1">
        <f>Hoja1!CF436/Hoja1!$A436</f>
        <v>3.5714285714285718E-3</v>
      </c>
      <c r="CF436" s="1">
        <f>Hoja1!CG436/Hoja1!$A436</f>
        <v>3.7087911428571427E-3</v>
      </c>
      <c r="CG436" s="1">
        <f>Hoja1!CH436/Hoja1!$A436</f>
        <v>2.0604395714285714E-3</v>
      </c>
      <c r="CH436" s="1">
        <f>Hoja1!CI436/Hoja1!$A436</f>
        <v>3.5714285714285718E-3</v>
      </c>
      <c r="CI436" s="1">
        <f>Hoja1!CJ436/Hoja1!$A436</f>
        <v>2.8846154285714284E-3</v>
      </c>
      <c r="CJ436" s="1">
        <f>Hoja1!CK436/Hoja1!$A436</f>
        <v>2.8846154285714284E-3</v>
      </c>
      <c r="CK436" s="1">
        <f>Hoja1!CL436/Hoja1!$A436</f>
        <v>2.3351648571428574E-3</v>
      </c>
      <c r="CL436" s="1">
        <f>Hoja1!CM436/Hoja1!$A436</f>
        <v>3.5714285714285718E-3</v>
      </c>
      <c r="CM436" s="1">
        <f>Hoja1!CN436/Hoja1!$A436</f>
        <v>2.8846154285714284E-3</v>
      </c>
      <c r="CN436" s="1">
        <f>Hoja1!CO436/Hoja1!$A436</f>
        <v>2.3351648571428574E-3</v>
      </c>
      <c r="CO436" s="1">
        <f>Hoja1!CP436/Hoja1!$A436</f>
        <v>1.5109890000000001E-3</v>
      </c>
      <c r="CP436" s="1">
        <f>Hoja1!CQ436/Hoja1!$A436</f>
        <v>2.6098901428571429E-3</v>
      </c>
      <c r="CQ436" s="1">
        <f>Hoja1!CR436/Hoja1!$A436</f>
        <v>1.9230768571428573E-3</v>
      </c>
      <c r="CR436" s="1">
        <f>Hoja1!CS436/Hoja1!$A436</f>
        <v>2.6098901428571429E-3</v>
      </c>
      <c r="CS436" s="1">
        <f>Hoja1!CT436/Hoja1!$A436</f>
        <v>2.7472527142857147E-3</v>
      </c>
      <c r="CT436" s="1">
        <f>Hoja1!CU436/Hoja1!$A436</f>
        <v>3.5714285714285718E-3</v>
      </c>
      <c r="CU436" s="1">
        <f>Hoja1!CV436/Hoja1!$A436</f>
        <v>4.3956044285714284E-3</v>
      </c>
      <c r="CV436" s="1">
        <f>Hoja1!CW436/Hoja1!$A436</f>
        <v>3.8461538571428573E-3</v>
      </c>
      <c r="CW436" s="1">
        <f>Hoja1!CX436/Hoja1!$A436</f>
        <v>2.7472527142857147E-3</v>
      </c>
      <c r="CX436" s="1">
        <f>Hoja1!CY436/Hoja1!$A436</f>
        <v>3.0219780000000003E-3</v>
      </c>
      <c r="CY436" s="1">
        <f>Hoja1!CZ436/Hoja1!$A436</f>
        <v>5.7692307142857141E-3</v>
      </c>
      <c r="CZ436" s="1">
        <f>Hoja1!DA436/Hoja1!$A436</f>
        <v>4.6703297142857148E-3</v>
      </c>
      <c r="DA436" s="1">
        <f>Hoja1!DB436/Hoja1!$A436</f>
        <v>5.2197802857142858E-3</v>
      </c>
      <c r="DB436" s="1">
        <f>Hoja1!DC436/Hoja1!$A436</f>
        <v>5.7692307142857141E-3</v>
      </c>
      <c r="DC436" s="1">
        <f>Hoja1!DD436/Hoja1!$A436</f>
        <v>3.8461538571428573E-3</v>
      </c>
      <c r="DD436" s="1">
        <f>Hoja1!DE436/Hoja1!$A436</f>
        <v>5.4945054285714294E-3</v>
      </c>
      <c r="DE436" s="1">
        <f>Hoja1!DF436/Hoja1!$A436</f>
        <v>7.6923077142857146E-3</v>
      </c>
      <c r="DF436" s="1">
        <f>Hoja1!DG436/Hoja1!$A436</f>
        <v>7.9670330000000001E-3</v>
      </c>
      <c r="DG436" s="1">
        <f>Hoja1!DH436/Hoja1!$A436</f>
        <v>1.0576923142857143E-2</v>
      </c>
      <c r="DH436" s="1">
        <f>Hoja1!DI436/Hoja1!$A436</f>
        <v>1.0714285714285714E-2</v>
      </c>
      <c r="DI436" s="1">
        <f>Hoja1!DJ436/Hoja1!$A436</f>
        <v>8.2417582857142856E-3</v>
      </c>
      <c r="DJ436" s="1">
        <f>Hoja1!DK436/Hoja1!$A436</f>
        <v>7.8296702857142859E-3</v>
      </c>
      <c r="DK436" s="1">
        <f>Hoja1!DL436/Hoja1!$A436</f>
        <v>5.6318681428571427E-3</v>
      </c>
      <c r="DL436" s="1">
        <f>Hoja1!DM436/Hoja1!$A436</f>
        <v>3.4340659999999999E-3</v>
      </c>
      <c r="DM436" s="1">
        <f>Hoja1!DN436/Hoja1!$A436</f>
        <v>4.3956044285714284E-3</v>
      </c>
      <c r="DN436" s="1">
        <f>Hoja1!DO436/Hoja1!$A436</f>
        <v>4.3956044285714284E-3</v>
      </c>
      <c r="DO436" s="1">
        <f>Hoja1!DP436/Hoja1!$A436</f>
        <v>3.8461538571428573E-3</v>
      </c>
      <c r="DP436" s="1">
        <f>Hoja1!DQ436/Hoja1!$A436</f>
        <v>3.4340659999999999E-3</v>
      </c>
      <c r="DQ436" s="1">
        <f>Hoja1!DR436/Hoja1!$A436</f>
        <v>4.2582417142857142E-3</v>
      </c>
      <c r="DR436" s="1">
        <f>Hoja1!DS436/Hoja1!$A436</f>
        <v>4.5329669999999997E-3</v>
      </c>
      <c r="DS436" s="1">
        <f>Hoja1!DT436/Hoja1!$A436</f>
        <v>4.2582417142857142E-3</v>
      </c>
      <c r="DT436" s="1">
        <f>Hoja1!DU436/Hoja1!$A436</f>
        <v>4.5329669999999997E-3</v>
      </c>
      <c r="DU436" s="1">
        <f>Hoja1!DV436/Hoja1!$A436</f>
        <v>4.2582417142857142E-3</v>
      </c>
      <c r="DV436" s="1">
        <f>Hoja1!DW436/Hoja1!$A436</f>
        <v>3.1593407142857144E-3</v>
      </c>
      <c r="DW436" s="1">
        <f>Hoja1!DX436/Hoja1!$A436</f>
        <v>3.0219780000000003E-3</v>
      </c>
      <c r="DX436" s="1">
        <f>Hoja1!DY436/Hoja1!$A436</f>
        <v>4.5329669999999997E-3</v>
      </c>
      <c r="DY436" s="1">
        <f>Hoja1!DZ436/Hoja1!$A436</f>
        <v>3.5714285714285718E-3</v>
      </c>
      <c r="DZ436" s="1">
        <f>Hoja1!EA436/Hoja1!$A436</f>
        <v>4.3956044285714284E-3</v>
      </c>
      <c r="EA436" s="1">
        <f>Hoja1!EB436/Hoja1!$A436</f>
        <v>3.8461538571428573E-3</v>
      </c>
      <c r="EB436" s="1">
        <f>Hoja1!EC436/Hoja1!$A436</f>
        <v>6.4560440000000002E-3</v>
      </c>
      <c r="EC436" s="1">
        <f>Hoja1!ED436/Hoja1!$A436</f>
        <v>1.4423076857142858E-2</v>
      </c>
      <c r="ED436" s="1">
        <f>Hoja1!EE436/Hoja1!$A436</f>
        <v>8.379120857142857E-3</v>
      </c>
      <c r="EE436" s="1">
        <f>Hoja1!EF436/Hoja1!$A436</f>
        <v>5.2197802857142858E-3</v>
      </c>
      <c r="EF436" s="1">
        <f>Hoja1!EG436/Hoja1!$A436</f>
        <v>6.318681285714286E-3</v>
      </c>
      <c r="EG436" s="1">
        <f>Hoja1!EH436/Hoja1!$A436</f>
        <v>8.1043955714285715E-3</v>
      </c>
      <c r="EH436" s="1">
        <f>Hoja1!EI436/Hoja1!$A436</f>
        <v>5.0824175714285717E-3</v>
      </c>
      <c r="EI436" s="1">
        <f>Hoja1!EJ436/Hoja1!$A436</f>
        <v>4.3956044285714284E-3</v>
      </c>
      <c r="EJ436" s="1">
        <f>Hoja1!EK436/Hoja1!$A436</f>
        <v>6.318681285714286E-3</v>
      </c>
      <c r="EK436" s="1">
        <f>Hoja1!EL436/Hoja1!$A436</f>
        <v>3.8461538571428573E-3</v>
      </c>
      <c r="EL436" s="1">
        <f>Hoja1!EM436/Hoja1!$A436</f>
        <v>4.6703297142857148E-3</v>
      </c>
      <c r="EM436" s="1">
        <f>Hoja1!EN436/Hoja1!$A436</f>
        <v>3.5714285714285718E-3</v>
      </c>
      <c r="EN436" s="1">
        <f>Hoja1!EO436/Hoja1!$A436</f>
        <v>3.2967032857142858E-3</v>
      </c>
      <c r="EO436" s="1">
        <f>Hoja1!EP436/Hoja1!$A436</f>
        <v>5.7692307142857141E-3</v>
      </c>
      <c r="EP436" s="1">
        <f>Hoja1!EQ436/Hoja1!$A436</f>
        <v>8.379120857142857E-3</v>
      </c>
      <c r="EQ436" s="1">
        <f>Hoja1!ER436/Hoja1!$A436</f>
        <v>8.1043955714285715E-3</v>
      </c>
      <c r="ER436" s="1">
        <f>Hoja1!ES436/Hoja1!$A436</f>
        <v>6.4560440000000002E-3</v>
      </c>
      <c r="ES436" s="1">
        <f>Hoja1!ET436/Hoja1!$A436</f>
        <v>7.1428571428571435E-3</v>
      </c>
      <c r="ET436" s="1">
        <f>Hoja1!EU436/Hoja1!$A436</f>
        <v>6.5934065714285716E-3</v>
      </c>
      <c r="EU436" s="1">
        <f>Hoja1!EV436/Hoja1!$A436</f>
        <v>7.5549450000000004E-3</v>
      </c>
      <c r="EV436" s="1">
        <f>Hoja1!EW436/Hoja1!$A436</f>
        <v>6.8681318571428571E-3</v>
      </c>
      <c r="EW436" s="1">
        <f>Hoja1!EX436/Hoja1!$A436</f>
        <v>7.0054945714285713E-3</v>
      </c>
      <c r="EX436" s="1">
        <f>Hoja1!EY436/Hoja1!$A436</f>
        <v>7.6923077142857146E-3</v>
      </c>
      <c r="EY436" s="1">
        <f>Hoja1!EZ436/Hoja1!$A436</f>
        <v>8.2417582857142856E-3</v>
      </c>
      <c r="EZ436" s="1">
        <f>Hoja1!FA436/Hoja1!$A436</f>
        <v>8.1043955714285715E-3</v>
      </c>
      <c r="FA436" s="1">
        <f>Hoja1!FB436/Hoja1!$A436</f>
        <v>1.0989011000000002E-2</v>
      </c>
      <c r="FB436" s="1">
        <f>Hoja1!FC436/Hoja1!$A436</f>
        <v>1.9505494571428573E-2</v>
      </c>
      <c r="FC436" s="1">
        <f>Hoja1!FD436/Hoja1!$A436</f>
        <v>1.6620879142857141E-2</v>
      </c>
      <c r="FD436" s="1">
        <f>Hoja1!FE436/Hoja1!$A436</f>
        <v>1.5247252714285715E-2</v>
      </c>
      <c r="FE436" s="1">
        <f>Hoja1!FF436/Hoja1!$A436</f>
        <v>1.5384615428571429E-2</v>
      </c>
      <c r="FF436" s="1">
        <f>Hoja1!FG436/Hoja1!$A436</f>
        <v>1.2087912142857144E-2</v>
      </c>
      <c r="FG436" s="1">
        <f>Hoja1!FH436/Hoja1!$A436</f>
        <v>1.0851648285714286E-2</v>
      </c>
      <c r="FH436" s="1">
        <f>Hoja1!FI436/Hoja1!$A436</f>
        <v>1.1675824142857142E-2</v>
      </c>
      <c r="FI436" s="1">
        <f>Hoja1!FJ436/Hoja1!$A436</f>
        <v>9.4780220000000009E-3</v>
      </c>
      <c r="FJ436" s="1">
        <f>Hoja1!FK436/Hoja1!$A436</f>
        <v>9.2032967142857136E-3</v>
      </c>
      <c r="FK436" s="1">
        <f>Hoja1!FL436/Hoja1!$A436</f>
        <v>9.8901098571428561E-3</v>
      </c>
      <c r="FL436" s="1">
        <f>Hoja1!FM436/Hoja1!$A436</f>
        <v>8.7912088571428567E-3</v>
      </c>
      <c r="FM436" s="1">
        <f>Hoja1!FN436/Hoja1!$A436</f>
        <v>1.0714285714285714E-2</v>
      </c>
      <c r="FN436" s="1">
        <f>Hoja1!FO436/Hoja1!$A436</f>
        <v>2.101648357142857E-2</v>
      </c>
      <c r="FO436" s="1">
        <f>Hoja1!FP436/Hoja1!$A436</f>
        <v>1.7032967E-2</v>
      </c>
      <c r="FP436" s="1">
        <f>Hoja1!FQ436/Hoja1!$A436</f>
        <v>1.7032967E-2</v>
      </c>
      <c r="FQ436" s="1">
        <f>Hoja1!FR436/Hoja1!$A436</f>
        <v>1.5521978000000001E-2</v>
      </c>
      <c r="FR436" s="1">
        <f>Hoja1!FS436/Hoja1!$A436</f>
        <v>1.3324175857142856E-2</v>
      </c>
      <c r="FS436" s="1">
        <f>Hoja1!FT436/Hoja1!$A436</f>
        <v>7.8296702857142859E-3</v>
      </c>
      <c r="FT436" s="1">
        <f>Hoja1!FU436/Hoja1!$A436</f>
        <v>9.0659339999999995E-3</v>
      </c>
      <c r="FU436" s="1">
        <f>Hoja1!FV436/Hoja1!$A436</f>
        <v>9.0659339999999995E-3</v>
      </c>
      <c r="FV436" s="1">
        <f>Hoja1!FW436/Hoja1!$A436</f>
        <v>9.6153845714285723E-3</v>
      </c>
      <c r="FW436" s="1">
        <f>Hoja1!FX436/Hoja1!$A436</f>
        <v>9.7527472857142864E-3</v>
      </c>
      <c r="FX436" s="1">
        <f>Hoja1!FY436/Hoja1!$A436</f>
        <v>6.318681285714286E-3</v>
      </c>
      <c r="FY436" s="1">
        <f>Hoja1!FZ436/Hoja1!$A436</f>
        <v>6.7307692857142857E-3</v>
      </c>
      <c r="FZ436" s="1">
        <f>Hoja1!GA436/Hoja1!$A436</f>
        <v>5.7692307142857141E-3</v>
      </c>
      <c r="GA436" s="1">
        <f>Hoja1!GB436/Hoja1!$A436</f>
        <v>7.1428571428571435E-3</v>
      </c>
      <c r="GB436" s="1">
        <f>Hoja1!GC436/Hoja1!$A436</f>
        <v>6.8681318571428571E-3</v>
      </c>
      <c r="GC436" s="1">
        <f>Hoja1!GD436/Hoja1!$A436</f>
        <v>4.6703297142857148E-3</v>
      </c>
      <c r="GD436" s="1">
        <f>Hoja1!GE436/Hoja1!$A436</f>
        <v>3.9835164285714287E-3</v>
      </c>
      <c r="GE436" s="1">
        <f>Hoja1!GF436/Hoja1!$A436</f>
        <v>6.0439560000000005E-3</v>
      </c>
      <c r="GF436" s="1">
        <f>Hoja1!GG436/Hoja1!$A436</f>
        <v>3.9835164285714287E-3</v>
      </c>
      <c r="GG436" s="1">
        <f>Hoja1!GH436/Hoja1!$A436</f>
        <v>6.4560440000000002E-3</v>
      </c>
      <c r="GH436" s="1">
        <f>Hoja1!GI436/Hoja1!$A436</f>
        <v>5.3571428571428572E-3</v>
      </c>
      <c r="GI436" s="1">
        <f>Hoja1!GJ436/Hoja1!$A436</f>
        <v>3.2967032857142858E-3</v>
      </c>
      <c r="GJ436" s="1">
        <f>Hoja1!GK436/Hoja1!$A436</f>
        <v>3.7087911428571427E-3</v>
      </c>
      <c r="GK436" s="1">
        <f>Hoja1!GL436/Hoja1!$A436</f>
        <v>4.1208791428571428E-3</v>
      </c>
      <c r="GL436" s="1">
        <f>Hoja1!GM436/Hoja1!$A436</f>
        <v>4.3956044285714284E-3</v>
      </c>
      <c r="GM436" s="1">
        <f>Hoja1!GN436/Hoja1!$A436</f>
        <v>4.1208791428571428E-3</v>
      </c>
      <c r="GN436" s="1">
        <f>Hoja1!GO436/Hoja1!$A436</f>
        <v>5.3571428571428572E-3</v>
      </c>
      <c r="GO436" s="1">
        <f>Hoja1!GP436/Hoja1!$A436</f>
        <v>4.1208791428571428E-3</v>
      </c>
      <c r="GP436" s="1">
        <f>Hoja1!GQ436/Hoja1!$A436</f>
        <v>3.0219780000000003E-3</v>
      </c>
      <c r="GQ436" s="1">
        <f>Hoja1!GR436/Hoja1!$A436</f>
        <v>1.9230768571428573E-3</v>
      </c>
      <c r="GR436" s="1">
        <f>Hoja1!GS436/Hoja1!$A436</f>
        <v>2.0604395714285714E-3</v>
      </c>
      <c r="GS436" s="1">
        <f>Hoja1!GT436/Hoja1!$A436</f>
        <v>2.6098901428571429E-3</v>
      </c>
      <c r="GT436" s="1">
        <f>Hoja1!GU436/Hoja1!$A436</f>
        <v>2.4725274285714283E-3</v>
      </c>
      <c r="GU436" s="1">
        <f>Hoja1!GV436/Hoja1!$A436</f>
        <v>2.6098901428571429E-3</v>
      </c>
      <c r="GV436" s="1">
        <f>Hoja1!GW436/Hoja1!$A436</f>
        <v>3.9835164285714287E-3</v>
      </c>
      <c r="GW436" s="1">
        <f>Hoja1!GX436/Hoja1!$A436</f>
        <v>4.3956044285714284E-3</v>
      </c>
      <c r="GX436" s="1">
        <f>Hoja1!GY436/Hoja1!$A436</f>
        <v>7.9670330000000001E-3</v>
      </c>
      <c r="GY436" s="1">
        <f>Hoja1!GZ436/Hoja1!$A436</f>
        <v>7.6923077142857146E-3</v>
      </c>
      <c r="GZ436" s="1">
        <f>Hoja1!HA436/Hoja1!$A436</f>
        <v>3.0219780000000003E-3</v>
      </c>
      <c r="HA436" s="1">
        <f>Hoja1!HB436/Hoja1!$A436</f>
        <v>1.3736264285714287E-3</v>
      </c>
      <c r="HB436" s="1">
        <f>Hoja1!HC436/Hoja1!$A436</f>
        <v>1.5109890000000001E-3</v>
      </c>
      <c r="HC436" s="1">
        <f>Hoja1!HD436/Hoja1!$A436</f>
        <v>6.8681314285714277E-4</v>
      </c>
      <c r="HD436" s="1">
        <f>Hoja1!HE436/Hoja1!$A436</f>
        <v>1.2362637142857142E-3</v>
      </c>
      <c r="HE436" s="1">
        <f>Hoja1!HF436/Hoja1!$A436</f>
        <v>2.747252857142857E-4</v>
      </c>
      <c r="HF436" s="1">
        <f>Hoja1!HG436/Hoja1!$A436</f>
        <v>5.4945057142857139E-4</v>
      </c>
      <c r="HG436" s="1">
        <f>Hoja1!HH436/Hoja1!$A436</f>
        <v>8.2417585714285714E-4</v>
      </c>
      <c r="HH436" s="1">
        <f>Hoja1!HI436/Hoja1!$A436</f>
        <v>8.2417585714285714E-4</v>
      </c>
      <c r="HI436" s="1">
        <f>Hoja1!HJ436/Hoja1!$A436</f>
        <v>2.0604395714285714E-3</v>
      </c>
      <c r="HJ436" s="1">
        <f>Hoja1!HK436/Hoja1!$A436</f>
        <v>5.3571428571428572E-3</v>
      </c>
      <c r="HK436" s="1">
        <f>Hoja1!HL436/Hoja1!$A436</f>
        <v>3.5714285714285718E-3</v>
      </c>
      <c r="HL436" s="1">
        <f>Hoja1!HM436/Hoja1!$A436</f>
        <v>2.4725274285714283E-3</v>
      </c>
      <c r="HM436" s="1">
        <f>Hoja1!HN436/Hoja1!$A436</f>
        <v>1.5109890000000001E-3</v>
      </c>
      <c r="HN436" s="1">
        <f>Hoja1!HO436/Hoja1!$A436</f>
        <v>1.5109890000000001E-3</v>
      </c>
      <c r="HO436" s="1">
        <f>Hoja1!HP436/Hoja1!$A436</f>
        <v>1.1401098857142857E-2</v>
      </c>
      <c r="HP436" s="1">
        <f>Hoja1!HQ436/Hoja1!$A436</f>
        <v>4.2582417142857142E-3</v>
      </c>
      <c r="HQ436" s="1">
        <f>Hoja1!HR436/Hoja1!$A436</f>
        <v>9.6153842857142863E-4</v>
      </c>
      <c r="HR436" s="1">
        <f>Hoja1!HS436/Hoja1!$A436</f>
        <v>6.8681314285714277E-4</v>
      </c>
      <c r="HS436" s="1">
        <f>Hoja1!HT436/Hoja1!$A436</f>
        <v>1.3736257142857143E-4</v>
      </c>
      <c r="HT436" s="1">
        <f>Hoja1!HU436/Hoja1!$A436</f>
        <v>2.747252857142857E-4</v>
      </c>
      <c r="HU436" s="1">
        <f>Hoja1!HV436/Hoja1!$A436</f>
        <v>0</v>
      </c>
      <c r="HV436" s="1">
        <f>Hoja1!HW436/Hoja1!$A436</f>
        <v>1.3736257142857143E-4</v>
      </c>
      <c r="HW436" s="1">
        <f>Hoja1!HX436/Hoja1!$A436</f>
        <v>0</v>
      </c>
      <c r="HX436" s="1">
        <f>Hoja1!HY436/Hoja1!$A436</f>
        <v>0</v>
      </c>
      <c r="HY436" s="1">
        <f>Hoja1!HZ436/Hoja1!$A436</f>
        <v>1.3736257142857143E-4</v>
      </c>
      <c r="HZ436" s="1">
        <f>Hoja1!IA436/Hoja1!$A436</f>
        <v>1.3736257142857143E-4</v>
      </c>
    </row>
    <row r="437" spans="1:234" x14ac:dyDescent="0.25">
      <c r="A437" s="1">
        <f>Hoja1!B437/Hoja1!$A437</f>
        <v>1.2019224999999999E-4</v>
      </c>
      <c r="B437" s="1">
        <f>Hoja1!C437/Hoja1!$A437</f>
        <v>0</v>
      </c>
      <c r="C437" s="1">
        <f>Hoja1!D437/Hoja1!$A437</f>
        <v>0</v>
      </c>
      <c r="D437" s="1">
        <f>Hoja1!E437/Hoja1!$A437</f>
        <v>0</v>
      </c>
      <c r="E437" s="1">
        <f>Hoja1!F437/Hoja1!$A437</f>
        <v>0</v>
      </c>
      <c r="F437" s="1">
        <f>Hoja1!G437/Hoja1!$A437</f>
        <v>0</v>
      </c>
      <c r="G437" s="1">
        <f>Hoja1!H437/Hoja1!$A437</f>
        <v>0</v>
      </c>
      <c r="H437" s="1">
        <f>Hoja1!I437/Hoja1!$A437</f>
        <v>0</v>
      </c>
      <c r="I437" s="1">
        <f>Hoja1!J437/Hoja1!$A437</f>
        <v>0</v>
      </c>
      <c r="J437" s="1">
        <f>Hoja1!K437/Hoja1!$A437</f>
        <v>0</v>
      </c>
      <c r="K437" s="1">
        <f>Hoja1!L437/Hoja1!$A437</f>
        <v>0</v>
      </c>
      <c r="L437" s="1">
        <f>Hoja1!M437/Hoja1!$A437</f>
        <v>0</v>
      </c>
      <c r="M437" s="1">
        <f>Hoja1!N437/Hoja1!$A437</f>
        <v>3.6057687500000001E-4</v>
      </c>
      <c r="N437" s="1">
        <f>Hoja1!O437/Hoja1!$A437</f>
        <v>6.0096149999999996E-4</v>
      </c>
      <c r="O437" s="1">
        <f>Hoja1!P437/Hoja1!$A437</f>
        <v>1.08173075E-3</v>
      </c>
      <c r="P437" s="1">
        <f>Hoja1!Q437/Hoja1!$A437</f>
        <v>4.8076925000000001E-4</v>
      </c>
      <c r="Q437" s="1">
        <f>Hoja1!R437/Hoja1!$A437</f>
        <v>9.6153850000000002E-4</v>
      </c>
      <c r="R437" s="1">
        <f>Hoja1!S437/Hoja1!$A437</f>
        <v>4.8076925000000001E-4</v>
      </c>
      <c r="S437" s="1">
        <f>Hoja1!T437/Hoja1!$A437</f>
        <v>1.2019224999999999E-4</v>
      </c>
      <c r="T437" s="1">
        <f>Hoja1!U437/Hoja1!$A437</f>
        <v>1.2019224999999999E-4</v>
      </c>
      <c r="U437" s="1">
        <f>Hoja1!V437/Hoja1!$A437</f>
        <v>1.2019224999999999E-4</v>
      </c>
      <c r="V437" s="1">
        <f>Hoja1!W437/Hoja1!$A437</f>
        <v>1.2019224999999999E-4</v>
      </c>
      <c r="W437" s="1">
        <f>Hoja1!X437/Hoja1!$A437</f>
        <v>1.2019224999999999E-4</v>
      </c>
      <c r="X437" s="1">
        <f>Hoja1!Y437/Hoja1!$A437</f>
        <v>3.6057687500000001E-4</v>
      </c>
      <c r="Y437" s="1">
        <f>Hoja1!Z437/Hoja1!$A437</f>
        <v>3.6057687500000001E-4</v>
      </c>
      <c r="Z437" s="1">
        <f>Hoja1!AA437/Hoja1!$A437</f>
        <v>7.2115387499999996E-4</v>
      </c>
      <c r="AA437" s="1">
        <f>Hoja1!AB437/Hoja1!$A437</f>
        <v>1.2019231250000001E-3</v>
      </c>
      <c r="AB437" s="1">
        <f>Hoja1!AC437/Hoja1!$A437</f>
        <v>9.6153850000000002E-4</v>
      </c>
      <c r="AC437" s="1">
        <f>Hoja1!AD437/Hoja1!$A437</f>
        <v>7.2115387499999996E-4</v>
      </c>
      <c r="AD437" s="1">
        <f>Hoja1!AE437/Hoja1!$A437</f>
        <v>4.8076925000000001E-4</v>
      </c>
      <c r="AE437" s="1">
        <f>Hoja1!AF437/Hoja1!$A437</f>
        <v>9.6153850000000002E-4</v>
      </c>
      <c r="AF437" s="1">
        <f>Hoja1!AG437/Hoja1!$A437</f>
        <v>9.6153850000000002E-4</v>
      </c>
      <c r="AG437" s="1">
        <f>Hoja1!AH437/Hoja1!$A437</f>
        <v>2.1634614999999999E-3</v>
      </c>
      <c r="AH437" s="1">
        <f>Hoja1!AI437/Hoja1!$A437</f>
        <v>2.1634614999999999E-3</v>
      </c>
      <c r="AI437" s="1">
        <f>Hoja1!AJ437/Hoja1!$A437</f>
        <v>2.7644231250000002E-3</v>
      </c>
      <c r="AJ437" s="1">
        <f>Hoja1!AK437/Hoja1!$A437</f>
        <v>3.1250000000000002E-3</v>
      </c>
      <c r="AK437" s="1">
        <f>Hoja1!AL437/Hoja1!$A437</f>
        <v>3.8461538750000001E-3</v>
      </c>
      <c r="AL437" s="1">
        <f>Hoja1!AM437/Hoja1!$A437</f>
        <v>2.8846153749999999E-3</v>
      </c>
      <c r="AM437" s="1">
        <f>Hoja1!AN437/Hoja1!$A437</f>
        <v>2.4038461250000002E-3</v>
      </c>
      <c r="AN437" s="1">
        <f>Hoja1!AO437/Hoja1!$A437</f>
        <v>1.68269225E-3</v>
      </c>
      <c r="AO437" s="1">
        <f>Hoja1!AP437/Hoja1!$A437</f>
        <v>1.4423077499999999E-3</v>
      </c>
      <c r="AP437" s="1">
        <f>Hoja1!AQ437/Hoja1!$A437</f>
        <v>7.2115387499999996E-4</v>
      </c>
      <c r="AQ437" s="1">
        <f>Hoja1!AR437/Hoja1!$A437</f>
        <v>1.2019231250000001E-3</v>
      </c>
      <c r="AR437" s="1">
        <f>Hoja1!AS437/Hoja1!$A437</f>
        <v>1.322115375E-3</v>
      </c>
      <c r="AS437" s="1">
        <f>Hoja1!AT437/Hoja1!$A437</f>
        <v>3.6057687500000001E-4</v>
      </c>
      <c r="AT437" s="1">
        <f>Hoja1!AU437/Hoja1!$A437</f>
        <v>1.08173075E-3</v>
      </c>
      <c r="AU437" s="1">
        <f>Hoja1!AV437/Hoja1!$A437</f>
        <v>8.4134612500000002E-4</v>
      </c>
      <c r="AV437" s="1">
        <f>Hoja1!AW437/Hoja1!$A437</f>
        <v>1.2019231250000001E-3</v>
      </c>
      <c r="AW437" s="1">
        <f>Hoja1!AX437/Hoja1!$A437</f>
        <v>8.4134612500000002E-4</v>
      </c>
      <c r="AX437" s="1">
        <f>Hoja1!AY437/Hoja1!$A437</f>
        <v>2.1634614999999999E-3</v>
      </c>
      <c r="AY437" s="1">
        <f>Hoja1!AZ437/Hoja1!$A437</f>
        <v>6.0096149999999996E-4</v>
      </c>
      <c r="AZ437" s="1">
        <f>Hoja1!BA437/Hoja1!$A437</f>
        <v>1.5625000000000001E-3</v>
      </c>
      <c r="BA437" s="1">
        <f>Hoja1!BB437/Hoja1!$A437</f>
        <v>1.68269225E-3</v>
      </c>
      <c r="BB437" s="1">
        <f>Hoja1!BC437/Hoja1!$A437</f>
        <v>1.68269225E-3</v>
      </c>
      <c r="BC437" s="1">
        <f>Hoja1!BD437/Hoja1!$A437</f>
        <v>9.6153850000000002E-4</v>
      </c>
      <c r="BD437" s="1">
        <f>Hoja1!BE437/Hoja1!$A437</f>
        <v>1.5625000000000001E-3</v>
      </c>
      <c r="BE437" s="1">
        <f>Hoja1!BF437/Hoja1!$A437</f>
        <v>1.68269225E-3</v>
      </c>
      <c r="BF437" s="1">
        <f>Hoja1!BG437/Hoja1!$A437</f>
        <v>1.322115375E-3</v>
      </c>
      <c r="BG437" s="1">
        <f>Hoja1!BH437/Hoja1!$A437</f>
        <v>1.2019231250000001E-3</v>
      </c>
      <c r="BH437" s="1">
        <f>Hoja1!BI437/Hoja1!$A437</f>
        <v>8.4134612500000002E-4</v>
      </c>
      <c r="BI437" s="1">
        <f>Hoja1!BJ437/Hoja1!$A437</f>
        <v>2.1634614999999999E-3</v>
      </c>
      <c r="BJ437" s="1">
        <f>Hoja1!BK437/Hoja1!$A437</f>
        <v>9.6153850000000002E-4</v>
      </c>
      <c r="BK437" s="1">
        <f>Hoja1!BL437/Hoja1!$A437</f>
        <v>1.08173075E-3</v>
      </c>
      <c r="BL437" s="1">
        <f>Hoja1!BM437/Hoja1!$A437</f>
        <v>1.4423077499999999E-3</v>
      </c>
      <c r="BM437" s="1">
        <f>Hoja1!BN437/Hoja1!$A437</f>
        <v>7.2115387499999996E-4</v>
      </c>
      <c r="BN437" s="1">
        <f>Hoja1!BO437/Hoja1!$A437</f>
        <v>1.4423077499999999E-3</v>
      </c>
      <c r="BO437" s="1">
        <f>Hoja1!BP437/Hoja1!$A437</f>
        <v>1.5625000000000001E-3</v>
      </c>
      <c r="BP437" s="1">
        <f>Hoja1!BQ437/Hoja1!$A437</f>
        <v>2.6442307500000001E-3</v>
      </c>
      <c r="BQ437" s="1">
        <f>Hoja1!BR437/Hoja1!$A437</f>
        <v>1.9230768750000001E-3</v>
      </c>
      <c r="BR437" s="1">
        <f>Hoja1!BS437/Hoja1!$A437</f>
        <v>2.0432692500000002E-3</v>
      </c>
      <c r="BS437" s="1">
        <f>Hoja1!BT437/Hoja1!$A437</f>
        <v>1.5625000000000001E-3</v>
      </c>
      <c r="BT437" s="1">
        <f>Hoja1!BU437/Hoja1!$A437</f>
        <v>1.2019231250000001E-3</v>
      </c>
      <c r="BU437" s="1">
        <f>Hoja1!BV437/Hoja1!$A437</f>
        <v>1.322115375E-3</v>
      </c>
      <c r="BV437" s="1">
        <f>Hoja1!BW437/Hoja1!$A437</f>
        <v>1.322115375E-3</v>
      </c>
      <c r="BW437" s="1">
        <f>Hoja1!BX437/Hoja1!$A437</f>
        <v>2.283653875E-3</v>
      </c>
      <c r="BX437" s="1">
        <f>Hoja1!BY437/Hoja1!$A437</f>
        <v>9.6153850000000002E-4</v>
      </c>
      <c r="BY437" s="1">
        <f>Hoja1!BZ437/Hoja1!$A437</f>
        <v>1.08173075E-3</v>
      </c>
      <c r="BZ437" s="1">
        <f>Hoja1!CA437/Hoja1!$A437</f>
        <v>9.6153850000000002E-4</v>
      </c>
      <c r="CA437" s="1">
        <f>Hoja1!CB437/Hoja1!$A437</f>
        <v>9.6153850000000002E-4</v>
      </c>
      <c r="CB437" s="1">
        <f>Hoja1!CC437/Hoja1!$A437</f>
        <v>1.08173075E-3</v>
      </c>
      <c r="CC437" s="1">
        <f>Hoja1!CD437/Hoja1!$A437</f>
        <v>1.68269225E-3</v>
      </c>
      <c r="CD437" s="1">
        <f>Hoja1!CE437/Hoja1!$A437</f>
        <v>1.322115375E-3</v>
      </c>
      <c r="CE437" s="1">
        <f>Hoja1!CF437/Hoja1!$A437</f>
        <v>1.68269225E-3</v>
      </c>
      <c r="CF437" s="1">
        <f>Hoja1!CG437/Hoja1!$A437</f>
        <v>1.5625000000000001E-3</v>
      </c>
      <c r="CG437" s="1">
        <f>Hoja1!CH437/Hoja1!$A437</f>
        <v>4.8076925000000001E-4</v>
      </c>
      <c r="CH437" s="1">
        <f>Hoja1!CI437/Hoja1!$A437</f>
        <v>1.9230768750000001E-3</v>
      </c>
      <c r="CI437" s="1">
        <f>Hoja1!CJ437/Hoja1!$A437</f>
        <v>1.5625000000000001E-3</v>
      </c>
      <c r="CJ437" s="1">
        <f>Hoja1!CK437/Hoja1!$A437</f>
        <v>1.08173075E-3</v>
      </c>
      <c r="CK437" s="1">
        <f>Hoja1!CL437/Hoja1!$A437</f>
        <v>2.40384625E-4</v>
      </c>
      <c r="CL437" s="1">
        <f>Hoja1!CM437/Hoja1!$A437</f>
        <v>9.6153850000000002E-4</v>
      </c>
      <c r="CM437" s="1">
        <f>Hoja1!CN437/Hoja1!$A437</f>
        <v>9.6153850000000002E-4</v>
      </c>
      <c r="CN437" s="1">
        <f>Hoja1!CO437/Hoja1!$A437</f>
        <v>1.2019231250000001E-3</v>
      </c>
      <c r="CO437" s="1">
        <f>Hoja1!CP437/Hoja1!$A437</f>
        <v>1.2019231250000001E-3</v>
      </c>
      <c r="CP437" s="1">
        <f>Hoja1!CQ437/Hoja1!$A437</f>
        <v>1.08173075E-3</v>
      </c>
      <c r="CQ437" s="1">
        <f>Hoja1!CR437/Hoja1!$A437</f>
        <v>1.8028846249999999E-3</v>
      </c>
      <c r="CR437" s="1">
        <f>Hoja1!CS437/Hoja1!$A437</f>
        <v>8.4134612500000002E-4</v>
      </c>
      <c r="CS437" s="1">
        <f>Hoja1!CT437/Hoja1!$A437</f>
        <v>1.2019231250000001E-3</v>
      </c>
      <c r="CT437" s="1">
        <f>Hoja1!CU437/Hoja1!$A437</f>
        <v>2.1634614999999999E-3</v>
      </c>
      <c r="CU437" s="1">
        <f>Hoja1!CV437/Hoja1!$A437</f>
        <v>2.0432692500000002E-3</v>
      </c>
      <c r="CV437" s="1">
        <f>Hoja1!CW437/Hoja1!$A437</f>
        <v>5.1682692500000004E-3</v>
      </c>
      <c r="CW437" s="1">
        <f>Hoja1!CX437/Hoja1!$A437</f>
        <v>3.2451922499999999E-3</v>
      </c>
      <c r="CX437" s="1">
        <f>Hoja1!CY437/Hoja1!$A437</f>
        <v>1.8028846249999999E-3</v>
      </c>
      <c r="CY437" s="1">
        <f>Hoja1!CZ437/Hoja1!$A437</f>
        <v>2.5240384999999999E-3</v>
      </c>
      <c r="CZ437" s="1">
        <f>Hoja1!DA437/Hoja1!$A437</f>
        <v>1.9230768750000001E-3</v>
      </c>
      <c r="DA437" s="1">
        <f>Hoja1!DB437/Hoja1!$A437</f>
        <v>2.6442307500000001E-3</v>
      </c>
      <c r="DB437" s="1">
        <f>Hoja1!DC437/Hoja1!$A437</f>
        <v>2.5240384999999999E-3</v>
      </c>
      <c r="DC437" s="1">
        <f>Hoja1!DD437/Hoja1!$A437</f>
        <v>4.2067307500000001E-3</v>
      </c>
      <c r="DD437" s="1">
        <f>Hoja1!DE437/Hoja1!$A437</f>
        <v>6.2500000000000003E-3</v>
      </c>
      <c r="DE437" s="1">
        <f>Hoja1!DF437/Hoja1!$A437</f>
        <v>1.0336538500000001E-2</v>
      </c>
      <c r="DF437" s="1">
        <f>Hoja1!DG437/Hoja1!$A437</f>
        <v>1.5144230749999999E-2</v>
      </c>
      <c r="DG437" s="1">
        <f>Hoja1!DH437/Hoja1!$A437</f>
        <v>1.358173075E-2</v>
      </c>
      <c r="DH437" s="1">
        <f>Hoja1!DI437/Hoja1!$A437</f>
        <v>1.3100961499999999E-2</v>
      </c>
      <c r="DI437" s="1">
        <f>Hoja1!DJ437/Hoja1!$A437</f>
        <v>1.0697115375E-2</v>
      </c>
      <c r="DJ437" s="1">
        <f>Hoja1!DK437/Hoja1!$A437</f>
        <v>4.8076922500000004E-3</v>
      </c>
      <c r="DK437" s="1">
        <f>Hoja1!DL437/Hoja1!$A437</f>
        <v>5.2884615000000001E-3</v>
      </c>
      <c r="DL437" s="1">
        <f>Hoja1!DM437/Hoja1!$A437</f>
        <v>4.9278846250000001E-3</v>
      </c>
      <c r="DM437" s="1">
        <f>Hoja1!DN437/Hoja1!$A437</f>
        <v>5.6490385000000001E-3</v>
      </c>
      <c r="DN437" s="1">
        <f>Hoja1!DO437/Hoja1!$A437</f>
        <v>2.7644231250000002E-3</v>
      </c>
      <c r="DO437" s="1">
        <f>Hoja1!DP437/Hoja1!$A437</f>
        <v>3.1250000000000002E-3</v>
      </c>
      <c r="DP437" s="1">
        <f>Hoja1!DQ437/Hoja1!$A437</f>
        <v>2.0432692500000002E-3</v>
      </c>
      <c r="DQ437" s="1">
        <f>Hoja1!DR437/Hoja1!$A437</f>
        <v>3.00480775E-3</v>
      </c>
      <c r="DR437" s="1">
        <f>Hoja1!DS437/Hoja1!$A437</f>
        <v>2.8846153749999999E-3</v>
      </c>
      <c r="DS437" s="1">
        <f>Hoja1!DT437/Hoja1!$A437</f>
        <v>3.365384625E-3</v>
      </c>
      <c r="DT437" s="1">
        <f>Hoja1!DU437/Hoja1!$A437</f>
        <v>3.6057692499999999E-3</v>
      </c>
      <c r="DU437" s="1">
        <f>Hoja1!DV437/Hoja1!$A437</f>
        <v>3.00480775E-3</v>
      </c>
      <c r="DV437" s="1">
        <f>Hoja1!DW437/Hoja1!$A437</f>
        <v>1.4423077499999999E-3</v>
      </c>
      <c r="DW437" s="1">
        <f>Hoja1!DX437/Hoja1!$A437</f>
        <v>2.8846153749999999E-3</v>
      </c>
      <c r="DX437" s="1">
        <f>Hoja1!DY437/Hoja1!$A437</f>
        <v>6.73076925E-3</v>
      </c>
      <c r="DY437" s="1">
        <f>Hoja1!DZ437/Hoja1!$A437</f>
        <v>3.365384625E-3</v>
      </c>
      <c r="DZ437" s="1">
        <f>Hoja1!EA437/Hoja1!$A437</f>
        <v>2.5240384999999999E-3</v>
      </c>
      <c r="EA437" s="1">
        <f>Hoja1!EB437/Hoja1!$A437</f>
        <v>2.1634614999999999E-3</v>
      </c>
      <c r="EB437" s="1">
        <f>Hoja1!EC437/Hoja1!$A437</f>
        <v>1.322115375E-3</v>
      </c>
      <c r="EC437" s="1">
        <f>Hoja1!ED437/Hoja1!$A437</f>
        <v>1.322115375E-3</v>
      </c>
      <c r="ED437" s="1">
        <f>Hoja1!EE437/Hoja1!$A437</f>
        <v>1.68269225E-3</v>
      </c>
      <c r="EE437" s="1">
        <f>Hoja1!EF437/Hoja1!$A437</f>
        <v>2.283653875E-3</v>
      </c>
      <c r="EF437" s="1">
        <f>Hoja1!EG437/Hoja1!$A437</f>
        <v>2.1634614999999999E-3</v>
      </c>
      <c r="EG437" s="1">
        <f>Hoja1!EH437/Hoja1!$A437</f>
        <v>1.9230768750000001E-3</v>
      </c>
      <c r="EH437" s="1">
        <f>Hoja1!EI437/Hoja1!$A437</f>
        <v>1.4423077499999999E-3</v>
      </c>
      <c r="EI437" s="1">
        <f>Hoja1!EJ437/Hoja1!$A437</f>
        <v>1.2019231250000001E-3</v>
      </c>
      <c r="EJ437" s="1">
        <f>Hoja1!EK437/Hoja1!$A437</f>
        <v>1.322115375E-3</v>
      </c>
      <c r="EK437" s="1">
        <f>Hoja1!EL437/Hoja1!$A437</f>
        <v>8.4134612500000002E-4</v>
      </c>
      <c r="EL437" s="1">
        <f>Hoja1!EM437/Hoja1!$A437</f>
        <v>1.322115375E-3</v>
      </c>
      <c r="EM437" s="1">
        <f>Hoja1!EN437/Hoja1!$A437</f>
        <v>1.68269225E-3</v>
      </c>
      <c r="EN437" s="1">
        <f>Hoja1!EO437/Hoja1!$A437</f>
        <v>1.68269225E-3</v>
      </c>
      <c r="EO437" s="1">
        <f>Hoja1!EP437/Hoja1!$A437</f>
        <v>3.6057692499999999E-3</v>
      </c>
      <c r="EP437" s="1">
        <f>Hoja1!EQ437/Hoja1!$A437</f>
        <v>6.2500000000000003E-3</v>
      </c>
      <c r="EQ437" s="1">
        <f>Hoja1!ER437/Hoja1!$A437</f>
        <v>3.9663461249999999E-3</v>
      </c>
      <c r="ER437" s="1">
        <f>Hoja1!ES437/Hoja1!$A437</f>
        <v>5.0480768749999998E-3</v>
      </c>
      <c r="ES437" s="1">
        <f>Hoja1!ET437/Hoja1!$A437</f>
        <v>6.3701922500000001E-3</v>
      </c>
      <c r="ET437" s="1">
        <f>Hoja1!EU437/Hoja1!$A437</f>
        <v>5.1682692500000004E-3</v>
      </c>
      <c r="EU437" s="1">
        <f>Hoja1!EV437/Hoja1!$A437</f>
        <v>3.8461538750000001E-3</v>
      </c>
      <c r="EV437" s="1">
        <f>Hoja1!EW437/Hoja1!$A437</f>
        <v>5.4086538749999998E-3</v>
      </c>
      <c r="EW437" s="1">
        <f>Hoja1!EX437/Hoja1!$A437</f>
        <v>5.2884615000000001E-3</v>
      </c>
      <c r="EX437" s="1">
        <f>Hoja1!EY437/Hoja1!$A437</f>
        <v>5.2884615000000001E-3</v>
      </c>
      <c r="EY437" s="1">
        <f>Hoja1!EZ437/Hoja1!$A437</f>
        <v>7.5721153749999997E-3</v>
      </c>
      <c r="EZ437" s="1">
        <f>Hoja1!FA437/Hoja1!$A437</f>
        <v>6.3701922500000001E-3</v>
      </c>
      <c r="FA437" s="1">
        <f>Hoja1!FB437/Hoja1!$A437</f>
        <v>7.5721153749999997E-3</v>
      </c>
      <c r="FB437" s="1">
        <f>Hoja1!FC437/Hoja1!$A437</f>
        <v>9.3749999999999997E-3</v>
      </c>
      <c r="FC437" s="1">
        <f>Hoja1!FD437/Hoja1!$A437</f>
        <v>6.73076925E-3</v>
      </c>
      <c r="FD437" s="1">
        <f>Hoja1!FE437/Hoja1!$A437</f>
        <v>4.4471153750000004E-3</v>
      </c>
      <c r="FE437" s="1">
        <f>Hoja1!FF437/Hoja1!$A437</f>
        <v>4.6874999999999998E-3</v>
      </c>
      <c r="FF437" s="1">
        <f>Hoja1!FG437/Hoja1!$A437</f>
        <v>3.4855768750000002E-3</v>
      </c>
      <c r="FG437" s="1">
        <f>Hoja1!FH437/Hoja1!$A437</f>
        <v>3.4855768750000002E-3</v>
      </c>
      <c r="FH437" s="1">
        <f>Hoja1!FI437/Hoja1!$A437</f>
        <v>5.6490385000000001E-3</v>
      </c>
      <c r="FI437" s="1">
        <f>Hoja1!FJ437/Hoja1!$A437</f>
        <v>7.2115384999999997E-3</v>
      </c>
      <c r="FJ437" s="1">
        <f>Hoja1!FK437/Hoja1!$A437</f>
        <v>6.1298077499999997E-3</v>
      </c>
      <c r="FK437" s="1">
        <f>Hoja1!FL437/Hoja1!$A437</f>
        <v>4.0865385000000004E-3</v>
      </c>
      <c r="FL437" s="1">
        <f>Hoja1!FM437/Hoja1!$A437</f>
        <v>4.2067307500000001E-3</v>
      </c>
      <c r="FM437" s="1">
        <f>Hoja1!FN437/Hoja1!$A437</f>
        <v>5.2884615000000001E-3</v>
      </c>
      <c r="FN437" s="1">
        <f>Hoja1!FO437/Hoja1!$A437</f>
        <v>6.3701922500000001E-3</v>
      </c>
      <c r="FO437" s="1">
        <f>Hoja1!FP437/Hoja1!$A437</f>
        <v>9.2548077499999999E-3</v>
      </c>
      <c r="FP437" s="1">
        <f>Hoja1!FQ437/Hoja1!$A437</f>
        <v>8.6538461249999997E-3</v>
      </c>
      <c r="FQ437" s="1">
        <f>Hoja1!FR437/Hoja1!$A437</f>
        <v>7.2115384999999997E-3</v>
      </c>
      <c r="FR437" s="1">
        <f>Hoja1!FS437/Hoja1!$A437</f>
        <v>5.8894231250000003E-3</v>
      </c>
      <c r="FS437" s="1">
        <f>Hoja1!FT437/Hoja1!$A437</f>
        <v>4.8076922500000004E-3</v>
      </c>
      <c r="FT437" s="1">
        <f>Hoja1!FU437/Hoja1!$A437</f>
        <v>5.2884615000000001E-3</v>
      </c>
      <c r="FU437" s="1">
        <f>Hoja1!FV437/Hoja1!$A437</f>
        <v>3.365384625E-3</v>
      </c>
      <c r="FV437" s="1">
        <f>Hoja1!FW437/Hoja1!$A437</f>
        <v>3.00480775E-3</v>
      </c>
      <c r="FW437" s="1">
        <f>Hoja1!FX437/Hoja1!$A437</f>
        <v>4.0865385000000004E-3</v>
      </c>
      <c r="FX437" s="1">
        <f>Hoja1!FY437/Hoja1!$A437</f>
        <v>2.4038461250000002E-3</v>
      </c>
      <c r="FY437" s="1">
        <f>Hoja1!FZ437/Hoja1!$A437</f>
        <v>3.2451922499999999E-3</v>
      </c>
      <c r="FZ437" s="1">
        <f>Hoja1!GA437/Hoja1!$A437</f>
        <v>3.365384625E-3</v>
      </c>
      <c r="GA437" s="1">
        <f>Hoja1!GB437/Hoja1!$A437</f>
        <v>1.68269225E-3</v>
      </c>
      <c r="GB437" s="1">
        <f>Hoja1!GC437/Hoja1!$A437</f>
        <v>2.0432692500000002E-3</v>
      </c>
      <c r="GC437" s="1">
        <f>Hoja1!GD437/Hoja1!$A437</f>
        <v>2.1634614999999999E-3</v>
      </c>
      <c r="GD437" s="1">
        <f>Hoja1!GE437/Hoja1!$A437</f>
        <v>3.2451922499999999E-3</v>
      </c>
      <c r="GE437" s="1">
        <f>Hoja1!GF437/Hoja1!$A437</f>
        <v>2.283653875E-3</v>
      </c>
      <c r="GF437" s="1">
        <f>Hoja1!GG437/Hoja1!$A437</f>
        <v>1.322115375E-3</v>
      </c>
      <c r="GG437" s="1">
        <f>Hoja1!GH437/Hoja1!$A437</f>
        <v>1.9230768750000001E-3</v>
      </c>
      <c r="GH437" s="1">
        <f>Hoja1!GI437/Hoja1!$A437</f>
        <v>9.6153850000000002E-4</v>
      </c>
      <c r="GI437" s="1">
        <f>Hoja1!GJ437/Hoja1!$A437</f>
        <v>1.8028846249999999E-3</v>
      </c>
      <c r="GJ437" s="1">
        <f>Hoja1!GK437/Hoja1!$A437</f>
        <v>1.5625000000000001E-3</v>
      </c>
      <c r="GK437" s="1">
        <f>Hoja1!GL437/Hoja1!$A437</f>
        <v>1.5625000000000001E-3</v>
      </c>
      <c r="GL437" s="1">
        <f>Hoja1!GM437/Hoja1!$A437</f>
        <v>9.6153850000000002E-4</v>
      </c>
      <c r="GM437" s="1">
        <f>Hoja1!GN437/Hoja1!$A437</f>
        <v>1.2019231250000001E-3</v>
      </c>
      <c r="GN437" s="1">
        <f>Hoja1!GO437/Hoja1!$A437</f>
        <v>1.2019231250000001E-3</v>
      </c>
      <c r="GO437" s="1">
        <f>Hoja1!GP437/Hoja1!$A437</f>
        <v>1.08173075E-3</v>
      </c>
      <c r="GP437" s="1">
        <f>Hoja1!GQ437/Hoja1!$A437</f>
        <v>6.0096149999999996E-4</v>
      </c>
      <c r="GQ437" s="1">
        <f>Hoja1!GR437/Hoja1!$A437</f>
        <v>8.4134612500000002E-4</v>
      </c>
      <c r="GR437" s="1">
        <f>Hoja1!GS437/Hoja1!$A437</f>
        <v>7.2115387499999996E-4</v>
      </c>
      <c r="GS437" s="1">
        <f>Hoja1!GT437/Hoja1!$A437</f>
        <v>1.08173075E-3</v>
      </c>
      <c r="GT437" s="1">
        <f>Hoja1!GU437/Hoja1!$A437</f>
        <v>3.6057687500000001E-4</v>
      </c>
      <c r="GU437" s="1">
        <f>Hoja1!GV437/Hoja1!$A437</f>
        <v>6.0096149999999996E-4</v>
      </c>
      <c r="GV437" s="1">
        <f>Hoja1!GW437/Hoja1!$A437</f>
        <v>6.0096149999999996E-4</v>
      </c>
      <c r="GW437" s="1">
        <f>Hoja1!GX437/Hoja1!$A437</f>
        <v>3.6057687500000001E-4</v>
      </c>
      <c r="GX437" s="1">
        <f>Hoja1!GY437/Hoja1!$A437</f>
        <v>1.9230768750000001E-3</v>
      </c>
      <c r="GY437" s="1">
        <f>Hoja1!GZ437/Hoja1!$A437</f>
        <v>1.9230768750000001E-3</v>
      </c>
      <c r="GZ437" s="1">
        <f>Hoja1!HA437/Hoja1!$A437</f>
        <v>1.08173075E-3</v>
      </c>
      <c r="HA437" s="1">
        <f>Hoja1!HB437/Hoja1!$A437</f>
        <v>4.8076925000000001E-4</v>
      </c>
      <c r="HB437" s="1">
        <f>Hoja1!HC437/Hoja1!$A437</f>
        <v>4.8076925000000001E-4</v>
      </c>
      <c r="HC437" s="1">
        <f>Hoja1!HD437/Hoja1!$A437</f>
        <v>3.6057687500000001E-4</v>
      </c>
      <c r="HD437" s="1">
        <f>Hoja1!HE437/Hoja1!$A437</f>
        <v>4.8076925000000001E-4</v>
      </c>
      <c r="HE437" s="1">
        <f>Hoja1!HF437/Hoja1!$A437</f>
        <v>6.0096149999999996E-4</v>
      </c>
      <c r="HF437" s="1">
        <f>Hoja1!HG437/Hoja1!$A437</f>
        <v>4.8076925000000001E-4</v>
      </c>
      <c r="HG437" s="1">
        <f>Hoja1!HH437/Hoja1!$A437</f>
        <v>6.0096149999999996E-4</v>
      </c>
      <c r="HH437" s="1">
        <f>Hoja1!HI437/Hoja1!$A437</f>
        <v>0</v>
      </c>
      <c r="HI437" s="1">
        <f>Hoja1!HJ437/Hoja1!$A437</f>
        <v>3.6057687500000001E-4</v>
      </c>
      <c r="HJ437" s="1">
        <f>Hoja1!HK437/Hoja1!$A437</f>
        <v>1.2019224999999999E-4</v>
      </c>
      <c r="HK437" s="1">
        <f>Hoja1!HL437/Hoja1!$A437</f>
        <v>1.2019224999999999E-4</v>
      </c>
      <c r="HL437" s="1">
        <f>Hoja1!HM437/Hoja1!$A437</f>
        <v>3.6057687500000001E-4</v>
      </c>
      <c r="HM437" s="1">
        <f>Hoja1!HN437/Hoja1!$A437</f>
        <v>6.0096149999999996E-4</v>
      </c>
      <c r="HN437" s="1">
        <f>Hoja1!HO437/Hoja1!$A437</f>
        <v>3.6057687500000001E-4</v>
      </c>
      <c r="HO437" s="1">
        <f>Hoja1!HP437/Hoja1!$A437</f>
        <v>1.2019224999999999E-4</v>
      </c>
      <c r="HP437" s="1">
        <f>Hoja1!HQ437/Hoja1!$A437</f>
        <v>1.2019224999999999E-4</v>
      </c>
      <c r="HQ437" s="1">
        <f>Hoja1!HR437/Hoja1!$A437</f>
        <v>1.2019224999999999E-4</v>
      </c>
      <c r="HR437" s="1">
        <f>Hoja1!HS437/Hoja1!$A437</f>
        <v>1.2019224999999999E-4</v>
      </c>
      <c r="HS437" s="1">
        <f>Hoja1!HT437/Hoja1!$A437</f>
        <v>0</v>
      </c>
      <c r="HT437" s="1">
        <f>Hoja1!HU437/Hoja1!$A437</f>
        <v>1.2019224999999999E-4</v>
      </c>
      <c r="HU437" s="1">
        <f>Hoja1!HV437/Hoja1!$A437</f>
        <v>0</v>
      </c>
      <c r="HV437" s="1">
        <f>Hoja1!HW437/Hoja1!$A437</f>
        <v>0</v>
      </c>
      <c r="HW437" s="1">
        <f>Hoja1!HX437/Hoja1!$A437</f>
        <v>0</v>
      </c>
      <c r="HX437" s="1">
        <f>Hoja1!HY437/Hoja1!$A437</f>
        <v>1.2019224999999999E-4</v>
      </c>
      <c r="HY437" s="1">
        <f>Hoja1!HZ437/Hoja1!$A437</f>
        <v>0</v>
      </c>
      <c r="HZ437" s="1">
        <f>Hoja1!IA437/Hoja1!$A437</f>
        <v>0</v>
      </c>
    </row>
    <row r="438" spans="1:234" x14ac:dyDescent="0.25">
      <c r="A438" s="1">
        <f>Hoja1!B438/Hoja1!$A438</f>
        <v>0</v>
      </c>
      <c r="B438" s="1">
        <f>Hoja1!C438/Hoja1!$A438</f>
        <v>0</v>
      </c>
      <c r="C438" s="1">
        <f>Hoja1!D438/Hoja1!$A438</f>
        <v>0</v>
      </c>
      <c r="D438" s="1">
        <f>Hoja1!E438/Hoja1!$A438</f>
        <v>0</v>
      </c>
      <c r="E438" s="1">
        <f>Hoja1!F438/Hoja1!$A438</f>
        <v>0</v>
      </c>
      <c r="F438" s="1">
        <f>Hoja1!G438/Hoja1!$A438</f>
        <v>0</v>
      </c>
      <c r="G438" s="1">
        <f>Hoja1!H438/Hoja1!$A438</f>
        <v>4.8076916666666666E-4</v>
      </c>
      <c r="H438" s="1">
        <f>Hoja1!I438/Hoja1!$A438</f>
        <v>1.6025641666666667E-3</v>
      </c>
      <c r="I438" s="1">
        <f>Hoja1!J438/Hoja1!$A438</f>
        <v>3.2051283333333334E-4</v>
      </c>
      <c r="J438" s="1">
        <f>Hoja1!K438/Hoja1!$A438</f>
        <v>1.1217948333333333E-3</v>
      </c>
      <c r="K438" s="1">
        <f>Hoja1!L438/Hoja1!$A438</f>
        <v>1.7628205E-3</v>
      </c>
      <c r="L438" s="1">
        <f>Hoja1!M438/Hoja1!$A438</f>
        <v>1.9230769999999998E-3</v>
      </c>
      <c r="M438" s="1">
        <f>Hoja1!N438/Hoja1!$A438</f>
        <v>7.8525641666666677E-3</v>
      </c>
      <c r="N438" s="1">
        <f>Hoja1!O438/Hoja1!$A438</f>
        <v>2.5641025000000001E-3</v>
      </c>
      <c r="O438" s="1">
        <f>Hoja1!P438/Hoja1!$A438</f>
        <v>1.2820513333333334E-3</v>
      </c>
      <c r="P438" s="1">
        <f>Hoja1!Q438/Hoja1!$A438</f>
        <v>3.3653846666666667E-3</v>
      </c>
      <c r="Q438" s="1">
        <f>Hoja1!R438/Hoja1!$A438</f>
        <v>4.8076923333333329E-3</v>
      </c>
      <c r="R438" s="1">
        <f>Hoja1!S438/Hoja1!$A438</f>
        <v>1.1217948333333333E-3</v>
      </c>
      <c r="S438" s="1">
        <f>Hoja1!T438/Hoja1!$A438</f>
        <v>1.1217948333333333E-3</v>
      </c>
      <c r="T438" s="1">
        <f>Hoja1!U438/Hoja1!$A438</f>
        <v>9.6153849999999991E-4</v>
      </c>
      <c r="U438" s="1">
        <f>Hoja1!V438/Hoja1!$A438</f>
        <v>3.8461538333333331E-3</v>
      </c>
      <c r="V438" s="1">
        <f>Hoja1!W438/Hoja1!$A438</f>
        <v>7.5320513333333337E-3</v>
      </c>
      <c r="W438" s="1">
        <f>Hoja1!X438/Hoja1!$A438</f>
        <v>8.8141025000000005E-3</v>
      </c>
      <c r="X438" s="1">
        <f>Hoja1!Y438/Hoja1!$A438</f>
        <v>5.1282051666666668E-3</v>
      </c>
      <c r="Y438" s="1">
        <f>Hoja1!Z438/Hoja1!$A438</f>
        <v>2.8846153333333333E-3</v>
      </c>
      <c r="Z438" s="1">
        <f>Hoja1!AA438/Hoja1!$A438</f>
        <v>2.8846153333333333E-3</v>
      </c>
      <c r="AA438" s="1">
        <f>Hoja1!AB438/Hoja1!$A438</f>
        <v>3.0448718333333335E-3</v>
      </c>
      <c r="AB438" s="1">
        <f>Hoja1!AC438/Hoja1!$A438</f>
        <v>3.2051281666666668E-3</v>
      </c>
      <c r="AC438" s="1">
        <f>Hoja1!AD438/Hoja1!$A438</f>
        <v>3.0448718333333335E-3</v>
      </c>
      <c r="AD438" s="1">
        <f>Hoja1!AE438/Hoja1!$A438</f>
        <v>2.2435896666666666E-3</v>
      </c>
      <c r="AE438" s="1">
        <f>Hoja1!AF438/Hoja1!$A438</f>
        <v>3.2051281666666668E-3</v>
      </c>
      <c r="AF438" s="1">
        <f>Hoja1!AG438/Hoja1!$A438</f>
        <v>2.0833333333333333E-3</v>
      </c>
      <c r="AG438" s="1">
        <f>Hoja1!AH438/Hoja1!$A438</f>
        <v>3.2051281666666668E-3</v>
      </c>
      <c r="AH438" s="1">
        <f>Hoja1!AI438/Hoja1!$A438</f>
        <v>4.6474358333333339E-3</v>
      </c>
      <c r="AI438" s="1">
        <f>Hoja1!AJ438/Hoja1!$A438</f>
        <v>3.0448718333333335E-3</v>
      </c>
      <c r="AJ438" s="1">
        <f>Hoja1!AK438/Hoja1!$A438</f>
        <v>4.8076923333333329E-3</v>
      </c>
      <c r="AK438" s="1">
        <f>Hoja1!AL438/Hoja1!$A438</f>
        <v>4.1666666666666666E-3</v>
      </c>
      <c r="AL438" s="1">
        <f>Hoja1!AM438/Hoja1!$A438</f>
        <v>3.0448718333333335E-3</v>
      </c>
      <c r="AM438" s="1">
        <f>Hoja1!AN438/Hoja1!$A438</f>
        <v>3.8461538333333331E-3</v>
      </c>
      <c r="AN438" s="1">
        <f>Hoja1!AO438/Hoja1!$A438</f>
        <v>4.3269229999999999E-3</v>
      </c>
      <c r="AO438" s="1">
        <f>Hoja1!AP438/Hoja1!$A438</f>
        <v>5.2884615000000001E-3</v>
      </c>
      <c r="AP438" s="1">
        <f>Hoja1!AQ438/Hoja1!$A438</f>
        <v>5.7692308333333331E-3</v>
      </c>
      <c r="AQ438" s="1">
        <f>Hoja1!AR438/Hoja1!$A438</f>
        <v>5.7692308333333331E-3</v>
      </c>
      <c r="AR438" s="1">
        <f>Hoja1!AS438/Hoja1!$A438</f>
        <v>6.2499999999999995E-3</v>
      </c>
      <c r="AS438" s="1">
        <f>Hoja1!AT438/Hoja1!$A438</f>
        <v>7.3717948333333339E-3</v>
      </c>
      <c r="AT438" s="1">
        <f>Hoja1!AU438/Hoja1!$A438</f>
        <v>6.2499999999999995E-3</v>
      </c>
      <c r="AU438" s="1">
        <f>Hoja1!AV438/Hoja1!$A438</f>
        <v>5.6089743333333332E-3</v>
      </c>
      <c r="AV438" s="1">
        <f>Hoja1!AW438/Hoja1!$A438</f>
        <v>5.2884615000000001E-3</v>
      </c>
      <c r="AW438" s="1">
        <f>Hoja1!AX438/Hoja1!$A438</f>
        <v>4.6474358333333339E-3</v>
      </c>
      <c r="AX438" s="1">
        <f>Hoja1!AY438/Hoja1!$A438</f>
        <v>5.6089743333333332E-3</v>
      </c>
      <c r="AY438" s="1">
        <f>Hoja1!AZ438/Hoja1!$A438</f>
        <v>5.9294871666666672E-3</v>
      </c>
      <c r="AZ438" s="1">
        <f>Hoja1!BA438/Hoja1!$A438</f>
        <v>6.7307691666666667E-3</v>
      </c>
      <c r="BA438" s="1">
        <f>Hoja1!BB438/Hoja1!$A438</f>
        <v>5.6089743333333332E-3</v>
      </c>
      <c r="BB438" s="1">
        <f>Hoja1!BC438/Hoja1!$A438</f>
        <v>4.4871794999999997E-3</v>
      </c>
      <c r="BC438" s="1">
        <f>Hoja1!BD438/Hoja1!$A438</f>
        <v>5.7692308333333331E-3</v>
      </c>
      <c r="BD438" s="1">
        <f>Hoja1!BE438/Hoja1!$A438</f>
        <v>5.2884615000000001E-3</v>
      </c>
      <c r="BE438" s="1">
        <f>Hoja1!BF438/Hoja1!$A438</f>
        <v>6.4102563333333336E-3</v>
      </c>
      <c r="BF438" s="1">
        <f>Hoja1!BG438/Hoja1!$A438</f>
        <v>3.8461538333333331E-3</v>
      </c>
      <c r="BG438" s="1">
        <f>Hoja1!BH438/Hoja1!$A438</f>
        <v>6.0897436666666671E-3</v>
      </c>
      <c r="BH438" s="1">
        <f>Hoja1!BI438/Hoja1!$A438</f>
        <v>4.967948666666667E-3</v>
      </c>
      <c r="BI438" s="1">
        <f>Hoja1!BJ438/Hoja1!$A438</f>
        <v>4.1666666666666666E-3</v>
      </c>
      <c r="BJ438" s="1">
        <f>Hoja1!BK438/Hoja1!$A438</f>
        <v>2.8846153333333333E-3</v>
      </c>
      <c r="BK438" s="1">
        <f>Hoja1!BL438/Hoja1!$A438</f>
        <v>3.5256409999999999E-3</v>
      </c>
      <c r="BL438" s="1">
        <f>Hoja1!BM438/Hoja1!$A438</f>
        <v>1.7628205E-3</v>
      </c>
      <c r="BM438" s="1">
        <f>Hoja1!BN438/Hoja1!$A438</f>
        <v>3.2051281666666668E-3</v>
      </c>
      <c r="BN438" s="1">
        <f>Hoja1!BO438/Hoja1!$A438</f>
        <v>4.967948666666667E-3</v>
      </c>
      <c r="BO438" s="1">
        <f>Hoja1!BP438/Hoja1!$A438</f>
        <v>4.1666666666666666E-3</v>
      </c>
      <c r="BP438" s="1">
        <f>Hoja1!BQ438/Hoja1!$A438</f>
        <v>2.2435896666666666E-3</v>
      </c>
      <c r="BQ438" s="1">
        <f>Hoja1!BR438/Hoja1!$A438</f>
        <v>2.7243590000000004E-3</v>
      </c>
      <c r="BR438" s="1">
        <f>Hoja1!BS438/Hoja1!$A438</f>
        <v>2.2435896666666666E-3</v>
      </c>
      <c r="BS438" s="1">
        <f>Hoja1!BT438/Hoja1!$A438</f>
        <v>2.0833333333333333E-3</v>
      </c>
      <c r="BT438" s="1">
        <f>Hoja1!BU438/Hoja1!$A438</f>
        <v>3.3653846666666667E-3</v>
      </c>
      <c r="BU438" s="1">
        <f>Hoja1!BV438/Hoja1!$A438</f>
        <v>1.9230769999999998E-3</v>
      </c>
      <c r="BV438" s="1">
        <f>Hoja1!BW438/Hoja1!$A438</f>
        <v>1.9230769999999998E-3</v>
      </c>
      <c r="BW438" s="1">
        <f>Hoja1!BX438/Hoja1!$A438</f>
        <v>1.1217948333333333E-3</v>
      </c>
      <c r="BX438" s="1">
        <f>Hoja1!BY438/Hoja1!$A438</f>
        <v>1.7628205E-3</v>
      </c>
      <c r="BY438" s="1">
        <f>Hoja1!BZ438/Hoja1!$A438</f>
        <v>2.2435896666666666E-3</v>
      </c>
      <c r="BZ438" s="1">
        <f>Hoja1!CA438/Hoja1!$A438</f>
        <v>3.2051281666666668E-3</v>
      </c>
      <c r="CA438" s="1">
        <f>Hoja1!CB438/Hoja1!$A438</f>
        <v>2.4038461666666664E-3</v>
      </c>
      <c r="CB438" s="1">
        <f>Hoja1!CC438/Hoja1!$A438</f>
        <v>1.7628205E-3</v>
      </c>
      <c r="CC438" s="1">
        <f>Hoja1!CD438/Hoja1!$A438</f>
        <v>1.6025641666666667E-3</v>
      </c>
      <c r="CD438" s="1">
        <f>Hoja1!CE438/Hoja1!$A438</f>
        <v>1.4423076666666666E-3</v>
      </c>
      <c r="CE438" s="1">
        <f>Hoja1!CF438/Hoja1!$A438</f>
        <v>1.6025641666666667E-3</v>
      </c>
      <c r="CF438" s="1">
        <f>Hoja1!CG438/Hoja1!$A438</f>
        <v>1.1217948333333333E-3</v>
      </c>
      <c r="CG438" s="1">
        <f>Hoja1!CH438/Hoja1!$A438</f>
        <v>2.2435896666666666E-3</v>
      </c>
      <c r="CH438" s="1">
        <f>Hoja1!CI438/Hoja1!$A438</f>
        <v>2.7243590000000004E-3</v>
      </c>
      <c r="CI438" s="1">
        <f>Hoja1!CJ438/Hoja1!$A438</f>
        <v>1.7628205E-3</v>
      </c>
      <c r="CJ438" s="1">
        <f>Hoja1!CK438/Hoja1!$A438</f>
        <v>1.6025641666666667E-3</v>
      </c>
      <c r="CK438" s="1">
        <f>Hoja1!CL438/Hoja1!$A438</f>
        <v>2.8846153333333333E-3</v>
      </c>
      <c r="CL438" s="1">
        <f>Hoja1!CM438/Hoja1!$A438</f>
        <v>1.4423076666666666E-3</v>
      </c>
      <c r="CM438" s="1">
        <f>Hoja1!CN438/Hoja1!$A438</f>
        <v>2.5641025000000001E-3</v>
      </c>
      <c r="CN438" s="1">
        <f>Hoja1!CO438/Hoja1!$A438</f>
        <v>1.7628205E-3</v>
      </c>
      <c r="CO438" s="1">
        <f>Hoja1!CP438/Hoja1!$A438</f>
        <v>3.0448718333333335E-3</v>
      </c>
      <c r="CP438" s="1">
        <f>Hoja1!CQ438/Hoja1!$A438</f>
        <v>3.0448718333333335E-3</v>
      </c>
      <c r="CQ438" s="1">
        <f>Hoja1!CR438/Hoja1!$A438</f>
        <v>1.7628205E-3</v>
      </c>
      <c r="CR438" s="1">
        <f>Hoja1!CS438/Hoja1!$A438</f>
        <v>2.2435896666666666E-3</v>
      </c>
      <c r="CS438" s="1">
        <f>Hoja1!CT438/Hoja1!$A438</f>
        <v>2.7243590000000004E-3</v>
      </c>
      <c r="CT438" s="1">
        <f>Hoja1!CU438/Hoja1!$A438</f>
        <v>2.4038461666666664E-3</v>
      </c>
      <c r="CU438" s="1">
        <f>Hoja1!CV438/Hoja1!$A438</f>
        <v>2.5641025000000001E-3</v>
      </c>
      <c r="CV438" s="1">
        <f>Hoja1!CW438/Hoja1!$A438</f>
        <v>2.5641025000000001E-3</v>
      </c>
      <c r="CW438" s="1">
        <f>Hoja1!CX438/Hoja1!$A438</f>
        <v>2.7243590000000004E-3</v>
      </c>
      <c r="CX438" s="1">
        <f>Hoja1!CY438/Hoja1!$A438</f>
        <v>2.4038461666666664E-3</v>
      </c>
      <c r="CY438" s="1">
        <f>Hoja1!CZ438/Hoja1!$A438</f>
        <v>1.2820513333333334E-3</v>
      </c>
      <c r="CZ438" s="1">
        <f>Hoja1!DA438/Hoja1!$A438</f>
        <v>2.7243590000000004E-3</v>
      </c>
      <c r="DA438" s="1">
        <f>Hoja1!DB438/Hoja1!$A438</f>
        <v>3.6858975000000002E-3</v>
      </c>
      <c r="DB438" s="1">
        <f>Hoja1!DC438/Hoja1!$A438</f>
        <v>2.7243590000000004E-3</v>
      </c>
      <c r="DC438" s="1">
        <f>Hoja1!DD438/Hoja1!$A438</f>
        <v>2.4038461666666664E-3</v>
      </c>
      <c r="DD438" s="1">
        <f>Hoja1!DE438/Hoja1!$A438</f>
        <v>2.5641025000000001E-3</v>
      </c>
      <c r="DE438" s="1">
        <f>Hoja1!DF438/Hoja1!$A438</f>
        <v>4.3269229999999999E-3</v>
      </c>
      <c r="DF438" s="1">
        <f>Hoja1!DG438/Hoja1!$A438</f>
        <v>7.5320513333333337E-3</v>
      </c>
      <c r="DG438" s="1">
        <f>Hoja1!DH438/Hoja1!$A438</f>
        <v>4.8076923333333329E-3</v>
      </c>
      <c r="DH438" s="1">
        <f>Hoja1!DI438/Hoja1!$A438</f>
        <v>5.7692308333333331E-3</v>
      </c>
      <c r="DI438" s="1">
        <f>Hoja1!DJ438/Hoja1!$A438</f>
        <v>3.5256409999999999E-3</v>
      </c>
      <c r="DJ438" s="1">
        <f>Hoja1!DK438/Hoja1!$A438</f>
        <v>3.5256409999999999E-3</v>
      </c>
      <c r="DK438" s="1">
        <f>Hoja1!DL438/Hoja1!$A438</f>
        <v>4.0064103333333333E-3</v>
      </c>
      <c r="DL438" s="1">
        <f>Hoja1!DM438/Hoja1!$A438</f>
        <v>5.7692308333333331E-3</v>
      </c>
      <c r="DM438" s="1">
        <f>Hoja1!DN438/Hoja1!$A438</f>
        <v>4.6474358333333339E-3</v>
      </c>
      <c r="DN438" s="1">
        <f>Hoja1!DO438/Hoja1!$A438</f>
        <v>3.2051281666666668E-3</v>
      </c>
      <c r="DO438" s="1">
        <f>Hoja1!DP438/Hoja1!$A438</f>
        <v>4.6474358333333339E-3</v>
      </c>
      <c r="DP438" s="1">
        <f>Hoja1!DQ438/Hoja1!$A438</f>
        <v>4.8076923333333329E-3</v>
      </c>
      <c r="DQ438" s="1">
        <f>Hoja1!DR438/Hoja1!$A438</f>
        <v>2.8846153333333333E-3</v>
      </c>
      <c r="DR438" s="1">
        <f>Hoja1!DS438/Hoja1!$A438</f>
        <v>4.967948666666667E-3</v>
      </c>
      <c r="DS438" s="1">
        <f>Hoja1!DT438/Hoja1!$A438</f>
        <v>2.5641025000000001E-3</v>
      </c>
      <c r="DT438" s="1">
        <f>Hoja1!DU438/Hoja1!$A438</f>
        <v>3.0448718333333335E-3</v>
      </c>
      <c r="DU438" s="1">
        <f>Hoja1!DV438/Hoja1!$A438</f>
        <v>3.2051281666666668E-3</v>
      </c>
      <c r="DV438" s="1">
        <f>Hoja1!DW438/Hoja1!$A438</f>
        <v>2.2435896666666666E-3</v>
      </c>
      <c r="DW438" s="1">
        <f>Hoja1!DX438/Hoja1!$A438</f>
        <v>3.2051281666666668E-3</v>
      </c>
      <c r="DX438" s="1">
        <f>Hoja1!DY438/Hoja1!$A438</f>
        <v>1.4423076666666666E-3</v>
      </c>
      <c r="DY438" s="1">
        <f>Hoja1!DZ438/Hoja1!$A438</f>
        <v>1.6025641666666667E-3</v>
      </c>
      <c r="DZ438" s="1">
        <f>Hoja1!EA438/Hoja1!$A438</f>
        <v>3.6858975000000002E-3</v>
      </c>
      <c r="EA438" s="1">
        <f>Hoja1!EB438/Hoja1!$A438</f>
        <v>2.7243590000000004E-3</v>
      </c>
      <c r="EB438" s="1">
        <f>Hoja1!EC438/Hoja1!$A438</f>
        <v>3.2051281666666668E-3</v>
      </c>
      <c r="EC438" s="1">
        <f>Hoja1!ED438/Hoja1!$A438</f>
        <v>2.7243590000000004E-3</v>
      </c>
      <c r="ED438" s="1">
        <f>Hoja1!EE438/Hoja1!$A438</f>
        <v>3.5256409999999999E-3</v>
      </c>
      <c r="EE438" s="1">
        <f>Hoja1!EF438/Hoja1!$A438</f>
        <v>4.0064103333333333E-3</v>
      </c>
      <c r="EF438" s="1">
        <f>Hoja1!EG438/Hoja1!$A438</f>
        <v>3.6858975000000002E-3</v>
      </c>
      <c r="EG438" s="1">
        <f>Hoja1!EH438/Hoja1!$A438</f>
        <v>2.5641025000000001E-3</v>
      </c>
      <c r="EH438" s="1">
        <f>Hoja1!EI438/Hoja1!$A438</f>
        <v>2.0833333333333333E-3</v>
      </c>
      <c r="EI438" s="1">
        <f>Hoja1!EJ438/Hoja1!$A438</f>
        <v>1.7628205E-3</v>
      </c>
      <c r="EJ438" s="1">
        <f>Hoja1!EK438/Hoja1!$A438</f>
        <v>2.2435896666666666E-3</v>
      </c>
      <c r="EK438" s="1">
        <f>Hoja1!EL438/Hoja1!$A438</f>
        <v>3.2051281666666668E-3</v>
      </c>
      <c r="EL438" s="1">
        <f>Hoja1!EM438/Hoja1!$A438</f>
        <v>2.0833333333333333E-3</v>
      </c>
      <c r="EM438" s="1">
        <f>Hoja1!EN438/Hoja1!$A438</f>
        <v>3.3653846666666667E-3</v>
      </c>
      <c r="EN438" s="1">
        <f>Hoja1!EO438/Hoja1!$A438</f>
        <v>2.2435896666666666E-3</v>
      </c>
      <c r="EO438" s="1">
        <f>Hoja1!EP438/Hoja1!$A438</f>
        <v>3.0448718333333335E-3</v>
      </c>
      <c r="EP438" s="1">
        <f>Hoja1!EQ438/Hoja1!$A438</f>
        <v>2.8846153333333333E-3</v>
      </c>
      <c r="EQ438" s="1">
        <f>Hoja1!ER438/Hoja1!$A438</f>
        <v>4.1666666666666666E-3</v>
      </c>
      <c r="ER438" s="1">
        <f>Hoja1!ES438/Hoja1!$A438</f>
        <v>2.7243590000000004E-3</v>
      </c>
      <c r="ES438" s="1">
        <f>Hoja1!ET438/Hoja1!$A438</f>
        <v>2.5641025000000001E-3</v>
      </c>
      <c r="ET438" s="1">
        <f>Hoja1!EU438/Hoja1!$A438</f>
        <v>4.1666666666666666E-3</v>
      </c>
      <c r="EU438" s="1">
        <f>Hoja1!EV438/Hoja1!$A438</f>
        <v>3.2051281666666668E-3</v>
      </c>
      <c r="EV438" s="1">
        <f>Hoja1!EW438/Hoja1!$A438</f>
        <v>3.5256409999999999E-3</v>
      </c>
      <c r="EW438" s="1">
        <f>Hoja1!EX438/Hoja1!$A438</f>
        <v>4.1666666666666666E-3</v>
      </c>
      <c r="EX438" s="1">
        <f>Hoja1!EY438/Hoja1!$A438</f>
        <v>2.5641025000000001E-3</v>
      </c>
      <c r="EY438" s="1">
        <f>Hoja1!EZ438/Hoja1!$A438</f>
        <v>4.0064103333333333E-3</v>
      </c>
      <c r="EZ438" s="1">
        <f>Hoja1!FA438/Hoja1!$A438</f>
        <v>4.4871794999999997E-3</v>
      </c>
      <c r="FA438" s="1">
        <f>Hoja1!FB438/Hoja1!$A438</f>
        <v>2.2435896666666666E-3</v>
      </c>
      <c r="FB438" s="1">
        <f>Hoja1!FC438/Hoja1!$A438</f>
        <v>4.4871794999999997E-3</v>
      </c>
      <c r="FC438" s="1">
        <f>Hoja1!FD438/Hoja1!$A438</f>
        <v>4.967948666666667E-3</v>
      </c>
      <c r="FD438" s="1">
        <f>Hoja1!FE438/Hoja1!$A438</f>
        <v>5.6089743333333332E-3</v>
      </c>
      <c r="FE438" s="1">
        <f>Hoja1!FF438/Hoja1!$A438</f>
        <v>4.1666666666666666E-3</v>
      </c>
      <c r="FF438" s="1">
        <f>Hoja1!FG438/Hoja1!$A438</f>
        <v>4.4871794999999997E-3</v>
      </c>
      <c r="FG438" s="1">
        <f>Hoja1!FH438/Hoja1!$A438</f>
        <v>5.2884615000000001E-3</v>
      </c>
      <c r="FH438" s="1">
        <f>Hoja1!FI438/Hoja1!$A438</f>
        <v>6.7307691666666667E-3</v>
      </c>
      <c r="FI438" s="1">
        <f>Hoja1!FJ438/Hoja1!$A438</f>
        <v>9.7756409999999998E-3</v>
      </c>
      <c r="FJ438" s="1">
        <f>Hoja1!FK438/Hoja1!$A438</f>
        <v>1.0576923E-2</v>
      </c>
      <c r="FK438" s="1">
        <f>Hoja1!FL438/Hoja1!$A438</f>
        <v>6.8910256666666675E-3</v>
      </c>
      <c r="FL438" s="1">
        <f>Hoja1!FM438/Hoja1!$A438</f>
        <v>4.967948666666667E-3</v>
      </c>
      <c r="FM438" s="1">
        <f>Hoja1!FN438/Hoja1!$A438</f>
        <v>5.4487180000000008E-3</v>
      </c>
      <c r="FN438" s="1">
        <f>Hoja1!FO438/Hoja1!$A438</f>
        <v>1.2820512833333334E-2</v>
      </c>
      <c r="FO438" s="1">
        <f>Hoja1!FP438/Hoja1!$A438</f>
        <v>1.2660256333333333E-2</v>
      </c>
      <c r="FP438" s="1">
        <f>Hoja1!FQ438/Hoja1!$A438</f>
        <v>1.0576923E-2</v>
      </c>
      <c r="FQ438" s="1">
        <f>Hoja1!FR438/Hoja1!$A438</f>
        <v>8.0128205000000001E-3</v>
      </c>
      <c r="FR438" s="1">
        <f>Hoja1!FS438/Hoja1!$A438</f>
        <v>6.5705128333333335E-3</v>
      </c>
      <c r="FS438" s="1">
        <f>Hoja1!FT438/Hoja1!$A438</f>
        <v>7.3717948333333339E-3</v>
      </c>
      <c r="FT438" s="1">
        <f>Hoja1!FU438/Hoja1!$A438</f>
        <v>4.967948666666667E-3</v>
      </c>
      <c r="FU438" s="1">
        <f>Hoja1!FV438/Hoja1!$A438</f>
        <v>4.967948666666667E-3</v>
      </c>
      <c r="FV438" s="1">
        <f>Hoja1!FW438/Hoja1!$A438</f>
        <v>4.967948666666667E-3</v>
      </c>
      <c r="FW438" s="1">
        <f>Hoja1!FX438/Hoja1!$A438</f>
        <v>6.0897436666666671E-3</v>
      </c>
      <c r="FX438" s="1">
        <f>Hoja1!FY438/Hoja1!$A438</f>
        <v>3.5256409999999999E-3</v>
      </c>
      <c r="FY438" s="1">
        <f>Hoja1!FZ438/Hoja1!$A438</f>
        <v>3.2051281666666668E-3</v>
      </c>
      <c r="FZ438" s="1">
        <f>Hoja1!GA438/Hoja1!$A438</f>
        <v>4.1666666666666666E-3</v>
      </c>
      <c r="GA438" s="1">
        <f>Hoja1!GB438/Hoja1!$A438</f>
        <v>4.6474358333333339E-3</v>
      </c>
      <c r="GB438" s="1">
        <f>Hoja1!GC438/Hoja1!$A438</f>
        <v>4.0064103333333333E-3</v>
      </c>
      <c r="GC438" s="1">
        <f>Hoja1!GD438/Hoja1!$A438</f>
        <v>3.2051281666666668E-3</v>
      </c>
      <c r="GD438" s="1">
        <f>Hoja1!GE438/Hoja1!$A438</f>
        <v>3.5256409999999999E-3</v>
      </c>
      <c r="GE438" s="1">
        <f>Hoja1!GF438/Hoja1!$A438</f>
        <v>2.8846153333333333E-3</v>
      </c>
      <c r="GF438" s="1">
        <f>Hoja1!GG438/Hoja1!$A438</f>
        <v>2.4038461666666664E-3</v>
      </c>
      <c r="GG438" s="1">
        <f>Hoja1!GH438/Hoja1!$A438</f>
        <v>2.8846153333333333E-3</v>
      </c>
      <c r="GH438" s="1">
        <f>Hoja1!GI438/Hoja1!$A438</f>
        <v>3.5256409999999999E-3</v>
      </c>
      <c r="GI438" s="1">
        <f>Hoja1!GJ438/Hoja1!$A438</f>
        <v>2.7243590000000004E-3</v>
      </c>
      <c r="GJ438" s="1">
        <f>Hoja1!GK438/Hoja1!$A438</f>
        <v>1.1217948333333333E-3</v>
      </c>
      <c r="GK438" s="1">
        <f>Hoja1!GL438/Hoja1!$A438</f>
        <v>2.5641025000000001E-3</v>
      </c>
      <c r="GL438" s="1">
        <f>Hoja1!GM438/Hoja1!$A438</f>
        <v>1.7628205E-3</v>
      </c>
      <c r="GM438" s="1">
        <f>Hoja1!GN438/Hoja1!$A438</f>
        <v>3.2051281666666668E-3</v>
      </c>
      <c r="GN438" s="1">
        <f>Hoja1!GO438/Hoja1!$A438</f>
        <v>1.1217948333333333E-3</v>
      </c>
      <c r="GO438" s="1">
        <f>Hoja1!GP438/Hoja1!$A438</f>
        <v>1.2820513333333334E-3</v>
      </c>
      <c r="GP438" s="1">
        <f>Hoja1!GQ438/Hoja1!$A438</f>
        <v>2.5641025000000001E-3</v>
      </c>
      <c r="GQ438" s="1">
        <f>Hoja1!GR438/Hoja1!$A438</f>
        <v>2.8846153333333333E-3</v>
      </c>
      <c r="GR438" s="1">
        <f>Hoja1!GS438/Hoja1!$A438</f>
        <v>2.2435896666666666E-3</v>
      </c>
      <c r="GS438" s="1">
        <f>Hoja1!GT438/Hoja1!$A438</f>
        <v>1.6025641666666667E-3</v>
      </c>
      <c r="GT438" s="1">
        <f>Hoja1!GU438/Hoja1!$A438</f>
        <v>1.6025641666666667E-3</v>
      </c>
      <c r="GU438" s="1">
        <f>Hoja1!GV438/Hoja1!$A438</f>
        <v>2.2435896666666666E-3</v>
      </c>
      <c r="GV438" s="1">
        <f>Hoja1!GW438/Hoja1!$A438</f>
        <v>1.7628205E-3</v>
      </c>
      <c r="GW438" s="1">
        <f>Hoja1!GX438/Hoja1!$A438</f>
        <v>1.2820513333333334E-3</v>
      </c>
      <c r="GX438" s="1">
        <f>Hoja1!GY438/Hoja1!$A438</f>
        <v>1.2820513333333334E-3</v>
      </c>
      <c r="GY438" s="1">
        <f>Hoja1!GZ438/Hoja1!$A438</f>
        <v>1.1217948333333333E-3</v>
      </c>
      <c r="GZ438" s="1">
        <f>Hoja1!HA438/Hoja1!$A438</f>
        <v>2.0833333333333333E-3</v>
      </c>
      <c r="HA438" s="1">
        <f>Hoja1!HB438/Hoja1!$A438</f>
        <v>1.2820513333333334E-3</v>
      </c>
      <c r="HB438" s="1">
        <f>Hoja1!HC438/Hoja1!$A438</f>
        <v>1.4423076666666666E-3</v>
      </c>
      <c r="HC438" s="1">
        <f>Hoja1!HD438/Hoja1!$A438</f>
        <v>9.6153849999999991E-4</v>
      </c>
      <c r="HD438" s="1">
        <f>Hoja1!HE438/Hoja1!$A438</f>
        <v>1.2820513333333334E-3</v>
      </c>
      <c r="HE438" s="1">
        <f>Hoja1!HF438/Hoja1!$A438</f>
        <v>9.6153849999999991E-4</v>
      </c>
      <c r="HF438" s="1">
        <f>Hoja1!HG438/Hoja1!$A438</f>
        <v>9.6153849999999991E-4</v>
      </c>
      <c r="HG438" s="1">
        <f>Hoja1!HH438/Hoja1!$A438</f>
        <v>4.8076916666666666E-4</v>
      </c>
      <c r="HH438" s="1">
        <f>Hoja1!HI438/Hoja1!$A438</f>
        <v>8.0128199999999995E-4</v>
      </c>
      <c r="HI438" s="1">
        <f>Hoja1!HJ438/Hoja1!$A438</f>
        <v>1.2820513333333334E-3</v>
      </c>
      <c r="HJ438" s="1">
        <f>Hoja1!HK438/Hoja1!$A438</f>
        <v>6.4102566666666668E-4</v>
      </c>
      <c r="HK438" s="1">
        <f>Hoja1!HL438/Hoja1!$A438</f>
        <v>3.2051283333333334E-4</v>
      </c>
      <c r="HL438" s="1">
        <f>Hoja1!HM438/Hoja1!$A438</f>
        <v>4.8076916666666666E-4</v>
      </c>
      <c r="HM438" s="1">
        <f>Hoja1!HN438/Hoja1!$A438</f>
        <v>3.2051283333333334E-4</v>
      </c>
      <c r="HN438" s="1">
        <f>Hoja1!HO438/Hoja1!$A438</f>
        <v>8.0128199999999995E-4</v>
      </c>
      <c r="HO438" s="1">
        <f>Hoja1!HP438/Hoja1!$A438</f>
        <v>6.4102566666666668E-4</v>
      </c>
      <c r="HP438" s="1">
        <f>Hoja1!HQ438/Hoja1!$A438</f>
        <v>1.6025633333333333E-4</v>
      </c>
      <c r="HQ438" s="1">
        <f>Hoja1!HR438/Hoja1!$A438</f>
        <v>6.4102566666666668E-4</v>
      </c>
      <c r="HR438" s="1">
        <f>Hoja1!HS438/Hoja1!$A438</f>
        <v>4.8076916666666666E-4</v>
      </c>
      <c r="HS438" s="1">
        <f>Hoja1!HT438/Hoja1!$A438</f>
        <v>0</v>
      </c>
      <c r="HT438" s="1">
        <f>Hoja1!HU438/Hoja1!$A438</f>
        <v>0</v>
      </c>
      <c r="HU438" s="1">
        <f>Hoja1!HV438/Hoja1!$A438</f>
        <v>0</v>
      </c>
      <c r="HV438" s="1">
        <f>Hoja1!HW438/Hoja1!$A438</f>
        <v>0</v>
      </c>
      <c r="HW438" s="1">
        <f>Hoja1!HX438/Hoja1!$A438</f>
        <v>0</v>
      </c>
      <c r="HX438" s="1">
        <f>Hoja1!HY438/Hoja1!$A438</f>
        <v>0</v>
      </c>
      <c r="HY438" s="1">
        <f>Hoja1!HZ438/Hoja1!$A438</f>
        <v>0</v>
      </c>
      <c r="HZ438" s="1">
        <f>Hoja1!IA438/Hoja1!$A438</f>
        <v>0</v>
      </c>
    </row>
    <row r="439" spans="1:234" x14ac:dyDescent="0.25">
      <c r="A439" s="1">
        <f>Hoja1!B439/Hoja1!$A439</f>
        <v>0</v>
      </c>
      <c r="B439" s="1">
        <f>Hoja1!C439/Hoja1!$A439</f>
        <v>0</v>
      </c>
      <c r="C439" s="1">
        <f>Hoja1!D439/Hoja1!$A439</f>
        <v>0</v>
      </c>
      <c r="D439" s="1">
        <f>Hoja1!E439/Hoja1!$A439</f>
        <v>0</v>
      </c>
      <c r="E439" s="1">
        <f>Hoja1!F439/Hoja1!$A439</f>
        <v>0</v>
      </c>
      <c r="F439" s="1">
        <f>Hoja1!G439/Hoja1!$A439</f>
        <v>0</v>
      </c>
      <c r="G439" s="1">
        <f>Hoja1!H439/Hoja1!$A439</f>
        <v>1.3736257142857143E-4</v>
      </c>
      <c r="H439" s="1">
        <f>Hoja1!I439/Hoja1!$A439</f>
        <v>0</v>
      </c>
      <c r="I439" s="1">
        <f>Hoja1!J439/Hoja1!$A439</f>
        <v>1.3736257142857143E-4</v>
      </c>
      <c r="J439" s="1">
        <f>Hoja1!K439/Hoja1!$A439</f>
        <v>0</v>
      </c>
      <c r="K439" s="1">
        <f>Hoja1!L439/Hoja1!$A439</f>
        <v>4.1208785714285718E-4</v>
      </c>
      <c r="L439" s="1">
        <f>Hoja1!M439/Hoja1!$A439</f>
        <v>1.7857142857142859E-3</v>
      </c>
      <c r="M439" s="1">
        <f>Hoja1!N439/Hoja1!$A439</f>
        <v>1.2362637142857142E-3</v>
      </c>
      <c r="N439" s="1">
        <f>Hoja1!O439/Hoja1!$A439</f>
        <v>1.0989011428571428E-3</v>
      </c>
      <c r="O439" s="1">
        <f>Hoja1!P439/Hoja1!$A439</f>
        <v>1.2362637142857142E-3</v>
      </c>
      <c r="P439" s="1">
        <f>Hoja1!Q439/Hoja1!$A439</f>
        <v>6.8681314285714277E-4</v>
      </c>
      <c r="Q439" s="1">
        <f>Hoja1!R439/Hoja1!$A439</f>
        <v>4.1208785714285718E-4</v>
      </c>
      <c r="R439" s="1">
        <f>Hoja1!S439/Hoja1!$A439</f>
        <v>5.4945057142857139E-4</v>
      </c>
      <c r="S439" s="1">
        <f>Hoja1!T439/Hoja1!$A439</f>
        <v>2.747252857142857E-4</v>
      </c>
      <c r="T439" s="1">
        <f>Hoja1!U439/Hoja1!$A439</f>
        <v>2.747252857142857E-4</v>
      </c>
      <c r="U439" s="1">
        <f>Hoja1!V439/Hoja1!$A439</f>
        <v>2.747252857142857E-4</v>
      </c>
      <c r="V439" s="1">
        <f>Hoja1!W439/Hoja1!$A439</f>
        <v>1.2362637142857142E-3</v>
      </c>
      <c r="W439" s="1">
        <f>Hoja1!X439/Hoja1!$A439</f>
        <v>3.2967032857142858E-3</v>
      </c>
      <c r="X439" s="1">
        <f>Hoja1!Y439/Hoja1!$A439</f>
        <v>3.5714285714285718E-3</v>
      </c>
      <c r="Y439" s="1">
        <f>Hoja1!Z439/Hoja1!$A439</f>
        <v>2.6098901428571429E-3</v>
      </c>
      <c r="Z439" s="1">
        <f>Hoja1!AA439/Hoja1!$A439</f>
        <v>2.1978021428571428E-3</v>
      </c>
      <c r="AA439" s="1">
        <f>Hoja1!AB439/Hoja1!$A439</f>
        <v>2.0604395714285714E-3</v>
      </c>
      <c r="AB439" s="1">
        <f>Hoja1!AC439/Hoja1!$A439</f>
        <v>2.1978021428571428E-3</v>
      </c>
      <c r="AC439" s="1">
        <f>Hoja1!AD439/Hoja1!$A439</f>
        <v>2.6098901428571429E-3</v>
      </c>
      <c r="AD439" s="1">
        <f>Hoja1!AE439/Hoja1!$A439</f>
        <v>2.1978021428571428E-3</v>
      </c>
      <c r="AE439" s="1">
        <f>Hoja1!AF439/Hoja1!$A439</f>
        <v>1.5109890000000001E-3</v>
      </c>
      <c r="AF439" s="1">
        <f>Hoja1!AG439/Hoja1!$A439</f>
        <v>1.2362637142857142E-3</v>
      </c>
      <c r="AG439" s="1">
        <f>Hoja1!AH439/Hoja1!$A439</f>
        <v>2.6098901428571429E-3</v>
      </c>
      <c r="AH439" s="1">
        <f>Hoja1!AI439/Hoja1!$A439</f>
        <v>2.1978021428571428E-3</v>
      </c>
      <c r="AI439" s="1">
        <f>Hoja1!AJ439/Hoja1!$A439</f>
        <v>5.0824175714285717E-3</v>
      </c>
      <c r="AJ439" s="1">
        <f>Hoja1!AK439/Hoja1!$A439</f>
        <v>6.318681285714286E-3</v>
      </c>
      <c r="AK439" s="1">
        <f>Hoja1!AL439/Hoja1!$A439</f>
        <v>1.3598901142857143E-2</v>
      </c>
      <c r="AL439" s="1">
        <f>Hoja1!AM439/Hoja1!$A439</f>
        <v>7.5549450000000004E-3</v>
      </c>
      <c r="AM439" s="1">
        <f>Hoja1!AN439/Hoja1!$A439</f>
        <v>5.0824175714285717E-3</v>
      </c>
      <c r="AN439" s="1">
        <f>Hoja1!AO439/Hoja1!$A439</f>
        <v>5.3571428571428572E-3</v>
      </c>
      <c r="AO439" s="1">
        <f>Hoja1!AP439/Hoja1!$A439</f>
        <v>5.3571428571428572E-3</v>
      </c>
      <c r="AP439" s="1">
        <f>Hoja1!AQ439/Hoja1!$A439</f>
        <v>6.1813187142857138E-3</v>
      </c>
      <c r="AQ439" s="1">
        <f>Hoja1!AR439/Hoja1!$A439</f>
        <v>5.9065934285714291E-3</v>
      </c>
      <c r="AR439" s="1">
        <f>Hoja1!AS439/Hoja1!$A439</f>
        <v>6.4560440000000002E-3</v>
      </c>
      <c r="AS439" s="1">
        <f>Hoja1!AT439/Hoja1!$A439</f>
        <v>7.280219714285714E-3</v>
      </c>
      <c r="AT439" s="1">
        <f>Hoja1!AU439/Hoja1!$A439</f>
        <v>1.195054942857143E-2</v>
      </c>
      <c r="AU439" s="1">
        <f>Hoja1!AV439/Hoja1!$A439</f>
        <v>1.0302197857142857E-2</v>
      </c>
      <c r="AV439" s="1">
        <f>Hoja1!AW439/Hoja1!$A439</f>
        <v>1.0714285714285714E-2</v>
      </c>
      <c r="AW439" s="1">
        <f>Hoja1!AX439/Hoja1!$A439</f>
        <v>9.4780220000000009E-3</v>
      </c>
      <c r="AX439" s="1">
        <f>Hoja1!AY439/Hoja1!$A439</f>
        <v>6.1813187142857138E-3</v>
      </c>
      <c r="AY439" s="1">
        <f>Hoja1!AZ439/Hoja1!$A439</f>
        <v>6.318681285714286E-3</v>
      </c>
      <c r="AZ439" s="1">
        <f>Hoja1!BA439/Hoja1!$A439</f>
        <v>5.6318681428571427E-3</v>
      </c>
      <c r="BA439" s="1">
        <f>Hoja1!BB439/Hoja1!$A439</f>
        <v>8.379120857142857E-3</v>
      </c>
      <c r="BB439" s="1">
        <f>Hoja1!BC439/Hoja1!$A439</f>
        <v>7.5549450000000004E-3</v>
      </c>
      <c r="BC439" s="1">
        <f>Hoja1!BD439/Hoja1!$A439</f>
        <v>6.0439560000000005E-3</v>
      </c>
      <c r="BD439" s="1">
        <f>Hoja1!BE439/Hoja1!$A439</f>
        <v>7.280219714285714E-3</v>
      </c>
      <c r="BE439" s="1">
        <f>Hoja1!BF439/Hoja1!$A439</f>
        <v>8.1043955714285715E-3</v>
      </c>
      <c r="BF439" s="1">
        <f>Hoja1!BG439/Hoja1!$A439</f>
        <v>7.280219714285714E-3</v>
      </c>
      <c r="BG439" s="1">
        <f>Hoja1!BH439/Hoja1!$A439</f>
        <v>9.8901098571428561E-3</v>
      </c>
      <c r="BH439" s="1">
        <f>Hoja1!BI439/Hoja1!$A439</f>
        <v>8.9285714285714281E-3</v>
      </c>
      <c r="BI439" s="1">
        <f>Hoja1!BJ439/Hoja1!$A439</f>
        <v>8.5164835714285712E-3</v>
      </c>
      <c r="BJ439" s="1">
        <f>Hoja1!BK439/Hoja1!$A439</f>
        <v>7.280219714285714E-3</v>
      </c>
      <c r="BK439" s="1">
        <f>Hoja1!BL439/Hoja1!$A439</f>
        <v>5.6318681428571427E-3</v>
      </c>
      <c r="BL439" s="1">
        <f>Hoja1!BM439/Hoja1!$A439</f>
        <v>5.2197802857142858E-3</v>
      </c>
      <c r="BM439" s="1">
        <f>Hoja1!BN439/Hoja1!$A439</f>
        <v>4.3956044285714284E-3</v>
      </c>
      <c r="BN439" s="1">
        <f>Hoja1!BO439/Hoja1!$A439</f>
        <v>5.2197802857142858E-3</v>
      </c>
      <c r="BO439" s="1">
        <f>Hoja1!BP439/Hoja1!$A439</f>
        <v>3.2967032857142858E-3</v>
      </c>
      <c r="BP439" s="1">
        <f>Hoja1!BQ439/Hoja1!$A439</f>
        <v>2.4725274285714283E-3</v>
      </c>
      <c r="BQ439" s="1">
        <f>Hoja1!BR439/Hoja1!$A439</f>
        <v>2.3351648571428574E-3</v>
      </c>
      <c r="BR439" s="1">
        <f>Hoja1!BS439/Hoja1!$A439</f>
        <v>3.0219780000000003E-3</v>
      </c>
      <c r="BS439" s="1">
        <f>Hoja1!BT439/Hoja1!$A439</f>
        <v>4.2582417142857142E-3</v>
      </c>
      <c r="BT439" s="1">
        <f>Hoja1!BU439/Hoja1!$A439</f>
        <v>3.0219780000000003E-3</v>
      </c>
      <c r="BU439" s="1">
        <f>Hoja1!BV439/Hoja1!$A439</f>
        <v>1.7857142857142859E-3</v>
      </c>
      <c r="BV439" s="1">
        <f>Hoja1!BW439/Hoja1!$A439</f>
        <v>1.0989011428571428E-3</v>
      </c>
      <c r="BW439" s="1">
        <f>Hoja1!BX439/Hoja1!$A439</f>
        <v>3.1593407142857144E-3</v>
      </c>
      <c r="BX439" s="1">
        <f>Hoja1!BY439/Hoja1!$A439</f>
        <v>2.3351648571428574E-3</v>
      </c>
      <c r="BY439" s="1">
        <f>Hoja1!BZ439/Hoja1!$A439</f>
        <v>1.9230768571428573E-3</v>
      </c>
      <c r="BZ439" s="1">
        <f>Hoja1!CA439/Hoja1!$A439</f>
        <v>2.7472527142857147E-3</v>
      </c>
      <c r="CA439" s="1">
        <f>Hoja1!CB439/Hoja1!$A439</f>
        <v>4.3956044285714284E-3</v>
      </c>
      <c r="CB439" s="1">
        <f>Hoja1!CC439/Hoja1!$A439</f>
        <v>3.1593407142857144E-3</v>
      </c>
      <c r="CC439" s="1">
        <f>Hoja1!CD439/Hoja1!$A439</f>
        <v>2.1978021428571428E-3</v>
      </c>
      <c r="CD439" s="1">
        <f>Hoja1!CE439/Hoja1!$A439</f>
        <v>2.1978021428571428E-3</v>
      </c>
      <c r="CE439" s="1">
        <f>Hoja1!CF439/Hoja1!$A439</f>
        <v>2.4725274285714283E-3</v>
      </c>
      <c r="CF439" s="1">
        <f>Hoja1!CG439/Hoja1!$A439</f>
        <v>2.1978021428571428E-3</v>
      </c>
      <c r="CG439" s="1">
        <f>Hoja1!CH439/Hoja1!$A439</f>
        <v>2.6098901428571429E-3</v>
      </c>
      <c r="CH439" s="1">
        <f>Hoja1!CI439/Hoja1!$A439</f>
        <v>3.8461538571428573E-3</v>
      </c>
      <c r="CI439" s="1">
        <f>Hoja1!CJ439/Hoja1!$A439</f>
        <v>2.6098901428571429E-3</v>
      </c>
      <c r="CJ439" s="1">
        <f>Hoja1!CK439/Hoja1!$A439</f>
        <v>1.5109890000000001E-3</v>
      </c>
      <c r="CK439" s="1">
        <f>Hoja1!CL439/Hoja1!$A439</f>
        <v>3.8461538571428573E-3</v>
      </c>
      <c r="CL439" s="1">
        <f>Hoja1!CM439/Hoja1!$A439</f>
        <v>2.6098901428571429E-3</v>
      </c>
      <c r="CM439" s="1">
        <f>Hoja1!CN439/Hoja1!$A439</f>
        <v>2.8846154285714284E-3</v>
      </c>
      <c r="CN439" s="1">
        <f>Hoja1!CO439/Hoja1!$A439</f>
        <v>1.6483517142857143E-3</v>
      </c>
      <c r="CO439" s="1">
        <f>Hoja1!CP439/Hoja1!$A439</f>
        <v>3.0219780000000003E-3</v>
      </c>
      <c r="CP439" s="1">
        <f>Hoja1!CQ439/Hoja1!$A439</f>
        <v>3.1593407142857144E-3</v>
      </c>
      <c r="CQ439" s="1">
        <f>Hoja1!CR439/Hoja1!$A439</f>
        <v>3.2967032857142858E-3</v>
      </c>
      <c r="CR439" s="1">
        <f>Hoja1!CS439/Hoja1!$A439</f>
        <v>4.1208791428571428E-3</v>
      </c>
      <c r="CS439" s="1">
        <f>Hoja1!CT439/Hoja1!$A439</f>
        <v>5.0824175714285717E-3</v>
      </c>
      <c r="CT439" s="1">
        <f>Hoja1!CU439/Hoja1!$A439</f>
        <v>6.1813187142857138E-3</v>
      </c>
      <c r="CU439" s="1">
        <f>Hoja1!CV439/Hoja1!$A439</f>
        <v>7.4175824285714282E-3</v>
      </c>
      <c r="CV439" s="1">
        <f>Hoja1!CW439/Hoja1!$A439</f>
        <v>5.9065934285714291E-3</v>
      </c>
      <c r="CW439" s="1">
        <f>Hoja1!CX439/Hoja1!$A439</f>
        <v>7.9670330000000001E-3</v>
      </c>
      <c r="CX439" s="1">
        <f>Hoja1!CY439/Hoja1!$A439</f>
        <v>6.4560440000000002E-3</v>
      </c>
      <c r="CY439" s="1">
        <f>Hoja1!CZ439/Hoja1!$A439</f>
        <v>3.1593407142857144E-3</v>
      </c>
      <c r="CZ439" s="1">
        <f>Hoja1!DA439/Hoja1!$A439</f>
        <v>5.3571428571428572E-3</v>
      </c>
      <c r="DA439" s="1">
        <f>Hoja1!DB439/Hoja1!$A439</f>
        <v>5.0824175714285717E-3</v>
      </c>
      <c r="DB439" s="1">
        <f>Hoja1!DC439/Hoja1!$A439</f>
        <v>5.7692307142857141E-3</v>
      </c>
      <c r="DC439" s="1">
        <f>Hoja1!DD439/Hoja1!$A439</f>
        <v>3.8461538571428573E-3</v>
      </c>
      <c r="DD439" s="1">
        <f>Hoja1!DE439/Hoja1!$A439</f>
        <v>2.2390109857142855E-2</v>
      </c>
      <c r="DE439" s="1">
        <f>Hoja1!DF439/Hoja1!$A439</f>
        <v>1.0851648285714286E-2</v>
      </c>
      <c r="DF439" s="1">
        <f>Hoja1!DG439/Hoja1!$A439</f>
        <v>8.7912088571428567E-3</v>
      </c>
      <c r="DG439" s="1">
        <f>Hoja1!DH439/Hoja1!$A439</f>
        <v>7.6923077142857146E-3</v>
      </c>
      <c r="DH439" s="1">
        <f>Hoja1!DI439/Hoja1!$A439</f>
        <v>4.8076922857142861E-3</v>
      </c>
      <c r="DI439" s="1">
        <f>Hoja1!DJ439/Hoja1!$A439</f>
        <v>4.5329669999999997E-3</v>
      </c>
      <c r="DJ439" s="1">
        <f>Hoja1!DK439/Hoja1!$A439</f>
        <v>4.1208791428571428E-3</v>
      </c>
      <c r="DK439" s="1">
        <f>Hoja1!DL439/Hoja1!$A439</f>
        <v>4.1208791428571428E-3</v>
      </c>
      <c r="DL439" s="1">
        <f>Hoja1!DM439/Hoja1!$A439</f>
        <v>3.9835164285714287E-3</v>
      </c>
      <c r="DM439" s="1">
        <f>Hoja1!DN439/Hoja1!$A439</f>
        <v>5.4945054285714294E-3</v>
      </c>
      <c r="DN439" s="1">
        <f>Hoja1!DO439/Hoja1!$A439</f>
        <v>5.3571428571428572E-3</v>
      </c>
      <c r="DO439" s="1">
        <f>Hoja1!DP439/Hoja1!$A439</f>
        <v>3.5714285714285718E-3</v>
      </c>
      <c r="DP439" s="1">
        <f>Hoja1!DQ439/Hoja1!$A439</f>
        <v>3.7087911428571427E-3</v>
      </c>
      <c r="DQ439" s="1">
        <f>Hoja1!DR439/Hoja1!$A439</f>
        <v>2.1978021428571428E-3</v>
      </c>
      <c r="DR439" s="1">
        <f>Hoja1!DS439/Hoja1!$A439</f>
        <v>3.1593407142857144E-3</v>
      </c>
      <c r="DS439" s="1">
        <f>Hoja1!DT439/Hoja1!$A439</f>
        <v>2.8846154285714284E-3</v>
      </c>
      <c r="DT439" s="1">
        <f>Hoja1!DU439/Hoja1!$A439</f>
        <v>2.7472527142857147E-3</v>
      </c>
      <c r="DU439" s="1">
        <f>Hoja1!DV439/Hoja1!$A439</f>
        <v>2.8846154285714284E-3</v>
      </c>
      <c r="DV439" s="1">
        <f>Hoja1!DW439/Hoja1!$A439</f>
        <v>2.8846154285714284E-3</v>
      </c>
      <c r="DW439" s="1">
        <f>Hoja1!DX439/Hoja1!$A439</f>
        <v>3.0219780000000003E-3</v>
      </c>
      <c r="DX439" s="1">
        <f>Hoja1!DY439/Hoja1!$A439</f>
        <v>3.2967032857142858E-3</v>
      </c>
      <c r="DY439" s="1">
        <f>Hoja1!DZ439/Hoja1!$A439</f>
        <v>3.7087911428571427E-3</v>
      </c>
      <c r="DZ439" s="1">
        <f>Hoja1!EA439/Hoja1!$A439</f>
        <v>2.4725274285714283E-3</v>
      </c>
      <c r="EA439" s="1">
        <f>Hoja1!EB439/Hoja1!$A439</f>
        <v>3.0219780000000003E-3</v>
      </c>
      <c r="EB439" s="1">
        <f>Hoja1!EC439/Hoja1!$A439</f>
        <v>3.0219780000000003E-3</v>
      </c>
      <c r="EC439" s="1">
        <f>Hoja1!ED439/Hoja1!$A439</f>
        <v>1.6483517142857143E-3</v>
      </c>
      <c r="ED439" s="1">
        <f>Hoja1!EE439/Hoja1!$A439</f>
        <v>3.5714285714285718E-3</v>
      </c>
      <c r="EE439" s="1">
        <f>Hoja1!EF439/Hoja1!$A439</f>
        <v>3.8461538571428573E-3</v>
      </c>
      <c r="EF439" s="1">
        <f>Hoja1!EG439/Hoja1!$A439</f>
        <v>3.8461538571428573E-3</v>
      </c>
      <c r="EG439" s="1">
        <f>Hoja1!EH439/Hoja1!$A439</f>
        <v>4.5329669999999997E-3</v>
      </c>
      <c r="EH439" s="1">
        <f>Hoja1!EI439/Hoja1!$A439</f>
        <v>3.4340659999999999E-3</v>
      </c>
      <c r="EI439" s="1">
        <f>Hoja1!EJ439/Hoja1!$A439</f>
        <v>3.4340659999999999E-3</v>
      </c>
      <c r="EJ439" s="1">
        <f>Hoja1!EK439/Hoja1!$A439</f>
        <v>3.4340659999999999E-3</v>
      </c>
      <c r="EK439" s="1">
        <f>Hoja1!EL439/Hoja1!$A439</f>
        <v>3.7087911428571427E-3</v>
      </c>
      <c r="EL439" s="1">
        <f>Hoja1!EM439/Hoja1!$A439</f>
        <v>3.8461538571428573E-3</v>
      </c>
      <c r="EM439" s="1">
        <f>Hoja1!EN439/Hoja1!$A439</f>
        <v>3.8461538571428573E-3</v>
      </c>
      <c r="EN439" s="1">
        <f>Hoja1!EO439/Hoja1!$A439</f>
        <v>6.318681285714286E-3</v>
      </c>
      <c r="EO439" s="1">
        <f>Hoja1!EP439/Hoja1!$A439</f>
        <v>1.5659340714285715E-2</v>
      </c>
      <c r="EP439" s="1">
        <f>Hoja1!EQ439/Hoja1!$A439</f>
        <v>6.5934065714285716E-3</v>
      </c>
      <c r="EQ439" s="1">
        <f>Hoja1!ER439/Hoja1!$A439</f>
        <v>3.2967032857142858E-3</v>
      </c>
      <c r="ER439" s="1">
        <f>Hoja1!ES439/Hoja1!$A439</f>
        <v>3.0219780000000003E-3</v>
      </c>
      <c r="ES439" s="1">
        <f>Hoja1!ET439/Hoja1!$A439</f>
        <v>3.7087911428571427E-3</v>
      </c>
      <c r="ET439" s="1">
        <f>Hoja1!EU439/Hoja1!$A439</f>
        <v>3.1593407142857144E-3</v>
      </c>
      <c r="EU439" s="1">
        <f>Hoja1!EV439/Hoja1!$A439</f>
        <v>2.1978021428571428E-3</v>
      </c>
      <c r="EV439" s="1">
        <f>Hoja1!EW439/Hoja1!$A439</f>
        <v>2.8846154285714284E-3</v>
      </c>
      <c r="EW439" s="1">
        <f>Hoja1!EX439/Hoja1!$A439</f>
        <v>4.5329669999999997E-3</v>
      </c>
      <c r="EX439" s="1">
        <f>Hoja1!EY439/Hoja1!$A439</f>
        <v>3.8461538571428573E-3</v>
      </c>
      <c r="EY439" s="1">
        <f>Hoja1!EZ439/Hoja1!$A439</f>
        <v>4.3956044285714284E-3</v>
      </c>
      <c r="EZ439" s="1">
        <f>Hoja1!FA439/Hoja1!$A439</f>
        <v>4.9450549999999994E-3</v>
      </c>
      <c r="FA439" s="1">
        <f>Hoja1!FB439/Hoja1!$A439</f>
        <v>7.280219714285714E-3</v>
      </c>
      <c r="FB439" s="1">
        <f>Hoja1!FC439/Hoja1!$A439</f>
        <v>5.3571428571428572E-3</v>
      </c>
      <c r="FC439" s="1">
        <f>Hoja1!FD439/Hoja1!$A439</f>
        <v>7.6923077142857146E-3</v>
      </c>
      <c r="FD439" s="1">
        <f>Hoja1!FE439/Hoja1!$A439</f>
        <v>1.0164835142857143E-2</v>
      </c>
      <c r="FE439" s="1">
        <f>Hoja1!FF439/Hoja1!$A439</f>
        <v>9.340659285714285E-3</v>
      </c>
      <c r="FF439" s="1">
        <f>Hoja1!FG439/Hoja1!$A439</f>
        <v>1.002747257142857E-2</v>
      </c>
      <c r="FG439" s="1">
        <f>Hoja1!FH439/Hoja1!$A439</f>
        <v>9.340659285714285E-3</v>
      </c>
      <c r="FH439" s="1">
        <f>Hoja1!FI439/Hoja1!$A439</f>
        <v>1.1401098857142857E-2</v>
      </c>
      <c r="FI439" s="1">
        <f>Hoja1!FJ439/Hoja1!$A439</f>
        <v>1.195054942857143E-2</v>
      </c>
      <c r="FJ439" s="1">
        <f>Hoja1!FK439/Hoja1!$A439</f>
        <v>1.0302197857142857E-2</v>
      </c>
      <c r="FK439" s="1">
        <f>Hoja1!FL439/Hoja1!$A439</f>
        <v>7.8296702857142859E-3</v>
      </c>
      <c r="FL439" s="1">
        <f>Hoja1!FM439/Hoja1!$A439</f>
        <v>1.0989011000000002E-2</v>
      </c>
      <c r="FM439" s="1">
        <f>Hoja1!FN439/Hoja1!$A439</f>
        <v>8.5164835714285712E-3</v>
      </c>
      <c r="FN439" s="1">
        <f>Hoja1!FO439/Hoja1!$A439</f>
        <v>1.6620879142857141E-2</v>
      </c>
      <c r="FO439" s="1">
        <f>Hoja1!FP439/Hoja1!$A439</f>
        <v>1.5796703285714284E-2</v>
      </c>
      <c r="FP439" s="1">
        <f>Hoja1!FQ439/Hoja1!$A439</f>
        <v>1.5109890142857144E-2</v>
      </c>
      <c r="FQ439" s="1">
        <f>Hoja1!FR439/Hoja1!$A439</f>
        <v>1.3324175857142856E-2</v>
      </c>
      <c r="FR439" s="1">
        <f>Hoja1!FS439/Hoja1!$A439</f>
        <v>1.0302197857142857E-2</v>
      </c>
      <c r="FS439" s="1">
        <f>Hoja1!FT439/Hoja1!$A439</f>
        <v>9.7527472857142864E-3</v>
      </c>
      <c r="FT439" s="1">
        <f>Hoja1!FU439/Hoja1!$A439</f>
        <v>7.6923077142857146E-3</v>
      </c>
      <c r="FU439" s="1">
        <f>Hoja1!FV439/Hoja1!$A439</f>
        <v>8.6538461428571425E-3</v>
      </c>
      <c r="FV439" s="1">
        <f>Hoja1!FW439/Hoja1!$A439</f>
        <v>7.6923077142857146E-3</v>
      </c>
      <c r="FW439" s="1">
        <f>Hoja1!FX439/Hoja1!$A439</f>
        <v>6.5934065714285716E-3</v>
      </c>
      <c r="FX439" s="1">
        <f>Hoja1!FY439/Hoja1!$A439</f>
        <v>5.7692307142857141E-3</v>
      </c>
      <c r="FY439" s="1">
        <f>Hoja1!FZ439/Hoja1!$A439</f>
        <v>3.5714285714285718E-3</v>
      </c>
      <c r="FZ439" s="1">
        <f>Hoja1!GA439/Hoja1!$A439</f>
        <v>4.6703297142857148E-3</v>
      </c>
      <c r="GA439" s="1">
        <f>Hoja1!GB439/Hoja1!$A439</f>
        <v>4.8076922857142861E-3</v>
      </c>
      <c r="GB439" s="1">
        <f>Hoja1!GC439/Hoja1!$A439</f>
        <v>4.8076922857142861E-3</v>
      </c>
      <c r="GC439" s="1">
        <f>Hoja1!GD439/Hoja1!$A439</f>
        <v>3.7087911428571427E-3</v>
      </c>
      <c r="GD439" s="1">
        <f>Hoja1!GE439/Hoja1!$A439</f>
        <v>3.7087911428571427E-3</v>
      </c>
      <c r="GE439" s="1">
        <f>Hoja1!GF439/Hoja1!$A439</f>
        <v>4.5329669999999997E-3</v>
      </c>
      <c r="GF439" s="1">
        <f>Hoja1!GG439/Hoja1!$A439</f>
        <v>3.4340659999999999E-3</v>
      </c>
      <c r="GG439" s="1">
        <f>Hoja1!GH439/Hoja1!$A439</f>
        <v>3.7087911428571427E-3</v>
      </c>
      <c r="GH439" s="1">
        <f>Hoja1!GI439/Hoja1!$A439</f>
        <v>3.7087911428571427E-3</v>
      </c>
      <c r="GI439" s="1">
        <f>Hoja1!GJ439/Hoja1!$A439</f>
        <v>4.6703297142857148E-3</v>
      </c>
      <c r="GJ439" s="1">
        <f>Hoja1!GK439/Hoja1!$A439</f>
        <v>3.5714285714285718E-3</v>
      </c>
      <c r="GK439" s="1">
        <f>Hoja1!GL439/Hoja1!$A439</f>
        <v>3.4340659999999999E-3</v>
      </c>
      <c r="GL439" s="1">
        <f>Hoja1!GM439/Hoja1!$A439</f>
        <v>2.8846154285714284E-3</v>
      </c>
      <c r="GM439" s="1">
        <f>Hoja1!GN439/Hoja1!$A439</f>
        <v>2.8846154285714284E-3</v>
      </c>
      <c r="GN439" s="1">
        <f>Hoja1!GO439/Hoja1!$A439</f>
        <v>1.6483517142857143E-3</v>
      </c>
      <c r="GO439" s="1">
        <f>Hoja1!GP439/Hoja1!$A439</f>
        <v>1.7857142857142859E-3</v>
      </c>
      <c r="GP439" s="1">
        <f>Hoja1!GQ439/Hoja1!$A439</f>
        <v>1.7857142857142859E-3</v>
      </c>
      <c r="GQ439" s="1">
        <f>Hoja1!GR439/Hoja1!$A439</f>
        <v>8.2417585714285714E-4</v>
      </c>
      <c r="GR439" s="1">
        <f>Hoja1!GS439/Hoja1!$A439</f>
        <v>2.4725274285714283E-3</v>
      </c>
      <c r="GS439" s="1">
        <f>Hoja1!GT439/Hoja1!$A439</f>
        <v>2.3351648571428574E-3</v>
      </c>
      <c r="GT439" s="1">
        <f>Hoja1!GU439/Hoja1!$A439</f>
        <v>1.7857142857142859E-3</v>
      </c>
      <c r="GU439" s="1">
        <f>Hoja1!GV439/Hoja1!$A439</f>
        <v>6.8681314285714277E-4</v>
      </c>
      <c r="GV439" s="1">
        <f>Hoja1!GW439/Hoja1!$A439</f>
        <v>1.3736264285714287E-3</v>
      </c>
      <c r="GW439" s="1">
        <f>Hoja1!GX439/Hoja1!$A439</f>
        <v>1.0989011428571428E-3</v>
      </c>
      <c r="GX439" s="1">
        <f>Hoja1!GY439/Hoja1!$A439</f>
        <v>9.6153842857142863E-4</v>
      </c>
      <c r="GY439" s="1">
        <f>Hoja1!GZ439/Hoja1!$A439</f>
        <v>1.5109890000000001E-3</v>
      </c>
      <c r="GZ439" s="1">
        <f>Hoja1!HA439/Hoja1!$A439</f>
        <v>1.5109890000000001E-3</v>
      </c>
      <c r="HA439" s="1">
        <f>Hoja1!HB439/Hoja1!$A439</f>
        <v>1.7857142857142859E-3</v>
      </c>
      <c r="HB439" s="1">
        <f>Hoja1!HC439/Hoja1!$A439</f>
        <v>1.2362637142857142E-3</v>
      </c>
      <c r="HC439" s="1">
        <f>Hoja1!HD439/Hoja1!$A439</f>
        <v>1.0989011428571428E-3</v>
      </c>
      <c r="HD439" s="1">
        <f>Hoja1!HE439/Hoja1!$A439</f>
        <v>5.4945057142857139E-4</v>
      </c>
      <c r="HE439" s="1">
        <f>Hoja1!HF439/Hoja1!$A439</f>
        <v>9.6153842857142863E-4</v>
      </c>
      <c r="HF439" s="1">
        <f>Hoja1!HG439/Hoja1!$A439</f>
        <v>2.747252857142857E-4</v>
      </c>
      <c r="HG439" s="1">
        <f>Hoja1!HH439/Hoja1!$A439</f>
        <v>5.4945057142857139E-4</v>
      </c>
      <c r="HH439" s="1">
        <f>Hoja1!HI439/Hoja1!$A439</f>
        <v>2.747252857142857E-4</v>
      </c>
      <c r="HI439" s="1">
        <f>Hoja1!HJ439/Hoja1!$A439</f>
        <v>6.8681314285714277E-4</v>
      </c>
      <c r="HJ439" s="1">
        <f>Hoja1!HK439/Hoja1!$A439</f>
        <v>2.0604395714285714E-3</v>
      </c>
      <c r="HK439" s="1">
        <f>Hoja1!HL439/Hoja1!$A439</f>
        <v>2.3351648571428574E-3</v>
      </c>
      <c r="HL439" s="1">
        <f>Hoja1!HM439/Hoja1!$A439</f>
        <v>3.8461538571428573E-3</v>
      </c>
      <c r="HM439" s="1">
        <f>Hoja1!HN439/Hoja1!$A439</f>
        <v>3.4340659999999999E-3</v>
      </c>
      <c r="HN439" s="1">
        <f>Hoja1!HO439/Hoja1!$A439</f>
        <v>2.1978021428571428E-3</v>
      </c>
      <c r="HO439" s="1">
        <f>Hoja1!HP439/Hoja1!$A439</f>
        <v>0</v>
      </c>
      <c r="HP439" s="1">
        <f>Hoja1!HQ439/Hoja1!$A439</f>
        <v>5.4945057142857139E-4</v>
      </c>
      <c r="HQ439" s="1">
        <f>Hoja1!HR439/Hoja1!$A439</f>
        <v>2.747252857142857E-4</v>
      </c>
      <c r="HR439" s="1">
        <f>Hoja1!HS439/Hoja1!$A439</f>
        <v>4.1208785714285718E-4</v>
      </c>
      <c r="HS439" s="1">
        <f>Hoja1!HT439/Hoja1!$A439</f>
        <v>2.747252857142857E-4</v>
      </c>
      <c r="HT439" s="1">
        <f>Hoja1!HU439/Hoja1!$A439</f>
        <v>1.3736257142857143E-4</v>
      </c>
      <c r="HU439" s="1">
        <f>Hoja1!HV439/Hoja1!$A439</f>
        <v>0</v>
      </c>
      <c r="HV439" s="1">
        <f>Hoja1!HW439/Hoja1!$A439</f>
        <v>0</v>
      </c>
      <c r="HW439" s="1">
        <f>Hoja1!HX439/Hoja1!$A439</f>
        <v>0</v>
      </c>
      <c r="HX439" s="1">
        <f>Hoja1!HY439/Hoja1!$A439</f>
        <v>1.3736257142857143E-4</v>
      </c>
      <c r="HY439" s="1">
        <f>Hoja1!HZ439/Hoja1!$A439</f>
        <v>1.3736257142857143E-4</v>
      </c>
      <c r="HZ439" s="1">
        <f>Hoja1!IA439/Hoja1!$A439</f>
        <v>1.3736257142857143E-4</v>
      </c>
    </row>
    <row r="440" spans="1:234" x14ac:dyDescent="0.25">
      <c r="A440" s="1">
        <f>Hoja1!B440/Hoja1!$A440</f>
        <v>0</v>
      </c>
      <c r="B440" s="1">
        <f>Hoja1!C440/Hoja1!$A440</f>
        <v>0</v>
      </c>
      <c r="C440" s="1">
        <f>Hoja1!D440/Hoja1!$A440</f>
        <v>0</v>
      </c>
      <c r="D440" s="1">
        <f>Hoja1!E440/Hoja1!$A440</f>
        <v>0</v>
      </c>
      <c r="E440" s="1">
        <f>Hoja1!F440/Hoja1!$A440</f>
        <v>0</v>
      </c>
      <c r="F440" s="1">
        <f>Hoja1!G440/Hoja1!$A440</f>
        <v>8.0128166666666663E-5</v>
      </c>
      <c r="G440" s="1">
        <f>Hoja1!H440/Hoja1!$A440</f>
        <v>0</v>
      </c>
      <c r="H440" s="1">
        <f>Hoja1!I440/Hoja1!$A440</f>
        <v>2.4038458333333333E-4</v>
      </c>
      <c r="I440" s="1">
        <f>Hoja1!J440/Hoja1!$A440</f>
        <v>1.6025641666666667E-4</v>
      </c>
      <c r="J440" s="1">
        <f>Hoja1!K440/Hoja1!$A440</f>
        <v>3.2051283333333334E-4</v>
      </c>
      <c r="K440" s="1">
        <f>Hoja1!L440/Hoja1!$A440</f>
        <v>4.0064099999999997E-4</v>
      </c>
      <c r="L440" s="1">
        <f>Hoja1!M440/Hoja1!$A440</f>
        <v>8.0128166666666663E-5</v>
      </c>
      <c r="M440" s="1">
        <f>Hoja1!N440/Hoja1!$A440</f>
        <v>4.8076924999999995E-4</v>
      </c>
      <c r="N440" s="1">
        <f>Hoja1!O440/Hoja1!$A440</f>
        <v>1.4423076666666666E-3</v>
      </c>
      <c r="O440" s="1">
        <f>Hoja1!P440/Hoja1!$A440</f>
        <v>1.2820512500000001E-3</v>
      </c>
      <c r="P440" s="1">
        <f>Hoja1!Q440/Hoja1!$A440</f>
        <v>1.2820512500000001E-3</v>
      </c>
      <c r="Q440" s="1">
        <f>Hoja1!R440/Hoja1!$A440</f>
        <v>8.0128208333333335E-4</v>
      </c>
      <c r="R440" s="1">
        <f>Hoja1!S440/Hoja1!$A440</f>
        <v>1.2820512500000001E-3</v>
      </c>
      <c r="S440" s="1">
        <f>Hoja1!T440/Hoja1!$A440</f>
        <v>1.4423076666666666E-3</v>
      </c>
      <c r="T440" s="1">
        <f>Hoja1!U440/Hoja1!$A440</f>
        <v>1.2019230833333332E-3</v>
      </c>
      <c r="U440" s="1">
        <f>Hoja1!V440/Hoja1!$A440</f>
        <v>1.6025640833333334E-3</v>
      </c>
      <c r="V440" s="1">
        <f>Hoja1!W440/Hoja1!$A440</f>
        <v>2.3237179166666669E-3</v>
      </c>
      <c r="W440" s="1">
        <f>Hoja1!X440/Hoja1!$A440</f>
        <v>3.6057692499999999E-3</v>
      </c>
      <c r="X440" s="1">
        <f>Hoja1!Y440/Hoja1!$A440</f>
        <v>2.4839743333333335E-3</v>
      </c>
      <c r="Y440" s="1">
        <f>Hoja1!Z440/Hoja1!$A440</f>
        <v>3.0448718333333335E-3</v>
      </c>
      <c r="Z440" s="1">
        <f>Hoja1!AA440/Hoja1!$A440</f>
        <v>2.3237179166666669E-3</v>
      </c>
      <c r="AA440" s="1">
        <f>Hoja1!AB440/Hoja1!$A440</f>
        <v>1.9230769166666665E-3</v>
      </c>
      <c r="AB440" s="1">
        <f>Hoja1!AC440/Hoja1!$A440</f>
        <v>2.5641025833333334E-3</v>
      </c>
      <c r="AC440" s="1">
        <f>Hoja1!AD440/Hoja1!$A440</f>
        <v>1.8429487500000001E-3</v>
      </c>
      <c r="AD440" s="1">
        <f>Hoja1!AE440/Hoja1!$A440</f>
        <v>8.8141024999999998E-4</v>
      </c>
      <c r="AE440" s="1">
        <f>Hoja1!AF440/Hoja1!$A440</f>
        <v>1.9230769166666665E-3</v>
      </c>
      <c r="AF440" s="1">
        <f>Hoja1!AG440/Hoja1!$A440</f>
        <v>4.1666666666666666E-3</v>
      </c>
      <c r="AG440" s="1">
        <f>Hoja1!AH440/Hoja1!$A440</f>
        <v>4.4871794999999997E-3</v>
      </c>
      <c r="AH440" s="1">
        <f>Hoja1!AI440/Hoja1!$A440</f>
        <v>3.4455128333333337E-3</v>
      </c>
      <c r="AI440" s="1">
        <f>Hoja1!AJ440/Hoja1!$A440</f>
        <v>1.4423076666666666E-3</v>
      </c>
      <c r="AJ440" s="1">
        <f>Hoja1!AK440/Hoja1!$A440</f>
        <v>1.2820512500000001E-3</v>
      </c>
      <c r="AK440" s="1">
        <f>Hoja1!AL440/Hoja1!$A440</f>
        <v>2.3237179166666669E-3</v>
      </c>
      <c r="AL440" s="1">
        <f>Hoja1!AM440/Hoja1!$A440</f>
        <v>2.7243590000000004E-3</v>
      </c>
      <c r="AM440" s="1">
        <f>Hoja1!AN440/Hoja1!$A440</f>
        <v>5.0480769166666665E-3</v>
      </c>
      <c r="AN440" s="1">
        <f>Hoja1!AO440/Hoja1!$A440</f>
        <v>3.8461538333333331E-3</v>
      </c>
      <c r="AO440" s="1">
        <f>Hoja1!AP440/Hoja1!$A440</f>
        <v>1.2019230833333332E-3</v>
      </c>
      <c r="AP440" s="1">
        <f>Hoja1!AQ440/Hoja1!$A440</f>
        <v>1.5224359166666668E-3</v>
      </c>
      <c r="AQ440" s="1">
        <f>Hoja1!AR440/Hoja1!$A440</f>
        <v>2.0032051666666667E-3</v>
      </c>
      <c r="AR440" s="1">
        <f>Hoja1!AS440/Hoja1!$A440</f>
        <v>1.6025640833333334E-3</v>
      </c>
      <c r="AS440" s="1">
        <f>Hoja1!AT440/Hoja1!$A440</f>
        <v>2.5641025833333334E-3</v>
      </c>
      <c r="AT440" s="1">
        <f>Hoja1!AU440/Hoja1!$A440</f>
        <v>3.7660256666666669E-3</v>
      </c>
      <c r="AU440" s="1">
        <f>Hoja1!AV440/Hoja1!$A440</f>
        <v>4.5673076666666668E-3</v>
      </c>
      <c r="AV440" s="1">
        <f>Hoja1!AW440/Hoja1!$A440</f>
        <v>6.73076925E-3</v>
      </c>
      <c r="AW440" s="1">
        <f>Hoja1!AX440/Hoja1!$A440</f>
        <v>1.0176282083333333E-2</v>
      </c>
      <c r="AX440" s="1">
        <f>Hoja1!AY440/Hoja1!$A440</f>
        <v>6.9711538333333337E-3</v>
      </c>
      <c r="AY440" s="1">
        <f>Hoja1!AZ440/Hoja1!$A440</f>
        <v>6.490384583333334E-3</v>
      </c>
      <c r="AZ440" s="1">
        <f>Hoja1!BA440/Hoja1!$A440</f>
        <v>5.4487179166666658E-3</v>
      </c>
      <c r="BA440" s="1">
        <f>Hoja1!BB440/Hoja1!$A440</f>
        <v>4.4871794999999997E-3</v>
      </c>
      <c r="BB440" s="1">
        <f>Hoja1!BC440/Hoja1!$A440</f>
        <v>5.528846166666667E-3</v>
      </c>
      <c r="BC440" s="1">
        <f>Hoja1!BD440/Hoja1!$A440</f>
        <v>3.6858974166666669E-3</v>
      </c>
      <c r="BD440" s="1">
        <f>Hoja1!BE440/Hoja1!$A440</f>
        <v>4.6474359166666672E-3</v>
      </c>
      <c r="BE440" s="1">
        <f>Hoja1!BF440/Hoja1!$A440</f>
        <v>3.1249999999999997E-3</v>
      </c>
      <c r="BF440" s="1">
        <f>Hoja1!BG440/Hoja1!$A440</f>
        <v>3.3653845833333334E-3</v>
      </c>
      <c r="BG440" s="1">
        <f>Hoja1!BH440/Hoja1!$A440</f>
        <v>4.6474359166666672E-3</v>
      </c>
      <c r="BH440" s="1">
        <f>Hoja1!BI440/Hoja1!$A440</f>
        <v>3.6858974166666669E-3</v>
      </c>
      <c r="BI440" s="1">
        <f>Hoja1!BJ440/Hoja1!$A440</f>
        <v>5.1282051666666668E-3</v>
      </c>
      <c r="BJ440" s="1">
        <f>Hoja1!BK440/Hoja1!$A440</f>
        <v>3.2852564166666667E-3</v>
      </c>
      <c r="BK440" s="1">
        <f>Hoja1!BL440/Hoja1!$A440</f>
        <v>3.2051281666666668E-3</v>
      </c>
      <c r="BL440" s="1">
        <f>Hoja1!BM440/Hoja1!$A440</f>
        <v>2.3237179166666669E-3</v>
      </c>
      <c r="BM440" s="1">
        <f>Hoja1!BN440/Hoja1!$A440</f>
        <v>1.2820512500000001E-3</v>
      </c>
      <c r="BN440" s="1">
        <f>Hoja1!BO440/Hoja1!$A440</f>
        <v>1.7628205E-3</v>
      </c>
      <c r="BO440" s="1">
        <f>Hoja1!BP440/Hoja1!$A440</f>
        <v>1.9230769166666665E-3</v>
      </c>
      <c r="BP440" s="1">
        <f>Hoja1!BQ440/Hoja1!$A440</f>
        <v>1.3621795000000002E-3</v>
      </c>
      <c r="BQ440" s="1">
        <f>Hoja1!BR440/Hoja1!$A440</f>
        <v>1.6025640833333334E-3</v>
      </c>
      <c r="BR440" s="1">
        <f>Hoja1!BS440/Hoja1!$A440</f>
        <v>2.2435897499999999E-3</v>
      </c>
      <c r="BS440" s="1">
        <f>Hoja1!BT440/Hoja1!$A440</f>
        <v>2.0032051666666667E-3</v>
      </c>
      <c r="BT440" s="1">
        <f>Hoja1!BU440/Hoja1!$A440</f>
        <v>2.9647435833333336E-3</v>
      </c>
      <c r="BU440" s="1">
        <f>Hoja1!BV440/Hoja1!$A440</f>
        <v>2.2435897499999999E-3</v>
      </c>
      <c r="BV440" s="1">
        <f>Hoja1!BW440/Hoja1!$A440</f>
        <v>3.1249999999999997E-3</v>
      </c>
      <c r="BW440" s="1">
        <f>Hoja1!BX440/Hoja1!$A440</f>
        <v>3.2051281666666668E-3</v>
      </c>
      <c r="BX440" s="1">
        <f>Hoja1!BY440/Hoja1!$A440</f>
        <v>2.7243590000000004E-3</v>
      </c>
      <c r="BY440" s="1">
        <f>Hoja1!BZ440/Hoja1!$A440</f>
        <v>3.4455128333333337E-3</v>
      </c>
      <c r="BZ440" s="1">
        <f>Hoja1!CA440/Hoja1!$A440</f>
        <v>3.8461538333333331E-3</v>
      </c>
      <c r="CA440" s="1">
        <f>Hoja1!CB440/Hoja1!$A440</f>
        <v>2.9647435833333336E-3</v>
      </c>
      <c r="CB440" s="1">
        <f>Hoja1!CC440/Hoja1!$A440</f>
        <v>2.0833333333333333E-3</v>
      </c>
      <c r="CC440" s="1">
        <f>Hoja1!CD440/Hoja1!$A440</f>
        <v>2.1634614999999999E-3</v>
      </c>
      <c r="CD440" s="1">
        <f>Hoja1!CE440/Hoja1!$A440</f>
        <v>2.5641025833333334E-3</v>
      </c>
      <c r="CE440" s="1">
        <f>Hoja1!CF440/Hoja1!$A440</f>
        <v>1.9230769166666665E-3</v>
      </c>
      <c r="CF440" s="1">
        <f>Hoja1!CG440/Hoja1!$A440</f>
        <v>1.4423076666666666E-3</v>
      </c>
      <c r="CG440" s="1">
        <f>Hoja1!CH440/Hoja1!$A440</f>
        <v>1.2820512500000001E-3</v>
      </c>
      <c r="CH440" s="1">
        <f>Hoja1!CI440/Hoja1!$A440</f>
        <v>1.4423076666666666E-3</v>
      </c>
      <c r="CI440" s="1">
        <f>Hoja1!CJ440/Hoja1!$A440</f>
        <v>2.3237179166666669E-3</v>
      </c>
      <c r="CJ440" s="1">
        <f>Hoja1!CK440/Hoja1!$A440</f>
        <v>1.6826923333333333E-3</v>
      </c>
      <c r="CK440" s="1">
        <f>Hoja1!CL440/Hoja1!$A440</f>
        <v>2.0032051666666667E-3</v>
      </c>
      <c r="CL440" s="1">
        <f>Hoja1!CM440/Hoja1!$A440</f>
        <v>2.4038461666666664E-3</v>
      </c>
      <c r="CM440" s="1">
        <f>Hoja1!CN440/Hoja1!$A440</f>
        <v>2.3237179166666669E-3</v>
      </c>
      <c r="CN440" s="1">
        <f>Hoja1!CO440/Hoja1!$A440</f>
        <v>1.9230769166666665E-3</v>
      </c>
      <c r="CO440" s="1">
        <f>Hoja1!CP440/Hoja1!$A440</f>
        <v>1.8429487500000001E-3</v>
      </c>
      <c r="CP440" s="1">
        <f>Hoja1!CQ440/Hoja1!$A440</f>
        <v>1.3621795000000002E-3</v>
      </c>
      <c r="CQ440" s="1">
        <f>Hoja1!CR440/Hoja1!$A440</f>
        <v>2.4839743333333335E-3</v>
      </c>
      <c r="CR440" s="1">
        <f>Hoja1!CS440/Hoja1!$A440</f>
        <v>1.3621795000000002E-3</v>
      </c>
      <c r="CS440" s="1">
        <f>Hoja1!CT440/Hoja1!$A440</f>
        <v>2.0032051666666667E-3</v>
      </c>
      <c r="CT440" s="1">
        <f>Hoja1!CU440/Hoja1!$A440</f>
        <v>1.5224359166666668E-3</v>
      </c>
      <c r="CU440" s="1">
        <f>Hoja1!CV440/Hoja1!$A440</f>
        <v>1.6826923333333333E-3</v>
      </c>
      <c r="CV440" s="1">
        <f>Hoja1!CW440/Hoja1!$A440</f>
        <v>2.1634614999999999E-3</v>
      </c>
      <c r="CW440" s="1">
        <f>Hoja1!CX440/Hoja1!$A440</f>
        <v>1.5224359166666668E-3</v>
      </c>
      <c r="CX440" s="1">
        <f>Hoja1!CY440/Hoja1!$A440</f>
        <v>1.7628205E-3</v>
      </c>
      <c r="CY440" s="1">
        <f>Hoja1!CZ440/Hoja1!$A440</f>
        <v>2.3237179166666669E-3</v>
      </c>
      <c r="CZ440" s="1">
        <f>Hoja1!DA440/Hoja1!$A440</f>
        <v>2.0032051666666667E-3</v>
      </c>
      <c r="DA440" s="1">
        <f>Hoja1!DB440/Hoja1!$A440</f>
        <v>2.0032051666666667E-3</v>
      </c>
      <c r="DB440" s="1">
        <f>Hoja1!DC440/Hoja1!$A440</f>
        <v>1.9230769166666665E-3</v>
      </c>
      <c r="DC440" s="1">
        <f>Hoja1!DD440/Hoja1!$A440</f>
        <v>2.9647435833333336E-3</v>
      </c>
      <c r="DD440" s="1">
        <f>Hoja1!DE440/Hoja1!$A440</f>
        <v>2.4839743333333335E-3</v>
      </c>
      <c r="DE440" s="1">
        <f>Hoja1!DF440/Hoja1!$A440</f>
        <v>4.3269230833333332E-3</v>
      </c>
      <c r="DF440" s="1">
        <f>Hoja1!DG440/Hoja1!$A440</f>
        <v>4.3269230833333332E-3</v>
      </c>
      <c r="DG440" s="1">
        <f>Hoja1!DH440/Hoja1!$A440</f>
        <v>5.7692307499999998E-3</v>
      </c>
      <c r="DH440" s="1">
        <f>Hoja1!DI440/Hoja1!$A440</f>
        <v>6.0897435833333338E-3</v>
      </c>
      <c r="DI440" s="1">
        <f>Hoja1!DJ440/Hoja1!$A440</f>
        <v>5.0480769166666665E-3</v>
      </c>
      <c r="DJ440" s="1">
        <f>Hoja1!DK440/Hoja1!$A440</f>
        <v>3.2051281666666668E-3</v>
      </c>
      <c r="DK440" s="1">
        <f>Hoja1!DL440/Hoja1!$A440</f>
        <v>2.2435897499999999E-3</v>
      </c>
      <c r="DL440" s="1">
        <f>Hoja1!DM440/Hoja1!$A440</f>
        <v>2.4839743333333335E-3</v>
      </c>
      <c r="DM440" s="1">
        <f>Hoja1!DN440/Hoja1!$A440</f>
        <v>3.6057692499999999E-3</v>
      </c>
      <c r="DN440" s="1">
        <f>Hoja1!DO440/Hoja1!$A440</f>
        <v>3.2852564166666667E-3</v>
      </c>
      <c r="DO440" s="1">
        <f>Hoja1!DP440/Hoja1!$A440</f>
        <v>3.4455128333333337E-3</v>
      </c>
      <c r="DP440" s="1">
        <f>Hoja1!DQ440/Hoja1!$A440</f>
        <v>2.4839743333333335E-3</v>
      </c>
      <c r="DQ440" s="1">
        <f>Hoja1!DR440/Hoja1!$A440</f>
        <v>2.8044871666666666E-3</v>
      </c>
      <c r="DR440" s="1">
        <f>Hoja1!DS440/Hoja1!$A440</f>
        <v>2.4839743333333335E-3</v>
      </c>
      <c r="DS440" s="1">
        <f>Hoja1!DT440/Hoja1!$A440</f>
        <v>3.7660256666666669E-3</v>
      </c>
      <c r="DT440" s="1">
        <f>Hoja1!DU440/Hoja1!$A440</f>
        <v>3.4455128333333337E-3</v>
      </c>
      <c r="DU440" s="1">
        <f>Hoja1!DV440/Hoja1!$A440</f>
        <v>3.2051281666666668E-3</v>
      </c>
      <c r="DV440" s="1">
        <f>Hoja1!DW440/Hoja1!$A440</f>
        <v>3.8461538333333331E-3</v>
      </c>
      <c r="DW440" s="1">
        <f>Hoja1!DX440/Hoja1!$A440</f>
        <v>3.5256409999999999E-3</v>
      </c>
      <c r="DX440" s="1">
        <f>Hoja1!DY440/Hoja1!$A440</f>
        <v>4.3269230833333332E-3</v>
      </c>
      <c r="DY440" s="1">
        <f>Hoja1!DZ440/Hoja1!$A440</f>
        <v>3.2051281666666668E-3</v>
      </c>
      <c r="DZ440" s="1">
        <f>Hoja1!EA440/Hoja1!$A440</f>
        <v>3.2852564166666667E-3</v>
      </c>
      <c r="EA440" s="1">
        <f>Hoja1!EB440/Hoja1!$A440</f>
        <v>3.2051281666666668E-3</v>
      </c>
      <c r="EB440" s="1">
        <f>Hoja1!EC440/Hoja1!$A440</f>
        <v>3.1249999999999997E-3</v>
      </c>
      <c r="EC440" s="1">
        <f>Hoja1!ED440/Hoja1!$A440</f>
        <v>4.2467948333333337E-3</v>
      </c>
      <c r="ED440" s="1">
        <f>Hoja1!EE440/Hoja1!$A440</f>
        <v>4.4871794999999997E-3</v>
      </c>
      <c r="EE440" s="1">
        <f>Hoja1!EF440/Hoja1!$A440</f>
        <v>3.9262820833333338E-3</v>
      </c>
      <c r="EF440" s="1">
        <f>Hoja1!EG440/Hoja1!$A440</f>
        <v>3.9262820833333338E-3</v>
      </c>
      <c r="EG440" s="1">
        <f>Hoja1!EH440/Hoja1!$A440</f>
        <v>3.1249999999999997E-3</v>
      </c>
      <c r="EH440" s="1">
        <f>Hoja1!EI440/Hoja1!$A440</f>
        <v>3.8461538333333331E-3</v>
      </c>
      <c r="EI440" s="1">
        <f>Hoja1!EJ440/Hoja1!$A440</f>
        <v>3.9262820833333338E-3</v>
      </c>
      <c r="EJ440" s="1">
        <f>Hoja1!EK440/Hoja1!$A440</f>
        <v>3.7660256666666669E-3</v>
      </c>
      <c r="EK440" s="1">
        <f>Hoja1!EL440/Hoja1!$A440</f>
        <v>4.00641025E-3</v>
      </c>
      <c r="EL440" s="1">
        <f>Hoja1!EM440/Hoja1!$A440</f>
        <v>3.2852564166666667E-3</v>
      </c>
      <c r="EM440" s="1">
        <f>Hoja1!EN440/Hoja1!$A440</f>
        <v>3.3653845833333334E-3</v>
      </c>
      <c r="EN440" s="1">
        <f>Hoja1!EO440/Hoja1!$A440</f>
        <v>4.4871794999999997E-3</v>
      </c>
      <c r="EO440" s="1">
        <f>Hoja1!EP440/Hoja1!$A440</f>
        <v>2.5641025833333334E-3</v>
      </c>
      <c r="EP440" s="1">
        <f>Hoja1!EQ440/Hoja1!$A440</f>
        <v>2.5641025833333334E-3</v>
      </c>
      <c r="EQ440" s="1">
        <f>Hoja1!ER440/Hoja1!$A440</f>
        <v>3.2051281666666668E-3</v>
      </c>
      <c r="ER440" s="1">
        <f>Hoja1!ES440/Hoja1!$A440</f>
        <v>2.9647435833333336E-3</v>
      </c>
      <c r="ES440" s="1">
        <f>Hoja1!ET440/Hoja1!$A440</f>
        <v>3.0448718333333335E-3</v>
      </c>
      <c r="ET440" s="1">
        <f>Hoja1!EU440/Hoja1!$A440</f>
        <v>3.3653845833333334E-3</v>
      </c>
      <c r="EU440" s="1">
        <f>Hoja1!EV440/Hoja1!$A440</f>
        <v>4.2467948333333337E-3</v>
      </c>
      <c r="EV440" s="1">
        <f>Hoja1!EW440/Hoja1!$A440</f>
        <v>2.6442307500000001E-3</v>
      </c>
      <c r="EW440" s="1">
        <f>Hoja1!EX440/Hoja1!$A440</f>
        <v>4.1666666666666666E-3</v>
      </c>
      <c r="EX440" s="1">
        <f>Hoja1!EY440/Hoja1!$A440</f>
        <v>3.4455128333333337E-3</v>
      </c>
      <c r="EY440" s="1">
        <f>Hoja1!EZ440/Hoja1!$A440</f>
        <v>3.8461538333333331E-3</v>
      </c>
      <c r="EZ440" s="1">
        <f>Hoja1!FA440/Hoja1!$A440</f>
        <v>3.3653845833333334E-3</v>
      </c>
      <c r="FA440" s="1">
        <f>Hoja1!FB440/Hoja1!$A440</f>
        <v>3.3653845833333334E-3</v>
      </c>
      <c r="FB440" s="1">
        <f>Hoja1!FC440/Hoja1!$A440</f>
        <v>4.8878204999999999E-3</v>
      </c>
      <c r="FC440" s="1">
        <f>Hoja1!FD440/Hoja1!$A440</f>
        <v>3.9262820833333338E-3</v>
      </c>
      <c r="FD440" s="1">
        <f>Hoja1!FE440/Hoja1!$A440</f>
        <v>4.8878204999999999E-3</v>
      </c>
      <c r="FE440" s="1">
        <f>Hoja1!FF440/Hoja1!$A440</f>
        <v>3.2051281666666668E-3</v>
      </c>
      <c r="FF440" s="1">
        <f>Hoja1!FG440/Hoja1!$A440</f>
        <v>4.0865384999999995E-3</v>
      </c>
      <c r="FG440" s="1">
        <f>Hoja1!FH440/Hoja1!$A440</f>
        <v>5.8493589999999993E-3</v>
      </c>
      <c r="FH440" s="1">
        <f>Hoja1!FI440/Hoja1!$A440</f>
        <v>5.7692307499999998E-3</v>
      </c>
      <c r="FI440" s="1">
        <f>Hoja1!FJ440/Hoja1!$A440</f>
        <v>5.0480769166666665E-3</v>
      </c>
      <c r="FJ440" s="1">
        <f>Hoja1!FK440/Hoja1!$A440</f>
        <v>5.4487179166666658E-3</v>
      </c>
      <c r="FK440" s="1">
        <f>Hoja1!FL440/Hoja1!$A440</f>
        <v>5.3685897499999996E-3</v>
      </c>
      <c r="FL440" s="1">
        <f>Hoja1!FM440/Hoja1!$A440</f>
        <v>4.6474359166666672E-3</v>
      </c>
      <c r="FM440" s="1">
        <f>Hoja1!FN440/Hoja1!$A440</f>
        <v>3.9262820833333338E-3</v>
      </c>
      <c r="FN440" s="1">
        <f>Hoja1!FO440/Hoja1!$A440</f>
        <v>5.0480769166666665E-3</v>
      </c>
      <c r="FO440" s="1">
        <f>Hoja1!FP440/Hoja1!$A440</f>
        <v>4.8878204999999999E-3</v>
      </c>
      <c r="FP440" s="1">
        <f>Hoja1!FQ440/Hoja1!$A440</f>
        <v>5.2884615000000001E-3</v>
      </c>
      <c r="FQ440" s="1">
        <f>Hoja1!FR440/Hoja1!$A440</f>
        <v>6.2499999999999995E-3</v>
      </c>
      <c r="FR440" s="1">
        <f>Hoja1!FS440/Hoja1!$A440</f>
        <v>4.8076923333333329E-3</v>
      </c>
      <c r="FS440" s="1">
        <f>Hoja1!FT440/Hoja1!$A440</f>
        <v>4.6474359166666672E-3</v>
      </c>
      <c r="FT440" s="1">
        <f>Hoja1!FU440/Hoja1!$A440</f>
        <v>4.4070512500000002E-3</v>
      </c>
      <c r="FU440" s="1">
        <f>Hoja1!FV440/Hoja1!$A440</f>
        <v>3.0448718333333335E-3</v>
      </c>
      <c r="FV440" s="1">
        <f>Hoja1!FW440/Hoja1!$A440</f>
        <v>4.9679487500000003E-3</v>
      </c>
      <c r="FW440" s="1">
        <f>Hoja1!FX440/Hoja1!$A440</f>
        <v>4.00641025E-3</v>
      </c>
      <c r="FX440" s="1">
        <f>Hoja1!FY440/Hoja1!$A440</f>
        <v>4.8076923333333329E-3</v>
      </c>
      <c r="FY440" s="1">
        <f>Hoja1!FZ440/Hoja1!$A440</f>
        <v>5.1282051666666668E-3</v>
      </c>
      <c r="FZ440" s="1">
        <f>Hoja1!GA440/Hoja1!$A440</f>
        <v>3.5256409999999999E-3</v>
      </c>
      <c r="GA440" s="1">
        <f>Hoja1!GB440/Hoja1!$A440</f>
        <v>3.2051281666666668E-3</v>
      </c>
      <c r="GB440" s="1">
        <f>Hoja1!GC440/Hoja1!$A440</f>
        <v>4.5673076666666668E-3</v>
      </c>
      <c r="GC440" s="1">
        <f>Hoja1!GD440/Hoja1!$A440</f>
        <v>3.1249999999999997E-3</v>
      </c>
      <c r="GD440" s="1">
        <f>Hoja1!GE440/Hoja1!$A440</f>
        <v>2.5641025833333334E-3</v>
      </c>
      <c r="GE440" s="1">
        <f>Hoja1!GF440/Hoja1!$A440</f>
        <v>3.4455128333333337E-3</v>
      </c>
      <c r="GF440" s="1">
        <f>Hoja1!GG440/Hoja1!$A440</f>
        <v>2.8044871666666666E-3</v>
      </c>
      <c r="GG440" s="1">
        <f>Hoja1!GH440/Hoja1!$A440</f>
        <v>2.8044871666666666E-3</v>
      </c>
      <c r="GH440" s="1">
        <f>Hoja1!GI440/Hoja1!$A440</f>
        <v>3.1249999999999997E-3</v>
      </c>
      <c r="GI440" s="1">
        <f>Hoja1!GJ440/Hoja1!$A440</f>
        <v>2.8044871666666666E-3</v>
      </c>
      <c r="GJ440" s="1">
        <f>Hoja1!GK440/Hoja1!$A440</f>
        <v>2.2435897499999999E-3</v>
      </c>
      <c r="GK440" s="1">
        <f>Hoja1!GL440/Hoja1!$A440</f>
        <v>2.4038461666666664E-3</v>
      </c>
      <c r="GL440" s="1">
        <f>Hoja1!GM440/Hoja1!$A440</f>
        <v>2.4839743333333335E-3</v>
      </c>
      <c r="GM440" s="1">
        <f>Hoja1!GN440/Hoja1!$A440</f>
        <v>2.0032051666666667E-3</v>
      </c>
      <c r="GN440" s="1">
        <f>Hoja1!GO440/Hoja1!$A440</f>
        <v>1.6025640833333334E-3</v>
      </c>
      <c r="GO440" s="1">
        <f>Hoja1!GP440/Hoja1!$A440</f>
        <v>2.0032051666666667E-3</v>
      </c>
      <c r="GP440" s="1">
        <f>Hoja1!GQ440/Hoja1!$A440</f>
        <v>2.4839743333333335E-3</v>
      </c>
      <c r="GQ440" s="1">
        <f>Hoja1!GR440/Hoja1!$A440</f>
        <v>2.4839743333333335E-3</v>
      </c>
      <c r="GR440" s="1">
        <f>Hoja1!GS440/Hoja1!$A440</f>
        <v>1.3621795000000002E-3</v>
      </c>
      <c r="GS440" s="1">
        <f>Hoja1!GT440/Hoja1!$A440</f>
        <v>2.0833333333333333E-3</v>
      </c>
      <c r="GT440" s="1">
        <f>Hoja1!GU440/Hoja1!$A440</f>
        <v>1.4423076666666666E-3</v>
      </c>
      <c r="GU440" s="1">
        <f>Hoja1!GV440/Hoja1!$A440</f>
        <v>1.6826923333333333E-3</v>
      </c>
      <c r="GV440" s="1">
        <f>Hoja1!GW440/Hoja1!$A440</f>
        <v>1.0416666666666667E-3</v>
      </c>
      <c r="GW440" s="1">
        <f>Hoja1!GX440/Hoja1!$A440</f>
        <v>1.3621795000000002E-3</v>
      </c>
      <c r="GX440" s="1">
        <f>Hoja1!GY440/Hoja1!$A440</f>
        <v>1.2019230833333332E-3</v>
      </c>
      <c r="GY440" s="1">
        <f>Hoja1!GZ440/Hoja1!$A440</f>
        <v>1.5224359166666668E-3</v>
      </c>
      <c r="GZ440" s="1">
        <f>Hoja1!HA440/Hoja1!$A440</f>
        <v>8.8141024999999998E-4</v>
      </c>
      <c r="HA440" s="1">
        <f>Hoja1!HB440/Hoja1!$A440</f>
        <v>2.4038461666666664E-3</v>
      </c>
      <c r="HB440" s="1">
        <f>Hoja1!HC440/Hoja1!$A440</f>
        <v>1.9230769166666665E-3</v>
      </c>
      <c r="HC440" s="1">
        <f>Hoja1!HD440/Hoja1!$A440</f>
        <v>1.6025640833333334E-3</v>
      </c>
      <c r="HD440" s="1">
        <f>Hoja1!HE440/Hoja1!$A440</f>
        <v>1.5224359166666668E-3</v>
      </c>
      <c r="HE440" s="1">
        <f>Hoja1!HF440/Hoja1!$A440</f>
        <v>1.1217948333333333E-3</v>
      </c>
      <c r="HF440" s="1">
        <f>Hoja1!HG440/Hoja1!$A440</f>
        <v>1.2019230833333332E-3</v>
      </c>
      <c r="HG440" s="1">
        <f>Hoja1!HH440/Hoja1!$A440</f>
        <v>1.5224359166666668E-3</v>
      </c>
      <c r="HH440" s="1">
        <f>Hoja1!HI440/Hoja1!$A440</f>
        <v>1.2019230833333332E-3</v>
      </c>
      <c r="HI440" s="1">
        <f>Hoja1!HJ440/Hoja1!$A440</f>
        <v>2.4038458333333333E-4</v>
      </c>
      <c r="HJ440" s="1">
        <f>Hoja1!HK440/Hoja1!$A440</f>
        <v>3.2051283333333334E-4</v>
      </c>
      <c r="HK440" s="1">
        <f>Hoja1!HL440/Hoja1!$A440</f>
        <v>5.6089741666666664E-4</v>
      </c>
      <c r="HL440" s="1">
        <f>Hoja1!HM440/Hoja1!$A440</f>
        <v>7.2115383333333331E-4</v>
      </c>
      <c r="HM440" s="1">
        <f>Hoja1!HN440/Hoja1!$A440</f>
        <v>5.6089741666666664E-4</v>
      </c>
      <c r="HN440" s="1">
        <f>Hoja1!HO440/Hoja1!$A440</f>
        <v>4.8076924999999995E-4</v>
      </c>
      <c r="HO440" s="1">
        <f>Hoja1!HP440/Hoja1!$A440</f>
        <v>2.4038458333333333E-4</v>
      </c>
      <c r="HP440" s="1">
        <f>Hoja1!HQ440/Hoja1!$A440</f>
        <v>8.8141024999999998E-4</v>
      </c>
      <c r="HQ440" s="1">
        <f>Hoja1!HR440/Hoja1!$A440</f>
        <v>6.4102566666666668E-4</v>
      </c>
      <c r="HR440" s="1">
        <f>Hoja1!HS440/Hoja1!$A440</f>
        <v>2.4038458333333333E-4</v>
      </c>
      <c r="HS440" s="1">
        <f>Hoja1!HT440/Hoja1!$A440</f>
        <v>4.0064099999999997E-4</v>
      </c>
      <c r="HT440" s="1">
        <f>Hoja1!HU440/Hoja1!$A440</f>
        <v>2.4038458333333333E-4</v>
      </c>
      <c r="HU440" s="1">
        <f>Hoja1!HV440/Hoja1!$A440</f>
        <v>0</v>
      </c>
      <c r="HV440" s="1">
        <f>Hoja1!HW440/Hoja1!$A440</f>
        <v>2.4038458333333333E-4</v>
      </c>
      <c r="HW440" s="1">
        <f>Hoja1!HX440/Hoja1!$A440</f>
        <v>4.0064099999999997E-4</v>
      </c>
      <c r="HX440" s="1">
        <f>Hoja1!HY440/Hoja1!$A440</f>
        <v>8.0128166666666663E-5</v>
      </c>
      <c r="HY440" s="1">
        <f>Hoja1!HZ440/Hoja1!$A440</f>
        <v>0</v>
      </c>
      <c r="HZ440" s="1">
        <f>Hoja1!IA440/Hoja1!$A440</f>
        <v>0</v>
      </c>
    </row>
    <row r="441" spans="1:234" x14ac:dyDescent="0.25">
      <c r="A441" s="1">
        <f>Hoja1!B441/Hoja1!$A441</f>
        <v>0</v>
      </c>
      <c r="B441" s="1">
        <f>Hoja1!C441/Hoja1!$A441</f>
        <v>0</v>
      </c>
      <c r="C441" s="1">
        <f>Hoja1!D441/Hoja1!$A441</f>
        <v>0</v>
      </c>
      <c r="D441" s="1">
        <f>Hoja1!E441/Hoja1!$A441</f>
        <v>0</v>
      </c>
      <c r="E441" s="1">
        <f>Hoja1!F441/Hoja1!$A441</f>
        <v>0</v>
      </c>
      <c r="F441" s="1">
        <f>Hoja1!G441/Hoja1!$A441</f>
        <v>0</v>
      </c>
      <c r="G441" s="1">
        <f>Hoja1!H441/Hoja1!$A441</f>
        <v>0</v>
      </c>
      <c r="H441" s="1">
        <f>Hoja1!I441/Hoja1!$A441</f>
        <v>0</v>
      </c>
      <c r="I441" s="1">
        <f>Hoja1!J441/Hoja1!$A441</f>
        <v>1.6025641666666667E-4</v>
      </c>
      <c r="J441" s="1">
        <f>Hoja1!K441/Hoja1!$A441</f>
        <v>8.0128166666666663E-5</v>
      </c>
      <c r="K441" s="1">
        <f>Hoja1!L441/Hoja1!$A441</f>
        <v>8.0128166666666663E-5</v>
      </c>
      <c r="L441" s="1">
        <f>Hoja1!M441/Hoja1!$A441</f>
        <v>1.6025641666666667E-4</v>
      </c>
      <c r="M441" s="1">
        <f>Hoja1!N441/Hoja1!$A441</f>
        <v>2.4038458333333333E-4</v>
      </c>
      <c r="N441" s="1">
        <f>Hoja1!O441/Hoja1!$A441</f>
        <v>8.0128166666666663E-5</v>
      </c>
      <c r="O441" s="1">
        <f>Hoja1!P441/Hoja1!$A441</f>
        <v>1.6025641666666667E-4</v>
      </c>
      <c r="P441" s="1">
        <f>Hoja1!Q441/Hoja1!$A441</f>
        <v>2.4038458333333333E-4</v>
      </c>
      <c r="Q441" s="1">
        <f>Hoja1!R441/Hoja1!$A441</f>
        <v>1.6025641666666667E-4</v>
      </c>
      <c r="R441" s="1">
        <f>Hoja1!S441/Hoja1!$A441</f>
        <v>8.0128166666666663E-5</v>
      </c>
      <c r="S441" s="1">
        <f>Hoja1!T441/Hoja1!$A441</f>
        <v>0</v>
      </c>
      <c r="T441" s="1">
        <f>Hoja1!U441/Hoja1!$A441</f>
        <v>3.2051283333333334E-4</v>
      </c>
      <c r="U441" s="1">
        <f>Hoja1!V441/Hoja1!$A441</f>
        <v>2.4038458333333333E-4</v>
      </c>
      <c r="V441" s="1">
        <f>Hoja1!W441/Hoja1!$A441</f>
        <v>8.0128166666666663E-5</v>
      </c>
      <c r="W441" s="1">
        <f>Hoja1!X441/Hoja1!$A441</f>
        <v>4.0064099999999997E-4</v>
      </c>
      <c r="X441" s="1">
        <f>Hoja1!Y441/Hoja1!$A441</f>
        <v>8.0128166666666663E-5</v>
      </c>
      <c r="Y441" s="1">
        <f>Hoja1!Z441/Hoja1!$A441</f>
        <v>0</v>
      </c>
      <c r="Z441" s="1">
        <f>Hoja1!AA441/Hoja1!$A441</f>
        <v>8.0128166666666663E-5</v>
      </c>
      <c r="AA441" s="1">
        <f>Hoja1!AB441/Hoja1!$A441</f>
        <v>1.6025641666666667E-4</v>
      </c>
      <c r="AB441" s="1">
        <f>Hoja1!AC441/Hoja1!$A441</f>
        <v>1.6025641666666667E-4</v>
      </c>
      <c r="AC441" s="1">
        <f>Hoja1!AD441/Hoja1!$A441</f>
        <v>2.4038458333333333E-4</v>
      </c>
      <c r="AD441" s="1">
        <f>Hoja1!AE441/Hoja1!$A441</f>
        <v>8.0128166666666663E-5</v>
      </c>
      <c r="AE441" s="1">
        <f>Hoja1!AF441/Hoja1!$A441</f>
        <v>2.4038458333333333E-4</v>
      </c>
      <c r="AF441" s="1">
        <f>Hoja1!AG441/Hoja1!$A441</f>
        <v>4.8076924999999995E-4</v>
      </c>
      <c r="AG441" s="1">
        <f>Hoja1!AH441/Hoja1!$A441</f>
        <v>2.4038458333333333E-4</v>
      </c>
      <c r="AH441" s="1">
        <f>Hoja1!AI441/Hoja1!$A441</f>
        <v>1.6025641666666667E-4</v>
      </c>
      <c r="AI441" s="1">
        <f>Hoja1!AJ441/Hoja1!$A441</f>
        <v>3.2051283333333334E-4</v>
      </c>
      <c r="AJ441" s="1">
        <f>Hoja1!AK441/Hoja1!$A441</f>
        <v>2.4038458333333333E-4</v>
      </c>
      <c r="AK441" s="1">
        <f>Hoja1!AL441/Hoja1!$A441</f>
        <v>1.6025641666666667E-4</v>
      </c>
      <c r="AL441" s="1">
        <f>Hoja1!AM441/Hoja1!$A441</f>
        <v>2.4038458333333333E-4</v>
      </c>
      <c r="AM441" s="1">
        <f>Hoja1!AN441/Hoja1!$A441</f>
        <v>8.0128208333333335E-4</v>
      </c>
      <c r="AN441" s="1">
        <f>Hoja1!AO441/Hoja1!$A441</f>
        <v>8.8141024999999998E-4</v>
      </c>
      <c r="AO441" s="1">
        <f>Hoja1!AP441/Hoja1!$A441</f>
        <v>6.4102566666666668E-4</v>
      </c>
      <c r="AP441" s="1">
        <f>Hoja1!AQ441/Hoja1!$A441</f>
        <v>2.4038458333333333E-4</v>
      </c>
      <c r="AQ441" s="1">
        <f>Hoja1!AR441/Hoja1!$A441</f>
        <v>2.4038458333333333E-4</v>
      </c>
      <c r="AR441" s="1">
        <f>Hoja1!AS441/Hoja1!$A441</f>
        <v>4.8076924999999995E-4</v>
      </c>
      <c r="AS441" s="1">
        <f>Hoja1!AT441/Hoja1!$A441</f>
        <v>2.4038458333333333E-4</v>
      </c>
      <c r="AT441" s="1">
        <f>Hoja1!AU441/Hoja1!$A441</f>
        <v>3.2051283333333334E-4</v>
      </c>
      <c r="AU441" s="1">
        <f>Hoja1!AV441/Hoja1!$A441</f>
        <v>3.2051283333333334E-4</v>
      </c>
      <c r="AV441" s="1">
        <f>Hoja1!AW441/Hoja1!$A441</f>
        <v>5.6089741666666664E-4</v>
      </c>
      <c r="AW441" s="1">
        <f>Hoja1!AX441/Hoja1!$A441</f>
        <v>5.6089741666666664E-4</v>
      </c>
      <c r="AX441" s="1">
        <f>Hoja1!AY441/Hoja1!$A441</f>
        <v>9.6153849999999991E-4</v>
      </c>
      <c r="AY441" s="1">
        <f>Hoja1!AZ441/Hoja1!$A441</f>
        <v>3.2051283333333334E-4</v>
      </c>
      <c r="AZ441" s="1">
        <f>Hoja1!BA441/Hoja1!$A441</f>
        <v>8.8141024999999998E-4</v>
      </c>
      <c r="BA441" s="1">
        <f>Hoja1!BB441/Hoja1!$A441</f>
        <v>8.8141024999999998E-4</v>
      </c>
      <c r="BB441" s="1">
        <f>Hoja1!BC441/Hoja1!$A441</f>
        <v>5.6089741666666664E-4</v>
      </c>
      <c r="BC441" s="1">
        <f>Hoja1!BD441/Hoja1!$A441</f>
        <v>1.1217948333333333E-3</v>
      </c>
      <c r="BD441" s="1">
        <f>Hoja1!BE441/Hoja1!$A441</f>
        <v>5.6089741666666664E-4</v>
      </c>
      <c r="BE441" s="1">
        <f>Hoja1!BF441/Hoja1!$A441</f>
        <v>6.4102566666666668E-4</v>
      </c>
      <c r="BF441" s="1">
        <f>Hoja1!BG441/Hoja1!$A441</f>
        <v>8.8141024999999998E-4</v>
      </c>
      <c r="BG441" s="1">
        <f>Hoja1!BH441/Hoja1!$A441</f>
        <v>7.2115383333333331E-4</v>
      </c>
      <c r="BH441" s="1">
        <f>Hoja1!BI441/Hoja1!$A441</f>
        <v>6.4102566666666668E-4</v>
      </c>
      <c r="BI441" s="1">
        <f>Hoja1!BJ441/Hoja1!$A441</f>
        <v>7.2115383333333331E-4</v>
      </c>
      <c r="BJ441" s="1">
        <f>Hoja1!BK441/Hoja1!$A441</f>
        <v>2.4038458333333333E-4</v>
      </c>
      <c r="BK441" s="1">
        <f>Hoja1!BL441/Hoja1!$A441</f>
        <v>8.0128208333333335E-4</v>
      </c>
      <c r="BL441" s="1">
        <f>Hoja1!BM441/Hoja1!$A441</f>
        <v>2.4038458333333333E-4</v>
      </c>
      <c r="BM441" s="1">
        <f>Hoja1!BN441/Hoja1!$A441</f>
        <v>4.8076924999999995E-4</v>
      </c>
      <c r="BN441" s="1">
        <f>Hoja1!BO441/Hoja1!$A441</f>
        <v>5.6089741666666664E-4</v>
      </c>
      <c r="BO441" s="1">
        <f>Hoja1!BP441/Hoja1!$A441</f>
        <v>4.8076924999999995E-4</v>
      </c>
      <c r="BP441" s="1">
        <f>Hoja1!BQ441/Hoja1!$A441</f>
        <v>5.6089741666666664E-4</v>
      </c>
      <c r="BQ441" s="1">
        <f>Hoja1!BR441/Hoja1!$A441</f>
        <v>6.4102566666666668E-4</v>
      </c>
      <c r="BR441" s="1">
        <f>Hoja1!BS441/Hoja1!$A441</f>
        <v>3.2051283333333334E-4</v>
      </c>
      <c r="BS441" s="1">
        <f>Hoja1!BT441/Hoja1!$A441</f>
        <v>3.2051283333333334E-4</v>
      </c>
      <c r="BT441" s="1">
        <f>Hoja1!BU441/Hoja1!$A441</f>
        <v>4.0064099999999997E-4</v>
      </c>
      <c r="BU441" s="1">
        <f>Hoja1!BV441/Hoja1!$A441</f>
        <v>3.2051283333333334E-4</v>
      </c>
      <c r="BV441" s="1">
        <f>Hoja1!BW441/Hoja1!$A441</f>
        <v>1.6025641666666667E-4</v>
      </c>
      <c r="BW441" s="1">
        <f>Hoja1!BX441/Hoja1!$A441</f>
        <v>4.8076924999999995E-4</v>
      </c>
      <c r="BX441" s="1">
        <f>Hoja1!BY441/Hoja1!$A441</f>
        <v>2.4038458333333333E-4</v>
      </c>
      <c r="BY441" s="1">
        <f>Hoja1!BZ441/Hoja1!$A441</f>
        <v>4.0064099999999997E-4</v>
      </c>
      <c r="BZ441" s="1">
        <f>Hoja1!CA441/Hoja1!$A441</f>
        <v>2.4038458333333333E-4</v>
      </c>
      <c r="CA441" s="1">
        <f>Hoja1!CB441/Hoja1!$A441</f>
        <v>4.8076924999999995E-4</v>
      </c>
      <c r="CB441" s="1">
        <f>Hoja1!CC441/Hoja1!$A441</f>
        <v>6.4102566666666668E-4</v>
      </c>
      <c r="CC441" s="1">
        <f>Hoja1!CD441/Hoja1!$A441</f>
        <v>2.4038458333333333E-4</v>
      </c>
      <c r="CD441" s="1">
        <f>Hoja1!CE441/Hoja1!$A441</f>
        <v>4.0064099999999997E-4</v>
      </c>
      <c r="CE441" s="1">
        <f>Hoja1!CF441/Hoja1!$A441</f>
        <v>8.0128166666666663E-5</v>
      </c>
      <c r="CF441" s="1">
        <f>Hoja1!CG441/Hoja1!$A441</f>
        <v>3.2051283333333334E-4</v>
      </c>
      <c r="CG441" s="1">
        <f>Hoja1!CH441/Hoja1!$A441</f>
        <v>5.6089741666666664E-4</v>
      </c>
      <c r="CH441" s="1">
        <f>Hoja1!CI441/Hoja1!$A441</f>
        <v>4.0064099999999997E-4</v>
      </c>
      <c r="CI441" s="1">
        <f>Hoja1!CJ441/Hoja1!$A441</f>
        <v>6.4102566666666668E-4</v>
      </c>
      <c r="CJ441" s="1">
        <f>Hoja1!CK441/Hoja1!$A441</f>
        <v>3.2051283333333334E-4</v>
      </c>
      <c r="CK441" s="1">
        <f>Hoja1!CL441/Hoja1!$A441</f>
        <v>3.2051283333333334E-4</v>
      </c>
      <c r="CL441" s="1">
        <f>Hoja1!CM441/Hoja1!$A441</f>
        <v>4.0064099999999997E-4</v>
      </c>
      <c r="CM441" s="1">
        <f>Hoja1!CN441/Hoja1!$A441</f>
        <v>1.6025641666666667E-4</v>
      </c>
      <c r="CN441" s="1">
        <f>Hoja1!CO441/Hoja1!$A441</f>
        <v>4.0064099999999997E-4</v>
      </c>
      <c r="CO441" s="1">
        <f>Hoja1!CP441/Hoja1!$A441</f>
        <v>2.4038458333333333E-4</v>
      </c>
      <c r="CP441" s="1">
        <f>Hoja1!CQ441/Hoja1!$A441</f>
        <v>2.4038458333333333E-4</v>
      </c>
      <c r="CQ441" s="1">
        <f>Hoja1!CR441/Hoja1!$A441</f>
        <v>4.8076924999999995E-4</v>
      </c>
      <c r="CR441" s="1">
        <f>Hoja1!CS441/Hoja1!$A441</f>
        <v>3.2051283333333334E-4</v>
      </c>
      <c r="CS441" s="1">
        <f>Hoja1!CT441/Hoja1!$A441</f>
        <v>4.8076924999999995E-4</v>
      </c>
      <c r="CT441" s="1">
        <f>Hoja1!CU441/Hoja1!$A441</f>
        <v>4.0064099999999997E-4</v>
      </c>
      <c r="CU441" s="1">
        <f>Hoja1!CV441/Hoja1!$A441</f>
        <v>3.2051283333333334E-4</v>
      </c>
      <c r="CV441" s="1">
        <f>Hoja1!CW441/Hoja1!$A441</f>
        <v>5.6089741666666664E-4</v>
      </c>
      <c r="CW441" s="1">
        <f>Hoja1!CX441/Hoja1!$A441</f>
        <v>1.6025641666666667E-4</v>
      </c>
      <c r="CX441" s="1">
        <f>Hoja1!CY441/Hoja1!$A441</f>
        <v>4.0064099999999997E-4</v>
      </c>
      <c r="CY441" s="1">
        <f>Hoja1!CZ441/Hoja1!$A441</f>
        <v>5.6089741666666664E-4</v>
      </c>
      <c r="CZ441" s="1">
        <f>Hoja1!DA441/Hoja1!$A441</f>
        <v>2.4038458333333333E-4</v>
      </c>
      <c r="DA441" s="1">
        <f>Hoja1!DB441/Hoja1!$A441</f>
        <v>2.4038458333333333E-4</v>
      </c>
      <c r="DB441" s="1">
        <f>Hoja1!DC441/Hoja1!$A441</f>
        <v>2.4038458333333333E-4</v>
      </c>
      <c r="DC441" s="1">
        <f>Hoja1!DD441/Hoja1!$A441</f>
        <v>2.4038458333333333E-4</v>
      </c>
      <c r="DD441" s="1">
        <f>Hoja1!DE441/Hoja1!$A441</f>
        <v>1.6025641666666667E-4</v>
      </c>
      <c r="DE441" s="1">
        <f>Hoja1!DF441/Hoja1!$A441</f>
        <v>3.2051283333333334E-4</v>
      </c>
      <c r="DF441" s="1">
        <f>Hoja1!DG441/Hoja1!$A441</f>
        <v>6.4102566666666668E-4</v>
      </c>
      <c r="DG441" s="1">
        <f>Hoja1!DH441/Hoja1!$A441</f>
        <v>4.0064099999999997E-4</v>
      </c>
      <c r="DH441" s="1">
        <f>Hoja1!DI441/Hoja1!$A441</f>
        <v>5.6089741666666664E-4</v>
      </c>
      <c r="DI441" s="1">
        <f>Hoja1!DJ441/Hoja1!$A441</f>
        <v>9.6153849999999991E-4</v>
      </c>
      <c r="DJ441" s="1">
        <f>Hoja1!DK441/Hoja1!$A441</f>
        <v>8.0128208333333335E-4</v>
      </c>
      <c r="DK441" s="1">
        <f>Hoja1!DL441/Hoja1!$A441</f>
        <v>6.4102566666666668E-4</v>
      </c>
      <c r="DL441" s="1">
        <f>Hoja1!DM441/Hoja1!$A441</f>
        <v>4.0064099999999997E-4</v>
      </c>
      <c r="DM441" s="1">
        <f>Hoja1!DN441/Hoja1!$A441</f>
        <v>1.6025641666666667E-4</v>
      </c>
      <c r="DN441" s="1">
        <f>Hoja1!DO441/Hoja1!$A441</f>
        <v>3.2051283333333334E-4</v>
      </c>
      <c r="DO441" s="1">
        <f>Hoja1!DP441/Hoja1!$A441</f>
        <v>7.2115383333333331E-4</v>
      </c>
      <c r="DP441" s="1">
        <f>Hoja1!DQ441/Hoja1!$A441</f>
        <v>6.4102566666666668E-4</v>
      </c>
      <c r="DQ441" s="1">
        <f>Hoja1!DR441/Hoja1!$A441</f>
        <v>5.6089741666666664E-4</v>
      </c>
      <c r="DR441" s="1">
        <f>Hoja1!DS441/Hoja1!$A441</f>
        <v>7.2115383333333331E-4</v>
      </c>
      <c r="DS441" s="1">
        <f>Hoja1!DT441/Hoja1!$A441</f>
        <v>1.0416666666666667E-3</v>
      </c>
      <c r="DT441" s="1">
        <f>Hoja1!DU441/Hoja1!$A441</f>
        <v>1.8429487500000001E-3</v>
      </c>
      <c r="DU441" s="1">
        <f>Hoja1!DV441/Hoja1!$A441</f>
        <v>1.2019230833333332E-3</v>
      </c>
      <c r="DV441" s="1">
        <f>Hoja1!DW441/Hoja1!$A441</f>
        <v>1.4423076666666666E-3</v>
      </c>
      <c r="DW441" s="1">
        <f>Hoja1!DX441/Hoja1!$A441</f>
        <v>9.6153849999999991E-4</v>
      </c>
      <c r="DX441" s="1">
        <f>Hoja1!DY441/Hoja1!$A441</f>
        <v>1.3621795000000002E-3</v>
      </c>
      <c r="DY441" s="1">
        <f>Hoja1!DZ441/Hoja1!$A441</f>
        <v>8.0128208333333335E-4</v>
      </c>
      <c r="DZ441" s="1">
        <f>Hoja1!EA441/Hoja1!$A441</f>
        <v>6.4102566666666668E-4</v>
      </c>
      <c r="EA441" s="1">
        <f>Hoja1!EB441/Hoja1!$A441</f>
        <v>1.0416666666666667E-3</v>
      </c>
      <c r="EB441" s="1">
        <f>Hoja1!EC441/Hoja1!$A441</f>
        <v>2.4038458333333333E-4</v>
      </c>
      <c r="EC441" s="1">
        <f>Hoja1!ED441/Hoja1!$A441</f>
        <v>1.1217948333333333E-3</v>
      </c>
      <c r="ED441" s="1">
        <f>Hoja1!EE441/Hoja1!$A441</f>
        <v>4.8076924999999995E-4</v>
      </c>
      <c r="EE441" s="1">
        <f>Hoja1!EF441/Hoja1!$A441</f>
        <v>6.4102566666666668E-4</v>
      </c>
      <c r="EF441" s="1">
        <f>Hoja1!EG441/Hoja1!$A441</f>
        <v>2.4038458333333333E-4</v>
      </c>
      <c r="EG441" s="1">
        <f>Hoja1!EH441/Hoja1!$A441</f>
        <v>7.2115383333333331E-4</v>
      </c>
      <c r="EH441" s="1">
        <f>Hoja1!EI441/Hoja1!$A441</f>
        <v>5.6089741666666664E-4</v>
      </c>
      <c r="EI441" s="1">
        <f>Hoja1!EJ441/Hoja1!$A441</f>
        <v>1.0416666666666667E-3</v>
      </c>
      <c r="EJ441" s="1">
        <f>Hoja1!EK441/Hoja1!$A441</f>
        <v>6.4102566666666668E-4</v>
      </c>
      <c r="EK441" s="1">
        <f>Hoja1!EL441/Hoja1!$A441</f>
        <v>3.2051283333333334E-4</v>
      </c>
      <c r="EL441" s="1">
        <f>Hoja1!EM441/Hoja1!$A441</f>
        <v>1.6025641666666667E-4</v>
      </c>
      <c r="EM441" s="1">
        <f>Hoja1!EN441/Hoja1!$A441</f>
        <v>3.2051283333333334E-4</v>
      </c>
      <c r="EN441" s="1">
        <f>Hoja1!EO441/Hoja1!$A441</f>
        <v>8.8141024999999998E-4</v>
      </c>
      <c r="EO441" s="1">
        <f>Hoja1!EP441/Hoja1!$A441</f>
        <v>2.4038458333333333E-4</v>
      </c>
      <c r="EP441" s="1">
        <f>Hoja1!EQ441/Hoja1!$A441</f>
        <v>4.0064099999999997E-4</v>
      </c>
      <c r="EQ441" s="1">
        <f>Hoja1!ER441/Hoja1!$A441</f>
        <v>9.6153849999999991E-4</v>
      </c>
      <c r="ER441" s="1">
        <f>Hoja1!ES441/Hoja1!$A441</f>
        <v>5.6089741666666664E-4</v>
      </c>
      <c r="ES441" s="1">
        <f>Hoja1!ET441/Hoja1!$A441</f>
        <v>4.8076924999999995E-4</v>
      </c>
      <c r="ET441" s="1">
        <f>Hoja1!EU441/Hoja1!$A441</f>
        <v>1.0416666666666667E-3</v>
      </c>
      <c r="EU441" s="1">
        <f>Hoja1!EV441/Hoja1!$A441</f>
        <v>4.8076924999999995E-4</v>
      </c>
      <c r="EV441" s="1">
        <f>Hoja1!EW441/Hoja1!$A441</f>
        <v>8.8141024999999998E-4</v>
      </c>
      <c r="EW441" s="1">
        <f>Hoja1!EX441/Hoja1!$A441</f>
        <v>6.4102566666666668E-4</v>
      </c>
      <c r="EX441" s="1">
        <f>Hoja1!EY441/Hoja1!$A441</f>
        <v>6.4102566666666668E-4</v>
      </c>
      <c r="EY441" s="1">
        <f>Hoja1!EZ441/Hoja1!$A441</f>
        <v>5.6089741666666664E-4</v>
      </c>
      <c r="EZ441" s="1">
        <f>Hoja1!FA441/Hoja1!$A441</f>
        <v>6.4102566666666668E-4</v>
      </c>
      <c r="FA441" s="1">
        <f>Hoja1!FB441/Hoja1!$A441</f>
        <v>8.0128208333333335E-4</v>
      </c>
      <c r="FB441" s="1">
        <f>Hoja1!FC441/Hoja1!$A441</f>
        <v>1.0416666666666667E-3</v>
      </c>
      <c r="FC441" s="1">
        <f>Hoja1!FD441/Hoja1!$A441</f>
        <v>9.6153849999999991E-4</v>
      </c>
      <c r="FD441" s="1">
        <f>Hoja1!FE441/Hoja1!$A441</f>
        <v>7.2115383333333331E-4</v>
      </c>
      <c r="FE441" s="1">
        <f>Hoja1!FF441/Hoja1!$A441</f>
        <v>8.8141024999999998E-4</v>
      </c>
      <c r="FF441" s="1">
        <f>Hoja1!FG441/Hoja1!$A441</f>
        <v>7.2115383333333331E-4</v>
      </c>
      <c r="FG441" s="1">
        <f>Hoja1!FH441/Hoja1!$A441</f>
        <v>1.5224359166666668E-3</v>
      </c>
      <c r="FH441" s="1">
        <f>Hoja1!FI441/Hoja1!$A441</f>
        <v>1.2019230833333332E-3</v>
      </c>
      <c r="FI441" s="1">
        <f>Hoja1!FJ441/Hoja1!$A441</f>
        <v>1.3621795000000002E-3</v>
      </c>
      <c r="FJ441" s="1">
        <f>Hoja1!FK441/Hoja1!$A441</f>
        <v>1.3621795000000002E-3</v>
      </c>
      <c r="FK441" s="1">
        <f>Hoja1!FL441/Hoja1!$A441</f>
        <v>1.4423076666666666E-3</v>
      </c>
      <c r="FL441" s="1">
        <f>Hoja1!FM441/Hoja1!$A441</f>
        <v>1.3621795000000002E-3</v>
      </c>
      <c r="FM441" s="1">
        <f>Hoja1!FN441/Hoja1!$A441</f>
        <v>1.2019230833333332E-3</v>
      </c>
      <c r="FN441" s="1">
        <f>Hoja1!FO441/Hoja1!$A441</f>
        <v>1.3621795000000002E-3</v>
      </c>
      <c r="FO441" s="1">
        <f>Hoja1!FP441/Hoja1!$A441</f>
        <v>1.6826923333333333E-3</v>
      </c>
      <c r="FP441" s="1">
        <f>Hoja1!FQ441/Hoja1!$A441</f>
        <v>2.0032051666666667E-3</v>
      </c>
      <c r="FQ441" s="1">
        <f>Hoja1!FR441/Hoja1!$A441</f>
        <v>2.4839743333333335E-3</v>
      </c>
      <c r="FR441" s="1">
        <f>Hoja1!FS441/Hoja1!$A441</f>
        <v>1.6025640833333334E-3</v>
      </c>
      <c r="FS441" s="1">
        <f>Hoja1!FT441/Hoja1!$A441</f>
        <v>1.4423076666666666E-3</v>
      </c>
      <c r="FT441" s="1">
        <f>Hoja1!FU441/Hoja1!$A441</f>
        <v>1.2820512500000001E-3</v>
      </c>
      <c r="FU441" s="1">
        <f>Hoja1!FV441/Hoja1!$A441</f>
        <v>1.0416666666666667E-3</v>
      </c>
      <c r="FV441" s="1">
        <f>Hoja1!FW441/Hoja1!$A441</f>
        <v>1.5224359166666668E-3</v>
      </c>
      <c r="FW441" s="1">
        <f>Hoja1!FX441/Hoja1!$A441</f>
        <v>1.1217948333333333E-3</v>
      </c>
      <c r="FX441" s="1">
        <f>Hoja1!FY441/Hoja1!$A441</f>
        <v>1.2820512500000001E-3</v>
      </c>
      <c r="FY441" s="1">
        <f>Hoja1!FZ441/Hoja1!$A441</f>
        <v>1.2820512500000001E-3</v>
      </c>
      <c r="FZ441" s="1">
        <f>Hoja1!GA441/Hoja1!$A441</f>
        <v>7.2115383333333331E-4</v>
      </c>
      <c r="GA441" s="1">
        <f>Hoja1!GB441/Hoja1!$A441</f>
        <v>7.2115383333333331E-4</v>
      </c>
      <c r="GB441" s="1">
        <f>Hoja1!GC441/Hoja1!$A441</f>
        <v>1.0416666666666667E-3</v>
      </c>
      <c r="GC441" s="1">
        <f>Hoja1!GD441/Hoja1!$A441</f>
        <v>1.0416666666666667E-3</v>
      </c>
      <c r="GD441" s="1">
        <f>Hoja1!GE441/Hoja1!$A441</f>
        <v>8.0128208333333335E-4</v>
      </c>
      <c r="GE441" s="1">
        <f>Hoja1!GF441/Hoja1!$A441</f>
        <v>1.6025640833333334E-3</v>
      </c>
      <c r="GF441" s="1">
        <f>Hoja1!GG441/Hoja1!$A441</f>
        <v>1.2019230833333332E-3</v>
      </c>
      <c r="GG441" s="1">
        <f>Hoja1!GH441/Hoja1!$A441</f>
        <v>1.1217948333333333E-3</v>
      </c>
      <c r="GH441" s="1">
        <f>Hoja1!GI441/Hoja1!$A441</f>
        <v>1.1217948333333333E-3</v>
      </c>
      <c r="GI441" s="1">
        <f>Hoja1!GJ441/Hoja1!$A441</f>
        <v>1.0416666666666667E-3</v>
      </c>
      <c r="GJ441" s="1">
        <f>Hoja1!GK441/Hoja1!$A441</f>
        <v>1.0416666666666667E-3</v>
      </c>
      <c r="GK441" s="1">
        <f>Hoja1!GL441/Hoja1!$A441</f>
        <v>8.8141024999999998E-4</v>
      </c>
      <c r="GL441" s="1">
        <f>Hoja1!GM441/Hoja1!$A441</f>
        <v>6.4102566666666668E-4</v>
      </c>
      <c r="GM441" s="1">
        <f>Hoja1!GN441/Hoja1!$A441</f>
        <v>5.6089741666666664E-4</v>
      </c>
      <c r="GN441" s="1">
        <f>Hoja1!GO441/Hoja1!$A441</f>
        <v>5.6089741666666664E-4</v>
      </c>
      <c r="GO441" s="1">
        <f>Hoja1!GP441/Hoja1!$A441</f>
        <v>3.2051283333333334E-4</v>
      </c>
      <c r="GP441" s="1">
        <f>Hoja1!GQ441/Hoja1!$A441</f>
        <v>5.6089741666666664E-4</v>
      </c>
      <c r="GQ441" s="1">
        <f>Hoja1!GR441/Hoja1!$A441</f>
        <v>6.4102566666666668E-4</v>
      </c>
      <c r="GR441" s="1">
        <f>Hoja1!GS441/Hoja1!$A441</f>
        <v>7.2115383333333331E-4</v>
      </c>
      <c r="GS441" s="1">
        <f>Hoja1!GT441/Hoja1!$A441</f>
        <v>4.8076924999999995E-4</v>
      </c>
      <c r="GT441" s="1">
        <f>Hoja1!GU441/Hoja1!$A441</f>
        <v>3.2051283333333334E-4</v>
      </c>
      <c r="GU441" s="1">
        <f>Hoja1!GV441/Hoja1!$A441</f>
        <v>2.4038458333333333E-4</v>
      </c>
      <c r="GV441" s="1">
        <f>Hoja1!GW441/Hoja1!$A441</f>
        <v>4.0064099999999997E-4</v>
      </c>
      <c r="GW441" s="1">
        <f>Hoja1!GX441/Hoja1!$A441</f>
        <v>4.0064099999999997E-4</v>
      </c>
      <c r="GX441" s="1">
        <f>Hoja1!GY441/Hoja1!$A441</f>
        <v>1.6025641666666667E-4</v>
      </c>
      <c r="GY441" s="1">
        <f>Hoja1!GZ441/Hoja1!$A441</f>
        <v>4.8076924999999995E-4</v>
      </c>
      <c r="GZ441" s="1">
        <f>Hoja1!HA441/Hoja1!$A441</f>
        <v>2.4038458333333333E-4</v>
      </c>
      <c r="HA441" s="1">
        <f>Hoja1!HB441/Hoja1!$A441</f>
        <v>0</v>
      </c>
      <c r="HB441" s="1">
        <f>Hoja1!HC441/Hoja1!$A441</f>
        <v>8.0128166666666663E-5</v>
      </c>
      <c r="HC441" s="1">
        <f>Hoja1!HD441/Hoja1!$A441</f>
        <v>1.6025641666666667E-4</v>
      </c>
      <c r="HD441" s="1">
        <f>Hoja1!HE441/Hoja1!$A441</f>
        <v>1.6025641666666667E-4</v>
      </c>
      <c r="HE441" s="1">
        <f>Hoja1!HF441/Hoja1!$A441</f>
        <v>1.6025641666666667E-4</v>
      </c>
      <c r="HF441" s="1">
        <f>Hoja1!HG441/Hoja1!$A441</f>
        <v>8.0128166666666663E-5</v>
      </c>
      <c r="HG441" s="1">
        <f>Hoja1!HH441/Hoja1!$A441</f>
        <v>3.2051283333333334E-4</v>
      </c>
      <c r="HH441" s="1">
        <f>Hoja1!HI441/Hoja1!$A441</f>
        <v>1.6025641666666667E-4</v>
      </c>
      <c r="HI441" s="1">
        <f>Hoja1!HJ441/Hoja1!$A441</f>
        <v>8.0128166666666663E-5</v>
      </c>
      <c r="HJ441" s="1">
        <f>Hoja1!HK441/Hoja1!$A441</f>
        <v>2.4038458333333333E-4</v>
      </c>
      <c r="HK441" s="1">
        <f>Hoja1!HL441/Hoja1!$A441</f>
        <v>0</v>
      </c>
      <c r="HL441" s="1">
        <f>Hoja1!HM441/Hoja1!$A441</f>
        <v>0</v>
      </c>
      <c r="HM441" s="1">
        <f>Hoja1!HN441/Hoja1!$A441</f>
        <v>1.6025641666666667E-4</v>
      </c>
      <c r="HN441" s="1">
        <f>Hoja1!HO441/Hoja1!$A441</f>
        <v>8.0128166666666663E-5</v>
      </c>
      <c r="HO441" s="1">
        <f>Hoja1!HP441/Hoja1!$A441</f>
        <v>1.6025641666666667E-4</v>
      </c>
      <c r="HP441" s="1">
        <f>Hoja1!HQ441/Hoja1!$A441</f>
        <v>1.6025641666666667E-4</v>
      </c>
      <c r="HQ441" s="1">
        <f>Hoja1!HR441/Hoja1!$A441</f>
        <v>0</v>
      </c>
      <c r="HR441" s="1">
        <f>Hoja1!HS441/Hoja1!$A441</f>
        <v>8.0128166666666663E-5</v>
      </c>
      <c r="HS441" s="1">
        <f>Hoja1!HT441/Hoja1!$A441</f>
        <v>0</v>
      </c>
      <c r="HT441" s="1">
        <f>Hoja1!HU441/Hoja1!$A441</f>
        <v>2.4038458333333333E-4</v>
      </c>
      <c r="HU441" s="1">
        <f>Hoja1!HV441/Hoja1!$A441</f>
        <v>0</v>
      </c>
      <c r="HV441" s="1">
        <f>Hoja1!HW441/Hoja1!$A441</f>
        <v>8.0128166666666663E-5</v>
      </c>
      <c r="HW441" s="1">
        <f>Hoja1!HX441/Hoja1!$A441</f>
        <v>0</v>
      </c>
      <c r="HX441" s="1">
        <f>Hoja1!HY441/Hoja1!$A441</f>
        <v>8.0128166666666663E-5</v>
      </c>
      <c r="HY441" s="1">
        <f>Hoja1!HZ441/Hoja1!$A441</f>
        <v>0</v>
      </c>
      <c r="HZ441" s="1">
        <f>Hoja1!IA441/Hoja1!$A441</f>
        <v>0</v>
      </c>
    </row>
    <row r="442" spans="1:234" x14ac:dyDescent="0.25">
      <c r="A442" s="1">
        <f>Hoja1!B442/Hoja1!$A442</f>
        <v>0</v>
      </c>
      <c r="B442" s="1">
        <f>Hoja1!C442/Hoja1!$A442</f>
        <v>1.0683755555555555E-4</v>
      </c>
      <c r="C442" s="1">
        <f>Hoja1!D442/Hoja1!$A442</f>
        <v>1.0683755555555555E-4</v>
      </c>
      <c r="D442" s="1">
        <f>Hoja1!E442/Hoja1!$A442</f>
        <v>0</v>
      </c>
      <c r="E442" s="1">
        <f>Hoja1!F442/Hoja1!$A442</f>
        <v>1.0683755555555555E-4</v>
      </c>
      <c r="F442" s="1">
        <f>Hoja1!G442/Hoja1!$A442</f>
        <v>0</v>
      </c>
      <c r="G442" s="1">
        <f>Hoja1!H442/Hoja1!$A442</f>
        <v>0</v>
      </c>
      <c r="H442" s="1">
        <f>Hoja1!I442/Hoja1!$A442</f>
        <v>0</v>
      </c>
      <c r="I442" s="1">
        <f>Hoja1!J442/Hoja1!$A442</f>
        <v>0</v>
      </c>
      <c r="J442" s="1">
        <f>Hoja1!K442/Hoja1!$A442</f>
        <v>0</v>
      </c>
      <c r="K442" s="1">
        <f>Hoja1!L442/Hoja1!$A442</f>
        <v>1.0683755555555555E-4</v>
      </c>
      <c r="L442" s="1">
        <f>Hoja1!M442/Hoja1!$A442</f>
        <v>1.0683755555555555E-4</v>
      </c>
      <c r="M442" s="1">
        <f>Hoja1!N442/Hoja1!$A442</f>
        <v>2.1367522222222223E-4</v>
      </c>
      <c r="N442" s="1">
        <f>Hoja1!O442/Hoja1!$A442</f>
        <v>1.0683755555555555E-4</v>
      </c>
      <c r="O442" s="1">
        <f>Hoja1!P442/Hoja1!$A442</f>
        <v>2.1367522222222223E-4</v>
      </c>
      <c r="P442" s="1">
        <f>Hoja1!Q442/Hoja1!$A442</f>
        <v>1.0683755555555555E-4</v>
      </c>
      <c r="Q442" s="1">
        <f>Hoja1!R442/Hoja1!$A442</f>
        <v>4.2735044444444447E-4</v>
      </c>
      <c r="R442" s="1">
        <f>Hoja1!S442/Hoja1!$A442</f>
        <v>2.1367522222222223E-4</v>
      </c>
      <c r="S442" s="1">
        <f>Hoja1!T442/Hoja1!$A442</f>
        <v>2.1367522222222223E-4</v>
      </c>
      <c r="T442" s="1">
        <f>Hoja1!U442/Hoja1!$A442</f>
        <v>0</v>
      </c>
      <c r="U442" s="1">
        <f>Hoja1!V442/Hoja1!$A442</f>
        <v>2.1367522222222223E-4</v>
      </c>
      <c r="V442" s="1">
        <f>Hoja1!W442/Hoja1!$A442</f>
        <v>2.1367522222222223E-4</v>
      </c>
      <c r="W442" s="1">
        <f>Hoja1!X442/Hoja1!$A442</f>
        <v>2.1367522222222223E-4</v>
      </c>
      <c r="X442" s="1">
        <f>Hoja1!Y442/Hoja1!$A442</f>
        <v>0</v>
      </c>
      <c r="Y442" s="1">
        <f>Hoja1!Z442/Hoja1!$A442</f>
        <v>6.4102566666666668E-4</v>
      </c>
      <c r="Z442" s="1">
        <f>Hoja1!AA442/Hoja1!$A442</f>
        <v>1.0683761111111112E-3</v>
      </c>
      <c r="AA442" s="1">
        <f>Hoja1!AB442/Hoja1!$A442</f>
        <v>3.2051277777777779E-4</v>
      </c>
      <c r="AB442" s="1">
        <f>Hoja1!AC442/Hoja1!$A442</f>
        <v>2.1367522222222223E-4</v>
      </c>
      <c r="AC442" s="1">
        <f>Hoja1!AD442/Hoja1!$A442</f>
        <v>6.4102566666666668E-4</v>
      </c>
      <c r="AD442" s="1">
        <f>Hoja1!AE442/Hoja1!$A442</f>
        <v>0</v>
      </c>
      <c r="AE442" s="1">
        <f>Hoja1!AF442/Hoja1!$A442</f>
        <v>2.1367522222222223E-4</v>
      </c>
      <c r="AF442" s="1">
        <f>Hoja1!AG442/Hoja1!$A442</f>
        <v>4.2735044444444447E-4</v>
      </c>
      <c r="AG442" s="1">
        <f>Hoja1!AH442/Hoja1!$A442</f>
        <v>4.2735044444444447E-4</v>
      </c>
      <c r="AH442" s="1">
        <f>Hoja1!AI442/Hoja1!$A442</f>
        <v>6.4102566666666668E-4</v>
      </c>
      <c r="AI442" s="1">
        <f>Hoja1!AJ442/Hoja1!$A442</f>
        <v>2.1367522222222223E-4</v>
      </c>
      <c r="AJ442" s="1">
        <f>Hoja1!AK442/Hoja1!$A442</f>
        <v>3.2051277777777779E-4</v>
      </c>
      <c r="AK442" s="1">
        <f>Hoja1!AL442/Hoja1!$A442</f>
        <v>7.4786322222222226E-4</v>
      </c>
      <c r="AL442" s="1">
        <f>Hoja1!AM442/Hoja1!$A442</f>
        <v>7.4786322222222226E-4</v>
      </c>
      <c r="AM442" s="1">
        <f>Hoja1!AN442/Hoja1!$A442</f>
        <v>8.5470088888888894E-4</v>
      </c>
      <c r="AN442" s="1">
        <f>Hoja1!AO442/Hoja1!$A442</f>
        <v>3.2051277777777779E-4</v>
      </c>
      <c r="AO442" s="1">
        <f>Hoja1!AP442/Hoja1!$A442</f>
        <v>3.2051277777777779E-4</v>
      </c>
      <c r="AP442" s="1">
        <f>Hoja1!AQ442/Hoja1!$A442</f>
        <v>4.2735044444444447E-4</v>
      </c>
      <c r="AQ442" s="1">
        <f>Hoja1!AR442/Hoja1!$A442</f>
        <v>6.4102566666666668E-4</v>
      </c>
      <c r="AR442" s="1">
        <f>Hoja1!AS442/Hoja1!$A442</f>
        <v>4.2735044444444447E-4</v>
      </c>
      <c r="AS442" s="1">
        <f>Hoja1!AT442/Hoja1!$A442</f>
        <v>9.6153844444444442E-4</v>
      </c>
      <c r="AT442" s="1">
        <f>Hoja1!AU442/Hoja1!$A442</f>
        <v>2.0299145555555554E-3</v>
      </c>
      <c r="AU442" s="1">
        <f>Hoja1!AV442/Hoja1!$A442</f>
        <v>1.2820513333333334E-3</v>
      </c>
      <c r="AV442" s="1">
        <f>Hoja1!AW442/Hoja1!$A442</f>
        <v>1.4957264444444445E-3</v>
      </c>
      <c r="AW442" s="1">
        <f>Hoja1!AX442/Hoja1!$A442</f>
        <v>1.4957264444444445E-3</v>
      </c>
      <c r="AX442" s="1">
        <f>Hoja1!AY442/Hoja1!$A442</f>
        <v>1.1752136666666668E-3</v>
      </c>
      <c r="AY442" s="1">
        <f>Hoja1!AZ442/Hoja1!$A442</f>
        <v>2.0299145555555554E-3</v>
      </c>
      <c r="AZ442" s="1">
        <f>Hoja1!BA442/Hoja1!$A442</f>
        <v>9.6153844444444442E-4</v>
      </c>
      <c r="BA442" s="1">
        <f>Hoja1!BB442/Hoja1!$A442</f>
        <v>6.4102566666666668E-4</v>
      </c>
      <c r="BB442" s="1">
        <f>Hoja1!BC442/Hoja1!$A442</f>
        <v>1.0683761111111112E-3</v>
      </c>
      <c r="BC442" s="1">
        <f>Hoja1!BD442/Hoja1!$A442</f>
        <v>9.6153844444444442E-4</v>
      </c>
      <c r="BD442" s="1">
        <f>Hoja1!BE442/Hoja1!$A442</f>
        <v>6.4102566666666668E-4</v>
      </c>
      <c r="BE442" s="1">
        <f>Hoja1!BF442/Hoja1!$A442</f>
        <v>7.4786322222222226E-4</v>
      </c>
      <c r="BF442" s="1">
        <f>Hoja1!BG442/Hoja1!$A442</f>
        <v>1.2820513333333334E-3</v>
      </c>
      <c r="BG442" s="1">
        <f>Hoja1!BH442/Hoja1!$A442</f>
        <v>8.5470088888888894E-4</v>
      </c>
      <c r="BH442" s="1">
        <f>Hoja1!BI442/Hoja1!$A442</f>
        <v>5.34188E-4</v>
      </c>
      <c r="BI442" s="1">
        <f>Hoja1!BJ442/Hoja1!$A442</f>
        <v>3.2051277777777779E-4</v>
      </c>
      <c r="BJ442" s="1">
        <f>Hoja1!BK442/Hoja1!$A442</f>
        <v>4.2735044444444447E-4</v>
      </c>
      <c r="BK442" s="1">
        <f>Hoja1!BL442/Hoja1!$A442</f>
        <v>4.2735044444444447E-4</v>
      </c>
      <c r="BL442" s="1">
        <f>Hoja1!BM442/Hoja1!$A442</f>
        <v>1.0683761111111112E-3</v>
      </c>
      <c r="BM442" s="1">
        <f>Hoja1!BN442/Hoja1!$A442</f>
        <v>4.2735044444444447E-4</v>
      </c>
      <c r="BN442" s="1">
        <f>Hoja1!BO442/Hoja1!$A442</f>
        <v>8.5470088888888894E-4</v>
      </c>
      <c r="BO442" s="1">
        <f>Hoja1!BP442/Hoja1!$A442</f>
        <v>1.1752136666666668E-3</v>
      </c>
      <c r="BP442" s="1">
        <f>Hoja1!BQ442/Hoja1!$A442</f>
        <v>3.2051277777777779E-4</v>
      </c>
      <c r="BQ442" s="1">
        <f>Hoja1!BR442/Hoja1!$A442</f>
        <v>6.4102566666666668E-4</v>
      </c>
      <c r="BR442" s="1">
        <f>Hoja1!BS442/Hoja1!$A442</f>
        <v>8.5470088888888894E-4</v>
      </c>
      <c r="BS442" s="1">
        <f>Hoja1!BT442/Hoja1!$A442</f>
        <v>7.4786322222222226E-4</v>
      </c>
      <c r="BT442" s="1">
        <f>Hoja1!BU442/Hoja1!$A442</f>
        <v>1.0683761111111112E-3</v>
      </c>
      <c r="BU442" s="1">
        <f>Hoja1!BV442/Hoja1!$A442</f>
        <v>4.2735044444444447E-4</v>
      </c>
      <c r="BV442" s="1">
        <f>Hoja1!BW442/Hoja1!$A442</f>
        <v>1.1752136666666668E-3</v>
      </c>
      <c r="BW442" s="1">
        <f>Hoja1!BX442/Hoja1!$A442</f>
        <v>9.6153844444444442E-4</v>
      </c>
      <c r="BX442" s="1">
        <f>Hoja1!BY442/Hoja1!$A442</f>
        <v>9.6153844444444442E-4</v>
      </c>
      <c r="BY442" s="1">
        <f>Hoja1!BZ442/Hoja1!$A442</f>
        <v>7.4786322222222226E-4</v>
      </c>
      <c r="BZ442" s="1">
        <f>Hoja1!CA442/Hoja1!$A442</f>
        <v>9.6153844444444442E-4</v>
      </c>
      <c r="CA442" s="1">
        <f>Hoja1!CB442/Hoja1!$A442</f>
        <v>9.6153844444444442E-4</v>
      </c>
      <c r="CB442" s="1">
        <f>Hoja1!CC442/Hoja1!$A442</f>
        <v>1.1752136666666668E-3</v>
      </c>
      <c r="CC442" s="1">
        <f>Hoja1!CD442/Hoja1!$A442</f>
        <v>7.4786322222222226E-4</v>
      </c>
      <c r="CD442" s="1">
        <f>Hoja1!CE442/Hoja1!$A442</f>
        <v>6.4102566666666668E-4</v>
      </c>
      <c r="CE442" s="1">
        <f>Hoja1!CF442/Hoja1!$A442</f>
        <v>1.0683761111111112E-3</v>
      </c>
      <c r="CF442" s="1">
        <f>Hoja1!CG442/Hoja1!$A442</f>
        <v>7.4786322222222226E-4</v>
      </c>
      <c r="CG442" s="1">
        <f>Hoja1!CH442/Hoja1!$A442</f>
        <v>1.2820513333333334E-3</v>
      </c>
      <c r="CH442" s="1">
        <f>Hoja1!CI442/Hoja1!$A442</f>
        <v>8.5470088888888894E-4</v>
      </c>
      <c r="CI442" s="1">
        <f>Hoja1!CJ442/Hoja1!$A442</f>
        <v>1.3888888888888889E-3</v>
      </c>
      <c r="CJ442" s="1">
        <f>Hoja1!CK442/Hoja1!$A442</f>
        <v>9.6153844444444442E-4</v>
      </c>
      <c r="CK442" s="1">
        <f>Hoja1!CL442/Hoja1!$A442</f>
        <v>7.4786322222222226E-4</v>
      </c>
      <c r="CL442" s="1">
        <f>Hoja1!CM442/Hoja1!$A442</f>
        <v>6.4102566666666668E-4</v>
      </c>
      <c r="CM442" s="1">
        <f>Hoja1!CN442/Hoja1!$A442</f>
        <v>7.4786322222222226E-4</v>
      </c>
      <c r="CN442" s="1">
        <f>Hoja1!CO442/Hoja1!$A442</f>
        <v>1.1752136666666668E-3</v>
      </c>
      <c r="CO442" s="1">
        <f>Hoja1!CP442/Hoja1!$A442</f>
        <v>9.6153844444444442E-4</v>
      </c>
      <c r="CP442" s="1">
        <f>Hoja1!CQ442/Hoja1!$A442</f>
        <v>1.0683761111111112E-3</v>
      </c>
      <c r="CQ442" s="1">
        <f>Hoja1!CR442/Hoja1!$A442</f>
        <v>1.1752136666666668E-3</v>
      </c>
      <c r="CR442" s="1">
        <f>Hoja1!CS442/Hoja1!$A442</f>
        <v>1.3888888888888889E-3</v>
      </c>
      <c r="CS442" s="1">
        <f>Hoja1!CT442/Hoja1!$A442</f>
        <v>1.8162393333333335E-3</v>
      </c>
      <c r="CT442" s="1">
        <f>Hoja1!CU442/Hoja1!$A442</f>
        <v>1.2820513333333334E-3</v>
      </c>
      <c r="CU442" s="1">
        <f>Hoja1!CV442/Hoja1!$A442</f>
        <v>9.6153844444444442E-4</v>
      </c>
      <c r="CV442" s="1">
        <f>Hoja1!CW442/Hoja1!$A442</f>
        <v>1.3888888888888889E-3</v>
      </c>
      <c r="CW442" s="1">
        <f>Hoja1!CX442/Hoja1!$A442</f>
        <v>1.0683761111111112E-3</v>
      </c>
      <c r="CX442" s="1">
        <f>Hoja1!CY442/Hoja1!$A442</f>
        <v>1.1752136666666668E-3</v>
      </c>
      <c r="CY442" s="1">
        <f>Hoja1!CZ442/Hoja1!$A442</f>
        <v>1.4957264444444445E-3</v>
      </c>
      <c r="CZ442" s="1">
        <f>Hoja1!DA442/Hoja1!$A442</f>
        <v>7.4786322222222226E-4</v>
      </c>
      <c r="DA442" s="1">
        <f>Hoja1!DB442/Hoja1!$A442</f>
        <v>1.0683761111111112E-3</v>
      </c>
      <c r="DB442" s="1">
        <f>Hoja1!DC442/Hoja1!$A442</f>
        <v>1.8162393333333335E-3</v>
      </c>
      <c r="DC442" s="1">
        <f>Hoja1!DD442/Hoja1!$A442</f>
        <v>7.4786322222222226E-4</v>
      </c>
      <c r="DD442" s="1">
        <f>Hoja1!DE442/Hoja1!$A442</f>
        <v>1.0683761111111112E-3</v>
      </c>
      <c r="DE442" s="1">
        <f>Hoja1!DF442/Hoja1!$A442</f>
        <v>1.6025641111111111E-3</v>
      </c>
      <c r="DF442" s="1">
        <f>Hoja1!DG442/Hoja1!$A442</f>
        <v>2.3504273333333336E-3</v>
      </c>
      <c r="DG442" s="1">
        <f>Hoja1!DH442/Hoja1!$A442</f>
        <v>8.5470088888888894E-4</v>
      </c>
      <c r="DH442" s="1">
        <f>Hoja1!DI442/Hoja1!$A442</f>
        <v>1.7094016666666667E-3</v>
      </c>
      <c r="DI442" s="1">
        <f>Hoja1!DJ442/Hoja1!$A442</f>
        <v>1.1752136666666668E-3</v>
      </c>
      <c r="DJ442" s="1">
        <f>Hoja1!DK442/Hoja1!$A442</f>
        <v>1.3888888888888889E-3</v>
      </c>
      <c r="DK442" s="1">
        <f>Hoja1!DL442/Hoja1!$A442</f>
        <v>1.7094016666666667E-3</v>
      </c>
      <c r="DL442" s="1">
        <f>Hoja1!DM442/Hoja1!$A442</f>
        <v>1.8162393333333335E-3</v>
      </c>
      <c r="DM442" s="1">
        <f>Hoja1!DN442/Hoja1!$A442</f>
        <v>1.9230768888888888E-3</v>
      </c>
      <c r="DN442" s="1">
        <f>Hoja1!DO442/Hoja1!$A442</f>
        <v>1.7094016666666667E-3</v>
      </c>
      <c r="DO442" s="1">
        <f>Hoja1!DP442/Hoja1!$A442</f>
        <v>9.6153844444444442E-4</v>
      </c>
      <c r="DP442" s="1">
        <f>Hoja1!DQ442/Hoja1!$A442</f>
        <v>1.7094016666666667E-3</v>
      </c>
      <c r="DQ442" s="1">
        <f>Hoja1!DR442/Hoja1!$A442</f>
        <v>1.6025641111111111E-3</v>
      </c>
      <c r="DR442" s="1">
        <f>Hoja1!DS442/Hoja1!$A442</f>
        <v>2.4572650000000001E-3</v>
      </c>
      <c r="DS442" s="1">
        <f>Hoja1!DT442/Hoja1!$A442</f>
        <v>1.4957264444444445E-3</v>
      </c>
      <c r="DT442" s="1">
        <f>Hoja1!DU442/Hoja1!$A442</f>
        <v>2.0299145555555554E-3</v>
      </c>
      <c r="DU442" s="1">
        <f>Hoja1!DV442/Hoja1!$A442</f>
        <v>1.4957264444444445E-3</v>
      </c>
      <c r="DV442" s="1">
        <f>Hoja1!DW442/Hoja1!$A442</f>
        <v>1.8162393333333335E-3</v>
      </c>
      <c r="DW442" s="1">
        <f>Hoja1!DX442/Hoja1!$A442</f>
        <v>3.8461538888888889E-3</v>
      </c>
      <c r="DX442" s="1">
        <f>Hoja1!DY442/Hoja1!$A442</f>
        <v>2.2435897777777778E-3</v>
      </c>
      <c r="DY442" s="1">
        <f>Hoja1!DZ442/Hoja1!$A442</f>
        <v>2.8846153333333333E-3</v>
      </c>
      <c r="DZ442" s="1">
        <f>Hoja1!EA442/Hoja1!$A442</f>
        <v>1.6025641111111111E-3</v>
      </c>
      <c r="EA442" s="1">
        <f>Hoja1!EB442/Hoja1!$A442</f>
        <v>1.3888888888888889E-3</v>
      </c>
      <c r="EB442" s="1">
        <f>Hoja1!EC442/Hoja1!$A442</f>
        <v>1.3888888888888889E-3</v>
      </c>
      <c r="EC442" s="1">
        <f>Hoja1!ED442/Hoja1!$A442</f>
        <v>1.9230768888888888E-3</v>
      </c>
      <c r="ED442" s="1">
        <f>Hoja1!EE442/Hoja1!$A442</f>
        <v>2.3504273333333336E-3</v>
      </c>
      <c r="EE442" s="1">
        <f>Hoja1!EF442/Hoja1!$A442</f>
        <v>1.6025641111111111E-3</v>
      </c>
      <c r="EF442" s="1">
        <f>Hoja1!EG442/Hoja1!$A442</f>
        <v>1.7094016666666667E-3</v>
      </c>
      <c r="EG442" s="1">
        <f>Hoja1!EH442/Hoja1!$A442</f>
        <v>9.6153844444444442E-4</v>
      </c>
      <c r="EH442" s="1">
        <f>Hoja1!EI442/Hoja1!$A442</f>
        <v>2.1367521111111112E-3</v>
      </c>
      <c r="EI442" s="1">
        <f>Hoja1!EJ442/Hoja1!$A442</f>
        <v>2.4572650000000001E-3</v>
      </c>
      <c r="EJ442" s="1">
        <f>Hoja1!EK442/Hoja1!$A442</f>
        <v>1.4957264444444445E-3</v>
      </c>
      <c r="EK442" s="1">
        <f>Hoja1!EL442/Hoja1!$A442</f>
        <v>1.4957264444444445E-3</v>
      </c>
      <c r="EL442" s="1">
        <f>Hoja1!EM442/Hoja1!$A442</f>
        <v>2.1367521111111112E-3</v>
      </c>
      <c r="EM442" s="1">
        <f>Hoja1!EN442/Hoja1!$A442</f>
        <v>2.3504273333333336E-3</v>
      </c>
      <c r="EN442" s="1">
        <f>Hoja1!EO442/Hoja1!$A442</f>
        <v>1.2820513333333334E-3</v>
      </c>
      <c r="EO442" s="1">
        <f>Hoja1!EP442/Hoja1!$A442</f>
        <v>1.4957264444444445E-3</v>
      </c>
      <c r="EP442" s="1">
        <f>Hoja1!EQ442/Hoja1!$A442</f>
        <v>1.3888888888888889E-3</v>
      </c>
      <c r="EQ442" s="1">
        <f>Hoja1!ER442/Hoja1!$A442</f>
        <v>8.5470088888888894E-4</v>
      </c>
      <c r="ER442" s="1">
        <f>Hoja1!ES442/Hoja1!$A442</f>
        <v>1.7094016666666667E-3</v>
      </c>
      <c r="ES442" s="1">
        <f>Hoja1!ET442/Hoja1!$A442</f>
        <v>1.7094016666666667E-3</v>
      </c>
      <c r="ET442" s="1">
        <f>Hoja1!EU442/Hoja1!$A442</f>
        <v>6.4102566666666668E-4</v>
      </c>
      <c r="EU442" s="1">
        <f>Hoja1!EV442/Hoja1!$A442</f>
        <v>2.1367521111111112E-3</v>
      </c>
      <c r="EV442" s="1">
        <f>Hoja1!EW442/Hoja1!$A442</f>
        <v>2.0299145555555554E-3</v>
      </c>
      <c r="EW442" s="1">
        <f>Hoja1!EX442/Hoja1!$A442</f>
        <v>1.4957264444444445E-3</v>
      </c>
      <c r="EX442" s="1">
        <f>Hoja1!EY442/Hoja1!$A442</f>
        <v>1.8162393333333335E-3</v>
      </c>
      <c r="EY442" s="1">
        <f>Hoja1!EZ442/Hoja1!$A442</f>
        <v>1.0683761111111112E-3</v>
      </c>
      <c r="EZ442" s="1">
        <f>Hoja1!FA442/Hoja1!$A442</f>
        <v>1.4957264444444445E-3</v>
      </c>
      <c r="FA442" s="1">
        <f>Hoja1!FB442/Hoja1!$A442</f>
        <v>3.5256409999999999E-3</v>
      </c>
      <c r="FB442" s="1">
        <f>Hoja1!FC442/Hoja1!$A442</f>
        <v>4.5940171111111113E-3</v>
      </c>
      <c r="FC442" s="1">
        <f>Hoja1!FD442/Hoja1!$A442</f>
        <v>4.7008546666666672E-3</v>
      </c>
      <c r="FD442" s="1">
        <f>Hoja1!FE442/Hoja1!$A442</f>
        <v>5.448718E-3</v>
      </c>
      <c r="FE442" s="1">
        <f>Hoja1!FF442/Hoja1!$A442</f>
        <v>3.7393162222222223E-3</v>
      </c>
      <c r="FF442" s="1">
        <f>Hoja1!FG442/Hoja1!$A442</f>
        <v>5.0213675555555552E-3</v>
      </c>
      <c r="FG442" s="1">
        <f>Hoja1!FH442/Hoja1!$A442</f>
        <v>6.3034187777777778E-3</v>
      </c>
      <c r="FH442" s="1">
        <f>Hoja1!FI442/Hoja1!$A442</f>
        <v>6.0897435555555554E-3</v>
      </c>
      <c r="FI442" s="1">
        <f>Hoja1!FJ442/Hoja1!$A442</f>
        <v>5.448718E-3</v>
      </c>
      <c r="FJ442" s="1">
        <f>Hoja1!FK442/Hoja1!$A442</f>
        <v>5.448718E-3</v>
      </c>
      <c r="FK442" s="1">
        <f>Hoja1!FL442/Hoja1!$A442</f>
        <v>4.0598291111111108E-3</v>
      </c>
      <c r="FL442" s="1">
        <f>Hoja1!FM442/Hoja1!$A442</f>
        <v>3.0982905555555556E-3</v>
      </c>
      <c r="FM442" s="1">
        <f>Hoja1!FN442/Hoja1!$A442</f>
        <v>3.9529914444444451E-3</v>
      </c>
      <c r="FN442" s="1">
        <f>Hoja1!FO442/Hoja1!$A442</f>
        <v>4.0598291111111108E-3</v>
      </c>
      <c r="FO442" s="1">
        <f>Hoja1!FP442/Hoja1!$A442</f>
        <v>3.4188034444444446E-3</v>
      </c>
      <c r="FP442" s="1">
        <f>Hoja1!FQ442/Hoja1!$A442</f>
        <v>4.1666666666666666E-3</v>
      </c>
      <c r="FQ442" s="1">
        <f>Hoja1!FR442/Hoja1!$A442</f>
        <v>3.6324786666666669E-3</v>
      </c>
      <c r="FR442" s="1">
        <f>Hoja1!FS442/Hoja1!$A442</f>
        <v>3.8461538888888889E-3</v>
      </c>
      <c r="FS442" s="1">
        <f>Hoja1!FT442/Hoja1!$A442</f>
        <v>3.0982905555555556E-3</v>
      </c>
      <c r="FT442" s="1">
        <f>Hoja1!FU442/Hoja1!$A442</f>
        <v>3.6324786666666669E-3</v>
      </c>
      <c r="FU442" s="1">
        <f>Hoja1!FV442/Hoja1!$A442</f>
        <v>4.1666666666666666E-3</v>
      </c>
      <c r="FV442" s="1">
        <f>Hoja1!FW442/Hoja1!$A442</f>
        <v>3.7393162222222223E-3</v>
      </c>
      <c r="FW442" s="1">
        <f>Hoja1!FX442/Hoja1!$A442</f>
        <v>3.311965777777778E-3</v>
      </c>
      <c r="FX442" s="1">
        <f>Hoja1!FY442/Hoja1!$A442</f>
        <v>2.5641025555555555E-3</v>
      </c>
      <c r="FY442" s="1">
        <f>Hoja1!FZ442/Hoja1!$A442</f>
        <v>2.9914529999999998E-3</v>
      </c>
      <c r="FZ442" s="1">
        <f>Hoja1!GA442/Hoja1!$A442</f>
        <v>4.7008546666666672E-3</v>
      </c>
      <c r="GA442" s="1">
        <f>Hoja1!GB442/Hoja1!$A442</f>
        <v>4.2735042222222224E-3</v>
      </c>
      <c r="GB442" s="1">
        <f>Hoja1!GC442/Hoja1!$A442</f>
        <v>3.0982905555555556E-3</v>
      </c>
      <c r="GC442" s="1">
        <f>Hoja1!GD442/Hoja1!$A442</f>
        <v>4.4871794444444439E-3</v>
      </c>
      <c r="GD442" s="1">
        <f>Hoja1!GE442/Hoja1!$A442</f>
        <v>4.0598291111111108E-3</v>
      </c>
      <c r="GE442" s="1">
        <f>Hoja1!GF442/Hoja1!$A442</f>
        <v>5.448718E-3</v>
      </c>
      <c r="GF442" s="1">
        <f>Hoja1!GG442/Hoja1!$A442</f>
        <v>3.4188034444444446E-3</v>
      </c>
      <c r="GG442" s="1">
        <f>Hoja1!GH442/Hoja1!$A442</f>
        <v>3.6324786666666669E-3</v>
      </c>
      <c r="GH442" s="1">
        <f>Hoja1!GI442/Hoja1!$A442</f>
        <v>4.0598291111111108E-3</v>
      </c>
      <c r="GI442" s="1">
        <f>Hoja1!GJ442/Hoja1!$A442</f>
        <v>2.5641025555555555E-3</v>
      </c>
      <c r="GJ442" s="1">
        <f>Hoja1!GK442/Hoja1!$A442</f>
        <v>3.5256409999999999E-3</v>
      </c>
      <c r="GK442" s="1">
        <f>Hoja1!GL442/Hoja1!$A442</f>
        <v>2.7777777777777779E-3</v>
      </c>
      <c r="GL442" s="1">
        <f>Hoja1!GM442/Hoja1!$A442</f>
        <v>5.448718E-3</v>
      </c>
      <c r="GM442" s="1">
        <f>Hoja1!GN442/Hoja1!$A442</f>
        <v>4.1666666666666666E-3</v>
      </c>
      <c r="GN442" s="1">
        <f>Hoja1!GO442/Hoja1!$A442</f>
        <v>2.9914529999999998E-3</v>
      </c>
      <c r="GO442" s="1">
        <f>Hoja1!GP442/Hoja1!$A442</f>
        <v>2.1367521111111112E-3</v>
      </c>
      <c r="GP442" s="1">
        <f>Hoja1!GQ442/Hoja1!$A442</f>
        <v>2.3504273333333336E-3</v>
      </c>
      <c r="GQ442" s="1">
        <f>Hoja1!GR442/Hoja1!$A442</f>
        <v>2.1367521111111112E-3</v>
      </c>
      <c r="GR442" s="1">
        <f>Hoja1!GS442/Hoja1!$A442</f>
        <v>3.0982905555555556E-3</v>
      </c>
      <c r="GS442" s="1">
        <f>Hoja1!GT442/Hoja1!$A442</f>
        <v>3.4188034444444446E-3</v>
      </c>
      <c r="GT442" s="1">
        <f>Hoja1!GU442/Hoja1!$A442</f>
        <v>3.311965777777778E-3</v>
      </c>
      <c r="GU442" s="1">
        <f>Hoja1!GV442/Hoja1!$A442</f>
        <v>2.6709402222222221E-3</v>
      </c>
      <c r="GV442" s="1">
        <f>Hoja1!GW442/Hoja1!$A442</f>
        <v>1.9230768888888888E-3</v>
      </c>
      <c r="GW442" s="1">
        <f>Hoja1!GX442/Hoja1!$A442</f>
        <v>3.4188034444444446E-3</v>
      </c>
      <c r="GX442" s="1">
        <f>Hoja1!GY442/Hoja1!$A442</f>
        <v>3.8461538888888889E-3</v>
      </c>
      <c r="GY442" s="1">
        <f>Hoja1!GZ442/Hoja1!$A442</f>
        <v>4.2735042222222224E-3</v>
      </c>
      <c r="GZ442" s="1">
        <f>Hoja1!HA442/Hoja1!$A442</f>
        <v>2.7777777777777779E-3</v>
      </c>
      <c r="HA442" s="1">
        <f>Hoja1!HB442/Hoja1!$A442</f>
        <v>2.9914529999999998E-3</v>
      </c>
      <c r="HB442" s="1">
        <f>Hoja1!HC442/Hoja1!$A442</f>
        <v>2.6709402222222221E-3</v>
      </c>
      <c r="HC442" s="1">
        <f>Hoja1!HD442/Hoja1!$A442</f>
        <v>3.5256409999999999E-3</v>
      </c>
      <c r="HD442" s="1">
        <f>Hoja1!HE442/Hoja1!$A442</f>
        <v>4.0598291111111108E-3</v>
      </c>
      <c r="HE442" s="1">
        <f>Hoja1!HF442/Hoja1!$A442</f>
        <v>4.0598291111111108E-3</v>
      </c>
      <c r="HF442" s="1">
        <f>Hoja1!HG442/Hoja1!$A442</f>
        <v>3.9529914444444451E-3</v>
      </c>
      <c r="HG442" s="1">
        <f>Hoja1!HH442/Hoja1!$A442</f>
        <v>4.0598291111111108E-3</v>
      </c>
      <c r="HH442" s="1">
        <f>Hoja1!HI442/Hoja1!$A442</f>
        <v>2.4572650000000001E-3</v>
      </c>
      <c r="HI442" s="1">
        <f>Hoja1!HJ442/Hoja1!$A442</f>
        <v>2.4572650000000001E-3</v>
      </c>
      <c r="HJ442" s="1">
        <f>Hoja1!HK442/Hoja1!$A442</f>
        <v>2.8846153333333333E-3</v>
      </c>
      <c r="HK442" s="1">
        <f>Hoja1!HL442/Hoja1!$A442</f>
        <v>1.1752136666666668E-3</v>
      </c>
      <c r="HL442" s="1">
        <f>Hoja1!HM442/Hoja1!$A442</f>
        <v>2.3504273333333336E-3</v>
      </c>
      <c r="HM442" s="1">
        <f>Hoja1!HN442/Hoja1!$A442</f>
        <v>2.1367521111111112E-3</v>
      </c>
      <c r="HN442" s="1">
        <f>Hoja1!HO442/Hoja1!$A442</f>
        <v>2.0299145555555554E-3</v>
      </c>
      <c r="HO442" s="1">
        <f>Hoja1!HP442/Hoja1!$A442</f>
        <v>2.3504273333333336E-3</v>
      </c>
      <c r="HP442" s="1">
        <f>Hoja1!HQ442/Hoja1!$A442</f>
        <v>1.8162393333333335E-3</v>
      </c>
      <c r="HQ442" s="1">
        <f>Hoja1!HR442/Hoja1!$A442</f>
        <v>2.2435897777777778E-3</v>
      </c>
      <c r="HR442" s="1">
        <f>Hoja1!HS442/Hoja1!$A442</f>
        <v>1.1752136666666668E-3</v>
      </c>
      <c r="HS442" s="1">
        <f>Hoja1!HT442/Hoja1!$A442</f>
        <v>5.34188E-4</v>
      </c>
      <c r="HT442" s="1">
        <f>Hoja1!HU442/Hoja1!$A442</f>
        <v>5.34188E-4</v>
      </c>
      <c r="HU442" s="1">
        <f>Hoja1!HV442/Hoja1!$A442</f>
        <v>0</v>
      </c>
      <c r="HV442" s="1">
        <f>Hoja1!HW442/Hoja1!$A442</f>
        <v>1.0683755555555555E-4</v>
      </c>
      <c r="HW442" s="1">
        <f>Hoja1!HX442/Hoja1!$A442</f>
        <v>2.1367522222222223E-4</v>
      </c>
      <c r="HX442" s="1">
        <f>Hoja1!HY442/Hoja1!$A442</f>
        <v>0</v>
      </c>
      <c r="HY442" s="1">
        <f>Hoja1!HZ442/Hoja1!$A442</f>
        <v>0</v>
      </c>
      <c r="HZ442" s="1">
        <f>Hoja1!IA442/Hoja1!$A442</f>
        <v>0</v>
      </c>
    </row>
    <row r="443" spans="1:234" x14ac:dyDescent="0.25">
      <c r="A443" s="1">
        <f>Hoja1!B443/Hoja1!$A443</f>
        <v>8.0128166666666663E-5</v>
      </c>
      <c r="B443" s="1">
        <f>Hoja1!C443/Hoja1!$A443</f>
        <v>0</v>
      </c>
      <c r="C443" s="1">
        <f>Hoja1!D443/Hoja1!$A443</f>
        <v>0</v>
      </c>
      <c r="D443" s="1">
        <f>Hoja1!E443/Hoja1!$A443</f>
        <v>8.0128166666666663E-5</v>
      </c>
      <c r="E443" s="1">
        <f>Hoja1!F443/Hoja1!$A443</f>
        <v>8.0128166666666663E-5</v>
      </c>
      <c r="F443" s="1">
        <f>Hoja1!G443/Hoja1!$A443</f>
        <v>8.0128166666666663E-5</v>
      </c>
      <c r="G443" s="1">
        <f>Hoja1!H443/Hoja1!$A443</f>
        <v>0</v>
      </c>
      <c r="H443" s="1">
        <f>Hoja1!I443/Hoja1!$A443</f>
        <v>0</v>
      </c>
      <c r="I443" s="1">
        <f>Hoja1!J443/Hoja1!$A443</f>
        <v>0</v>
      </c>
      <c r="J443" s="1">
        <f>Hoja1!K443/Hoja1!$A443</f>
        <v>0</v>
      </c>
      <c r="K443" s="1">
        <f>Hoja1!L443/Hoja1!$A443</f>
        <v>0</v>
      </c>
      <c r="L443" s="1">
        <f>Hoja1!M443/Hoja1!$A443</f>
        <v>1.6025641666666667E-4</v>
      </c>
      <c r="M443" s="1">
        <f>Hoja1!N443/Hoja1!$A443</f>
        <v>6.4102566666666668E-4</v>
      </c>
      <c r="N443" s="1">
        <f>Hoja1!O443/Hoja1!$A443</f>
        <v>2.4038458333333333E-4</v>
      </c>
      <c r="O443" s="1">
        <f>Hoja1!P443/Hoja1!$A443</f>
        <v>0</v>
      </c>
      <c r="P443" s="1">
        <f>Hoja1!Q443/Hoja1!$A443</f>
        <v>0</v>
      </c>
      <c r="Q443" s="1">
        <f>Hoja1!R443/Hoja1!$A443</f>
        <v>0</v>
      </c>
      <c r="R443" s="1">
        <f>Hoja1!S443/Hoja1!$A443</f>
        <v>0</v>
      </c>
      <c r="S443" s="1">
        <f>Hoja1!T443/Hoja1!$A443</f>
        <v>8.0128166666666663E-5</v>
      </c>
      <c r="T443" s="1">
        <f>Hoja1!U443/Hoja1!$A443</f>
        <v>0</v>
      </c>
      <c r="U443" s="1">
        <f>Hoja1!V443/Hoja1!$A443</f>
        <v>2.4038458333333333E-4</v>
      </c>
      <c r="V443" s="1">
        <f>Hoja1!W443/Hoja1!$A443</f>
        <v>4.8076924999999995E-4</v>
      </c>
      <c r="W443" s="1">
        <f>Hoja1!X443/Hoja1!$A443</f>
        <v>8.0128166666666663E-5</v>
      </c>
      <c r="X443" s="1">
        <f>Hoja1!Y443/Hoja1!$A443</f>
        <v>4.8076924999999995E-4</v>
      </c>
      <c r="Y443" s="1">
        <f>Hoja1!Z443/Hoja1!$A443</f>
        <v>4.0064099999999997E-4</v>
      </c>
      <c r="Z443" s="1">
        <f>Hoja1!AA443/Hoja1!$A443</f>
        <v>8.0128166666666663E-5</v>
      </c>
      <c r="AA443" s="1">
        <f>Hoja1!AB443/Hoja1!$A443</f>
        <v>2.4038458333333333E-4</v>
      </c>
      <c r="AB443" s="1">
        <f>Hoja1!AC443/Hoja1!$A443</f>
        <v>0</v>
      </c>
      <c r="AC443" s="1">
        <f>Hoja1!AD443/Hoja1!$A443</f>
        <v>2.4038458333333333E-4</v>
      </c>
      <c r="AD443" s="1">
        <f>Hoja1!AE443/Hoja1!$A443</f>
        <v>8.0128166666666663E-5</v>
      </c>
      <c r="AE443" s="1">
        <f>Hoja1!AF443/Hoja1!$A443</f>
        <v>2.4038458333333333E-4</v>
      </c>
      <c r="AF443" s="1">
        <f>Hoja1!AG443/Hoja1!$A443</f>
        <v>3.2051283333333334E-4</v>
      </c>
      <c r="AG443" s="1">
        <f>Hoja1!AH443/Hoja1!$A443</f>
        <v>1.6025641666666667E-4</v>
      </c>
      <c r="AH443" s="1">
        <f>Hoja1!AI443/Hoja1!$A443</f>
        <v>4.0064099999999997E-4</v>
      </c>
      <c r="AI443" s="1">
        <f>Hoja1!AJ443/Hoja1!$A443</f>
        <v>2.4038458333333333E-4</v>
      </c>
      <c r="AJ443" s="1">
        <f>Hoja1!AK443/Hoja1!$A443</f>
        <v>2.4038458333333333E-4</v>
      </c>
      <c r="AK443" s="1">
        <f>Hoja1!AL443/Hoja1!$A443</f>
        <v>6.4102566666666668E-4</v>
      </c>
      <c r="AL443" s="1">
        <f>Hoja1!AM443/Hoja1!$A443</f>
        <v>2.4038458333333333E-4</v>
      </c>
      <c r="AM443" s="1">
        <f>Hoja1!AN443/Hoja1!$A443</f>
        <v>4.8076924999999995E-4</v>
      </c>
      <c r="AN443" s="1">
        <f>Hoja1!AO443/Hoja1!$A443</f>
        <v>8.0128208333333335E-4</v>
      </c>
      <c r="AO443" s="1">
        <f>Hoja1!AP443/Hoja1!$A443</f>
        <v>5.6089741666666664E-4</v>
      </c>
      <c r="AP443" s="1">
        <f>Hoja1!AQ443/Hoja1!$A443</f>
        <v>1.2820512500000001E-3</v>
      </c>
      <c r="AQ443" s="1">
        <f>Hoja1!AR443/Hoja1!$A443</f>
        <v>1.4423076666666666E-3</v>
      </c>
      <c r="AR443" s="1">
        <f>Hoja1!AS443/Hoja1!$A443</f>
        <v>1.5224359166666668E-3</v>
      </c>
      <c r="AS443" s="1">
        <f>Hoja1!AT443/Hoja1!$A443</f>
        <v>1.8429487500000001E-3</v>
      </c>
      <c r="AT443" s="1">
        <f>Hoja1!AU443/Hoja1!$A443</f>
        <v>1.6025640833333334E-3</v>
      </c>
      <c r="AU443" s="1">
        <f>Hoja1!AV443/Hoja1!$A443</f>
        <v>2.1634614999999999E-3</v>
      </c>
      <c r="AV443" s="1">
        <f>Hoja1!AW443/Hoja1!$A443</f>
        <v>2.2435897499999999E-3</v>
      </c>
      <c r="AW443" s="1">
        <f>Hoja1!AX443/Hoja1!$A443</f>
        <v>1.9230769166666665E-3</v>
      </c>
      <c r="AX443" s="1">
        <f>Hoja1!AY443/Hoja1!$A443</f>
        <v>8.0128208333333335E-4</v>
      </c>
      <c r="AY443" s="1">
        <f>Hoja1!AZ443/Hoja1!$A443</f>
        <v>9.6153849999999991E-4</v>
      </c>
      <c r="AZ443" s="1">
        <f>Hoja1!BA443/Hoja1!$A443</f>
        <v>3.0448718333333335E-3</v>
      </c>
      <c r="BA443" s="1">
        <f>Hoja1!BB443/Hoja1!$A443</f>
        <v>1.6025640833333334E-3</v>
      </c>
      <c r="BB443" s="1">
        <f>Hoja1!BC443/Hoja1!$A443</f>
        <v>6.4102566666666668E-4</v>
      </c>
      <c r="BC443" s="1">
        <f>Hoja1!BD443/Hoja1!$A443</f>
        <v>1.1217948333333333E-3</v>
      </c>
      <c r="BD443" s="1">
        <f>Hoja1!BE443/Hoja1!$A443</f>
        <v>6.4102566666666668E-4</v>
      </c>
      <c r="BE443" s="1">
        <f>Hoja1!BF443/Hoja1!$A443</f>
        <v>1.2019230833333332E-3</v>
      </c>
      <c r="BF443" s="1">
        <f>Hoja1!BG443/Hoja1!$A443</f>
        <v>7.2115383333333331E-4</v>
      </c>
      <c r="BG443" s="1">
        <f>Hoja1!BH443/Hoja1!$A443</f>
        <v>8.0128208333333335E-4</v>
      </c>
      <c r="BH443" s="1">
        <f>Hoja1!BI443/Hoja1!$A443</f>
        <v>8.8141024999999998E-4</v>
      </c>
      <c r="BI443" s="1">
        <f>Hoja1!BJ443/Hoja1!$A443</f>
        <v>5.6089741666666664E-4</v>
      </c>
      <c r="BJ443" s="1">
        <f>Hoja1!BK443/Hoja1!$A443</f>
        <v>7.2115383333333331E-4</v>
      </c>
      <c r="BK443" s="1">
        <f>Hoja1!BL443/Hoja1!$A443</f>
        <v>9.6153849999999991E-4</v>
      </c>
      <c r="BL443" s="1">
        <f>Hoja1!BM443/Hoja1!$A443</f>
        <v>8.0128208333333335E-4</v>
      </c>
      <c r="BM443" s="1">
        <f>Hoja1!BN443/Hoja1!$A443</f>
        <v>8.0128208333333335E-4</v>
      </c>
      <c r="BN443" s="1">
        <f>Hoja1!BO443/Hoja1!$A443</f>
        <v>1.5224359166666668E-3</v>
      </c>
      <c r="BO443" s="1">
        <f>Hoja1!BP443/Hoja1!$A443</f>
        <v>7.2115383333333331E-4</v>
      </c>
      <c r="BP443" s="1">
        <f>Hoja1!BQ443/Hoja1!$A443</f>
        <v>8.8141024999999998E-4</v>
      </c>
      <c r="BQ443" s="1">
        <f>Hoja1!BR443/Hoja1!$A443</f>
        <v>9.6153849999999991E-4</v>
      </c>
      <c r="BR443" s="1">
        <f>Hoja1!BS443/Hoja1!$A443</f>
        <v>1.0416666666666667E-3</v>
      </c>
      <c r="BS443" s="1">
        <f>Hoja1!BT443/Hoja1!$A443</f>
        <v>1.2820512500000001E-3</v>
      </c>
      <c r="BT443" s="1">
        <f>Hoja1!BU443/Hoja1!$A443</f>
        <v>1.5224359166666668E-3</v>
      </c>
      <c r="BU443" s="1">
        <f>Hoja1!BV443/Hoja1!$A443</f>
        <v>7.2115383333333331E-4</v>
      </c>
      <c r="BV443" s="1">
        <f>Hoja1!BW443/Hoja1!$A443</f>
        <v>1.2019230833333332E-3</v>
      </c>
      <c r="BW443" s="1">
        <f>Hoja1!BX443/Hoja1!$A443</f>
        <v>9.6153849999999991E-4</v>
      </c>
      <c r="BX443" s="1">
        <f>Hoja1!BY443/Hoja1!$A443</f>
        <v>1.6826923333333333E-3</v>
      </c>
      <c r="BY443" s="1">
        <f>Hoja1!BZ443/Hoja1!$A443</f>
        <v>1.1217948333333333E-3</v>
      </c>
      <c r="BZ443" s="1">
        <f>Hoja1!CA443/Hoja1!$A443</f>
        <v>9.6153849999999991E-4</v>
      </c>
      <c r="CA443" s="1">
        <f>Hoja1!CB443/Hoja1!$A443</f>
        <v>1.3621795000000002E-3</v>
      </c>
      <c r="CB443" s="1">
        <f>Hoja1!CC443/Hoja1!$A443</f>
        <v>1.1217948333333333E-3</v>
      </c>
      <c r="CC443" s="1">
        <f>Hoja1!CD443/Hoja1!$A443</f>
        <v>1.2019230833333332E-3</v>
      </c>
      <c r="CD443" s="1">
        <f>Hoja1!CE443/Hoja1!$A443</f>
        <v>1.1217948333333333E-3</v>
      </c>
      <c r="CE443" s="1">
        <f>Hoja1!CF443/Hoja1!$A443</f>
        <v>1.2820512500000001E-3</v>
      </c>
      <c r="CF443" s="1">
        <f>Hoja1!CG443/Hoja1!$A443</f>
        <v>1.3621795000000002E-3</v>
      </c>
      <c r="CG443" s="1">
        <f>Hoja1!CH443/Hoja1!$A443</f>
        <v>1.4423076666666666E-3</v>
      </c>
      <c r="CH443" s="1">
        <f>Hoja1!CI443/Hoja1!$A443</f>
        <v>8.0128208333333335E-4</v>
      </c>
      <c r="CI443" s="1">
        <f>Hoja1!CJ443/Hoja1!$A443</f>
        <v>7.2115383333333331E-4</v>
      </c>
      <c r="CJ443" s="1">
        <f>Hoja1!CK443/Hoja1!$A443</f>
        <v>9.6153849999999991E-4</v>
      </c>
      <c r="CK443" s="1">
        <f>Hoja1!CL443/Hoja1!$A443</f>
        <v>6.4102566666666668E-4</v>
      </c>
      <c r="CL443" s="1">
        <f>Hoja1!CM443/Hoja1!$A443</f>
        <v>6.4102566666666668E-4</v>
      </c>
      <c r="CM443" s="1">
        <f>Hoja1!CN443/Hoja1!$A443</f>
        <v>8.0128208333333335E-4</v>
      </c>
      <c r="CN443" s="1">
        <f>Hoja1!CO443/Hoja1!$A443</f>
        <v>4.8076924999999995E-4</v>
      </c>
      <c r="CO443" s="1">
        <f>Hoja1!CP443/Hoja1!$A443</f>
        <v>1.5224359166666668E-3</v>
      </c>
      <c r="CP443" s="1">
        <f>Hoja1!CQ443/Hoja1!$A443</f>
        <v>4.0064099999999997E-4</v>
      </c>
      <c r="CQ443" s="1">
        <f>Hoja1!CR443/Hoja1!$A443</f>
        <v>3.2051283333333334E-4</v>
      </c>
      <c r="CR443" s="1">
        <f>Hoja1!CS443/Hoja1!$A443</f>
        <v>8.8141024999999998E-4</v>
      </c>
      <c r="CS443" s="1">
        <f>Hoja1!CT443/Hoja1!$A443</f>
        <v>8.0128208333333335E-4</v>
      </c>
      <c r="CT443" s="1">
        <f>Hoja1!CU443/Hoja1!$A443</f>
        <v>1.1217948333333333E-3</v>
      </c>
      <c r="CU443" s="1">
        <f>Hoja1!CV443/Hoja1!$A443</f>
        <v>7.2115383333333331E-4</v>
      </c>
      <c r="CV443" s="1">
        <f>Hoja1!CW443/Hoja1!$A443</f>
        <v>7.2115383333333331E-4</v>
      </c>
      <c r="CW443" s="1">
        <f>Hoja1!CX443/Hoja1!$A443</f>
        <v>3.2051283333333334E-4</v>
      </c>
      <c r="CX443" s="1">
        <f>Hoja1!CY443/Hoja1!$A443</f>
        <v>2.4038458333333333E-4</v>
      </c>
      <c r="CY443" s="1">
        <f>Hoja1!CZ443/Hoja1!$A443</f>
        <v>8.0128208333333335E-4</v>
      </c>
      <c r="CZ443" s="1">
        <f>Hoja1!DA443/Hoja1!$A443</f>
        <v>5.6089741666666664E-4</v>
      </c>
      <c r="DA443" s="1">
        <f>Hoja1!DB443/Hoja1!$A443</f>
        <v>1.1217948333333333E-3</v>
      </c>
      <c r="DB443" s="1">
        <f>Hoja1!DC443/Hoja1!$A443</f>
        <v>1.0416666666666667E-3</v>
      </c>
      <c r="DC443" s="1">
        <f>Hoja1!DD443/Hoja1!$A443</f>
        <v>8.0128208333333335E-4</v>
      </c>
      <c r="DD443" s="1">
        <f>Hoja1!DE443/Hoja1!$A443</f>
        <v>1.0416666666666667E-3</v>
      </c>
      <c r="DE443" s="1">
        <f>Hoja1!DF443/Hoja1!$A443</f>
        <v>2.5641025833333334E-3</v>
      </c>
      <c r="DF443" s="1">
        <f>Hoja1!DG443/Hoja1!$A443</f>
        <v>2.0833333333333333E-3</v>
      </c>
      <c r="DG443" s="1">
        <f>Hoja1!DH443/Hoja1!$A443</f>
        <v>1.9230769166666665E-3</v>
      </c>
      <c r="DH443" s="1">
        <f>Hoja1!DI443/Hoja1!$A443</f>
        <v>1.4423076666666666E-3</v>
      </c>
      <c r="DI443" s="1">
        <f>Hoja1!DJ443/Hoja1!$A443</f>
        <v>8.8141024999999998E-4</v>
      </c>
      <c r="DJ443" s="1">
        <f>Hoja1!DK443/Hoja1!$A443</f>
        <v>1.4423076666666666E-3</v>
      </c>
      <c r="DK443" s="1">
        <f>Hoja1!DL443/Hoja1!$A443</f>
        <v>9.6153849999999991E-4</v>
      </c>
      <c r="DL443" s="1">
        <f>Hoja1!DM443/Hoja1!$A443</f>
        <v>7.2115383333333331E-4</v>
      </c>
      <c r="DM443" s="1">
        <f>Hoja1!DN443/Hoja1!$A443</f>
        <v>1.3621795000000002E-3</v>
      </c>
      <c r="DN443" s="1">
        <f>Hoja1!DO443/Hoja1!$A443</f>
        <v>1.3621795000000002E-3</v>
      </c>
      <c r="DO443" s="1">
        <f>Hoja1!DP443/Hoja1!$A443</f>
        <v>1.0416666666666667E-3</v>
      </c>
      <c r="DP443" s="1">
        <f>Hoja1!DQ443/Hoja1!$A443</f>
        <v>1.3621795000000002E-3</v>
      </c>
      <c r="DQ443" s="1">
        <f>Hoja1!DR443/Hoja1!$A443</f>
        <v>1.5224359166666668E-3</v>
      </c>
      <c r="DR443" s="1">
        <f>Hoja1!DS443/Hoja1!$A443</f>
        <v>1.4423076666666666E-3</v>
      </c>
      <c r="DS443" s="1">
        <f>Hoja1!DT443/Hoja1!$A443</f>
        <v>1.1217948333333333E-3</v>
      </c>
      <c r="DT443" s="1">
        <f>Hoja1!DU443/Hoja1!$A443</f>
        <v>8.8141024999999998E-4</v>
      </c>
      <c r="DU443" s="1">
        <f>Hoja1!DV443/Hoja1!$A443</f>
        <v>1.3621795000000002E-3</v>
      </c>
      <c r="DV443" s="1">
        <f>Hoja1!DW443/Hoja1!$A443</f>
        <v>1.1217948333333333E-3</v>
      </c>
      <c r="DW443" s="1">
        <f>Hoja1!DX443/Hoja1!$A443</f>
        <v>1.1217948333333333E-3</v>
      </c>
      <c r="DX443" s="1">
        <f>Hoja1!DY443/Hoja1!$A443</f>
        <v>8.8141024999999998E-4</v>
      </c>
      <c r="DY443" s="1">
        <f>Hoja1!DZ443/Hoja1!$A443</f>
        <v>9.6153849999999991E-4</v>
      </c>
      <c r="DZ443" s="1">
        <f>Hoja1!EA443/Hoja1!$A443</f>
        <v>9.6153849999999991E-4</v>
      </c>
      <c r="EA443" s="1">
        <f>Hoja1!EB443/Hoja1!$A443</f>
        <v>1.5224359166666668E-3</v>
      </c>
      <c r="EB443" s="1">
        <f>Hoja1!EC443/Hoja1!$A443</f>
        <v>1.3621795000000002E-3</v>
      </c>
      <c r="EC443" s="1">
        <f>Hoja1!ED443/Hoja1!$A443</f>
        <v>1.2019230833333332E-3</v>
      </c>
      <c r="ED443" s="1">
        <f>Hoja1!EE443/Hoja1!$A443</f>
        <v>1.2820512500000001E-3</v>
      </c>
      <c r="EE443" s="1">
        <f>Hoja1!EF443/Hoja1!$A443</f>
        <v>1.7628205E-3</v>
      </c>
      <c r="EF443" s="1">
        <f>Hoja1!EG443/Hoja1!$A443</f>
        <v>1.1217948333333333E-3</v>
      </c>
      <c r="EG443" s="1">
        <f>Hoja1!EH443/Hoja1!$A443</f>
        <v>7.2115383333333331E-4</v>
      </c>
      <c r="EH443" s="1">
        <f>Hoja1!EI443/Hoja1!$A443</f>
        <v>8.0128208333333335E-4</v>
      </c>
      <c r="EI443" s="1">
        <f>Hoja1!EJ443/Hoja1!$A443</f>
        <v>1.2820512500000001E-3</v>
      </c>
      <c r="EJ443" s="1">
        <f>Hoja1!EK443/Hoja1!$A443</f>
        <v>1.2820512500000001E-3</v>
      </c>
      <c r="EK443" s="1">
        <f>Hoja1!EL443/Hoja1!$A443</f>
        <v>1.3621795000000002E-3</v>
      </c>
      <c r="EL443" s="1">
        <f>Hoja1!EM443/Hoja1!$A443</f>
        <v>1.8429487500000001E-3</v>
      </c>
      <c r="EM443" s="1">
        <f>Hoja1!EN443/Hoja1!$A443</f>
        <v>1.8429487500000001E-3</v>
      </c>
      <c r="EN443" s="1">
        <f>Hoja1!EO443/Hoja1!$A443</f>
        <v>9.6153849999999991E-4</v>
      </c>
      <c r="EO443" s="1">
        <f>Hoja1!EP443/Hoja1!$A443</f>
        <v>1.0416666666666667E-3</v>
      </c>
      <c r="EP443" s="1">
        <f>Hoja1!EQ443/Hoja1!$A443</f>
        <v>2.0032051666666667E-3</v>
      </c>
      <c r="EQ443" s="1">
        <f>Hoja1!ER443/Hoja1!$A443</f>
        <v>2.4038461666666664E-3</v>
      </c>
      <c r="ER443" s="1">
        <f>Hoja1!ES443/Hoja1!$A443</f>
        <v>1.7628205E-3</v>
      </c>
      <c r="ES443" s="1">
        <f>Hoja1!ET443/Hoja1!$A443</f>
        <v>2.0032051666666667E-3</v>
      </c>
      <c r="ET443" s="1">
        <f>Hoja1!EU443/Hoja1!$A443</f>
        <v>1.6826923333333333E-3</v>
      </c>
      <c r="EU443" s="1">
        <f>Hoja1!EV443/Hoja1!$A443</f>
        <v>1.2820512500000001E-3</v>
      </c>
      <c r="EV443" s="1">
        <f>Hoja1!EW443/Hoja1!$A443</f>
        <v>2.8044871666666666E-3</v>
      </c>
      <c r="EW443" s="1">
        <f>Hoja1!EX443/Hoja1!$A443</f>
        <v>1.7628205E-3</v>
      </c>
      <c r="EX443" s="1">
        <f>Hoja1!EY443/Hoja1!$A443</f>
        <v>2.0833333333333333E-3</v>
      </c>
      <c r="EY443" s="1">
        <f>Hoja1!EZ443/Hoja1!$A443</f>
        <v>3.2051281666666668E-3</v>
      </c>
      <c r="EZ443" s="1">
        <f>Hoja1!FA443/Hoja1!$A443</f>
        <v>1.8429487500000001E-3</v>
      </c>
      <c r="FA443" s="1">
        <f>Hoja1!FB443/Hoja1!$A443</f>
        <v>1.4423076666666666E-3</v>
      </c>
      <c r="FB443" s="1">
        <f>Hoja1!FC443/Hoja1!$A443</f>
        <v>1.6025640833333334E-3</v>
      </c>
      <c r="FC443" s="1">
        <f>Hoja1!FD443/Hoja1!$A443</f>
        <v>1.4423076666666666E-3</v>
      </c>
      <c r="FD443" s="1">
        <f>Hoja1!FE443/Hoja1!$A443</f>
        <v>2.1634614999999999E-3</v>
      </c>
      <c r="FE443" s="1">
        <f>Hoja1!FF443/Hoja1!$A443</f>
        <v>2.7243590000000004E-3</v>
      </c>
      <c r="FF443" s="1">
        <f>Hoja1!FG443/Hoja1!$A443</f>
        <v>1.9230769166666665E-3</v>
      </c>
      <c r="FG443" s="1">
        <f>Hoja1!FH443/Hoja1!$A443</f>
        <v>1.3621795000000002E-3</v>
      </c>
      <c r="FH443" s="1">
        <f>Hoja1!FI443/Hoja1!$A443</f>
        <v>2.0032051666666667E-3</v>
      </c>
      <c r="FI443" s="1">
        <f>Hoja1!FJ443/Hoja1!$A443</f>
        <v>1.8429487500000001E-3</v>
      </c>
      <c r="FJ443" s="1">
        <f>Hoja1!FK443/Hoja1!$A443</f>
        <v>1.6025640833333334E-3</v>
      </c>
      <c r="FK443" s="1">
        <f>Hoja1!FL443/Hoja1!$A443</f>
        <v>1.1217948333333333E-3</v>
      </c>
      <c r="FL443" s="1">
        <f>Hoja1!FM443/Hoja1!$A443</f>
        <v>1.5224359166666668E-3</v>
      </c>
      <c r="FM443" s="1">
        <f>Hoja1!FN443/Hoja1!$A443</f>
        <v>8.8141024999999998E-4</v>
      </c>
      <c r="FN443" s="1">
        <f>Hoja1!FO443/Hoja1!$A443</f>
        <v>1.0416666666666667E-3</v>
      </c>
      <c r="FO443" s="1">
        <f>Hoja1!FP443/Hoja1!$A443</f>
        <v>7.2115383333333331E-4</v>
      </c>
      <c r="FP443" s="1">
        <f>Hoja1!FQ443/Hoja1!$A443</f>
        <v>1.1217948333333333E-3</v>
      </c>
      <c r="FQ443" s="1">
        <f>Hoja1!FR443/Hoja1!$A443</f>
        <v>8.8141024999999998E-4</v>
      </c>
      <c r="FR443" s="1">
        <f>Hoja1!FS443/Hoja1!$A443</f>
        <v>9.6153849999999991E-4</v>
      </c>
      <c r="FS443" s="1">
        <f>Hoja1!FT443/Hoja1!$A443</f>
        <v>8.0128208333333335E-4</v>
      </c>
      <c r="FT443" s="1">
        <f>Hoja1!FU443/Hoja1!$A443</f>
        <v>8.0128208333333335E-4</v>
      </c>
      <c r="FU443" s="1">
        <f>Hoja1!FV443/Hoja1!$A443</f>
        <v>8.8141024999999998E-4</v>
      </c>
      <c r="FV443" s="1">
        <f>Hoja1!FW443/Hoja1!$A443</f>
        <v>1.2019230833333332E-3</v>
      </c>
      <c r="FW443" s="1">
        <f>Hoja1!FX443/Hoja1!$A443</f>
        <v>1.6025640833333334E-3</v>
      </c>
      <c r="FX443" s="1">
        <f>Hoja1!FY443/Hoja1!$A443</f>
        <v>1.7628205E-3</v>
      </c>
      <c r="FY443" s="1">
        <f>Hoja1!FZ443/Hoja1!$A443</f>
        <v>1.1217948333333333E-3</v>
      </c>
      <c r="FZ443" s="1">
        <f>Hoja1!GA443/Hoja1!$A443</f>
        <v>1.6025640833333334E-3</v>
      </c>
      <c r="GA443" s="1">
        <f>Hoja1!GB443/Hoja1!$A443</f>
        <v>1.6025640833333334E-3</v>
      </c>
      <c r="GB443" s="1">
        <f>Hoja1!GC443/Hoja1!$A443</f>
        <v>8.8141024999999998E-4</v>
      </c>
      <c r="GC443" s="1">
        <f>Hoja1!GD443/Hoja1!$A443</f>
        <v>4.8076924999999995E-4</v>
      </c>
      <c r="GD443" s="1">
        <f>Hoja1!GE443/Hoja1!$A443</f>
        <v>7.2115383333333331E-4</v>
      </c>
      <c r="GE443" s="1">
        <f>Hoja1!GF443/Hoja1!$A443</f>
        <v>4.8076924999999995E-4</v>
      </c>
      <c r="GF443" s="1">
        <f>Hoja1!GG443/Hoja1!$A443</f>
        <v>5.6089741666666664E-4</v>
      </c>
      <c r="GG443" s="1">
        <f>Hoja1!GH443/Hoja1!$A443</f>
        <v>1.1217948333333333E-3</v>
      </c>
      <c r="GH443" s="1">
        <f>Hoja1!GI443/Hoja1!$A443</f>
        <v>5.6089741666666664E-4</v>
      </c>
      <c r="GI443" s="1">
        <f>Hoja1!GJ443/Hoja1!$A443</f>
        <v>4.8076924999999995E-4</v>
      </c>
      <c r="GJ443" s="1">
        <f>Hoja1!GK443/Hoja1!$A443</f>
        <v>4.8076924999999995E-4</v>
      </c>
      <c r="GK443" s="1">
        <f>Hoja1!GL443/Hoja1!$A443</f>
        <v>7.2115383333333331E-4</v>
      </c>
      <c r="GL443" s="1">
        <f>Hoja1!GM443/Hoja1!$A443</f>
        <v>8.8141024999999998E-4</v>
      </c>
      <c r="GM443" s="1">
        <f>Hoja1!GN443/Hoja1!$A443</f>
        <v>3.2051283333333334E-4</v>
      </c>
      <c r="GN443" s="1">
        <f>Hoja1!GO443/Hoja1!$A443</f>
        <v>6.4102566666666668E-4</v>
      </c>
      <c r="GO443" s="1">
        <f>Hoja1!GP443/Hoja1!$A443</f>
        <v>5.6089741666666664E-4</v>
      </c>
      <c r="GP443" s="1">
        <f>Hoja1!GQ443/Hoja1!$A443</f>
        <v>6.4102566666666668E-4</v>
      </c>
      <c r="GQ443" s="1">
        <f>Hoja1!GR443/Hoja1!$A443</f>
        <v>4.0064099999999997E-4</v>
      </c>
      <c r="GR443" s="1">
        <f>Hoja1!GS443/Hoja1!$A443</f>
        <v>5.6089741666666664E-4</v>
      </c>
      <c r="GS443" s="1">
        <f>Hoja1!GT443/Hoja1!$A443</f>
        <v>2.4038458333333333E-4</v>
      </c>
      <c r="GT443" s="1">
        <f>Hoja1!GU443/Hoja1!$A443</f>
        <v>1.6025641666666667E-4</v>
      </c>
      <c r="GU443" s="1">
        <f>Hoja1!GV443/Hoja1!$A443</f>
        <v>4.0064099999999997E-4</v>
      </c>
      <c r="GV443" s="1">
        <f>Hoja1!GW443/Hoja1!$A443</f>
        <v>8.0128208333333335E-4</v>
      </c>
      <c r="GW443" s="1">
        <f>Hoja1!GX443/Hoja1!$A443</f>
        <v>1.7628205E-3</v>
      </c>
      <c r="GX443" s="1">
        <f>Hoja1!GY443/Hoja1!$A443</f>
        <v>4.8076924999999995E-4</v>
      </c>
      <c r="GY443" s="1">
        <f>Hoja1!GZ443/Hoja1!$A443</f>
        <v>3.2051283333333334E-4</v>
      </c>
      <c r="GZ443" s="1">
        <f>Hoja1!HA443/Hoja1!$A443</f>
        <v>4.8076924999999995E-4</v>
      </c>
      <c r="HA443" s="1">
        <f>Hoja1!HB443/Hoja1!$A443</f>
        <v>2.4038458333333333E-4</v>
      </c>
      <c r="HB443" s="1">
        <f>Hoja1!HC443/Hoja1!$A443</f>
        <v>3.2051283333333334E-4</v>
      </c>
      <c r="HC443" s="1">
        <f>Hoja1!HD443/Hoja1!$A443</f>
        <v>1.6025641666666667E-4</v>
      </c>
      <c r="HD443" s="1">
        <f>Hoja1!HE443/Hoja1!$A443</f>
        <v>8.0128166666666663E-5</v>
      </c>
      <c r="HE443" s="1">
        <f>Hoja1!HF443/Hoja1!$A443</f>
        <v>2.4038458333333333E-4</v>
      </c>
      <c r="HF443" s="1">
        <f>Hoja1!HG443/Hoja1!$A443</f>
        <v>1.6025641666666667E-4</v>
      </c>
      <c r="HG443" s="1">
        <f>Hoja1!HH443/Hoja1!$A443</f>
        <v>3.2051283333333334E-4</v>
      </c>
      <c r="HH443" s="1">
        <f>Hoja1!HI443/Hoja1!$A443</f>
        <v>2.4038458333333333E-4</v>
      </c>
      <c r="HI443" s="1">
        <f>Hoja1!HJ443/Hoja1!$A443</f>
        <v>8.0128166666666663E-5</v>
      </c>
      <c r="HJ443" s="1">
        <f>Hoja1!HK443/Hoja1!$A443</f>
        <v>2.4038458333333333E-4</v>
      </c>
      <c r="HK443" s="1">
        <f>Hoja1!HL443/Hoja1!$A443</f>
        <v>0</v>
      </c>
      <c r="HL443" s="1">
        <f>Hoja1!HM443/Hoja1!$A443</f>
        <v>2.4038458333333333E-4</v>
      </c>
      <c r="HM443" s="1">
        <f>Hoja1!HN443/Hoja1!$A443</f>
        <v>4.0064099999999997E-4</v>
      </c>
      <c r="HN443" s="1">
        <f>Hoja1!HO443/Hoja1!$A443</f>
        <v>1.6025641666666667E-4</v>
      </c>
      <c r="HO443" s="1">
        <f>Hoja1!HP443/Hoja1!$A443</f>
        <v>8.0128166666666663E-5</v>
      </c>
      <c r="HP443" s="1">
        <f>Hoja1!HQ443/Hoja1!$A443</f>
        <v>1.6025641666666667E-4</v>
      </c>
      <c r="HQ443" s="1">
        <f>Hoja1!HR443/Hoja1!$A443</f>
        <v>0</v>
      </c>
      <c r="HR443" s="1">
        <f>Hoja1!HS443/Hoja1!$A443</f>
        <v>0</v>
      </c>
      <c r="HS443" s="1">
        <f>Hoja1!HT443/Hoja1!$A443</f>
        <v>8.0128166666666663E-5</v>
      </c>
      <c r="HT443" s="1">
        <f>Hoja1!HU443/Hoja1!$A443</f>
        <v>0</v>
      </c>
      <c r="HU443" s="1">
        <f>Hoja1!HV443/Hoja1!$A443</f>
        <v>0</v>
      </c>
      <c r="HV443" s="1">
        <f>Hoja1!HW443/Hoja1!$A443</f>
        <v>0</v>
      </c>
      <c r="HW443" s="1">
        <f>Hoja1!HX443/Hoja1!$A443</f>
        <v>0</v>
      </c>
      <c r="HX443" s="1">
        <f>Hoja1!HY443/Hoja1!$A443</f>
        <v>0</v>
      </c>
      <c r="HY443" s="1">
        <f>Hoja1!HZ443/Hoja1!$A443</f>
        <v>0</v>
      </c>
      <c r="HZ443" s="1">
        <f>Hoja1!IA443/Hoja1!$A443</f>
        <v>0</v>
      </c>
    </row>
    <row r="444" spans="1:234" x14ac:dyDescent="0.25">
      <c r="A444" s="1">
        <f>Hoja1!B444/Hoja1!$A444</f>
        <v>0</v>
      </c>
      <c r="B444" s="1">
        <f>Hoja1!C444/Hoja1!$A444</f>
        <v>0</v>
      </c>
      <c r="C444" s="1">
        <f>Hoja1!D444/Hoja1!$A444</f>
        <v>0</v>
      </c>
      <c r="D444" s="1">
        <f>Hoja1!E444/Hoja1!$A444</f>
        <v>0</v>
      </c>
      <c r="E444" s="1">
        <f>Hoja1!F444/Hoja1!$A444</f>
        <v>0</v>
      </c>
      <c r="F444" s="1">
        <f>Hoja1!G444/Hoja1!$A444</f>
        <v>0</v>
      </c>
      <c r="G444" s="1">
        <f>Hoja1!H444/Hoja1!$A444</f>
        <v>0</v>
      </c>
      <c r="H444" s="1">
        <f>Hoja1!I444/Hoja1!$A444</f>
        <v>0</v>
      </c>
      <c r="I444" s="1">
        <f>Hoja1!J444/Hoja1!$A444</f>
        <v>0</v>
      </c>
      <c r="J444" s="1">
        <f>Hoja1!K444/Hoja1!$A444</f>
        <v>0</v>
      </c>
      <c r="K444" s="1">
        <f>Hoja1!L444/Hoja1!$A444</f>
        <v>0</v>
      </c>
      <c r="L444" s="1">
        <f>Hoja1!M444/Hoja1!$A444</f>
        <v>0</v>
      </c>
      <c r="M444" s="1">
        <f>Hoja1!N444/Hoja1!$A444</f>
        <v>1.6025633333333333E-4</v>
      </c>
      <c r="N444" s="1">
        <f>Hoja1!O444/Hoja1!$A444</f>
        <v>3.2051283333333334E-4</v>
      </c>
      <c r="O444" s="1">
        <f>Hoja1!P444/Hoja1!$A444</f>
        <v>4.8076916666666666E-4</v>
      </c>
      <c r="P444" s="1">
        <f>Hoja1!Q444/Hoja1!$A444</f>
        <v>3.2051283333333334E-4</v>
      </c>
      <c r="Q444" s="1">
        <f>Hoja1!R444/Hoja1!$A444</f>
        <v>6.4102566666666668E-4</v>
      </c>
      <c r="R444" s="1">
        <f>Hoja1!S444/Hoja1!$A444</f>
        <v>3.2051283333333334E-4</v>
      </c>
      <c r="S444" s="1">
        <f>Hoja1!T444/Hoja1!$A444</f>
        <v>0</v>
      </c>
      <c r="T444" s="1">
        <f>Hoja1!U444/Hoja1!$A444</f>
        <v>3.2051283333333334E-4</v>
      </c>
      <c r="U444" s="1">
        <f>Hoja1!V444/Hoja1!$A444</f>
        <v>1.6025633333333333E-4</v>
      </c>
      <c r="V444" s="1">
        <f>Hoja1!W444/Hoja1!$A444</f>
        <v>1.4423076666666666E-3</v>
      </c>
      <c r="W444" s="1">
        <f>Hoja1!X444/Hoja1!$A444</f>
        <v>9.6153849999999991E-4</v>
      </c>
      <c r="X444" s="1">
        <f>Hoja1!Y444/Hoja1!$A444</f>
        <v>1.1217948333333333E-3</v>
      </c>
      <c r="Y444" s="1">
        <f>Hoja1!Z444/Hoja1!$A444</f>
        <v>2.5641025000000001E-3</v>
      </c>
      <c r="Z444" s="1">
        <f>Hoja1!AA444/Hoja1!$A444</f>
        <v>1.4423076666666666E-3</v>
      </c>
      <c r="AA444" s="1">
        <f>Hoja1!AB444/Hoja1!$A444</f>
        <v>9.6153849999999991E-4</v>
      </c>
      <c r="AB444" s="1">
        <f>Hoja1!AC444/Hoja1!$A444</f>
        <v>1.2820513333333334E-3</v>
      </c>
      <c r="AC444" s="1">
        <f>Hoja1!AD444/Hoja1!$A444</f>
        <v>2.5641025000000001E-3</v>
      </c>
      <c r="AD444" s="1">
        <f>Hoja1!AE444/Hoja1!$A444</f>
        <v>5.6089743333333332E-3</v>
      </c>
      <c r="AE444" s="1">
        <f>Hoja1!AF444/Hoja1!$A444</f>
        <v>5.1282051666666668E-3</v>
      </c>
      <c r="AF444" s="1">
        <f>Hoja1!AG444/Hoja1!$A444</f>
        <v>6.2499999999999995E-3</v>
      </c>
      <c r="AG444" s="1">
        <f>Hoja1!AH444/Hoja1!$A444</f>
        <v>2.4038461666666664E-3</v>
      </c>
      <c r="AH444" s="1">
        <f>Hoja1!AI444/Hoja1!$A444</f>
        <v>1.6025641666666667E-3</v>
      </c>
      <c r="AI444" s="1">
        <f>Hoja1!AJ444/Hoja1!$A444</f>
        <v>3.2051281666666668E-3</v>
      </c>
      <c r="AJ444" s="1">
        <f>Hoja1!AK444/Hoja1!$A444</f>
        <v>4.8076923333333329E-3</v>
      </c>
      <c r="AK444" s="1">
        <f>Hoja1!AL444/Hoja1!$A444</f>
        <v>9.7756409999999998E-3</v>
      </c>
      <c r="AL444" s="1">
        <f>Hoja1!AM444/Hoja1!$A444</f>
        <v>1.2980769166666668E-2</v>
      </c>
      <c r="AM444" s="1">
        <f>Hoja1!AN444/Hoja1!$A444</f>
        <v>8.8141025000000005E-3</v>
      </c>
      <c r="AN444" s="1">
        <f>Hoja1!AO444/Hoja1!$A444</f>
        <v>6.2499999999999995E-3</v>
      </c>
      <c r="AO444" s="1">
        <f>Hoja1!AP444/Hoja1!$A444</f>
        <v>3.6858975000000002E-3</v>
      </c>
      <c r="AP444" s="1">
        <f>Hoja1!AQ444/Hoja1!$A444</f>
        <v>6.2499999999999995E-3</v>
      </c>
      <c r="AQ444" s="1">
        <f>Hoja1!AR444/Hoja1!$A444</f>
        <v>1.0416666666666666E-2</v>
      </c>
      <c r="AR444" s="1">
        <f>Hoja1!AS444/Hoja1!$A444</f>
        <v>1.1698717999999999E-2</v>
      </c>
      <c r="AS444" s="1">
        <f>Hoja1!AT444/Hoja1!$A444</f>
        <v>1.0416666666666666E-2</v>
      </c>
      <c r="AT444" s="1">
        <f>Hoja1!AU444/Hoja1!$A444</f>
        <v>8.9743589999999995E-3</v>
      </c>
      <c r="AU444" s="1">
        <f>Hoja1!AV444/Hoja1!$A444</f>
        <v>6.5705128333333335E-3</v>
      </c>
      <c r="AV444" s="1">
        <f>Hoja1!AW444/Hoja1!$A444</f>
        <v>2.7243590000000004E-3</v>
      </c>
      <c r="AW444" s="1">
        <f>Hoja1!AX444/Hoja1!$A444</f>
        <v>4.0064103333333333E-3</v>
      </c>
      <c r="AX444" s="1">
        <f>Hoja1!AY444/Hoja1!$A444</f>
        <v>3.8461538333333331E-3</v>
      </c>
      <c r="AY444" s="1">
        <f>Hoja1!AZ444/Hoja1!$A444</f>
        <v>7.3717948333333339E-3</v>
      </c>
      <c r="AZ444" s="1">
        <f>Hoja1!BA444/Hoja1!$A444</f>
        <v>9.2948718333333343E-3</v>
      </c>
      <c r="BA444" s="1">
        <f>Hoja1!BB444/Hoja1!$A444</f>
        <v>7.0512819999999999E-3</v>
      </c>
      <c r="BB444" s="1">
        <f>Hoja1!BC444/Hoja1!$A444</f>
        <v>4.6474358333333339E-3</v>
      </c>
      <c r="BC444" s="1">
        <f>Hoja1!BD444/Hoja1!$A444</f>
        <v>2.5641025000000001E-3</v>
      </c>
      <c r="BD444" s="1">
        <f>Hoja1!BE444/Hoja1!$A444</f>
        <v>1.6025641666666667E-3</v>
      </c>
      <c r="BE444" s="1">
        <f>Hoja1!BF444/Hoja1!$A444</f>
        <v>2.5641025000000001E-3</v>
      </c>
      <c r="BF444" s="1">
        <f>Hoja1!BG444/Hoja1!$A444</f>
        <v>1.4423076666666666E-3</v>
      </c>
      <c r="BG444" s="1">
        <f>Hoja1!BH444/Hoja1!$A444</f>
        <v>2.4038461666666664E-3</v>
      </c>
      <c r="BH444" s="1">
        <f>Hoja1!BI444/Hoja1!$A444</f>
        <v>1.7628205E-3</v>
      </c>
      <c r="BI444" s="1">
        <f>Hoja1!BJ444/Hoja1!$A444</f>
        <v>1.4423076666666666E-3</v>
      </c>
      <c r="BJ444" s="1">
        <f>Hoja1!BK444/Hoja1!$A444</f>
        <v>9.6153849999999991E-4</v>
      </c>
      <c r="BK444" s="1">
        <f>Hoja1!BL444/Hoja1!$A444</f>
        <v>8.0128199999999995E-4</v>
      </c>
      <c r="BL444" s="1">
        <f>Hoja1!BM444/Hoja1!$A444</f>
        <v>9.6153849999999991E-4</v>
      </c>
      <c r="BM444" s="1">
        <f>Hoja1!BN444/Hoja1!$A444</f>
        <v>4.8076916666666666E-4</v>
      </c>
      <c r="BN444" s="1">
        <f>Hoja1!BO444/Hoja1!$A444</f>
        <v>6.4102566666666668E-4</v>
      </c>
      <c r="BO444" s="1">
        <f>Hoja1!BP444/Hoja1!$A444</f>
        <v>9.6153849999999991E-4</v>
      </c>
      <c r="BP444" s="1">
        <f>Hoja1!BQ444/Hoja1!$A444</f>
        <v>2.2435896666666666E-3</v>
      </c>
      <c r="BQ444" s="1">
        <f>Hoja1!BR444/Hoja1!$A444</f>
        <v>1.4423076666666666E-3</v>
      </c>
      <c r="BR444" s="1">
        <f>Hoja1!BS444/Hoja1!$A444</f>
        <v>1.1217948333333333E-3</v>
      </c>
      <c r="BS444" s="1">
        <f>Hoja1!BT444/Hoja1!$A444</f>
        <v>2.2435896666666666E-3</v>
      </c>
      <c r="BT444" s="1">
        <f>Hoja1!BU444/Hoja1!$A444</f>
        <v>2.2435896666666666E-3</v>
      </c>
      <c r="BU444" s="1">
        <f>Hoja1!BV444/Hoja1!$A444</f>
        <v>1.1217948333333333E-3</v>
      </c>
      <c r="BV444" s="1">
        <f>Hoja1!BW444/Hoja1!$A444</f>
        <v>9.6153849999999991E-4</v>
      </c>
      <c r="BW444" s="1">
        <f>Hoja1!BX444/Hoja1!$A444</f>
        <v>1.1217948333333333E-3</v>
      </c>
      <c r="BX444" s="1">
        <f>Hoja1!BY444/Hoja1!$A444</f>
        <v>6.4102566666666668E-4</v>
      </c>
      <c r="BY444" s="1">
        <f>Hoja1!BZ444/Hoja1!$A444</f>
        <v>1.6025641666666667E-3</v>
      </c>
      <c r="BZ444" s="1">
        <f>Hoja1!CA444/Hoja1!$A444</f>
        <v>1.1217948333333333E-3</v>
      </c>
      <c r="CA444" s="1">
        <f>Hoja1!CB444/Hoja1!$A444</f>
        <v>1.1217948333333333E-3</v>
      </c>
      <c r="CB444" s="1">
        <f>Hoja1!CC444/Hoja1!$A444</f>
        <v>1.7628205E-3</v>
      </c>
      <c r="CC444" s="1">
        <f>Hoja1!CD444/Hoja1!$A444</f>
        <v>2.2435896666666666E-3</v>
      </c>
      <c r="CD444" s="1">
        <f>Hoja1!CE444/Hoja1!$A444</f>
        <v>1.4423076666666666E-3</v>
      </c>
      <c r="CE444" s="1">
        <f>Hoja1!CF444/Hoja1!$A444</f>
        <v>2.4038461666666664E-3</v>
      </c>
      <c r="CF444" s="1">
        <f>Hoja1!CG444/Hoja1!$A444</f>
        <v>2.0833333333333333E-3</v>
      </c>
      <c r="CG444" s="1">
        <f>Hoja1!CH444/Hoja1!$A444</f>
        <v>1.9230769999999998E-3</v>
      </c>
      <c r="CH444" s="1">
        <f>Hoja1!CI444/Hoja1!$A444</f>
        <v>1.6025641666666667E-3</v>
      </c>
      <c r="CI444" s="1">
        <f>Hoja1!CJ444/Hoja1!$A444</f>
        <v>2.2435896666666666E-3</v>
      </c>
      <c r="CJ444" s="1">
        <f>Hoja1!CK444/Hoja1!$A444</f>
        <v>1.9230769999999998E-3</v>
      </c>
      <c r="CK444" s="1">
        <f>Hoja1!CL444/Hoja1!$A444</f>
        <v>1.9230769999999998E-3</v>
      </c>
      <c r="CL444" s="1">
        <f>Hoja1!CM444/Hoja1!$A444</f>
        <v>2.0833333333333333E-3</v>
      </c>
      <c r="CM444" s="1">
        <f>Hoja1!CN444/Hoja1!$A444</f>
        <v>9.6153849999999991E-4</v>
      </c>
      <c r="CN444" s="1">
        <f>Hoja1!CO444/Hoja1!$A444</f>
        <v>8.0128199999999995E-4</v>
      </c>
      <c r="CO444" s="1">
        <f>Hoja1!CP444/Hoja1!$A444</f>
        <v>1.1217948333333333E-3</v>
      </c>
      <c r="CP444" s="1">
        <f>Hoja1!CQ444/Hoja1!$A444</f>
        <v>1.4423076666666666E-3</v>
      </c>
      <c r="CQ444" s="1">
        <f>Hoja1!CR444/Hoja1!$A444</f>
        <v>1.1217948333333333E-3</v>
      </c>
      <c r="CR444" s="1">
        <f>Hoja1!CS444/Hoja1!$A444</f>
        <v>1.2820513333333334E-3</v>
      </c>
      <c r="CS444" s="1">
        <f>Hoja1!CT444/Hoja1!$A444</f>
        <v>1.4423076666666666E-3</v>
      </c>
      <c r="CT444" s="1">
        <f>Hoja1!CU444/Hoja1!$A444</f>
        <v>8.0128199999999995E-4</v>
      </c>
      <c r="CU444" s="1">
        <f>Hoja1!CV444/Hoja1!$A444</f>
        <v>9.6153849999999991E-4</v>
      </c>
      <c r="CV444" s="1">
        <f>Hoja1!CW444/Hoja1!$A444</f>
        <v>6.4102566666666668E-4</v>
      </c>
      <c r="CW444" s="1">
        <f>Hoja1!CX444/Hoja1!$A444</f>
        <v>6.4102566666666668E-4</v>
      </c>
      <c r="CX444" s="1">
        <f>Hoja1!CY444/Hoja1!$A444</f>
        <v>6.4102566666666668E-4</v>
      </c>
      <c r="CY444" s="1">
        <f>Hoja1!CZ444/Hoja1!$A444</f>
        <v>1.4423076666666666E-3</v>
      </c>
      <c r="CZ444" s="1">
        <f>Hoja1!DA444/Hoja1!$A444</f>
        <v>1.2820513333333334E-3</v>
      </c>
      <c r="DA444" s="1">
        <f>Hoja1!DB444/Hoja1!$A444</f>
        <v>1.4423076666666666E-3</v>
      </c>
      <c r="DB444" s="1">
        <f>Hoja1!DC444/Hoja1!$A444</f>
        <v>2.7243590000000004E-3</v>
      </c>
      <c r="DC444" s="1">
        <f>Hoja1!DD444/Hoja1!$A444</f>
        <v>3.5256409999999999E-3</v>
      </c>
      <c r="DD444" s="1">
        <f>Hoja1!DE444/Hoja1!$A444</f>
        <v>1.9230769999999998E-3</v>
      </c>
      <c r="DE444" s="1">
        <f>Hoja1!DF444/Hoja1!$A444</f>
        <v>3.6858975000000002E-3</v>
      </c>
      <c r="DF444" s="1">
        <f>Hoja1!DG444/Hoja1!$A444</f>
        <v>3.5256409999999999E-3</v>
      </c>
      <c r="DG444" s="1">
        <f>Hoja1!DH444/Hoja1!$A444</f>
        <v>1.4423076666666666E-3</v>
      </c>
      <c r="DH444" s="1">
        <f>Hoja1!DI444/Hoja1!$A444</f>
        <v>1.2820513333333334E-3</v>
      </c>
      <c r="DI444" s="1">
        <f>Hoja1!DJ444/Hoja1!$A444</f>
        <v>2.5641025000000001E-3</v>
      </c>
      <c r="DJ444" s="1">
        <f>Hoja1!DK444/Hoja1!$A444</f>
        <v>3.0448718333333335E-3</v>
      </c>
      <c r="DK444" s="1">
        <f>Hoja1!DL444/Hoja1!$A444</f>
        <v>2.0833333333333333E-3</v>
      </c>
      <c r="DL444" s="1">
        <f>Hoja1!DM444/Hoja1!$A444</f>
        <v>3.3653846666666667E-3</v>
      </c>
      <c r="DM444" s="1">
        <f>Hoja1!DN444/Hoja1!$A444</f>
        <v>1.1217948333333333E-3</v>
      </c>
      <c r="DN444" s="1">
        <f>Hoja1!DO444/Hoja1!$A444</f>
        <v>2.4038461666666664E-3</v>
      </c>
      <c r="DO444" s="1">
        <f>Hoja1!DP444/Hoja1!$A444</f>
        <v>3.3653846666666667E-3</v>
      </c>
      <c r="DP444" s="1">
        <f>Hoja1!DQ444/Hoja1!$A444</f>
        <v>3.8461538333333331E-3</v>
      </c>
      <c r="DQ444" s="1">
        <f>Hoja1!DR444/Hoja1!$A444</f>
        <v>3.0448718333333335E-3</v>
      </c>
      <c r="DR444" s="1">
        <f>Hoja1!DS444/Hoja1!$A444</f>
        <v>6.5705128333333335E-3</v>
      </c>
      <c r="DS444" s="1">
        <f>Hoja1!DT444/Hoja1!$A444</f>
        <v>4.0064103333333333E-3</v>
      </c>
      <c r="DT444" s="1">
        <f>Hoja1!DU444/Hoja1!$A444</f>
        <v>3.0448718333333335E-3</v>
      </c>
      <c r="DU444" s="1">
        <f>Hoja1!DV444/Hoja1!$A444</f>
        <v>2.2435896666666666E-3</v>
      </c>
      <c r="DV444" s="1">
        <f>Hoja1!DW444/Hoja1!$A444</f>
        <v>1.4423076666666666E-3</v>
      </c>
      <c r="DW444" s="1">
        <f>Hoja1!DX444/Hoja1!$A444</f>
        <v>1.6025641666666667E-3</v>
      </c>
      <c r="DX444" s="1">
        <f>Hoja1!DY444/Hoja1!$A444</f>
        <v>3.3653846666666667E-3</v>
      </c>
      <c r="DY444" s="1">
        <f>Hoja1!DZ444/Hoja1!$A444</f>
        <v>2.0833333333333333E-3</v>
      </c>
      <c r="DZ444" s="1">
        <f>Hoja1!EA444/Hoja1!$A444</f>
        <v>2.5641025000000001E-3</v>
      </c>
      <c r="EA444" s="1">
        <f>Hoja1!EB444/Hoja1!$A444</f>
        <v>1.1217948333333333E-3</v>
      </c>
      <c r="EB444" s="1">
        <f>Hoja1!EC444/Hoja1!$A444</f>
        <v>8.0128199999999995E-4</v>
      </c>
      <c r="EC444" s="1">
        <f>Hoja1!ED444/Hoja1!$A444</f>
        <v>1.1217948333333333E-3</v>
      </c>
      <c r="ED444" s="1">
        <f>Hoja1!EE444/Hoja1!$A444</f>
        <v>9.6153849999999991E-4</v>
      </c>
      <c r="EE444" s="1">
        <f>Hoja1!EF444/Hoja1!$A444</f>
        <v>1.1217948333333333E-3</v>
      </c>
      <c r="EF444" s="1">
        <f>Hoja1!EG444/Hoja1!$A444</f>
        <v>1.4423076666666666E-3</v>
      </c>
      <c r="EG444" s="1">
        <f>Hoja1!EH444/Hoja1!$A444</f>
        <v>1.6025641666666667E-3</v>
      </c>
      <c r="EH444" s="1">
        <f>Hoja1!EI444/Hoja1!$A444</f>
        <v>8.0128199999999995E-4</v>
      </c>
      <c r="EI444" s="1">
        <f>Hoja1!EJ444/Hoja1!$A444</f>
        <v>9.6153849999999991E-4</v>
      </c>
      <c r="EJ444" s="1">
        <f>Hoja1!EK444/Hoja1!$A444</f>
        <v>9.6153849999999991E-4</v>
      </c>
      <c r="EK444" s="1">
        <f>Hoja1!EL444/Hoja1!$A444</f>
        <v>2.0833333333333333E-3</v>
      </c>
      <c r="EL444" s="1">
        <f>Hoja1!EM444/Hoja1!$A444</f>
        <v>1.1217948333333333E-3</v>
      </c>
      <c r="EM444" s="1">
        <f>Hoja1!EN444/Hoja1!$A444</f>
        <v>8.0128199999999995E-4</v>
      </c>
      <c r="EN444" s="1">
        <f>Hoja1!EO444/Hoja1!$A444</f>
        <v>1.9230769999999998E-3</v>
      </c>
      <c r="EO444" s="1">
        <f>Hoja1!EP444/Hoja1!$A444</f>
        <v>1.2820513333333334E-3</v>
      </c>
      <c r="EP444" s="1">
        <f>Hoja1!EQ444/Hoja1!$A444</f>
        <v>1.6025641666666667E-3</v>
      </c>
      <c r="EQ444" s="1">
        <f>Hoja1!ER444/Hoja1!$A444</f>
        <v>1.9230769999999998E-3</v>
      </c>
      <c r="ER444" s="1">
        <f>Hoja1!ES444/Hoja1!$A444</f>
        <v>1.6025641666666667E-3</v>
      </c>
      <c r="ES444" s="1">
        <f>Hoja1!ET444/Hoja1!$A444</f>
        <v>1.9230769999999998E-3</v>
      </c>
      <c r="ET444" s="1">
        <f>Hoja1!EU444/Hoja1!$A444</f>
        <v>1.6025641666666667E-3</v>
      </c>
      <c r="EU444" s="1">
        <f>Hoja1!EV444/Hoja1!$A444</f>
        <v>2.0833333333333333E-3</v>
      </c>
      <c r="EV444" s="1">
        <f>Hoja1!EW444/Hoja1!$A444</f>
        <v>1.7628205E-3</v>
      </c>
      <c r="EW444" s="1">
        <f>Hoja1!EX444/Hoja1!$A444</f>
        <v>1.7628205E-3</v>
      </c>
      <c r="EX444" s="1">
        <f>Hoja1!EY444/Hoja1!$A444</f>
        <v>2.0833333333333333E-3</v>
      </c>
      <c r="EY444" s="1">
        <f>Hoja1!EZ444/Hoja1!$A444</f>
        <v>2.0833333333333333E-3</v>
      </c>
      <c r="EZ444" s="1">
        <f>Hoja1!FA444/Hoja1!$A444</f>
        <v>1.2820513333333334E-3</v>
      </c>
      <c r="FA444" s="1">
        <f>Hoja1!FB444/Hoja1!$A444</f>
        <v>1.6025641666666667E-3</v>
      </c>
      <c r="FB444" s="1">
        <f>Hoja1!FC444/Hoja1!$A444</f>
        <v>3.0448718333333335E-3</v>
      </c>
      <c r="FC444" s="1">
        <f>Hoja1!FD444/Hoja1!$A444</f>
        <v>7.5320513333333337E-3</v>
      </c>
      <c r="FD444" s="1">
        <f>Hoja1!FE444/Hoja1!$A444</f>
        <v>1.2820512833333334E-2</v>
      </c>
      <c r="FE444" s="1">
        <f>Hoja1!FF444/Hoja1!$A444</f>
        <v>4.6474358333333339E-3</v>
      </c>
      <c r="FF444" s="1">
        <f>Hoja1!FG444/Hoja1!$A444</f>
        <v>4.967948666666667E-3</v>
      </c>
      <c r="FG444" s="1">
        <f>Hoja1!FH444/Hoja1!$A444</f>
        <v>4.6474358333333339E-3</v>
      </c>
      <c r="FH444" s="1">
        <f>Hoja1!FI444/Hoja1!$A444</f>
        <v>5.4487180000000008E-3</v>
      </c>
      <c r="FI444" s="1">
        <f>Hoja1!FJ444/Hoja1!$A444</f>
        <v>4.8076923333333329E-3</v>
      </c>
      <c r="FJ444" s="1">
        <f>Hoja1!FK444/Hoja1!$A444</f>
        <v>3.2051281666666668E-3</v>
      </c>
      <c r="FK444" s="1">
        <f>Hoja1!FL444/Hoja1!$A444</f>
        <v>3.0448718333333335E-3</v>
      </c>
      <c r="FL444" s="1">
        <f>Hoja1!FM444/Hoja1!$A444</f>
        <v>2.5641025000000001E-3</v>
      </c>
      <c r="FM444" s="1">
        <f>Hoja1!FN444/Hoja1!$A444</f>
        <v>3.2051281666666668E-3</v>
      </c>
      <c r="FN444" s="1">
        <f>Hoja1!FO444/Hoja1!$A444</f>
        <v>2.7243590000000004E-3</v>
      </c>
      <c r="FO444" s="1">
        <f>Hoja1!FP444/Hoja1!$A444</f>
        <v>1.6025641666666667E-3</v>
      </c>
      <c r="FP444" s="1">
        <f>Hoja1!FQ444/Hoja1!$A444</f>
        <v>2.0833333333333333E-3</v>
      </c>
      <c r="FQ444" s="1">
        <f>Hoja1!FR444/Hoja1!$A444</f>
        <v>1.9230769999999998E-3</v>
      </c>
      <c r="FR444" s="1">
        <f>Hoja1!FS444/Hoja1!$A444</f>
        <v>2.0833333333333333E-3</v>
      </c>
      <c r="FS444" s="1">
        <f>Hoja1!FT444/Hoja1!$A444</f>
        <v>9.6153849999999991E-4</v>
      </c>
      <c r="FT444" s="1">
        <f>Hoja1!FU444/Hoja1!$A444</f>
        <v>1.9230769999999998E-3</v>
      </c>
      <c r="FU444" s="1">
        <f>Hoja1!FV444/Hoja1!$A444</f>
        <v>1.2820513333333334E-3</v>
      </c>
      <c r="FV444" s="1">
        <f>Hoja1!FW444/Hoja1!$A444</f>
        <v>1.4423076666666666E-3</v>
      </c>
      <c r="FW444" s="1">
        <f>Hoja1!FX444/Hoja1!$A444</f>
        <v>1.7628205E-3</v>
      </c>
      <c r="FX444" s="1">
        <f>Hoja1!FY444/Hoja1!$A444</f>
        <v>1.4423076666666666E-3</v>
      </c>
      <c r="FY444" s="1">
        <f>Hoja1!FZ444/Hoja1!$A444</f>
        <v>1.2820513333333334E-3</v>
      </c>
      <c r="FZ444" s="1">
        <f>Hoja1!GA444/Hoja1!$A444</f>
        <v>9.6153849999999991E-4</v>
      </c>
      <c r="GA444" s="1">
        <f>Hoja1!GB444/Hoja1!$A444</f>
        <v>1.7628205E-3</v>
      </c>
      <c r="GB444" s="1">
        <f>Hoja1!GC444/Hoja1!$A444</f>
        <v>1.6025641666666667E-3</v>
      </c>
      <c r="GC444" s="1">
        <f>Hoja1!GD444/Hoja1!$A444</f>
        <v>8.0128199999999995E-4</v>
      </c>
      <c r="GD444" s="1">
        <f>Hoja1!GE444/Hoja1!$A444</f>
        <v>1.1217948333333333E-3</v>
      </c>
      <c r="GE444" s="1">
        <f>Hoja1!GF444/Hoja1!$A444</f>
        <v>6.4102566666666668E-4</v>
      </c>
      <c r="GF444" s="1">
        <f>Hoja1!GG444/Hoja1!$A444</f>
        <v>6.4102566666666668E-4</v>
      </c>
      <c r="GG444" s="1">
        <f>Hoja1!GH444/Hoja1!$A444</f>
        <v>6.4102566666666668E-4</v>
      </c>
      <c r="GH444" s="1">
        <f>Hoja1!GI444/Hoja1!$A444</f>
        <v>1.2820513333333334E-3</v>
      </c>
      <c r="GI444" s="1">
        <f>Hoja1!GJ444/Hoja1!$A444</f>
        <v>1.4423076666666666E-3</v>
      </c>
      <c r="GJ444" s="1">
        <f>Hoja1!GK444/Hoja1!$A444</f>
        <v>8.0128199999999995E-4</v>
      </c>
      <c r="GK444" s="1">
        <f>Hoja1!GL444/Hoja1!$A444</f>
        <v>6.4102566666666668E-4</v>
      </c>
      <c r="GL444" s="1">
        <f>Hoja1!GM444/Hoja1!$A444</f>
        <v>1.1217948333333333E-3</v>
      </c>
      <c r="GM444" s="1">
        <f>Hoja1!GN444/Hoja1!$A444</f>
        <v>8.0128199999999995E-4</v>
      </c>
      <c r="GN444" s="1">
        <f>Hoja1!GO444/Hoja1!$A444</f>
        <v>8.0128199999999995E-4</v>
      </c>
      <c r="GO444" s="1">
        <f>Hoja1!GP444/Hoja1!$A444</f>
        <v>1.1217948333333333E-3</v>
      </c>
      <c r="GP444" s="1">
        <f>Hoja1!GQ444/Hoja1!$A444</f>
        <v>4.8076916666666666E-4</v>
      </c>
      <c r="GQ444" s="1">
        <f>Hoja1!GR444/Hoja1!$A444</f>
        <v>6.4102566666666668E-4</v>
      </c>
      <c r="GR444" s="1">
        <f>Hoja1!GS444/Hoja1!$A444</f>
        <v>3.2051283333333334E-4</v>
      </c>
      <c r="GS444" s="1">
        <f>Hoja1!GT444/Hoja1!$A444</f>
        <v>1.6025633333333333E-4</v>
      </c>
      <c r="GT444" s="1">
        <f>Hoja1!GU444/Hoja1!$A444</f>
        <v>6.4102566666666668E-4</v>
      </c>
      <c r="GU444" s="1">
        <f>Hoja1!GV444/Hoja1!$A444</f>
        <v>1.6025633333333333E-4</v>
      </c>
      <c r="GV444" s="1">
        <f>Hoja1!GW444/Hoja1!$A444</f>
        <v>0</v>
      </c>
      <c r="GW444" s="1">
        <f>Hoja1!GX444/Hoja1!$A444</f>
        <v>0</v>
      </c>
      <c r="GX444" s="1">
        <f>Hoja1!GY444/Hoja1!$A444</f>
        <v>3.2051283333333334E-4</v>
      </c>
      <c r="GY444" s="1">
        <f>Hoja1!GZ444/Hoja1!$A444</f>
        <v>6.4102566666666668E-4</v>
      </c>
      <c r="GZ444" s="1">
        <f>Hoja1!HA444/Hoja1!$A444</f>
        <v>3.2051283333333334E-4</v>
      </c>
      <c r="HA444" s="1">
        <f>Hoja1!HB444/Hoja1!$A444</f>
        <v>3.2051283333333334E-4</v>
      </c>
      <c r="HB444" s="1">
        <f>Hoja1!HC444/Hoja1!$A444</f>
        <v>1.6025633333333333E-4</v>
      </c>
      <c r="HC444" s="1">
        <f>Hoja1!HD444/Hoja1!$A444</f>
        <v>1.6025633333333333E-4</v>
      </c>
      <c r="HD444" s="1">
        <f>Hoja1!HE444/Hoja1!$A444</f>
        <v>1.6025633333333333E-4</v>
      </c>
      <c r="HE444" s="1">
        <f>Hoja1!HF444/Hoja1!$A444</f>
        <v>1.6025633333333333E-4</v>
      </c>
      <c r="HF444" s="1">
        <f>Hoja1!HG444/Hoja1!$A444</f>
        <v>1.6025633333333333E-4</v>
      </c>
      <c r="HG444" s="1">
        <f>Hoja1!HH444/Hoja1!$A444</f>
        <v>0</v>
      </c>
      <c r="HH444" s="1">
        <f>Hoja1!HI444/Hoja1!$A444</f>
        <v>1.6025633333333333E-4</v>
      </c>
      <c r="HI444" s="1">
        <f>Hoja1!HJ444/Hoja1!$A444</f>
        <v>1.6025633333333333E-4</v>
      </c>
      <c r="HJ444" s="1">
        <f>Hoja1!HK444/Hoja1!$A444</f>
        <v>0</v>
      </c>
      <c r="HK444" s="1">
        <f>Hoja1!HL444/Hoja1!$A444</f>
        <v>1.6025633333333333E-4</v>
      </c>
      <c r="HL444" s="1">
        <f>Hoja1!HM444/Hoja1!$A444</f>
        <v>3.2051283333333334E-4</v>
      </c>
      <c r="HM444" s="1">
        <f>Hoja1!HN444/Hoja1!$A444</f>
        <v>1.6025633333333333E-4</v>
      </c>
      <c r="HN444" s="1">
        <f>Hoja1!HO444/Hoja1!$A444</f>
        <v>0</v>
      </c>
      <c r="HO444" s="1">
        <f>Hoja1!HP444/Hoja1!$A444</f>
        <v>1.6025633333333333E-4</v>
      </c>
      <c r="HP444" s="1">
        <f>Hoja1!HQ444/Hoja1!$A444</f>
        <v>1.6025633333333333E-4</v>
      </c>
      <c r="HQ444" s="1">
        <f>Hoja1!HR444/Hoja1!$A444</f>
        <v>1.6025633333333333E-4</v>
      </c>
      <c r="HR444" s="1">
        <f>Hoja1!HS444/Hoja1!$A444</f>
        <v>1.6025633333333333E-4</v>
      </c>
      <c r="HS444" s="1">
        <f>Hoja1!HT444/Hoja1!$A444</f>
        <v>0</v>
      </c>
      <c r="HT444" s="1">
        <f>Hoja1!HU444/Hoja1!$A444</f>
        <v>0</v>
      </c>
      <c r="HU444" s="1">
        <f>Hoja1!HV444/Hoja1!$A444</f>
        <v>0</v>
      </c>
      <c r="HV444" s="1">
        <f>Hoja1!HW444/Hoja1!$A444</f>
        <v>0</v>
      </c>
      <c r="HW444" s="1">
        <f>Hoja1!HX444/Hoja1!$A444</f>
        <v>0</v>
      </c>
      <c r="HX444" s="1">
        <f>Hoja1!HY444/Hoja1!$A444</f>
        <v>0</v>
      </c>
      <c r="HY444" s="1">
        <f>Hoja1!HZ444/Hoja1!$A444</f>
        <v>0</v>
      </c>
      <c r="HZ444" s="1">
        <f>Hoja1!IA444/Hoja1!$A444</f>
        <v>0</v>
      </c>
    </row>
    <row r="445" spans="1:234" x14ac:dyDescent="0.25">
      <c r="A445" s="1">
        <f>Hoja1!B445/Hoja1!$A445</f>
        <v>0</v>
      </c>
      <c r="B445" s="1">
        <f>Hoja1!C445/Hoja1!$A445</f>
        <v>0</v>
      </c>
      <c r="C445" s="1">
        <f>Hoja1!D445/Hoja1!$A445</f>
        <v>0</v>
      </c>
      <c r="D445" s="1">
        <f>Hoja1!E445/Hoja1!$A445</f>
        <v>0</v>
      </c>
      <c r="E445" s="1">
        <f>Hoja1!F445/Hoja1!$A445</f>
        <v>8.0128166666666663E-5</v>
      </c>
      <c r="F445" s="1">
        <f>Hoja1!G445/Hoja1!$A445</f>
        <v>0</v>
      </c>
      <c r="G445" s="1">
        <f>Hoja1!H445/Hoja1!$A445</f>
        <v>8.0128166666666663E-5</v>
      </c>
      <c r="H445" s="1">
        <f>Hoja1!I445/Hoja1!$A445</f>
        <v>2.4038458333333333E-4</v>
      </c>
      <c r="I445" s="1">
        <f>Hoja1!J445/Hoja1!$A445</f>
        <v>8.0128166666666663E-5</v>
      </c>
      <c r="J445" s="1">
        <f>Hoja1!K445/Hoja1!$A445</f>
        <v>8.0128166666666663E-5</v>
      </c>
      <c r="K445" s="1">
        <f>Hoja1!L445/Hoja1!$A445</f>
        <v>0</v>
      </c>
      <c r="L445" s="1">
        <f>Hoja1!M445/Hoja1!$A445</f>
        <v>0</v>
      </c>
      <c r="M445" s="1">
        <f>Hoja1!N445/Hoja1!$A445</f>
        <v>8.0128166666666663E-5</v>
      </c>
      <c r="N445" s="1">
        <f>Hoja1!O445/Hoja1!$A445</f>
        <v>0</v>
      </c>
      <c r="O445" s="1">
        <f>Hoja1!P445/Hoja1!$A445</f>
        <v>0</v>
      </c>
      <c r="P445" s="1">
        <f>Hoja1!Q445/Hoja1!$A445</f>
        <v>0</v>
      </c>
      <c r="Q445" s="1">
        <f>Hoja1!R445/Hoja1!$A445</f>
        <v>8.0128166666666663E-5</v>
      </c>
      <c r="R445" s="1">
        <f>Hoja1!S445/Hoja1!$A445</f>
        <v>8.0128166666666663E-5</v>
      </c>
      <c r="S445" s="1">
        <f>Hoja1!T445/Hoja1!$A445</f>
        <v>8.0128166666666663E-5</v>
      </c>
      <c r="T445" s="1">
        <f>Hoja1!U445/Hoja1!$A445</f>
        <v>2.4038458333333333E-4</v>
      </c>
      <c r="U445" s="1">
        <f>Hoja1!V445/Hoja1!$A445</f>
        <v>3.2051283333333334E-4</v>
      </c>
      <c r="V445" s="1">
        <f>Hoja1!W445/Hoja1!$A445</f>
        <v>4.8076924999999995E-4</v>
      </c>
      <c r="W445" s="1">
        <f>Hoja1!X445/Hoja1!$A445</f>
        <v>1.6025641666666667E-4</v>
      </c>
      <c r="X445" s="1">
        <f>Hoja1!Y445/Hoja1!$A445</f>
        <v>4.8076924999999995E-4</v>
      </c>
      <c r="Y445" s="1">
        <f>Hoja1!Z445/Hoja1!$A445</f>
        <v>4.0064099999999997E-4</v>
      </c>
      <c r="Z445" s="1">
        <f>Hoja1!AA445/Hoja1!$A445</f>
        <v>2.4839743333333335E-3</v>
      </c>
      <c r="AA445" s="1">
        <f>Hoja1!AB445/Hoja1!$A445</f>
        <v>6.4102566666666668E-4</v>
      </c>
      <c r="AB445" s="1">
        <f>Hoja1!AC445/Hoja1!$A445</f>
        <v>4.8076924999999995E-4</v>
      </c>
      <c r="AC445" s="1">
        <f>Hoja1!AD445/Hoja1!$A445</f>
        <v>3.2051283333333334E-4</v>
      </c>
      <c r="AD445" s="1">
        <f>Hoja1!AE445/Hoja1!$A445</f>
        <v>1.6025641666666667E-4</v>
      </c>
      <c r="AE445" s="1">
        <f>Hoja1!AF445/Hoja1!$A445</f>
        <v>4.0064099999999997E-4</v>
      </c>
      <c r="AF445" s="1">
        <f>Hoja1!AG445/Hoja1!$A445</f>
        <v>6.4102566666666668E-4</v>
      </c>
      <c r="AG445" s="1">
        <f>Hoja1!AH445/Hoja1!$A445</f>
        <v>4.0064099999999997E-4</v>
      </c>
      <c r="AH445" s="1">
        <f>Hoja1!AI445/Hoja1!$A445</f>
        <v>8.0128208333333335E-4</v>
      </c>
      <c r="AI445" s="1">
        <f>Hoja1!AJ445/Hoja1!$A445</f>
        <v>5.6089741666666664E-4</v>
      </c>
      <c r="AJ445" s="1">
        <f>Hoja1!AK445/Hoja1!$A445</f>
        <v>9.6153849999999991E-4</v>
      </c>
      <c r="AK445" s="1">
        <f>Hoja1!AL445/Hoja1!$A445</f>
        <v>7.2115383333333331E-4</v>
      </c>
      <c r="AL445" s="1">
        <f>Hoja1!AM445/Hoja1!$A445</f>
        <v>1.3621795000000002E-3</v>
      </c>
      <c r="AM445" s="1">
        <f>Hoja1!AN445/Hoja1!$A445</f>
        <v>3.5256409999999999E-3</v>
      </c>
      <c r="AN445" s="1">
        <f>Hoja1!AO445/Hoja1!$A445</f>
        <v>4.4871794999999997E-3</v>
      </c>
      <c r="AO445" s="1">
        <f>Hoja1!AP445/Hoja1!$A445</f>
        <v>2.3237179166666669E-3</v>
      </c>
      <c r="AP445" s="1">
        <f>Hoja1!AQ445/Hoja1!$A445</f>
        <v>1.5224359166666668E-3</v>
      </c>
      <c r="AQ445" s="1">
        <f>Hoja1!AR445/Hoja1!$A445</f>
        <v>1.5224359166666668E-3</v>
      </c>
      <c r="AR445" s="1">
        <f>Hoja1!AS445/Hoja1!$A445</f>
        <v>1.3621795000000002E-3</v>
      </c>
      <c r="AS445" s="1">
        <f>Hoja1!AT445/Hoja1!$A445</f>
        <v>2.3237179166666669E-3</v>
      </c>
      <c r="AT445" s="1">
        <f>Hoja1!AU445/Hoja1!$A445</f>
        <v>1.7628205E-3</v>
      </c>
      <c r="AU445" s="1">
        <f>Hoja1!AV445/Hoja1!$A445</f>
        <v>1.2019230833333332E-3</v>
      </c>
      <c r="AV445" s="1">
        <f>Hoja1!AW445/Hoja1!$A445</f>
        <v>1.6025640833333334E-3</v>
      </c>
      <c r="AW445" s="1">
        <f>Hoja1!AX445/Hoja1!$A445</f>
        <v>1.7628205E-3</v>
      </c>
      <c r="AX445" s="1">
        <f>Hoja1!AY445/Hoja1!$A445</f>
        <v>2.4038461666666664E-3</v>
      </c>
      <c r="AY445" s="1">
        <f>Hoja1!AZ445/Hoja1!$A445</f>
        <v>1.9230769166666665E-3</v>
      </c>
      <c r="AZ445" s="1">
        <f>Hoja1!BA445/Hoja1!$A445</f>
        <v>2.5641025833333334E-3</v>
      </c>
      <c r="BA445" s="1">
        <f>Hoja1!BB445/Hoja1!$A445</f>
        <v>1.7628205E-3</v>
      </c>
      <c r="BB445" s="1">
        <f>Hoja1!BC445/Hoja1!$A445</f>
        <v>1.8429487500000001E-3</v>
      </c>
      <c r="BC445" s="1">
        <f>Hoja1!BD445/Hoja1!$A445</f>
        <v>3.2852564166666667E-3</v>
      </c>
      <c r="BD445" s="1">
        <f>Hoja1!BE445/Hoja1!$A445</f>
        <v>1.9230769166666665E-3</v>
      </c>
      <c r="BE445" s="1">
        <f>Hoja1!BF445/Hoja1!$A445</f>
        <v>1.2019230833333332E-3</v>
      </c>
      <c r="BF445" s="1">
        <f>Hoja1!BG445/Hoja1!$A445</f>
        <v>1.0416666666666667E-3</v>
      </c>
      <c r="BG445" s="1">
        <f>Hoja1!BH445/Hoja1!$A445</f>
        <v>1.4423076666666666E-3</v>
      </c>
      <c r="BH445" s="1">
        <f>Hoja1!BI445/Hoja1!$A445</f>
        <v>4.8076924999999995E-4</v>
      </c>
      <c r="BI445" s="1">
        <f>Hoja1!BJ445/Hoja1!$A445</f>
        <v>4.8076924999999995E-4</v>
      </c>
      <c r="BJ445" s="1">
        <f>Hoja1!BK445/Hoja1!$A445</f>
        <v>1.6025641666666667E-4</v>
      </c>
      <c r="BK445" s="1">
        <f>Hoja1!BL445/Hoja1!$A445</f>
        <v>5.6089741666666664E-4</v>
      </c>
      <c r="BL445" s="1">
        <f>Hoja1!BM445/Hoja1!$A445</f>
        <v>3.2051283333333334E-4</v>
      </c>
      <c r="BM445" s="1">
        <f>Hoja1!BN445/Hoja1!$A445</f>
        <v>8.0128208333333335E-4</v>
      </c>
      <c r="BN445" s="1">
        <f>Hoja1!BO445/Hoja1!$A445</f>
        <v>8.0128208333333335E-4</v>
      </c>
      <c r="BO445" s="1">
        <f>Hoja1!BP445/Hoja1!$A445</f>
        <v>4.0064099999999997E-4</v>
      </c>
      <c r="BP445" s="1">
        <f>Hoja1!BQ445/Hoja1!$A445</f>
        <v>1.6025641666666667E-4</v>
      </c>
      <c r="BQ445" s="1">
        <f>Hoja1!BR445/Hoja1!$A445</f>
        <v>4.0064099999999997E-4</v>
      </c>
      <c r="BR445" s="1">
        <f>Hoja1!BS445/Hoja1!$A445</f>
        <v>4.0064099999999997E-4</v>
      </c>
      <c r="BS445" s="1">
        <f>Hoja1!BT445/Hoja1!$A445</f>
        <v>2.4038458333333333E-4</v>
      </c>
      <c r="BT445" s="1">
        <f>Hoja1!BU445/Hoja1!$A445</f>
        <v>1.6025641666666667E-4</v>
      </c>
      <c r="BU445" s="1">
        <f>Hoja1!BV445/Hoja1!$A445</f>
        <v>4.0064099999999997E-4</v>
      </c>
      <c r="BV445" s="1">
        <f>Hoja1!BW445/Hoja1!$A445</f>
        <v>1.6025641666666667E-4</v>
      </c>
      <c r="BW445" s="1">
        <f>Hoja1!BX445/Hoja1!$A445</f>
        <v>2.4038458333333333E-4</v>
      </c>
      <c r="BX445" s="1">
        <f>Hoja1!BY445/Hoja1!$A445</f>
        <v>2.4038458333333333E-4</v>
      </c>
      <c r="BY445" s="1">
        <f>Hoja1!BZ445/Hoja1!$A445</f>
        <v>3.2051283333333334E-4</v>
      </c>
      <c r="BZ445" s="1">
        <f>Hoja1!CA445/Hoja1!$A445</f>
        <v>3.2051283333333334E-4</v>
      </c>
      <c r="CA445" s="1">
        <f>Hoja1!CB445/Hoja1!$A445</f>
        <v>3.2051283333333334E-4</v>
      </c>
      <c r="CB445" s="1">
        <f>Hoja1!CC445/Hoja1!$A445</f>
        <v>1.6025641666666667E-4</v>
      </c>
      <c r="CC445" s="1">
        <f>Hoja1!CD445/Hoja1!$A445</f>
        <v>4.0064099999999997E-4</v>
      </c>
      <c r="CD445" s="1">
        <f>Hoja1!CE445/Hoja1!$A445</f>
        <v>1.6025641666666667E-4</v>
      </c>
      <c r="CE445" s="1">
        <f>Hoja1!CF445/Hoja1!$A445</f>
        <v>4.8076924999999995E-4</v>
      </c>
      <c r="CF445" s="1">
        <f>Hoja1!CG445/Hoja1!$A445</f>
        <v>4.0064099999999997E-4</v>
      </c>
      <c r="CG445" s="1">
        <f>Hoja1!CH445/Hoja1!$A445</f>
        <v>0</v>
      </c>
      <c r="CH445" s="1">
        <f>Hoja1!CI445/Hoja1!$A445</f>
        <v>1.6025641666666667E-4</v>
      </c>
      <c r="CI445" s="1">
        <f>Hoja1!CJ445/Hoja1!$A445</f>
        <v>1.6025641666666667E-4</v>
      </c>
      <c r="CJ445" s="1">
        <f>Hoja1!CK445/Hoja1!$A445</f>
        <v>3.2051283333333334E-4</v>
      </c>
      <c r="CK445" s="1">
        <f>Hoja1!CL445/Hoja1!$A445</f>
        <v>8.0128208333333335E-4</v>
      </c>
      <c r="CL445" s="1">
        <f>Hoja1!CM445/Hoja1!$A445</f>
        <v>3.2051283333333334E-4</v>
      </c>
      <c r="CM445" s="1">
        <f>Hoja1!CN445/Hoja1!$A445</f>
        <v>4.0064099999999997E-4</v>
      </c>
      <c r="CN445" s="1">
        <f>Hoja1!CO445/Hoja1!$A445</f>
        <v>3.2051283333333334E-4</v>
      </c>
      <c r="CO445" s="1">
        <f>Hoja1!CP445/Hoja1!$A445</f>
        <v>4.8076924999999995E-4</v>
      </c>
      <c r="CP445" s="1">
        <f>Hoja1!CQ445/Hoja1!$A445</f>
        <v>8.0128166666666663E-5</v>
      </c>
      <c r="CQ445" s="1">
        <f>Hoja1!CR445/Hoja1!$A445</f>
        <v>1.6025641666666667E-4</v>
      </c>
      <c r="CR445" s="1">
        <f>Hoja1!CS445/Hoja1!$A445</f>
        <v>4.8076924999999995E-4</v>
      </c>
      <c r="CS445" s="1">
        <f>Hoja1!CT445/Hoja1!$A445</f>
        <v>1.6025641666666667E-4</v>
      </c>
      <c r="CT445" s="1">
        <f>Hoja1!CU445/Hoja1!$A445</f>
        <v>4.0064099999999997E-4</v>
      </c>
      <c r="CU445" s="1">
        <f>Hoja1!CV445/Hoja1!$A445</f>
        <v>4.0064099999999997E-4</v>
      </c>
      <c r="CV445" s="1">
        <f>Hoja1!CW445/Hoja1!$A445</f>
        <v>1.6025641666666667E-4</v>
      </c>
      <c r="CW445" s="1">
        <f>Hoja1!CX445/Hoja1!$A445</f>
        <v>1.6025641666666667E-4</v>
      </c>
      <c r="CX445" s="1">
        <f>Hoja1!CY445/Hoja1!$A445</f>
        <v>6.4102566666666668E-4</v>
      </c>
      <c r="CY445" s="1">
        <f>Hoja1!CZ445/Hoja1!$A445</f>
        <v>3.2051283333333334E-4</v>
      </c>
      <c r="CZ445" s="1">
        <f>Hoja1!DA445/Hoja1!$A445</f>
        <v>6.4102566666666668E-4</v>
      </c>
      <c r="DA445" s="1">
        <f>Hoja1!DB445/Hoja1!$A445</f>
        <v>2.4038458333333333E-4</v>
      </c>
      <c r="DB445" s="1">
        <f>Hoja1!DC445/Hoja1!$A445</f>
        <v>2.4038458333333333E-4</v>
      </c>
      <c r="DC445" s="1">
        <f>Hoja1!DD445/Hoja1!$A445</f>
        <v>1.6025641666666667E-4</v>
      </c>
      <c r="DD445" s="1">
        <f>Hoja1!DE445/Hoja1!$A445</f>
        <v>5.6089741666666664E-4</v>
      </c>
      <c r="DE445" s="1">
        <f>Hoja1!DF445/Hoja1!$A445</f>
        <v>1.0416666666666667E-3</v>
      </c>
      <c r="DF445" s="1">
        <f>Hoja1!DG445/Hoja1!$A445</f>
        <v>1.6826923333333333E-3</v>
      </c>
      <c r="DG445" s="1">
        <f>Hoja1!DH445/Hoja1!$A445</f>
        <v>1.0416666666666667E-3</v>
      </c>
      <c r="DH445" s="1">
        <f>Hoja1!DI445/Hoja1!$A445</f>
        <v>4.8076924999999995E-4</v>
      </c>
      <c r="DI445" s="1">
        <f>Hoja1!DJ445/Hoja1!$A445</f>
        <v>6.4102566666666668E-4</v>
      </c>
      <c r="DJ445" s="1">
        <f>Hoja1!DK445/Hoja1!$A445</f>
        <v>5.6089741666666664E-4</v>
      </c>
      <c r="DK445" s="1">
        <f>Hoja1!DL445/Hoja1!$A445</f>
        <v>4.0064099999999997E-4</v>
      </c>
      <c r="DL445" s="1">
        <f>Hoja1!DM445/Hoja1!$A445</f>
        <v>4.0064099999999997E-4</v>
      </c>
      <c r="DM445" s="1">
        <f>Hoja1!DN445/Hoja1!$A445</f>
        <v>5.6089741666666664E-4</v>
      </c>
      <c r="DN445" s="1">
        <f>Hoja1!DO445/Hoja1!$A445</f>
        <v>7.2115383333333331E-4</v>
      </c>
      <c r="DO445" s="1">
        <f>Hoja1!DP445/Hoja1!$A445</f>
        <v>1.5224359166666668E-3</v>
      </c>
      <c r="DP445" s="1">
        <f>Hoja1!DQ445/Hoja1!$A445</f>
        <v>5.6089741666666664E-4</v>
      </c>
      <c r="DQ445" s="1">
        <f>Hoja1!DR445/Hoja1!$A445</f>
        <v>1.5224359166666668E-3</v>
      </c>
      <c r="DR445" s="1">
        <f>Hoja1!DS445/Hoja1!$A445</f>
        <v>4.8076924999999995E-4</v>
      </c>
      <c r="DS445" s="1">
        <f>Hoja1!DT445/Hoja1!$A445</f>
        <v>9.6153849999999991E-4</v>
      </c>
      <c r="DT445" s="1">
        <f>Hoja1!DU445/Hoja1!$A445</f>
        <v>1.0416666666666667E-3</v>
      </c>
      <c r="DU445" s="1">
        <f>Hoja1!DV445/Hoja1!$A445</f>
        <v>8.8141024999999998E-4</v>
      </c>
      <c r="DV445" s="1">
        <f>Hoja1!DW445/Hoja1!$A445</f>
        <v>2.4038458333333333E-4</v>
      </c>
      <c r="DW445" s="1">
        <f>Hoja1!DX445/Hoja1!$A445</f>
        <v>4.0064099999999997E-4</v>
      </c>
      <c r="DX445" s="1">
        <f>Hoja1!DY445/Hoja1!$A445</f>
        <v>1.0416666666666667E-3</v>
      </c>
      <c r="DY445" s="1">
        <f>Hoja1!DZ445/Hoja1!$A445</f>
        <v>7.2115383333333331E-4</v>
      </c>
      <c r="DZ445" s="1">
        <f>Hoja1!EA445/Hoja1!$A445</f>
        <v>5.6089741666666664E-4</v>
      </c>
      <c r="EA445" s="1">
        <f>Hoja1!EB445/Hoja1!$A445</f>
        <v>4.8076924999999995E-4</v>
      </c>
      <c r="EB445" s="1">
        <f>Hoja1!EC445/Hoja1!$A445</f>
        <v>3.2051283333333334E-4</v>
      </c>
      <c r="EC445" s="1">
        <f>Hoja1!ED445/Hoja1!$A445</f>
        <v>4.0064099999999997E-4</v>
      </c>
      <c r="ED445" s="1">
        <f>Hoja1!EE445/Hoja1!$A445</f>
        <v>6.4102566666666668E-4</v>
      </c>
      <c r="EE445" s="1">
        <f>Hoja1!EF445/Hoja1!$A445</f>
        <v>7.2115383333333331E-4</v>
      </c>
      <c r="EF445" s="1">
        <f>Hoja1!EG445/Hoja1!$A445</f>
        <v>7.2115383333333331E-4</v>
      </c>
      <c r="EG445" s="1">
        <f>Hoja1!EH445/Hoja1!$A445</f>
        <v>8.0128208333333335E-4</v>
      </c>
      <c r="EH445" s="1">
        <f>Hoja1!EI445/Hoja1!$A445</f>
        <v>6.4102566666666668E-4</v>
      </c>
      <c r="EI445" s="1">
        <f>Hoja1!EJ445/Hoja1!$A445</f>
        <v>3.2051283333333334E-4</v>
      </c>
      <c r="EJ445" s="1">
        <f>Hoja1!EK445/Hoja1!$A445</f>
        <v>6.4102566666666668E-4</v>
      </c>
      <c r="EK445" s="1">
        <f>Hoja1!EL445/Hoja1!$A445</f>
        <v>8.8141024999999998E-4</v>
      </c>
      <c r="EL445" s="1">
        <f>Hoja1!EM445/Hoja1!$A445</f>
        <v>5.6089741666666664E-4</v>
      </c>
      <c r="EM445" s="1">
        <f>Hoja1!EN445/Hoja1!$A445</f>
        <v>2.4038458333333333E-4</v>
      </c>
      <c r="EN445" s="1">
        <f>Hoja1!EO445/Hoja1!$A445</f>
        <v>3.2051283333333334E-4</v>
      </c>
      <c r="EO445" s="1">
        <f>Hoja1!EP445/Hoja1!$A445</f>
        <v>6.4102566666666668E-4</v>
      </c>
      <c r="EP445" s="1">
        <f>Hoja1!EQ445/Hoja1!$A445</f>
        <v>5.6089741666666664E-4</v>
      </c>
      <c r="EQ445" s="1">
        <f>Hoja1!ER445/Hoja1!$A445</f>
        <v>5.6089741666666664E-4</v>
      </c>
      <c r="ER445" s="1">
        <f>Hoja1!ES445/Hoja1!$A445</f>
        <v>1.0416666666666667E-3</v>
      </c>
      <c r="ES445" s="1">
        <f>Hoja1!ET445/Hoja1!$A445</f>
        <v>6.4102566666666668E-4</v>
      </c>
      <c r="ET445" s="1">
        <f>Hoja1!EU445/Hoja1!$A445</f>
        <v>2.4038458333333333E-4</v>
      </c>
      <c r="EU445" s="1">
        <f>Hoja1!EV445/Hoja1!$A445</f>
        <v>4.8076924999999995E-4</v>
      </c>
      <c r="EV445" s="1">
        <f>Hoja1!EW445/Hoja1!$A445</f>
        <v>2.4038458333333333E-4</v>
      </c>
      <c r="EW445" s="1">
        <f>Hoja1!EX445/Hoja1!$A445</f>
        <v>3.2051283333333334E-4</v>
      </c>
      <c r="EX445" s="1">
        <f>Hoja1!EY445/Hoja1!$A445</f>
        <v>2.4038458333333333E-4</v>
      </c>
      <c r="EY445" s="1">
        <f>Hoja1!EZ445/Hoja1!$A445</f>
        <v>4.8076924999999995E-4</v>
      </c>
      <c r="EZ445" s="1">
        <f>Hoja1!FA445/Hoja1!$A445</f>
        <v>6.4102566666666668E-4</v>
      </c>
      <c r="FA445" s="1">
        <f>Hoja1!FB445/Hoja1!$A445</f>
        <v>1.6025641666666667E-4</v>
      </c>
      <c r="FB445" s="1">
        <f>Hoja1!FC445/Hoja1!$A445</f>
        <v>4.8076924999999995E-4</v>
      </c>
      <c r="FC445" s="1">
        <f>Hoja1!FD445/Hoja1!$A445</f>
        <v>7.2115383333333331E-4</v>
      </c>
      <c r="FD445" s="1">
        <f>Hoja1!FE445/Hoja1!$A445</f>
        <v>4.0064099999999997E-4</v>
      </c>
      <c r="FE445" s="1">
        <f>Hoja1!FF445/Hoja1!$A445</f>
        <v>7.2115383333333331E-4</v>
      </c>
      <c r="FF445" s="1">
        <f>Hoja1!FG445/Hoja1!$A445</f>
        <v>4.8076924999999995E-4</v>
      </c>
      <c r="FG445" s="1">
        <f>Hoja1!FH445/Hoja1!$A445</f>
        <v>3.2051283333333334E-4</v>
      </c>
      <c r="FH445" s="1">
        <f>Hoja1!FI445/Hoja1!$A445</f>
        <v>5.6089741666666664E-4</v>
      </c>
      <c r="FI445" s="1">
        <f>Hoja1!FJ445/Hoja1!$A445</f>
        <v>7.2115383333333331E-4</v>
      </c>
      <c r="FJ445" s="1">
        <f>Hoja1!FK445/Hoja1!$A445</f>
        <v>8.0128208333333335E-4</v>
      </c>
      <c r="FK445" s="1">
        <f>Hoja1!FL445/Hoja1!$A445</f>
        <v>3.2051283333333334E-4</v>
      </c>
      <c r="FL445" s="1">
        <f>Hoja1!FM445/Hoja1!$A445</f>
        <v>4.8076924999999995E-4</v>
      </c>
      <c r="FM445" s="1">
        <f>Hoja1!FN445/Hoja1!$A445</f>
        <v>6.4102566666666668E-4</v>
      </c>
      <c r="FN445" s="1">
        <f>Hoja1!FO445/Hoja1!$A445</f>
        <v>7.2115383333333331E-4</v>
      </c>
      <c r="FO445" s="1">
        <f>Hoja1!FP445/Hoja1!$A445</f>
        <v>6.4102566666666668E-4</v>
      </c>
      <c r="FP445" s="1">
        <f>Hoja1!FQ445/Hoja1!$A445</f>
        <v>7.2115383333333331E-4</v>
      </c>
      <c r="FQ445" s="1">
        <f>Hoja1!FR445/Hoja1!$A445</f>
        <v>9.6153849999999991E-4</v>
      </c>
      <c r="FR445" s="1">
        <f>Hoja1!FS445/Hoja1!$A445</f>
        <v>1.1217948333333333E-3</v>
      </c>
      <c r="FS445" s="1">
        <f>Hoja1!FT445/Hoja1!$A445</f>
        <v>6.4102566666666668E-4</v>
      </c>
      <c r="FT445" s="1">
        <f>Hoja1!FU445/Hoja1!$A445</f>
        <v>6.4102566666666668E-4</v>
      </c>
      <c r="FU445" s="1">
        <f>Hoja1!FV445/Hoja1!$A445</f>
        <v>6.4102566666666668E-4</v>
      </c>
      <c r="FV445" s="1">
        <f>Hoja1!FW445/Hoja1!$A445</f>
        <v>1.0416666666666667E-3</v>
      </c>
      <c r="FW445" s="1">
        <f>Hoja1!FX445/Hoja1!$A445</f>
        <v>6.4102566666666668E-4</v>
      </c>
      <c r="FX445" s="1">
        <f>Hoja1!FY445/Hoja1!$A445</f>
        <v>9.6153849999999991E-4</v>
      </c>
      <c r="FY445" s="1">
        <f>Hoja1!FZ445/Hoja1!$A445</f>
        <v>1.3621795000000002E-3</v>
      </c>
      <c r="FZ445" s="1">
        <f>Hoja1!GA445/Hoja1!$A445</f>
        <v>1.2019230833333332E-3</v>
      </c>
      <c r="GA445" s="1">
        <f>Hoja1!GB445/Hoja1!$A445</f>
        <v>2.0032051666666667E-3</v>
      </c>
      <c r="GB445" s="1">
        <f>Hoja1!GC445/Hoja1!$A445</f>
        <v>1.2820512500000001E-3</v>
      </c>
      <c r="GC445" s="1">
        <f>Hoja1!GD445/Hoja1!$A445</f>
        <v>1.8429487500000001E-3</v>
      </c>
      <c r="GD445" s="1">
        <f>Hoja1!GE445/Hoja1!$A445</f>
        <v>1.0416666666666667E-3</v>
      </c>
      <c r="GE445" s="1">
        <f>Hoja1!GF445/Hoja1!$A445</f>
        <v>6.4102566666666668E-4</v>
      </c>
      <c r="GF445" s="1">
        <f>Hoja1!GG445/Hoja1!$A445</f>
        <v>5.6089741666666664E-4</v>
      </c>
      <c r="GG445" s="1">
        <f>Hoja1!GH445/Hoja1!$A445</f>
        <v>2.4038458333333333E-4</v>
      </c>
      <c r="GH445" s="1">
        <f>Hoja1!GI445/Hoja1!$A445</f>
        <v>2.4038458333333333E-4</v>
      </c>
      <c r="GI445" s="1">
        <f>Hoja1!GJ445/Hoja1!$A445</f>
        <v>1.6025641666666667E-4</v>
      </c>
      <c r="GJ445" s="1">
        <f>Hoja1!GK445/Hoja1!$A445</f>
        <v>4.0064099999999997E-4</v>
      </c>
      <c r="GK445" s="1">
        <f>Hoja1!GL445/Hoja1!$A445</f>
        <v>3.2051283333333334E-4</v>
      </c>
      <c r="GL445" s="1">
        <f>Hoja1!GM445/Hoja1!$A445</f>
        <v>3.2051283333333334E-4</v>
      </c>
      <c r="GM445" s="1">
        <f>Hoja1!GN445/Hoja1!$A445</f>
        <v>3.2051283333333334E-4</v>
      </c>
      <c r="GN445" s="1">
        <f>Hoja1!GO445/Hoja1!$A445</f>
        <v>1.6025641666666667E-4</v>
      </c>
      <c r="GO445" s="1">
        <f>Hoja1!GP445/Hoja1!$A445</f>
        <v>4.0064099999999997E-4</v>
      </c>
      <c r="GP445" s="1">
        <f>Hoja1!GQ445/Hoja1!$A445</f>
        <v>3.2051283333333334E-4</v>
      </c>
      <c r="GQ445" s="1">
        <f>Hoja1!GR445/Hoja1!$A445</f>
        <v>5.6089741666666664E-4</v>
      </c>
      <c r="GR445" s="1">
        <f>Hoja1!GS445/Hoja1!$A445</f>
        <v>6.4102566666666668E-4</v>
      </c>
      <c r="GS445" s="1">
        <f>Hoja1!GT445/Hoja1!$A445</f>
        <v>3.2051283333333334E-4</v>
      </c>
      <c r="GT445" s="1">
        <f>Hoja1!GU445/Hoja1!$A445</f>
        <v>3.2051283333333334E-4</v>
      </c>
      <c r="GU445" s="1">
        <f>Hoja1!GV445/Hoja1!$A445</f>
        <v>1.6025641666666667E-4</v>
      </c>
      <c r="GV445" s="1">
        <f>Hoja1!GW445/Hoja1!$A445</f>
        <v>4.0064099999999997E-4</v>
      </c>
      <c r="GW445" s="1">
        <f>Hoja1!GX445/Hoja1!$A445</f>
        <v>4.8076924999999995E-4</v>
      </c>
      <c r="GX445" s="1">
        <f>Hoja1!GY445/Hoja1!$A445</f>
        <v>8.0128208333333335E-4</v>
      </c>
      <c r="GY445" s="1">
        <f>Hoja1!GZ445/Hoja1!$A445</f>
        <v>1.6025641666666667E-4</v>
      </c>
      <c r="GZ445" s="1">
        <f>Hoja1!HA445/Hoja1!$A445</f>
        <v>4.8076924999999995E-4</v>
      </c>
      <c r="HA445" s="1">
        <f>Hoja1!HB445/Hoja1!$A445</f>
        <v>2.4038458333333333E-4</v>
      </c>
      <c r="HB445" s="1">
        <f>Hoja1!HC445/Hoja1!$A445</f>
        <v>5.6089741666666664E-4</v>
      </c>
      <c r="HC445" s="1">
        <f>Hoja1!HD445/Hoja1!$A445</f>
        <v>4.8076924999999995E-4</v>
      </c>
      <c r="HD445" s="1">
        <f>Hoja1!HE445/Hoja1!$A445</f>
        <v>8.0128208333333335E-4</v>
      </c>
      <c r="HE445" s="1">
        <f>Hoja1!HF445/Hoja1!$A445</f>
        <v>2.4038458333333333E-4</v>
      </c>
      <c r="HF445" s="1">
        <f>Hoja1!HG445/Hoja1!$A445</f>
        <v>0</v>
      </c>
      <c r="HG445" s="1">
        <f>Hoja1!HH445/Hoja1!$A445</f>
        <v>1.6025641666666667E-4</v>
      </c>
      <c r="HH445" s="1">
        <f>Hoja1!HI445/Hoja1!$A445</f>
        <v>8.0128166666666663E-5</v>
      </c>
      <c r="HI445" s="1">
        <f>Hoja1!HJ445/Hoja1!$A445</f>
        <v>0</v>
      </c>
      <c r="HJ445" s="1">
        <f>Hoja1!HK445/Hoja1!$A445</f>
        <v>1.5224359166666668E-3</v>
      </c>
      <c r="HK445" s="1">
        <f>Hoja1!HL445/Hoja1!$A445</f>
        <v>3.8461538333333331E-3</v>
      </c>
      <c r="HL445" s="1">
        <f>Hoja1!HM445/Hoja1!$A445</f>
        <v>8.8141024999999998E-4</v>
      </c>
      <c r="HM445" s="1">
        <f>Hoja1!HN445/Hoja1!$A445</f>
        <v>8.0128166666666663E-5</v>
      </c>
      <c r="HN445" s="1">
        <f>Hoja1!HO445/Hoja1!$A445</f>
        <v>8.0128166666666663E-5</v>
      </c>
      <c r="HO445" s="1">
        <f>Hoja1!HP445/Hoja1!$A445</f>
        <v>2.4038458333333333E-4</v>
      </c>
      <c r="HP445" s="1">
        <f>Hoja1!HQ445/Hoja1!$A445</f>
        <v>0</v>
      </c>
      <c r="HQ445" s="1">
        <f>Hoja1!HR445/Hoja1!$A445</f>
        <v>2.4038458333333333E-4</v>
      </c>
      <c r="HR445" s="1">
        <f>Hoja1!HS445/Hoja1!$A445</f>
        <v>0</v>
      </c>
      <c r="HS445" s="1">
        <f>Hoja1!HT445/Hoja1!$A445</f>
        <v>8.0128166666666663E-5</v>
      </c>
      <c r="HT445" s="1">
        <f>Hoja1!HU445/Hoja1!$A445</f>
        <v>0</v>
      </c>
      <c r="HU445" s="1">
        <f>Hoja1!HV445/Hoja1!$A445</f>
        <v>0</v>
      </c>
      <c r="HV445" s="1">
        <f>Hoja1!HW445/Hoja1!$A445</f>
        <v>0</v>
      </c>
      <c r="HW445" s="1">
        <f>Hoja1!HX445/Hoja1!$A445</f>
        <v>0</v>
      </c>
      <c r="HX445" s="1">
        <f>Hoja1!HY445/Hoja1!$A445</f>
        <v>0</v>
      </c>
      <c r="HY445" s="1">
        <f>Hoja1!HZ445/Hoja1!$A445</f>
        <v>0</v>
      </c>
      <c r="HZ445" s="1">
        <f>Hoja1!IA445/Hoja1!$A445</f>
        <v>0</v>
      </c>
    </row>
    <row r="446" spans="1:234" x14ac:dyDescent="0.25">
      <c r="A446" s="1">
        <f>Hoja1!B446/Hoja1!$A446</f>
        <v>0</v>
      </c>
      <c r="B446" s="1">
        <f>Hoja1!C446/Hoja1!$A446</f>
        <v>0</v>
      </c>
      <c r="C446" s="1">
        <f>Hoja1!D446/Hoja1!$A446</f>
        <v>0</v>
      </c>
      <c r="D446" s="1">
        <f>Hoja1!E446/Hoja1!$A446</f>
        <v>0</v>
      </c>
      <c r="E446" s="1">
        <f>Hoja1!F446/Hoja1!$A446</f>
        <v>0</v>
      </c>
      <c r="F446" s="1">
        <f>Hoja1!G446/Hoja1!$A446</f>
        <v>2.4038458333333333E-4</v>
      </c>
      <c r="G446" s="1">
        <f>Hoja1!H446/Hoja1!$A446</f>
        <v>4.8076924999999995E-4</v>
      </c>
      <c r="H446" s="1">
        <f>Hoja1!I446/Hoja1!$A446</f>
        <v>8.0128208333333335E-4</v>
      </c>
      <c r="I446" s="1">
        <f>Hoja1!J446/Hoja1!$A446</f>
        <v>9.6153849999999991E-4</v>
      </c>
      <c r="J446" s="1">
        <f>Hoja1!K446/Hoja1!$A446</f>
        <v>5.6089741666666664E-4</v>
      </c>
      <c r="K446" s="1">
        <f>Hoja1!L446/Hoja1!$A446</f>
        <v>3.2051283333333334E-4</v>
      </c>
      <c r="L446" s="1">
        <f>Hoja1!M446/Hoja1!$A446</f>
        <v>1.6025641666666667E-4</v>
      </c>
      <c r="M446" s="1">
        <f>Hoja1!N446/Hoja1!$A446</f>
        <v>0</v>
      </c>
      <c r="N446" s="1">
        <f>Hoja1!O446/Hoja1!$A446</f>
        <v>0</v>
      </c>
      <c r="O446" s="1">
        <f>Hoja1!P446/Hoja1!$A446</f>
        <v>8.0128166666666663E-5</v>
      </c>
      <c r="P446" s="1">
        <f>Hoja1!Q446/Hoja1!$A446</f>
        <v>1.6025641666666667E-4</v>
      </c>
      <c r="Q446" s="1">
        <f>Hoja1!R446/Hoja1!$A446</f>
        <v>4.0064099999999997E-4</v>
      </c>
      <c r="R446" s="1">
        <f>Hoja1!S446/Hoja1!$A446</f>
        <v>2.4038458333333333E-4</v>
      </c>
      <c r="S446" s="1">
        <f>Hoja1!T446/Hoja1!$A446</f>
        <v>2.4038458333333333E-4</v>
      </c>
      <c r="T446" s="1">
        <f>Hoja1!U446/Hoja1!$A446</f>
        <v>8.0128166666666663E-5</v>
      </c>
      <c r="U446" s="1">
        <f>Hoja1!V446/Hoja1!$A446</f>
        <v>2.4038458333333333E-4</v>
      </c>
      <c r="V446" s="1">
        <f>Hoja1!W446/Hoja1!$A446</f>
        <v>2.4038458333333333E-4</v>
      </c>
      <c r="W446" s="1">
        <f>Hoja1!X446/Hoja1!$A446</f>
        <v>3.2051283333333334E-4</v>
      </c>
      <c r="X446" s="1">
        <f>Hoja1!Y446/Hoja1!$A446</f>
        <v>1.5224359166666668E-3</v>
      </c>
      <c r="Y446" s="1">
        <f>Hoja1!Z446/Hoja1!$A446</f>
        <v>1.6826923333333333E-3</v>
      </c>
      <c r="Z446" s="1">
        <f>Hoja1!AA446/Hoja1!$A446</f>
        <v>1.6025640833333334E-3</v>
      </c>
      <c r="AA446" s="1">
        <f>Hoja1!AB446/Hoja1!$A446</f>
        <v>8.0128208333333335E-4</v>
      </c>
      <c r="AB446" s="1">
        <f>Hoja1!AC446/Hoja1!$A446</f>
        <v>1.0416666666666667E-3</v>
      </c>
      <c r="AC446" s="1">
        <f>Hoja1!AD446/Hoja1!$A446</f>
        <v>5.6089741666666664E-4</v>
      </c>
      <c r="AD446" s="1">
        <f>Hoja1!AE446/Hoja1!$A446</f>
        <v>6.4102566666666668E-4</v>
      </c>
      <c r="AE446" s="1">
        <f>Hoja1!AF446/Hoja1!$A446</f>
        <v>8.0128208333333335E-4</v>
      </c>
      <c r="AF446" s="1">
        <f>Hoja1!AG446/Hoja1!$A446</f>
        <v>6.4102566666666668E-4</v>
      </c>
      <c r="AG446" s="1">
        <f>Hoja1!AH446/Hoja1!$A446</f>
        <v>4.8076924999999995E-4</v>
      </c>
      <c r="AH446" s="1">
        <f>Hoja1!AI446/Hoja1!$A446</f>
        <v>4.0064099999999997E-4</v>
      </c>
      <c r="AI446" s="1">
        <f>Hoja1!AJ446/Hoja1!$A446</f>
        <v>9.6153849999999991E-4</v>
      </c>
      <c r="AJ446" s="1">
        <f>Hoja1!AK446/Hoja1!$A446</f>
        <v>7.2115383333333331E-4</v>
      </c>
      <c r="AK446" s="1">
        <f>Hoja1!AL446/Hoja1!$A446</f>
        <v>2.4839743333333335E-3</v>
      </c>
      <c r="AL446" s="1">
        <f>Hoja1!AM446/Hoja1!$A446</f>
        <v>1.7628205E-3</v>
      </c>
      <c r="AM446" s="1">
        <f>Hoja1!AN446/Hoja1!$A446</f>
        <v>1.2019230833333332E-3</v>
      </c>
      <c r="AN446" s="1">
        <f>Hoja1!AO446/Hoja1!$A446</f>
        <v>2.3237179166666669E-3</v>
      </c>
      <c r="AO446" s="1">
        <f>Hoja1!AP446/Hoja1!$A446</f>
        <v>2.0032051666666667E-3</v>
      </c>
      <c r="AP446" s="1">
        <f>Hoja1!AQ446/Hoja1!$A446</f>
        <v>3.1249999999999997E-3</v>
      </c>
      <c r="AQ446" s="1">
        <f>Hoja1!AR446/Hoja1!$A446</f>
        <v>2.3237179166666669E-3</v>
      </c>
      <c r="AR446" s="1">
        <f>Hoja1!AS446/Hoja1!$A446</f>
        <v>2.9647435833333336E-3</v>
      </c>
      <c r="AS446" s="1">
        <f>Hoja1!AT446/Hoja1!$A446</f>
        <v>1.8429487500000001E-3</v>
      </c>
      <c r="AT446" s="1">
        <f>Hoja1!AU446/Hoja1!$A446</f>
        <v>1.3621795000000002E-3</v>
      </c>
      <c r="AU446" s="1">
        <f>Hoja1!AV446/Hoja1!$A446</f>
        <v>1.6826923333333333E-3</v>
      </c>
      <c r="AV446" s="1">
        <f>Hoja1!AW446/Hoja1!$A446</f>
        <v>2.5641025833333334E-3</v>
      </c>
      <c r="AW446" s="1">
        <f>Hoja1!AX446/Hoja1!$A446</f>
        <v>4.2467948333333337E-3</v>
      </c>
      <c r="AX446" s="1">
        <f>Hoja1!AY446/Hoja1!$A446</f>
        <v>3.9262820833333338E-3</v>
      </c>
      <c r="AY446" s="1">
        <f>Hoja1!AZ446/Hoja1!$A446</f>
        <v>2.9647435833333336E-3</v>
      </c>
      <c r="AZ446" s="1">
        <f>Hoja1!BA446/Hoja1!$A446</f>
        <v>1.2019230833333332E-3</v>
      </c>
      <c r="BA446" s="1">
        <f>Hoja1!BB446/Hoja1!$A446</f>
        <v>2.3237179166666669E-3</v>
      </c>
      <c r="BB446" s="1">
        <f>Hoja1!BC446/Hoja1!$A446</f>
        <v>1.4423076666666666E-3</v>
      </c>
      <c r="BC446" s="1">
        <f>Hoja1!BD446/Hoja1!$A446</f>
        <v>8.8141024999999998E-4</v>
      </c>
      <c r="BD446" s="1">
        <f>Hoja1!BE446/Hoja1!$A446</f>
        <v>1.2820512500000001E-3</v>
      </c>
      <c r="BE446" s="1">
        <f>Hoja1!BF446/Hoja1!$A446</f>
        <v>7.2115383333333331E-4</v>
      </c>
      <c r="BF446" s="1">
        <f>Hoja1!BG446/Hoja1!$A446</f>
        <v>9.6153849999999991E-4</v>
      </c>
      <c r="BG446" s="1">
        <f>Hoja1!BH446/Hoja1!$A446</f>
        <v>1.2019230833333332E-3</v>
      </c>
      <c r="BH446" s="1">
        <f>Hoja1!BI446/Hoja1!$A446</f>
        <v>1.2820512500000001E-3</v>
      </c>
      <c r="BI446" s="1">
        <f>Hoja1!BJ446/Hoja1!$A446</f>
        <v>2.0032051666666667E-3</v>
      </c>
      <c r="BJ446" s="1">
        <f>Hoja1!BK446/Hoja1!$A446</f>
        <v>6.4102566666666668E-4</v>
      </c>
      <c r="BK446" s="1">
        <f>Hoja1!BL446/Hoja1!$A446</f>
        <v>7.2115383333333331E-4</v>
      </c>
      <c r="BL446" s="1">
        <f>Hoja1!BM446/Hoja1!$A446</f>
        <v>5.6089741666666664E-4</v>
      </c>
      <c r="BM446" s="1">
        <f>Hoja1!BN446/Hoja1!$A446</f>
        <v>8.0128208333333335E-4</v>
      </c>
      <c r="BN446" s="1">
        <f>Hoja1!BO446/Hoja1!$A446</f>
        <v>8.8141024999999998E-4</v>
      </c>
      <c r="BO446" s="1">
        <f>Hoja1!BP446/Hoja1!$A446</f>
        <v>4.8076924999999995E-4</v>
      </c>
      <c r="BP446" s="1">
        <f>Hoja1!BQ446/Hoja1!$A446</f>
        <v>9.6153849999999991E-4</v>
      </c>
      <c r="BQ446" s="1">
        <f>Hoja1!BR446/Hoja1!$A446</f>
        <v>1.0416666666666667E-3</v>
      </c>
      <c r="BR446" s="1">
        <f>Hoja1!BS446/Hoja1!$A446</f>
        <v>4.0064099999999997E-4</v>
      </c>
      <c r="BS446" s="1">
        <f>Hoja1!BT446/Hoja1!$A446</f>
        <v>5.6089741666666664E-4</v>
      </c>
      <c r="BT446" s="1">
        <f>Hoja1!BU446/Hoja1!$A446</f>
        <v>8.8141024999999998E-4</v>
      </c>
      <c r="BU446" s="1">
        <f>Hoja1!BV446/Hoja1!$A446</f>
        <v>3.2051283333333334E-4</v>
      </c>
      <c r="BV446" s="1">
        <f>Hoja1!BW446/Hoja1!$A446</f>
        <v>1.1217948333333333E-3</v>
      </c>
      <c r="BW446" s="1">
        <f>Hoja1!BX446/Hoja1!$A446</f>
        <v>8.8141024999999998E-4</v>
      </c>
      <c r="BX446" s="1">
        <f>Hoja1!BY446/Hoja1!$A446</f>
        <v>2.4038458333333333E-4</v>
      </c>
      <c r="BY446" s="1">
        <f>Hoja1!BZ446/Hoja1!$A446</f>
        <v>1.0416666666666667E-3</v>
      </c>
      <c r="BZ446" s="1">
        <f>Hoja1!CA446/Hoja1!$A446</f>
        <v>7.2115383333333331E-4</v>
      </c>
      <c r="CA446" s="1">
        <f>Hoja1!CB446/Hoja1!$A446</f>
        <v>8.0128208333333335E-4</v>
      </c>
      <c r="CB446" s="1">
        <f>Hoja1!CC446/Hoja1!$A446</f>
        <v>1.1217948333333333E-3</v>
      </c>
      <c r="CC446" s="1">
        <f>Hoja1!CD446/Hoja1!$A446</f>
        <v>6.4102566666666668E-4</v>
      </c>
      <c r="CD446" s="1">
        <f>Hoja1!CE446/Hoja1!$A446</f>
        <v>7.2115383333333331E-4</v>
      </c>
      <c r="CE446" s="1">
        <f>Hoja1!CF446/Hoja1!$A446</f>
        <v>6.4102566666666668E-4</v>
      </c>
      <c r="CF446" s="1">
        <f>Hoja1!CG446/Hoja1!$A446</f>
        <v>6.4102566666666668E-4</v>
      </c>
      <c r="CG446" s="1">
        <f>Hoja1!CH446/Hoja1!$A446</f>
        <v>4.8076924999999995E-4</v>
      </c>
      <c r="CH446" s="1">
        <f>Hoja1!CI446/Hoja1!$A446</f>
        <v>6.4102566666666668E-4</v>
      </c>
      <c r="CI446" s="1">
        <f>Hoja1!CJ446/Hoja1!$A446</f>
        <v>4.8076924999999995E-4</v>
      </c>
      <c r="CJ446" s="1">
        <f>Hoja1!CK446/Hoja1!$A446</f>
        <v>5.6089741666666664E-4</v>
      </c>
      <c r="CK446" s="1">
        <f>Hoja1!CL446/Hoja1!$A446</f>
        <v>8.8141024999999998E-4</v>
      </c>
      <c r="CL446" s="1">
        <f>Hoja1!CM446/Hoja1!$A446</f>
        <v>5.6089741666666664E-4</v>
      </c>
      <c r="CM446" s="1">
        <f>Hoja1!CN446/Hoja1!$A446</f>
        <v>4.8076924999999995E-4</v>
      </c>
      <c r="CN446" s="1">
        <f>Hoja1!CO446/Hoja1!$A446</f>
        <v>7.2115383333333331E-4</v>
      </c>
      <c r="CO446" s="1">
        <f>Hoja1!CP446/Hoja1!$A446</f>
        <v>6.4102566666666668E-4</v>
      </c>
      <c r="CP446" s="1">
        <f>Hoja1!CQ446/Hoja1!$A446</f>
        <v>4.8076924999999995E-4</v>
      </c>
      <c r="CQ446" s="1">
        <f>Hoja1!CR446/Hoja1!$A446</f>
        <v>6.4102566666666668E-4</v>
      </c>
      <c r="CR446" s="1">
        <f>Hoja1!CS446/Hoja1!$A446</f>
        <v>6.4102566666666668E-4</v>
      </c>
      <c r="CS446" s="1">
        <f>Hoja1!CT446/Hoja1!$A446</f>
        <v>9.6153849999999991E-4</v>
      </c>
      <c r="CT446" s="1">
        <f>Hoja1!CU446/Hoja1!$A446</f>
        <v>8.0128208333333335E-4</v>
      </c>
      <c r="CU446" s="1">
        <f>Hoja1!CV446/Hoja1!$A446</f>
        <v>7.2115383333333331E-4</v>
      </c>
      <c r="CV446" s="1">
        <f>Hoja1!CW446/Hoja1!$A446</f>
        <v>6.4102566666666668E-4</v>
      </c>
      <c r="CW446" s="1">
        <f>Hoja1!CX446/Hoja1!$A446</f>
        <v>5.6089741666666664E-4</v>
      </c>
      <c r="CX446" s="1">
        <f>Hoja1!CY446/Hoja1!$A446</f>
        <v>7.2115383333333331E-4</v>
      </c>
      <c r="CY446" s="1">
        <f>Hoja1!CZ446/Hoja1!$A446</f>
        <v>5.6089741666666664E-4</v>
      </c>
      <c r="CZ446" s="1">
        <f>Hoja1!DA446/Hoja1!$A446</f>
        <v>6.4102566666666668E-4</v>
      </c>
      <c r="DA446" s="1">
        <f>Hoja1!DB446/Hoja1!$A446</f>
        <v>3.2051283333333334E-4</v>
      </c>
      <c r="DB446" s="1">
        <f>Hoja1!DC446/Hoja1!$A446</f>
        <v>8.8141024999999998E-4</v>
      </c>
      <c r="DC446" s="1">
        <f>Hoja1!DD446/Hoja1!$A446</f>
        <v>8.0128208333333335E-4</v>
      </c>
      <c r="DD446" s="1">
        <f>Hoja1!DE446/Hoja1!$A446</f>
        <v>1.0416666666666667E-3</v>
      </c>
      <c r="DE446" s="1">
        <f>Hoja1!DF446/Hoja1!$A446</f>
        <v>6.4102566666666668E-4</v>
      </c>
      <c r="DF446" s="1">
        <f>Hoja1!DG446/Hoja1!$A446</f>
        <v>1.5224359166666668E-3</v>
      </c>
      <c r="DG446" s="1">
        <f>Hoja1!DH446/Hoja1!$A446</f>
        <v>1.5224359166666668E-3</v>
      </c>
      <c r="DH446" s="1">
        <f>Hoja1!DI446/Hoja1!$A446</f>
        <v>1.5224359166666668E-3</v>
      </c>
      <c r="DI446" s="1">
        <f>Hoja1!DJ446/Hoja1!$A446</f>
        <v>1.2019230833333332E-3</v>
      </c>
      <c r="DJ446" s="1">
        <f>Hoja1!DK446/Hoja1!$A446</f>
        <v>1.3621795000000002E-3</v>
      </c>
      <c r="DK446" s="1">
        <f>Hoja1!DL446/Hoja1!$A446</f>
        <v>1.4423076666666666E-3</v>
      </c>
      <c r="DL446" s="1">
        <f>Hoja1!DM446/Hoja1!$A446</f>
        <v>1.0416666666666667E-3</v>
      </c>
      <c r="DM446" s="1">
        <f>Hoja1!DN446/Hoja1!$A446</f>
        <v>1.1217948333333333E-3</v>
      </c>
      <c r="DN446" s="1">
        <f>Hoja1!DO446/Hoja1!$A446</f>
        <v>1.5224359166666668E-3</v>
      </c>
      <c r="DO446" s="1">
        <f>Hoja1!DP446/Hoja1!$A446</f>
        <v>8.0128208333333335E-4</v>
      </c>
      <c r="DP446" s="1">
        <f>Hoja1!DQ446/Hoja1!$A446</f>
        <v>1.4423076666666666E-3</v>
      </c>
      <c r="DQ446" s="1">
        <f>Hoja1!DR446/Hoja1!$A446</f>
        <v>1.7628205E-3</v>
      </c>
      <c r="DR446" s="1">
        <f>Hoja1!DS446/Hoja1!$A446</f>
        <v>9.6153849999999991E-4</v>
      </c>
      <c r="DS446" s="1">
        <f>Hoja1!DT446/Hoja1!$A446</f>
        <v>8.0128208333333335E-4</v>
      </c>
      <c r="DT446" s="1">
        <f>Hoja1!DU446/Hoja1!$A446</f>
        <v>6.4102566666666668E-4</v>
      </c>
      <c r="DU446" s="1">
        <f>Hoja1!DV446/Hoja1!$A446</f>
        <v>8.8141024999999998E-4</v>
      </c>
      <c r="DV446" s="1">
        <f>Hoja1!DW446/Hoja1!$A446</f>
        <v>1.0416666666666667E-3</v>
      </c>
      <c r="DW446" s="1">
        <f>Hoja1!DX446/Hoja1!$A446</f>
        <v>1.0416666666666667E-3</v>
      </c>
      <c r="DX446" s="1">
        <f>Hoja1!DY446/Hoja1!$A446</f>
        <v>1.2019230833333332E-3</v>
      </c>
      <c r="DY446" s="1">
        <f>Hoja1!DZ446/Hoja1!$A446</f>
        <v>1.3621795000000002E-3</v>
      </c>
      <c r="DZ446" s="1">
        <f>Hoja1!EA446/Hoja1!$A446</f>
        <v>1.4423076666666666E-3</v>
      </c>
      <c r="EA446" s="1">
        <f>Hoja1!EB446/Hoja1!$A446</f>
        <v>7.2115383333333331E-4</v>
      </c>
      <c r="EB446" s="1">
        <f>Hoja1!EC446/Hoja1!$A446</f>
        <v>7.2115383333333331E-4</v>
      </c>
      <c r="EC446" s="1">
        <f>Hoja1!ED446/Hoja1!$A446</f>
        <v>1.1217948333333333E-3</v>
      </c>
      <c r="ED446" s="1">
        <f>Hoja1!EE446/Hoja1!$A446</f>
        <v>1.3621795000000002E-3</v>
      </c>
      <c r="EE446" s="1">
        <f>Hoja1!EF446/Hoja1!$A446</f>
        <v>2.0032051666666667E-3</v>
      </c>
      <c r="EF446" s="1">
        <f>Hoja1!EG446/Hoja1!$A446</f>
        <v>1.2019230833333332E-3</v>
      </c>
      <c r="EG446" s="1">
        <f>Hoja1!EH446/Hoja1!$A446</f>
        <v>1.7628205E-3</v>
      </c>
      <c r="EH446" s="1">
        <f>Hoja1!EI446/Hoja1!$A446</f>
        <v>8.8141024999999998E-4</v>
      </c>
      <c r="EI446" s="1">
        <f>Hoja1!EJ446/Hoja1!$A446</f>
        <v>4.0064099999999997E-4</v>
      </c>
      <c r="EJ446" s="1">
        <f>Hoja1!EK446/Hoja1!$A446</f>
        <v>8.0128208333333335E-4</v>
      </c>
      <c r="EK446" s="1">
        <f>Hoja1!EL446/Hoja1!$A446</f>
        <v>8.8141024999999998E-4</v>
      </c>
      <c r="EL446" s="1">
        <f>Hoja1!EM446/Hoja1!$A446</f>
        <v>1.0416666666666667E-3</v>
      </c>
      <c r="EM446" s="1">
        <f>Hoja1!EN446/Hoja1!$A446</f>
        <v>8.0128208333333335E-4</v>
      </c>
      <c r="EN446" s="1">
        <f>Hoja1!EO446/Hoja1!$A446</f>
        <v>1.0416666666666667E-3</v>
      </c>
      <c r="EO446" s="1">
        <f>Hoja1!EP446/Hoja1!$A446</f>
        <v>4.0064099999999997E-4</v>
      </c>
      <c r="EP446" s="1">
        <f>Hoja1!EQ446/Hoja1!$A446</f>
        <v>6.4102566666666668E-4</v>
      </c>
      <c r="EQ446" s="1">
        <f>Hoja1!ER446/Hoja1!$A446</f>
        <v>4.0064099999999997E-4</v>
      </c>
      <c r="ER446" s="1">
        <f>Hoja1!ES446/Hoja1!$A446</f>
        <v>7.2115383333333331E-4</v>
      </c>
      <c r="ES446" s="1">
        <f>Hoja1!ET446/Hoja1!$A446</f>
        <v>1.2820512500000001E-3</v>
      </c>
      <c r="ET446" s="1">
        <f>Hoja1!EU446/Hoja1!$A446</f>
        <v>8.8141024999999998E-4</v>
      </c>
      <c r="EU446" s="1">
        <f>Hoja1!EV446/Hoja1!$A446</f>
        <v>8.0128208333333335E-4</v>
      </c>
      <c r="EV446" s="1">
        <f>Hoja1!EW446/Hoja1!$A446</f>
        <v>8.0128208333333335E-4</v>
      </c>
      <c r="EW446" s="1">
        <f>Hoja1!EX446/Hoja1!$A446</f>
        <v>1.0416666666666667E-3</v>
      </c>
      <c r="EX446" s="1">
        <f>Hoja1!EY446/Hoja1!$A446</f>
        <v>8.0128208333333335E-4</v>
      </c>
      <c r="EY446" s="1">
        <f>Hoja1!EZ446/Hoja1!$A446</f>
        <v>4.8076924999999995E-4</v>
      </c>
      <c r="EZ446" s="1">
        <f>Hoja1!FA446/Hoja1!$A446</f>
        <v>8.8141024999999998E-4</v>
      </c>
      <c r="FA446" s="1">
        <f>Hoja1!FB446/Hoja1!$A446</f>
        <v>6.4102566666666668E-4</v>
      </c>
      <c r="FB446" s="1">
        <f>Hoja1!FC446/Hoja1!$A446</f>
        <v>1.4423076666666666E-3</v>
      </c>
      <c r="FC446" s="1">
        <f>Hoja1!FD446/Hoja1!$A446</f>
        <v>1.2019230833333332E-3</v>
      </c>
      <c r="FD446" s="1">
        <f>Hoja1!FE446/Hoja1!$A446</f>
        <v>8.8141024999999998E-4</v>
      </c>
      <c r="FE446" s="1">
        <f>Hoja1!FF446/Hoja1!$A446</f>
        <v>1.1217948333333333E-3</v>
      </c>
      <c r="FF446" s="1">
        <f>Hoja1!FG446/Hoja1!$A446</f>
        <v>1.7628205E-3</v>
      </c>
      <c r="FG446" s="1">
        <f>Hoja1!FH446/Hoja1!$A446</f>
        <v>7.2115383333333331E-4</v>
      </c>
      <c r="FH446" s="1">
        <f>Hoja1!FI446/Hoja1!$A446</f>
        <v>1.5224359166666668E-3</v>
      </c>
      <c r="FI446" s="1">
        <f>Hoja1!FJ446/Hoja1!$A446</f>
        <v>9.6153849999999991E-4</v>
      </c>
      <c r="FJ446" s="1">
        <f>Hoja1!FK446/Hoja1!$A446</f>
        <v>8.8141024999999998E-4</v>
      </c>
      <c r="FK446" s="1">
        <f>Hoja1!FL446/Hoja1!$A446</f>
        <v>8.0128208333333335E-4</v>
      </c>
      <c r="FL446" s="1">
        <f>Hoja1!FM446/Hoja1!$A446</f>
        <v>5.6089741666666664E-4</v>
      </c>
      <c r="FM446" s="1">
        <f>Hoja1!FN446/Hoja1!$A446</f>
        <v>1.1217948333333333E-3</v>
      </c>
      <c r="FN446" s="1">
        <f>Hoja1!FO446/Hoja1!$A446</f>
        <v>1.3621795000000002E-3</v>
      </c>
      <c r="FO446" s="1">
        <f>Hoja1!FP446/Hoja1!$A446</f>
        <v>1.6025640833333334E-3</v>
      </c>
      <c r="FP446" s="1">
        <f>Hoja1!FQ446/Hoja1!$A446</f>
        <v>1.5224359166666668E-3</v>
      </c>
      <c r="FQ446" s="1">
        <f>Hoja1!FR446/Hoja1!$A446</f>
        <v>1.4423076666666666E-3</v>
      </c>
      <c r="FR446" s="1">
        <f>Hoja1!FS446/Hoja1!$A446</f>
        <v>1.6025640833333334E-3</v>
      </c>
      <c r="FS446" s="1">
        <f>Hoja1!FT446/Hoja1!$A446</f>
        <v>1.4423076666666666E-3</v>
      </c>
      <c r="FT446" s="1">
        <f>Hoja1!FU446/Hoja1!$A446</f>
        <v>1.2820512500000001E-3</v>
      </c>
      <c r="FU446" s="1">
        <f>Hoja1!FV446/Hoja1!$A446</f>
        <v>2.0833333333333333E-3</v>
      </c>
      <c r="FV446" s="1">
        <f>Hoja1!FW446/Hoja1!$A446</f>
        <v>1.4423076666666666E-3</v>
      </c>
      <c r="FW446" s="1">
        <f>Hoja1!FX446/Hoja1!$A446</f>
        <v>1.1217948333333333E-3</v>
      </c>
      <c r="FX446" s="1">
        <f>Hoja1!FY446/Hoja1!$A446</f>
        <v>1.2019230833333332E-3</v>
      </c>
      <c r="FY446" s="1">
        <f>Hoja1!FZ446/Hoja1!$A446</f>
        <v>1.1217948333333333E-3</v>
      </c>
      <c r="FZ446" s="1">
        <f>Hoja1!GA446/Hoja1!$A446</f>
        <v>1.5224359166666668E-3</v>
      </c>
      <c r="GA446" s="1">
        <f>Hoja1!GB446/Hoja1!$A446</f>
        <v>1.1217948333333333E-3</v>
      </c>
      <c r="GB446" s="1">
        <f>Hoja1!GC446/Hoja1!$A446</f>
        <v>9.6153849999999991E-4</v>
      </c>
      <c r="GC446" s="1">
        <f>Hoja1!GD446/Hoja1!$A446</f>
        <v>1.2019230833333332E-3</v>
      </c>
      <c r="GD446" s="1">
        <f>Hoja1!GE446/Hoja1!$A446</f>
        <v>8.0128208333333335E-4</v>
      </c>
      <c r="GE446" s="1">
        <f>Hoja1!GF446/Hoja1!$A446</f>
        <v>4.8076924999999995E-4</v>
      </c>
      <c r="GF446" s="1">
        <f>Hoja1!GG446/Hoja1!$A446</f>
        <v>4.8076924999999995E-4</v>
      </c>
      <c r="GG446" s="1">
        <f>Hoja1!GH446/Hoja1!$A446</f>
        <v>1.3621795000000002E-3</v>
      </c>
      <c r="GH446" s="1">
        <f>Hoja1!GI446/Hoja1!$A446</f>
        <v>8.0128208333333335E-4</v>
      </c>
      <c r="GI446" s="1">
        <f>Hoja1!GJ446/Hoja1!$A446</f>
        <v>8.0128208333333335E-4</v>
      </c>
      <c r="GJ446" s="1">
        <f>Hoja1!GK446/Hoja1!$A446</f>
        <v>8.0128166666666663E-5</v>
      </c>
      <c r="GK446" s="1">
        <f>Hoja1!GL446/Hoja1!$A446</f>
        <v>7.2115383333333331E-4</v>
      </c>
      <c r="GL446" s="1">
        <f>Hoja1!GM446/Hoja1!$A446</f>
        <v>8.0128208333333335E-4</v>
      </c>
      <c r="GM446" s="1">
        <f>Hoja1!GN446/Hoja1!$A446</f>
        <v>1.0416666666666667E-3</v>
      </c>
      <c r="GN446" s="1">
        <f>Hoja1!GO446/Hoja1!$A446</f>
        <v>8.8141024999999998E-4</v>
      </c>
      <c r="GO446" s="1">
        <f>Hoja1!GP446/Hoja1!$A446</f>
        <v>9.6153849999999991E-4</v>
      </c>
      <c r="GP446" s="1">
        <f>Hoja1!GQ446/Hoja1!$A446</f>
        <v>9.6153849999999991E-4</v>
      </c>
      <c r="GQ446" s="1">
        <f>Hoja1!GR446/Hoja1!$A446</f>
        <v>1.4423076666666666E-3</v>
      </c>
      <c r="GR446" s="1">
        <f>Hoja1!GS446/Hoja1!$A446</f>
        <v>1.3621795000000002E-3</v>
      </c>
      <c r="GS446" s="1">
        <f>Hoja1!GT446/Hoja1!$A446</f>
        <v>6.4102566666666668E-4</v>
      </c>
      <c r="GT446" s="1">
        <f>Hoja1!GU446/Hoja1!$A446</f>
        <v>5.6089741666666664E-4</v>
      </c>
      <c r="GU446" s="1">
        <f>Hoja1!GV446/Hoja1!$A446</f>
        <v>7.2115383333333331E-4</v>
      </c>
      <c r="GV446" s="1">
        <f>Hoja1!GW446/Hoja1!$A446</f>
        <v>1.0416666666666667E-3</v>
      </c>
      <c r="GW446" s="1">
        <f>Hoja1!GX446/Hoja1!$A446</f>
        <v>9.6153849999999991E-4</v>
      </c>
      <c r="GX446" s="1">
        <f>Hoja1!GY446/Hoja1!$A446</f>
        <v>5.6089741666666664E-4</v>
      </c>
      <c r="GY446" s="1">
        <f>Hoja1!GZ446/Hoja1!$A446</f>
        <v>6.4102566666666668E-4</v>
      </c>
      <c r="GZ446" s="1">
        <f>Hoja1!HA446/Hoja1!$A446</f>
        <v>8.8141024999999998E-4</v>
      </c>
      <c r="HA446" s="1">
        <f>Hoja1!HB446/Hoja1!$A446</f>
        <v>1.2820512500000001E-3</v>
      </c>
      <c r="HB446" s="1">
        <f>Hoja1!HC446/Hoja1!$A446</f>
        <v>1.5224359166666668E-3</v>
      </c>
      <c r="HC446" s="1">
        <f>Hoja1!HD446/Hoja1!$A446</f>
        <v>5.6089741666666664E-4</v>
      </c>
      <c r="HD446" s="1">
        <f>Hoja1!HE446/Hoja1!$A446</f>
        <v>8.0128208333333335E-4</v>
      </c>
      <c r="HE446" s="1">
        <f>Hoja1!HF446/Hoja1!$A446</f>
        <v>6.4102566666666668E-4</v>
      </c>
      <c r="HF446" s="1">
        <f>Hoja1!HG446/Hoja1!$A446</f>
        <v>7.2115383333333331E-4</v>
      </c>
      <c r="HG446" s="1">
        <f>Hoja1!HH446/Hoja1!$A446</f>
        <v>4.0064099999999997E-4</v>
      </c>
      <c r="HH446" s="1">
        <f>Hoja1!HI446/Hoja1!$A446</f>
        <v>4.0064099999999997E-4</v>
      </c>
      <c r="HI446" s="1">
        <f>Hoja1!HJ446/Hoja1!$A446</f>
        <v>4.0064099999999997E-4</v>
      </c>
      <c r="HJ446" s="1">
        <f>Hoja1!HK446/Hoja1!$A446</f>
        <v>1.6025641666666667E-4</v>
      </c>
      <c r="HK446" s="1">
        <f>Hoja1!HL446/Hoja1!$A446</f>
        <v>5.6089741666666664E-4</v>
      </c>
      <c r="HL446" s="1">
        <f>Hoja1!HM446/Hoja1!$A446</f>
        <v>1.6025641666666667E-4</v>
      </c>
      <c r="HM446" s="1">
        <f>Hoja1!HN446/Hoja1!$A446</f>
        <v>8.0128166666666663E-5</v>
      </c>
      <c r="HN446" s="1">
        <f>Hoja1!HO446/Hoja1!$A446</f>
        <v>1.6025641666666667E-4</v>
      </c>
      <c r="HO446" s="1">
        <f>Hoja1!HP446/Hoja1!$A446</f>
        <v>1.6025641666666667E-4</v>
      </c>
      <c r="HP446" s="1">
        <f>Hoja1!HQ446/Hoja1!$A446</f>
        <v>2.4038458333333333E-4</v>
      </c>
      <c r="HQ446" s="1">
        <f>Hoja1!HR446/Hoja1!$A446</f>
        <v>8.0128166666666663E-5</v>
      </c>
      <c r="HR446" s="1">
        <f>Hoja1!HS446/Hoja1!$A446</f>
        <v>1.6025641666666667E-4</v>
      </c>
      <c r="HS446" s="1">
        <f>Hoja1!HT446/Hoja1!$A446</f>
        <v>1.6025641666666667E-4</v>
      </c>
      <c r="HT446" s="1">
        <f>Hoja1!HU446/Hoja1!$A446</f>
        <v>0</v>
      </c>
      <c r="HU446" s="1">
        <f>Hoja1!HV446/Hoja1!$A446</f>
        <v>8.0128166666666663E-5</v>
      </c>
      <c r="HV446" s="1">
        <f>Hoja1!HW446/Hoja1!$A446</f>
        <v>0</v>
      </c>
      <c r="HW446" s="1">
        <f>Hoja1!HX446/Hoja1!$A446</f>
        <v>0</v>
      </c>
      <c r="HX446" s="1">
        <f>Hoja1!HY446/Hoja1!$A446</f>
        <v>0</v>
      </c>
      <c r="HY446" s="1">
        <f>Hoja1!HZ446/Hoja1!$A446</f>
        <v>8.0128166666666663E-5</v>
      </c>
      <c r="HZ446" s="1">
        <f>Hoja1!IA446/Hoja1!$A446</f>
        <v>0</v>
      </c>
    </row>
    <row r="447" spans="1:234" x14ac:dyDescent="0.25">
      <c r="A447" s="1">
        <f>Hoja1!B447/Hoja1!$A447</f>
        <v>0</v>
      </c>
      <c r="B447" s="1">
        <f>Hoja1!C447/Hoja1!$A447</f>
        <v>2.1367522222222223E-4</v>
      </c>
      <c r="C447" s="1">
        <f>Hoja1!D447/Hoja1!$A447</f>
        <v>0</v>
      </c>
      <c r="D447" s="1">
        <f>Hoja1!E447/Hoja1!$A447</f>
        <v>1.0683755555555555E-4</v>
      </c>
      <c r="E447" s="1">
        <f>Hoja1!F447/Hoja1!$A447</f>
        <v>0</v>
      </c>
      <c r="F447" s="1">
        <f>Hoja1!G447/Hoja1!$A447</f>
        <v>0</v>
      </c>
      <c r="G447" s="1">
        <f>Hoja1!H447/Hoja1!$A447</f>
        <v>1.0683755555555555E-4</v>
      </c>
      <c r="H447" s="1">
        <f>Hoja1!I447/Hoja1!$A447</f>
        <v>0</v>
      </c>
      <c r="I447" s="1">
        <f>Hoja1!J447/Hoja1!$A447</f>
        <v>5.34188E-4</v>
      </c>
      <c r="J447" s="1">
        <f>Hoja1!K447/Hoja1!$A447</f>
        <v>1.0683755555555555E-4</v>
      </c>
      <c r="K447" s="1">
        <f>Hoja1!L447/Hoja1!$A447</f>
        <v>9.6153844444444442E-4</v>
      </c>
      <c r="L447" s="1">
        <f>Hoja1!M447/Hoja1!$A447</f>
        <v>8.5470088888888894E-4</v>
      </c>
      <c r="M447" s="1">
        <f>Hoja1!N447/Hoja1!$A447</f>
        <v>8.5470088888888894E-4</v>
      </c>
      <c r="N447" s="1">
        <f>Hoja1!O447/Hoja1!$A447</f>
        <v>2.1367521111111112E-3</v>
      </c>
      <c r="O447" s="1">
        <f>Hoja1!P447/Hoja1!$A447</f>
        <v>2.2435897777777778E-3</v>
      </c>
      <c r="P447" s="1">
        <f>Hoja1!Q447/Hoja1!$A447</f>
        <v>3.2051282222222222E-3</v>
      </c>
      <c r="Q447" s="1">
        <f>Hoja1!R447/Hoja1!$A447</f>
        <v>2.4572650000000001E-3</v>
      </c>
      <c r="R447" s="1">
        <f>Hoja1!S447/Hoja1!$A447</f>
        <v>1.2820513333333334E-3</v>
      </c>
      <c r="S447" s="1">
        <f>Hoja1!T447/Hoja1!$A447</f>
        <v>1.1752136666666668E-3</v>
      </c>
      <c r="T447" s="1">
        <f>Hoja1!U447/Hoja1!$A447</f>
        <v>1.1752136666666668E-3</v>
      </c>
      <c r="U447" s="1">
        <f>Hoja1!V447/Hoja1!$A447</f>
        <v>6.4102566666666668E-4</v>
      </c>
      <c r="V447" s="1">
        <f>Hoja1!W447/Hoja1!$A447</f>
        <v>1.1752136666666668E-3</v>
      </c>
      <c r="W447" s="1">
        <f>Hoja1!X447/Hoja1!$A447</f>
        <v>3.2051277777777779E-4</v>
      </c>
      <c r="X447" s="1">
        <f>Hoja1!Y447/Hoja1!$A447</f>
        <v>1.0683761111111112E-3</v>
      </c>
      <c r="Y447" s="1">
        <f>Hoja1!Z447/Hoja1!$A447</f>
        <v>7.4786322222222226E-4</v>
      </c>
      <c r="Z447" s="1">
        <f>Hoja1!AA447/Hoja1!$A447</f>
        <v>5.34188E-4</v>
      </c>
      <c r="AA447" s="1">
        <f>Hoja1!AB447/Hoja1!$A447</f>
        <v>1.3888888888888889E-3</v>
      </c>
      <c r="AB447" s="1">
        <f>Hoja1!AC447/Hoja1!$A447</f>
        <v>9.6153844444444442E-4</v>
      </c>
      <c r="AC447" s="1">
        <f>Hoja1!AD447/Hoja1!$A447</f>
        <v>1.8162393333333335E-3</v>
      </c>
      <c r="AD447" s="1">
        <f>Hoja1!AE447/Hoja1!$A447</f>
        <v>2.5641025555555555E-3</v>
      </c>
      <c r="AE447" s="1">
        <f>Hoja1!AF447/Hoja1!$A447</f>
        <v>3.6324786666666669E-3</v>
      </c>
      <c r="AF447" s="1">
        <f>Hoja1!AG447/Hoja1!$A447</f>
        <v>3.7393162222222223E-3</v>
      </c>
      <c r="AG447" s="1">
        <f>Hoja1!AH447/Hoja1!$A447</f>
        <v>2.9914529999999998E-3</v>
      </c>
      <c r="AH447" s="1">
        <f>Hoja1!AI447/Hoja1!$A447</f>
        <v>4.1666666666666666E-3</v>
      </c>
      <c r="AI447" s="1">
        <f>Hoja1!AJ447/Hoja1!$A447</f>
        <v>7.3717948888888897E-3</v>
      </c>
      <c r="AJ447" s="1">
        <f>Hoja1!AK447/Hoja1!$A447</f>
        <v>6.7307692222222217E-3</v>
      </c>
      <c r="AK447" s="1">
        <f>Hoja1!AL447/Hoja1!$A447</f>
        <v>8.0128205555555568E-3</v>
      </c>
      <c r="AL447" s="1">
        <f>Hoja1!AM447/Hoja1!$A447</f>
        <v>5.6623931111111116E-3</v>
      </c>
      <c r="AM447" s="1">
        <f>Hoja1!AN447/Hoja1!$A447</f>
        <v>9.2948717777777776E-3</v>
      </c>
      <c r="AN447" s="1">
        <f>Hoja1!AO447/Hoja1!$A447</f>
        <v>1.2500000000000001E-2</v>
      </c>
      <c r="AO447" s="1">
        <f>Hoja1!AP447/Hoja1!$A447</f>
        <v>1.2927350444444444E-2</v>
      </c>
      <c r="AP447" s="1">
        <f>Hoja1!AQ447/Hoja1!$A447</f>
        <v>8.2264957777777783E-3</v>
      </c>
      <c r="AQ447" s="1">
        <f>Hoja1!AR447/Hoja1!$A447</f>
        <v>8.9743589999999995E-3</v>
      </c>
      <c r="AR447" s="1">
        <f>Hoja1!AS447/Hoja1!$A447</f>
        <v>9.4017094444444442E-3</v>
      </c>
      <c r="AS447" s="1">
        <f>Hoja1!AT447/Hoja1!$A447</f>
        <v>1.1965811999999999E-2</v>
      </c>
      <c r="AT447" s="1">
        <f>Hoja1!AU447/Hoja1!$A447</f>
        <v>1.3675213666666667E-2</v>
      </c>
      <c r="AU447" s="1">
        <f>Hoja1!AV447/Hoja1!$A447</f>
        <v>1.581196577777778E-2</v>
      </c>
      <c r="AV447" s="1">
        <f>Hoja1!AW447/Hoja1!$A447</f>
        <v>1.2927350444444444E-2</v>
      </c>
      <c r="AW447" s="1">
        <f>Hoja1!AX447/Hoja1!$A447</f>
        <v>9.9358974444444456E-3</v>
      </c>
      <c r="AX447" s="1">
        <f>Hoja1!AY447/Hoja1!$A447</f>
        <v>9.5085469999999991E-3</v>
      </c>
      <c r="AY447" s="1">
        <f>Hoja1!AZ447/Hoja1!$A447</f>
        <v>6.4102564444444444E-3</v>
      </c>
      <c r="AZ447" s="1">
        <f>Hoja1!BA447/Hoja1!$A447</f>
        <v>5.8760683333333339E-3</v>
      </c>
      <c r="BA447" s="1">
        <f>Hoja1!BB447/Hoja1!$A447</f>
        <v>6.7307692222222217E-3</v>
      </c>
      <c r="BB447" s="1">
        <f>Hoja1!BC447/Hoja1!$A447</f>
        <v>5.8760683333333339E-3</v>
      </c>
      <c r="BC447" s="1">
        <f>Hoja1!BD447/Hoja1!$A447</f>
        <v>5.2350427777777785E-3</v>
      </c>
      <c r="BD447" s="1">
        <f>Hoja1!BE447/Hoja1!$A447</f>
        <v>7.3717948888888897E-3</v>
      </c>
      <c r="BE447" s="1">
        <f>Hoja1!BF447/Hoja1!$A447</f>
        <v>4.7008546666666672E-3</v>
      </c>
      <c r="BF447" s="1">
        <f>Hoja1!BG447/Hoja1!$A447</f>
        <v>4.8076923333333329E-3</v>
      </c>
      <c r="BG447" s="1">
        <f>Hoja1!BH447/Hoja1!$A447</f>
        <v>5.0213675555555552E-3</v>
      </c>
      <c r="BH447" s="1">
        <f>Hoja1!BI447/Hoja1!$A447</f>
        <v>6.3034187777777778E-3</v>
      </c>
      <c r="BI447" s="1">
        <f>Hoja1!BJ447/Hoja1!$A447</f>
        <v>5.0213675555555552E-3</v>
      </c>
      <c r="BJ447" s="1">
        <f>Hoja1!BK447/Hoja1!$A447</f>
        <v>3.7393162222222223E-3</v>
      </c>
      <c r="BK447" s="1">
        <f>Hoja1!BL447/Hoja1!$A447</f>
        <v>3.311965777777778E-3</v>
      </c>
      <c r="BL447" s="1">
        <f>Hoja1!BM447/Hoja1!$A447</f>
        <v>3.9529914444444451E-3</v>
      </c>
      <c r="BM447" s="1">
        <f>Hoja1!BN447/Hoja1!$A447</f>
        <v>2.4572650000000001E-3</v>
      </c>
      <c r="BN447" s="1">
        <f>Hoja1!BO447/Hoja1!$A447</f>
        <v>2.2435897777777778E-3</v>
      </c>
      <c r="BO447" s="1">
        <f>Hoja1!BP447/Hoja1!$A447</f>
        <v>1.8162393333333335E-3</v>
      </c>
      <c r="BP447" s="1">
        <f>Hoja1!BQ447/Hoja1!$A447</f>
        <v>3.4188034444444446E-3</v>
      </c>
      <c r="BQ447" s="1">
        <f>Hoja1!BR447/Hoja1!$A447</f>
        <v>4.380341888888889E-3</v>
      </c>
      <c r="BR447" s="1">
        <f>Hoja1!BS447/Hoja1!$A447</f>
        <v>2.4572650000000001E-3</v>
      </c>
      <c r="BS447" s="1">
        <f>Hoja1!BT447/Hoja1!$A447</f>
        <v>2.6709402222222221E-3</v>
      </c>
      <c r="BT447" s="1">
        <f>Hoja1!BU447/Hoja1!$A447</f>
        <v>3.7393162222222223E-3</v>
      </c>
      <c r="BU447" s="1">
        <f>Hoja1!BV447/Hoja1!$A447</f>
        <v>2.9914529999999998E-3</v>
      </c>
      <c r="BV447" s="1">
        <f>Hoja1!BW447/Hoja1!$A447</f>
        <v>3.2051282222222222E-3</v>
      </c>
      <c r="BW447" s="1">
        <f>Hoja1!BX447/Hoja1!$A447</f>
        <v>3.8461538888888889E-3</v>
      </c>
      <c r="BX447" s="1">
        <f>Hoja1!BY447/Hoja1!$A447</f>
        <v>2.5641025555555555E-3</v>
      </c>
      <c r="BY447" s="1">
        <f>Hoja1!BZ447/Hoja1!$A447</f>
        <v>2.4572650000000001E-3</v>
      </c>
      <c r="BZ447" s="1">
        <f>Hoja1!CA447/Hoja1!$A447</f>
        <v>3.6324786666666669E-3</v>
      </c>
      <c r="CA447" s="1">
        <f>Hoja1!CB447/Hoja1!$A447</f>
        <v>2.1367521111111112E-3</v>
      </c>
      <c r="CB447" s="1">
        <f>Hoja1!CC447/Hoja1!$A447</f>
        <v>3.2051282222222222E-3</v>
      </c>
      <c r="CC447" s="1">
        <f>Hoja1!CD447/Hoja1!$A447</f>
        <v>2.6709402222222221E-3</v>
      </c>
      <c r="CD447" s="1">
        <f>Hoja1!CE447/Hoja1!$A447</f>
        <v>2.6709402222222221E-3</v>
      </c>
      <c r="CE447" s="1">
        <f>Hoja1!CF447/Hoja1!$A447</f>
        <v>3.6324786666666669E-3</v>
      </c>
      <c r="CF447" s="1">
        <f>Hoja1!CG447/Hoja1!$A447</f>
        <v>3.311965777777778E-3</v>
      </c>
      <c r="CG447" s="1">
        <f>Hoja1!CH447/Hoja1!$A447</f>
        <v>3.4188034444444446E-3</v>
      </c>
      <c r="CH447" s="1">
        <f>Hoja1!CI447/Hoja1!$A447</f>
        <v>5.128205111111111E-3</v>
      </c>
      <c r="CI447" s="1">
        <f>Hoja1!CJ447/Hoja1!$A447</f>
        <v>3.4188034444444446E-3</v>
      </c>
      <c r="CJ447" s="1">
        <f>Hoja1!CK447/Hoja1!$A447</f>
        <v>2.8846153333333333E-3</v>
      </c>
      <c r="CK447" s="1">
        <f>Hoja1!CL447/Hoja1!$A447</f>
        <v>3.6324786666666669E-3</v>
      </c>
      <c r="CL447" s="1">
        <f>Hoja1!CM447/Hoja1!$A447</f>
        <v>3.7393162222222223E-3</v>
      </c>
      <c r="CM447" s="1">
        <f>Hoja1!CN447/Hoja1!$A447</f>
        <v>2.5641025555555555E-3</v>
      </c>
      <c r="CN447" s="1">
        <f>Hoja1!CO447/Hoja1!$A447</f>
        <v>2.7777777777777779E-3</v>
      </c>
      <c r="CO447" s="1">
        <f>Hoja1!CP447/Hoja1!$A447</f>
        <v>2.5641025555555555E-3</v>
      </c>
      <c r="CP447" s="1">
        <f>Hoja1!CQ447/Hoja1!$A447</f>
        <v>2.4572650000000001E-3</v>
      </c>
      <c r="CQ447" s="1">
        <f>Hoja1!CR447/Hoja1!$A447</f>
        <v>2.8846153333333333E-3</v>
      </c>
      <c r="CR447" s="1">
        <f>Hoja1!CS447/Hoja1!$A447</f>
        <v>4.1666666666666666E-3</v>
      </c>
      <c r="CS447" s="1">
        <f>Hoja1!CT447/Hoja1!$A447</f>
        <v>3.4188034444444446E-3</v>
      </c>
      <c r="CT447" s="1">
        <f>Hoja1!CU447/Hoja1!$A447</f>
        <v>2.7777777777777779E-3</v>
      </c>
      <c r="CU447" s="1">
        <f>Hoja1!CV447/Hoja1!$A447</f>
        <v>2.9914529999999998E-3</v>
      </c>
      <c r="CV447" s="1">
        <f>Hoja1!CW447/Hoja1!$A447</f>
        <v>3.7393162222222223E-3</v>
      </c>
      <c r="CW447" s="1">
        <f>Hoja1!CX447/Hoja1!$A447</f>
        <v>2.6709402222222221E-3</v>
      </c>
      <c r="CX447" s="1">
        <f>Hoja1!CY447/Hoja1!$A447</f>
        <v>2.5641025555555555E-3</v>
      </c>
      <c r="CY447" s="1">
        <f>Hoja1!CZ447/Hoja1!$A447</f>
        <v>3.0982905555555556E-3</v>
      </c>
      <c r="CZ447" s="1">
        <f>Hoja1!DA447/Hoja1!$A447</f>
        <v>4.5940171111111113E-3</v>
      </c>
      <c r="DA447" s="1">
        <f>Hoja1!DB447/Hoja1!$A447</f>
        <v>3.4188034444444446E-3</v>
      </c>
      <c r="DB447" s="1">
        <f>Hoja1!DC447/Hoja1!$A447</f>
        <v>3.4188034444444446E-3</v>
      </c>
      <c r="DC447" s="1">
        <f>Hoja1!DD447/Hoja1!$A447</f>
        <v>4.4871794444444439E-3</v>
      </c>
      <c r="DD447" s="1">
        <f>Hoja1!DE447/Hoja1!$A447</f>
        <v>5.6623931111111116E-3</v>
      </c>
      <c r="DE447" s="1">
        <f>Hoja1!DF447/Hoja1!$A447</f>
        <v>6.6239316666666668E-3</v>
      </c>
      <c r="DF447" s="1">
        <f>Hoja1!DG447/Hoja1!$A447</f>
        <v>7.5854701111111112E-3</v>
      </c>
      <c r="DG447" s="1">
        <f>Hoja1!DH447/Hoja1!$A447</f>
        <v>5.7692307777777773E-3</v>
      </c>
      <c r="DH447" s="1">
        <f>Hoja1!DI447/Hoja1!$A447</f>
        <v>4.1666666666666666E-3</v>
      </c>
      <c r="DI447" s="1">
        <f>Hoja1!DJ447/Hoja1!$A447</f>
        <v>4.2735042222222224E-3</v>
      </c>
      <c r="DJ447" s="1">
        <f>Hoja1!DK447/Hoja1!$A447</f>
        <v>4.9145298888888895E-3</v>
      </c>
      <c r="DK447" s="1">
        <f>Hoja1!DL447/Hoja1!$A447</f>
        <v>6.3034187777777778E-3</v>
      </c>
      <c r="DL447" s="1">
        <f>Hoja1!DM447/Hoja1!$A447</f>
        <v>4.7008546666666672E-3</v>
      </c>
      <c r="DM447" s="1">
        <f>Hoja1!DN447/Hoja1!$A447</f>
        <v>4.4871794444444439E-3</v>
      </c>
      <c r="DN447" s="1">
        <f>Hoja1!DO447/Hoja1!$A447</f>
        <v>4.380341888888889E-3</v>
      </c>
      <c r="DO447" s="1">
        <f>Hoja1!DP447/Hoja1!$A447</f>
        <v>4.7008546666666672E-3</v>
      </c>
      <c r="DP447" s="1">
        <f>Hoja1!DQ447/Hoja1!$A447</f>
        <v>5.9829059999999996E-3</v>
      </c>
      <c r="DQ447" s="1">
        <f>Hoja1!DR447/Hoja1!$A447</f>
        <v>5.5555555555555558E-3</v>
      </c>
      <c r="DR447" s="1">
        <f>Hoja1!DS447/Hoja1!$A447</f>
        <v>8.2264957777777783E-3</v>
      </c>
      <c r="DS447" s="1">
        <f>Hoja1!DT447/Hoja1!$A447</f>
        <v>5.0213675555555552E-3</v>
      </c>
      <c r="DT447" s="1">
        <f>Hoja1!DU447/Hoja1!$A447</f>
        <v>3.7393162222222223E-3</v>
      </c>
      <c r="DU447" s="1">
        <f>Hoja1!DV447/Hoja1!$A447</f>
        <v>3.6324786666666669E-3</v>
      </c>
      <c r="DV447" s="1">
        <f>Hoja1!DW447/Hoja1!$A447</f>
        <v>5.0213675555555552E-3</v>
      </c>
      <c r="DW447" s="1">
        <f>Hoja1!DX447/Hoja1!$A447</f>
        <v>4.4871794444444439E-3</v>
      </c>
      <c r="DX447" s="1">
        <f>Hoja1!DY447/Hoja1!$A447</f>
        <v>4.7008546666666672E-3</v>
      </c>
      <c r="DY447" s="1">
        <f>Hoja1!DZ447/Hoja1!$A447</f>
        <v>4.2735042222222224E-3</v>
      </c>
      <c r="DZ447" s="1">
        <f>Hoja1!EA447/Hoja1!$A447</f>
        <v>5.3418803333333334E-3</v>
      </c>
      <c r="EA447" s="1">
        <f>Hoja1!EB447/Hoja1!$A447</f>
        <v>7.1581196666666664E-3</v>
      </c>
      <c r="EB447" s="1">
        <f>Hoja1!EC447/Hoja1!$A447</f>
        <v>5.2350427777777785E-3</v>
      </c>
      <c r="EC447" s="1">
        <f>Hoja1!ED447/Hoja1!$A447</f>
        <v>3.4188034444444446E-3</v>
      </c>
      <c r="ED447" s="1">
        <f>Hoja1!EE447/Hoja1!$A447</f>
        <v>3.8461538888888889E-3</v>
      </c>
      <c r="EE447" s="1">
        <f>Hoja1!EF447/Hoja1!$A447</f>
        <v>4.380341888888889E-3</v>
      </c>
      <c r="EF447" s="1">
        <f>Hoja1!EG447/Hoja1!$A447</f>
        <v>5.2350427777777785E-3</v>
      </c>
      <c r="EG447" s="1">
        <f>Hoja1!EH447/Hoja1!$A447</f>
        <v>4.1666666666666666E-3</v>
      </c>
      <c r="EH447" s="1">
        <f>Hoja1!EI447/Hoja1!$A447</f>
        <v>4.380341888888889E-3</v>
      </c>
      <c r="EI447" s="1">
        <f>Hoja1!EJ447/Hoja1!$A447</f>
        <v>4.9145298888888895E-3</v>
      </c>
      <c r="EJ447" s="1">
        <f>Hoja1!EK447/Hoja1!$A447</f>
        <v>4.9145298888888895E-3</v>
      </c>
      <c r="EK447" s="1">
        <f>Hoja1!EL447/Hoja1!$A447</f>
        <v>4.2735042222222224E-3</v>
      </c>
      <c r="EL447" s="1">
        <f>Hoja1!EM447/Hoja1!$A447</f>
        <v>5.2350427777777785E-3</v>
      </c>
      <c r="EM447" s="1">
        <f>Hoja1!EN447/Hoja1!$A447</f>
        <v>5.448718E-3</v>
      </c>
      <c r="EN447" s="1">
        <f>Hoja1!EO447/Hoja1!$A447</f>
        <v>3.5256409999999999E-3</v>
      </c>
      <c r="EO447" s="1">
        <f>Hoja1!EP447/Hoja1!$A447</f>
        <v>3.5256409999999999E-3</v>
      </c>
      <c r="EP447" s="1">
        <f>Hoja1!EQ447/Hoja1!$A447</f>
        <v>3.9529914444444451E-3</v>
      </c>
      <c r="EQ447" s="1">
        <f>Hoja1!ER447/Hoja1!$A447</f>
        <v>3.2051282222222222E-3</v>
      </c>
      <c r="ER447" s="1">
        <f>Hoja1!ES447/Hoja1!$A447</f>
        <v>3.5256409999999999E-3</v>
      </c>
      <c r="ES447" s="1">
        <f>Hoja1!ET447/Hoja1!$A447</f>
        <v>4.0598291111111108E-3</v>
      </c>
      <c r="ET447" s="1">
        <f>Hoja1!EU447/Hoja1!$A447</f>
        <v>4.4871794444444439E-3</v>
      </c>
      <c r="EU447" s="1">
        <f>Hoja1!EV447/Hoja1!$A447</f>
        <v>4.380341888888889E-3</v>
      </c>
      <c r="EV447" s="1">
        <f>Hoja1!EW447/Hoja1!$A447</f>
        <v>5.128205111111111E-3</v>
      </c>
      <c r="EW447" s="1">
        <f>Hoja1!EX447/Hoja1!$A447</f>
        <v>5.3418803333333334E-3</v>
      </c>
      <c r="EX447" s="1">
        <f>Hoja1!EY447/Hoja1!$A447</f>
        <v>5.3418803333333334E-3</v>
      </c>
      <c r="EY447" s="1">
        <f>Hoja1!EZ447/Hoja1!$A447</f>
        <v>3.9529914444444451E-3</v>
      </c>
      <c r="EZ447" s="1">
        <f>Hoja1!FA447/Hoja1!$A447</f>
        <v>4.380341888888889E-3</v>
      </c>
      <c r="FA447" s="1">
        <f>Hoja1!FB447/Hoja1!$A447</f>
        <v>5.7692307777777773E-3</v>
      </c>
      <c r="FB447" s="1">
        <f>Hoja1!FC447/Hoja1!$A447</f>
        <v>4.1666666666666666E-3</v>
      </c>
      <c r="FC447" s="1">
        <f>Hoja1!FD447/Hoja1!$A447</f>
        <v>6.3034187777777778E-3</v>
      </c>
      <c r="FD447" s="1">
        <f>Hoja1!FE447/Hoja1!$A447</f>
        <v>6.0897435555555554E-3</v>
      </c>
      <c r="FE447" s="1">
        <f>Hoja1!FF447/Hoja1!$A447</f>
        <v>7.6923076666666661E-3</v>
      </c>
      <c r="FF447" s="1">
        <f>Hoja1!FG447/Hoja1!$A447</f>
        <v>6.1965812222222229E-3</v>
      </c>
      <c r="FG447" s="1">
        <f>Hoja1!FH447/Hoja1!$A447</f>
        <v>6.8376068888888891E-3</v>
      </c>
      <c r="FH447" s="1">
        <f>Hoja1!FI447/Hoja1!$A447</f>
        <v>9.6153846666666657E-3</v>
      </c>
      <c r="FI447" s="1">
        <f>Hoja1!FJ447/Hoja1!$A447</f>
        <v>8.760683777777778E-3</v>
      </c>
      <c r="FJ447" s="1">
        <f>Hoja1!FK447/Hoja1!$A447</f>
        <v>7.9059828888888902E-3</v>
      </c>
      <c r="FK447" s="1">
        <f>Hoja1!FL447/Hoja1!$A447</f>
        <v>7.6923076666666661E-3</v>
      </c>
      <c r="FL447" s="1">
        <f>Hoja1!FM447/Hoja1!$A447</f>
        <v>9.7222222222222224E-3</v>
      </c>
      <c r="FM447" s="1">
        <f>Hoja1!FN447/Hoja1!$A447</f>
        <v>6.5170940000000002E-3</v>
      </c>
      <c r="FN447" s="1">
        <f>Hoja1!FO447/Hoja1!$A447</f>
        <v>9.4017094444444442E-3</v>
      </c>
      <c r="FO447" s="1">
        <f>Hoja1!FP447/Hoja1!$A447</f>
        <v>7.5854701111111112E-3</v>
      </c>
      <c r="FP447" s="1">
        <f>Hoja1!FQ447/Hoja1!$A447</f>
        <v>8.5470085555555565E-3</v>
      </c>
      <c r="FQ447" s="1">
        <f>Hoja1!FR447/Hoja1!$A447</f>
        <v>1.0363247888888889E-2</v>
      </c>
      <c r="FR447" s="1">
        <f>Hoja1!FS447/Hoja1!$A447</f>
        <v>1.2500000000000001E-2</v>
      </c>
      <c r="FS447" s="1">
        <f>Hoja1!FT447/Hoja1!$A447</f>
        <v>1.0256410222222222E-2</v>
      </c>
      <c r="FT447" s="1">
        <f>Hoja1!FU447/Hoja1!$A447</f>
        <v>9.2948717777777776E-3</v>
      </c>
      <c r="FU447" s="1">
        <f>Hoja1!FV447/Hoja1!$A447</f>
        <v>1.1217948666666666E-2</v>
      </c>
      <c r="FV447" s="1">
        <f>Hoja1!FW447/Hoja1!$A447</f>
        <v>1.0363247888888889E-2</v>
      </c>
      <c r="FW447" s="1">
        <f>Hoja1!FX447/Hoja1!$A447</f>
        <v>9.5085469999999991E-3</v>
      </c>
      <c r="FX447" s="1">
        <f>Hoja1!FY447/Hoja1!$A447</f>
        <v>8.760683777777778E-3</v>
      </c>
      <c r="FY447" s="1">
        <f>Hoja1!FZ447/Hoja1!$A447</f>
        <v>1.1217948666666666E-2</v>
      </c>
      <c r="FZ447" s="1">
        <f>Hoja1!GA447/Hoja1!$A447</f>
        <v>1.0790598333333333E-2</v>
      </c>
      <c r="GA447" s="1">
        <f>Hoja1!GB447/Hoja1!$A447</f>
        <v>1.1431623888888888E-2</v>
      </c>
      <c r="GB447" s="1">
        <f>Hoja1!GC447/Hoja1!$A447</f>
        <v>1.0897435888888888E-2</v>
      </c>
      <c r="GC447" s="1">
        <f>Hoja1!GD447/Hoja1!$A447</f>
        <v>8.2264957777777783E-3</v>
      </c>
      <c r="GD447" s="1">
        <f>Hoja1!GE447/Hoja1!$A447</f>
        <v>8.5470085555555565E-3</v>
      </c>
      <c r="GE447" s="1">
        <f>Hoja1!GF447/Hoja1!$A447</f>
        <v>7.5854701111111112E-3</v>
      </c>
      <c r="GF447" s="1">
        <f>Hoja1!GG447/Hoja1!$A447</f>
        <v>8.3333333333333332E-3</v>
      </c>
      <c r="GG447" s="1">
        <f>Hoja1!GH447/Hoja1!$A447</f>
        <v>9.2948717777777776E-3</v>
      </c>
      <c r="GH447" s="1">
        <f>Hoja1!GI447/Hoja1!$A447</f>
        <v>7.3717948888888897E-3</v>
      </c>
      <c r="GI447" s="1">
        <f>Hoja1!GJ447/Hoja1!$A447</f>
        <v>5.5555555555555558E-3</v>
      </c>
      <c r="GJ447" s="1">
        <f>Hoja1!GK447/Hoja1!$A447</f>
        <v>6.7307692222222217E-3</v>
      </c>
      <c r="GK447" s="1">
        <f>Hoja1!GL447/Hoja1!$A447</f>
        <v>6.0897435555555554E-3</v>
      </c>
      <c r="GL447" s="1">
        <f>Hoja1!GM447/Hoja1!$A447</f>
        <v>5.448718E-3</v>
      </c>
      <c r="GM447" s="1">
        <f>Hoja1!GN447/Hoja1!$A447</f>
        <v>4.0598291111111108E-3</v>
      </c>
      <c r="GN447" s="1">
        <f>Hoja1!GO447/Hoja1!$A447</f>
        <v>4.9145298888888895E-3</v>
      </c>
      <c r="GO447" s="1">
        <f>Hoja1!GP447/Hoja1!$A447</f>
        <v>3.8461538888888889E-3</v>
      </c>
      <c r="GP447" s="1">
        <f>Hoja1!GQ447/Hoja1!$A447</f>
        <v>3.0982905555555556E-3</v>
      </c>
      <c r="GQ447" s="1">
        <f>Hoja1!GR447/Hoja1!$A447</f>
        <v>4.7008546666666672E-3</v>
      </c>
      <c r="GR447" s="1">
        <f>Hoja1!GS447/Hoja1!$A447</f>
        <v>2.8846153333333333E-3</v>
      </c>
      <c r="GS447" s="1">
        <f>Hoja1!GT447/Hoja1!$A447</f>
        <v>1.9230768888888888E-3</v>
      </c>
      <c r="GT447" s="1">
        <f>Hoja1!GU447/Hoja1!$A447</f>
        <v>2.9914529999999998E-3</v>
      </c>
      <c r="GU447" s="1">
        <f>Hoja1!GV447/Hoja1!$A447</f>
        <v>2.7777777777777779E-3</v>
      </c>
      <c r="GV447" s="1">
        <f>Hoja1!GW447/Hoja1!$A447</f>
        <v>2.8846153333333333E-3</v>
      </c>
      <c r="GW447" s="1">
        <f>Hoja1!GX447/Hoja1!$A447</f>
        <v>1.9230768888888888E-3</v>
      </c>
      <c r="GX447" s="1">
        <f>Hoja1!GY447/Hoja1!$A447</f>
        <v>2.7777777777777779E-3</v>
      </c>
      <c r="GY447" s="1">
        <f>Hoja1!GZ447/Hoja1!$A447</f>
        <v>1.1752136666666668E-3</v>
      </c>
      <c r="GZ447" s="1">
        <f>Hoja1!HA447/Hoja1!$A447</f>
        <v>1.1752136666666668E-3</v>
      </c>
      <c r="HA447" s="1">
        <f>Hoja1!HB447/Hoja1!$A447</f>
        <v>1.8162393333333335E-3</v>
      </c>
      <c r="HB447" s="1">
        <f>Hoja1!HC447/Hoja1!$A447</f>
        <v>1.3888888888888889E-3</v>
      </c>
      <c r="HC447" s="1">
        <f>Hoja1!HD447/Hoja1!$A447</f>
        <v>2.2435897777777778E-3</v>
      </c>
      <c r="HD447" s="1">
        <f>Hoja1!HE447/Hoja1!$A447</f>
        <v>2.0299145555555554E-3</v>
      </c>
      <c r="HE447" s="1">
        <f>Hoja1!HF447/Hoja1!$A447</f>
        <v>2.3504273333333336E-3</v>
      </c>
      <c r="HF447" s="1">
        <f>Hoja1!HG447/Hoja1!$A447</f>
        <v>1.6025641111111111E-3</v>
      </c>
      <c r="HG447" s="1">
        <f>Hoja1!HH447/Hoja1!$A447</f>
        <v>1.9230768888888888E-3</v>
      </c>
      <c r="HH447" s="1">
        <f>Hoja1!HI447/Hoja1!$A447</f>
        <v>1.6025641111111111E-3</v>
      </c>
      <c r="HI447" s="1">
        <f>Hoja1!HJ447/Hoja1!$A447</f>
        <v>1.4957264444444445E-3</v>
      </c>
      <c r="HJ447" s="1">
        <f>Hoja1!HK447/Hoja1!$A447</f>
        <v>1.3888888888888889E-3</v>
      </c>
      <c r="HK447" s="1">
        <f>Hoja1!HL447/Hoja1!$A447</f>
        <v>1.0683761111111112E-3</v>
      </c>
      <c r="HL447" s="1">
        <f>Hoja1!HM447/Hoja1!$A447</f>
        <v>8.5470088888888894E-4</v>
      </c>
      <c r="HM447" s="1">
        <f>Hoja1!HN447/Hoja1!$A447</f>
        <v>8.5470088888888894E-4</v>
      </c>
      <c r="HN447" s="1">
        <f>Hoja1!HO447/Hoja1!$A447</f>
        <v>1.1752136666666668E-3</v>
      </c>
      <c r="HO447" s="1">
        <f>Hoja1!HP447/Hoja1!$A447</f>
        <v>8.5470088888888894E-4</v>
      </c>
      <c r="HP447" s="1">
        <f>Hoja1!HQ447/Hoja1!$A447</f>
        <v>1.0683761111111112E-3</v>
      </c>
      <c r="HQ447" s="1">
        <f>Hoja1!HR447/Hoja1!$A447</f>
        <v>8.5470088888888894E-4</v>
      </c>
      <c r="HR447" s="1">
        <f>Hoja1!HS447/Hoja1!$A447</f>
        <v>6.4102566666666668E-4</v>
      </c>
      <c r="HS447" s="1">
        <f>Hoja1!HT447/Hoja1!$A447</f>
        <v>1.3888888888888889E-3</v>
      </c>
      <c r="HT447" s="1">
        <f>Hoja1!HU447/Hoja1!$A447</f>
        <v>6.4102566666666668E-4</v>
      </c>
      <c r="HU447" s="1">
        <f>Hoja1!HV447/Hoja1!$A447</f>
        <v>5.34188E-4</v>
      </c>
      <c r="HV447" s="1">
        <f>Hoja1!HW447/Hoja1!$A447</f>
        <v>1.0683755555555555E-4</v>
      </c>
      <c r="HW447" s="1">
        <f>Hoja1!HX447/Hoja1!$A447</f>
        <v>2.1367522222222223E-4</v>
      </c>
      <c r="HX447" s="1">
        <f>Hoja1!HY447/Hoja1!$A447</f>
        <v>1.0683755555555555E-4</v>
      </c>
      <c r="HY447" s="1">
        <f>Hoja1!HZ447/Hoja1!$A447</f>
        <v>1.0683755555555555E-4</v>
      </c>
      <c r="HZ447" s="1">
        <f>Hoja1!IA447/Hoja1!$A447</f>
        <v>1.0683755555555555E-4</v>
      </c>
    </row>
    <row r="448" spans="1:234" x14ac:dyDescent="0.25">
      <c r="A448" s="1">
        <f>Hoja1!B448/Hoja1!$A448</f>
        <v>1.0576922999999999E-3</v>
      </c>
      <c r="B448" s="1">
        <f>Hoja1!C448/Hoja1!$A448</f>
        <v>3.8461540000000002E-4</v>
      </c>
      <c r="C448" s="1">
        <f>Hoja1!D448/Hoja1!$A448</f>
        <v>0</v>
      </c>
      <c r="D448" s="1">
        <f>Hoja1!E448/Hoja1!$A448</f>
        <v>2.8846150000000001E-4</v>
      </c>
      <c r="E448" s="1">
        <f>Hoja1!F448/Hoja1!$A448</f>
        <v>4.8076919999999999E-4</v>
      </c>
      <c r="F448" s="1">
        <f>Hoja1!G448/Hoja1!$A448</f>
        <v>9.6153800000000001E-5</v>
      </c>
      <c r="G448" s="1">
        <f>Hoja1!H448/Hoja1!$A448</f>
        <v>1.9230770000000001E-4</v>
      </c>
      <c r="H448" s="1">
        <f>Hoja1!I448/Hoja1!$A448</f>
        <v>9.6153800000000001E-5</v>
      </c>
      <c r="I448" s="1">
        <f>Hoja1!J448/Hoja1!$A448</f>
        <v>0</v>
      </c>
      <c r="J448" s="1">
        <f>Hoja1!K448/Hoja1!$A448</f>
        <v>6.7307689999999997E-4</v>
      </c>
      <c r="K448" s="1">
        <f>Hoja1!L448/Hoja1!$A448</f>
        <v>1.25E-3</v>
      </c>
      <c r="L448" s="1">
        <f>Hoja1!M448/Hoja1!$A448</f>
        <v>6.7307689999999997E-4</v>
      </c>
      <c r="M448" s="1">
        <f>Hoja1!N448/Hoja1!$A448</f>
        <v>2.8846150000000001E-4</v>
      </c>
      <c r="N448" s="1">
        <f>Hoja1!O448/Hoja1!$A448</f>
        <v>1.9230770000000001E-4</v>
      </c>
      <c r="O448" s="1">
        <f>Hoja1!P448/Hoja1!$A448</f>
        <v>5.7692309999999994E-4</v>
      </c>
      <c r="P448" s="1">
        <f>Hoja1!Q448/Hoja1!$A448</f>
        <v>8.6538459999999995E-4</v>
      </c>
      <c r="Q448" s="1">
        <f>Hoja1!R448/Hoja1!$A448</f>
        <v>9.6153850000000002E-4</v>
      </c>
      <c r="R448" s="1">
        <f>Hoja1!S448/Hoja1!$A448</f>
        <v>2.8846150000000001E-4</v>
      </c>
      <c r="S448" s="1">
        <f>Hoja1!T448/Hoja1!$A448</f>
        <v>3.8461540000000002E-4</v>
      </c>
      <c r="T448" s="1">
        <f>Hoja1!U448/Hoja1!$A448</f>
        <v>5.7692309999999994E-4</v>
      </c>
      <c r="U448" s="1">
        <f>Hoja1!V448/Hoja1!$A448</f>
        <v>4.8076919999999999E-4</v>
      </c>
      <c r="V448" s="1">
        <f>Hoja1!W448/Hoja1!$A448</f>
        <v>5.7692309999999994E-4</v>
      </c>
      <c r="W448" s="1">
        <f>Hoja1!X448/Hoja1!$A448</f>
        <v>1.3461537999999999E-3</v>
      </c>
      <c r="X448" s="1">
        <f>Hoja1!Y448/Hoja1!$A448</f>
        <v>9.6153850000000002E-4</v>
      </c>
      <c r="Y448" s="1">
        <f>Hoja1!Z448/Hoja1!$A448</f>
        <v>8.6538459999999995E-4</v>
      </c>
      <c r="Z448" s="1">
        <f>Hoja1!AA448/Hoja1!$A448</f>
        <v>2.3076922999999997E-3</v>
      </c>
      <c r="AA448" s="1">
        <f>Hoja1!AB448/Hoja1!$A448</f>
        <v>2.4038461999999999E-3</v>
      </c>
      <c r="AB448" s="1">
        <f>Hoja1!AC448/Hoja1!$A448</f>
        <v>2.6923076999999999E-3</v>
      </c>
      <c r="AC448" s="1">
        <f>Hoja1!AD448/Hoja1!$A448</f>
        <v>1.8269231000000001E-3</v>
      </c>
      <c r="AD448" s="1">
        <f>Hoja1!AE448/Hoja1!$A448</f>
        <v>9.6153850000000002E-4</v>
      </c>
      <c r="AE448" s="1">
        <f>Hoja1!AF448/Hoja1!$A448</f>
        <v>1.25E-3</v>
      </c>
      <c r="AF448" s="1">
        <f>Hoja1!AG448/Hoja1!$A448</f>
        <v>1.7307691999999999E-3</v>
      </c>
      <c r="AG448" s="1">
        <f>Hoja1!AH448/Hoja1!$A448</f>
        <v>4.4230769000000005E-3</v>
      </c>
      <c r="AH448" s="1">
        <f>Hoja1!AI448/Hoja1!$A448</f>
        <v>4.0384614999999999E-3</v>
      </c>
      <c r="AI448" s="1">
        <f>Hoja1!AJ448/Hoja1!$A448</f>
        <v>3.8461538000000004E-3</v>
      </c>
      <c r="AJ448" s="1">
        <f>Hoja1!AK448/Hoja1!$A448</f>
        <v>4.2307691999999997E-3</v>
      </c>
      <c r="AK448" s="1">
        <f>Hoja1!AL448/Hoja1!$A448</f>
        <v>4.0384614999999999E-3</v>
      </c>
      <c r="AL448" s="1">
        <f>Hoja1!AM448/Hoja1!$A448</f>
        <v>7.0192307999999998E-3</v>
      </c>
      <c r="AM448" s="1">
        <f>Hoja1!AN448/Hoja1!$A448</f>
        <v>5.6730768999999999E-3</v>
      </c>
      <c r="AN448" s="1">
        <f>Hoja1!AO448/Hoja1!$A448</f>
        <v>7.4999999999999997E-3</v>
      </c>
      <c r="AO448" s="1">
        <f>Hoja1!AP448/Hoja1!$A448</f>
        <v>8.5576922999999992E-3</v>
      </c>
      <c r="AP448" s="1">
        <f>Hoja1!AQ448/Hoja1!$A448</f>
        <v>6.7307692000000002E-3</v>
      </c>
      <c r="AQ448" s="1">
        <f>Hoja1!AR448/Hoja1!$A448</f>
        <v>6.7307692000000002E-3</v>
      </c>
      <c r="AR448" s="1">
        <f>Hoja1!AS448/Hoja1!$A448</f>
        <v>6.8269231E-3</v>
      </c>
      <c r="AS448" s="1">
        <f>Hoja1!AT448/Hoja1!$A448</f>
        <v>6.1538462000000002E-3</v>
      </c>
      <c r="AT448" s="1">
        <f>Hoja1!AU448/Hoja1!$A448</f>
        <v>6.9230769000000001E-3</v>
      </c>
      <c r="AU448" s="1">
        <f>Hoja1!AV448/Hoja1!$A448</f>
        <v>4.6153845999999995E-3</v>
      </c>
      <c r="AV448" s="1">
        <f>Hoja1!AW448/Hoja1!$A448</f>
        <v>5.5769231000000006E-3</v>
      </c>
      <c r="AW448" s="1">
        <f>Hoja1!AX448/Hoja1!$A448</f>
        <v>2.8846153999999998E-3</v>
      </c>
      <c r="AX448" s="1">
        <f>Hoja1!AY448/Hoja1!$A448</f>
        <v>3.8461538000000004E-3</v>
      </c>
      <c r="AY448" s="1">
        <f>Hoja1!AZ448/Hoja1!$A448</f>
        <v>2.7884615000000001E-3</v>
      </c>
      <c r="AZ448" s="1">
        <f>Hoja1!BA448/Hoja1!$A448</f>
        <v>2.5000000000000001E-3</v>
      </c>
      <c r="BA448" s="1">
        <f>Hoja1!BB448/Hoja1!$A448</f>
        <v>1.7307691999999999E-3</v>
      </c>
      <c r="BB448" s="1">
        <f>Hoja1!BC448/Hoja1!$A448</f>
        <v>1.7307691999999999E-3</v>
      </c>
      <c r="BC448" s="1">
        <f>Hoja1!BD448/Hoja1!$A448</f>
        <v>1.7307691999999999E-3</v>
      </c>
      <c r="BD448" s="1">
        <f>Hoja1!BE448/Hoja1!$A448</f>
        <v>2.3076922999999997E-3</v>
      </c>
      <c r="BE448" s="1">
        <f>Hoja1!BF448/Hoja1!$A448</f>
        <v>1.7307691999999999E-3</v>
      </c>
      <c r="BF448" s="1">
        <f>Hoja1!BG448/Hoja1!$A448</f>
        <v>1.9230769000000002E-3</v>
      </c>
      <c r="BG448" s="1">
        <f>Hoja1!BH448/Hoja1!$A448</f>
        <v>2.0192307999999997E-3</v>
      </c>
      <c r="BH448" s="1">
        <f>Hoja1!BI448/Hoja1!$A448</f>
        <v>1.7307691999999999E-3</v>
      </c>
      <c r="BI448" s="1">
        <f>Hoja1!BJ448/Hoja1!$A448</f>
        <v>1.5384615E-3</v>
      </c>
      <c r="BJ448" s="1">
        <f>Hoja1!BK448/Hoja1!$A448</f>
        <v>1.3461537999999999E-3</v>
      </c>
      <c r="BK448" s="1">
        <f>Hoja1!BL448/Hoja1!$A448</f>
        <v>2.0192307999999997E-3</v>
      </c>
      <c r="BL448" s="1">
        <f>Hoja1!BM448/Hoja1!$A448</f>
        <v>1.1538461999999999E-3</v>
      </c>
      <c r="BM448" s="1">
        <f>Hoja1!BN448/Hoja1!$A448</f>
        <v>1.6346154000000002E-3</v>
      </c>
      <c r="BN448" s="1">
        <f>Hoja1!BO448/Hoja1!$A448</f>
        <v>1.25E-3</v>
      </c>
      <c r="BO448" s="1">
        <f>Hoja1!BP448/Hoja1!$A448</f>
        <v>1.1538461999999999E-3</v>
      </c>
      <c r="BP448" s="1">
        <f>Hoja1!BQ448/Hoja1!$A448</f>
        <v>7.6923080000000003E-4</v>
      </c>
      <c r="BQ448" s="1">
        <f>Hoja1!BR448/Hoja1!$A448</f>
        <v>2.8846153999999998E-3</v>
      </c>
      <c r="BR448" s="1">
        <f>Hoja1!BS448/Hoja1!$A448</f>
        <v>1.8269231000000001E-3</v>
      </c>
      <c r="BS448" s="1">
        <f>Hoja1!BT448/Hoja1!$A448</f>
        <v>1.8269231000000001E-3</v>
      </c>
      <c r="BT448" s="1">
        <f>Hoja1!BU448/Hoja1!$A448</f>
        <v>2.5961537999999998E-3</v>
      </c>
      <c r="BU448" s="1">
        <f>Hoja1!BV448/Hoja1!$A448</f>
        <v>1.7307691999999999E-3</v>
      </c>
      <c r="BV448" s="1">
        <f>Hoja1!BW448/Hoja1!$A448</f>
        <v>1.5384615E-3</v>
      </c>
      <c r="BW448" s="1">
        <f>Hoja1!BX448/Hoja1!$A448</f>
        <v>1.9230769000000002E-3</v>
      </c>
      <c r="BX448" s="1">
        <f>Hoja1!BY448/Hoja1!$A448</f>
        <v>1.5384615E-3</v>
      </c>
      <c r="BY448" s="1">
        <f>Hoja1!BZ448/Hoja1!$A448</f>
        <v>1.8269231000000001E-3</v>
      </c>
      <c r="BZ448" s="1">
        <f>Hoja1!CA448/Hoja1!$A448</f>
        <v>1.7307691999999999E-3</v>
      </c>
      <c r="CA448" s="1">
        <f>Hoja1!CB448/Hoja1!$A448</f>
        <v>1.7307691999999999E-3</v>
      </c>
      <c r="CB448" s="1">
        <f>Hoja1!CC448/Hoja1!$A448</f>
        <v>1.8269231000000001E-3</v>
      </c>
      <c r="CC448" s="1">
        <f>Hoja1!CD448/Hoja1!$A448</f>
        <v>2.2115385E-3</v>
      </c>
      <c r="CD448" s="1">
        <f>Hoja1!CE448/Hoja1!$A448</f>
        <v>3.0769231000000001E-3</v>
      </c>
      <c r="CE448" s="1">
        <f>Hoja1!CF448/Hoja1!$A448</f>
        <v>1.3461537999999999E-3</v>
      </c>
      <c r="CF448" s="1">
        <f>Hoja1!CG448/Hoja1!$A448</f>
        <v>1.4423076999999999E-3</v>
      </c>
      <c r="CG448" s="1">
        <f>Hoja1!CH448/Hoja1!$A448</f>
        <v>1.8269231000000001E-3</v>
      </c>
      <c r="CH448" s="1">
        <f>Hoja1!CI448/Hoja1!$A448</f>
        <v>3.0769231000000001E-3</v>
      </c>
      <c r="CI448" s="1">
        <f>Hoja1!CJ448/Hoja1!$A448</f>
        <v>1.8269231000000001E-3</v>
      </c>
      <c r="CJ448" s="1">
        <f>Hoja1!CK448/Hoja1!$A448</f>
        <v>2.3076922999999997E-3</v>
      </c>
      <c r="CK448" s="1">
        <f>Hoja1!CL448/Hoja1!$A448</f>
        <v>2.0192307999999997E-3</v>
      </c>
      <c r="CL448" s="1">
        <f>Hoja1!CM448/Hoja1!$A448</f>
        <v>2.8846153999999998E-3</v>
      </c>
      <c r="CM448" s="1">
        <f>Hoja1!CN448/Hoja1!$A448</f>
        <v>2.8846153999999998E-3</v>
      </c>
      <c r="CN448" s="1">
        <f>Hoja1!CO448/Hoja1!$A448</f>
        <v>1.8269231000000001E-3</v>
      </c>
      <c r="CO448" s="1">
        <f>Hoja1!CP448/Hoja1!$A448</f>
        <v>2.2115385E-3</v>
      </c>
      <c r="CP448" s="1">
        <f>Hoja1!CQ448/Hoja1!$A448</f>
        <v>3.4615384999999999E-3</v>
      </c>
      <c r="CQ448" s="1">
        <f>Hoja1!CR448/Hoja1!$A448</f>
        <v>2.5000000000000001E-3</v>
      </c>
      <c r="CR448" s="1">
        <f>Hoja1!CS448/Hoja1!$A448</f>
        <v>2.3076922999999997E-3</v>
      </c>
      <c r="CS448" s="1">
        <f>Hoja1!CT448/Hoja1!$A448</f>
        <v>2.4038461999999999E-3</v>
      </c>
      <c r="CT448" s="1">
        <f>Hoja1!CU448/Hoja1!$A448</f>
        <v>3.0769231000000001E-3</v>
      </c>
      <c r="CU448" s="1">
        <f>Hoja1!CV448/Hoja1!$A448</f>
        <v>2.8846153999999998E-3</v>
      </c>
      <c r="CV448" s="1">
        <f>Hoja1!CW448/Hoja1!$A448</f>
        <v>3.3653846000000001E-3</v>
      </c>
      <c r="CW448" s="1">
        <f>Hoja1!CX448/Hoja1!$A448</f>
        <v>2.5000000000000001E-3</v>
      </c>
      <c r="CX448" s="1">
        <f>Hoja1!CY448/Hoja1!$A448</f>
        <v>2.1153845999999999E-3</v>
      </c>
      <c r="CY448" s="1">
        <f>Hoja1!CZ448/Hoja1!$A448</f>
        <v>3.6538462000000002E-3</v>
      </c>
      <c r="CZ448" s="1">
        <f>Hoja1!DA448/Hoja1!$A448</f>
        <v>3.4615384999999999E-3</v>
      </c>
      <c r="DA448" s="1">
        <f>Hoja1!DB448/Hoja1!$A448</f>
        <v>2.5961537999999998E-3</v>
      </c>
      <c r="DB448" s="1">
        <f>Hoja1!DC448/Hoja1!$A448</f>
        <v>2.9807691999999999E-3</v>
      </c>
      <c r="DC448" s="1">
        <f>Hoja1!DD448/Hoja1!$A448</f>
        <v>2.6923076999999999E-3</v>
      </c>
      <c r="DD448" s="1">
        <f>Hoja1!DE448/Hoja1!$A448</f>
        <v>2.6923076999999999E-3</v>
      </c>
      <c r="DE448" s="1">
        <f>Hoja1!DF448/Hoja1!$A448</f>
        <v>2.9807691999999999E-3</v>
      </c>
      <c r="DF448" s="1">
        <f>Hoja1!DG448/Hoja1!$A448</f>
        <v>2.6923076999999999E-3</v>
      </c>
      <c r="DG448" s="1">
        <f>Hoja1!DH448/Hoja1!$A448</f>
        <v>2.7884615000000001E-3</v>
      </c>
      <c r="DH448" s="1">
        <f>Hoja1!DI448/Hoja1!$A448</f>
        <v>3.1730768999999998E-3</v>
      </c>
      <c r="DI448" s="1">
        <f>Hoja1!DJ448/Hoja1!$A448</f>
        <v>3.1730768999999998E-3</v>
      </c>
      <c r="DJ448" s="1">
        <f>Hoja1!DK448/Hoja1!$A448</f>
        <v>4.9038462E-3</v>
      </c>
      <c r="DK448" s="1">
        <f>Hoja1!DL448/Hoja1!$A448</f>
        <v>2.9807691999999999E-3</v>
      </c>
      <c r="DL448" s="1">
        <f>Hoja1!DM448/Hoja1!$A448</f>
        <v>3.3653846000000001E-3</v>
      </c>
      <c r="DM448" s="1">
        <f>Hoja1!DN448/Hoja1!$A448</f>
        <v>3.3653846000000001E-3</v>
      </c>
      <c r="DN448" s="1">
        <f>Hoja1!DO448/Hoja1!$A448</f>
        <v>3.3653846000000001E-3</v>
      </c>
      <c r="DO448" s="1">
        <f>Hoja1!DP448/Hoja1!$A448</f>
        <v>2.1153845999999999E-3</v>
      </c>
      <c r="DP448" s="1">
        <f>Hoja1!DQ448/Hoja1!$A448</f>
        <v>1.4423076999999999E-3</v>
      </c>
      <c r="DQ448" s="1">
        <f>Hoja1!DR448/Hoja1!$A448</f>
        <v>2.7884615000000001E-3</v>
      </c>
      <c r="DR448" s="1">
        <f>Hoja1!DS448/Hoja1!$A448</f>
        <v>1.9230769000000002E-3</v>
      </c>
      <c r="DS448" s="1">
        <f>Hoja1!DT448/Hoja1!$A448</f>
        <v>3.9423076999999997E-3</v>
      </c>
      <c r="DT448" s="1">
        <f>Hoja1!DU448/Hoja1!$A448</f>
        <v>4.5192308000000002E-3</v>
      </c>
      <c r="DU448" s="1">
        <f>Hoja1!DV448/Hoja1!$A448</f>
        <v>4.2307691999999997E-3</v>
      </c>
      <c r="DV448" s="1">
        <f>Hoja1!DW448/Hoja1!$A448</f>
        <v>2.9807691999999999E-3</v>
      </c>
      <c r="DW448" s="1">
        <f>Hoja1!DX448/Hoja1!$A448</f>
        <v>2.7884615000000001E-3</v>
      </c>
      <c r="DX448" s="1">
        <f>Hoja1!DY448/Hoja1!$A448</f>
        <v>2.4038461999999999E-3</v>
      </c>
      <c r="DY448" s="1">
        <f>Hoja1!DZ448/Hoja1!$A448</f>
        <v>1.8269231000000001E-3</v>
      </c>
      <c r="DZ448" s="1">
        <f>Hoja1!EA448/Hoja1!$A448</f>
        <v>3.8461538000000004E-3</v>
      </c>
      <c r="EA448" s="1">
        <f>Hoja1!EB448/Hoja1!$A448</f>
        <v>2.2115385E-3</v>
      </c>
      <c r="EB448" s="1">
        <f>Hoja1!EC448/Hoja1!$A448</f>
        <v>1.7307691999999999E-3</v>
      </c>
      <c r="EC448" s="1">
        <f>Hoja1!ED448/Hoja1!$A448</f>
        <v>2.4038461999999999E-3</v>
      </c>
      <c r="ED448" s="1">
        <f>Hoja1!EE448/Hoja1!$A448</f>
        <v>1.25E-3</v>
      </c>
      <c r="EE448" s="1">
        <f>Hoja1!EF448/Hoja1!$A448</f>
        <v>1.3461537999999999E-3</v>
      </c>
      <c r="EF448" s="1">
        <f>Hoja1!EG448/Hoja1!$A448</f>
        <v>3.5576923000000004E-3</v>
      </c>
      <c r="EG448" s="1">
        <f>Hoja1!EH448/Hoja1!$A448</f>
        <v>2.0192307999999997E-3</v>
      </c>
      <c r="EH448" s="1">
        <f>Hoja1!EI448/Hoja1!$A448</f>
        <v>2.1153845999999999E-3</v>
      </c>
      <c r="EI448" s="1">
        <f>Hoja1!EJ448/Hoja1!$A448</f>
        <v>1.4423076999999999E-3</v>
      </c>
      <c r="EJ448" s="1">
        <f>Hoja1!EK448/Hoja1!$A448</f>
        <v>1.25E-3</v>
      </c>
      <c r="EK448" s="1">
        <f>Hoja1!EL448/Hoja1!$A448</f>
        <v>1.4423076999999999E-3</v>
      </c>
      <c r="EL448" s="1">
        <f>Hoja1!EM448/Hoja1!$A448</f>
        <v>1.3461537999999999E-3</v>
      </c>
      <c r="EM448" s="1">
        <f>Hoja1!EN448/Hoja1!$A448</f>
        <v>2.0192307999999997E-3</v>
      </c>
      <c r="EN448" s="1">
        <f>Hoja1!EO448/Hoja1!$A448</f>
        <v>1.4423076999999999E-3</v>
      </c>
      <c r="EO448" s="1">
        <f>Hoja1!EP448/Hoja1!$A448</f>
        <v>2.3076922999999997E-3</v>
      </c>
      <c r="EP448" s="1">
        <f>Hoja1!EQ448/Hoja1!$A448</f>
        <v>1.9230769000000002E-3</v>
      </c>
      <c r="EQ448" s="1">
        <f>Hoja1!ER448/Hoja1!$A448</f>
        <v>2.9807691999999999E-3</v>
      </c>
      <c r="ER448" s="1">
        <f>Hoja1!ES448/Hoja1!$A448</f>
        <v>2.2115385E-3</v>
      </c>
      <c r="ES448" s="1">
        <f>Hoja1!ET448/Hoja1!$A448</f>
        <v>2.1153845999999999E-3</v>
      </c>
      <c r="ET448" s="1">
        <f>Hoja1!EU448/Hoja1!$A448</f>
        <v>1.4423076999999999E-3</v>
      </c>
      <c r="EU448" s="1">
        <f>Hoja1!EV448/Hoja1!$A448</f>
        <v>2.5961537999999998E-3</v>
      </c>
      <c r="EV448" s="1">
        <f>Hoja1!EW448/Hoja1!$A448</f>
        <v>1.6346154000000002E-3</v>
      </c>
      <c r="EW448" s="1">
        <f>Hoja1!EX448/Hoja1!$A448</f>
        <v>1.0576922999999999E-3</v>
      </c>
      <c r="EX448" s="1">
        <f>Hoja1!EY448/Hoja1!$A448</f>
        <v>1.5384615E-3</v>
      </c>
      <c r="EY448" s="1">
        <f>Hoja1!EZ448/Hoja1!$A448</f>
        <v>1.9230769000000002E-3</v>
      </c>
      <c r="EZ448" s="1">
        <f>Hoja1!FA448/Hoja1!$A448</f>
        <v>1.7307691999999999E-3</v>
      </c>
      <c r="FA448" s="1">
        <f>Hoja1!FB448/Hoja1!$A448</f>
        <v>1.6346154000000002E-3</v>
      </c>
      <c r="FB448" s="1">
        <f>Hoja1!FC448/Hoja1!$A448</f>
        <v>3.2692308000000004E-3</v>
      </c>
      <c r="FC448" s="1">
        <f>Hoja1!FD448/Hoja1!$A448</f>
        <v>2.0192307999999997E-3</v>
      </c>
      <c r="FD448" s="1">
        <f>Hoja1!FE448/Hoja1!$A448</f>
        <v>1.7307691999999999E-3</v>
      </c>
      <c r="FE448" s="1">
        <f>Hoja1!FF448/Hoja1!$A448</f>
        <v>1.5384615E-3</v>
      </c>
      <c r="FF448" s="1">
        <f>Hoja1!FG448/Hoja1!$A448</f>
        <v>1.8269231000000001E-3</v>
      </c>
      <c r="FG448" s="1">
        <f>Hoja1!FH448/Hoja1!$A448</f>
        <v>1.9230769000000002E-3</v>
      </c>
      <c r="FH448" s="1">
        <f>Hoja1!FI448/Hoja1!$A448</f>
        <v>6.7307689999999997E-4</v>
      </c>
      <c r="FI448" s="1">
        <f>Hoja1!FJ448/Hoja1!$A448</f>
        <v>1.25E-3</v>
      </c>
      <c r="FJ448" s="1">
        <f>Hoja1!FK448/Hoja1!$A448</f>
        <v>1.6346154000000002E-3</v>
      </c>
      <c r="FK448" s="1">
        <f>Hoja1!FL448/Hoja1!$A448</f>
        <v>1.3461537999999999E-3</v>
      </c>
      <c r="FL448" s="1">
        <f>Hoja1!FM448/Hoja1!$A448</f>
        <v>1.1538461999999999E-3</v>
      </c>
      <c r="FM448" s="1">
        <f>Hoja1!FN448/Hoja1!$A448</f>
        <v>1.1538461999999999E-3</v>
      </c>
      <c r="FN448" s="1">
        <f>Hoja1!FO448/Hoja1!$A448</f>
        <v>9.6153850000000002E-4</v>
      </c>
      <c r="FO448" s="1">
        <f>Hoja1!FP448/Hoja1!$A448</f>
        <v>1.5384615E-3</v>
      </c>
      <c r="FP448" s="1">
        <f>Hoja1!FQ448/Hoja1!$A448</f>
        <v>2.3076922999999997E-3</v>
      </c>
      <c r="FQ448" s="1">
        <f>Hoja1!FR448/Hoja1!$A448</f>
        <v>1.3461537999999999E-3</v>
      </c>
      <c r="FR448" s="1">
        <f>Hoja1!FS448/Hoja1!$A448</f>
        <v>1.0576922999999999E-3</v>
      </c>
      <c r="FS448" s="1">
        <f>Hoja1!FT448/Hoja1!$A448</f>
        <v>1.25E-3</v>
      </c>
      <c r="FT448" s="1">
        <f>Hoja1!FU448/Hoja1!$A448</f>
        <v>7.6923080000000003E-4</v>
      </c>
      <c r="FU448" s="1">
        <f>Hoja1!FV448/Hoja1!$A448</f>
        <v>1.4423076999999999E-3</v>
      </c>
      <c r="FV448" s="1">
        <f>Hoja1!FW448/Hoja1!$A448</f>
        <v>1.1538461999999999E-3</v>
      </c>
      <c r="FW448" s="1">
        <f>Hoja1!FX448/Hoja1!$A448</f>
        <v>2.5961537999999998E-3</v>
      </c>
      <c r="FX448" s="1">
        <f>Hoja1!FY448/Hoja1!$A448</f>
        <v>8.6538459999999995E-4</v>
      </c>
      <c r="FY448" s="1">
        <f>Hoja1!FZ448/Hoja1!$A448</f>
        <v>1.4423076999999999E-3</v>
      </c>
      <c r="FZ448" s="1">
        <f>Hoja1!GA448/Hoja1!$A448</f>
        <v>1.0576922999999999E-3</v>
      </c>
      <c r="GA448" s="1">
        <f>Hoja1!GB448/Hoja1!$A448</f>
        <v>1.25E-3</v>
      </c>
      <c r="GB448" s="1">
        <f>Hoja1!GC448/Hoja1!$A448</f>
        <v>9.6153850000000002E-4</v>
      </c>
      <c r="GC448" s="1">
        <f>Hoja1!GD448/Hoja1!$A448</f>
        <v>8.6538459999999995E-4</v>
      </c>
      <c r="GD448" s="1">
        <f>Hoja1!GE448/Hoja1!$A448</f>
        <v>1.1538461999999999E-3</v>
      </c>
      <c r="GE448" s="1">
        <f>Hoja1!GF448/Hoja1!$A448</f>
        <v>1.7307691999999999E-3</v>
      </c>
      <c r="GF448" s="1">
        <f>Hoja1!GG448/Hoja1!$A448</f>
        <v>1.25E-3</v>
      </c>
      <c r="GG448" s="1">
        <f>Hoja1!GH448/Hoja1!$A448</f>
        <v>1.0576922999999999E-3</v>
      </c>
      <c r="GH448" s="1">
        <f>Hoja1!GI448/Hoja1!$A448</f>
        <v>7.6923080000000003E-4</v>
      </c>
      <c r="GI448" s="1">
        <f>Hoja1!GJ448/Hoja1!$A448</f>
        <v>5.7692309999999994E-4</v>
      </c>
      <c r="GJ448" s="1">
        <f>Hoja1!GK448/Hoja1!$A448</f>
        <v>1.25E-3</v>
      </c>
      <c r="GK448" s="1">
        <f>Hoja1!GL448/Hoja1!$A448</f>
        <v>1.3461537999999999E-3</v>
      </c>
      <c r="GL448" s="1">
        <f>Hoja1!GM448/Hoja1!$A448</f>
        <v>9.6153850000000002E-4</v>
      </c>
      <c r="GM448" s="1">
        <f>Hoja1!GN448/Hoja1!$A448</f>
        <v>8.6538459999999995E-4</v>
      </c>
      <c r="GN448" s="1">
        <f>Hoja1!GO448/Hoja1!$A448</f>
        <v>7.6923080000000003E-4</v>
      </c>
      <c r="GO448" s="1">
        <f>Hoja1!GP448/Hoja1!$A448</f>
        <v>1.25E-3</v>
      </c>
      <c r="GP448" s="1">
        <f>Hoja1!GQ448/Hoja1!$A448</f>
        <v>8.6538459999999995E-4</v>
      </c>
      <c r="GQ448" s="1">
        <f>Hoja1!GR448/Hoja1!$A448</f>
        <v>8.6538459999999995E-4</v>
      </c>
      <c r="GR448" s="1">
        <f>Hoja1!GS448/Hoja1!$A448</f>
        <v>3.8461540000000002E-4</v>
      </c>
      <c r="GS448" s="1">
        <f>Hoja1!GT448/Hoja1!$A448</f>
        <v>3.8461540000000002E-4</v>
      </c>
      <c r="GT448" s="1">
        <f>Hoja1!GU448/Hoja1!$A448</f>
        <v>5.7692309999999994E-4</v>
      </c>
      <c r="GU448" s="1">
        <f>Hoja1!GV448/Hoja1!$A448</f>
        <v>3.8461540000000002E-4</v>
      </c>
      <c r="GV448" s="1">
        <f>Hoja1!GW448/Hoja1!$A448</f>
        <v>2.8846150000000001E-4</v>
      </c>
      <c r="GW448" s="1">
        <f>Hoja1!GX448/Hoja1!$A448</f>
        <v>1.9230770000000001E-4</v>
      </c>
      <c r="GX448" s="1">
        <f>Hoja1!GY448/Hoja1!$A448</f>
        <v>9.6153800000000001E-5</v>
      </c>
      <c r="GY448" s="1">
        <f>Hoja1!GZ448/Hoja1!$A448</f>
        <v>1.9230770000000001E-4</v>
      </c>
      <c r="GZ448" s="1">
        <f>Hoja1!HA448/Hoja1!$A448</f>
        <v>4.8076919999999999E-4</v>
      </c>
      <c r="HA448" s="1">
        <f>Hoja1!HB448/Hoja1!$A448</f>
        <v>2.8846150000000001E-4</v>
      </c>
      <c r="HB448" s="1">
        <f>Hoja1!HC448/Hoja1!$A448</f>
        <v>9.6153800000000001E-5</v>
      </c>
      <c r="HC448" s="1">
        <f>Hoja1!HD448/Hoja1!$A448</f>
        <v>3.8461540000000002E-4</v>
      </c>
      <c r="HD448" s="1">
        <f>Hoja1!HE448/Hoja1!$A448</f>
        <v>1.9230770000000001E-4</v>
      </c>
      <c r="HE448" s="1">
        <f>Hoja1!HF448/Hoja1!$A448</f>
        <v>4.8076919999999999E-4</v>
      </c>
      <c r="HF448" s="1">
        <f>Hoja1!HG448/Hoja1!$A448</f>
        <v>0</v>
      </c>
      <c r="HG448" s="1">
        <f>Hoja1!HH448/Hoja1!$A448</f>
        <v>0</v>
      </c>
      <c r="HH448" s="1">
        <f>Hoja1!HI448/Hoja1!$A448</f>
        <v>1.9230770000000001E-4</v>
      </c>
      <c r="HI448" s="1">
        <f>Hoja1!HJ448/Hoja1!$A448</f>
        <v>2.8846150000000001E-4</v>
      </c>
      <c r="HJ448" s="1">
        <f>Hoja1!HK448/Hoja1!$A448</f>
        <v>9.6153800000000001E-5</v>
      </c>
      <c r="HK448" s="1">
        <f>Hoja1!HL448/Hoja1!$A448</f>
        <v>2.8846150000000001E-4</v>
      </c>
      <c r="HL448" s="1">
        <f>Hoja1!HM448/Hoja1!$A448</f>
        <v>0</v>
      </c>
      <c r="HM448" s="1">
        <f>Hoja1!HN448/Hoja1!$A448</f>
        <v>1.9230770000000001E-4</v>
      </c>
      <c r="HN448" s="1">
        <f>Hoja1!HO448/Hoja1!$A448</f>
        <v>2.8846150000000001E-4</v>
      </c>
      <c r="HO448" s="1">
        <f>Hoja1!HP448/Hoja1!$A448</f>
        <v>0</v>
      </c>
      <c r="HP448" s="1">
        <f>Hoja1!HQ448/Hoja1!$A448</f>
        <v>0</v>
      </c>
      <c r="HQ448" s="1">
        <f>Hoja1!HR448/Hoja1!$A448</f>
        <v>1.9230770000000001E-4</v>
      </c>
      <c r="HR448" s="1">
        <f>Hoja1!HS448/Hoja1!$A448</f>
        <v>9.6153800000000001E-5</v>
      </c>
      <c r="HS448" s="1">
        <f>Hoja1!HT448/Hoja1!$A448</f>
        <v>0</v>
      </c>
      <c r="HT448" s="1">
        <f>Hoja1!HU448/Hoja1!$A448</f>
        <v>0</v>
      </c>
      <c r="HU448" s="1">
        <f>Hoja1!HV448/Hoja1!$A448</f>
        <v>0</v>
      </c>
      <c r="HV448" s="1">
        <f>Hoja1!HW448/Hoja1!$A448</f>
        <v>9.6153800000000001E-5</v>
      </c>
      <c r="HW448" s="1">
        <f>Hoja1!HX448/Hoja1!$A448</f>
        <v>9.6153800000000001E-5</v>
      </c>
      <c r="HX448" s="1">
        <f>Hoja1!HY448/Hoja1!$A448</f>
        <v>0</v>
      </c>
      <c r="HY448" s="1">
        <f>Hoja1!HZ448/Hoja1!$A448</f>
        <v>0</v>
      </c>
      <c r="HZ448" s="1">
        <f>Hoja1!IA448/Hoja1!$A448</f>
        <v>0</v>
      </c>
    </row>
    <row r="449" spans="1:234" x14ac:dyDescent="0.25">
      <c r="A449" s="1">
        <f>Hoja1!B449/Hoja1!$A449</f>
        <v>3.2051277777777779E-4</v>
      </c>
      <c r="B449" s="1">
        <f>Hoja1!C449/Hoja1!$A449</f>
        <v>1.0683755555555555E-4</v>
      </c>
      <c r="C449" s="1">
        <f>Hoja1!D449/Hoja1!$A449</f>
        <v>0</v>
      </c>
      <c r="D449" s="1">
        <f>Hoja1!E449/Hoja1!$A449</f>
        <v>0</v>
      </c>
      <c r="E449" s="1">
        <f>Hoja1!F449/Hoja1!$A449</f>
        <v>0</v>
      </c>
      <c r="F449" s="1">
        <f>Hoja1!G449/Hoja1!$A449</f>
        <v>0</v>
      </c>
      <c r="G449" s="1">
        <f>Hoja1!H449/Hoja1!$A449</f>
        <v>0</v>
      </c>
      <c r="H449" s="1">
        <f>Hoja1!I449/Hoja1!$A449</f>
        <v>0</v>
      </c>
      <c r="I449" s="1">
        <f>Hoja1!J449/Hoja1!$A449</f>
        <v>0</v>
      </c>
      <c r="J449" s="1">
        <f>Hoja1!K449/Hoja1!$A449</f>
        <v>0</v>
      </c>
      <c r="K449" s="1">
        <f>Hoja1!L449/Hoja1!$A449</f>
        <v>2.1367522222222223E-4</v>
      </c>
      <c r="L449" s="1">
        <f>Hoja1!M449/Hoja1!$A449</f>
        <v>3.2051277777777779E-4</v>
      </c>
      <c r="M449" s="1">
        <f>Hoja1!N449/Hoja1!$A449</f>
        <v>5.34188E-4</v>
      </c>
      <c r="N449" s="1">
        <f>Hoja1!O449/Hoja1!$A449</f>
        <v>1.3888888888888889E-3</v>
      </c>
      <c r="O449" s="1">
        <f>Hoja1!P449/Hoja1!$A449</f>
        <v>1.9230768888888888E-3</v>
      </c>
      <c r="P449" s="1">
        <f>Hoja1!Q449/Hoja1!$A449</f>
        <v>2.6709402222222221E-3</v>
      </c>
      <c r="Q449" s="1">
        <f>Hoja1!R449/Hoja1!$A449</f>
        <v>3.7393162222222223E-3</v>
      </c>
      <c r="R449" s="1">
        <f>Hoja1!S449/Hoja1!$A449</f>
        <v>3.5256409999999999E-3</v>
      </c>
      <c r="S449" s="1">
        <f>Hoja1!T449/Hoja1!$A449</f>
        <v>3.4188034444444446E-3</v>
      </c>
      <c r="T449" s="1">
        <f>Hoja1!U449/Hoja1!$A449</f>
        <v>2.3504273333333336E-3</v>
      </c>
      <c r="U449" s="1">
        <f>Hoja1!V449/Hoja1!$A449</f>
        <v>1.7094016666666667E-3</v>
      </c>
      <c r="V449" s="1">
        <f>Hoja1!W449/Hoja1!$A449</f>
        <v>4.380341888888889E-3</v>
      </c>
      <c r="W449" s="1">
        <f>Hoja1!X449/Hoja1!$A449</f>
        <v>5.0213675555555552E-3</v>
      </c>
      <c r="X449" s="1">
        <f>Hoja1!Y449/Hoja1!$A449</f>
        <v>4.7008546666666672E-3</v>
      </c>
      <c r="Y449" s="1">
        <f>Hoja1!Z449/Hoja1!$A449</f>
        <v>3.6324786666666669E-3</v>
      </c>
      <c r="Z449" s="1">
        <f>Hoja1!AA449/Hoja1!$A449</f>
        <v>3.7393162222222223E-3</v>
      </c>
      <c r="AA449" s="1">
        <f>Hoja1!AB449/Hoja1!$A449</f>
        <v>2.9914529999999998E-3</v>
      </c>
      <c r="AB449" s="1">
        <f>Hoja1!AC449/Hoja1!$A449</f>
        <v>1.9230768888888888E-3</v>
      </c>
      <c r="AC449" s="1">
        <f>Hoja1!AD449/Hoja1!$A449</f>
        <v>4.9145298888888895E-3</v>
      </c>
      <c r="AD449" s="1">
        <f>Hoja1!AE449/Hoja1!$A449</f>
        <v>5.0213675555555552E-3</v>
      </c>
      <c r="AE449" s="1">
        <f>Hoja1!AF449/Hoja1!$A449</f>
        <v>5.128205111111111E-3</v>
      </c>
      <c r="AF449" s="1">
        <f>Hoja1!AG449/Hoja1!$A449</f>
        <v>6.4102564444444444E-3</v>
      </c>
      <c r="AG449" s="1">
        <f>Hoja1!AH449/Hoja1!$A449</f>
        <v>7.0512819999999999E-3</v>
      </c>
      <c r="AH449" s="1">
        <f>Hoja1!AI449/Hoja1!$A449</f>
        <v>6.3034187777777778E-3</v>
      </c>
      <c r="AI449" s="1">
        <f>Hoja1!AJ449/Hoja1!$A449</f>
        <v>9.5085469999999991E-3</v>
      </c>
      <c r="AJ449" s="1">
        <f>Hoja1!AK449/Hoja1!$A449</f>
        <v>8.3333333333333332E-3</v>
      </c>
      <c r="AK449" s="1">
        <f>Hoja1!AL449/Hoja1!$A449</f>
        <v>9.9358974444444456E-3</v>
      </c>
      <c r="AL449" s="1">
        <f>Hoja1!AM449/Hoja1!$A449</f>
        <v>1.2072649555555556E-2</v>
      </c>
      <c r="AM449" s="1">
        <f>Hoja1!AN449/Hoja1!$A449</f>
        <v>1.5384615333333332E-2</v>
      </c>
      <c r="AN449" s="1">
        <f>Hoja1!AO449/Hoja1!$A449</f>
        <v>1.7948717999999999E-2</v>
      </c>
      <c r="AO449" s="1">
        <f>Hoja1!AP449/Hoja1!$A449</f>
        <v>1.9658119666666668E-2</v>
      </c>
      <c r="AP449" s="1">
        <f>Hoja1!AQ449/Hoja1!$A449</f>
        <v>2.0833333333333332E-2</v>
      </c>
      <c r="AQ449" s="1">
        <f>Hoja1!AR449/Hoja1!$A449</f>
        <v>1.8055555555555557E-2</v>
      </c>
      <c r="AR449" s="1">
        <f>Hoja1!AS449/Hoja1!$A449</f>
        <v>1.8055555555555557E-2</v>
      </c>
      <c r="AS449" s="1">
        <f>Hoja1!AT449/Hoja1!$A449</f>
        <v>2.0299145333333334E-2</v>
      </c>
      <c r="AT449" s="1">
        <f>Hoja1!AU449/Hoja1!$A449</f>
        <v>1.6452991444444443E-2</v>
      </c>
      <c r="AU449" s="1">
        <f>Hoja1!AV449/Hoja1!$A449</f>
        <v>1.7414529888888888E-2</v>
      </c>
      <c r="AV449" s="1">
        <f>Hoja1!AW449/Hoja1!$A449</f>
        <v>1.8162393111111109E-2</v>
      </c>
      <c r="AW449" s="1">
        <f>Hoja1!AX449/Hoja1!$A449</f>
        <v>1.5491453000000001E-2</v>
      </c>
      <c r="AX449" s="1">
        <f>Hoja1!AY449/Hoja1!$A449</f>
        <v>1.5705128222222222E-2</v>
      </c>
      <c r="AY449" s="1">
        <f>Hoja1!AZ449/Hoja1!$A449</f>
        <v>1.5598290555555554E-2</v>
      </c>
      <c r="AZ449" s="1">
        <f>Hoja1!BA449/Hoja1!$A449</f>
        <v>8.2264957777777783E-3</v>
      </c>
      <c r="BA449" s="1">
        <f>Hoja1!BB449/Hoja1!$A449</f>
        <v>1.0149572666666667E-2</v>
      </c>
      <c r="BB449" s="1">
        <f>Hoja1!BC449/Hoja1!$A449</f>
        <v>8.3333333333333332E-3</v>
      </c>
      <c r="BC449" s="1">
        <f>Hoja1!BD449/Hoja1!$A449</f>
        <v>8.1196581111111117E-3</v>
      </c>
      <c r="BD449" s="1">
        <f>Hoja1!BE449/Hoja1!$A449</f>
        <v>7.7991453333333327E-3</v>
      </c>
      <c r="BE449" s="1">
        <f>Hoja1!BF449/Hoja1!$A449</f>
        <v>8.4401708888888882E-3</v>
      </c>
      <c r="BF449" s="1">
        <f>Hoja1!BG449/Hoja1!$A449</f>
        <v>9.1880342222222227E-3</v>
      </c>
      <c r="BG449" s="1">
        <f>Hoja1!BH449/Hoja1!$A449</f>
        <v>5.9829059999999996E-3</v>
      </c>
      <c r="BH449" s="1">
        <f>Hoja1!BI449/Hoja1!$A449</f>
        <v>7.3717948888888897E-3</v>
      </c>
      <c r="BI449" s="1">
        <f>Hoja1!BJ449/Hoja1!$A449</f>
        <v>6.5170940000000002E-3</v>
      </c>
      <c r="BJ449" s="1">
        <f>Hoja1!BK449/Hoja1!$A449</f>
        <v>5.8760683333333339E-3</v>
      </c>
      <c r="BK449" s="1">
        <f>Hoja1!BL449/Hoja1!$A449</f>
        <v>6.6239316666666668E-3</v>
      </c>
      <c r="BL449" s="1">
        <f>Hoja1!BM449/Hoja1!$A449</f>
        <v>4.9145298888888895E-3</v>
      </c>
      <c r="BM449" s="1">
        <f>Hoja1!BN449/Hoja1!$A449</f>
        <v>4.8076923333333329E-3</v>
      </c>
      <c r="BN449" s="1">
        <f>Hoja1!BO449/Hoja1!$A449</f>
        <v>7.3717948888888897E-3</v>
      </c>
      <c r="BO449" s="1">
        <f>Hoja1!BP449/Hoja1!$A449</f>
        <v>6.3034187777777778E-3</v>
      </c>
      <c r="BP449" s="1">
        <f>Hoja1!BQ449/Hoja1!$A449</f>
        <v>5.128205111111111E-3</v>
      </c>
      <c r="BQ449" s="1">
        <f>Hoja1!BR449/Hoja1!$A449</f>
        <v>5.8760683333333339E-3</v>
      </c>
      <c r="BR449" s="1">
        <f>Hoja1!BS449/Hoja1!$A449</f>
        <v>4.4871794444444439E-3</v>
      </c>
      <c r="BS449" s="1">
        <f>Hoja1!BT449/Hoja1!$A449</f>
        <v>5.0213675555555552E-3</v>
      </c>
      <c r="BT449" s="1">
        <f>Hoja1!BU449/Hoja1!$A449</f>
        <v>4.5940171111111113E-3</v>
      </c>
      <c r="BU449" s="1">
        <f>Hoja1!BV449/Hoja1!$A449</f>
        <v>5.2350427777777785E-3</v>
      </c>
      <c r="BV449" s="1">
        <f>Hoja1!BW449/Hoja1!$A449</f>
        <v>5.3418803333333334E-3</v>
      </c>
      <c r="BW449" s="1">
        <f>Hoja1!BX449/Hoja1!$A449</f>
        <v>6.4102564444444444E-3</v>
      </c>
      <c r="BX449" s="1">
        <f>Hoja1!BY449/Hoja1!$A449</f>
        <v>5.0213675555555552E-3</v>
      </c>
      <c r="BY449" s="1">
        <f>Hoja1!BZ449/Hoja1!$A449</f>
        <v>3.8461538888888889E-3</v>
      </c>
      <c r="BZ449" s="1">
        <f>Hoja1!CA449/Hoja1!$A449</f>
        <v>5.6623931111111116E-3</v>
      </c>
      <c r="CA449" s="1">
        <f>Hoja1!CB449/Hoja1!$A449</f>
        <v>4.4871794444444439E-3</v>
      </c>
      <c r="CB449" s="1">
        <f>Hoja1!CC449/Hoja1!$A449</f>
        <v>4.8076923333333329E-3</v>
      </c>
      <c r="CC449" s="1">
        <f>Hoja1!CD449/Hoja1!$A449</f>
        <v>5.3418803333333334E-3</v>
      </c>
      <c r="CD449" s="1">
        <f>Hoja1!CE449/Hoja1!$A449</f>
        <v>4.5940171111111113E-3</v>
      </c>
      <c r="CE449" s="1">
        <f>Hoja1!CF449/Hoja1!$A449</f>
        <v>5.9829059999999996E-3</v>
      </c>
      <c r="CF449" s="1">
        <f>Hoja1!CG449/Hoja1!$A449</f>
        <v>5.128205111111111E-3</v>
      </c>
      <c r="CG449" s="1">
        <f>Hoja1!CH449/Hoja1!$A449</f>
        <v>4.7008546666666672E-3</v>
      </c>
      <c r="CH449" s="1">
        <f>Hoja1!CI449/Hoja1!$A449</f>
        <v>5.5555555555555558E-3</v>
      </c>
      <c r="CI449" s="1">
        <f>Hoja1!CJ449/Hoja1!$A449</f>
        <v>4.5940171111111113E-3</v>
      </c>
      <c r="CJ449" s="1">
        <f>Hoja1!CK449/Hoja1!$A449</f>
        <v>4.380341888888889E-3</v>
      </c>
      <c r="CK449" s="1">
        <f>Hoja1!CL449/Hoja1!$A449</f>
        <v>5.5555555555555558E-3</v>
      </c>
      <c r="CL449" s="1">
        <f>Hoja1!CM449/Hoja1!$A449</f>
        <v>3.2051282222222222E-3</v>
      </c>
      <c r="CM449" s="1">
        <f>Hoja1!CN449/Hoja1!$A449</f>
        <v>3.6324786666666669E-3</v>
      </c>
      <c r="CN449" s="1">
        <f>Hoja1!CO449/Hoja1!$A449</f>
        <v>4.4871794444444439E-3</v>
      </c>
      <c r="CO449" s="1">
        <f>Hoja1!CP449/Hoja1!$A449</f>
        <v>5.0213675555555552E-3</v>
      </c>
      <c r="CP449" s="1">
        <f>Hoja1!CQ449/Hoja1!$A449</f>
        <v>4.8076923333333329E-3</v>
      </c>
      <c r="CQ449" s="1">
        <f>Hoja1!CR449/Hoja1!$A449</f>
        <v>4.4871794444444439E-3</v>
      </c>
      <c r="CR449" s="1">
        <f>Hoja1!CS449/Hoja1!$A449</f>
        <v>5.2350427777777785E-3</v>
      </c>
      <c r="CS449" s="1">
        <f>Hoja1!CT449/Hoja1!$A449</f>
        <v>4.5940171111111113E-3</v>
      </c>
      <c r="CT449" s="1">
        <f>Hoja1!CU449/Hoja1!$A449</f>
        <v>5.448718E-3</v>
      </c>
      <c r="CU449" s="1">
        <f>Hoja1!CV449/Hoja1!$A449</f>
        <v>6.0897435555555554E-3</v>
      </c>
      <c r="CV449" s="1">
        <f>Hoja1!CW449/Hoja1!$A449</f>
        <v>6.8376068888888891E-3</v>
      </c>
      <c r="CW449" s="1">
        <f>Hoja1!CX449/Hoja1!$A449</f>
        <v>4.7008546666666672E-3</v>
      </c>
      <c r="CX449" s="1">
        <f>Hoja1!CY449/Hoja1!$A449</f>
        <v>4.9145298888888895E-3</v>
      </c>
      <c r="CY449" s="1">
        <f>Hoja1!CZ449/Hoja1!$A449</f>
        <v>6.0897435555555554E-3</v>
      </c>
      <c r="CZ449" s="1">
        <f>Hoja1!DA449/Hoja1!$A449</f>
        <v>5.9829059999999996E-3</v>
      </c>
      <c r="DA449" s="1">
        <f>Hoja1!DB449/Hoja1!$A449</f>
        <v>5.6623931111111116E-3</v>
      </c>
      <c r="DB449" s="1">
        <f>Hoja1!DC449/Hoja1!$A449</f>
        <v>5.6623931111111116E-3</v>
      </c>
      <c r="DC449" s="1">
        <f>Hoja1!DD449/Hoja1!$A449</f>
        <v>7.4786324444444446E-3</v>
      </c>
      <c r="DD449" s="1">
        <f>Hoja1!DE449/Hoja1!$A449</f>
        <v>8.8675213333333329E-3</v>
      </c>
      <c r="DE449" s="1">
        <f>Hoja1!DF449/Hoja1!$A449</f>
        <v>8.4401708888888882E-3</v>
      </c>
      <c r="DF449" s="1">
        <f>Hoja1!DG449/Hoja1!$A449</f>
        <v>7.3717948888888897E-3</v>
      </c>
      <c r="DG449" s="1">
        <f>Hoja1!DH449/Hoja1!$A449</f>
        <v>8.2264957777777783E-3</v>
      </c>
      <c r="DH449" s="1">
        <f>Hoja1!DI449/Hoja1!$A449</f>
        <v>6.9444444444444441E-3</v>
      </c>
      <c r="DI449" s="1">
        <f>Hoja1!DJ449/Hoja1!$A449</f>
        <v>7.5854701111111112E-3</v>
      </c>
      <c r="DJ449" s="1">
        <f>Hoja1!DK449/Hoja1!$A449</f>
        <v>7.7991453333333327E-3</v>
      </c>
      <c r="DK449" s="1">
        <f>Hoja1!DL449/Hoja1!$A449</f>
        <v>6.7307692222222217E-3</v>
      </c>
      <c r="DL449" s="1">
        <f>Hoja1!DM449/Hoja1!$A449</f>
        <v>8.0128205555555568E-3</v>
      </c>
      <c r="DM449" s="1">
        <f>Hoja1!DN449/Hoja1!$A449</f>
        <v>6.5170940000000002E-3</v>
      </c>
      <c r="DN449" s="1">
        <f>Hoja1!DO449/Hoja1!$A449</f>
        <v>7.1581196666666664E-3</v>
      </c>
      <c r="DO449" s="1">
        <f>Hoja1!DP449/Hoja1!$A449</f>
        <v>7.7991453333333327E-3</v>
      </c>
      <c r="DP449" s="1">
        <f>Hoja1!DQ449/Hoja1!$A449</f>
        <v>6.6239316666666668E-3</v>
      </c>
      <c r="DQ449" s="1">
        <f>Hoja1!DR449/Hoja1!$A449</f>
        <v>6.7307692222222217E-3</v>
      </c>
      <c r="DR449" s="1">
        <f>Hoja1!DS449/Hoja1!$A449</f>
        <v>8.1196581111111117E-3</v>
      </c>
      <c r="DS449" s="1">
        <f>Hoja1!DT449/Hoja1!$A449</f>
        <v>8.8675213333333329E-3</v>
      </c>
      <c r="DT449" s="1">
        <f>Hoja1!DU449/Hoja1!$A449</f>
        <v>8.8675213333333329E-3</v>
      </c>
      <c r="DU449" s="1">
        <f>Hoja1!DV449/Hoja1!$A449</f>
        <v>9.0811965555555544E-3</v>
      </c>
      <c r="DV449" s="1">
        <f>Hoja1!DW449/Hoja1!$A449</f>
        <v>1.0683760666666667E-2</v>
      </c>
      <c r="DW449" s="1">
        <f>Hoja1!DX449/Hoja1!$A449</f>
        <v>1.0149572666666667E-2</v>
      </c>
      <c r="DX449" s="1">
        <f>Hoja1!DY449/Hoja1!$A449</f>
        <v>1.0363247888888889E-2</v>
      </c>
      <c r="DY449" s="1">
        <f>Hoja1!DZ449/Hoja1!$A449</f>
        <v>1.2820512777777777E-2</v>
      </c>
      <c r="DZ449" s="1">
        <f>Hoja1!EA449/Hoja1!$A449</f>
        <v>1.2500000000000001E-2</v>
      </c>
      <c r="EA449" s="1">
        <f>Hoja1!EB449/Hoja1!$A449</f>
        <v>1.1538461555555555E-2</v>
      </c>
      <c r="EB449" s="1">
        <f>Hoja1!EC449/Hoja1!$A449</f>
        <v>8.0128205555555568E-3</v>
      </c>
      <c r="EC449" s="1">
        <f>Hoja1!ED449/Hoja1!$A449</f>
        <v>7.7991453333333327E-3</v>
      </c>
      <c r="ED449" s="1">
        <f>Hoja1!EE449/Hoja1!$A449</f>
        <v>6.6239316666666668E-3</v>
      </c>
      <c r="EE449" s="1">
        <f>Hoja1!EF449/Hoja1!$A449</f>
        <v>7.4786324444444446E-3</v>
      </c>
      <c r="EF449" s="1">
        <f>Hoja1!EG449/Hoja1!$A449</f>
        <v>6.7307692222222217E-3</v>
      </c>
      <c r="EG449" s="1">
        <f>Hoja1!EH449/Hoja1!$A449</f>
        <v>4.9145298888888895E-3</v>
      </c>
      <c r="EH449" s="1">
        <f>Hoja1!EI449/Hoja1!$A449</f>
        <v>4.9145298888888895E-3</v>
      </c>
      <c r="EI449" s="1">
        <f>Hoja1!EJ449/Hoja1!$A449</f>
        <v>6.5170940000000002E-3</v>
      </c>
      <c r="EJ449" s="1">
        <f>Hoja1!EK449/Hoja1!$A449</f>
        <v>7.1581196666666664E-3</v>
      </c>
      <c r="EK449" s="1">
        <f>Hoja1!EL449/Hoja1!$A449</f>
        <v>8.2264957777777783E-3</v>
      </c>
      <c r="EL449" s="1">
        <f>Hoja1!EM449/Hoja1!$A449</f>
        <v>6.8376068888888891E-3</v>
      </c>
      <c r="EM449" s="1">
        <f>Hoja1!EN449/Hoja1!$A449</f>
        <v>6.6239316666666668E-3</v>
      </c>
      <c r="EN449" s="1">
        <f>Hoja1!EO449/Hoja1!$A449</f>
        <v>6.1965812222222229E-3</v>
      </c>
      <c r="EO449" s="1">
        <f>Hoja1!EP449/Hoja1!$A449</f>
        <v>6.4102564444444444E-3</v>
      </c>
      <c r="EP449" s="1">
        <f>Hoja1!EQ449/Hoja1!$A449</f>
        <v>6.1965812222222229E-3</v>
      </c>
      <c r="EQ449" s="1">
        <f>Hoja1!ER449/Hoja1!$A449</f>
        <v>4.8076923333333329E-3</v>
      </c>
      <c r="ER449" s="1">
        <f>Hoja1!ES449/Hoja1!$A449</f>
        <v>6.4102564444444444E-3</v>
      </c>
      <c r="ES449" s="1">
        <f>Hoja1!ET449/Hoja1!$A449</f>
        <v>6.1965812222222229E-3</v>
      </c>
      <c r="ET449" s="1">
        <f>Hoja1!EU449/Hoja1!$A449</f>
        <v>6.6239316666666668E-3</v>
      </c>
      <c r="EU449" s="1">
        <f>Hoja1!EV449/Hoja1!$A449</f>
        <v>8.8675213333333329E-3</v>
      </c>
      <c r="EV449" s="1">
        <f>Hoja1!EW449/Hoja1!$A449</f>
        <v>7.2649572222222214E-3</v>
      </c>
      <c r="EW449" s="1">
        <f>Hoja1!EX449/Hoja1!$A449</f>
        <v>6.3034187777777778E-3</v>
      </c>
      <c r="EX449" s="1">
        <f>Hoja1!EY449/Hoja1!$A449</f>
        <v>8.4401708888888882E-3</v>
      </c>
      <c r="EY449" s="1">
        <f>Hoja1!EZ449/Hoja1!$A449</f>
        <v>1.1324786333333333E-2</v>
      </c>
      <c r="EZ449" s="1">
        <f>Hoja1!FA449/Hoja1!$A449</f>
        <v>9.7222222222222224E-3</v>
      </c>
      <c r="FA449" s="1">
        <f>Hoja1!FB449/Hoja1!$A449</f>
        <v>9.9358974444444456E-3</v>
      </c>
      <c r="FB449" s="1">
        <f>Hoja1!FC449/Hoja1!$A449</f>
        <v>1.2927350444444444E-2</v>
      </c>
      <c r="FC449" s="1">
        <f>Hoja1!FD449/Hoja1!$A449</f>
        <v>1.4850427333333333E-2</v>
      </c>
      <c r="FD449" s="1">
        <f>Hoja1!FE449/Hoja1!$A449</f>
        <v>1.4743589777777779E-2</v>
      </c>
      <c r="FE449" s="1">
        <f>Hoja1!FF449/Hoja1!$A449</f>
        <v>1.6452991444444443E-2</v>
      </c>
      <c r="FF449" s="1">
        <f>Hoja1!FG449/Hoja1!$A449</f>
        <v>1.4743589777777779E-2</v>
      </c>
      <c r="FG449" s="1">
        <f>Hoja1!FH449/Hoja1!$A449</f>
        <v>1.3354700888888888E-2</v>
      </c>
      <c r="FH449" s="1">
        <f>Hoja1!FI449/Hoja1!$A449</f>
        <v>1.3995726444444447E-2</v>
      </c>
      <c r="FI449" s="1">
        <f>Hoja1!FJ449/Hoja1!$A449</f>
        <v>1.5598290555555554E-2</v>
      </c>
      <c r="FJ449" s="1">
        <f>Hoja1!FK449/Hoja1!$A449</f>
        <v>1.3354700888888888E-2</v>
      </c>
      <c r="FK449" s="1">
        <f>Hoja1!FL449/Hoja1!$A449</f>
        <v>1.5277777777777779E-2</v>
      </c>
      <c r="FL449" s="1">
        <f>Hoja1!FM449/Hoja1!$A449</f>
        <v>1.5705128222222222E-2</v>
      </c>
      <c r="FM449" s="1">
        <f>Hoja1!FN449/Hoja1!$A449</f>
        <v>1.5491453000000001E-2</v>
      </c>
      <c r="FN449" s="1">
        <f>Hoja1!FO449/Hoja1!$A449</f>
        <v>1.6987179444444445E-2</v>
      </c>
      <c r="FO449" s="1">
        <f>Hoja1!FP449/Hoja1!$A449</f>
        <v>1.7628205111111111E-2</v>
      </c>
      <c r="FP449" s="1">
        <f>Hoja1!FQ449/Hoja1!$A449</f>
        <v>1.6346153888888888E-2</v>
      </c>
      <c r="FQ449" s="1">
        <f>Hoja1!FR449/Hoja1!$A449</f>
        <v>1.4316239333333333E-2</v>
      </c>
      <c r="FR449" s="1">
        <f>Hoja1!FS449/Hoja1!$A449</f>
        <v>1.2713675222222222E-2</v>
      </c>
      <c r="FS449" s="1">
        <f>Hoja1!FT449/Hoja1!$A449</f>
        <v>1.2606837555555556E-2</v>
      </c>
      <c r="FT449" s="1">
        <f>Hoja1!FU449/Hoja1!$A449</f>
        <v>1.4529914555555558E-2</v>
      </c>
      <c r="FU449" s="1">
        <f>Hoja1!FV449/Hoja1!$A449</f>
        <v>1.3782051333333333E-2</v>
      </c>
      <c r="FV449" s="1">
        <f>Hoja1!FW449/Hoja1!$A449</f>
        <v>1.3034188E-2</v>
      </c>
      <c r="FW449" s="1">
        <f>Hoja1!FX449/Hoja1!$A449</f>
        <v>1.0042735000000001E-2</v>
      </c>
      <c r="FX449" s="1">
        <f>Hoja1!FY449/Hoja1!$A449</f>
        <v>1.0149572666666667E-2</v>
      </c>
      <c r="FY449" s="1">
        <f>Hoja1!FZ449/Hoja1!$A449</f>
        <v>1.1538461555555555E-2</v>
      </c>
      <c r="FZ449" s="1">
        <f>Hoja1!GA449/Hoja1!$A449</f>
        <v>1.0149572666666667E-2</v>
      </c>
      <c r="GA449" s="1">
        <f>Hoja1!GB449/Hoja1!$A449</f>
        <v>1.1858974333333334E-2</v>
      </c>
      <c r="GB449" s="1">
        <f>Hoja1!GC449/Hoja1!$A449</f>
        <v>1.0897435888888888E-2</v>
      </c>
      <c r="GC449" s="1">
        <f>Hoja1!GD449/Hoja1!$A449</f>
        <v>1.1111111111111112E-2</v>
      </c>
      <c r="GD449" s="1">
        <f>Hoja1!GE449/Hoja1!$A449</f>
        <v>1.1217948666666666E-2</v>
      </c>
      <c r="GE449" s="1">
        <f>Hoja1!GF449/Hoja1!$A449</f>
        <v>8.760683777777778E-3</v>
      </c>
      <c r="GF449" s="1">
        <f>Hoja1!GG449/Hoja1!$A449</f>
        <v>6.7307692222222217E-3</v>
      </c>
      <c r="GG449" s="1">
        <f>Hoja1!GH449/Hoja1!$A449</f>
        <v>9.1880342222222227E-3</v>
      </c>
      <c r="GH449" s="1">
        <f>Hoja1!GI449/Hoja1!$A449</f>
        <v>9.4017094444444442E-3</v>
      </c>
      <c r="GI449" s="1">
        <f>Hoja1!GJ449/Hoja1!$A449</f>
        <v>7.6923076666666661E-3</v>
      </c>
      <c r="GJ449" s="1">
        <f>Hoja1!GK449/Hoja1!$A449</f>
        <v>5.448718E-3</v>
      </c>
      <c r="GK449" s="1">
        <f>Hoja1!GL449/Hoja1!$A449</f>
        <v>7.0512819999999999E-3</v>
      </c>
      <c r="GL449" s="1">
        <f>Hoja1!GM449/Hoja1!$A449</f>
        <v>7.4786324444444446E-3</v>
      </c>
      <c r="GM449" s="1">
        <f>Hoja1!GN449/Hoja1!$A449</f>
        <v>9.6153846666666657E-3</v>
      </c>
      <c r="GN449" s="1">
        <f>Hoja1!GO449/Hoja1!$A449</f>
        <v>6.7307692222222217E-3</v>
      </c>
      <c r="GO449" s="1">
        <f>Hoja1!GP449/Hoja1!$A449</f>
        <v>5.128205111111111E-3</v>
      </c>
      <c r="GP449" s="1">
        <f>Hoja1!GQ449/Hoja1!$A449</f>
        <v>5.0213675555555552E-3</v>
      </c>
      <c r="GQ449" s="1">
        <f>Hoja1!GR449/Hoja1!$A449</f>
        <v>7.7991453333333327E-3</v>
      </c>
      <c r="GR449" s="1">
        <f>Hoja1!GS449/Hoja1!$A449</f>
        <v>6.3034187777777778E-3</v>
      </c>
      <c r="GS449" s="1">
        <f>Hoja1!GT449/Hoja1!$A449</f>
        <v>7.5854701111111112E-3</v>
      </c>
      <c r="GT449" s="1">
        <f>Hoja1!GU449/Hoja1!$A449</f>
        <v>6.4102564444444444E-3</v>
      </c>
      <c r="GU449" s="1">
        <f>Hoja1!GV449/Hoja1!$A449</f>
        <v>5.2350427777777785E-3</v>
      </c>
      <c r="GV449" s="1">
        <f>Hoja1!GW449/Hoja1!$A449</f>
        <v>3.9529914444444451E-3</v>
      </c>
      <c r="GW449" s="1">
        <f>Hoja1!GX449/Hoja1!$A449</f>
        <v>4.380341888888889E-3</v>
      </c>
      <c r="GX449" s="1">
        <f>Hoja1!GY449/Hoja1!$A449</f>
        <v>3.2051282222222222E-3</v>
      </c>
      <c r="GY449" s="1">
        <f>Hoja1!GZ449/Hoja1!$A449</f>
        <v>2.0299145555555554E-3</v>
      </c>
      <c r="GZ449" s="1">
        <f>Hoja1!HA449/Hoja1!$A449</f>
        <v>3.6324786666666669E-3</v>
      </c>
      <c r="HA449" s="1">
        <f>Hoja1!HB449/Hoja1!$A449</f>
        <v>3.5256409999999999E-3</v>
      </c>
      <c r="HB449" s="1">
        <f>Hoja1!HC449/Hoja1!$A449</f>
        <v>2.7777777777777779E-3</v>
      </c>
      <c r="HC449" s="1">
        <f>Hoja1!HD449/Hoja1!$A449</f>
        <v>3.4188034444444446E-3</v>
      </c>
      <c r="HD449" s="1">
        <f>Hoja1!HE449/Hoja1!$A449</f>
        <v>1.9230768888888888E-3</v>
      </c>
      <c r="HE449" s="1">
        <f>Hoja1!HF449/Hoja1!$A449</f>
        <v>3.2051282222222222E-3</v>
      </c>
      <c r="HF449" s="1">
        <f>Hoja1!HG449/Hoja1!$A449</f>
        <v>1.9230768888888888E-3</v>
      </c>
      <c r="HG449" s="1">
        <f>Hoja1!HH449/Hoja1!$A449</f>
        <v>2.5641025555555555E-3</v>
      </c>
      <c r="HH449" s="1">
        <f>Hoja1!HI449/Hoja1!$A449</f>
        <v>1.8162393333333335E-3</v>
      </c>
      <c r="HI449" s="1">
        <f>Hoja1!HJ449/Hoja1!$A449</f>
        <v>2.3504273333333336E-3</v>
      </c>
      <c r="HJ449" s="1">
        <f>Hoja1!HK449/Hoja1!$A449</f>
        <v>1.3888888888888889E-3</v>
      </c>
      <c r="HK449" s="1">
        <f>Hoja1!HL449/Hoja1!$A449</f>
        <v>8.5470088888888894E-4</v>
      </c>
      <c r="HL449" s="1">
        <f>Hoja1!HM449/Hoja1!$A449</f>
        <v>2.1367521111111112E-3</v>
      </c>
      <c r="HM449" s="1">
        <f>Hoja1!HN449/Hoja1!$A449</f>
        <v>1.7094016666666667E-3</v>
      </c>
      <c r="HN449" s="1">
        <f>Hoja1!HO449/Hoja1!$A449</f>
        <v>9.6153844444444442E-4</v>
      </c>
      <c r="HO449" s="1">
        <f>Hoja1!HP449/Hoja1!$A449</f>
        <v>2.5641025555555555E-3</v>
      </c>
      <c r="HP449" s="1">
        <f>Hoja1!HQ449/Hoja1!$A449</f>
        <v>2.2435897777777778E-3</v>
      </c>
      <c r="HQ449" s="1">
        <f>Hoja1!HR449/Hoja1!$A449</f>
        <v>1.6025641111111111E-3</v>
      </c>
      <c r="HR449" s="1">
        <f>Hoja1!HS449/Hoja1!$A449</f>
        <v>9.6153844444444442E-4</v>
      </c>
      <c r="HS449" s="1">
        <f>Hoja1!HT449/Hoja1!$A449</f>
        <v>2.1367522222222223E-4</v>
      </c>
      <c r="HT449" s="1">
        <f>Hoja1!HU449/Hoja1!$A449</f>
        <v>4.2735044444444447E-4</v>
      </c>
      <c r="HU449" s="1">
        <f>Hoja1!HV449/Hoja1!$A449</f>
        <v>2.1367522222222223E-4</v>
      </c>
      <c r="HV449" s="1">
        <f>Hoja1!HW449/Hoja1!$A449</f>
        <v>1.0683755555555555E-4</v>
      </c>
      <c r="HW449" s="1">
        <f>Hoja1!HX449/Hoja1!$A449</f>
        <v>4.2735044444444447E-4</v>
      </c>
      <c r="HX449" s="1">
        <f>Hoja1!HY449/Hoja1!$A449</f>
        <v>2.1367522222222223E-4</v>
      </c>
      <c r="HY449" s="1">
        <f>Hoja1!HZ449/Hoja1!$A449</f>
        <v>0</v>
      </c>
      <c r="HZ449" s="1">
        <f>Hoja1!IA449/Hoja1!$A449</f>
        <v>0</v>
      </c>
    </row>
    <row r="450" spans="1:234" x14ac:dyDescent="0.25">
      <c r="A450" s="1">
        <f>Hoja1!B450/Hoja1!$A450</f>
        <v>1.9230770000000001E-4</v>
      </c>
      <c r="B450" s="1">
        <f>Hoja1!C450/Hoja1!$A450</f>
        <v>0</v>
      </c>
      <c r="C450" s="1">
        <f>Hoja1!D450/Hoja1!$A450</f>
        <v>1.9230770000000001E-4</v>
      </c>
      <c r="D450" s="1">
        <f>Hoja1!E450/Hoja1!$A450</f>
        <v>0</v>
      </c>
      <c r="E450" s="1">
        <f>Hoja1!F450/Hoja1!$A450</f>
        <v>1.9230770000000001E-4</v>
      </c>
      <c r="F450" s="1">
        <f>Hoja1!G450/Hoja1!$A450</f>
        <v>0</v>
      </c>
      <c r="G450" s="1">
        <f>Hoja1!H450/Hoja1!$A450</f>
        <v>1.9230770000000001E-4</v>
      </c>
      <c r="H450" s="1">
        <f>Hoja1!I450/Hoja1!$A450</f>
        <v>4.8076919999999999E-4</v>
      </c>
      <c r="I450" s="1">
        <f>Hoja1!J450/Hoja1!$A450</f>
        <v>9.6153800000000001E-5</v>
      </c>
      <c r="J450" s="1">
        <f>Hoja1!K450/Hoja1!$A450</f>
        <v>2.8846150000000001E-4</v>
      </c>
      <c r="K450" s="1">
        <f>Hoja1!L450/Hoja1!$A450</f>
        <v>0</v>
      </c>
      <c r="L450" s="1">
        <f>Hoja1!M450/Hoja1!$A450</f>
        <v>2.8846150000000001E-4</v>
      </c>
      <c r="M450" s="1">
        <f>Hoja1!N450/Hoja1!$A450</f>
        <v>2.8846150000000001E-4</v>
      </c>
      <c r="N450" s="1">
        <f>Hoja1!O450/Hoja1!$A450</f>
        <v>4.8076919999999999E-4</v>
      </c>
      <c r="O450" s="1">
        <f>Hoja1!P450/Hoja1!$A450</f>
        <v>1.9230770000000001E-4</v>
      </c>
      <c r="P450" s="1">
        <f>Hoja1!Q450/Hoja1!$A450</f>
        <v>4.8076919999999999E-4</v>
      </c>
      <c r="Q450" s="1">
        <f>Hoja1!R450/Hoja1!$A450</f>
        <v>4.8076919999999999E-4</v>
      </c>
      <c r="R450" s="1">
        <f>Hoja1!S450/Hoja1!$A450</f>
        <v>5.7692309999999994E-4</v>
      </c>
      <c r="S450" s="1">
        <f>Hoja1!T450/Hoja1!$A450</f>
        <v>1.0576922999999999E-3</v>
      </c>
      <c r="T450" s="1">
        <f>Hoja1!U450/Hoja1!$A450</f>
        <v>1.0576922999999999E-3</v>
      </c>
      <c r="U450" s="1">
        <f>Hoja1!V450/Hoja1!$A450</f>
        <v>1.25E-3</v>
      </c>
      <c r="V450" s="1">
        <f>Hoja1!W450/Hoja1!$A450</f>
        <v>9.6153850000000002E-4</v>
      </c>
      <c r="W450" s="1">
        <f>Hoja1!X450/Hoja1!$A450</f>
        <v>1.1538461999999999E-3</v>
      </c>
      <c r="X450" s="1">
        <f>Hoja1!Y450/Hoja1!$A450</f>
        <v>1.5384615E-3</v>
      </c>
      <c r="Y450" s="1">
        <f>Hoja1!Z450/Hoja1!$A450</f>
        <v>1.4423076999999999E-3</v>
      </c>
      <c r="Z450" s="1">
        <f>Hoja1!AA450/Hoja1!$A450</f>
        <v>2.1153845999999999E-3</v>
      </c>
      <c r="AA450" s="1">
        <f>Hoja1!AB450/Hoja1!$A450</f>
        <v>3.1730768999999998E-3</v>
      </c>
      <c r="AB450" s="1">
        <f>Hoja1!AC450/Hoja1!$A450</f>
        <v>4.2307691999999997E-3</v>
      </c>
      <c r="AC450" s="1">
        <f>Hoja1!AD450/Hoja1!$A450</f>
        <v>5.7692307999999996E-3</v>
      </c>
      <c r="AD450" s="1">
        <f>Hoja1!AE450/Hoja1!$A450</f>
        <v>6.4423076999999994E-3</v>
      </c>
      <c r="AE450" s="1">
        <f>Hoja1!AF450/Hoja1!$A450</f>
        <v>7.5961537999999999E-3</v>
      </c>
      <c r="AF450" s="1">
        <f>Hoja1!AG450/Hoja1!$A450</f>
        <v>6.3461537999999996E-3</v>
      </c>
      <c r="AG450" s="1">
        <f>Hoja1!AH450/Hoja1!$A450</f>
        <v>8.846153800000001E-3</v>
      </c>
      <c r="AH450" s="1">
        <f>Hoja1!AI450/Hoja1!$A450</f>
        <v>8.1730768999999995E-3</v>
      </c>
      <c r="AI450" s="1">
        <f>Hoja1!AJ450/Hoja1!$A450</f>
        <v>1.13461538E-2</v>
      </c>
      <c r="AJ450" s="1">
        <f>Hoja1!AK450/Hoja1!$A450</f>
        <v>8.4615385000000008E-3</v>
      </c>
      <c r="AK450" s="1">
        <f>Hoja1!AL450/Hoja1!$A450</f>
        <v>1.76923077E-2</v>
      </c>
      <c r="AL450" s="1">
        <f>Hoja1!AM450/Hoja1!$A450</f>
        <v>7.0192307999999998E-3</v>
      </c>
      <c r="AM450" s="1">
        <f>Hoja1!AN450/Hoja1!$A450</f>
        <v>8.7499999999999991E-3</v>
      </c>
      <c r="AN450" s="1">
        <f>Hoja1!AO450/Hoja1!$A450</f>
        <v>1.2403846200000001E-2</v>
      </c>
      <c r="AO450" s="1">
        <f>Hoja1!AP450/Hoja1!$A450</f>
        <v>8.846153800000001E-3</v>
      </c>
      <c r="AP450" s="1">
        <f>Hoja1!AQ450/Hoja1!$A450</f>
        <v>6.1538462000000002E-3</v>
      </c>
      <c r="AQ450" s="1">
        <f>Hoja1!AR450/Hoja1!$A450</f>
        <v>7.8846153999999995E-3</v>
      </c>
      <c r="AR450" s="1">
        <f>Hoja1!AS450/Hoja1!$A450</f>
        <v>1.125E-2</v>
      </c>
      <c r="AS450" s="1">
        <f>Hoja1!AT450/Hoja1!$A450</f>
        <v>1.2403846200000001E-2</v>
      </c>
      <c r="AT450" s="1">
        <f>Hoja1!AU450/Hoja1!$A450</f>
        <v>1.6442307699999999E-2</v>
      </c>
      <c r="AU450" s="1">
        <f>Hoja1!AV450/Hoja1!$A450</f>
        <v>1.4038461499999998E-2</v>
      </c>
      <c r="AV450" s="1">
        <f>Hoja1!AW450/Hoja1!$A450</f>
        <v>1.06730769E-2</v>
      </c>
      <c r="AW450" s="1">
        <f>Hoja1!AX450/Hoja1!$A450</f>
        <v>9.4230769000000006E-3</v>
      </c>
      <c r="AX450" s="1">
        <f>Hoja1!AY450/Hoja1!$A450</f>
        <v>9.1346154000000006E-3</v>
      </c>
      <c r="AY450" s="1">
        <f>Hoja1!AZ450/Hoja1!$A450</f>
        <v>6.7307692000000002E-3</v>
      </c>
      <c r="AZ450" s="1">
        <f>Hoja1!BA450/Hoja1!$A450</f>
        <v>3.6538462000000002E-3</v>
      </c>
      <c r="BA450" s="1">
        <f>Hoja1!BB450/Hoja1!$A450</f>
        <v>4.9038462E-3</v>
      </c>
      <c r="BB450" s="1">
        <f>Hoja1!BC450/Hoja1!$A450</f>
        <v>4.7115385000000001E-3</v>
      </c>
      <c r="BC450" s="1">
        <f>Hoja1!BD450/Hoja1!$A450</f>
        <v>3.9423076999999997E-3</v>
      </c>
      <c r="BD450" s="1">
        <f>Hoja1!BE450/Hoja1!$A450</f>
        <v>2.4038461999999999E-3</v>
      </c>
      <c r="BE450" s="1">
        <f>Hoja1!BF450/Hoja1!$A450</f>
        <v>3.7499999999999999E-3</v>
      </c>
      <c r="BF450" s="1">
        <f>Hoja1!BG450/Hoja1!$A450</f>
        <v>2.5961537999999998E-3</v>
      </c>
      <c r="BG450" s="1">
        <f>Hoja1!BH450/Hoja1!$A450</f>
        <v>2.8846153999999998E-3</v>
      </c>
      <c r="BH450" s="1">
        <f>Hoja1!BI450/Hoja1!$A450</f>
        <v>1.8269231000000001E-3</v>
      </c>
      <c r="BI450" s="1">
        <f>Hoja1!BJ450/Hoja1!$A450</f>
        <v>2.0192307999999997E-3</v>
      </c>
      <c r="BJ450" s="1">
        <f>Hoja1!BK450/Hoja1!$A450</f>
        <v>1.8269231000000001E-3</v>
      </c>
      <c r="BK450" s="1">
        <f>Hoja1!BL450/Hoja1!$A450</f>
        <v>1.5384615E-3</v>
      </c>
      <c r="BL450" s="1">
        <f>Hoja1!BM450/Hoja1!$A450</f>
        <v>1.4423076999999999E-3</v>
      </c>
      <c r="BM450" s="1">
        <f>Hoja1!BN450/Hoja1!$A450</f>
        <v>1.8269231000000001E-3</v>
      </c>
      <c r="BN450" s="1">
        <f>Hoja1!BO450/Hoja1!$A450</f>
        <v>1.4423076999999999E-3</v>
      </c>
      <c r="BO450" s="1">
        <f>Hoja1!BP450/Hoja1!$A450</f>
        <v>2.0192307999999997E-3</v>
      </c>
      <c r="BP450" s="1">
        <f>Hoja1!BQ450/Hoja1!$A450</f>
        <v>3.4615384999999999E-3</v>
      </c>
      <c r="BQ450" s="1">
        <f>Hoja1!BR450/Hoja1!$A450</f>
        <v>2.7884615000000001E-3</v>
      </c>
      <c r="BR450" s="1">
        <f>Hoja1!BS450/Hoja1!$A450</f>
        <v>2.2115385E-3</v>
      </c>
      <c r="BS450" s="1">
        <f>Hoja1!BT450/Hoja1!$A450</f>
        <v>1.3461537999999999E-3</v>
      </c>
      <c r="BT450" s="1">
        <f>Hoja1!BU450/Hoja1!$A450</f>
        <v>1.8269231000000001E-3</v>
      </c>
      <c r="BU450" s="1">
        <f>Hoja1!BV450/Hoja1!$A450</f>
        <v>1.1538461999999999E-3</v>
      </c>
      <c r="BV450" s="1">
        <f>Hoja1!BW450/Hoja1!$A450</f>
        <v>9.6153850000000002E-4</v>
      </c>
      <c r="BW450" s="1">
        <f>Hoja1!BX450/Hoja1!$A450</f>
        <v>1.9230769000000002E-3</v>
      </c>
      <c r="BX450" s="1">
        <f>Hoja1!BY450/Hoja1!$A450</f>
        <v>1.3461537999999999E-3</v>
      </c>
      <c r="BY450" s="1">
        <f>Hoja1!BZ450/Hoja1!$A450</f>
        <v>1.1538461999999999E-3</v>
      </c>
      <c r="BZ450" s="1">
        <f>Hoja1!CA450/Hoja1!$A450</f>
        <v>1.4423076999999999E-3</v>
      </c>
      <c r="CA450" s="1">
        <f>Hoja1!CB450/Hoja1!$A450</f>
        <v>1.9230769000000002E-3</v>
      </c>
      <c r="CB450" s="1">
        <f>Hoja1!CC450/Hoja1!$A450</f>
        <v>1.9230769000000002E-3</v>
      </c>
      <c r="CC450" s="1">
        <f>Hoja1!CD450/Hoja1!$A450</f>
        <v>1.25E-3</v>
      </c>
      <c r="CD450" s="1">
        <f>Hoja1!CE450/Hoja1!$A450</f>
        <v>1.5384615E-3</v>
      </c>
      <c r="CE450" s="1">
        <f>Hoja1!CF450/Hoja1!$A450</f>
        <v>1.25E-3</v>
      </c>
      <c r="CF450" s="1">
        <f>Hoja1!CG450/Hoja1!$A450</f>
        <v>6.7307689999999997E-4</v>
      </c>
      <c r="CG450" s="1">
        <f>Hoja1!CH450/Hoja1!$A450</f>
        <v>2.2115385E-3</v>
      </c>
      <c r="CH450" s="1">
        <f>Hoja1!CI450/Hoja1!$A450</f>
        <v>1.1538461999999999E-3</v>
      </c>
      <c r="CI450" s="1">
        <f>Hoja1!CJ450/Hoja1!$A450</f>
        <v>1.4423076999999999E-3</v>
      </c>
      <c r="CJ450" s="1">
        <f>Hoja1!CK450/Hoja1!$A450</f>
        <v>2.2115385E-3</v>
      </c>
      <c r="CK450" s="1">
        <f>Hoja1!CL450/Hoja1!$A450</f>
        <v>1.5384615E-3</v>
      </c>
      <c r="CL450" s="1">
        <f>Hoja1!CM450/Hoja1!$A450</f>
        <v>2.6923076999999999E-3</v>
      </c>
      <c r="CM450" s="1">
        <f>Hoja1!CN450/Hoja1!$A450</f>
        <v>2.1153845999999999E-3</v>
      </c>
      <c r="CN450" s="1">
        <f>Hoja1!CO450/Hoja1!$A450</f>
        <v>1.5384615E-3</v>
      </c>
      <c r="CO450" s="1">
        <f>Hoja1!CP450/Hoja1!$A450</f>
        <v>2.5000000000000001E-3</v>
      </c>
      <c r="CP450" s="1">
        <f>Hoja1!CQ450/Hoja1!$A450</f>
        <v>1.3461537999999999E-3</v>
      </c>
      <c r="CQ450" s="1">
        <f>Hoja1!CR450/Hoja1!$A450</f>
        <v>6.7307689999999997E-4</v>
      </c>
      <c r="CR450" s="1">
        <f>Hoja1!CS450/Hoja1!$A450</f>
        <v>1.4423076999999999E-3</v>
      </c>
      <c r="CS450" s="1">
        <f>Hoja1!CT450/Hoja1!$A450</f>
        <v>1.9230769000000002E-3</v>
      </c>
      <c r="CT450" s="1">
        <f>Hoja1!CU450/Hoja1!$A450</f>
        <v>1.5384615E-3</v>
      </c>
      <c r="CU450" s="1">
        <f>Hoja1!CV450/Hoja1!$A450</f>
        <v>1.6346154000000002E-3</v>
      </c>
      <c r="CV450" s="1">
        <f>Hoja1!CW450/Hoja1!$A450</f>
        <v>1.7307691999999999E-3</v>
      </c>
      <c r="CW450" s="1">
        <f>Hoja1!CX450/Hoja1!$A450</f>
        <v>2.9807691999999999E-3</v>
      </c>
      <c r="CX450" s="1">
        <f>Hoja1!CY450/Hoja1!$A450</f>
        <v>1.4423076999999999E-3</v>
      </c>
      <c r="CY450" s="1">
        <f>Hoja1!CZ450/Hoja1!$A450</f>
        <v>1.5384615E-3</v>
      </c>
      <c r="CZ450" s="1">
        <f>Hoja1!DA450/Hoja1!$A450</f>
        <v>2.2115385E-3</v>
      </c>
      <c r="DA450" s="1">
        <f>Hoja1!DB450/Hoja1!$A450</f>
        <v>1.9230769000000002E-3</v>
      </c>
      <c r="DB450" s="1">
        <f>Hoja1!DC450/Hoja1!$A450</f>
        <v>1.7307691999999999E-3</v>
      </c>
      <c r="DC450" s="1">
        <f>Hoja1!DD450/Hoja1!$A450</f>
        <v>2.3076922999999997E-3</v>
      </c>
      <c r="DD450" s="1">
        <f>Hoja1!DE450/Hoja1!$A450</f>
        <v>1.1538461999999999E-3</v>
      </c>
      <c r="DE450" s="1">
        <f>Hoja1!DF450/Hoja1!$A450</f>
        <v>1.5384615E-3</v>
      </c>
      <c r="DF450" s="1">
        <f>Hoja1!DG450/Hoja1!$A450</f>
        <v>1.8269231000000001E-3</v>
      </c>
      <c r="DG450" s="1">
        <f>Hoja1!DH450/Hoja1!$A450</f>
        <v>1.7307691999999999E-3</v>
      </c>
      <c r="DH450" s="1">
        <f>Hoja1!DI450/Hoja1!$A450</f>
        <v>1.1538461999999999E-3</v>
      </c>
      <c r="DI450" s="1">
        <f>Hoja1!DJ450/Hoja1!$A450</f>
        <v>2.1153845999999999E-3</v>
      </c>
      <c r="DJ450" s="1">
        <f>Hoja1!DK450/Hoja1!$A450</f>
        <v>1.5384615E-3</v>
      </c>
      <c r="DK450" s="1">
        <f>Hoja1!DL450/Hoja1!$A450</f>
        <v>2.0192307999999997E-3</v>
      </c>
      <c r="DL450" s="1">
        <f>Hoja1!DM450/Hoja1!$A450</f>
        <v>1.7307691999999999E-3</v>
      </c>
      <c r="DM450" s="1">
        <f>Hoja1!DN450/Hoja1!$A450</f>
        <v>1.4423076999999999E-3</v>
      </c>
      <c r="DN450" s="1">
        <f>Hoja1!DO450/Hoja1!$A450</f>
        <v>1.9230769000000002E-3</v>
      </c>
      <c r="DO450" s="1">
        <f>Hoja1!DP450/Hoja1!$A450</f>
        <v>1.6346154000000002E-3</v>
      </c>
      <c r="DP450" s="1">
        <f>Hoja1!DQ450/Hoja1!$A450</f>
        <v>2.5000000000000001E-3</v>
      </c>
      <c r="DQ450" s="1">
        <f>Hoja1!DR450/Hoja1!$A450</f>
        <v>2.2115385E-3</v>
      </c>
      <c r="DR450" s="1">
        <f>Hoja1!DS450/Hoja1!$A450</f>
        <v>2.2115385E-3</v>
      </c>
      <c r="DS450" s="1">
        <f>Hoja1!DT450/Hoja1!$A450</f>
        <v>2.0192307999999997E-3</v>
      </c>
      <c r="DT450" s="1">
        <f>Hoja1!DU450/Hoja1!$A450</f>
        <v>3.1730768999999998E-3</v>
      </c>
      <c r="DU450" s="1">
        <f>Hoja1!DV450/Hoja1!$A450</f>
        <v>2.3076922999999997E-3</v>
      </c>
      <c r="DV450" s="1">
        <f>Hoja1!DW450/Hoja1!$A450</f>
        <v>2.5961537999999998E-3</v>
      </c>
      <c r="DW450" s="1">
        <f>Hoja1!DX450/Hoja1!$A450</f>
        <v>2.7884615000000001E-3</v>
      </c>
      <c r="DX450" s="1">
        <f>Hoja1!DY450/Hoja1!$A450</f>
        <v>2.6923076999999999E-3</v>
      </c>
      <c r="DY450" s="1">
        <f>Hoja1!DZ450/Hoja1!$A450</f>
        <v>2.5000000000000001E-3</v>
      </c>
      <c r="DZ450" s="1">
        <f>Hoja1!EA450/Hoja1!$A450</f>
        <v>1.8269231000000001E-3</v>
      </c>
      <c r="EA450" s="1">
        <f>Hoja1!EB450/Hoja1!$A450</f>
        <v>2.1153845999999999E-3</v>
      </c>
      <c r="EB450" s="1">
        <f>Hoja1!EC450/Hoja1!$A450</f>
        <v>3.7499999999999999E-3</v>
      </c>
      <c r="EC450" s="1">
        <f>Hoja1!ED450/Hoja1!$A450</f>
        <v>4.3269230999999995E-3</v>
      </c>
      <c r="ED450" s="1">
        <f>Hoja1!EE450/Hoja1!$A450</f>
        <v>4.5192308000000002E-3</v>
      </c>
      <c r="EE450" s="1">
        <f>Hoja1!EF450/Hoja1!$A450</f>
        <v>4.1346154000000005E-3</v>
      </c>
      <c r="EF450" s="1">
        <f>Hoja1!EG450/Hoja1!$A450</f>
        <v>3.8461538000000004E-3</v>
      </c>
      <c r="EG450" s="1">
        <f>Hoja1!EH450/Hoja1!$A450</f>
        <v>3.4615384999999999E-3</v>
      </c>
      <c r="EH450" s="1">
        <f>Hoja1!EI450/Hoja1!$A450</f>
        <v>3.3653846000000001E-3</v>
      </c>
      <c r="EI450" s="1">
        <f>Hoja1!EJ450/Hoja1!$A450</f>
        <v>1.6346154000000002E-3</v>
      </c>
      <c r="EJ450" s="1">
        <f>Hoja1!EK450/Hoja1!$A450</f>
        <v>2.7884615000000001E-3</v>
      </c>
      <c r="EK450" s="1">
        <f>Hoja1!EL450/Hoja1!$A450</f>
        <v>2.4038461999999999E-3</v>
      </c>
      <c r="EL450" s="1">
        <f>Hoja1!EM450/Hoja1!$A450</f>
        <v>2.8846153999999998E-3</v>
      </c>
      <c r="EM450" s="1">
        <f>Hoja1!EN450/Hoja1!$A450</f>
        <v>2.1153845999999999E-3</v>
      </c>
      <c r="EN450" s="1">
        <f>Hoja1!EO450/Hoja1!$A450</f>
        <v>2.4038461999999999E-3</v>
      </c>
      <c r="EO450" s="1">
        <f>Hoja1!EP450/Hoja1!$A450</f>
        <v>1.3461537999999999E-3</v>
      </c>
      <c r="EP450" s="1">
        <f>Hoja1!EQ450/Hoja1!$A450</f>
        <v>1.8269231000000001E-3</v>
      </c>
      <c r="EQ450" s="1">
        <f>Hoja1!ER450/Hoja1!$A450</f>
        <v>2.5961537999999998E-3</v>
      </c>
      <c r="ER450" s="1">
        <f>Hoja1!ES450/Hoja1!$A450</f>
        <v>2.6923076999999999E-3</v>
      </c>
      <c r="ES450" s="1">
        <f>Hoja1!ET450/Hoja1!$A450</f>
        <v>2.5961537999999998E-3</v>
      </c>
      <c r="ET450" s="1">
        <f>Hoja1!EU450/Hoja1!$A450</f>
        <v>3.1730768999999998E-3</v>
      </c>
      <c r="EU450" s="1">
        <f>Hoja1!EV450/Hoja1!$A450</f>
        <v>2.9807691999999999E-3</v>
      </c>
      <c r="EV450" s="1">
        <f>Hoja1!EW450/Hoja1!$A450</f>
        <v>3.3653846000000001E-3</v>
      </c>
      <c r="EW450" s="1">
        <f>Hoja1!EX450/Hoja1!$A450</f>
        <v>3.2692308000000004E-3</v>
      </c>
      <c r="EX450" s="1">
        <f>Hoja1!EY450/Hoja1!$A450</f>
        <v>3.2692308000000004E-3</v>
      </c>
      <c r="EY450" s="1">
        <f>Hoja1!EZ450/Hoja1!$A450</f>
        <v>2.1153845999999999E-3</v>
      </c>
      <c r="EZ450" s="1">
        <f>Hoja1!FA450/Hoja1!$A450</f>
        <v>1.7307691999999999E-3</v>
      </c>
      <c r="FA450" s="1">
        <f>Hoja1!FB450/Hoja1!$A450</f>
        <v>2.0192307999999997E-3</v>
      </c>
      <c r="FB450" s="1">
        <f>Hoja1!FC450/Hoja1!$A450</f>
        <v>2.9807691999999999E-3</v>
      </c>
      <c r="FC450" s="1">
        <f>Hoja1!FD450/Hoja1!$A450</f>
        <v>2.7884615000000001E-3</v>
      </c>
      <c r="FD450" s="1">
        <f>Hoja1!FE450/Hoja1!$A450</f>
        <v>3.0769231000000001E-3</v>
      </c>
      <c r="FE450" s="1">
        <f>Hoja1!FF450/Hoja1!$A450</f>
        <v>2.5961537999999998E-3</v>
      </c>
      <c r="FF450" s="1">
        <f>Hoja1!FG450/Hoja1!$A450</f>
        <v>1.6346154000000002E-3</v>
      </c>
      <c r="FG450" s="1">
        <f>Hoja1!FH450/Hoja1!$A450</f>
        <v>1.9230769000000002E-3</v>
      </c>
      <c r="FH450" s="1">
        <f>Hoja1!FI450/Hoja1!$A450</f>
        <v>1.8269231000000001E-3</v>
      </c>
      <c r="FI450" s="1">
        <f>Hoja1!FJ450/Hoja1!$A450</f>
        <v>2.2115385E-3</v>
      </c>
      <c r="FJ450" s="1">
        <f>Hoja1!FK450/Hoja1!$A450</f>
        <v>2.5000000000000001E-3</v>
      </c>
      <c r="FK450" s="1">
        <f>Hoja1!FL450/Hoja1!$A450</f>
        <v>2.7884615000000001E-3</v>
      </c>
      <c r="FL450" s="1">
        <f>Hoja1!FM450/Hoja1!$A450</f>
        <v>2.3076922999999997E-3</v>
      </c>
      <c r="FM450" s="1">
        <f>Hoja1!FN450/Hoja1!$A450</f>
        <v>2.7884615000000001E-3</v>
      </c>
      <c r="FN450" s="1">
        <f>Hoja1!FO450/Hoja1!$A450</f>
        <v>4.6153845999999995E-3</v>
      </c>
      <c r="FO450" s="1">
        <f>Hoja1!FP450/Hoja1!$A450</f>
        <v>3.7499999999999999E-3</v>
      </c>
      <c r="FP450" s="1">
        <f>Hoja1!FQ450/Hoja1!$A450</f>
        <v>3.6538462000000002E-3</v>
      </c>
      <c r="FQ450" s="1">
        <f>Hoja1!FR450/Hoja1!$A450</f>
        <v>2.7884615000000001E-3</v>
      </c>
      <c r="FR450" s="1">
        <f>Hoja1!FS450/Hoja1!$A450</f>
        <v>3.2692308000000004E-3</v>
      </c>
      <c r="FS450" s="1">
        <f>Hoja1!FT450/Hoja1!$A450</f>
        <v>2.6923076999999999E-3</v>
      </c>
      <c r="FT450" s="1">
        <f>Hoja1!FU450/Hoja1!$A450</f>
        <v>3.2692308000000004E-3</v>
      </c>
      <c r="FU450" s="1">
        <f>Hoja1!FV450/Hoja1!$A450</f>
        <v>1.5384615E-3</v>
      </c>
      <c r="FV450" s="1">
        <f>Hoja1!FW450/Hoja1!$A450</f>
        <v>1.6346154000000002E-3</v>
      </c>
      <c r="FW450" s="1">
        <f>Hoja1!FX450/Hoja1!$A450</f>
        <v>2.2115385E-3</v>
      </c>
      <c r="FX450" s="1">
        <f>Hoja1!FY450/Hoja1!$A450</f>
        <v>2.5000000000000001E-3</v>
      </c>
      <c r="FY450" s="1">
        <f>Hoja1!FZ450/Hoja1!$A450</f>
        <v>2.5961537999999998E-3</v>
      </c>
      <c r="FZ450" s="1">
        <f>Hoja1!GA450/Hoja1!$A450</f>
        <v>2.6923076999999999E-3</v>
      </c>
      <c r="GA450" s="1">
        <f>Hoja1!GB450/Hoja1!$A450</f>
        <v>2.3076922999999997E-3</v>
      </c>
      <c r="GB450" s="1">
        <f>Hoja1!GC450/Hoja1!$A450</f>
        <v>2.6923076999999999E-3</v>
      </c>
      <c r="GC450" s="1">
        <f>Hoja1!GD450/Hoja1!$A450</f>
        <v>1.9230769000000002E-3</v>
      </c>
      <c r="GD450" s="1">
        <f>Hoja1!GE450/Hoja1!$A450</f>
        <v>2.1153845999999999E-3</v>
      </c>
      <c r="GE450" s="1">
        <f>Hoja1!GF450/Hoja1!$A450</f>
        <v>1.7307691999999999E-3</v>
      </c>
      <c r="GF450" s="1">
        <f>Hoja1!GG450/Hoja1!$A450</f>
        <v>1.8269231000000001E-3</v>
      </c>
      <c r="GG450" s="1">
        <f>Hoja1!GH450/Hoja1!$A450</f>
        <v>8.6538459999999995E-4</v>
      </c>
      <c r="GH450" s="1">
        <f>Hoja1!GI450/Hoja1!$A450</f>
        <v>2.0192307999999997E-3</v>
      </c>
      <c r="GI450" s="1">
        <f>Hoja1!GJ450/Hoja1!$A450</f>
        <v>2.1153845999999999E-3</v>
      </c>
      <c r="GJ450" s="1">
        <f>Hoja1!GK450/Hoja1!$A450</f>
        <v>1.1538461999999999E-3</v>
      </c>
      <c r="GK450" s="1">
        <f>Hoja1!GL450/Hoja1!$A450</f>
        <v>9.6153850000000002E-4</v>
      </c>
      <c r="GL450" s="1">
        <f>Hoja1!GM450/Hoja1!$A450</f>
        <v>1.4423076999999999E-3</v>
      </c>
      <c r="GM450" s="1">
        <f>Hoja1!GN450/Hoja1!$A450</f>
        <v>2.5000000000000001E-3</v>
      </c>
      <c r="GN450" s="1">
        <f>Hoja1!GO450/Hoja1!$A450</f>
        <v>1.3461537999999999E-3</v>
      </c>
      <c r="GO450" s="1">
        <f>Hoja1!GP450/Hoja1!$A450</f>
        <v>1.3461537999999999E-3</v>
      </c>
      <c r="GP450" s="1">
        <f>Hoja1!GQ450/Hoja1!$A450</f>
        <v>1.7307691999999999E-3</v>
      </c>
      <c r="GQ450" s="1">
        <f>Hoja1!GR450/Hoja1!$A450</f>
        <v>7.6923080000000003E-4</v>
      </c>
      <c r="GR450" s="1">
        <f>Hoja1!GS450/Hoja1!$A450</f>
        <v>2.2115385E-3</v>
      </c>
      <c r="GS450" s="1">
        <f>Hoja1!GT450/Hoja1!$A450</f>
        <v>1.0576922999999999E-3</v>
      </c>
      <c r="GT450" s="1">
        <f>Hoja1!GU450/Hoja1!$A450</f>
        <v>1.6346154000000002E-3</v>
      </c>
      <c r="GU450" s="1">
        <f>Hoja1!GV450/Hoja1!$A450</f>
        <v>7.6923080000000003E-4</v>
      </c>
      <c r="GV450" s="1">
        <f>Hoja1!GW450/Hoja1!$A450</f>
        <v>1.25E-3</v>
      </c>
      <c r="GW450" s="1">
        <f>Hoja1!GX450/Hoja1!$A450</f>
        <v>9.6153850000000002E-4</v>
      </c>
      <c r="GX450" s="1">
        <f>Hoja1!GY450/Hoja1!$A450</f>
        <v>6.7307689999999997E-4</v>
      </c>
      <c r="GY450" s="1">
        <f>Hoja1!GZ450/Hoja1!$A450</f>
        <v>1.1538461999999999E-3</v>
      </c>
      <c r="GZ450" s="1">
        <f>Hoja1!HA450/Hoja1!$A450</f>
        <v>6.7307689999999997E-4</v>
      </c>
      <c r="HA450" s="1">
        <f>Hoja1!HB450/Hoja1!$A450</f>
        <v>7.6923080000000003E-4</v>
      </c>
      <c r="HB450" s="1">
        <f>Hoja1!HC450/Hoja1!$A450</f>
        <v>6.7307689999999997E-4</v>
      </c>
      <c r="HC450" s="1">
        <f>Hoja1!HD450/Hoja1!$A450</f>
        <v>1.3461537999999999E-3</v>
      </c>
      <c r="HD450" s="1">
        <f>Hoja1!HE450/Hoja1!$A450</f>
        <v>2.8846150000000001E-4</v>
      </c>
      <c r="HE450" s="1">
        <f>Hoja1!HF450/Hoja1!$A450</f>
        <v>4.8076919999999999E-4</v>
      </c>
      <c r="HF450" s="1">
        <f>Hoja1!HG450/Hoja1!$A450</f>
        <v>1.0576922999999999E-3</v>
      </c>
      <c r="HG450" s="1">
        <f>Hoja1!HH450/Hoja1!$A450</f>
        <v>6.7307689999999997E-4</v>
      </c>
      <c r="HH450" s="1">
        <f>Hoja1!HI450/Hoja1!$A450</f>
        <v>7.6923080000000003E-4</v>
      </c>
      <c r="HI450" s="1">
        <f>Hoja1!HJ450/Hoja1!$A450</f>
        <v>2.8846150000000001E-4</v>
      </c>
      <c r="HJ450" s="1">
        <f>Hoja1!HK450/Hoja1!$A450</f>
        <v>9.6153850000000002E-4</v>
      </c>
      <c r="HK450" s="1">
        <f>Hoja1!HL450/Hoja1!$A450</f>
        <v>5.7692309999999994E-4</v>
      </c>
      <c r="HL450" s="1">
        <f>Hoja1!HM450/Hoja1!$A450</f>
        <v>8.6538459999999995E-4</v>
      </c>
      <c r="HM450" s="1">
        <f>Hoja1!HN450/Hoja1!$A450</f>
        <v>5.7692309999999994E-4</v>
      </c>
      <c r="HN450" s="1">
        <f>Hoja1!HO450/Hoja1!$A450</f>
        <v>3.8461540000000002E-4</v>
      </c>
      <c r="HO450" s="1">
        <f>Hoja1!HP450/Hoja1!$A450</f>
        <v>5.7692309999999994E-4</v>
      </c>
      <c r="HP450" s="1">
        <f>Hoja1!HQ450/Hoja1!$A450</f>
        <v>6.7307689999999997E-4</v>
      </c>
      <c r="HQ450" s="1">
        <f>Hoja1!HR450/Hoja1!$A450</f>
        <v>2.8846150000000001E-4</v>
      </c>
      <c r="HR450" s="1">
        <f>Hoja1!HS450/Hoja1!$A450</f>
        <v>4.8076919999999999E-4</v>
      </c>
      <c r="HS450" s="1">
        <f>Hoja1!HT450/Hoja1!$A450</f>
        <v>3.8461540000000002E-4</v>
      </c>
      <c r="HT450" s="1">
        <f>Hoja1!HU450/Hoja1!$A450</f>
        <v>2.8846150000000001E-4</v>
      </c>
      <c r="HU450" s="1">
        <f>Hoja1!HV450/Hoja1!$A450</f>
        <v>0</v>
      </c>
      <c r="HV450" s="1">
        <f>Hoja1!HW450/Hoja1!$A450</f>
        <v>2.8846150000000001E-4</v>
      </c>
      <c r="HW450" s="1">
        <f>Hoja1!HX450/Hoja1!$A450</f>
        <v>0</v>
      </c>
      <c r="HX450" s="1">
        <f>Hoja1!HY450/Hoja1!$A450</f>
        <v>0</v>
      </c>
      <c r="HY450" s="1">
        <f>Hoja1!HZ450/Hoja1!$A450</f>
        <v>9.6153800000000001E-5</v>
      </c>
      <c r="HZ450" s="1">
        <f>Hoja1!IA450/Hoja1!$A450</f>
        <v>0</v>
      </c>
    </row>
    <row r="451" spans="1:234" x14ac:dyDescent="0.25">
      <c r="A451" s="1">
        <f>Hoja1!B451/Hoja1!$A451</f>
        <v>0</v>
      </c>
      <c r="B451" s="1">
        <f>Hoja1!C451/Hoja1!$A451</f>
        <v>8.0128166666666663E-5</v>
      </c>
      <c r="C451" s="1">
        <f>Hoja1!D451/Hoja1!$A451</f>
        <v>0</v>
      </c>
      <c r="D451" s="1">
        <f>Hoja1!E451/Hoja1!$A451</f>
        <v>0</v>
      </c>
      <c r="E451" s="1">
        <f>Hoja1!F451/Hoja1!$A451</f>
        <v>0</v>
      </c>
      <c r="F451" s="1">
        <f>Hoja1!G451/Hoja1!$A451</f>
        <v>8.0128166666666663E-5</v>
      </c>
      <c r="G451" s="1">
        <f>Hoja1!H451/Hoja1!$A451</f>
        <v>0</v>
      </c>
      <c r="H451" s="1">
        <f>Hoja1!I451/Hoja1!$A451</f>
        <v>0</v>
      </c>
      <c r="I451" s="1">
        <f>Hoja1!J451/Hoja1!$A451</f>
        <v>0</v>
      </c>
      <c r="J451" s="1">
        <f>Hoja1!K451/Hoja1!$A451</f>
        <v>0</v>
      </c>
      <c r="K451" s="1">
        <f>Hoja1!L451/Hoja1!$A451</f>
        <v>0</v>
      </c>
      <c r="L451" s="1">
        <f>Hoja1!M451/Hoja1!$A451</f>
        <v>0</v>
      </c>
      <c r="M451" s="1">
        <f>Hoja1!N451/Hoja1!$A451</f>
        <v>0</v>
      </c>
      <c r="N451" s="1">
        <f>Hoja1!O451/Hoja1!$A451</f>
        <v>8.0128166666666663E-5</v>
      </c>
      <c r="O451" s="1">
        <f>Hoja1!P451/Hoja1!$A451</f>
        <v>0</v>
      </c>
      <c r="P451" s="1">
        <f>Hoja1!Q451/Hoja1!$A451</f>
        <v>0</v>
      </c>
      <c r="Q451" s="1">
        <f>Hoja1!R451/Hoja1!$A451</f>
        <v>8.0128166666666663E-5</v>
      </c>
      <c r="R451" s="1">
        <f>Hoja1!S451/Hoja1!$A451</f>
        <v>8.0128166666666663E-5</v>
      </c>
      <c r="S451" s="1">
        <f>Hoja1!T451/Hoja1!$A451</f>
        <v>0</v>
      </c>
      <c r="T451" s="1">
        <f>Hoja1!U451/Hoja1!$A451</f>
        <v>0</v>
      </c>
      <c r="U451" s="1">
        <f>Hoja1!V451/Hoja1!$A451</f>
        <v>0</v>
      </c>
      <c r="V451" s="1">
        <f>Hoja1!W451/Hoja1!$A451</f>
        <v>8.0128166666666663E-5</v>
      </c>
      <c r="W451" s="1">
        <f>Hoja1!X451/Hoja1!$A451</f>
        <v>8.0128166666666663E-5</v>
      </c>
      <c r="X451" s="1">
        <f>Hoja1!Y451/Hoja1!$A451</f>
        <v>1.6025641666666667E-4</v>
      </c>
      <c r="Y451" s="1">
        <f>Hoja1!Z451/Hoja1!$A451</f>
        <v>5.6089741666666664E-4</v>
      </c>
      <c r="Z451" s="1">
        <f>Hoja1!AA451/Hoja1!$A451</f>
        <v>5.6089741666666664E-4</v>
      </c>
      <c r="AA451" s="1">
        <f>Hoja1!AB451/Hoja1!$A451</f>
        <v>1.6025641666666667E-4</v>
      </c>
      <c r="AB451" s="1">
        <f>Hoja1!AC451/Hoja1!$A451</f>
        <v>2.4038458333333333E-4</v>
      </c>
      <c r="AC451" s="1">
        <f>Hoja1!AD451/Hoja1!$A451</f>
        <v>0</v>
      </c>
      <c r="AD451" s="1">
        <f>Hoja1!AE451/Hoja1!$A451</f>
        <v>2.4038458333333333E-4</v>
      </c>
      <c r="AE451" s="1">
        <f>Hoja1!AF451/Hoja1!$A451</f>
        <v>2.4038458333333333E-4</v>
      </c>
      <c r="AF451" s="1">
        <f>Hoja1!AG451/Hoja1!$A451</f>
        <v>8.0128166666666663E-5</v>
      </c>
      <c r="AG451" s="1">
        <f>Hoja1!AH451/Hoja1!$A451</f>
        <v>4.0064099999999997E-4</v>
      </c>
      <c r="AH451" s="1">
        <f>Hoja1!AI451/Hoja1!$A451</f>
        <v>2.4038458333333333E-4</v>
      </c>
      <c r="AI451" s="1">
        <f>Hoja1!AJ451/Hoja1!$A451</f>
        <v>4.0064099999999997E-4</v>
      </c>
      <c r="AJ451" s="1">
        <f>Hoja1!AK451/Hoja1!$A451</f>
        <v>6.4102566666666668E-4</v>
      </c>
      <c r="AK451" s="1">
        <f>Hoja1!AL451/Hoja1!$A451</f>
        <v>2.4038458333333333E-4</v>
      </c>
      <c r="AL451" s="1">
        <f>Hoja1!AM451/Hoja1!$A451</f>
        <v>4.8076924999999995E-4</v>
      </c>
      <c r="AM451" s="1">
        <f>Hoja1!AN451/Hoja1!$A451</f>
        <v>5.6089741666666664E-4</v>
      </c>
      <c r="AN451" s="1">
        <f>Hoja1!AO451/Hoja1!$A451</f>
        <v>5.6089741666666664E-4</v>
      </c>
      <c r="AO451" s="1">
        <f>Hoja1!AP451/Hoja1!$A451</f>
        <v>5.6089741666666664E-4</v>
      </c>
      <c r="AP451" s="1">
        <f>Hoja1!AQ451/Hoja1!$A451</f>
        <v>7.2115383333333331E-4</v>
      </c>
      <c r="AQ451" s="1">
        <f>Hoja1!AR451/Hoja1!$A451</f>
        <v>6.4102566666666668E-4</v>
      </c>
      <c r="AR451" s="1">
        <f>Hoja1!AS451/Hoja1!$A451</f>
        <v>6.4102566666666668E-4</v>
      </c>
      <c r="AS451" s="1">
        <f>Hoja1!AT451/Hoja1!$A451</f>
        <v>4.0064099999999997E-4</v>
      </c>
      <c r="AT451" s="1">
        <f>Hoja1!AU451/Hoja1!$A451</f>
        <v>4.8076924999999995E-4</v>
      </c>
      <c r="AU451" s="1">
        <f>Hoja1!AV451/Hoja1!$A451</f>
        <v>7.2115383333333331E-4</v>
      </c>
      <c r="AV451" s="1">
        <f>Hoja1!AW451/Hoja1!$A451</f>
        <v>6.4102566666666668E-4</v>
      </c>
      <c r="AW451" s="1">
        <f>Hoja1!AX451/Hoja1!$A451</f>
        <v>4.0064099999999997E-4</v>
      </c>
      <c r="AX451" s="1">
        <f>Hoja1!AY451/Hoja1!$A451</f>
        <v>4.8076924999999995E-4</v>
      </c>
      <c r="AY451" s="1">
        <f>Hoja1!AZ451/Hoja1!$A451</f>
        <v>6.4102566666666668E-4</v>
      </c>
      <c r="AZ451" s="1">
        <f>Hoja1!BA451/Hoja1!$A451</f>
        <v>1.1217948333333333E-3</v>
      </c>
      <c r="BA451" s="1">
        <f>Hoja1!BB451/Hoja1!$A451</f>
        <v>8.0128208333333335E-4</v>
      </c>
      <c r="BB451" s="1">
        <f>Hoja1!BC451/Hoja1!$A451</f>
        <v>6.4102566666666668E-4</v>
      </c>
      <c r="BC451" s="1">
        <f>Hoja1!BD451/Hoja1!$A451</f>
        <v>7.2115383333333331E-4</v>
      </c>
      <c r="BD451" s="1">
        <f>Hoja1!BE451/Hoja1!$A451</f>
        <v>7.2115383333333331E-4</v>
      </c>
      <c r="BE451" s="1">
        <f>Hoja1!BF451/Hoja1!$A451</f>
        <v>4.8076924999999995E-4</v>
      </c>
      <c r="BF451" s="1">
        <f>Hoja1!BG451/Hoja1!$A451</f>
        <v>5.6089741666666664E-4</v>
      </c>
      <c r="BG451" s="1">
        <f>Hoja1!BH451/Hoja1!$A451</f>
        <v>5.6089741666666664E-4</v>
      </c>
      <c r="BH451" s="1">
        <f>Hoja1!BI451/Hoja1!$A451</f>
        <v>4.8076924999999995E-4</v>
      </c>
      <c r="BI451" s="1">
        <f>Hoja1!BJ451/Hoja1!$A451</f>
        <v>4.8076924999999995E-4</v>
      </c>
      <c r="BJ451" s="1">
        <f>Hoja1!BK451/Hoja1!$A451</f>
        <v>1.6025641666666667E-4</v>
      </c>
      <c r="BK451" s="1">
        <f>Hoja1!BL451/Hoja1!$A451</f>
        <v>4.8076924999999995E-4</v>
      </c>
      <c r="BL451" s="1">
        <f>Hoja1!BM451/Hoja1!$A451</f>
        <v>7.2115383333333331E-4</v>
      </c>
      <c r="BM451" s="1">
        <f>Hoja1!BN451/Hoja1!$A451</f>
        <v>2.4038458333333333E-4</v>
      </c>
      <c r="BN451" s="1">
        <f>Hoja1!BO451/Hoja1!$A451</f>
        <v>8.0128208333333335E-4</v>
      </c>
      <c r="BO451" s="1">
        <f>Hoja1!BP451/Hoja1!$A451</f>
        <v>6.4102566666666668E-4</v>
      </c>
      <c r="BP451" s="1">
        <f>Hoja1!BQ451/Hoja1!$A451</f>
        <v>4.8076924999999995E-4</v>
      </c>
      <c r="BQ451" s="1">
        <f>Hoja1!BR451/Hoja1!$A451</f>
        <v>4.0064099999999997E-4</v>
      </c>
      <c r="BR451" s="1">
        <f>Hoja1!BS451/Hoja1!$A451</f>
        <v>3.2051283333333334E-4</v>
      </c>
      <c r="BS451" s="1">
        <f>Hoja1!BT451/Hoja1!$A451</f>
        <v>4.0064099999999997E-4</v>
      </c>
      <c r="BT451" s="1">
        <f>Hoja1!BU451/Hoja1!$A451</f>
        <v>8.0128208333333335E-4</v>
      </c>
      <c r="BU451" s="1">
        <f>Hoja1!BV451/Hoja1!$A451</f>
        <v>4.0064099999999997E-4</v>
      </c>
      <c r="BV451" s="1">
        <f>Hoja1!BW451/Hoja1!$A451</f>
        <v>4.0064099999999997E-4</v>
      </c>
      <c r="BW451" s="1">
        <f>Hoja1!BX451/Hoja1!$A451</f>
        <v>5.6089741666666664E-4</v>
      </c>
      <c r="BX451" s="1">
        <f>Hoja1!BY451/Hoja1!$A451</f>
        <v>3.2051283333333334E-4</v>
      </c>
      <c r="BY451" s="1">
        <f>Hoja1!BZ451/Hoja1!$A451</f>
        <v>7.2115383333333331E-4</v>
      </c>
      <c r="BZ451" s="1">
        <f>Hoja1!CA451/Hoja1!$A451</f>
        <v>3.2051283333333334E-4</v>
      </c>
      <c r="CA451" s="1">
        <f>Hoja1!CB451/Hoja1!$A451</f>
        <v>4.0064099999999997E-4</v>
      </c>
      <c r="CB451" s="1">
        <f>Hoja1!CC451/Hoja1!$A451</f>
        <v>4.8076924999999995E-4</v>
      </c>
      <c r="CC451" s="1">
        <f>Hoja1!CD451/Hoja1!$A451</f>
        <v>4.0064099999999997E-4</v>
      </c>
      <c r="CD451" s="1">
        <f>Hoja1!CE451/Hoja1!$A451</f>
        <v>5.6089741666666664E-4</v>
      </c>
      <c r="CE451" s="1">
        <f>Hoja1!CF451/Hoja1!$A451</f>
        <v>4.8076924999999995E-4</v>
      </c>
      <c r="CF451" s="1">
        <f>Hoja1!CG451/Hoja1!$A451</f>
        <v>5.6089741666666664E-4</v>
      </c>
      <c r="CG451" s="1">
        <f>Hoja1!CH451/Hoja1!$A451</f>
        <v>4.8076924999999995E-4</v>
      </c>
      <c r="CH451" s="1">
        <f>Hoja1!CI451/Hoja1!$A451</f>
        <v>6.4102566666666668E-4</v>
      </c>
      <c r="CI451" s="1">
        <f>Hoja1!CJ451/Hoja1!$A451</f>
        <v>8.8141024999999998E-4</v>
      </c>
      <c r="CJ451" s="1">
        <f>Hoja1!CK451/Hoja1!$A451</f>
        <v>7.2115383333333331E-4</v>
      </c>
      <c r="CK451" s="1">
        <f>Hoja1!CL451/Hoja1!$A451</f>
        <v>6.4102566666666668E-4</v>
      </c>
      <c r="CL451" s="1">
        <f>Hoja1!CM451/Hoja1!$A451</f>
        <v>5.6089741666666664E-4</v>
      </c>
      <c r="CM451" s="1">
        <f>Hoja1!CN451/Hoja1!$A451</f>
        <v>1.3621795000000002E-3</v>
      </c>
      <c r="CN451" s="1">
        <f>Hoja1!CO451/Hoja1!$A451</f>
        <v>4.8076924999999995E-4</v>
      </c>
      <c r="CO451" s="1">
        <f>Hoja1!CP451/Hoja1!$A451</f>
        <v>1.0416666666666667E-3</v>
      </c>
      <c r="CP451" s="1">
        <f>Hoja1!CQ451/Hoja1!$A451</f>
        <v>8.0128208333333335E-4</v>
      </c>
      <c r="CQ451" s="1">
        <f>Hoja1!CR451/Hoja1!$A451</f>
        <v>5.6089741666666664E-4</v>
      </c>
      <c r="CR451" s="1">
        <f>Hoja1!CS451/Hoja1!$A451</f>
        <v>9.6153849999999991E-4</v>
      </c>
      <c r="CS451" s="1">
        <f>Hoja1!CT451/Hoja1!$A451</f>
        <v>7.2115383333333331E-4</v>
      </c>
      <c r="CT451" s="1">
        <f>Hoja1!CU451/Hoja1!$A451</f>
        <v>3.2051283333333334E-4</v>
      </c>
      <c r="CU451" s="1">
        <f>Hoja1!CV451/Hoja1!$A451</f>
        <v>4.0064099999999997E-4</v>
      </c>
      <c r="CV451" s="1">
        <f>Hoja1!CW451/Hoja1!$A451</f>
        <v>6.4102566666666668E-4</v>
      </c>
      <c r="CW451" s="1">
        <f>Hoja1!CX451/Hoja1!$A451</f>
        <v>5.6089741666666664E-4</v>
      </c>
      <c r="CX451" s="1">
        <f>Hoja1!CY451/Hoja1!$A451</f>
        <v>6.4102566666666668E-4</v>
      </c>
      <c r="CY451" s="1">
        <f>Hoja1!CZ451/Hoja1!$A451</f>
        <v>8.0128208333333335E-4</v>
      </c>
      <c r="CZ451" s="1">
        <f>Hoja1!DA451/Hoja1!$A451</f>
        <v>1.2019230833333332E-3</v>
      </c>
      <c r="DA451" s="1">
        <f>Hoja1!DB451/Hoja1!$A451</f>
        <v>1.2019230833333332E-3</v>
      </c>
      <c r="DB451" s="1">
        <f>Hoja1!DC451/Hoja1!$A451</f>
        <v>1.1217948333333333E-3</v>
      </c>
      <c r="DC451" s="1">
        <f>Hoja1!DD451/Hoja1!$A451</f>
        <v>8.8141024999999998E-4</v>
      </c>
      <c r="DD451" s="1">
        <f>Hoja1!DE451/Hoja1!$A451</f>
        <v>9.6153849999999991E-4</v>
      </c>
      <c r="DE451" s="1">
        <f>Hoja1!DF451/Hoja1!$A451</f>
        <v>8.8141024999999998E-4</v>
      </c>
      <c r="DF451" s="1">
        <f>Hoja1!DG451/Hoja1!$A451</f>
        <v>8.8141024999999998E-4</v>
      </c>
      <c r="DG451" s="1">
        <f>Hoja1!DH451/Hoja1!$A451</f>
        <v>1.4423076666666666E-3</v>
      </c>
      <c r="DH451" s="1">
        <f>Hoja1!DI451/Hoja1!$A451</f>
        <v>7.2115383333333331E-4</v>
      </c>
      <c r="DI451" s="1">
        <f>Hoja1!DJ451/Hoja1!$A451</f>
        <v>1.2820512500000001E-3</v>
      </c>
      <c r="DJ451" s="1">
        <f>Hoja1!DK451/Hoja1!$A451</f>
        <v>1.3621795000000002E-3</v>
      </c>
      <c r="DK451" s="1">
        <f>Hoja1!DL451/Hoja1!$A451</f>
        <v>1.3621795000000002E-3</v>
      </c>
      <c r="DL451" s="1">
        <f>Hoja1!DM451/Hoja1!$A451</f>
        <v>1.2820512500000001E-3</v>
      </c>
      <c r="DM451" s="1">
        <f>Hoja1!DN451/Hoja1!$A451</f>
        <v>1.9230769166666665E-3</v>
      </c>
      <c r="DN451" s="1">
        <f>Hoja1!DO451/Hoja1!$A451</f>
        <v>1.0416666666666667E-3</v>
      </c>
      <c r="DO451" s="1">
        <f>Hoja1!DP451/Hoja1!$A451</f>
        <v>1.3621795000000002E-3</v>
      </c>
      <c r="DP451" s="1">
        <f>Hoja1!DQ451/Hoja1!$A451</f>
        <v>1.2019230833333332E-3</v>
      </c>
      <c r="DQ451" s="1">
        <f>Hoja1!DR451/Hoja1!$A451</f>
        <v>1.0416666666666667E-3</v>
      </c>
      <c r="DR451" s="1">
        <f>Hoja1!DS451/Hoja1!$A451</f>
        <v>1.8429487500000001E-3</v>
      </c>
      <c r="DS451" s="1">
        <f>Hoja1!DT451/Hoja1!$A451</f>
        <v>1.7628205E-3</v>
      </c>
      <c r="DT451" s="1">
        <f>Hoja1!DU451/Hoja1!$A451</f>
        <v>1.6826923333333333E-3</v>
      </c>
      <c r="DU451" s="1">
        <f>Hoja1!DV451/Hoja1!$A451</f>
        <v>1.6025640833333334E-3</v>
      </c>
      <c r="DV451" s="1">
        <f>Hoja1!DW451/Hoja1!$A451</f>
        <v>9.6153849999999991E-4</v>
      </c>
      <c r="DW451" s="1">
        <f>Hoja1!DX451/Hoja1!$A451</f>
        <v>1.2820512500000001E-3</v>
      </c>
      <c r="DX451" s="1">
        <f>Hoja1!DY451/Hoja1!$A451</f>
        <v>9.6153849999999991E-4</v>
      </c>
      <c r="DY451" s="1">
        <f>Hoja1!DZ451/Hoja1!$A451</f>
        <v>6.4102566666666668E-4</v>
      </c>
      <c r="DZ451" s="1">
        <f>Hoja1!EA451/Hoja1!$A451</f>
        <v>7.2115383333333331E-4</v>
      </c>
      <c r="EA451" s="1">
        <f>Hoja1!EB451/Hoja1!$A451</f>
        <v>1.0416666666666667E-3</v>
      </c>
      <c r="EB451" s="1">
        <f>Hoja1!EC451/Hoja1!$A451</f>
        <v>1.5224359166666668E-3</v>
      </c>
      <c r="EC451" s="1">
        <f>Hoja1!ED451/Hoja1!$A451</f>
        <v>8.0128208333333335E-4</v>
      </c>
      <c r="ED451" s="1">
        <f>Hoja1!EE451/Hoja1!$A451</f>
        <v>8.8141024999999998E-4</v>
      </c>
      <c r="EE451" s="1">
        <f>Hoja1!EF451/Hoja1!$A451</f>
        <v>1.2019230833333332E-3</v>
      </c>
      <c r="EF451" s="1">
        <f>Hoja1!EG451/Hoja1!$A451</f>
        <v>6.4102566666666668E-4</v>
      </c>
      <c r="EG451" s="1">
        <f>Hoja1!EH451/Hoja1!$A451</f>
        <v>8.8141024999999998E-4</v>
      </c>
      <c r="EH451" s="1">
        <f>Hoja1!EI451/Hoja1!$A451</f>
        <v>8.8141024999999998E-4</v>
      </c>
      <c r="EI451" s="1">
        <f>Hoja1!EJ451/Hoja1!$A451</f>
        <v>7.2115383333333331E-4</v>
      </c>
      <c r="EJ451" s="1">
        <f>Hoja1!EK451/Hoja1!$A451</f>
        <v>8.8141024999999998E-4</v>
      </c>
      <c r="EK451" s="1">
        <f>Hoja1!EL451/Hoja1!$A451</f>
        <v>1.2820512500000001E-3</v>
      </c>
      <c r="EL451" s="1">
        <f>Hoja1!EM451/Hoja1!$A451</f>
        <v>1.5224359166666668E-3</v>
      </c>
      <c r="EM451" s="1">
        <f>Hoja1!EN451/Hoja1!$A451</f>
        <v>1.2820512500000001E-3</v>
      </c>
      <c r="EN451" s="1">
        <f>Hoja1!EO451/Hoja1!$A451</f>
        <v>4.8076924999999995E-4</v>
      </c>
      <c r="EO451" s="1">
        <f>Hoja1!EP451/Hoja1!$A451</f>
        <v>1.1217948333333333E-3</v>
      </c>
      <c r="EP451" s="1">
        <f>Hoja1!EQ451/Hoja1!$A451</f>
        <v>1.6826923333333333E-3</v>
      </c>
      <c r="EQ451" s="1">
        <f>Hoja1!ER451/Hoja1!$A451</f>
        <v>2.8846154166666665E-3</v>
      </c>
      <c r="ER451" s="1">
        <f>Hoja1!ES451/Hoja1!$A451</f>
        <v>3.1249999999999997E-3</v>
      </c>
      <c r="ES451" s="1">
        <f>Hoja1!ET451/Hoja1!$A451</f>
        <v>2.3237179166666669E-3</v>
      </c>
      <c r="ET451" s="1">
        <f>Hoja1!EU451/Hoja1!$A451</f>
        <v>3.3653845833333334E-3</v>
      </c>
      <c r="EU451" s="1">
        <f>Hoja1!EV451/Hoja1!$A451</f>
        <v>3.6057692499999999E-3</v>
      </c>
      <c r="EV451" s="1">
        <f>Hoja1!EW451/Hoja1!$A451</f>
        <v>2.8846154166666665E-3</v>
      </c>
      <c r="EW451" s="1">
        <f>Hoja1!EX451/Hoja1!$A451</f>
        <v>5.1282051666666668E-3</v>
      </c>
      <c r="EX451" s="1">
        <f>Hoja1!EY451/Hoja1!$A451</f>
        <v>8.1730769166666658E-3</v>
      </c>
      <c r="EY451" s="1">
        <f>Hoja1!EZ451/Hoja1!$A451</f>
        <v>1.3141025666666667E-2</v>
      </c>
      <c r="EZ451" s="1">
        <f>Hoja1!FA451/Hoja1!$A451</f>
        <v>1.6506410249999999E-2</v>
      </c>
      <c r="FA451" s="1">
        <f>Hoja1!FB451/Hoja1!$A451</f>
        <v>2.1073717916666665E-2</v>
      </c>
      <c r="FB451" s="1">
        <f>Hoja1!FC451/Hoja1!$A451</f>
        <v>2.7323717916666667E-2</v>
      </c>
      <c r="FC451" s="1">
        <f>Hoja1!FD451/Hoja1!$A451</f>
        <v>3.7099358999999998E-2</v>
      </c>
      <c r="FD451" s="1">
        <f>Hoja1!FE451/Hoja1!$A451</f>
        <v>3.3733974333333333E-2</v>
      </c>
      <c r="FE451" s="1">
        <f>Hoja1!FF451/Hoja1!$A451</f>
        <v>2.3717948749999999E-2</v>
      </c>
      <c r="FF451" s="1">
        <f>Hoja1!FG451/Hoja1!$A451</f>
        <v>1.7948717916666666E-2</v>
      </c>
      <c r="FG451" s="1">
        <f>Hoja1!FH451/Hoja1!$A451</f>
        <v>1.3301282083333333E-2</v>
      </c>
      <c r="FH451" s="1">
        <f>Hoja1!FI451/Hoja1!$A451</f>
        <v>9.9358974166666673E-3</v>
      </c>
      <c r="FI451" s="1">
        <f>Hoja1!FJ451/Hoja1!$A451</f>
        <v>1.0737179499999999E-2</v>
      </c>
      <c r="FJ451" s="1">
        <f>Hoja1!FK451/Hoja1!$A451</f>
        <v>7.6923076666666661E-3</v>
      </c>
      <c r="FK451" s="1">
        <f>Hoja1!FL451/Hoja1!$A451</f>
        <v>6.8910256666666675E-3</v>
      </c>
      <c r="FL451" s="1">
        <f>Hoja1!FM451/Hoja1!$A451</f>
        <v>6.2499999999999995E-3</v>
      </c>
      <c r="FM451" s="1">
        <f>Hoja1!FN451/Hoja1!$A451</f>
        <v>7.1314102500000002E-3</v>
      </c>
      <c r="FN451" s="1">
        <f>Hoja1!FO451/Hoja1!$A451</f>
        <v>6.3301281666666665E-3</v>
      </c>
      <c r="FO451" s="1">
        <f>Hoja1!FP451/Hoja1!$A451</f>
        <v>6.4102564166666669E-3</v>
      </c>
      <c r="FP451" s="1">
        <f>Hoja1!FQ451/Hoja1!$A451</f>
        <v>6.3301281666666665E-3</v>
      </c>
      <c r="FQ451" s="1">
        <f>Hoja1!FR451/Hoja1!$A451</f>
        <v>5.0480769166666665E-3</v>
      </c>
      <c r="FR451" s="1">
        <f>Hoja1!FS451/Hoja1!$A451</f>
        <v>3.2051281666666668E-3</v>
      </c>
      <c r="FS451" s="1">
        <f>Hoja1!FT451/Hoja1!$A451</f>
        <v>3.7660256666666669E-3</v>
      </c>
      <c r="FT451" s="1">
        <f>Hoja1!FU451/Hoja1!$A451</f>
        <v>1.6826923333333333E-3</v>
      </c>
      <c r="FU451" s="1">
        <f>Hoja1!FV451/Hoja1!$A451</f>
        <v>3.7660256666666669E-3</v>
      </c>
      <c r="FV451" s="1">
        <f>Hoja1!FW451/Hoja1!$A451</f>
        <v>2.2435897499999999E-3</v>
      </c>
      <c r="FW451" s="1">
        <f>Hoja1!FX451/Hoja1!$A451</f>
        <v>4.7275640833333334E-3</v>
      </c>
      <c r="FX451" s="1">
        <f>Hoja1!FY451/Hoja1!$A451</f>
        <v>3.1249999999999997E-3</v>
      </c>
      <c r="FY451" s="1">
        <f>Hoja1!FZ451/Hoja1!$A451</f>
        <v>1.4423076666666666E-3</v>
      </c>
      <c r="FZ451" s="1">
        <f>Hoja1!GA451/Hoja1!$A451</f>
        <v>2.1634614999999999E-3</v>
      </c>
      <c r="GA451" s="1">
        <f>Hoja1!GB451/Hoja1!$A451</f>
        <v>2.0833333333333333E-3</v>
      </c>
      <c r="GB451" s="1">
        <f>Hoja1!GC451/Hoja1!$A451</f>
        <v>1.6826923333333333E-3</v>
      </c>
      <c r="GC451" s="1">
        <f>Hoja1!GD451/Hoja1!$A451</f>
        <v>2.3237179166666669E-3</v>
      </c>
      <c r="GD451" s="1">
        <f>Hoja1!GE451/Hoja1!$A451</f>
        <v>1.6826923333333333E-3</v>
      </c>
      <c r="GE451" s="1">
        <f>Hoja1!GF451/Hoja1!$A451</f>
        <v>1.6826923333333333E-3</v>
      </c>
      <c r="GF451" s="1">
        <f>Hoja1!GG451/Hoja1!$A451</f>
        <v>2.1634614999999999E-3</v>
      </c>
      <c r="GG451" s="1">
        <f>Hoja1!GH451/Hoja1!$A451</f>
        <v>8.0128208333333335E-4</v>
      </c>
      <c r="GH451" s="1">
        <f>Hoja1!GI451/Hoja1!$A451</f>
        <v>9.6153849999999991E-4</v>
      </c>
      <c r="GI451" s="1">
        <f>Hoja1!GJ451/Hoja1!$A451</f>
        <v>8.0128208333333335E-4</v>
      </c>
      <c r="GJ451" s="1">
        <f>Hoja1!GK451/Hoja1!$A451</f>
        <v>8.8141024999999998E-4</v>
      </c>
      <c r="GK451" s="1">
        <f>Hoja1!GL451/Hoja1!$A451</f>
        <v>4.0064099999999997E-4</v>
      </c>
      <c r="GL451" s="1">
        <f>Hoja1!GM451/Hoja1!$A451</f>
        <v>3.2051283333333334E-4</v>
      </c>
      <c r="GM451" s="1">
        <f>Hoja1!GN451/Hoja1!$A451</f>
        <v>2.4038458333333333E-4</v>
      </c>
      <c r="GN451" s="1">
        <f>Hoja1!GO451/Hoja1!$A451</f>
        <v>1.6025641666666667E-4</v>
      </c>
      <c r="GO451" s="1">
        <f>Hoja1!GP451/Hoja1!$A451</f>
        <v>3.2051283333333334E-4</v>
      </c>
      <c r="GP451" s="1">
        <f>Hoja1!GQ451/Hoja1!$A451</f>
        <v>3.2051283333333334E-4</v>
      </c>
      <c r="GQ451" s="1">
        <f>Hoja1!GR451/Hoja1!$A451</f>
        <v>1.6025641666666667E-4</v>
      </c>
      <c r="GR451" s="1">
        <f>Hoja1!GS451/Hoja1!$A451</f>
        <v>5.6089741666666664E-4</v>
      </c>
      <c r="GS451" s="1">
        <f>Hoja1!GT451/Hoja1!$A451</f>
        <v>4.0064099999999997E-4</v>
      </c>
      <c r="GT451" s="1">
        <f>Hoja1!GU451/Hoja1!$A451</f>
        <v>1.6025641666666667E-4</v>
      </c>
      <c r="GU451" s="1">
        <f>Hoja1!GV451/Hoja1!$A451</f>
        <v>4.0064099999999997E-4</v>
      </c>
      <c r="GV451" s="1">
        <f>Hoja1!GW451/Hoja1!$A451</f>
        <v>4.0064099999999997E-4</v>
      </c>
      <c r="GW451" s="1">
        <f>Hoja1!GX451/Hoja1!$A451</f>
        <v>1.6025641666666667E-4</v>
      </c>
      <c r="GX451" s="1">
        <f>Hoja1!GY451/Hoja1!$A451</f>
        <v>1.6025641666666667E-4</v>
      </c>
      <c r="GY451" s="1">
        <f>Hoja1!GZ451/Hoja1!$A451</f>
        <v>3.2051283333333334E-4</v>
      </c>
      <c r="GZ451" s="1">
        <f>Hoja1!HA451/Hoja1!$A451</f>
        <v>2.4038458333333333E-4</v>
      </c>
      <c r="HA451" s="1">
        <f>Hoja1!HB451/Hoja1!$A451</f>
        <v>2.4038458333333333E-4</v>
      </c>
      <c r="HB451" s="1">
        <f>Hoja1!HC451/Hoja1!$A451</f>
        <v>3.2051283333333334E-4</v>
      </c>
      <c r="HC451" s="1">
        <f>Hoja1!HD451/Hoja1!$A451</f>
        <v>8.0128166666666663E-5</v>
      </c>
      <c r="HD451" s="1">
        <f>Hoja1!HE451/Hoja1!$A451</f>
        <v>1.6025641666666667E-4</v>
      </c>
      <c r="HE451" s="1">
        <f>Hoja1!HF451/Hoja1!$A451</f>
        <v>8.0128166666666663E-5</v>
      </c>
      <c r="HF451" s="1">
        <f>Hoja1!HG451/Hoja1!$A451</f>
        <v>1.6025641666666667E-4</v>
      </c>
      <c r="HG451" s="1">
        <f>Hoja1!HH451/Hoja1!$A451</f>
        <v>8.0128166666666663E-5</v>
      </c>
      <c r="HH451" s="1">
        <f>Hoja1!HI451/Hoja1!$A451</f>
        <v>2.4038458333333333E-4</v>
      </c>
      <c r="HI451" s="1">
        <f>Hoja1!HJ451/Hoja1!$A451</f>
        <v>8.0128166666666663E-5</v>
      </c>
      <c r="HJ451" s="1">
        <f>Hoja1!HK451/Hoja1!$A451</f>
        <v>2.4038458333333333E-4</v>
      </c>
      <c r="HK451" s="1">
        <f>Hoja1!HL451/Hoja1!$A451</f>
        <v>1.6025641666666667E-4</v>
      </c>
      <c r="HL451" s="1">
        <f>Hoja1!HM451/Hoja1!$A451</f>
        <v>0</v>
      </c>
      <c r="HM451" s="1">
        <f>Hoja1!HN451/Hoja1!$A451</f>
        <v>3.2051283333333334E-4</v>
      </c>
      <c r="HN451" s="1">
        <f>Hoja1!HO451/Hoja1!$A451</f>
        <v>8.0128166666666663E-5</v>
      </c>
      <c r="HO451" s="1">
        <f>Hoja1!HP451/Hoja1!$A451</f>
        <v>8.0128166666666663E-5</v>
      </c>
      <c r="HP451" s="1">
        <f>Hoja1!HQ451/Hoja1!$A451</f>
        <v>8.0128166666666663E-5</v>
      </c>
      <c r="HQ451" s="1">
        <f>Hoja1!HR451/Hoja1!$A451</f>
        <v>0</v>
      </c>
      <c r="HR451" s="1">
        <f>Hoja1!HS451/Hoja1!$A451</f>
        <v>0</v>
      </c>
      <c r="HS451" s="1">
        <f>Hoja1!HT451/Hoja1!$A451</f>
        <v>8.0128166666666663E-5</v>
      </c>
      <c r="HT451" s="1">
        <f>Hoja1!HU451/Hoja1!$A451</f>
        <v>8.0128166666666663E-5</v>
      </c>
      <c r="HU451" s="1">
        <f>Hoja1!HV451/Hoja1!$A451</f>
        <v>0</v>
      </c>
      <c r="HV451" s="1">
        <f>Hoja1!HW451/Hoja1!$A451</f>
        <v>0</v>
      </c>
      <c r="HW451" s="1">
        <f>Hoja1!HX451/Hoja1!$A451</f>
        <v>0</v>
      </c>
      <c r="HX451" s="1">
        <f>Hoja1!HY451/Hoja1!$A451</f>
        <v>0</v>
      </c>
      <c r="HY451" s="1">
        <f>Hoja1!HZ451/Hoja1!$A451</f>
        <v>8.0128166666666663E-5</v>
      </c>
      <c r="HZ451" s="1">
        <f>Hoja1!IA451/Hoja1!$A451</f>
        <v>0</v>
      </c>
    </row>
    <row r="452" spans="1:234" x14ac:dyDescent="0.25">
      <c r="A452" s="1">
        <f>Hoja1!B452/Hoja1!$A452</f>
        <v>1.6025633333333333E-4</v>
      </c>
      <c r="B452" s="1">
        <f>Hoja1!C452/Hoja1!$A452</f>
        <v>0</v>
      </c>
      <c r="C452" s="1">
        <f>Hoja1!D452/Hoja1!$A452</f>
        <v>0</v>
      </c>
      <c r="D452" s="1">
        <f>Hoja1!E452/Hoja1!$A452</f>
        <v>0</v>
      </c>
      <c r="E452" s="1">
        <f>Hoja1!F452/Hoja1!$A452</f>
        <v>3.2051283333333334E-4</v>
      </c>
      <c r="F452" s="1">
        <f>Hoja1!G452/Hoja1!$A452</f>
        <v>0</v>
      </c>
      <c r="G452" s="1">
        <f>Hoja1!H452/Hoja1!$A452</f>
        <v>0</v>
      </c>
      <c r="H452" s="1">
        <f>Hoja1!I452/Hoja1!$A452</f>
        <v>0</v>
      </c>
      <c r="I452" s="1">
        <f>Hoja1!J452/Hoja1!$A452</f>
        <v>1.6025633333333333E-4</v>
      </c>
      <c r="J452" s="1">
        <f>Hoja1!K452/Hoja1!$A452</f>
        <v>1.7628205E-3</v>
      </c>
      <c r="K452" s="1">
        <f>Hoja1!L452/Hoja1!$A452</f>
        <v>2.8846153333333333E-3</v>
      </c>
      <c r="L452" s="1">
        <f>Hoja1!M452/Hoja1!$A452</f>
        <v>0</v>
      </c>
      <c r="M452" s="1">
        <f>Hoja1!N452/Hoja1!$A452</f>
        <v>0</v>
      </c>
      <c r="N452" s="1">
        <f>Hoja1!O452/Hoja1!$A452</f>
        <v>0</v>
      </c>
      <c r="O452" s="1">
        <f>Hoja1!P452/Hoja1!$A452</f>
        <v>1.6025633333333333E-4</v>
      </c>
      <c r="P452" s="1">
        <f>Hoja1!Q452/Hoja1!$A452</f>
        <v>1.6025633333333333E-4</v>
      </c>
      <c r="Q452" s="1">
        <f>Hoja1!R452/Hoja1!$A452</f>
        <v>9.6153849999999991E-4</v>
      </c>
      <c r="R452" s="1">
        <f>Hoja1!S452/Hoja1!$A452</f>
        <v>9.6153849999999991E-4</v>
      </c>
      <c r="S452" s="1">
        <f>Hoja1!T452/Hoja1!$A452</f>
        <v>1.4423076666666666E-3</v>
      </c>
      <c r="T452" s="1">
        <f>Hoja1!U452/Hoja1!$A452</f>
        <v>1.2820513333333334E-3</v>
      </c>
      <c r="U452" s="1">
        <f>Hoja1!V452/Hoja1!$A452</f>
        <v>2.0833333333333333E-3</v>
      </c>
      <c r="V452" s="1">
        <f>Hoja1!W452/Hoja1!$A452</f>
        <v>2.2435896666666666E-3</v>
      </c>
      <c r="W452" s="1">
        <f>Hoja1!X452/Hoja1!$A452</f>
        <v>3.2051281666666668E-3</v>
      </c>
      <c r="X452" s="1">
        <f>Hoja1!Y452/Hoja1!$A452</f>
        <v>2.4038461666666664E-3</v>
      </c>
      <c r="Y452" s="1">
        <f>Hoja1!Z452/Hoja1!$A452</f>
        <v>1.6025641666666667E-3</v>
      </c>
      <c r="Z452" s="1">
        <f>Hoja1!AA452/Hoja1!$A452</f>
        <v>4.4871794999999997E-3</v>
      </c>
      <c r="AA452" s="1">
        <f>Hoja1!AB452/Hoja1!$A452</f>
        <v>5.1282051666666668E-3</v>
      </c>
      <c r="AB452" s="1">
        <f>Hoja1!AC452/Hoja1!$A452</f>
        <v>8.0128205000000001E-3</v>
      </c>
      <c r="AC452" s="1">
        <f>Hoja1!AD452/Hoja1!$A452</f>
        <v>6.4102563333333336E-3</v>
      </c>
      <c r="AD452" s="1">
        <f>Hoja1!AE452/Hoja1!$A452</f>
        <v>6.4102563333333336E-3</v>
      </c>
      <c r="AE452" s="1">
        <f>Hoja1!AF452/Hoja1!$A452</f>
        <v>8.3333333333333332E-3</v>
      </c>
      <c r="AF452" s="1">
        <f>Hoja1!AG452/Hoja1!$A452</f>
        <v>8.4935896666666674E-3</v>
      </c>
      <c r="AG452" s="1">
        <f>Hoja1!AH452/Hoja1!$A452</f>
        <v>1.5064102500000001E-2</v>
      </c>
      <c r="AH452" s="1">
        <f>Hoja1!AI452/Hoja1!$A452</f>
        <v>1.8910256333333333E-2</v>
      </c>
      <c r="AI452" s="1">
        <f>Hoja1!AJ452/Hoja1!$A452</f>
        <v>1.6506410333333332E-2</v>
      </c>
      <c r="AJ452" s="1">
        <f>Hoja1!AK452/Hoja1!$A452</f>
        <v>1.7788461500000002E-2</v>
      </c>
      <c r="AK452" s="1">
        <f>Hoja1!AL452/Hoja1!$A452</f>
        <v>2.2275640999999999E-2</v>
      </c>
      <c r="AL452" s="1">
        <f>Hoja1!AM452/Hoja1!$A452</f>
        <v>3.6217948666666666E-2</v>
      </c>
      <c r="AM452" s="1">
        <f>Hoja1!AN452/Hoja1!$A452</f>
        <v>3.4775641000000003E-2</v>
      </c>
      <c r="AN452" s="1">
        <f>Hoja1!AO452/Hoja1!$A452</f>
        <v>2.9006410333333333E-2</v>
      </c>
      <c r="AO452" s="1">
        <f>Hoja1!AP452/Hoja1!$A452</f>
        <v>2.9647435833333333E-2</v>
      </c>
      <c r="AP452" s="1">
        <f>Hoja1!AQ452/Hoja1!$A452</f>
        <v>2.3557692333333335E-2</v>
      </c>
      <c r="AQ452" s="1">
        <f>Hoja1!AR452/Hoja1!$A452</f>
        <v>2.4519230833333332E-2</v>
      </c>
      <c r="AR452" s="1">
        <f>Hoja1!AS452/Hoja1!$A452</f>
        <v>1.6346153833333332E-2</v>
      </c>
      <c r="AS452" s="1">
        <f>Hoja1!AT452/Hoja1!$A452</f>
        <v>1.8749999999999999E-2</v>
      </c>
      <c r="AT452" s="1">
        <f>Hoja1!AU452/Hoja1!$A452</f>
        <v>1.8429487166666664E-2</v>
      </c>
      <c r="AU452" s="1">
        <f>Hoja1!AV452/Hoja1!$A452</f>
        <v>1.97115385E-2</v>
      </c>
      <c r="AV452" s="1">
        <f>Hoja1!AW452/Hoja1!$A452</f>
        <v>2.6923077E-2</v>
      </c>
      <c r="AW452" s="1">
        <f>Hoja1!AX452/Hoja1!$A452</f>
        <v>2.40384615E-2</v>
      </c>
      <c r="AX452" s="1">
        <f>Hoja1!AY452/Hoja1!$A452</f>
        <v>2.32371795E-2</v>
      </c>
      <c r="AY452" s="1">
        <f>Hoja1!AZ452/Hoja1!$A452</f>
        <v>2.1314102500000001E-2</v>
      </c>
      <c r="AZ452" s="1">
        <f>Hoja1!BA452/Hoja1!$A452</f>
        <v>2.5961538500000002E-2</v>
      </c>
      <c r="BA452" s="1">
        <f>Hoja1!BB452/Hoja1!$A452</f>
        <v>2.6121794833333333E-2</v>
      </c>
      <c r="BB452" s="1">
        <f>Hoja1!BC452/Hoja1!$A452</f>
        <v>1.7948717999999999E-2</v>
      </c>
      <c r="BC452" s="1">
        <f>Hoja1!BD452/Hoja1!$A452</f>
        <v>1.3301281999999999E-2</v>
      </c>
      <c r="BD452" s="1">
        <f>Hoja1!BE452/Hoja1!$A452</f>
        <v>9.4551281666666667E-3</v>
      </c>
      <c r="BE452" s="1">
        <f>Hoja1!BF452/Hoja1!$A452</f>
        <v>1.2019230833333333E-2</v>
      </c>
      <c r="BF452" s="1">
        <f>Hoja1!BG452/Hoja1!$A452</f>
        <v>1.34615385E-2</v>
      </c>
      <c r="BG452" s="1">
        <f>Hoja1!BH452/Hoja1!$A452</f>
        <v>1.2019230833333333E-2</v>
      </c>
      <c r="BH452" s="1">
        <f>Hoja1!BI452/Hoja1!$A452</f>
        <v>1.3942307666666667E-2</v>
      </c>
      <c r="BI452" s="1">
        <f>Hoja1!BJ452/Hoja1!$A452</f>
        <v>1.3621794833333332E-2</v>
      </c>
      <c r="BJ452" s="1">
        <f>Hoja1!BK452/Hoja1!$A452</f>
        <v>1.1217948666666666E-2</v>
      </c>
      <c r="BK452" s="1">
        <f>Hoja1!BL452/Hoja1!$A452</f>
        <v>1.4583333333333332E-2</v>
      </c>
      <c r="BL452" s="1">
        <f>Hoja1!BM452/Hoja1!$A452</f>
        <v>1.2820512833333334E-2</v>
      </c>
      <c r="BM452" s="1">
        <f>Hoja1!BN452/Hoja1!$A452</f>
        <v>1.2179487166666668E-2</v>
      </c>
      <c r="BN452" s="1">
        <f>Hoja1!BO452/Hoja1!$A452</f>
        <v>9.2948718333333343E-3</v>
      </c>
      <c r="BO452" s="1">
        <f>Hoja1!BP452/Hoja1!$A452</f>
        <v>1.0256410333333334E-2</v>
      </c>
      <c r="BP452" s="1">
        <f>Hoja1!BQ452/Hoja1!$A452</f>
        <v>1.0096153833333333E-2</v>
      </c>
      <c r="BQ452" s="1">
        <f>Hoja1!BR452/Hoja1!$A452</f>
        <v>8.3333333333333332E-3</v>
      </c>
      <c r="BR452" s="1">
        <f>Hoja1!BS452/Hoja1!$A452</f>
        <v>8.3333333333333332E-3</v>
      </c>
      <c r="BS452" s="1">
        <f>Hoja1!BT452/Hoja1!$A452</f>
        <v>8.0128205000000001E-3</v>
      </c>
      <c r="BT452" s="1">
        <f>Hoja1!BU452/Hoja1!$A452</f>
        <v>7.5320513333333337E-3</v>
      </c>
      <c r="BU452" s="1">
        <f>Hoja1!BV452/Hoja1!$A452</f>
        <v>7.2115384999999997E-3</v>
      </c>
      <c r="BV452" s="1">
        <f>Hoja1!BW452/Hoja1!$A452</f>
        <v>5.7692308333333331E-3</v>
      </c>
      <c r="BW452" s="1">
        <f>Hoja1!BX452/Hoja1!$A452</f>
        <v>6.7307691666666667E-3</v>
      </c>
      <c r="BX452" s="1">
        <f>Hoja1!BY452/Hoja1!$A452</f>
        <v>5.4487180000000008E-3</v>
      </c>
      <c r="BY452" s="1">
        <f>Hoja1!BZ452/Hoja1!$A452</f>
        <v>5.7692308333333331E-3</v>
      </c>
      <c r="BZ452" s="1">
        <f>Hoja1!CA452/Hoja1!$A452</f>
        <v>5.1282051666666668E-3</v>
      </c>
      <c r="CA452" s="1">
        <f>Hoja1!CB452/Hoja1!$A452</f>
        <v>7.2115384999999997E-3</v>
      </c>
      <c r="CB452" s="1">
        <f>Hoja1!CC452/Hoja1!$A452</f>
        <v>6.2499999999999995E-3</v>
      </c>
      <c r="CC452" s="1">
        <f>Hoja1!CD452/Hoja1!$A452</f>
        <v>5.2884615000000001E-3</v>
      </c>
      <c r="CD452" s="1">
        <f>Hoja1!CE452/Hoja1!$A452</f>
        <v>6.0897436666666671E-3</v>
      </c>
      <c r="CE452" s="1">
        <f>Hoja1!CF452/Hoja1!$A452</f>
        <v>5.4487180000000008E-3</v>
      </c>
      <c r="CF452" s="1">
        <f>Hoja1!CG452/Hoja1!$A452</f>
        <v>3.8461538333333331E-3</v>
      </c>
      <c r="CG452" s="1">
        <f>Hoja1!CH452/Hoja1!$A452</f>
        <v>5.2884615000000001E-3</v>
      </c>
      <c r="CH452" s="1">
        <f>Hoja1!CI452/Hoja1!$A452</f>
        <v>5.6089743333333332E-3</v>
      </c>
      <c r="CI452" s="1">
        <f>Hoja1!CJ452/Hoja1!$A452</f>
        <v>5.4487180000000008E-3</v>
      </c>
      <c r="CJ452" s="1">
        <f>Hoja1!CK452/Hoja1!$A452</f>
        <v>4.3269229999999999E-3</v>
      </c>
      <c r="CK452" s="1">
        <f>Hoja1!CL452/Hoja1!$A452</f>
        <v>4.6474358333333339E-3</v>
      </c>
      <c r="CL452" s="1">
        <f>Hoja1!CM452/Hoja1!$A452</f>
        <v>6.5705128333333335E-3</v>
      </c>
      <c r="CM452" s="1">
        <f>Hoja1!CN452/Hoja1!$A452</f>
        <v>6.8910256666666675E-3</v>
      </c>
      <c r="CN452" s="1">
        <f>Hoja1!CO452/Hoja1!$A452</f>
        <v>7.8525641666666677E-3</v>
      </c>
      <c r="CO452" s="1">
        <f>Hoja1!CP452/Hoja1!$A452</f>
        <v>2.24358975E-2</v>
      </c>
      <c r="CP452" s="1">
        <f>Hoja1!CQ452/Hoja1!$A452</f>
        <v>9.7756409999999998E-3</v>
      </c>
      <c r="CQ452" s="1">
        <f>Hoja1!CR452/Hoja1!$A452</f>
        <v>5.6089743333333332E-3</v>
      </c>
      <c r="CR452" s="1">
        <f>Hoja1!CS452/Hoja1!$A452</f>
        <v>6.2499999999999995E-3</v>
      </c>
      <c r="CS452" s="1">
        <f>Hoja1!CT452/Hoja1!$A452</f>
        <v>7.6923076666666661E-3</v>
      </c>
      <c r="CT452" s="1">
        <f>Hoja1!CU452/Hoja1!$A452</f>
        <v>1.2499999999999999E-2</v>
      </c>
      <c r="CU452" s="1">
        <f>Hoja1!CV452/Hoja1!$A452</f>
        <v>7.8525641666666677E-3</v>
      </c>
      <c r="CV452" s="1">
        <f>Hoja1!CW452/Hoja1!$A452</f>
        <v>9.4551281666666667E-3</v>
      </c>
      <c r="CW452" s="1">
        <f>Hoja1!CX452/Hoja1!$A452</f>
        <v>1.1858974333333334E-2</v>
      </c>
      <c r="CX452" s="1">
        <f>Hoja1!CY452/Hoja1!$A452</f>
        <v>8.6538461666666663E-3</v>
      </c>
      <c r="CY452" s="1">
        <f>Hoja1!CZ452/Hoja1!$A452</f>
        <v>9.4551281666666667E-3</v>
      </c>
      <c r="CZ452" s="1">
        <f>Hoja1!DA452/Hoja1!$A452</f>
        <v>1.0256410333333334E-2</v>
      </c>
      <c r="DA452" s="1">
        <f>Hoja1!DB452/Hoja1!$A452</f>
        <v>9.7756409999999998E-3</v>
      </c>
      <c r="DB452" s="1">
        <f>Hoja1!DC452/Hoja1!$A452</f>
        <v>1.2019230833333333E-2</v>
      </c>
      <c r="DC452" s="1">
        <f>Hoja1!DD452/Hoja1!$A452</f>
        <v>1.42628205E-2</v>
      </c>
      <c r="DD452" s="1">
        <f>Hoja1!DE452/Hoja1!$A452</f>
        <v>1.4423076999999999E-2</v>
      </c>
      <c r="DE452" s="1">
        <f>Hoja1!DF452/Hoja1!$A452</f>
        <v>1.7948717999999999E-2</v>
      </c>
      <c r="DF452" s="1">
        <f>Hoja1!DG452/Hoja1!$A452</f>
        <v>2.0512820500000001E-2</v>
      </c>
      <c r="DG452" s="1">
        <f>Hoja1!DH452/Hoja1!$A452</f>
        <v>1.9391025666666666E-2</v>
      </c>
      <c r="DH452" s="1">
        <f>Hoja1!DI452/Hoja1!$A452</f>
        <v>2.0833333333333332E-2</v>
      </c>
      <c r="DI452" s="1">
        <f>Hoja1!DJ452/Hoja1!$A452</f>
        <v>2.0192307666666666E-2</v>
      </c>
      <c r="DJ452" s="1">
        <f>Hoja1!DK452/Hoja1!$A452</f>
        <v>1.2019230833333333E-2</v>
      </c>
      <c r="DK452" s="1">
        <f>Hoja1!DL452/Hoja1!$A452</f>
        <v>1.3141025666666667E-2</v>
      </c>
      <c r="DL452" s="1">
        <f>Hoja1!DM452/Hoja1!$A452</f>
        <v>1.0737179499999999E-2</v>
      </c>
      <c r="DM452" s="1">
        <f>Hoja1!DN452/Hoja1!$A452</f>
        <v>1.1858974333333334E-2</v>
      </c>
      <c r="DN452" s="1">
        <f>Hoja1!DO452/Hoja1!$A452</f>
        <v>1.0737179499999999E-2</v>
      </c>
      <c r="DO452" s="1">
        <f>Hoja1!DP452/Hoja1!$A452</f>
        <v>1.0897435833333332E-2</v>
      </c>
      <c r="DP452" s="1">
        <f>Hoja1!DQ452/Hoja1!$A452</f>
        <v>1.2660256333333333E-2</v>
      </c>
      <c r="DQ452" s="1">
        <f>Hoja1!DR452/Hoja1!$A452</f>
        <v>1.0416666666666666E-2</v>
      </c>
      <c r="DR452" s="1">
        <f>Hoja1!DS452/Hoja1!$A452</f>
        <v>1.4102564166666666E-2</v>
      </c>
      <c r="DS452" s="1">
        <f>Hoja1!DT452/Hoja1!$A452</f>
        <v>2.0512820500000001E-2</v>
      </c>
      <c r="DT452" s="1">
        <f>Hoja1!DU452/Hoja1!$A452</f>
        <v>1.34615385E-2</v>
      </c>
      <c r="DU452" s="1">
        <f>Hoja1!DV452/Hoja1!$A452</f>
        <v>9.7756409999999998E-3</v>
      </c>
      <c r="DV452" s="1">
        <f>Hoja1!DW452/Hoja1!$A452</f>
        <v>8.8141025000000005E-3</v>
      </c>
      <c r="DW452" s="1">
        <f>Hoja1!DX452/Hoja1!$A452</f>
        <v>9.2948718333333343E-3</v>
      </c>
      <c r="DX452" s="1">
        <f>Hoja1!DY452/Hoja1!$A452</f>
        <v>9.1346153333333336E-3</v>
      </c>
      <c r="DY452" s="1">
        <f>Hoja1!DZ452/Hoja1!$A452</f>
        <v>8.6538461666666663E-3</v>
      </c>
      <c r="DZ452" s="1">
        <f>Hoja1!EA452/Hoja1!$A452</f>
        <v>6.4102563333333336E-3</v>
      </c>
      <c r="EA452" s="1">
        <f>Hoja1!EB452/Hoja1!$A452</f>
        <v>7.3717948333333339E-3</v>
      </c>
      <c r="EB452" s="1">
        <f>Hoja1!EC452/Hoja1!$A452</f>
        <v>7.0512819999999999E-3</v>
      </c>
      <c r="EC452" s="1">
        <f>Hoja1!ED452/Hoja1!$A452</f>
        <v>8.1730769999999991E-3</v>
      </c>
      <c r="ED452" s="1">
        <f>Hoja1!EE452/Hoja1!$A452</f>
        <v>1.5705128166666669E-2</v>
      </c>
      <c r="EE452" s="1">
        <f>Hoja1!EF452/Hoja1!$A452</f>
        <v>2.1314102500000001E-2</v>
      </c>
      <c r="EF452" s="1">
        <f>Hoja1!EG452/Hoja1!$A452</f>
        <v>1.4102564166666666E-2</v>
      </c>
      <c r="EG452" s="1">
        <f>Hoja1!EH452/Hoja1!$A452</f>
        <v>1.0096153833333333E-2</v>
      </c>
      <c r="EH452" s="1">
        <f>Hoja1!EI452/Hoja1!$A452</f>
        <v>8.9743589999999995E-3</v>
      </c>
      <c r="EI452" s="1">
        <f>Hoja1!EJ452/Hoja1!$A452</f>
        <v>1.0897435833333332E-2</v>
      </c>
      <c r="EJ452" s="1">
        <f>Hoja1!EK452/Hoja1!$A452</f>
        <v>6.4102563333333336E-3</v>
      </c>
      <c r="EK452" s="1">
        <f>Hoja1!EL452/Hoja1!$A452</f>
        <v>6.5705128333333335E-3</v>
      </c>
      <c r="EL452" s="1">
        <f>Hoja1!EM452/Hoja1!$A452</f>
        <v>9.2948718333333343E-3</v>
      </c>
      <c r="EM452" s="1">
        <f>Hoja1!EN452/Hoja1!$A452</f>
        <v>7.3717948333333339E-3</v>
      </c>
      <c r="EN452" s="1">
        <f>Hoja1!EO452/Hoja1!$A452</f>
        <v>7.5320513333333337E-3</v>
      </c>
      <c r="EO452" s="1">
        <f>Hoja1!EP452/Hoja1!$A452</f>
        <v>8.8141025000000005E-3</v>
      </c>
      <c r="EP452" s="1">
        <f>Hoja1!EQ452/Hoja1!$A452</f>
        <v>1.6185897500000001E-2</v>
      </c>
      <c r="EQ452" s="1">
        <f>Hoja1!ER452/Hoja1!$A452</f>
        <v>1.8910256333333333E-2</v>
      </c>
      <c r="ER452" s="1">
        <f>Hoja1!ES452/Hoja1!$A452</f>
        <v>1.8108974333333333E-2</v>
      </c>
      <c r="ES452" s="1">
        <f>Hoja1!ET452/Hoja1!$A452</f>
        <v>1.34615385E-2</v>
      </c>
      <c r="ET452" s="1">
        <f>Hoja1!EU452/Hoja1!$A452</f>
        <v>1.5064102500000001E-2</v>
      </c>
      <c r="EU452" s="1">
        <f>Hoja1!EV452/Hoja1!$A452</f>
        <v>1.6826923000000001E-2</v>
      </c>
      <c r="EV452" s="1">
        <f>Hoja1!EW452/Hoja1!$A452</f>
        <v>2.3717948666666669E-2</v>
      </c>
      <c r="EW452" s="1">
        <f>Hoja1!EX452/Hoja1!$A452</f>
        <v>1.8108974333333333E-2</v>
      </c>
      <c r="EX452" s="1">
        <f>Hoja1!EY452/Hoja1!$A452</f>
        <v>1.9551282E-2</v>
      </c>
      <c r="EY452" s="1">
        <f>Hoja1!EZ452/Hoja1!$A452</f>
        <v>1.5384615333333332E-2</v>
      </c>
      <c r="EZ452" s="1">
        <f>Hoja1!FA452/Hoja1!$A452</f>
        <v>1.4583333333333332E-2</v>
      </c>
      <c r="FA452" s="1">
        <f>Hoja1!FB452/Hoja1!$A452</f>
        <v>3.9743589666666669E-2</v>
      </c>
      <c r="FB452" s="1">
        <f>Hoja1!FC452/Hoja1!$A452</f>
        <v>4.9519230833333337E-2</v>
      </c>
      <c r="FC452" s="1">
        <f>Hoja1!FD452/Hoja1!$A452</f>
        <v>2.3076922999999999E-2</v>
      </c>
      <c r="FD452" s="1">
        <f>Hoja1!FE452/Hoja1!$A452</f>
        <v>2.0673077000000002E-2</v>
      </c>
      <c r="FE452" s="1">
        <f>Hoja1!FF452/Hoja1!$A452</f>
        <v>1.7788461500000002E-2</v>
      </c>
      <c r="FF452" s="1">
        <f>Hoja1!FG452/Hoja1!$A452</f>
        <v>1.3942307666666667E-2</v>
      </c>
      <c r="FG452" s="1">
        <f>Hoja1!FH452/Hoja1!$A452</f>
        <v>1.4903846166666667E-2</v>
      </c>
      <c r="FH452" s="1">
        <f>Hoja1!FI452/Hoja1!$A452</f>
        <v>1.4903846166666667E-2</v>
      </c>
      <c r="FI452" s="1">
        <f>Hoja1!FJ452/Hoja1!$A452</f>
        <v>1.7948717999999999E-2</v>
      </c>
      <c r="FJ452" s="1">
        <f>Hoja1!FK452/Hoja1!$A452</f>
        <v>1.3621794833333332E-2</v>
      </c>
      <c r="FK452" s="1">
        <f>Hoja1!FL452/Hoja1!$A452</f>
        <v>1.2980769166666668E-2</v>
      </c>
      <c r="FL452" s="1">
        <f>Hoja1!FM452/Hoja1!$A452</f>
        <v>1.3141025666666667E-2</v>
      </c>
      <c r="FM452" s="1">
        <f>Hoja1!FN452/Hoja1!$A452</f>
        <v>1.5544871833333333E-2</v>
      </c>
      <c r="FN452" s="1">
        <f>Hoja1!FO452/Hoja1!$A452</f>
        <v>1.9551282E-2</v>
      </c>
      <c r="FO452" s="1">
        <f>Hoja1!FP452/Hoja1!$A452</f>
        <v>1.4423076999999999E-2</v>
      </c>
      <c r="FP452" s="1">
        <f>Hoja1!FQ452/Hoja1!$A452</f>
        <v>1.6506410333333332E-2</v>
      </c>
      <c r="FQ452" s="1">
        <f>Hoja1!FR452/Hoja1!$A452</f>
        <v>1.3782051333333335E-2</v>
      </c>
      <c r="FR452" s="1">
        <f>Hoja1!FS452/Hoja1!$A452</f>
        <v>1.4903846166666667E-2</v>
      </c>
      <c r="FS452" s="1">
        <f>Hoja1!FT452/Hoja1!$A452</f>
        <v>1.2499999999999999E-2</v>
      </c>
      <c r="FT452" s="1">
        <f>Hoja1!FU452/Hoja1!$A452</f>
        <v>1.34615385E-2</v>
      </c>
      <c r="FU452" s="1">
        <f>Hoja1!FV452/Hoja1!$A452</f>
        <v>1.2179487166666668E-2</v>
      </c>
      <c r="FV452" s="1">
        <f>Hoja1!FW452/Hoja1!$A452</f>
        <v>9.9358975000000006E-3</v>
      </c>
      <c r="FW452" s="1">
        <f>Hoja1!FX452/Hoja1!$A452</f>
        <v>1.1378205166666667E-2</v>
      </c>
      <c r="FX452" s="1">
        <f>Hoja1!FY452/Hoja1!$A452</f>
        <v>1.1858974333333334E-2</v>
      </c>
      <c r="FY452" s="1">
        <f>Hoja1!FZ452/Hoja1!$A452</f>
        <v>1.2660256333333333E-2</v>
      </c>
      <c r="FZ452" s="1">
        <f>Hoja1!GA452/Hoja1!$A452</f>
        <v>1.0256410333333334E-2</v>
      </c>
      <c r="GA452" s="1">
        <f>Hoja1!GB452/Hoja1!$A452</f>
        <v>9.6153846666666657E-3</v>
      </c>
      <c r="GB452" s="1">
        <f>Hoja1!GC452/Hoja1!$A452</f>
        <v>8.4935896666666674E-3</v>
      </c>
      <c r="GC452" s="1">
        <f>Hoja1!GD452/Hoja1!$A452</f>
        <v>9.1346153333333336E-3</v>
      </c>
      <c r="GD452" s="1">
        <f>Hoja1!GE452/Hoja1!$A452</f>
        <v>9.1346153333333336E-3</v>
      </c>
      <c r="GE452" s="1">
        <f>Hoja1!GF452/Hoja1!$A452</f>
        <v>5.6089743333333332E-3</v>
      </c>
      <c r="GF452" s="1">
        <f>Hoja1!GG452/Hoja1!$A452</f>
        <v>7.5320513333333337E-3</v>
      </c>
      <c r="GG452" s="1">
        <f>Hoja1!GH452/Hoja1!$A452</f>
        <v>7.5320513333333337E-3</v>
      </c>
      <c r="GH452" s="1">
        <f>Hoja1!GI452/Hoja1!$A452</f>
        <v>6.8910256666666675E-3</v>
      </c>
      <c r="GI452" s="1">
        <f>Hoja1!GJ452/Hoja1!$A452</f>
        <v>4.4871794999999997E-3</v>
      </c>
      <c r="GJ452" s="1">
        <f>Hoja1!GK452/Hoja1!$A452</f>
        <v>5.1282051666666668E-3</v>
      </c>
      <c r="GK452" s="1">
        <f>Hoja1!GL452/Hoja1!$A452</f>
        <v>4.4871794999999997E-3</v>
      </c>
      <c r="GL452" s="1">
        <f>Hoja1!GM452/Hoja1!$A452</f>
        <v>3.8461538333333331E-3</v>
      </c>
      <c r="GM452" s="1">
        <f>Hoja1!GN452/Hoja1!$A452</f>
        <v>5.1282051666666668E-3</v>
      </c>
      <c r="GN452" s="1">
        <f>Hoja1!GO452/Hoja1!$A452</f>
        <v>6.8910256666666675E-3</v>
      </c>
      <c r="GO452" s="1">
        <f>Hoja1!GP452/Hoja1!$A452</f>
        <v>5.2884615000000001E-3</v>
      </c>
      <c r="GP452" s="1">
        <f>Hoja1!GQ452/Hoja1!$A452</f>
        <v>5.7692308333333331E-3</v>
      </c>
      <c r="GQ452" s="1">
        <f>Hoja1!GR452/Hoja1!$A452</f>
        <v>5.9294871666666672E-3</v>
      </c>
      <c r="GR452" s="1">
        <f>Hoja1!GS452/Hoja1!$A452</f>
        <v>5.1282051666666668E-3</v>
      </c>
      <c r="GS452" s="1">
        <f>Hoja1!GT452/Hoja1!$A452</f>
        <v>4.0064103333333333E-3</v>
      </c>
      <c r="GT452" s="1">
        <f>Hoja1!GU452/Hoja1!$A452</f>
        <v>4.3269229999999999E-3</v>
      </c>
      <c r="GU452" s="1">
        <f>Hoja1!GV452/Hoja1!$A452</f>
        <v>3.2051281666666668E-3</v>
      </c>
      <c r="GV452" s="1">
        <f>Hoja1!GW452/Hoja1!$A452</f>
        <v>4.4871794999999997E-3</v>
      </c>
      <c r="GW452" s="1">
        <f>Hoja1!GX452/Hoja1!$A452</f>
        <v>2.2435896666666666E-3</v>
      </c>
      <c r="GX452" s="1">
        <f>Hoja1!GY452/Hoja1!$A452</f>
        <v>2.5641025000000001E-3</v>
      </c>
      <c r="GY452" s="1">
        <f>Hoja1!GZ452/Hoja1!$A452</f>
        <v>2.2435896666666666E-3</v>
      </c>
      <c r="GZ452" s="1">
        <f>Hoja1!HA452/Hoja1!$A452</f>
        <v>4.8076923333333329E-3</v>
      </c>
      <c r="HA452" s="1">
        <f>Hoja1!HB452/Hoja1!$A452</f>
        <v>2.5641025000000001E-3</v>
      </c>
      <c r="HB452" s="1">
        <f>Hoja1!HC452/Hoja1!$A452</f>
        <v>2.5641025000000001E-3</v>
      </c>
      <c r="HC452" s="1">
        <f>Hoja1!HD452/Hoja1!$A452</f>
        <v>2.8846153333333333E-3</v>
      </c>
      <c r="HD452" s="1">
        <f>Hoja1!HE452/Hoja1!$A452</f>
        <v>1.7628205E-3</v>
      </c>
      <c r="HE452" s="1">
        <f>Hoja1!HF452/Hoja1!$A452</f>
        <v>2.0833333333333333E-3</v>
      </c>
      <c r="HF452" s="1">
        <f>Hoja1!HG452/Hoja1!$A452</f>
        <v>1.4423076666666666E-3</v>
      </c>
      <c r="HG452" s="1">
        <f>Hoja1!HH452/Hoja1!$A452</f>
        <v>1.2820513333333334E-3</v>
      </c>
      <c r="HH452" s="1">
        <f>Hoja1!HI452/Hoja1!$A452</f>
        <v>6.4102566666666668E-4</v>
      </c>
      <c r="HI452" s="1">
        <f>Hoja1!HJ452/Hoja1!$A452</f>
        <v>4.8076916666666666E-4</v>
      </c>
      <c r="HJ452" s="1">
        <f>Hoja1!HK452/Hoja1!$A452</f>
        <v>1.6025641666666667E-3</v>
      </c>
      <c r="HK452" s="1">
        <f>Hoja1!HL452/Hoja1!$A452</f>
        <v>4.967948666666667E-3</v>
      </c>
      <c r="HL452" s="1">
        <f>Hoja1!HM452/Hoja1!$A452</f>
        <v>4.8076916666666666E-4</v>
      </c>
      <c r="HM452" s="1">
        <f>Hoja1!HN452/Hoja1!$A452</f>
        <v>8.0128199999999995E-4</v>
      </c>
      <c r="HN452" s="1">
        <f>Hoja1!HO452/Hoja1!$A452</f>
        <v>4.8076916666666666E-4</v>
      </c>
      <c r="HO452" s="1">
        <f>Hoja1!HP452/Hoja1!$A452</f>
        <v>4.8076916666666666E-4</v>
      </c>
      <c r="HP452" s="1">
        <f>Hoja1!HQ452/Hoja1!$A452</f>
        <v>1.6025633333333333E-4</v>
      </c>
      <c r="HQ452" s="1">
        <f>Hoja1!HR452/Hoja1!$A452</f>
        <v>4.8076916666666666E-4</v>
      </c>
      <c r="HR452" s="1">
        <f>Hoja1!HS452/Hoja1!$A452</f>
        <v>0</v>
      </c>
      <c r="HS452" s="1">
        <f>Hoja1!HT452/Hoja1!$A452</f>
        <v>6.4102566666666668E-4</v>
      </c>
      <c r="HT452" s="1">
        <f>Hoja1!HU452/Hoja1!$A452</f>
        <v>3.2051283333333334E-4</v>
      </c>
      <c r="HU452" s="1">
        <f>Hoja1!HV452/Hoja1!$A452</f>
        <v>0</v>
      </c>
      <c r="HV452" s="1">
        <f>Hoja1!HW452/Hoja1!$A452</f>
        <v>0</v>
      </c>
      <c r="HW452" s="1">
        <f>Hoja1!HX452/Hoja1!$A452</f>
        <v>0</v>
      </c>
      <c r="HX452" s="1">
        <f>Hoja1!HY452/Hoja1!$A452</f>
        <v>0</v>
      </c>
      <c r="HY452" s="1">
        <f>Hoja1!HZ452/Hoja1!$A452</f>
        <v>0</v>
      </c>
      <c r="HZ452" s="1">
        <f>Hoja1!IA452/Hoja1!$A452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Lab. Logistica</dc:creator>
  <cp:lastModifiedBy>Lab. Logistica</cp:lastModifiedBy>
  <dcterms:created xsi:type="dcterms:W3CDTF">2018-04-23T18:09:55Z</dcterms:created>
  <dcterms:modified xsi:type="dcterms:W3CDTF">2018-04-23T18:15:08Z</dcterms:modified>
</cp:coreProperties>
</file>